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50" documentId="8_{CE12BD20-79D8-4982-89E9-4DA2CDB7D4C2}" xr6:coauthVersionLast="47" xr6:coauthVersionMax="47" xr10:uidLastSave="{C21C82F5-22B5-4279-B593-810B4C9BE192}"/>
  <bookViews>
    <workbookView xWindow="-120" yWindow="-120" windowWidth="20730" windowHeight="11040" firstSheet="4" activeTab="6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M21" i="6" a="1"/>
  <c r="I21" i="6" a="1"/>
  <c r="A21" i="6" a="1"/>
  <c r="N7" i="1" a="1"/>
  <c r="A1" i="8" a="1"/>
  <c r="D2" i="5" a="1"/>
  <c r="C2" i="5" a="1"/>
  <c r="E1" i="3" a="1"/>
  <c r="N3" i="2" a="1"/>
  <c r="J19" i="7" a="1"/>
  <c r="J3" i="2" a="1"/>
  <c r="J15" i="1" a="1"/>
  <c r="J3" i="1" a="1"/>
  <c r="M21" i="6" l="1"/>
  <c r="I21" i="6"/>
  <c r="A21" i="6"/>
  <c r="N3" i="2"/>
  <c r="A1" i="8"/>
  <c r="N7" i="1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14" i="6" a="1"/>
  <c r="F22" i="6" a="1"/>
  <c r="C3" i="6" a="1"/>
  <c r="J35" i="2" a="1"/>
  <c r="J35" i="1" a="1"/>
  <c r="J15" i="2" a="1"/>
  <c r="R19" i="7" l="1"/>
  <c r="N20" i="6" a="1"/>
  <c r="N20" i="6" s="1"/>
  <c r="F22" i="6"/>
  <c r="C3" i="6"/>
  <c r="C14" i="6"/>
  <c r="J35" i="2"/>
  <c r="J15" i="2"/>
  <c r="J35" i="1"/>
  <c r="J21" i="6" a="1"/>
  <c r="F21" i="6" a="1"/>
  <c r="N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<sst xmlns="http://schemas.openxmlformats.org/spreadsheetml/2006/main" count="3097" uniqueCount="1076">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</sst>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opLeftCell="D1" workbookViewId="0">
      <selection activeCell="J1" sqref="J1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7" t="s">
        <v>1002</v>
      </c>
      <c r="K2" s="47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L1" workbookViewId="0">
      <selection activeCell="N3" sqref="N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7" t="s">
        <v>1003</v>
      </c>
      <c r="K14" s="47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8" workbookViewId="0">
      <selection activeCell="M21" sqref="M21"/>
    </sheetView>
  </sheetViews>
  <sheetFormatPr defaultRowHeight="15" x14ac:dyDescent="0.25"/>
  <cols>
    <col min="1" max="1" width="20.4257812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162694549993444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296194914828641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629796435545922</v>
      </c>
      <c r="N21" s="5" t="str" cm="1">
        <f t="array" ref="N21">check_duplicates(_xlfn.ANCHORARRAY(M21))</f>
        <v>No duplicates found.</v>
      </c>
    </row>
    <row r="22" spans="1:14" x14ac:dyDescent="0.25">
      <c r="A22" s="25">
        <v>761892419485665</v>
      </c>
      <c r="F22" s="26" t="str" cm="1">
        <f t="array" ref="F22">check_duplicates(G21:G27)</f>
        <v>Duplicates found.</v>
      </c>
      <c r="G22" s="5">
        <v>200</v>
      </c>
      <c r="I22" s="25">
        <v>362672179587931</v>
      </c>
      <c r="J22" s="5" t="s">
        <v>1062</v>
      </c>
      <c r="M22" s="25">
        <v>813339122190844</v>
      </c>
    </row>
    <row r="23" spans="1:14" x14ac:dyDescent="0.25">
      <c r="A23" s="25">
        <v>741622864229734</v>
      </c>
      <c r="G23" s="5">
        <v>300</v>
      </c>
      <c r="I23" s="25">
        <v>973888067436656</v>
      </c>
      <c r="J23" s="5" t="s">
        <v>1063</v>
      </c>
      <c r="M23" s="25">
        <v>478273243892593</v>
      </c>
    </row>
    <row r="24" spans="1:14" x14ac:dyDescent="0.25">
      <c r="A24" s="25">
        <v>127009483091726</v>
      </c>
      <c r="G24" s="5">
        <v>400</v>
      </c>
      <c r="I24" s="25">
        <v>848652816114045</v>
      </c>
      <c r="J24" s="5" t="s">
        <v>1068</v>
      </c>
      <c r="M24" s="25">
        <v>265157108988051</v>
      </c>
    </row>
    <row r="25" spans="1:14" x14ac:dyDescent="0.25">
      <c r="A25" s="25">
        <v>671243177249496</v>
      </c>
      <c r="F25" s="48" t="s">
        <v>1070</v>
      </c>
      <c r="G25" s="5">
        <v>100</v>
      </c>
      <c r="I25" s="25">
        <v>242357561224306</v>
      </c>
      <c r="M25" s="25">
        <v>846148751042776</v>
      </c>
    </row>
    <row r="26" spans="1:14" x14ac:dyDescent="0.25">
      <c r="A26" s="25">
        <v>511593084463518</v>
      </c>
      <c r="F26" s="48"/>
      <c r="G26" s="5">
        <v>500</v>
      </c>
      <c r="I26" s="25">
        <v>574467329241303</v>
      </c>
      <c r="M26" s="25">
        <v>684920746724798</v>
      </c>
    </row>
    <row r="27" spans="1:14" x14ac:dyDescent="0.25">
      <c r="A27" s="25">
        <v>400841288917243</v>
      </c>
      <c r="G27" s="5">
        <v>600</v>
      </c>
      <c r="I27" s="25">
        <v>784435231841017</v>
      </c>
      <c r="M27" s="25">
        <v>998246438829790</v>
      </c>
    </row>
    <row r="28" spans="1:14" x14ac:dyDescent="0.25">
      <c r="A28" s="25">
        <v>382445277684836</v>
      </c>
      <c r="I28" s="25">
        <v>948617079295658</v>
      </c>
      <c r="M28" s="25">
        <v>993245259253968</v>
      </c>
    </row>
    <row r="29" spans="1:14" x14ac:dyDescent="0.25">
      <c r="A29" s="25">
        <v>493569408684993</v>
      </c>
      <c r="I29" s="25">
        <v>716406444468095</v>
      </c>
      <c r="M29" s="25">
        <v>138647488423684</v>
      </c>
    </row>
    <row r="30" spans="1:14" x14ac:dyDescent="0.25">
      <c r="A30" s="25">
        <v>484236110030107</v>
      </c>
      <c r="I30" s="25">
        <v>739915199023001</v>
      </c>
      <c r="M30" s="25">
        <v>825057011481925</v>
      </c>
    </row>
    <row r="31" spans="1:14" x14ac:dyDescent="0.25">
      <c r="A31" s="25">
        <v>325413775470689</v>
      </c>
      <c r="I31" s="25">
        <v>806994140076680</v>
      </c>
      <c r="M31" s="25">
        <v>834294832381602</v>
      </c>
    </row>
    <row r="32" spans="1:14" x14ac:dyDescent="0.25">
      <c r="A32" s="25">
        <v>583821991801754</v>
      </c>
      <c r="I32" s="25">
        <v>590405028071162</v>
      </c>
      <c r="M32" s="25">
        <v>294025349095426</v>
      </c>
    </row>
    <row r="33" spans="1:13" x14ac:dyDescent="0.25">
      <c r="A33" s="25">
        <v>491893541065147</v>
      </c>
      <c r="I33" s="25">
        <v>262537366717420</v>
      </c>
      <c r="M33" s="25">
        <v>223458946035726</v>
      </c>
    </row>
    <row r="34" spans="1:13" x14ac:dyDescent="0.25">
      <c r="A34" s="25">
        <v>432176048751938</v>
      </c>
      <c r="I34" s="25">
        <v>241313124790442</v>
      </c>
      <c r="M34" s="25">
        <v>542993638189813</v>
      </c>
    </row>
    <row r="35" spans="1:13" x14ac:dyDescent="0.25">
      <c r="A35" s="25">
        <v>863418707701520</v>
      </c>
      <c r="I35" s="25">
        <v>627968831895198</v>
      </c>
      <c r="M35" s="25">
        <v>280961347934990</v>
      </c>
    </row>
    <row r="36" spans="1:13" x14ac:dyDescent="0.25">
      <c r="A36" s="25">
        <v>385395114915018</v>
      </c>
      <c r="I36" s="25">
        <v>395141474692428</v>
      </c>
      <c r="M36" s="25">
        <v>375997017646383</v>
      </c>
    </row>
    <row r="37" spans="1:13" x14ac:dyDescent="0.25">
      <c r="A37" s="25">
        <v>816480101865927</v>
      </c>
      <c r="I37" s="25">
        <v>742339516038348</v>
      </c>
      <c r="M37" s="25">
        <v>817712694468360</v>
      </c>
    </row>
    <row r="38" spans="1:13" x14ac:dyDescent="0.25">
      <c r="A38" s="25">
        <v>471032936805981</v>
      </c>
      <c r="I38" s="25">
        <v>998428053655552</v>
      </c>
      <c r="M38" s="25">
        <v>798403729898251</v>
      </c>
    </row>
    <row r="39" spans="1:13" x14ac:dyDescent="0.25">
      <c r="A39" s="25">
        <v>730664958803529</v>
      </c>
      <c r="I39" s="25">
        <v>779088838427642</v>
      </c>
      <c r="M39" s="25">
        <v>392110748990722</v>
      </c>
    </row>
    <row r="40" spans="1:13" x14ac:dyDescent="0.25">
      <c r="A40" s="25">
        <v>487936961989415</v>
      </c>
      <c r="I40" s="25">
        <v>355152898891631</v>
      </c>
      <c r="M40" s="25">
        <v>882060043283273</v>
      </c>
    </row>
    <row r="41" spans="1:13" x14ac:dyDescent="0.25">
      <c r="A41" s="25">
        <v>642226742770586</v>
      </c>
      <c r="I41" s="25">
        <v>904225877013926</v>
      </c>
      <c r="M41" s="25">
        <v>307220780733922</v>
      </c>
    </row>
    <row r="42" spans="1:13" x14ac:dyDescent="0.25">
      <c r="A42" s="25">
        <v>712835153053975</v>
      </c>
      <c r="I42" s="25">
        <v>479092022552577</v>
      </c>
      <c r="M42" s="25">
        <v>847251043533977</v>
      </c>
    </row>
    <row r="43" spans="1:13" x14ac:dyDescent="0.25">
      <c r="A43" s="25">
        <v>285077505847574</v>
      </c>
      <c r="I43" s="25">
        <v>468205355019265</v>
      </c>
      <c r="M43" s="25">
        <v>446073329035001</v>
      </c>
    </row>
    <row r="44" spans="1:13" x14ac:dyDescent="0.25">
      <c r="A44" s="25">
        <v>755122960113563</v>
      </c>
      <c r="I44" s="25">
        <v>484396656193178</v>
      </c>
      <c r="M44" s="25">
        <v>225731743746675</v>
      </c>
    </row>
    <row r="45" spans="1:13" x14ac:dyDescent="0.25">
      <c r="A45" s="25">
        <v>132337592886557</v>
      </c>
      <c r="I45" s="25">
        <v>801881888990519</v>
      </c>
      <c r="M45" s="25">
        <v>617757031552274</v>
      </c>
    </row>
    <row r="46" spans="1:13" x14ac:dyDescent="0.25">
      <c r="A46" s="25">
        <v>792401172922964</v>
      </c>
      <c r="I46" s="25">
        <v>152057866775013</v>
      </c>
      <c r="M46" s="25">
        <v>196685699006502</v>
      </c>
    </row>
    <row r="47" spans="1:13" x14ac:dyDescent="0.25">
      <c r="A47" s="25">
        <v>315097058296762</v>
      </c>
      <c r="I47" s="25">
        <v>656863510219974</v>
      </c>
      <c r="M47" s="25">
        <v>210481748458964</v>
      </c>
    </row>
    <row r="48" spans="1:13" x14ac:dyDescent="0.25">
      <c r="A48" s="25">
        <v>780945161261748</v>
      </c>
      <c r="I48" s="25">
        <v>181845447053297</v>
      </c>
      <c r="M48" s="25">
        <v>500757684653909</v>
      </c>
    </row>
    <row r="49" spans="1:13" x14ac:dyDescent="0.25">
      <c r="A49" s="25">
        <v>765250829933636</v>
      </c>
      <c r="I49" s="25">
        <v>525179790176881</v>
      </c>
      <c r="M49" s="25">
        <v>623185394864664</v>
      </c>
    </row>
    <row r="50" spans="1:13" x14ac:dyDescent="0.25">
      <c r="A50" s="25">
        <v>271745214741559</v>
      </c>
      <c r="I50" s="25">
        <v>683649737533205</v>
      </c>
      <c r="M50" s="25">
        <v>429179623249365</v>
      </c>
    </row>
    <row r="51" spans="1:13" x14ac:dyDescent="0.25">
      <c r="A51" s="25">
        <v>592127404275739</v>
      </c>
      <c r="I51" s="25">
        <v>790611538690042</v>
      </c>
      <c r="M51" s="25">
        <v>175948700674777</v>
      </c>
    </row>
    <row r="52" spans="1:13" x14ac:dyDescent="0.25">
      <c r="A52" s="25">
        <v>956928790576502</v>
      </c>
      <c r="I52" s="25">
        <v>866867087396891</v>
      </c>
      <c r="M52" s="25">
        <v>814780464206793</v>
      </c>
    </row>
    <row r="53" spans="1:13" x14ac:dyDescent="0.25">
      <c r="A53" s="25">
        <v>157295338336183</v>
      </c>
      <c r="I53" s="25">
        <v>980876804247091</v>
      </c>
      <c r="M53" s="25">
        <v>601524619514587</v>
      </c>
    </row>
    <row r="54" spans="1:13" x14ac:dyDescent="0.25">
      <c r="A54" s="25">
        <v>502715073008909</v>
      </c>
      <c r="I54" s="25">
        <v>151911023285583</v>
      </c>
      <c r="M54" s="25">
        <v>799714123429727</v>
      </c>
    </row>
    <row r="55" spans="1:13" x14ac:dyDescent="0.25">
      <c r="A55" s="25">
        <v>912022325848034</v>
      </c>
      <c r="I55" s="25">
        <v>331905490274725</v>
      </c>
      <c r="M55" s="25">
        <v>726282329348129</v>
      </c>
    </row>
    <row r="56" spans="1:13" x14ac:dyDescent="0.25">
      <c r="A56" s="25">
        <v>136960905912607</v>
      </c>
      <c r="I56" s="25">
        <v>604588258725637</v>
      </c>
      <c r="M56" s="25">
        <v>245811725015732</v>
      </c>
    </row>
    <row r="57" spans="1:13" x14ac:dyDescent="0.25">
      <c r="A57" s="25">
        <v>359463668028163</v>
      </c>
      <c r="I57" s="25">
        <v>787338515734606</v>
      </c>
      <c r="M57" s="25">
        <v>555812518467560</v>
      </c>
    </row>
    <row r="58" spans="1:13" x14ac:dyDescent="0.25">
      <c r="A58" s="25">
        <v>226631616731743</v>
      </c>
      <c r="I58" s="25">
        <v>326972080158532</v>
      </c>
      <c r="M58" s="25">
        <v>301349216619030</v>
      </c>
    </row>
    <row r="59" spans="1:13" x14ac:dyDescent="0.25">
      <c r="A59" s="25">
        <v>119365453918907</v>
      </c>
      <c r="I59" s="25">
        <v>428736573612741</v>
      </c>
      <c r="M59" s="25">
        <v>218570520712442</v>
      </c>
    </row>
    <row r="60" spans="1:13" x14ac:dyDescent="0.25">
      <c r="A60" s="25">
        <v>805379637864181</v>
      </c>
      <c r="I60" s="25">
        <v>684152406099132</v>
      </c>
      <c r="M60" s="25">
        <v>613969978583210</v>
      </c>
    </row>
    <row r="61" spans="1:13" x14ac:dyDescent="0.25">
      <c r="A61" s="25">
        <v>889634345054549</v>
      </c>
      <c r="I61" s="25">
        <v>861011490997378</v>
      </c>
      <c r="M61" s="25">
        <v>387753668420150</v>
      </c>
    </row>
    <row r="62" spans="1:13" x14ac:dyDescent="0.25">
      <c r="A62" s="25">
        <v>727044935784589</v>
      </c>
      <c r="I62" s="25">
        <v>322181456670001</v>
      </c>
      <c r="M62" s="25">
        <v>780010316416002</v>
      </c>
    </row>
    <row r="63" spans="1:13" x14ac:dyDescent="0.25">
      <c r="A63" s="25">
        <v>949514118512440</v>
      </c>
      <c r="I63" s="25">
        <v>600215522052495</v>
      </c>
      <c r="M63" s="25">
        <v>211329106794619</v>
      </c>
    </row>
    <row r="64" spans="1:13" x14ac:dyDescent="0.25">
      <c r="A64" s="25">
        <v>315839215319979</v>
      </c>
      <c r="I64" s="25">
        <v>957703015498541</v>
      </c>
      <c r="M64" s="25">
        <v>124779730573313</v>
      </c>
    </row>
    <row r="65" spans="1:13" x14ac:dyDescent="0.25">
      <c r="A65" s="25">
        <v>115156757278216</v>
      </c>
      <c r="I65" s="25">
        <v>147102525868949</v>
      </c>
      <c r="M65" s="25">
        <v>163115996854624</v>
      </c>
    </row>
    <row r="66" spans="1:13" x14ac:dyDescent="0.25">
      <c r="A66" s="25">
        <v>109856270995757</v>
      </c>
      <c r="I66" s="25">
        <v>518411646389497</v>
      </c>
      <c r="M66" s="25">
        <v>326869204739994</v>
      </c>
    </row>
    <row r="67" spans="1:13" x14ac:dyDescent="0.25">
      <c r="A67" s="25">
        <v>876377067727900</v>
      </c>
      <c r="I67" s="25">
        <v>221543307914904</v>
      </c>
      <c r="M67" s="25">
        <v>769747737061869</v>
      </c>
    </row>
    <row r="68" spans="1:13" x14ac:dyDescent="0.25">
      <c r="A68" s="25">
        <v>154376499984706</v>
      </c>
      <c r="I68" s="25">
        <v>246109066345119</v>
      </c>
      <c r="M68" s="25">
        <v>754568096735376</v>
      </c>
    </row>
    <row r="69" spans="1:13" x14ac:dyDescent="0.25">
      <c r="A69" s="25">
        <v>556152910930065</v>
      </c>
      <c r="I69" s="25">
        <v>979794725482859</v>
      </c>
      <c r="M69" s="25">
        <v>370679829966495</v>
      </c>
    </row>
    <row r="70" spans="1:13" x14ac:dyDescent="0.25">
      <c r="A70" s="25">
        <v>538490521446644</v>
      </c>
      <c r="I70" s="25">
        <v>864821451444497</v>
      </c>
      <c r="M70" s="25">
        <v>107839188457220</v>
      </c>
    </row>
    <row r="71" spans="1:13" x14ac:dyDescent="0.25">
      <c r="A71" s="25">
        <v>573307622242290</v>
      </c>
      <c r="I71" s="25">
        <v>477406431628992</v>
      </c>
      <c r="M71" s="25">
        <v>712140113934764</v>
      </c>
    </row>
    <row r="72" spans="1:13" x14ac:dyDescent="0.25">
      <c r="A72" s="25">
        <v>151705357670968</v>
      </c>
      <c r="I72" s="25">
        <v>214833812319040</v>
      </c>
      <c r="M72" s="25">
        <v>349276859592550</v>
      </c>
    </row>
    <row r="73" spans="1:13" x14ac:dyDescent="0.25">
      <c r="A73" s="25">
        <v>442207685075724</v>
      </c>
      <c r="I73" s="25">
        <v>714362329230468</v>
      </c>
      <c r="M73" s="25">
        <v>520638818583109</v>
      </c>
    </row>
    <row r="74" spans="1:13" x14ac:dyDescent="0.25">
      <c r="A74" s="25">
        <v>120745219843186</v>
      </c>
      <c r="I74" s="25">
        <v>870232736683854</v>
      </c>
      <c r="M74" s="25">
        <v>520870371945720</v>
      </c>
    </row>
    <row r="75" spans="1:13" x14ac:dyDescent="0.25">
      <c r="A75" s="25">
        <v>270101022100382</v>
      </c>
      <c r="I75" s="25">
        <v>259259803062734</v>
      </c>
      <c r="M75" s="25">
        <v>913285332675469</v>
      </c>
    </row>
    <row r="76" spans="1:13" x14ac:dyDescent="0.25">
      <c r="A76" s="25">
        <v>908938451073027</v>
      </c>
      <c r="I76" s="25">
        <v>759283221789211</v>
      </c>
      <c r="M76" s="25">
        <v>724561230381088</v>
      </c>
    </row>
    <row r="77" spans="1:13" x14ac:dyDescent="0.25">
      <c r="A77" s="25">
        <v>361411867300226</v>
      </c>
      <c r="I77" s="25">
        <v>655978008679772</v>
      </c>
      <c r="M77" s="25">
        <v>652454106477238</v>
      </c>
    </row>
    <row r="78" spans="1:13" x14ac:dyDescent="0.25">
      <c r="A78" s="25">
        <v>712822993139034</v>
      </c>
      <c r="I78" s="25">
        <v>895664363921620</v>
      </c>
      <c r="M78" s="25">
        <v>733537500151267</v>
      </c>
    </row>
    <row r="79" spans="1:13" x14ac:dyDescent="0.25">
      <c r="A79" s="25">
        <v>703583564504929</v>
      </c>
      <c r="I79" s="25">
        <v>660522229437417</v>
      </c>
      <c r="M79" s="25">
        <v>709444849522246</v>
      </c>
    </row>
    <row r="80" spans="1:13" x14ac:dyDescent="0.25">
      <c r="A80" s="25">
        <v>874108099082137</v>
      </c>
      <c r="I80" s="25">
        <v>382868339063044</v>
      </c>
      <c r="M80" s="25">
        <v>420594812666356</v>
      </c>
    </row>
    <row r="81" spans="1:13" x14ac:dyDescent="0.25">
      <c r="A81" s="25">
        <v>555399568682119</v>
      </c>
      <c r="I81" s="25">
        <v>135861818767074</v>
      </c>
      <c r="M81" s="25">
        <v>619841546493544</v>
      </c>
    </row>
    <row r="82" spans="1:13" x14ac:dyDescent="0.25">
      <c r="A82" s="25">
        <v>517034049221469</v>
      </c>
      <c r="I82" s="25">
        <v>796091905670496</v>
      </c>
      <c r="M82" s="25">
        <v>717705972290181</v>
      </c>
    </row>
    <row r="83" spans="1:13" x14ac:dyDescent="0.25">
      <c r="A83" s="25">
        <v>439497604563369</v>
      </c>
      <c r="I83" s="25">
        <v>397055312699342</v>
      </c>
      <c r="M83" s="25">
        <v>594910603804089</v>
      </c>
    </row>
    <row r="84" spans="1:13" x14ac:dyDescent="0.25">
      <c r="A84" s="25">
        <v>946588405933566</v>
      </c>
      <c r="I84" s="25">
        <v>396837771484841</v>
      </c>
      <c r="M84" s="25">
        <v>743015951031803</v>
      </c>
    </row>
    <row r="85" spans="1:13" x14ac:dyDescent="0.25">
      <c r="A85" s="25">
        <v>590002243593660</v>
      </c>
      <c r="I85" s="25">
        <v>279926875628278</v>
      </c>
      <c r="M85" s="25">
        <v>972472403431528</v>
      </c>
    </row>
    <row r="86" spans="1:13" x14ac:dyDescent="0.25">
      <c r="A86" s="25">
        <v>653691274601269</v>
      </c>
      <c r="I86" s="25">
        <v>533411889830044</v>
      </c>
      <c r="M86" s="25">
        <v>672136403157651</v>
      </c>
    </row>
    <row r="87" spans="1:13" x14ac:dyDescent="0.25">
      <c r="A87" s="25">
        <v>253332051677098</v>
      </c>
      <c r="I87" s="25">
        <v>347498693990579</v>
      </c>
      <c r="M87" s="25">
        <v>186316559502914</v>
      </c>
    </row>
    <row r="88" spans="1:13" x14ac:dyDescent="0.25">
      <c r="A88" s="25">
        <v>617322248614462</v>
      </c>
      <c r="I88" s="25">
        <v>402705647885685</v>
      </c>
      <c r="M88" s="25">
        <v>433947616457027</v>
      </c>
    </row>
    <row r="89" spans="1:13" x14ac:dyDescent="0.25">
      <c r="A89" s="25">
        <v>832211059114076</v>
      </c>
      <c r="I89" s="25">
        <v>653678324653558</v>
      </c>
      <c r="M89" s="25">
        <v>470672547648200</v>
      </c>
    </row>
    <row r="90" spans="1:13" x14ac:dyDescent="0.25">
      <c r="A90" s="25">
        <v>133212504612598</v>
      </c>
      <c r="I90" s="25">
        <v>591937491613075</v>
      </c>
      <c r="M90" s="25">
        <v>380771686355238</v>
      </c>
    </row>
    <row r="91" spans="1:13" x14ac:dyDescent="0.25">
      <c r="A91" s="25">
        <v>404134333298783</v>
      </c>
      <c r="I91" s="25">
        <v>179045181759445</v>
      </c>
      <c r="M91" s="25">
        <v>925345598432940</v>
      </c>
    </row>
    <row r="92" spans="1:13" x14ac:dyDescent="0.25">
      <c r="A92" s="25">
        <v>947651018085879</v>
      </c>
      <c r="I92" s="25">
        <v>185147001088591</v>
      </c>
      <c r="M92" s="25">
        <v>786521766255209</v>
      </c>
    </row>
    <row r="93" spans="1:13" x14ac:dyDescent="0.25">
      <c r="A93" s="25">
        <v>436216691251833</v>
      </c>
      <c r="I93" s="25">
        <v>317044428089692</v>
      </c>
      <c r="M93" s="25">
        <v>693620862754000</v>
      </c>
    </row>
    <row r="94" spans="1:13" x14ac:dyDescent="0.25">
      <c r="A94" s="25">
        <v>845027356288359</v>
      </c>
      <c r="I94" s="25">
        <v>105977880172833</v>
      </c>
      <c r="M94" s="25">
        <v>861515266701066</v>
      </c>
    </row>
    <row r="95" spans="1:13" x14ac:dyDescent="0.25">
      <c r="A95" s="25">
        <v>160450279998474</v>
      </c>
      <c r="I95" s="25">
        <v>545986401517280</v>
      </c>
      <c r="M95" s="25">
        <v>508412263359958</v>
      </c>
    </row>
    <row r="96" spans="1:13" x14ac:dyDescent="0.25">
      <c r="A96" s="25">
        <v>707765487454578</v>
      </c>
      <c r="I96" s="25">
        <v>130768155278499</v>
      </c>
      <c r="M96" s="25">
        <v>505224020873229</v>
      </c>
    </row>
    <row r="97" spans="1:13" x14ac:dyDescent="0.25">
      <c r="A97" s="25">
        <v>432902557479188</v>
      </c>
      <c r="I97" s="25">
        <v>385145389348030</v>
      </c>
      <c r="M97" s="25">
        <v>190212490218558</v>
      </c>
    </row>
    <row r="98" spans="1:13" x14ac:dyDescent="0.25">
      <c r="A98" s="25">
        <v>610533012107953</v>
      </c>
      <c r="I98" s="25">
        <v>609171749422483</v>
      </c>
      <c r="M98" s="25">
        <v>204551431276896</v>
      </c>
    </row>
    <row r="99" spans="1:13" x14ac:dyDescent="0.25">
      <c r="A99" s="25">
        <v>257613033346246</v>
      </c>
      <c r="I99" s="25">
        <v>116788734264974</v>
      </c>
      <c r="M99" s="25">
        <v>785733608595653</v>
      </c>
    </row>
    <row r="100" spans="1:13" x14ac:dyDescent="0.25">
      <c r="A100" s="25">
        <v>368726505728358</v>
      </c>
      <c r="I100" s="25">
        <v>324828036794495</v>
      </c>
      <c r="M100" s="25">
        <v>855293520701624</v>
      </c>
    </row>
    <row r="101" spans="1:13" x14ac:dyDescent="0.25">
      <c r="A101" s="25">
        <v>252025137690550</v>
      </c>
      <c r="I101" s="25">
        <v>540309613798677</v>
      </c>
      <c r="M101" s="25">
        <v>889941742702083</v>
      </c>
    </row>
    <row r="102" spans="1:13" x14ac:dyDescent="0.25">
      <c r="A102" s="25">
        <v>392150154317268</v>
      </c>
      <c r="I102" s="25">
        <v>700388213989942</v>
      </c>
      <c r="M102" s="25">
        <v>173975159873906</v>
      </c>
    </row>
    <row r="103" spans="1:13" x14ac:dyDescent="0.25">
      <c r="A103" s="25">
        <v>250634693586840</v>
      </c>
      <c r="I103" s="25">
        <v>944788106261872</v>
      </c>
      <c r="M103" s="25">
        <v>180481911392234</v>
      </c>
    </row>
    <row r="104" spans="1:13" x14ac:dyDescent="0.25">
      <c r="A104" s="25">
        <v>120975307628924</v>
      </c>
      <c r="I104" s="25">
        <v>449718680660855</v>
      </c>
      <c r="M104" s="25">
        <v>906990823789013</v>
      </c>
    </row>
    <row r="105" spans="1:13" x14ac:dyDescent="0.25">
      <c r="A105" s="25">
        <v>942133031328614</v>
      </c>
      <c r="I105" s="25">
        <v>324648931848364</v>
      </c>
      <c r="M105" s="25">
        <v>880317900264697</v>
      </c>
    </row>
    <row r="106" spans="1:13" x14ac:dyDescent="0.25">
      <c r="A106" s="25">
        <v>341204318882802</v>
      </c>
      <c r="I106" s="25">
        <v>415356250165808</v>
      </c>
      <c r="M106" s="25">
        <v>324810711868200</v>
      </c>
    </row>
    <row r="107" spans="1:13" x14ac:dyDescent="0.25">
      <c r="A107" s="25">
        <v>807079385457849</v>
      </c>
      <c r="I107" s="25">
        <v>980783661248064</v>
      </c>
      <c r="M107" s="25">
        <v>175814677333078</v>
      </c>
    </row>
    <row r="108" spans="1:13" x14ac:dyDescent="0.25">
      <c r="A108" s="25">
        <v>506280319880791</v>
      </c>
      <c r="I108" s="25">
        <v>192951716589419</v>
      </c>
      <c r="M108" s="25">
        <v>376276005833426</v>
      </c>
    </row>
    <row r="109" spans="1:13" x14ac:dyDescent="0.25">
      <c r="A109" s="25">
        <v>643701423514117</v>
      </c>
      <c r="I109" s="25">
        <v>849838872364311</v>
      </c>
      <c r="M109" s="25">
        <v>447472481481265</v>
      </c>
    </row>
    <row r="110" spans="1:13" x14ac:dyDescent="0.25">
      <c r="A110" s="25">
        <v>479442827510043</v>
      </c>
      <c r="I110" s="25">
        <v>456604072861422</v>
      </c>
      <c r="M110" s="25">
        <v>785364037071934</v>
      </c>
    </row>
    <row r="111" spans="1:13" x14ac:dyDescent="0.25">
      <c r="A111" s="25">
        <v>876760561510584</v>
      </c>
      <c r="I111" s="25">
        <v>477622277165380</v>
      </c>
      <c r="M111" s="25">
        <v>726053999271249</v>
      </c>
    </row>
    <row r="112" spans="1:13" x14ac:dyDescent="0.25">
      <c r="A112" s="25">
        <v>701619146061873</v>
      </c>
      <c r="I112" s="25">
        <v>433207257653913</v>
      </c>
      <c r="M112" s="25">
        <v>748019853388723</v>
      </c>
    </row>
    <row r="113" spans="1:13" x14ac:dyDescent="0.25">
      <c r="A113" s="25">
        <v>521949934703461</v>
      </c>
      <c r="I113" s="25">
        <v>989769028741298</v>
      </c>
      <c r="M113" s="25">
        <v>631050568169041</v>
      </c>
    </row>
    <row r="114" spans="1:13" x14ac:dyDescent="0.25">
      <c r="A114" s="25">
        <v>631647317457080</v>
      </c>
      <c r="I114" s="25">
        <v>138064754649557</v>
      </c>
      <c r="M114" s="25">
        <v>891799161798089</v>
      </c>
    </row>
    <row r="115" spans="1:13" x14ac:dyDescent="0.25">
      <c r="A115" s="25">
        <v>230161970548497</v>
      </c>
      <c r="I115" s="25">
        <v>186316710795755</v>
      </c>
      <c r="M115" s="25">
        <v>815134121654747</v>
      </c>
    </row>
    <row r="116" spans="1:13" x14ac:dyDescent="0.25">
      <c r="A116" s="25">
        <v>908901867155679</v>
      </c>
      <c r="I116" s="25">
        <v>977725194557845</v>
      </c>
      <c r="M116" s="25">
        <v>241246752450798</v>
      </c>
    </row>
    <row r="117" spans="1:13" x14ac:dyDescent="0.25">
      <c r="A117" s="25">
        <v>223232007311475</v>
      </c>
      <c r="I117" s="25">
        <v>519098822396274</v>
      </c>
      <c r="M117" s="25">
        <v>436916722939688</v>
      </c>
    </row>
    <row r="118" spans="1:13" x14ac:dyDescent="0.25">
      <c r="A118" s="25">
        <v>661279878681146</v>
      </c>
      <c r="I118" s="25">
        <v>738555395116698</v>
      </c>
      <c r="M118" s="25">
        <v>705604481124951</v>
      </c>
    </row>
    <row r="119" spans="1:13" x14ac:dyDescent="0.25">
      <c r="A119" s="25">
        <v>699523889963485</v>
      </c>
      <c r="I119" s="25">
        <v>680834983066906</v>
      </c>
      <c r="M119" s="25">
        <v>733354173455631</v>
      </c>
    </row>
    <row r="120" spans="1:13" x14ac:dyDescent="0.25">
      <c r="A120" s="25">
        <v>758585368258733</v>
      </c>
      <c r="I120" s="25">
        <v>466577387886091</v>
      </c>
      <c r="M120" s="25">
        <v>395635132424372</v>
      </c>
    </row>
    <row r="121" spans="1:13" x14ac:dyDescent="0.25">
      <c r="A121" s="25">
        <v>694184272107450</v>
      </c>
      <c r="I121" s="25">
        <v>968846855111490</v>
      </c>
      <c r="M121" s="25">
        <v>305305336930009</v>
      </c>
    </row>
    <row r="122" spans="1:13" x14ac:dyDescent="0.25">
      <c r="A122" s="25">
        <v>128729719627995</v>
      </c>
      <c r="I122" s="25">
        <v>206457830892655</v>
      </c>
      <c r="M122" s="25">
        <v>346689274798481</v>
      </c>
    </row>
    <row r="123" spans="1:13" x14ac:dyDescent="0.25">
      <c r="A123" s="25">
        <v>145072865119567</v>
      </c>
      <c r="I123" s="25">
        <v>634243824625237</v>
      </c>
      <c r="M123" s="25">
        <v>835711550422959</v>
      </c>
    </row>
    <row r="124" spans="1:13" x14ac:dyDescent="0.25">
      <c r="A124" s="25">
        <v>225027577892664</v>
      </c>
      <c r="I124" s="25">
        <v>744086966584506</v>
      </c>
      <c r="M124" s="25">
        <v>292478925600022</v>
      </c>
    </row>
    <row r="125" spans="1:13" x14ac:dyDescent="0.25">
      <c r="A125" s="25">
        <v>159101564607810</v>
      </c>
      <c r="I125" s="25">
        <v>649883273440465</v>
      </c>
      <c r="M125" s="25">
        <v>890306507159220</v>
      </c>
    </row>
    <row r="126" spans="1:13" x14ac:dyDescent="0.25">
      <c r="A126" s="25">
        <v>550764319101563</v>
      </c>
      <c r="I126" s="25">
        <v>643765662813868</v>
      </c>
      <c r="M126" s="25">
        <v>639431444733042</v>
      </c>
    </row>
    <row r="127" spans="1:13" x14ac:dyDescent="0.25">
      <c r="A127" s="25">
        <v>116685944568062</v>
      </c>
      <c r="I127" s="25">
        <v>592557216045335</v>
      </c>
      <c r="M127" s="25">
        <v>634275545851317</v>
      </c>
    </row>
    <row r="128" spans="1:13" x14ac:dyDescent="0.25">
      <c r="A128" s="25">
        <v>107980003886022</v>
      </c>
      <c r="I128" s="25">
        <v>753685166952017</v>
      </c>
      <c r="M128" s="25">
        <v>743037030514225</v>
      </c>
    </row>
    <row r="129" spans="1:13" x14ac:dyDescent="0.25">
      <c r="A129" s="25">
        <v>506345225203186</v>
      </c>
      <c r="I129" s="25">
        <v>913742596656938</v>
      </c>
      <c r="M129" s="25">
        <v>787871948422294</v>
      </c>
    </row>
    <row r="130" spans="1:13" x14ac:dyDescent="0.25">
      <c r="A130" s="25">
        <v>652121833460433</v>
      </c>
      <c r="I130" s="25">
        <v>565396094128609</v>
      </c>
      <c r="M130" s="25">
        <v>848796537086334</v>
      </c>
    </row>
    <row r="131" spans="1:13" x14ac:dyDescent="0.25">
      <c r="A131" s="25">
        <v>764576084130419</v>
      </c>
      <c r="I131" s="25">
        <v>791369516051339</v>
      </c>
      <c r="M131" s="25">
        <v>422977850777615</v>
      </c>
    </row>
    <row r="132" spans="1:13" x14ac:dyDescent="0.25">
      <c r="A132" s="25">
        <v>938469014174402</v>
      </c>
      <c r="I132" s="25">
        <v>884759007696295</v>
      </c>
      <c r="M132" s="25">
        <v>730460099574898</v>
      </c>
    </row>
    <row r="133" spans="1:13" x14ac:dyDescent="0.25">
      <c r="A133" s="25">
        <v>795612385003702</v>
      </c>
      <c r="I133" s="25">
        <v>814412234921851</v>
      </c>
      <c r="M133" s="25">
        <v>753396106149038</v>
      </c>
    </row>
    <row r="134" spans="1:13" x14ac:dyDescent="0.25">
      <c r="A134" s="25">
        <v>577849594890085</v>
      </c>
      <c r="I134" s="25">
        <v>227963291024418</v>
      </c>
      <c r="M134" s="25">
        <v>202961066498483</v>
      </c>
    </row>
    <row r="135" spans="1:13" x14ac:dyDescent="0.25">
      <c r="A135" s="25">
        <v>916705883387561</v>
      </c>
      <c r="I135" s="25">
        <v>641697796534308</v>
      </c>
      <c r="M135" s="25">
        <v>391152989024464</v>
      </c>
    </row>
    <row r="136" spans="1:13" x14ac:dyDescent="0.25">
      <c r="A136" s="25">
        <v>513605582466302</v>
      </c>
      <c r="I136" s="25">
        <v>930359450781994</v>
      </c>
      <c r="M136" s="25">
        <v>648197619855547</v>
      </c>
    </row>
    <row r="137" spans="1:13" x14ac:dyDescent="0.25">
      <c r="A137" s="25">
        <v>465457639346776</v>
      </c>
      <c r="I137" s="25">
        <v>354392042757288</v>
      </c>
      <c r="M137" s="25">
        <v>464068745370411</v>
      </c>
    </row>
    <row r="138" spans="1:13" x14ac:dyDescent="0.25">
      <c r="A138" s="25">
        <v>267314593074395</v>
      </c>
      <c r="I138" s="25">
        <v>690069972099465</v>
      </c>
      <c r="M138" s="25">
        <v>705334049286431</v>
      </c>
    </row>
    <row r="139" spans="1:13" x14ac:dyDescent="0.25">
      <c r="A139" s="25">
        <v>309408995997102</v>
      </c>
      <c r="I139" s="25">
        <v>137245250456302</v>
      </c>
      <c r="M139" s="25">
        <v>777891535818290</v>
      </c>
    </row>
    <row r="140" spans="1:13" x14ac:dyDescent="0.25">
      <c r="A140" s="25">
        <v>934296540793219</v>
      </c>
      <c r="I140" s="25">
        <v>157089806874539</v>
      </c>
      <c r="M140" s="25">
        <v>376078087514714</v>
      </c>
    </row>
    <row r="141" spans="1:13" x14ac:dyDescent="0.25">
      <c r="A141" s="25">
        <v>617208322968631</v>
      </c>
      <c r="I141" s="25">
        <v>617772454867642</v>
      </c>
      <c r="M141" s="25">
        <v>220071466092535</v>
      </c>
    </row>
    <row r="142" spans="1:13" x14ac:dyDescent="0.25">
      <c r="A142" s="25">
        <v>856211964501985</v>
      </c>
      <c r="I142" s="25">
        <v>852028630763774</v>
      </c>
      <c r="M142" s="25">
        <v>812104156656949</v>
      </c>
    </row>
    <row r="143" spans="1:13" x14ac:dyDescent="0.25">
      <c r="A143" s="25">
        <v>823336280114941</v>
      </c>
      <c r="I143" s="25">
        <v>932093969426948</v>
      </c>
      <c r="M143" s="25">
        <v>395718060087393</v>
      </c>
    </row>
    <row r="144" spans="1:13" x14ac:dyDescent="0.25">
      <c r="A144" s="25">
        <v>433697586555980</v>
      </c>
      <c r="I144" s="25">
        <v>616523020941271</v>
      </c>
      <c r="M144" s="25">
        <v>146247653041263</v>
      </c>
    </row>
    <row r="145" spans="1:13" x14ac:dyDescent="0.25">
      <c r="A145" s="25">
        <v>333404868016066</v>
      </c>
      <c r="I145" s="25">
        <v>555581415253705</v>
      </c>
      <c r="M145" s="25">
        <v>391579524328791</v>
      </c>
    </row>
    <row r="146" spans="1:13" x14ac:dyDescent="0.25">
      <c r="A146" s="25">
        <v>993699083782639</v>
      </c>
      <c r="I146" s="25">
        <v>634311192461706</v>
      </c>
      <c r="M146" s="25">
        <v>360162194048815</v>
      </c>
    </row>
    <row r="147" spans="1:13" x14ac:dyDescent="0.25">
      <c r="A147" s="25">
        <v>669183000259910</v>
      </c>
      <c r="I147" s="25">
        <v>536118552633217</v>
      </c>
      <c r="M147" s="25">
        <v>987740465608133</v>
      </c>
    </row>
    <row r="148" spans="1:13" x14ac:dyDescent="0.25">
      <c r="A148" s="25">
        <v>725699548944469</v>
      </c>
      <c r="I148" s="25">
        <v>308783716053263</v>
      </c>
      <c r="M148" s="25">
        <v>805954328025684</v>
      </c>
    </row>
    <row r="149" spans="1:13" x14ac:dyDescent="0.25">
      <c r="A149" s="25">
        <v>949686812386227</v>
      </c>
      <c r="I149" s="25">
        <v>640585115089120</v>
      </c>
      <c r="M149" s="25">
        <v>350522980615406</v>
      </c>
    </row>
    <row r="150" spans="1:13" x14ac:dyDescent="0.25">
      <c r="A150" s="25">
        <v>885350665661258</v>
      </c>
      <c r="I150" s="25">
        <v>998494900530430</v>
      </c>
      <c r="M150" s="25">
        <v>297344594173389</v>
      </c>
    </row>
    <row r="151" spans="1:13" x14ac:dyDescent="0.25">
      <c r="A151" s="25">
        <v>597529220028533</v>
      </c>
      <c r="I151" s="25">
        <v>568168003533372</v>
      </c>
      <c r="M151" s="25">
        <v>301902085887504</v>
      </c>
    </row>
    <row r="152" spans="1:13" x14ac:dyDescent="0.25">
      <c r="A152" s="25">
        <v>482275232618478</v>
      </c>
      <c r="I152" s="25">
        <v>334236725746419</v>
      </c>
      <c r="M152" s="25">
        <v>128499272391471</v>
      </c>
    </row>
    <row r="153" spans="1:13" x14ac:dyDescent="0.25">
      <c r="A153" s="25">
        <v>161834861297636</v>
      </c>
      <c r="I153" s="25">
        <v>153981274159854</v>
      </c>
      <c r="M153" s="25">
        <v>971639751742720</v>
      </c>
    </row>
    <row r="154" spans="1:13" x14ac:dyDescent="0.25">
      <c r="A154" s="25">
        <v>604962420120731</v>
      </c>
      <c r="I154" s="25">
        <v>788535637669216</v>
      </c>
      <c r="M154" s="25">
        <v>416516550247563</v>
      </c>
    </row>
    <row r="155" spans="1:13" x14ac:dyDescent="0.25">
      <c r="A155" s="25">
        <v>354477419648021</v>
      </c>
      <c r="I155" s="25">
        <v>150464513866654</v>
      </c>
      <c r="M155" s="25">
        <v>196204674911047</v>
      </c>
    </row>
    <row r="156" spans="1:13" x14ac:dyDescent="0.25">
      <c r="A156" s="25">
        <v>482384377794003</v>
      </c>
      <c r="I156" s="25">
        <v>138804720741052</v>
      </c>
      <c r="M156" s="25">
        <v>316063867929440</v>
      </c>
    </row>
    <row r="157" spans="1:13" x14ac:dyDescent="0.25">
      <c r="A157" s="25">
        <v>673086485538217</v>
      </c>
      <c r="I157" s="25">
        <v>429824860142795</v>
      </c>
      <c r="M157" s="25">
        <v>999215612205274</v>
      </c>
    </row>
    <row r="158" spans="1:13" x14ac:dyDescent="0.25">
      <c r="A158" s="25">
        <v>772919748859669</v>
      </c>
      <c r="I158" s="25">
        <v>186447222358685</v>
      </c>
      <c r="M158" s="25">
        <v>161834148520168</v>
      </c>
    </row>
    <row r="159" spans="1:13" x14ac:dyDescent="0.25">
      <c r="A159" s="25">
        <v>809915428897171</v>
      </c>
      <c r="I159" s="25">
        <v>879215241416525</v>
      </c>
      <c r="M159" s="25">
        <v>472463160886037</v>
      </c>
    </row>
    <row r="160" spans="1:13" x14ac:dyDescent="0.25">
      <c r="A160" s="25">
        <v>795657799985634</v>
      </c>
      <c r="I160" s="25">
        <v>577471173016235</v>
      </c>
      <c r="M160" s="25">
        <v>814044944987280</v>
      </c>
    </row>
    <row r="161" spans="1:13" x14ac:dyDescent="0.25">
      <c r="A161" s="25">
        <v>782044707821922</v>
      </c>
      <c r="I161" s="25">
        <v>138332746634972</v>
      </c>
      <c r="M161" s="25">
        <v>313903093027124</v>
      </c>
    </row>
    <row r="162" spans="1:13" x14ac:dyDescent="0.25">
      <c r="A162" s="25">
        <v>864429507768868</v>
      </c>
      <c r="I162" s="25">
        <v>529182518121279</v>
      </c>
      <c r="M162" s="25">
        <v>171126913095625</v>
      </c>
    </row>
    <row r="163" spans="1:13" x14ac:dyDescent="0.25">
      <c r="A163" s="25">
        <v>564613861184023</v>
      </c>
      <c r="I163" s="25">
        <v>546491677940112</v>
      </c>
      <c r="M163" s="25">
        <v>156628882320645</v>
      </c>
    </row>
    <row r="164" spans="1:13" x14ac:dyDescent="0.25">
      <c r="A164" s="25">
        <v>304730645473002</v>
      </c>
      <c r="I164" s="25">
        <v>179787845132036</v>
      </c>
      <c r="M164" s="25">
        <v>893440508633078</v>
      </c>
    </row>
    <row r="165" spans="1:13" x14ac:dyDescent="0.25">
      <c r="A165" s="25">
        <v>717349993715326</v>
      </c>
      <c r="I165" s="25">
        <v>538507411082166</v>
      </c>
      <c r="M165" s="25">
        <v>612630917872453</v>
      </c>
    </row>
    <row r="166" spans="1:13" x14ac:dyDescent="0.25">
      <c r="A166" s="25">
        <v>193331240437655</v>
      </c>
      <c r="I166" s="25">
        <v>238429652328757</v>
      </c>
      <c r="M166" s="25">
        <v>414565036115380</v>
      </c>
    </row>
    <row r="167" spans="1:13" x14ac:dyDescent="0.25">
      <c r="A167" s="25">
        <v>337767857555363</v>
      </c>
      <c r="I167" s="25">
        <v>731831691761442</v>
      </c>
      <c r="M167" s="25">
        <v>726673978585724</v>
      </c>
    </row>
    <row r="168" spans="1:13" x14ac:dyDescent="0.25">
      <c r="A168" s="25">
        <v>526867590562892</v>
      </c>
      <c r="I168" s="25">
        <v>141977862410189</v>
      </c>
      <c r="M168" s="25">
        <v>555449331921147</v>
      </c>
    </row>
    <row r="169" spans="1:13" x14ac:dyDescent="0.25">
      <c r="A169" s="25">
        <v>846622778488552</v>
      </c>
      <c r="I169" s="25">
        <v>796738490018983</v>
      </c>
      <c r="M169" s="25">
        <v>764073706633391</v>
      </c>
    </row>
    <row r="170" spans="1:13" x14ac:dyDescent="0.25">
      <c r="A170" s="25">
        <v>289127577186450</v>
      </c>
      <c r="I170" s="25">
        <v>375594216389553</v>
      </c>
      <c r="M170" s="25">
        <v>630896626411662</v>
      </c>
    </row>
    <row r="171" spans="1:13" x14ac:dyDescent="0.25">
      <c r="A171" s="25">
        <v>930175741503507</v>
      </c>
      <c r="I171" s="25">
        <v>653945485530828</v>
      </c>
      <c r="M171" s="25">
        <v>904032740347666</v>
      </c>
    </row>
    <row r="172" spans="1:13" x14ac:dyDescent="0.25">
      <c r="A172" s="25">
        <v>376616538048685</v>
      </c>
      <c r="I172" s="25">
        <v>726907663090565</v>
      </c>
      <c r="M172" s="25">
        <v>223210302701486</v>
      </c>
    </row>
    <row r="173" spans="1:13" x14ac:dyDescent="0.25">
      <c r="A173" s="25">
        <v>563522414730522</v>
      </c>
      <c r="I173" s="25">
        <v>223401701181943</v>
      </c>
      <c r="M173" s="25">
        <v>874377781502062</v>
      </c>
    </row>
    <row r="174" spans="1:13" x14ac:dyDescent="0.25">
      <c r="A174" s="25">
        <v>116067495470524</v>
      </c>
      <c r="I174" s="25">
        <v>751567006339150</v>
      </c>
      <c r="M174" s="25">
        <v>299216387344223</v>
      </c>
    </row>
    <row r="175" spans="1:13" x14ac:dyDescent="0.25">
      <c r="A175" s="25">
        <v>870195740291288</v>
      </c>
      <c r="I175" s="25">
        <v>599053613358383</v>
      </c>
      <c r="M175" s="25">
        <v>484456063830890</v>
      </c>
    </row>
    <row r="176" spans="1:13" x14ac:dyDescent="0.25">
      <c r="A176" s="25">
        <v>250125352534164</v>
      </c>
      <c r="I176" s="25">
        <v>637629724357182</v>
      </c>
      <c r="M176" s="25">
        <v>445042037260501</v>
      </c>
    </row>
    <row r="177" spans="1:13" x14ac:dyDescent="0.25">
      <c r="A177" s="25">
        <v>398014232971662</v>
      </c>
      <c r="I177" s="25">
        <v>979821889775353</v>
      </c>
      <c r="M177" s="25">
        <v>379053282097371</v>
      </c>
    </row>
    <row r="178" spans="1:13" x14ac:dyDescent="0.25">
      <c r="A178" s="25">
        <v>622162021315593</v>
      </c>
      <c r="I178" s="25">
        <v>616358850890539</v>
      </c>
      <c r="M178" s="25">
        <v>902561256780064</v>
      </c>
    </row>
    <row r="179" spans="1:13" x14ac:dyDescent="0.25">
      <c r="A179" s="25">
        <v>847672645149097</v>
      </c>
      <c r="I179" s="25">
        <v>256842859244539</v>
      </c>
      <c r="M179" s="25">
        <v>755843146404613</v>
      </c>
    </row>
    <row r="180" spans="1:13" x14ac:dyDescent="0.25">
      <c r="A180" s="25">
        <v>226493747065464</v>
      </c>
      <c r="I180" s="25">
        <v>774905652141040</v>
      </c>
      <c r="M180" s="25">
        <v>177015796795884</v>
      </c>
    </row>
    <row r="181" spans="1:13" x14ac:dyDescent="0.25">
      <c r="A181" s="25">
        <v>263471513556460</v>
      </c>
      <c r="I181" s="25">
        <v>669918838749323</v>
      </c>
      <c r="M181" s="25">
        <v>119836152797300</v>
      </c>
    </row>
    <row r="182" spans="1:13" x14ac:dyDescent="0.25">
      <c r="A182" s="25">
        <v>649575410426918</v>
      </c>
      <c r="I182" s="25">
        <v>787474300225988</v>
      </c>
      <c r="M182" s="25">
        <v>810847285272031</v>
      </c>
    </row>
    <row r="183" spans="1:13" x14ac:dyDescent="0.25">
      <c r="A183" s="25">
        <v>647184739696329</v>
      </c>
      <c r="I183" s="25">
        <v>325429800414869</v>
      </c>
      <c r="M183" s="25">
        <v>887160186525652</v>
      </c>
    </row>
    <row r="184" spans="1:13" x14ac:dyDescent="0.25">
      <c r="A184" s="25">
        <v>144720584088794</v>
      </c>
      <c r="I184" s="25">
        <v>241639138965370</v>
      </c>
      <c r="M184" s="25">
        <v>963415139816017</v>
      </c>
    </row>
    <row r="185" spans="1:13" x14ac:dyDescent="0.25">
      <c r="A185" s="25">
        <v>405697112395759</v>
      </c>
      <c r="I185" s="25">
        <v>995481426197079</v>
      </c>
      <c r="M185" s="25">
        <v>648928861437450</v>
      </c>
    </row>
    <row r="186" spans="1:13" x14ac:dyDescent="0.25">
      <c r="A186" s="25">
        <v>782651498222140</v>
      </c>
      <c r="I186" s="25">
        <v>372968714617890</v>
      </c>
      <c r="M186" s="25">
        <v>773927387287865</v>
      </c>
    </row>
    <row r="187" spans="1:13" x14ac:dyDescent="0.25">
      <c r="A187" s="25">
        <v>132058753484723</v>
      </c>
      <c r="I187" s="25">
        <v>568068138488254</v>
      </c>
      <c r="M187" s="25">
        <v>905413167086299</v>
      </c>
    </row>
    <row r="188" spans="1:13" x14ac:dyDescent="0.25">
      <c r="A188" s="25">
        <v>572555566351005</v>
      </c>
      <c r="I188" s="25">
        <v>391769336662386</v>
      </c>
      <c r="M188" s="25">
        <v>120164991884570</v>
      </c>
    </row>
    <row r="189" spans="1:13" x14ac:dyDescent="0.25">
      <c r="A189" s="25">
        <v>488468838890640</v>
      </c>
      <c r="I189" s="25">
        <v>779399338757542</v>
      </c>
      <c r="M189" s="25">
        <v>878265703438507</v>
      </c>
    </row>
    <row r="190" spans="1:13" x14ac:dyDescent="0.25">
      <c r="A190" s="25">
        <v>672616586895577</v>
      </c>
      <c r="I190" s="25">
        <v>317091334366199</v>
      </c>
      <c r="M190" s="25">
        <v>829958718016936</v>
      </c>
    </row>
    <row r="191" spans="1:13" x14ac:dyDescent="0.25">
      <c r="A191" s="25">
        <v>452754360383773</v>
      </c>
      <c r="I191" s="25">
        <v>847245497325928</v>
      </c>
      <c r="M191" s="25">
        <v>696057035187466</v>
      </c>
    </row>
    <row r="192" spans="1:13" x14ac:dyDescent="0.25">
      <c r="A192" s="25">
        <v>902702682318130</v>
      </c>
      <c r="I192" s="25">
        <v>233107505033648</v>
      </c>
      <c r="M192" s="25">
        <v>328448664208661</v>
      </c>
    </row>
    <row r="193" spans="1:13" x14ac:dyDescent="0.25">
      <c r="A193" s="25">
        <v>367073364406380</v>
      </c>
      <c r="I193" s="25">
        <v>152335211851046</v>
      </c>
      <c r="M193" s="25">
        <v>358645077910520</v>
      </c>
    </row>
    <row r="194" spans="1:13" x14ac:dyDescent="0.25">
      <c r="A194" s="25">
        <v>153544563382935</v>
      </c>
      <c r="I194" s="25">
        <v>770119081255207</v>
      </c>
      <c r="M194" s="25">
        <v>353514890726769</v>
      </c>
    </row>
    <row r="195" spans="1:13" x14ac:dyDescent="0.25">
      <c r="A195" s="25">
        <v>592974531711811</v>
      </c>
      <c r="I195" s="25">
        <v>280525241040476</v>
      </c>
      <c r="M195" s="25">
        <v>601172106353292</v>
      </c>
    </row>
    <row r="196" spans="1:13" x14ac:dyDescent="0.25">
      <c r="A196" s="25">
        <v>718876392475965</v>
      </c>
      <c r="I196" s="25">
        <v>774677638197751</v>
      </c>
      <c r="M196" s="25">
        <v>836663506242072</v>
      </c>
    </row>
    <row r="197" spans="1:13" x14ac:dyDescent="0.25">
      <c r="A197" s="25">
        <v>615719688008290</v>
      </c>
      <c r="I197" s="25">
        <v>777874467797887</v>
      </c>
      <c r="M197" s="25">
        <v>934482934290029</v>
      </c>
    </row>
    <row r="198" spans="1:13" x14ac:dyDescent="0.25">
      <c r="A198" s="25">
        <v>391873931121773</v>
      </c>
      <c r="I198" s="25">
        <v>591798754867989</v>
      </c>
      <c r="M198" s="25">
        <v>985934866468071</v>
      </c>
    </row>
    <row r="199" spans="1:13" x14ac:dyDescent="0.25">
      <c r="A199" s="25">
        <v>921417416119690</v>
      </c>
      <c r="I199" s="25">
        <v>131887993423377</v>
      </c>
      <c r="M199" s="25">
        <v>452915262606902</v>
      </c>
    </row>
    <row r="200" spans="1:13" x14ac:dyDescent="0.25">
      <c r="A200" s="25">
        <v>465663410129899</v>
      </c>
      <c r="I200" s="25">
        <v>405114206873035</v>
      </c>
      <c r="M200" s="25">
        <v>456178916952796</v>
      </c>
    </row>
    <row r="201" spans="1:13" x14ac:dyDescent="0.25">
      <c r="A201" s="25">
        <v>677489912948315</v>
      </c>
      <c r="I201" s="25">
        <v>217559436567892</v>
      </c>
      <c r="M201" s="25">
        <v>718464872959819</v>
      </c>
    </row>
    <row r="202" spans="1:13" x14ac:dyDescent="0.25">
      <c r="A202" s="25">
        <v>812204906252156</v>
      </c>
      <c r="I202" s="25">
        <v>295523954748009</v>
      </c>
      <c r="M202" s="25">
        <v>964100878401513</v>
      </c>
    </row>
    <row r="203" spans="1:13" x14ac:dyDescent="0.25">
      <c r="A203" s="25">
        <v>621691062088207</v>
      </c>
      <c r="I203" s="25">
        <v>659301533746111</v>
      </c>
      <c r="M203" s="25">
        <v>789215227603437</v>
      </c>
    </row>
    <row r="204" spans="1:13" x14ac:dyDescent="0.25">
      <c r="A204" s="25">
        <v>172398135299080</v>
      </c>
      <c r="I204" s="25">
        <v>948376077029887</v>
      </c>
      <c r="M204" s="25">
        <v>197333412568583</v>
      </c>
    </row>
    <row r="205" spans="1:13" x14ac:dyDescent="0.25">
      <c r="A205" s="25">
        <v>443673352138133</v>
      </c>
      <c r="I205" s="25">
        <v>394521088529254</v>
      </c>
      <c r="M205" s="25">
        <v>198385742055405</v>
      </c>
    </row>
    <row r="206" spans="1:13" x14ac:dyDescent="0.25">
      <c r="A206" s="25">
        <v>971705494768545</v>
      </c>
      <c r="I206" s="25">
        <v>790108807277438</v>
      </c>
      <c r="M206" s="25">
        <v>574873394219908</v>
      </c>
    </row>
    <row r="207" spans="1:13" x14ac:dyDescent="0.25">
      <c r="A207" s="25">
        <v>180345019411867</v>
      </c>
      <c r="I207" s="25">
        <v>484049627084025</v>
      </c>
      <c r="M207" s="25">
        <v>227406878798827</v>
      </c>
    </row>
    <row r="208" spans="1:13" x14ac:dyDescent="0.25">
      <c r="A208" s="25">
        <v>365540397546485</v>
      </c>
      <c r="I208" s="25">
        <v>397825830526792</v>
      </c>
      <c r="M208" s="25">
        <v>970313230456285</v>
      </c>
    </row>
    <row r="209" spans="1:13" x14ac:dyDescent="0.25">
      <c r="A209" s="25">
        <v>347972003367363</v>
      </c>
      <c r="I209" s="25">
        <v>623951595625843</v>
      </c>
      <c r="M209" s="25">
        <v>869666829519460</v>
      </c>
    </row>
    <row r="210" spans="1:13" x14ac:dyDescent="0.25">
      <c r="A210" s="25">
        <v>213937940684541</v>
      </c>
      <c r="I210" s="25">
        <v>223365017515825</v>
      </c>
      <c r="M210" s="25">
        <v>897064184533537</v>
      </c>
    </row>
    <row r="211" spans="1:13" x14ac:dyDescent="0.25">
      <c r="A211" s="25">
        <v>505483964004777</v>
      </c>
      <c r="I211" s="25">
        <v>411189130752037</v>
      </c>
      <c r="M211" s="25">
        <v>548398974329416</v>
      </c>
    </row>
    <row r="212" spans="1:13" x14ac:dyDescent="0.25">
      <c r="A212" s="25">
        <v>149149633974846</v>
      </c>
      <c r="I212" s="25">
        <v>537063444585897</v>
      </c>
      <c r="M212" s="25">
        <v>961369275694779</v>
      </c>
    </row>
    <row r="213" spans="1:13" x14ac:dyDescent="0.25">
      <c r="A213" s="25">
        <v>423891810563271</v>
      </c>
      <c r="I213" s="25">
        <v>720253997258814</v>
      </c>
      <c r="M213" s="25">
        <v>699729130601054</v>
      </c>
    </row>
    <row r="214" spans="1:13" x14ac:dyDescent="0.25">
      <c r="A214" s="25">
        <v>900010398745696</v>
      </c>
      <c r="I214" s="25">
        <v>283936676157178</v>
      </c>
      <c r="M214" s="25">
        <v>525783864489634</v>
      </c>
    </row>
    <row r="215" spans="1:13" x14ac:dyDescent="0.25">
      <c r="A215" s="25">
        <v>377449779050938</v>
      </c>
      <c r="I215" s="25">
        <v>560762330946015</v>
      </c>
      <c r="M215" s="25">
        <v>735922677651401</v>
      </c>
    </row>
    <row r="216" spans="1:13" x14ac:dyDescent="0.25">
      <c r="A216" s="25">
        <v>239563340194295</v>
      </c>
      <c r="I216" s="25">
        <v>596681809795589</v>
      </c>
      <c r="M216" s="25">
        <v>196220033578742</v>
      </c>
    </row>
    <row r="217" spans="1:13" x14ac:dyDescent="0.25">
      <c r="A217" s="25">
        <v>310853886934758</v>
      </c>
      <c r="I217" s="25">
        <v>319389018320787</v>
      </c>
      <c r="M217" s="25">
        <v>233935835770838</v>
      </c>
    </row>
    <row r="218" spans="1:13" x14ac:dyDescent="0.25">
      <c r="A218" s="25">
        <v>142240976672801</v>
      </c>
      <c r="I218" s="25">
        <v>586581751652659</v>
      </c>
      <c r="M218" s="25">
        <v>164672390862763</v>
      </c>
    </row>
    <row r="219" spans="1:13" x14ac:dyDescent="0.25">
      <c r="A219" s="25">
        <v>556396865226270</v>
      </c>
      <c r="I219" s="25">
        <v>126647832449123</v>
      </c>
      <c r="M219" s="25">
        <v>789577080693390</v>
      </c>
    </row>
    <row r="220" spans="1:13" x14ac:dyDescent="0.25">
      <c r="A220" s="25">
        <v>335119159670808</v>
      </c>
      <c r="I220" s="25">
        <v>786539380568359</v>
      </c>
      <c r="M220" s="25">
        <v>863583869186550</v>
      </c>
    </row>
    <row r="221" spans="1:13" x14ac:dyDescent="0.25">
      <c r="A221" s="25">
        <v>951003122840174</v>
      </c>
      <c r="I221" s="25">
        <v>797501734687735</v>
      </c>
      <c r="M221" s="25">
        <v>400331415784998</v>
      </c>
    </row>
    <row r="222" spans="1:13" x14ac:dyDescent="0.25">
      <c r="A222" s="25">
        <v>667225126957948</v>
      </c>
      <c r="I222" s="25">
        <v>632959448244847</v>
      </c>
      <c r="M222" s="25">
        <v>713173074179392</v>
      </c>
    </row>
    <row r="223" spans="1:13" x14ac:dyDescent="0.25">
      <c r="A223" s="25">
        <v>730355998150918</v>
      </c>
      <c r="I223" s="25">
        <v>281829289280229</v>
      </c>
      <c r="M223" s="25">
        <v>775182210348010</v>
      </c>
    </row>
    <row r="224" spans="1:13" x14ac:dyDescent="0.25">
      <c r="A224" s="25">
        <v>717940521050609</v>
      </c>
      <c r="I224" s="25">
        <v>181283331791106</v>
      </c>
      <c r="M224" s="25">
        <v>399142049270194</v>
      </c>
    </row>
    <row r="225" spans="1:13" x14ac:dyDescent="0.25">
      <c r="A225" s="25">
        <v>900976225791055</v>
      </c>
      <c r="I225" s="25">
        <v>217089829343796</v>
      </c>
      <c r="M225" s="25">
        <v>598053378672722</v>
      </c>
    </row>
    <row r="226" spans="1:13" x14ac:dyDescent="0.25">
      <c r="A226" s="25">
        <v>861647885271810</v>
      </c>
      <c r="I226" s="25">
        <v>145576079277271</v>
      </c>
      <c r="M226" s="25">
        <v>231183955683536</v>
      </c>
    </row>
    <row r="227" spans="1:13" x14ac:dyDescent="0.25">
      <c r="A227" s="25">
        <v>418121422138188</v>
      </c>
      <c r="I227" s="25">
        <v>903859082390564</v>
      </c>
      <c r="M227" s="25">
        <v>472018957787322</v>
      </c>
    </row>
    <row r="228" spans="1:13" x14ac:dyDescent="0.25">
      <c r="A228" s="25">
        <v>560732416560007</v>
      </c>
      <c r="I228" s="25">
        <v>432009120166080</v>
      </c>
      <c r="M228" s="25">
        <v>364346058534785</v>
      </c>
    </row>
    <row r="229" spans="1:13" x14ac:dyDescent="0.25">
      <c r="A229" s="25">
        <v>294635867187878</v>
      </c>
      <c r="I229" s="25">
        <v>911693989610110</v>
      </c>
      <c r="M229" s="25">
        <v>636495738684000</v>
      </c>
    </row>
    <row r="230" spans="1:13" x14ac:dyDescent="0.25">
      <c r="A230" s="25">
        <v>990879518502636</v>
      </c>
      <c r="I230" s="25">
        <v>294782637489895</v>
      </c>
      <c r="M230" s="25">
        <v>588630637163259</v>
      </c>
    </row>
    <row r="231" spans="1:13" x14ac:dyDescent="0.25">
      <c r="A231" s="25">
        <v>740789973463858</v>
      </c>
      <c r="I231" s="25">
        <v>896482016167120</v>
      </c>
      <c r="M231" s="25">
        <v>257315238747559</v>
      </c>
    </row>
    <row r="232" spans="1:13" x14ac:dyDescent="0.25">
      <c r="A232" s="25">
        <v>984895016992703</v>
      </c>
      <c r="I232" s="25">
        <v>388994439066202</v>
      </c>
      <c r="M232" s="25">
        <v>183347088987551</v>
      </c>
    </row>
    <row r="233" spans="1:13" x14ac:dyDescent="0.25">
      <c r="A233" s="25">
        <v>109678560439221</v>
      </c>
      <c r="I233" s="25">
        <v>835845722825911</v>
      </c>
      <c r="M233" s="25">
        <v>598290629499563</v>
      </c>
    </row>
    <row r="234" spans="1:13" x14ac:dyDescent="0.25">
      <c r="A234" s="25">
        <v>501900922207819</v>
      </c>
      <c r="I234" s="25">
        <v>574004229019460</v>
      </c>
      <c r="M234" s="25">
        <v>216906227809896</v>
      </c>
    </row>
    <row r="235" spans="1:13" x14ac:dyDescent="0.25">
      <c r="A235" s="25">
        <v>552394794760659</v>
      </c>
      <c r="I235" s="25">
        <v>395784400659656</v>
      </c>
      <c r="M235" s="25">
        <v>852717156472751</v>
      </c>
    </row>
    <row r="236" spans="1:13" x14ac:dyDescent="0.25">
      <c r="A236" s="25">
        <v>712614850429027</v>
      </c>
      <c r="I236" s="25">
        <v>117138622261373</v>
      </c>
      <c r="M236" s="25">
        <v>106446771566985</v>
      </c>
    </row>
    <row r="237" spans="1:13" x14ac:dyDescent="0.25">
      <c r="A237" s="25">
        <v>396324576081836</v>
      </c>
      <c r="I237" s="25">
        <v>104998487056378</v>
      </c>
      <c r="M237" s="25">
        <v>986770561931281</v>
      </c>
    </row>
    <row r="238" spans="1:13" x14ac:dyDescent="0.25">
      <c r="A238" s="25">
        <v>318642900248602</v>
      </c>
      <c r="I238" s="25">
        <v>291868417276376</v>
      </c>
      <c r="M238" s="25">
        <v>204198840886338</v>
      </c>
    </row>
    <row r="239" spans="1:13" x14ac:dyDescent="0.25">
      <c r="A239" s="25">
        <v>467696922888747</v>
      </c>
      <c r="I239" s="25">
        <v>663557259534856</v>
      </c>
      <c r="M239" s="25">
        <v>528398489094303</v>
      </c>
    </row>
    <row r="240" spans="1:13" x14ac:dyDescent="0.25">
      <c r="A240" s="25">
        <v>684123270516567</v>
      </c>
      <c r="I240" s="25">
        <v>978981143353762</v>
      </c>
      <c r="M240" s="25">
        <v>218033507971476</v>
      </c>
    </row>
    <row r="241" spans="1:13" x14ac:dyDescent="0.25">
      <c r="A241" s="25">
        <v>667697732077060</v>
      </c>
      <c r="I241" s="25">
        <v>677622584049692</v>
      </c>
      <c r="M241" s="25">
        <v>688147037942293</v>
      </c>
    </row>
    <row r="242" spans="1:13" x14ac:dyDescent="0.25">
      <c r="A242" s="25">
        <v>852287935608965</v>
      </c>
      <c r="I242" s="25">
        <v>607614984670790</v>
      </c>
      <c r="M242" s="25">
        <v>230297757543692</v>
      </c>
    </row>
    <row r="243" spans="1:13" x14ac:dyDescent="0.25">
      <c r="A243" s="25">
        <v>889648594862805</v>
      </c>
      <c r="I243" s="25">
        <v>661305067555962</v>
      </c>
      <c r="M243" s="25">
        <v>938966639304836</v>
      </c>
    </row>
    <row r="244" spans="1:13" x14ac:dyDescent="0.25">
      <c r="A244" s="25">
        <v>437232120290682</v>
      </c>
      <c r="I244" s="25">
        <v>557148092670631</v>
      </c>
      <c r="M244" s="25">
        <v>261865554883408</v>
      </c>
    </row>
    <row r="245" spans="1:13" x14ac:dyDescent="0.25">
      <c r="A245" s="25">
        <v>605561512659973</v>
      </c>
      <c r="I245" s="25">
        <v>222895267027755</v>
      </c>
      <c r="M245" s="25">
        <v>764049403488205</v>
      </c>
    </row>
    <row r="246" spans="1:13" x14ac:dyDescent="0.25">
      <c r="A246" s="25">
        <v>848118232307699</v>
      </c>
      <c r="I246" s="25">
        <v>333742360067244</v>
      </c>
      <c r="M246" s="25">
        <v>829481102308281</v>
      </c>
    </row>
    <row r="247" spans="1:13" x14ac:dyDescent="0.25">
      <c r="A247" s="25">
        <v>313557199473179</v>
      </c>
      <c r="I247" s="25">
        <v>974629213411171</v>
      </c>
      <c r="M247" s="25">
        <v>534048544096125</v>
      </c>
    </row>
    <row r="248" spans="1:13" x14ac:dyDescent="0.25">
      <c r="A248" s="25">
        <v>330507831347747</v>
      </c>
      <c r="I248" s="25">
        <v>873224742867895</v>
      </c>
      <c r="M248" s="25">
        <v>721893642520064</v>
      </c>
    </row>
    <row r="249" spans="1:13" x14ac:dyDescent="0.25">
      <c r="A249" s="25">
        <v>152529108963067</v>
      </c>
      <c r="I249" s="25">
        <v>862133530652205</v>
      </c>
      <c r="M249" s="25">
        <v>721200339061810</v>
      </c>
    </row>
    <row r="250" spans="1:13" x14ac:dyDescent="0.25">
      <c r="A250" s="25">
        <v>533330829444121</v>
      </c>
      <c r="I250" s="25">
        <v>936426631040364</v>
      </c>
      <c r="M250" s="25">
        <v>521144695432910</v>
      </c>
    </row>
    <row r="251" spans="1:13" x14ac:dyDescent="0.25">
      <c r="A251" s="25">
        <v>511699612931729</v>
      </c>
      <c r="I251" s="25">
        <v>151467485534580</v>
      </c>
      <c r="M251" s="25">
        <v>314302255012005</v>
      </c>
    </row>
    <row r="252" spans="1:13" x14ac:dyDescent="0.25">
      <c r="A252" s="25">
        <v>994997196377507</v>
      </c>
      <c r="I252" s="25">
        <v>658045188227469</v>
      </c>
      <c r="M252" s="25">
        <v>846387704468339</v>
      </c>
    </row>
    <row r="253" spans="1:13" x14ac:dyDescent="0.25">
      <c r="A253" s="25">
        <v>222868949286011</v>
      </c>
      <c r="I253" s="25">
        <v>648616021173906</v>
      </c>
      <c r="M253" s="25">
        <v>866510213521066</v>
      </c>
    </row>
    <row r="254" spans="1:13" x14ac:dyDescent="0.25">
      <c r="A254" s="25">
        <v>627541166528608</v>
      </c>
      <c r="I254" s="25">
        <v>733421881654923</v>
      </c>
      <c r="M254" s="25">
        <v>536970038733597</v>
      </c>
    </row>
    <row r="255" spans="1:13" x14ac:dyDescent="0.25">
      <c r="A255" s="25">
        <v>187466080503633</v>
      </c>
      <c r="I255" s="25">
        <v>845596486667339</v>
      </c>
      <c r="M255" s="25">
        <v>120458874204286</v>
      </c>
    </row>
    <row r="256" spans="1:13" x14ac:dyDescent="0.25">
      <c r="A256" s="25">
        <v>795894318363140</v>
      </c>
      <c r="I256" s="25">
        <v>651045620283640</v>
      </c>
      <c r="M256" s="25">
        <v>181377367440539</v>
      </c>
    </row>
    <row r="257" spans="1:13" x14ac:dyDescent="0.25">
      <c r="A257" s="25">
        <v>781195088289589</v>
      </c>
      <c r="I257" s="25">
        <v>551608394673497</v>
      </c>
      <c r="M257" s="25">
        <v>955058127056964</v>
      </c>
    </row>
    <row r="258" spans="1:13" x14ac:dyDescent="0.25">
      <c r="A258" s="25">
        <v>901877409939465</v>
      </c>
      <c r="I258" s="25">
        <v>274928002823585</v>
      </c>
      <c r="M258" s="25">
        <v>209390356663038</v>
      </c>
    </row>
    <row r="259" spans="1:13" x14ac:dyDescent="0.25">
      <c r="A259" s="25">
        <v>265416034671321</v>
      </c>
      <c r="I259" s="25">
        <v>473628111881688</v>
      </c>
      <c r="M259" s="25">
        <v>937174208639578</v>
      </c>
    </row>
    <row r="260" spans="1:13" x14ac:dyDescent="0.25">
      <c r="A260" s="25">
        <v>882407360715425</v>
      </c>
      <c r="I260" s="25">
        <v>416932345647765</v>
      </c>
      <c r="M260" s="25">
        <v>469058891064213</v>
      </c>
    </row>
    <row r="261" spans="1:13" x14ac:dyDescent="0.25">
      <c r="A261" s="25">
        <v>164353907106730</v>
      </c>
      <c r="I261" s="25">
        <v>988766768715264</v>
      </c>
      <c r="M261" s="25">
        <v>760614854627979</v>
      </c>
    </row>
    <row r="262" spans="1:13" x14ac:dyDescent="0.25">
      <c r="A262" s="25">
        <v>355881231533763</v>
      </c>
      <c r="I262" s="25">
        <v>716243728694891</v>
      </c>
      <c r="M262" s="25">
        <v>900762557530326</v>
      </c>
    </row>
    <row r="263" spans="1:13" x14ac:dyDescent="0.25">
      <c r="A263" s="25">
        <v>740674355583562</v>
      </c>
      <c r="I263" s="25">
        <v>226589193318563</v>
      </c>
      <c r="M263" s="25">
        <v>415482129960767</v>
      </c>
    </row>
    <row r="264" spans="1:13" x14ac:dyDescent="0.25">
      <c r="A264" s="25">
        <v>896774834872168</v>
      </c>
      <c r="I264" s="25">
        <v>440147514933495</v>
      </c>
      <c r="M264" s="25">
        <v>557075383566523</v>
      </c>
    </row>
    <row r="265" spans="1:13" x14ac:dyDescent="0.25">
      <c r="A265" s="25">
        <v>938036861205224</v>
      </c>
      <c r="I265" s="25">
        <v>287312477581456</v>
      </c>
      <c r="M265" s="25">
        <v>354321163623103</v>
      </c>
    </row>
    <row r="266" spans="1:13" x14ac:dyDescent="0.25">
      <c r="A266" s="25">
        <v>839726142696876</v>
      </c>
      <c r="I266" s="25">
        <v>880846151352117</v>
      </c>
      <c r="M266" s="25">
        <v>187502031632756</v>
      </c>
    </row>
    <row r="267" spans="1:13" x14ac:dyDescent="0.25">
      <c r="A267" s="25">
        <v>132109623130375</v>
      </c>
      <c r="I267" s="25">
        <v>709826159437909</v>
      </c>
      <c r="M267" s="25">
        <v>824200168348214</v>
      </c>
    </row>
    <row r="268" spans="1:13" x14ac:dyDescent="0.25">
      <c r="A268" s="25">
        <v>513713026648043</v>
      </c>
      <c r="I268" s="25">
        <v>788694653814263</v>
      </c>
      <c r="M268" s="25">
        <v>851545883586981</v>
      </c>
    </row>
    <row r="269" spans="1:13" x14ac:dyDescent="0.25">
      <c r="A269" s="25">
        <v>749033801521376</v>
      </c>
      <c r="I269" s="25">
        <v>636743715740873</v>
      </c>
      <c r="M269" s="25">
        <v>869817397376847</v>
      </c>
    </row>
    <row r="270" spans="1:13" x14ac:dyDescent="0.25">
      <c r="A270" s="25">
        <v>163016753447628</v>
      </c>
      <c r="I270" s="25">
        <v>262888546186466</v>
      </c>
      <c r="M270" s="25">
        <v>986472000020255</v>
      </c>
    </row>
    <row r="271" spans="1:13" x14ac:dyDescent="0.25">
      <c r="A271" s="25">
        <v>694268199948556</v>
      </c>
      <c r="I271" s="25">
        <v>727809903048644</v>
      </c>
      <c r="M271" s="25">
        <v>653696886866403</v>
      </c>
    </row>
    <row r="272" spans="1:13" x14ac:dyDescent="0.25">
      <c r="A272" s="25">
        <v>355363579718141</v>
      </c>
      <c r="I272" s="25">
        <v>386274893974208</v>
      </c>
      <c r="M272" s="25">
        <v>964498948812602</v>
      </c>
    </row>
    <row r="273" spans="1:13" x14ac:dyDescent="0.25">
      <c r="A273" s="25">
        <v>985958784021224</v>
      </c>
      <c r="I273" s="25">
        <v>314135013231793</v>
      </c>
      <c r="M273" s="25">
        <v>967295479186312</v>
      </c>
    </row>
    <row r="274" spans="1:13" x14ac:dyDescent="0.25">
      <c r="A274" s="25">
        <v>557058279214991</v>
      </c>
      <c r="I274" s="25">
        <v>527331286725556</v>
      </c>
      <c r="M274" s="25">
        <v>437961633053402</v>
      </c>
    </row>
    <row r="275" spans="1:13" x14ac:dyDescent="0.25">
      <c r="A275" s="25">
        <v>293223732031728</v>
      </c>
      <c r="I275" s="25">
        <v>677721536189063</v>
      </c>
      <c r="M275" s="25">
        <v>512561403762644</v>
      </c>
    </row>
    <row r="276" spans="1:13" x14ac:dyDescent="0.25">
      <c r="A276" s="25">
        <v>593817285483457</v>
      </c>
      <c r="I276" s="25">
        <v>631467393784094</v>
      </c>
      <c r="M276" s="25">
        <v>452863488414283</v>
      </c>
    </row>
    <row r="277" spans="1:13" x14ac:dyDescent="0.25">
      <c r="A277" s="25">
        <v>283579671180221</v>
      </c>
      <c r="I277" s="25">
        <v>142648701585360</v>
      </c>
      <c r="M277" s="25">
        <v>398189893669407</v>
      </c>
    </row>
    <row r="278" spans="1:13" x14ac:dyDescent="0.25">
      <c r="A278" s="25">
        <v>284822110003350</v>
      </c>
      <c r="I278" s="25">
        <v>377106031966522</v>
      </c>
      <c r="M278" s="25">
        <v>711980627715268</v>
      </c>
    </row>
    <row r="279" spans="1:13" x14ac:dyDescent="0.25">
      <c r="A279" s="25">
        <v>855632232991152</v>
      </c>
      <c r="I279" s="25">
        <v>248813204595747</v>
      </c>
      <c r="M279" s="25">
        <v>317759017963578</v>
      </c>
    </row>
    <row r="280" spans="1:13" x14ac:dyDescent="0.25">
      <c r="A280" s="25">
        <v>268013893265192</v>
      </c>
      <c r="I280" s="25">
        <v>266125940447230</v>
      </c>
      <c r="M280" s="25">
        <v>658571981407218</v>
      </c>
    </row>
    <row r="281" spans="1:13" x14ac:dyDescent="0.25">
      <c r="A281" s="25">
        <v>907566084980984</v>
      </c>
      <c r="I281" s="25">
        <v>282075549372547</v>
      </c>
      <c r="M281" s="25">
        <v>958973151634989</v>
      </c>
    </row>
    <row r="282" spans="1:13" x14ac:dyDescent="0.25">
      <c r="A282" s="25">
        <v>445984183765570</v>
      </c>
      <c r="I282" s="25">
        <v>973511720112816</v>
      </c>
      <c r="M282" s="25">
        <v>900229110749516</v>
      </c>
    </row>
    <row r="283" spans="1:13" x14ac:dyDescent="0.25">
      <c r="A283" s="25">
        <v>846337667096851</v>
      </c>
      <c r="I283" s="25">
        <v>939553005863300</v>
      </c>
      <c r="M283" s="25">
        <v>393963482749150</v>
      </c>
    </row>
    <row r="284" spans="1:13" x14ac:dyDescent="0.25">
      <c r="A284" s="25">
        <v>747398152341272</v>
      </c>
      <c r="I284" s="25">
        <v>292884580821599</v>
      </c>
      <c r="M284" s="25">
        <v>645084725074915</v>
      </c>
    </row>
    <row r="285" spans="1:13" x14ac:dyDescent="0.25">
      <c r="A285" s="25">
        <v>998555849557018</v>
      </c>
      <c r="I285" s="25">
        <v>807361522721509</v>
      </c>
      <c r="M285" s="25">
        <v>150142103366945</v>
      </c>
    </row>
    <row r="286" spans="1:13" x14ac:dyDescent="0.25">
      <c r="A286" s="25">
        <v>886724458621878</v>
      </c>
      <c r="I286" s="25">
        <v>973277354040412</v>
      </c>
      <c r="M286" s="25">
        <v>383222682356898</v>
      </c>
    </row>
    <row r="287" spans="1:13" x14ac:dyDescent="0.25">
      <c r="A287" s="25">
        <v>735980987790168</v>
      </c>
      <c r="I287" s="25">
        <v>842993691268784</v>
      </c>
      <c r="M287" s="25">
        <v>544698506850790</v>
      </c>
    </row>
    <row r="288" spans="1:13" x14ac:dyDescent="0.25">
      <c r="A288" s="25">
        <v>687634227249816</v>
      </c>
      <c r="I288" s="25">
        <v>370027448956498</v>
      </c>
      <c r="M288" s="25">
        <v>619658620180866</v>
      </c>
    </row>
    <row r="289" spans="1:13" x14ac:dyDescent="0.25">
      <c r="A289" s="25">
        <v>115838037431253</v>
      </c>
      <c r="I289" s="25">
        <v>751004506860173</v>
      </c>
      <c r="M289" s="25">
        <v>765103228033260</v>
      </c>
    </row>
    <row r="290" spans="1:13" x14ac:dyDescent="0.25">
      <c r="A290" s="25">
        <v>467960414756526</v>
      </c>
      <c r="I290" s="25">
        <v>771243928654853</v>
      </c>
      <c r="M290" s="25">
        <v>225773793221382</v>
      </c>
    </row>
    <row r="291" spans="1:13" x14ac:dyDescent="0.25">
      <c r="A291" s="25">
        <v>721737423234162</v>
      </c>
      <c r="I291" s="25">
        <v>738622935932362</v>
      </c>
      <c r="M291" s="25">
        <v>508578273120996</v>
      </c>
    </row>
    <row r="292" spans="1:13" x14ac:dyDescent="0.25">
      <c r="A292" s="25">
        <v>352178302170215</v>
      </c>
      <c r="I292" s="25">
        <v>101169682344354</v>
      </c>
      <c r="M292" s="25">
        <v>468494104049637</v>
      </c>
    </row>
    <row r="293" spans="1:13" x14ac:dyDescent="0.25">
      <c r="A293" s="25">
        <v>697442641615037</v>
      </c>
      <c r="I293" s="25">
        <v>823149342726963</v>
      </c>
      <c r="M293" s="25">
        <v>107148784809919</v>
      </c>
    </row>
    <row r="294" spans="1:13" x14ac:dyDescent="0.25">
      <c r="A294" s="25">
        <v>985045082701921</v>
      </c>
      <c r="I294" s="25">
        <v>727018429712221</v>
      </c>
      <c r="M294" s="25">
        <v>159126159568293</v>
      </c>
    </row>
    <row r="295" spans="1:13" x14ac:dyDescent="0.25">
      <c r="A295" s="25">
        <v>134517056444112</v>
      </c>
      <c r="I295" s="25">
        <v>602655377848629</v>
      </c>
      <c r="M295" s="25">
        <v>501098858023797</v>
      </c>
    </row>
    <row r="296" spans="1:13" x14ac:dyDescent="0.25">
      <c r="A296" s="25">
        <v>268292695539413</v>
      </c>
      <c r="I296" s="25">
        <v>647223689491528</v>
      </c>
      <c r="M296" s="25">
        <v>103504109778495</v>
      </c>
    </row>
    <row r="297" spans="1:13" x14ac:dyDescent="0.25">
      <c r="A297" s="25">
        <v>527015869263798</v>
      </c>
      <c r="I297" s="25">
        <v>352982430861279</v>
      </c>
      <c r="M297" s="25">
        <v>395882362487173</v>
      </c>
    </row>
    <row r="298" spans="1:13" x14ac:dyDescent="0.25">
      <c r="A298" s="25">
        <v>573080831932632</v>
      </c>
      <c r="I298" s="25">
        <v>576211727541568</v>
      </c>
      <c r="M298" s="25">
        <v>661256053942492</v>
      </c>
    </row>
    <row r="299" spans="1:13" x14ac:dyDescent="0.25">
      <c r="A299" s="25">
        <v>595399045086000</v>
      </c>
      <c r="I299" s="25">
        <v>348107147346961</v>
      </c>
      <c r="M299" s="25">
        <v>907099080913969</v>
      </c>
    </row>
    <row r="300" spans="1:13" x14ac:dyDescent="0.25">
      <c r="A300" s="25">
        <v>212866378819557</v>
      </c>
      <c r="I300" s="25">
        <v>691621360540755</v>
      </c>
      <c r="M300" s="25">
        <v>838327827053679</v>
      </c>
    </row>
    <row r="301" spans="1:13" x14ac:dyDescent="0.25">
      <c r="A301" s="25">
        <v>487248607538688</v>
      </c>
      <c r="I301" s="25">
        <v>438245276781096</v>
      </c>
      <c r="M301" s="25">
        <v>662281205013564</v>
      </c>
    </row>
    <row r="302" spans="1:13" x14ac:dyDescent="0.25">
      <c r="A302" s="25">
        <v>171912525517019</v>
      </c>
      <c r="I302" s="25">
        <v>884768058176924</v>
      </c>
      <c r="M302" s="25">
        <v>888974015084352</v>
      </c>
    </row>
    <row r="303" spans="1:13" x14ac:dyDescent="0.25">
      <c r="A303" s="25">
        <v>206183644467503</v>
      </c>
      <c r="I303" s="25">
        <v>384657066255956</v>
      </c>
      <c r="M303" s="25">
        <v>940346015794471</v>
      </c>
    </row>
    <row r="304" spans="1:13" x14ac:dyDescent="0.25">
      <c r="A304" s="25">
        <v>917574292081630</v>
      </c>
      <c r="I304" s="25">
        <v>785821435361712</v>
      </c>
      <c r="M304" s="25">
        <v>721387078311321</v>
      </c>
    </row>
    <row r="305" spans="1:13" x14ac:dyDescent="0.25">
      <c r="A305" s="25">
        <v>100249306861661</v>
      </c>
      <c r="I305" s="25">
        <v>173815798841330</v>
      </c>
      <c r="M305" s="25">
        <v>802163477979016</v>
      </c>
    </row>
    <row r="306" spans="1:13" x14ac:dyDescent="0.25">
      <c r="A306" s="25">
        <v>445734138816294</v>
      </c>
      <c r="I306" s="25">
        <v>146313758426762</v>
      </c>
      <c r="M306" s="25">
        <v>778807738045394</v>
      </c>
    </row>
    <row r="307" spans="1:13" x14ac:dyDescent="0.25">
      <c r="A307" s="25">
        <v>127193358300106</v>
      </c>
      <c r="I307" s="25">
        <v>292181961189255</v>
      </c>
      <c r="M307" s="25">
        <v>601981863591586</v>
      </c>
    </row>
    <row r="308" spans="1:13" x14ac:dyDescent="0.25">
      <c r="A308" s="25">
        <v>962283363771103</v>
      </c>
      <c r="I308" s="25">
        <v>341033778559649</v>
      </c>
      <c r="M308" s="25">
        <v>769078343684281</v>
      </c>
    </row>
    <row r="309" spans="1:13" x14ac:dyDescent="0.25">
      <c r="A309" s="25">
        <v>835091638357066</v>
      </c>
      <c r="I309" s="25">
        <v>409486036163462</v>
      </c>
      <c r="M309" s="25">
        <v>575520986830229</v>
      </c>
    </row>
    <row r="310" spans="1:13" x14ac:dyDescent="0.25">
      <c r="A310" s="25">
        <v>435727863052421</v>
      </c>
      <c r="I310" s="25">
        <v>836043856655795</v>
      </c>
      <c r="M310" s="25">
        <v>174304059536443</v>
      </c>
    </row>
    <row r="311" spans="1:13" x14ac:dyDescent="0.25">
      <c r="A311" s="25">
        <v>151090846522185</v>
      </c>
      <c r="I311" s="25">
        <v>987715781854336</v>
      </c>
      <c r="M311" s="25">
        <v>255330709452054</v>
      </c>
    </row>
    <row r="312" spans="1:13" x14ac:dyDescent="0.25">
      <c r="A312" s="25">
        <v>273527081227861</v>
      </c>
      <c r="I312" s="25">
        <v>458041747586508</v>
      </c>
      <c r="M312" s="25">
        <v>519996277094606</v>
      </c>
    </row>
    <row r="313" spans="1:13" x14ac:dyDescent="0.25">
      <c r="A313" s="25">
        <v>987551277740152</v>
      </c>
      <c r="I313" s="25">
        <v>510958226240670</v>
      </c>
      <c r="M313" s="25">
        <v>582856813826967</v>
      </c>
    </row>
    <row r="314" spans="1:13" x14ac:dyDescent="0.25">
      <c r="A314" s="25">
        <v>965394808507927</v>
      </c>
      <c r="I314" s="25">
        <v>190308589635631</v>
      </c>
      <c r="M314" s="25">
        <v>747446069260420</v>
      </c>
    </row>
    <row r="315" spans="1:13" x14ac:dyDescent="0.25">
      <c r="A315" s="25">
        <v>916778690230078</v>
      </c>
      <c r="I315" s="25">
        <v>435012915472405</v>
      </c>
      <c r="M315" s="25">
        <v>844845606541442</v>
      </c>
    </row>
    <row r="316" spans="1:13" x14ac:dyDescent="0.25">
      <c r="A316" s="25">
        <v>206856364889455</v>
      </c>
      <c r="I316" s="25">
        <v>946058926918026</v>
      </c>
      <c r="M316" s="25">
        <v>122085418534144</v>
      </c>
    </row>
    <row r="317" spans="1:13" x14ac:dyDescent="0.25">
      <c r="A317" s="25">
        <v>773622453070907</v>
      </c>
      <c r="I317" s="25">
        <v>862938125695808</v>
      </c>
      <c r="M317" s="25">
        <v>114354011401504</v>
      </c>
    </row>
    <row r="318" spans="1:13" x14ac:dyDescent="0.25">
      <c r="A318" s="25">
        <v>795302262959369</v>
      </c>
      <c r="I318" s="25">
        <v>500279468061527</v>
      </c>
      <c r="M318" s="25">
        <v>635017702552074</v>
      </c>
    </row>
    <row r="319" spans="1:13" x14ac:dyDescent="0.25">
      <c r="A319" s="25">
        <v>101769697526992</v>
      </c>
      <c r="I319" s="25">
        <v>613072930123735</v>
      </c>
      <c r="M319" s="25">
        <v>912070473155536</v>
      </c>
    </row>
    <row r="320" spans="1:13" x14ac:dyDescent="0.25">
      <c r="A320" s="25">
        <v>533727684534332</v>
      </c>
      <c r="I320" s="25">
        <v>741714693849241</v>
      </c>
      <c r="M320" s="25">
        <v>489339978257394</v>
      </c>
    </row>
    <row r="321" spans="1:13" x14ac:dyDescent="0.25">
      <c r="A321" s="25">
        <v>906837463612239</v>
      </c>
      <c r="I321" s="25">
        <v>603794136573994</v>
      </c>
      <c r="M321" s="25">
        <v>857800954325239</v>
      </c>
    </row>
    <row r="322" spans="1:13" x14ac:dyDescent="0.25">
      <c r="A322" s="25">
        <v>751581128593011</v>
      </c>
      <c r="I322" s="25">
        <v>661733455726280</v>
      </c>
      <c r="M322" s="25">
        <v>663307139497814</v>
      </c>
    </row>
    <row r="323" spans="1:13" x14ac:dyDescent="0.25">
      <c r="A323" s="25">
        <v>795994255917582</v>
      </c>
      <c r="I323" s="25">
        <v>908325676848952</v>
      </c>
      <c r="M323" s="25">
        <v>979432930520396</v>
      </c>
    </row>
    <row r="324" spans="1:13" x14ac:dyDescent="0.25">
      <c r="A324" s="25">
        <v>412430948027340</v>
      </c>
      <c r="I324" s="25">
        <v>139967276089369</v>
      </c>
      <c r="M324" s="25">
        <v>419873911336901</v>
      </c>
    </row>
    <row r="325" spans="1:13" x14ac:dyDescent="0.25">
      <c r="A325" s="25">
        <v>593428053850909</v>
      </c>
      <c r="I325" s="25">
        <v>384109896488594</v>
      </c>
      <c r="M325" s="25">
        <v>794984075758763</v>
      </c>
    </row>
    <row r="326" spans="1:13" x14ac:dyDescent="0.25">
      <c r="A326" s="25">
        <v>804162414393725</v>
      </c>
      <c r="I326" s="25">
        <v>297008481090442</v>
      </c>
      <c r="M326" s="25">
        <v>489276518951662</v>
      </c>
    </row>
    <row r="327" spans="1:13" x14ac:dyDescent="0.25">
      <c r="A327" s="25">
        <v>278215722283285</v>
      </c>
      <c r="I327" s="25">
        <v>226492794365581</v>
      </c>
      <c r="M327" s="25">
        <v>768450059091320</v>
      </c>
    </row>
    <row r="328" spans="1:13" x14ac:dyDescent="0.25">
      <c r="A328" s="25">
        <v>375671610000326</v>
      </c>
      <c r="I328" s="25">
        <v>212175478151563</v>
      </c>
      <c r="M328" s="25">
        <v>616063705108491</v>
      </c>
    </row>
    <row r="329" spans="1:13" x14ac:dyDescent="0.25">
      <c r="A329" s="25">
        <v>963141475286622</v>
      </c>
      <c r="I329" s="25">
        <v>833159416493049</v>
      </c>
      <c r="M329" s="25">
        <v>553422269884096</v>
      </c>
    </row>
    <row r="330" spans="1:13" x14ac:dyDescent="0.25">
      <c r="A330" s="25">
        <v>730118288641852</v>
      </c>
      <c r="I330" s="25">
        <v>765191940943534</v>
      </c>
      <c r="M330" s="25">
        <v>503751304689941</v>
      </c>
    </row>
    <row r="331" spans="1:13" x14ac:dyDescent="0.25">
      <c r="A331" s="25">
        <v>829035739622801</v>
      </c>
      <c r="I331" s="25">
        <v>157111349435396</v>
      </c>
      <c r="M331" s="25">
        <v>669559822755788</v>
      </c>
    </row>
    <row r="332" spans="1:13" x14ac:dyDescent="0.25">
      <c r="A332" s="25">
        <v>521276532614673</v>
      </c>
      <c r="I332" s="25">
        <v>877626345816015</v>
      </c>
      <c r="M332" s="25">
        <v>195053219288886</v>
      </c>
    </row>
    <row r="333" spans="1:13" x14ac:dyDescent="0.25">
      <c r="A333" s="25">
        <v>332328789921073</v>
      </c>
      <c r="I333" s="25">
        <v>342287178029188</v>
      </c>
      <c r="M333" s="25">
        <v>379089550519268</v>
      </c>
    </row>
    <row r="334" spans="1:13" x14ac:dyDescent="0.25">
      <c r="A334" s="25">
        <v>484885402400265</v>
      </c>
      <c r="I334" s="25">
        <v>304774869369733</v>
      </c>
      <c r="M334" s="25">
        <v>751794881267360</v>
      </c>
    </row>
    <row r="335" spans="1:13" x14ac:dyDescent="0.25">
      <c r="A335" s="25">
        <v>954301539471890</v>
      </c>
      <c r="I335" s="25">
        <v>715613552393730</v>
      </c>
      <c r="M335" s="25">
        <v>451198830052656</v>
      </c>
    </row>
    <row r="336" spans="1:13" x14ac:dyDescent="0.25">
      <c r="A336" s="25">
        <v>567195962736513</v>
      </c>
      <c r="I336" s="25">
        <v>458741849968648</v>
      </c>
      <c r="M336" s="25">
        <v>797899679149164</v>
      </c>
    </row>
    <row r="337" spans="1:13" x14ac:dyDescent="0.25">
      <c r="A337" s="25">
        <v>182671336202673</v>
      </c>
      <c r="I337" s="25">
        <v>999361604030066</v>
      </c>
      <c r="M337" s="25">
        <v>933294017854486</v>
      </c>
    </row>
    <row r="338" spans="1:13" x14ac:dyDescent="0.25">
      <c r="A338" s="25">
        <v>424941237007418</v>
      </c>
      <c r="I338" s="25">
        <v>884196066824877</v>
      </c>
      <c r="M338" s="25">
        <v>171316099721715</v>
      </c>
    </row>
    <row r="339" spans="1:13" x14ac:dyDescent="0.25">
      <c r="A339" s="25">
        <v>687726370930673</v>
      </c>
      <c r="I339" s="25">
        <v>429516048433403</v>
      </c>
      <c r="M339" s="25">
        <v>782090445041900</v>
      </c>
    </row>
    <row r="340" spans="1:13" x14ac:dyDescent="0.25">
      <c r="A340" s="25">
        <v>156944405556698</v>
      </c>
      <c r="I340" s="25">
        <v>479214263132333</v>
      </c>
      <c r="M340" s="25">
        <v>876822218326462</v>
      </c>
    </row>
    <row r="341" spans="1:13" x14ac:dyDescent="0.25">
      <c r="A341" s="25">
        <v>587106929808068</v>
      </c>
      <c r="I341" s="25">
        <v>153854881713387</v>
      </c>
      <c r="M341" s="25">
        <v>697402655182448</v>
      </c>
    </row>
    <row r="342" spans="1:13" x14ac:dyDescent="0.25">
      <c r="A342" s="25">
        <v>597721941987778</v>
      </c>
      <c r="I342" s="25">
        <v>940152243161458</v>
      </c>
      <c r="M342" s="25">
        <v>205685951953360</v>
      </c>
    </row>
    <row r="343" spans="1:13" x14ac:dyDescent="0.25">
      <c r="A343" s="25">
        <v>388779357729440</v>
      </c>
      <c r="I343" s="25">
        <v>450467570852633</v>
      </c>
      <c r="M343" s="25">
        <v>465186680486536</v>
      </c>
    </row>
    <row r="344" spans="1:13" x14ac:dyDescent="0.25">
      <c r="A344" s="25">
        <v>491752973171561</v>
      </c>
      <c r="I344" s="25">
        <v>892999021142968</v>
      </c>
      <c r="M344" s="25">
        <v>207222761181460</v>
      </c>
    </row>
    <row r="345" spans="1:13" x14ac:dyDescent="0.25">
      <c r="A345" s="25">
        <v>841752405977501</v>
      </c>
      <c r="I345" s="25">
        <v>676498932570200</v>
      </c>
      <c r="M345" s="25">
        <v>206080875093508</v>
      </c>
    </row>
    <row r="346" spans="1:13" x14ac:dyDescent="0.25">
      <c r="A346" s="25">
        <v>768940663939235</v>
      </c>
      <c r="I346" s="25">
        <v>730843933837130</v>
      </c>
      <c r="M346" s="25">
        <v>483951446828359</v>
      </c>
    </row>
    <row r="347" spans="1:13" x14ac:dyDescent="0.25">
      <c r="A347" s="25">
        <v>810913127409133</v>
      </c>
      <c r="I347" s="25">
        <v>225189858215274</v>
      </c>
      <c r="M347" s="25">
        <v>658067020127533</v>
      </c>
    </row>
    <row r="348" spans="1:13" x14ac:dyDescent="0.25">
      <c r="A348" s="25">
        <v>208700958625393</v>
      </c>
      <c r="I348" s="25">
        <v>623132078195831</v>
      </c>
      <c r="M348" s="25">
        <v>697756078833169</v>
      </c>
    </row>
    <row r="349" spans="1:13" x14ac:dyDescent="0.25">
      <c r="A349" s="25">
        <v>321950766694716</v>
      </c>
      <c r="I349" s="25">
        <v>403372250145272</v>
      </c>
      <c r="M349" s="25">
        <v>940672775114786</v>
      </c>
    </row>
    <row r="350" spans="1:13" x14ac:dyDescent="0.25">
      <c r="A350" s="25">
        <v>828537238860497</v>
      </c>
      <c r="I350" s="25">
        <v>217454826162051</v>
      </c>
      <c r="M350" s="25">
        <v>333948162355212</v>
      </c>
    </row>
    <row r="351" spans="1:13" x14ac:dyDescent="0.25">
      <c r="A351" s="25">
        <v>607259134103736</v>
      </c>
      <c r="I351" s="25">
        <v>479667865630756</v>
      </c>
      <c r="M351" s="25">
        <v>609691220847136</v>
      </c>
    </row>
    <row r="352" spans="1:13" x14ac:dyDescent="0.25">
      <c r="A352" s="25">
        <v>438477118961910</v>
      </c>
      <c r="I352" s="25">
        <v>565107961637339</v>
      </c>
      <c r="M352" s="25">
        <v>168905321640673</v>
      </c>
    </row>
    <row r="353" spans="1:13" x14ac:dyDescent="0.25">
      <c r="A353" s="25">
        <v>934440869750521</v>
      </c>
      <c r="I353" s="25">
        <v>954479645291517</v>
      </c>
      <c r="M353" s="25">
        <v>993166402135055</v>
      </c>
    </row>
    <row r="354" spans="1:13" x14ac:dyDescent="0.25">
      <c r="A354" s="25">
        <v>750745475543445</v>
      </c>
      <c r="I354" s="25">
        <v>644535702770374</v>
      </c>
      <c r="M354" s="25">
        <v>478392285487992</v>
      </c>
    </row>
    <row r="355" spans="1:13" x14ac:dyDescent="0.25">
      <c r="A355" s="25">
        <v>802663890520248</v>
      </c>
      <c r="I355" s="25">
        <v>733338802648903</v>
      </c>
      <c r="M355" s="25">
        <v>158874792436843</v>
      </c>
    </row>
    <row r="356" spans="1:13" x14ac:dyDescent="0.25">
      <c r="A356" s="25">
        <v>281984021284699</v>
      </c>
      <c r="I356" s="25">
        <v>595476724448366</v>
      </c>
      <c r="M356" s="25">
        <v>770385431081995</v>
      </c>
    </row>
    <row r="357" spans="1:13" x14ac:dyDescent="0.25">
      <c r="A357" s="25">
        <v>485616513035659</v>
      </c>
      <c r="I357" s="25">
        <v>482327349387886</v>
      </c>
      <c r="M357" s="25">
        <v>383619057110974</v>
      </c>
    </row>
    <row r="358" spans="1:13" x14ac:dyDescent="0.25">
      <c r="A358" s="25">
        <v>696503943034721</v>
      </c>
      <c r="I358" s="25">
        <v>735197829458811</v>
      </c>
      <c r="M358" s="25">
        <v>130322603225260</v>
      </c>
    </row>
    <row r="359" spans="1:13" x14ac:dyDescent="0.25">
      <c r="A359" s="25">
        <v>306114685383640</v>
      </c>
      <c r="I359" s="25">
        <v>643709835352188</v>
      </c>
      <c r="M359" s="25">
        <v>271254969783902</v>
      </c>
    </row>
    <row r="360" spans="1:13" x14ac:dyDescent="0.25">
      <c r="A360" s="25">
        <v>838993565010033</v>
      </c>
      <c r="I360" s="25">
        <v>190964146041712</v>
      </c>
      <c r="M360" s="25">
        <v>162968145613394</v>
      </c>
    </row>
    <row r="361" spans="1:13" x14ac:dyDescent="0.25">
      <c r="A361" s="25">
        <v>544201474860421</v>
      </c>
      <c r="I361" s="25">
        <v>374678743090771</v>
      </c>
      <c r="M361" s="25">
        <v>293916974947455</v>
      </c>
    </row>
    <row r="362" spans="1:13" x14ac:dyDescent="0.25">
      <c r="A362" s="25">
        <v>535484637777206</v>
      </c>
      <c r="I362" s="25">
        <v>992924277255948</v>
      </c>
      <c r="M362" s="25">
        <v>343331125339075</v>
      </c>
    </row>
    <row r="363" spans="1:13" x14ac:dyDescent="0.25">
      <c r="A363" s="25">
        <v>817511602861273</v>
      </c>
      <c r="I363" s="25">
        <v>931007281283816</v>
      </c>
      <c r="M363" s="25">
        <v>503467881667897</v>
      </c>
    </row>
    <row r="364" spans="1:13" x14ac:dyDescent="0.25">
      <c r="A364" s="25">
        <v>705384972054854</v>
      </c>
      <c r="I364" s="25">
        <v>616496213381516</v>
      </c>
      <c r="M364" s="25">
        <v>188205632988230</v>
      </c>
    </row>
    <row r="365" spans="1:13" x14ac:dyDescent="0.25">
      <c r="A365" s="25">
        <v>159441023124189</v>
      </c>
      <c r="I365" s="25">
        <v>256963350680491</v>
      </c>
      <c r="M365" s="25">
        <v>933621168840347</v>
      </c>
    </row>
    <row r="366" spans="1:13" x14ac:dyDescent="0.25">
      <c r="A366" s="25">
        <v>216981673584009</v>
      </c>
      <c r="I366" s="25">
        <v>171652548885622</v>
      </c>
      <c r="M366" s="25">
        <v>297154626100168</v>
      </c>
    </row>
    <row r="367" spans="1:13" x14ac:dyDescent="0.25">
      <c r="A367" s="25">
        <v>379065817330524</v>
      </c>
      <c r="I367" s="25">
        <v>122182320377381</v>
      </c>
      <c r="M367" s="25">
        <v>190152548346206</v>
      </c>
    </row>
    <row r="368" spans="1:13" x14ac:dyDescent="0.25">
      <c r="A368" s="25">
        <v>236749619821885</v>
      </c>
      <c r="I368" s="25">
        <v>846327889469649</v>
      </c>
      <c r="M368" s="25">
        <v>549793815025256</v>
      </c>
    </row>
    <row r="369" spans="1:13" x14ac:dyDescent="0.25">
      <c r="A369" s="25">
        <v>649984957693537</v>
      </c>
      <c r="I369" s="25">
        <v>256283667428945</v>
      </c>
      <c r="M369" s="25">
        <v>400694925176937</v>
      </c>
    </row>
    <row r="370" spans="1:13" x14ac:dyDescent="0.25">
      <c r="A370" s="25">
        <v>498090143735086</v>
      </c>
      <c r="I370" s="25">
        <v>389067784760263</v>
      </c>
      <c r="M370" s="25">
        <v>380028768170476</v>
      </c>
    </row>
    <row r="371" spans="1:13" x14ac:dyDescent="0.25">
      <c r="A371" s="25">
        <v>193889495943801</v>
      </c>
      <c r="I371" s="25">
        <v>177978402174315</v>
      </c>
      <c r="M371" s="25">
        <v>676948797509031</v>
      </c>
    </row>
    <row r="372" spans="1:13" x14ac:dyDescent="0.25">
      <c r="A372" s="25">
        <v>610427792838120</v>
      </c>
      <c r="I372" s="25">
        <v>518382658519955</v>
      </c>
      <c r="M372" s="25">
        <v>665962420647101</v>
      </c>
    </row>
    <row r="373" spans="1:13" x14ac:dyDescent="0.25">
      <c r="A373" s="25">
        <v>641772539258449</v>
      </c>
      <c r="I373" s="25">
        <v>680309931559255</v>
      </c>
      <c r="M373" s="25">
        <v>468978566041424</v>
      </c>
    </row>
    <row r="374" spans="1:13" x14ac:dyDescent="0.25">
      <c r="A374" s="25">
        <v>412663500532850</v>
      </c>
      <c r="I374" s="25">
        <v>803228498734534</v>
      </c>
      <c r="M374" s="25">
        <v>146699599278798</v>
      </c>
    </row>
    <row r="375" spans="1:13" x14ac:dyDescent="0.25">
      <c r="A375" s="25">
        <v>572462471658863</v>
      </c>
      <c r="I375" s="25">
        <v>622262403025427</v>
      </c>
      <c r="M375" s="25">
        <v>239327914585778</v>
      </c>
    </row>
    <row r="376" spans="1:13" x14ac:dyDescent="0.25">
      <c r="A376" s="25">
        <v>410656574681645</v>
      </c>
      <c r="I376" s="25">
        <v>958058006243818</v>
      </c>
      <c r="M376" s="25">
        <v>435949164107452</v>
      </c>
    </row>
    <row r="377" spans="1:13" x14ac:dyDescent="0.25">
      <c r="A377" s="25">
        <v>335654904762651</v>
      </c>
      <c r="I377" s="25">
        <v>672349339425786</v>
      </c>
      <c r="M377" s="25">
        <v>250883691940437</v>
      </c>
    </row>
    <row r="378" spans="1:13" x14ac:dyDescent="0.25">
      <c r="A378" s="25">
        <v>292415457700719</v>
      </c>
      <c r="I378" s="25">
        <v>786482840978023</v>
      </c>
      <c r="M378" s="25">
        <v>758798277940437</v>
      </c>
    </row>
    <row r="379" spans="1:13" x14ac:dyDescent="0.25">
      <c r="A379" s="25">
        <v>807302762762078</v>
      </c>
      <c r="I379" s="25">
        <v>821287844871078</v>
      </c>
      <c r="M379" s="25">
        <v>358819206616865</v>
      </c>
    </row>
    <row r="380" spans="1:13" x14ac:dyDescent="0.25">
      <c r="A380" s="25">
        <v>846564329476585</v>
      </c>
      <c r="I380" s="25">
        <v>585481928313150</v>
      </c>
      <c r="M380" s="25">
        <v>899161692738225</v>
      </c>
    </row>
    <row r="381" spans="1:13" x14ac:dyDescent="0.25">
      <c r="A381" s="25">
        <v>223337046472580</v>
      </c>
      <c r="I381" s="25">
        <v>191882515219902</v>
      </c>
      <c r="M381" s="25">
        <v>696595804968736</v>
      </c>
    </row>
    <row r="382" spans="1:13" x14ac:dyDescent="0.25">
      <c r="A382" s="25">
        <v>444743775661528</v>
      </c>
      <c r="I382" s="25">
        <v>686113811787926</v>
      </c>
      <c r="M382" s="25">
        <v>659254684025713</v>
      </c>
    </row>
    <row r="383" spans="1:13" x14ac:dyDescent="0.25">
      <c r="A383" s="25">
        <v>727325109593802</v>
      </c>
      <c r="I383" s="25">
        <v>529832023394572</v>
      </c>
      <c r="M383" s="25">
        <v>299543248385782</v>
      </c>
    </row>
    <row r="384" spans="1:13" x14ac:dyDescent="0.25">
      <c r="A384" s="25">
        <v>171937252764125</v>
      </c>
      <c r="I384" s="25">
        <v>144172759991657</v>
      </c>
      <c r="M384" s="25">
        <v>538931219821562</v>
      </c>
    </row>
    <row r="385" spans="1:13" x14ac:dyDescent="0.25">
      <c r="A385" s="25">
        <v>759916408923745</v>
      </c>
      <c r="I385" s="25">
        <v>823486902751836</v>
      </c>
      <c r="M385" s="25">
        <v>703555980881375</v>
      </c>
    </row>
    <row r="386" spans="1:13" x14ac:dyDescent="0.25">
      <c r="A386" s="25">
        <v>169195590316228</v>
      </c>
      <c r="I386" s="25">
        <v>670297388710887</v>
      </c>
      <c r="M386" s="25">
        <v>840877749475480</v>
      </c>
    </row>
    <row r="387" spans="1:13" x14ac:dyDescent="0.25">
      <c r="A387" s="25">
        <v>649410615869870</v>
      </c>
      <c r="I387" s="25">
        <v>987099583257144</v>
      </c>
      <c r="M387" s="25">
        <v>807681042555125</v>
      </c>
    </row>
    <row r="388" spans="1:13" x14ac:dyDescent="0.25">
      <c r="A388" s="25">
        <v>209347389841936</v>
      </c>
      <c r="I388" s="25">
        <v>859652332846134</v>
      </c>
      <c r="M388" s="25">
        <v>234751040568221</v>
      </c>
    </row>
    <row r="389" spans="1:13" x14ac:dyDescent="0.25">
      <c r="A389" s="25">
        <v>869425506453390</v>
      </c>
      <c r="I389" s="25">
        <v>951502762590184</v>
      </c>
      <c r="M389" s="25">
        <v>440856271591773</v>
      </c>
    </row>
    <row r="390" spans="1:13" x14ac:dyDescent="0.25">
      <c r="A390" s="25">
        <v>211788265276515</v>
      </c>
      <c r="I390" s="25">
        <v>814052680511715</v>
      </c>
      <c r="M390" s="25">
        <v>836980106521085</v>
      </c>
    </row>
    <row r="391" spans="1:13" x14ac:dyDescent="0.25">
      <c r="A391" s="25">
        <v>893290423243089</v>
      </c>
      <c r="I391" s="25">
        <v>606675104175467</v>
      </c>
      <c r="M391" s="25">
        <v>958020151618538</v>
      </c>
    </row>
    <row r="392" spans="1:13" x14ac:dyDescent="0.25">
      <c r="A392" s="25">
        <v>558301128156534</v>
      </c>
      <c r="I392" s="25">
        <v>392885791484324</v>
      </c>
      <c r="M392" s="25">
        <v>529794085447901</v>
      </c>
    </row>
    <row r="393" spans="1:13" x14ac:dyDescent="0.25">
      <c r="A393" s="25">
        <v>418417642900625</v>
      </c>
      <c r="I393" s="25">
        <v>913351611745371</v>
      </c>
      <c r="M393" s="25">
        <v>795889470187503</v>
      </c>
    </row>
    <row r="394" spans="1:13" x14ac:dyDescent="0.25">
      <c r="A394" s="25">
        <v>873776533264465</v>
      </c>
      <c r="I394" s="25">
        <v>105994220321611</v>
      </c>
      <c r="M394" s="25">
        <v>842960646288475</v>
      </c>
    </row>
    <row r="395" spans="1:13" x14ac:dyDescent="0.25">
      <c r="A395" s="25">
        <v>571630652799391</v>
      </c>
      <c r="I395" s="25">
        <v>779282775824997</v>
      </c>
      <c r="M395" s="25">
        <v>570588550678818</v>
      </c>
    </row>
    <row r="396" spans="1:13" x14ac:dyDescent="0.25">
      <c r="A396" s="25">
        <v>519079951439314</v>
      </c>
      <c r="I396" s="25">
        <v>990272906816526</v>
      </c>
      <c r="M396" s="25">
        <v>728690139975344</v>
      </c>
    </row>
    <row r="397" spans="1:13" x14ac:dyDescent="0.25">
      <c r="A397" s="25">
        <v>154826925809053</v>
      </c>
      <c r="I397" s="25">
        <v>104753929824437</v>
      </c>
      <c r="M397" s="25">
        <v>478646412184937</v>
      </c>
    </row>
    <row r="398" spans="1:13" x14ac:dyDescent="0.25">
      <c r="A398" s="25">
        <v>956313420584440</v>
      </c>
      <c r="I398" s="25">
        <v>854252105390278</v>
      </c>
      <c r="M398" s="25">
        <v>521459710480766</v>
      </c>
    </row>
    <row r="399" spans="1:13" x14ac:dyDescent="0.25">
      <c r="A399" s="25">
        <v>929382470597330</v>
      </c>
      <c r="I399" s="25">
        <v>988224669713687</v>
      </c>
      <c r="M399" s="25">
        <v>611400481758323</v>
      </c>
    </row>
    <row r="400" spans="1:13" x14ac:dyDescent="0.25">
      <c r="A400" s="25">
        <v>740884211635025</v>
      </c>
      <c r="I400" s="25">
        <v>723392968893989</v>
      </c>
      <c r="M400" s="25">
        <v>898044695022412</v>
      </c>
    </row>
    <row r="401" spans="1:13" x14ac:dyDescent="0.25">
      <c r="A401" s="25">
        <v>658092773139299</v>
      </c>
      <c r="I401" s="25">
        <v>554215303773791</v>
      </c>
      <c r="M401" s="25">
        <v>615391257474673</v>
      </c>
    </row>
    <row r="402" spans="1:13" x14ac:dyDescent="0.25">
      <c r="A402" s="25">
        <v>950210937375007</v>
      </c>
      <c r="I402" s="25">
        <v>985231322831307</v>
      </c>
      <c r="M402" s="25">
        <v>329417380566667</v>
      </c>
    </row>
    <row r="403" spans="1:13" x14ac:dyDescent="0.25">
      <c r="A403" s="25">
        <v>772062993927496</v>
      </c>
      <c r="I403" s="25">
        <v>553284905477574</v>
      </c>
      <c r="M403" s="25">
        <v>144531625193593</v>
      </c>
    </row>
    <row r="404" spans="1:13" x14ac:dyDescent="0.25">
      <c r="A404" s="25">
        <v>650926276480980</v>
      </c>
      <c r="I404" s="25">
        <v>325216071417885</v>
      </c>
      <c r="M404" s="25">
        <v>797824593581183</v>
      </c>
    </row>
    <row r="405" spans="1:13" x14ac:dyDescent="0.25">
      <c r="A405" s="25">
        <v>817671744556348</v>
      </c>
      <c r="I405" s="25">
        <v>937698577636446</v>
      </c>
      <c r="M405" s="25">
        <v>613536071700938</v>
      </c>
    </row>
    <row r="406" spans="1:13" x14ac:dyDescent="0.25">
      <c r="A406" s="25">
        <v>340023407001272</v>
      </c>
      <c r="I406" s="25">
        <v>419615828298035</v>
      </c>
      <c r="M406" s="25">
        <v>947014260537120</v>
      </c>
    </row>
    <row r="407" spans="1:13" x14ac:dyDescent="0.25">
      <c r="A407" s="25">
        <v>974850810763264</v>
      </c>
      <c r="I407" s="25">
        <v>240983970728834</v>
      </c>
      <c r="M407" s="25">
        <v>136495854700668</v>
      </c>
    </row>
    <row r="408" spans="1:13" x14ac:dyDescent="0.25">
      <c r="A408" s="25">
        <v>603754572543615</v>
      </c>
      <c r="I408" s="25">
        <v>982725282525782</v>
      </c>
      <c r="M408" s="25">
        <v>938163715933097</v>
      </c>
    </row>
    <row r="409" spans="1:13" x14ac:dyDescent="0.25">
      <c r="A409" s="25">
        <v>709397114058861</v>
      </c>
      <c r="I409" s="25">
        <v>705484696198214</v>
      </c>
      <c r="M409" s="25">
        <v>427553362450772</v>
      </c>
    </row>
    <row r="410" spans="1:13" x14ac:dyDescent="0.25">
      <c r="A410" s="25">
        <v>170834847167013</v>
      </c>
      <c r="I410" s="25">
        <v>820654437033448</v>
      </c>
      <c r="M410" s="25">
        <v>279256242814954</v>
      </c>
    </row>
    <row r="411" spans="1:13" x14ac:dyDescent="0.25">
      <c r="A411" s="25">
        <v>686989466695496</v>
      </c>
      <c r="I411" s="25">
        <v>375122404579109</v>
      </c>
      <c r="M411" s="25">
        <v>556495637374839</v>
      </c>
    </row>
    <row r="412" spans="1:13" x14ac:dyDescent="0.25">
      <c r="A412" s="25">
        <v>152752874440984</v>
      </c>
      <c r="I412" s="25">
        <v>440323449552540</v>
      </c>
      <c r="M412" s="25">
        <v>997601051964842</v>
      </c>
    </row>
    <row r="413" spans="1:13" x14ac:dyDescent="0.25">
      <c r="A413" s="25">
        <v>667138109963728</v>
      </c>
      <c r="I413" s="25">
        <v>808296916451201</v>
      </c>
      <c r="M413" s="25">
        <v>915003919515000</v>
      </c>
    </row>
    <row r="414" spans="1:13" x14ac:dyDescent="0.25">
      <c r="A414" s="25">
        <v>590330948737869</v>
      </c>
      <c r="I414" s="25">
        <v>850882990131801</v>
      </c>
      <c r="M414" s="25">
        <v>944553666304289</v>
      </c>
    </row>
    <row r="415" spans="1:13" x14ac:dyDescent="0.25">
      <c r="A415" s="25">
        <v>597196326448433</v>
      </c>
      <c r="I415" s="25">
        <v>265046078367415</v>
      </c>
      <c r="M415" s="25">
        <v>227181702619320</v>
      </c>
    </row>
    <row r="416" spans="1:13" x14ac:dyDescent="0.25">
      <c r="A416" s="25">
        <v>843888303334837</v>
      </c>
      <c r="I416" s="25">
        <v>913574197252570</v>
      </c>
      <c r="M416" s="25">
        <v>782785086715245</v>
      </c>
    </row>
    <row r="417" spans="1:13" x14ac:dyDescent="0.25">
      <c r="A417" s="25">
        <v>598328674944528</v>
      </c>
      <c r="I417" s="25">
        <v>330584323943294</v>
      </c>
      <c r="M417" s="25">
        <v>878444062783495</v>
      </c>
    </row>
    <row r="418" spans="1:13" x14ac:dyDescent="0.25">
      <c r="A418" s="25">
        <v>186698359956835</v>
      </c>
      <c r="I418" s="25">
        <v>851021837182962</v>
      </c>
      <c r="M418" s="25">
        <v>104913191442527</v>
      </c>
    </row>
    <row r="419" spans="1:13" x14ac:dyDescent="0.25">
      <c r="A419" s="25">
        <v>138278131231730</v>
      </c>
      <c r="I419" s="25">
        <v>793382468523748</v>
      </c>
      <c r="M419" s="25">
        <v>229984164918776</v>
      </c>
    </row>
    <row r="420" spans="1:13" x14ac:dyDescent="0.25">
      <c r="A420" s="25">
        <v>135289982186179</v>
      </c>
      <c r="I420" s="25">
        <v>105868091260934</v>
      </c>
      <c r="M420" s="25">
        <v>150884355470589</v>
      </c>
    </row>
    <row r="421" spans="1:13" x14ac:dyDescent="0.25">
      <c r="A421" s="25">
        <v>999082825760883</v>
      </c>
      <c r="I421" s="25">
        <v>307076643569521</v>
      </c>
      <c r="M421" s="25">
        <v>367093391775606</v>
      </c>
    </row>
    <row r="422" spans="1:13" x14ac:dyDescent="0.25">
      <c r="A422" s="25">
        <v>362708229083709</v>
      </c>
      <c r="I422" s="25">
        <v>294638848980792</v>
      </c>
      <c r="M422" s="25">
        <v>311611661041292</v>
      </c>
    </row>
    <row r="423" spans="1:13" x14ac:dyDescent="0.25">
      <c r="A423" s="25">
        <v>556631950219002</v>
      </c>
      <c r="I423" s="25">
        <v>521431680442546</v>
      </c>
      <c r="M423" s="25">
        <v>813599574967061</v>
      </c>
    </row>
    <row r="424" spans="1:13" x14ac:dyDescent="0.25">
      <c r="A424" s="25">
        <v>758836471466156</v>
      </c>
      <c r="I424" s="25">
        <v>811944996611912</v>
      </c>
      <c r="M424" s="25">
        <v>323418425483455</v>
      </c>
    </row>
    <row r="425" spans="1:13" x14ac:dyDescent="0.25">
      <c r="A425" s="25">
        <v>945940596576389</v>
      </c>
      <c r="I425" s="25">
        <v>689947879291851</v>
      </c>
      <c r="M425" s="25">
        <v>698292377060891</v>
      </c>
    </row>
    <row r="426" spans="1:13" x14ac:dyDescent="0.25">
      <c r="A426" s="25">
        <v>712340829429258</v>
      </c>
      <c r="I426" s="25">
        <v>602302989063464</v>
      </c>
      <c r="M426" s="25">
        <v>901152721262005</v>
      </c>
    </row>
    <row r="427" spans="1:13" x14ac:dyDescent="0.25">
      <c r="A427" s="25">
        <v>426271898236755</v>
      </c>
      <c r="I427" s="25">
        <v>613981581758924</v>
      </c>
      <c r="M427" s="25">
        <v>576245631019838</v>
      </c>
    </row>
    <row r="428" spans="1:13" x14ac:dyDescent="0.25">
      <c r="A428" s="25">
        <v>999198589791371</v>
      </c>
      <c r="I428" s="25">
        <v>723741513147533</v>
      </c>
      <c r="M428" s="25">
        <v>602758622674289</v>
      </c>
    </row>
    <row r="429" spans="1:13" x14ac:dyDescent="0.25">
      <c r="A429" s="25">
        <v>248631627199684</v>
      </c>
      <c r="I429" s="25">
        <v>463209433661760</v>
      </c>
      <c r="M429" s="25">
        <v>166658640121985</v>
      </c>
    </row>
    <row r="430" spans="1:13" x14ac:dyDescent="0.25">
      <c r="A430" s="25">
        <v>551499724921957</v>
      </c>
      <c r="I430" s="25">
        <v>502637257732147</v>
      </c>
      <c r="M430" s="25">
        <v>644098908136065</v>
      </c>
    </row>
    <row r="431" spans="1:13" x14ac:dyDescent="0.25">
      <c r="A431" s="25">
        <v>272434352170909</v>
      </c>
      <c r="I431" s="25">
        <v>814161559983736</v>
      </c>
      <c r="M431" s="25">
        <v>221245722952400</v>
      </c>
    </row>
    <row r="432" spans="1:13" x14ac:dyDescent="0.25">
      <c r="A432" s="25">
        <v>555962276263065</v>
      </c>
      <c r="I432" s="25">
        <v>878052511727130</v>
      </c>
      <c r="M432" s="25">
        <v>223415335298787</v>
      </c>
    </row>
    <row r="433" spans="1:13" x14ac:dyDescent="0.25">
      <c r="A433" s="25">
        <v>285890449186881</v>
      </c>
      <c r="I433" s="25">
        <v>586117718236110</v>
      </c>
      <c r="M433" s="25">
        <v>367652240335937</v>
      </c>
    </row>
    <row r="434" spans="1:13" x14ac:dyDescent="0.25">
      <c r="A434" s="25">
        <v>247977721913791</v>
      </c>
      <c r="I434" s="25">
        <v>347931020213842</v>
      </c>
      <c r="M434" s="25">
        <v>801431293483967</v>
      </c>
    </row>
    <row r="435" spans="1:13" x14ac:dyDescent="0.25">
      <c r="A435" s="25">
        <v>139402454143262</v>
      </c>
      <c r="I435" s="25">
        <v>675021192812711</v>
      </c>
      <c r="M435" s="25">
        <v>282397076443853</v>
      </c>
    </row>
    <row r="436" spans="1:13" x14ac:dyDescent="0.25">
      <c r="A436" s="25">
        <v>397456673568467</v>
      </c>
      <c r="I436" s="25">
        <v>437376793486674</v>
      </c>
      <c r="M436" s="25">
        <v>336470603135032</v>
      </c>
    </row>
    <row r="437" spans="1:13" x14ac:dyDescent="0.25">
      <c r="A437" s="25">
        <v>565395848294297</v>
      </c>
      <c r="I437" s="25">
        <v>540216183723130</v>
      </c>
      <c r="M437" s="25">
        <v>712584970903042</v>
      </c>
    </row>
    <row r="438" spans="1:13" x14ac:dyDescent="0.25">
      <c r="A438" s="25">
        <v>269419493301624</v>
      </c>
      <c r="I438" s="25">
        <v>612823228369716</v>
      </c>
      <c r="M438" s="25">
        <v>992835960261054</v>
      </c>
    </row>
    <row r="439" spans="1:13" x14ac:dyDescent="0.25">
      <c r="A439" s="25">
        <v>619853463650210</v>
      </c>
      <c r="I439" s="25">
        <v>853068880638838</v>
      </c>
      <c r="M439" s="25">
        <v>838707271555274</v>
      </c>
    </row>
    <row r="440" spans="1:13" x14ac:dyDescent="0.25">
      <c r="A440" s="25">
        <v>974000877408973</v>
      </c>
      <c r="I440" s="25">
        <v>836517075547771</v>
      </c>
      <c r="M440" s="25">
        <v>629327178854711</v>
      </c>
    </row>
    <row r="441" spans="1:13" x14ac:dyDescent="0.25">
      <c r="A441" s="25">
        <v>335077503259215</v>
      </c>
      <c r="I441" s="25">
        <v>388052227072151</v>
      </c>
      <c r="M441" s="25">
        <v>672368699130795</v>
      </c>
    </row>
    <row r="442" spans="1:13" x14ac:dyDescent="0.25">
      <c r="A442" s="25">
        <v>321646708067026</v>
      </c>
      <c r="I442" s="25">
        <v>464777690363796</v>
      </c>
      <c r="M442" s="25">
        <v>555414508364107</v>
      </c>
    </row>
    <row r="443" spans="1:13" x14ac:dyDescent="0.25">
      <c r="A443" s="25">
        <v>435642346614363</v>
      </c>
      <c r="I443" s="25">
        <v>512208560099646</v>
      </c>
      <c r="M443" s="25">
        <v>858621612641283</v>
      </c>
    </row>
    <row r="444" spans="1:13" x14ac:dyDescent="0.25">
      <c r="A444" s="25">
        <v>682249709638571</v>
      </c>
      <c r="I444" s="25">
        <v>987237210742946</v>
      </c>
      <c r="M444" s="25">
        <v>118578470695694</v>
      </c>
    </row>
    <row r="445" spans="1:13" x14ac:dyDescent="0.25">
      <c r="A445" s="25">
        <v>527287230120366</v>
      </c>
      <c r="I445" s="25">
        <v>693738486565563</v>
      </c>
      <c r="M445" s="25">
        <v>130426286173888</v>
      </c>
    </row>
    <row r="446" spans="1:13" x14ac:dyDescent="0.25">
      <c r="A446" s="25">
        <v>299532375851549</v>
      </c>
      <c r="I446" s="25">
        <v>738599219272970</v>
      </c>
      <c r="M446" s="25">
        <v>336761979818494</v>
      </c>
    </row>
    <row r="447" spans="1:13" x14ac:dyDescent="0.25">
      <c r="A447" s="25">
        <v>890649738542354</v>
      </c>
      <c r="I447" s="25">
        <v>182381947468439</v>
      </c>
      <c r="M447" s="25">
        <v>357535692122823</v>
      </c>
    </row>
    <row r="448" spans="1:13" x14ac:dyDescent="0.25">
      <c r="A448" s="25">
        <v>813134656568857</v>
      </c>
      <c r="I448" s="25">
        <v>159551170280169</v>
      </c>
      <c r="M448" s="25">
        <v>971084537549111</v>
      </c>
    </row>
    <row r="449" spans="1:13" x14ac:dyDescent="0.25">
      <c r="A449" s="25">
        <v>809732126078928</v>
      </c>
      <c r="I449" s="25">
        <v>913347207171811</v>
      </c>
      <c r="M449" s="25">
        <v>842706424799964</v>
      </c>
    </row>
    <row r="450" spans="1:13" x14ac:dyDescent="0.25">
      <c r="A450" s="25">
        <v>909014505931714</v>
      </c>
      <c r="I450" s="25">
        <v>970835698654600</v>
      </c>
      <c r="M450" s="25">
        <v>839729226405420</v>
      </c>
    </row>
    <row r="451" spans="1:13" x14ac:dyDescent="0.25">
      <c r="A451" s="25">
        <v>220232007308731</v>
      </c>
      <c r="I451" s="25">
        <v>238878873762083</v>
      </c>
      <c r="M451" s="25">
        <v>818969132641544</v>
      </c>
    </row>
    <row r="452" spans="1:13" x14ac:dyDescent="0.25">
      <c r="A452" s="25">
        <v>858726292468036</v>
      </c>
      <c r="I452" s="25">
        <v>965562327841276</v>
      </c>
      <c r="M452" s="25">
        <v>796006086290918</v>
      </c>
    </row>
    <row r="453" spans="1:13" x14ac:dyDescent="0.25">
      <c r="A453" s="25">
        <v>791496519589869</v>
      </c>
      <c r="I453" s="25">
        <v>365204673799861</v>
      </c>
      <c r="M453" s="25">
        <v>624221751676791</v>
      </c>
    </row>
    <row r="454" spans="1:13" x14ac:dyDescent="0.25">
      <c r="A454" s="25">
        <v>712796689212551</v>
      </c>
      <c r="I454" s="25">
        <v>433171696189262</v>
      </c>
      <c r="M454" s="25">
        <v>517498389148462</v>
      </c>
    </row>
    <row r="455" spans="1:13" x14ac:dyDescent="0.25">
      <c r="A455" s="25">
        <v>334237671024230</v>
      </c>
      <c r="I455" s="25">
        <v>588644020480597</v>
      </c>
      <c r="M455" s="25">
        <v>401431665326896</v>
      </c>
    </row>
    <row r="456" spans="1:13" x14ac:dyDescent="0.25">
      <c r="A456" s="25">
        <v>647213227750399</v>
      </c>
      <c r="I456" s="25">
        <v>610344165369028</v>
      </c>
      <c r="M456" s="25">
        <v>225738731543351</v>
      </c>
    </row>
    <row r="457" spans="1:13" x14ac:dyDescent="0.25">
      <c r="A457" s="25">
        <v>466796615752208</v>
      </c>
      <c r="I457" s="25">
        <v>760689497977494</v>
      </c>
      <c r="M457" s="25">
        <v>956092231949093</v>
      </c>
    </row>
    <row r="458" spans="1:13" x14ac:dyDescent="0.25">
      <c r="A458" s="25">
        <v>265715952408682</v>
      </c>
      <c r="I458" s="25">
        <v>448663711169405</v>
      </c>
      <c r="M458" s="25">
        <v>719391513109510</v>
      </c>
    </row>
    <row r="459" spans="1:13" x14ac:dyDescent="0.25">
      <c r="A459" s="25">
        <v>568817775016162</v>
      </c>
      <c r="I459" s="25">
        <v>508756119899028</v>
      </c>
      <c r="M459" s="25">
        <v>921795551431694</v>
      </c>
    </row>
    <row r="460" spans="1:13" x14ac:dyDescent="0.25">
      <c r="A460" s="25">
        <v>146054525980941</v>
      </c>
      <c r="I460" s="25">
        <v>885313418393027</v>
      </c>
      <c r="M460" s="25">
        <v>801746687419242</v>
      </c>
    </row>
    <row r="461" spans="1:13" x14ac:dyDescent="0.25">
      <c r="A461" s="25">
        <v>139748931963460</v>
      </c>
      <c r="I461" s="25">
        <v>537117491691740</v>
      </c>
      <c r="M461" s="25">
        <v>420364638166876</v>
      </c>
    </row>
    <row r="462" spans="1:13" x14ac:dyDescent="0.25">
      <c r="A462" s="25">
        <v>277848099984255</v>
      </c>
      <c r="I462" s="25">
        <v>865471715927718</v>
      </c>
      <c r="M462" s="25">
        <v>897841660204372</v>
      </c>
    </row>
    <row r="463" spans="1:13" x14ac:dyDescent="0.25">
      <c r="A463" s="25">
        <v>208790499076834</v>
      </c>
      <c r="I463" s="25">
        <v>812488386352597</v>
      </c>
      <c r="M463" s="25">
        <v>214526121924112</v>
      </c>
    </row>
    <row r="464" spans="1:13" x14ac:dyDescent="0.25">
      <c r="A464" s="25">
        <v>407084943956748</v>
      </c>
      <c r="I464" s="25">
        <v>210692721446694</v>
      </c>
      <c r="M464" s="25">
        <v>403808445671800</v>
      </c>
    </row>
    <row r="465" spans="1:13" x14ac:dyDescent="0.25">
      <c r="A465" s="25">
        <v>214696747798981</v>
      </c>
      <c r="I465" s="25">
        <v>691928460384730</v>
      </c>
      <c r="M465" s="25">
        <v>528888875129221</v>
      </c>
    </row>
    <row r="466" spans="1:13" x14ac:dyDescent="0.25">
      <c r="A466" s="25">
        <v>902678108609210</v>
      </c>
      <c r="I466" s="25">
        <v>594416475428877</v>
      </c>
      <c r="M466" s="25">
        <v>435494504488814</v>
      </c>
    </row>
    <row r="467" spans="1:13" x14ac:dyDescent="0.25">
      <c r="A467" s="25">
        <v>622720607061570</v>
      </c>
      <c r="I467" s="25">
        <v>331988414777587</v>
      </c>
      <c r="M467" s="25">
        <v>523500229572044</v>
      </c>
    </row>
    <row r="468" spans="1:13" x14ac:dyDescent="0.25">
      <c r="A468" s="25">
        <v>310943207757847</v>
      </c>
      <c r="I468" s="25">
        <v>388229172487167</v>
      </c>
      <c r="M468" s="25">
        <v>964760986539721</v>
      </c>
    </row>
    <row r="469" spans="1:13" x14ac:dyDescent="0.25">
      <c r="A469" s="25">
        <v>983576724433954</v>
      </c>
      <c r="I469" s="25">
        <v>909454277196667</v>
      </c>
      <c r="M469" s="25">
        <v>499433102412335</v>
      </c>
    </row>
    <row r="470" spans="1:13" x14ac:dyDescent="0.25">
      <c r="A470" s="25">
        <v>950399652423973</v>
      </c>
      <c r="I470" s="25">
        <v>790434094248703</v>
      </c>
      <c r="M470" s="25">
        <v>154579573452294</v>
      </c>
    </row>
    <row r="471" spans="1:13" x14ac:dyDescent="0.25">
      <c r="A471" s="25">
        <v>512548084081622</v>
      </c>
      <c r="I471" s="25">
        <v>728913758273532</v>
      </c>
      <c r="M471" s="25">
        <v>283126174527929</v>
      </c>
    </row>
    <row r="472" spans="1:13" x14ac:dyDescent="0.25">
      <c r="A472" s="25">
        <v>394202846221706</v>
      </c>
      <c r="I472" s="25">
        <v>358273939688114</v>
      </c>
      <c r="M472" s="25">
        <v>904241202723507</v>
      </c>
    </row>
    <row r="473" spans="1:13" x14ac:dyDescent="0.25">
      <c r="A473" s="25">
        <v>634379363478045</v>
      </c>
      <c r="I473" s="25">
        <v>232985726736189</v>
      </c>
      <c r="M473" s="25">
        <v>761121605457010</v>
      </c>
    </row>
    <row r="474" spans="1:13" x14ac:dyDescent="0.25">
      <c r="A474" s="25">
        <v>181191847903652</v>
      </c>
      <c r="I474" s="25">
        <v>682353867263775</v>
      </c>
      <c r="M474" s="25">
        <v>909360241930803</v>
      </c>
    </row>
    <row r="475" spans="1:13" x14ac:dyDescent="0.25">
      <c r="A475" s="25">
        <v>589207948070937</v>
      </c>
      <c r="I475" s="25">
        <v>890178024837685</v>
      </c>
      <c r="M475" s="25">
        <v>108051159010806</v>
      </c>
    </row>
    <row r="476" spans="1:13" x14ac:dyDescent="0.25">
      <c r="A476" s="25">
        <v>805297251799455</v>
      </c>
      <c r="I476" s="25">
        <v>760536452377901</v>
      </c>
      <c r="M476" s="25">
        <v>467704509284506</v>
      </c>
    </row>
    <row r="477" spans="1:13" x14ac:dyDescent="0.25">
      <c r="A477" s="25">
        <v>852008606635179</v>
      </c>
      <c r="I477" s="25">
        <v>725192595361976</v>
      </c>
      <c r="M477" s="25">
        <v>204730696248177</v>
      </c>
    </row>
    <row r="478" spans="1:13" x14ac:dyDescent="0.25">
      <c r="A478" s="25">
        <v>580074487327013</v>
      </c>
      <c r="I478" s="25">
        <v>137674004430470</v>
      </c>
      <c r="M478" s="25">
        <v>445467927544864</v>
      </c>
    </row>
    <row r="479" spans="1:13" x14ac:dyDescent="0.25">
      <c r="A479" s="25">
        <v>743958370484803</v>
      </c>
      <c r="I479" s="25">
        <v>288909429273091</v>
      </c>
      <c r="M479" s="25">
        <v>460323100319587</v>
      </c>
    </row>
    <row r="480" spans="1:13" x14ac:dyDescent="0.25">
      <c r="A480" s="25">
        <v>257521369156915</v>
      </c>
      <c r="I480" s="25">
        <v>971783563868842</v>
      </c>
      <c r="M480" s="25">
        <v>521488264555594</v>
      </c>
    </row>
    <row r="481" spans="1:13" x14ac:dyDescent="0.25">
      <c r="A481" s="25">
        <v>545800367297813</v>
      </c>
      <c r="I481" s="25">
        <v>792115815692947</v>
      </c>
      <c r="M481" s="25">
        <v>211347953771817</v>
      </c>
    </row>
    <row r="482" spans="1:13" x14ac:dyDescent="0.25">
      <c r="A482" s="25">
        <v>691657499813155</v>
      </c>
      <c r="I482" s="25">
        <v>949163591943560</v>
      </c>
      <c r="M482" s="25">
        <v>288146279801468</v>
      </c>
    </row>
    <row r="483" spans="1:13" x14ac:dyDescent="0.25">
      <c r="A483" s="25">
        <v>183157799096174</v>
      </c>
      <c r="I483" s="25">
        <v>714624215572329</v>
      </c>
      <c r="M483" s="25">
        <v>660207870672666</v>
      </c>
    </row>
    <row r="484" spans="1:13" x14ac:dyDescent="0.25">
      <c r="A484" s="25">
        <v>837415922449169</v>
      </c>
      <c r="I484" s="25">
        <v>667299030252853</v>
      </c>
      <c r="M484" s="25">
        <v>705239589233942</v>
      </c>
    </row>
    <row r="485" spans="1:13" x14ac:dyDescent="0.25">
      <c r="A485" s="25">
        <v>982432248848241</v>
      </c>
      <c r="I485" s="25">
        <v>974466429167490</v>
      </c>
      <c r="M485" s="25">
        <v>676846230621115</v>
      </c>
    </row>
    <row r="486" spans="1:13" x14ac:dyDescent="0.25">
      <c r="A486" s="25">
        <v>705761356803506</v>
      </c>
      <c r="I486" s="25">
        <v>272367484051099</v>
      </c>
      <c r="M486" s="25">
        <v>842354548185979</v>
      </c>
    </row>
    <row r="487" spans="1:13" x14ac:dyDescent="0.25">
      <c r="A487" s="25">
        <v>280160319731754</v>
      </c>
      <c r="I487" s="25">
        <v>528731651910968</v>
      </c>
      <c r="M487" s="25">
        <v>486187688732163</v>
      </c>
    </row>
    <row r="488" spans="1:13" x14ac:dyDescent="0.25">
      <c r="A488" s="25">
        <v>754042340491209</v>
      </c>
      <c r="I488" s="25">
        <v>441389948587184</v>
      </c>
      <c r="M488" s="25">
        <v>430079441271354</v>
      </c>
    </row>
    <row r="489" spans="1:13" x14ac:dyDescent="0.25">
      <c r="A489" s="25">
        <v>141795410839948</v>
      </c>
      <c r="I489" s="25">
        <v>335492554572626</v>
      </c>
      <c r="M489" s="25">
        <v>720024995948908</v>
      </c>
    </row>
    <row r="490" spans="1:13" x14ac:dyDescent="0.25">
      <c r="A490" s="25">
        <v>214013296900225</v>
      </c>
      <c r="I490" s="25">
        <v>121957243097585</v>
      </c>
      <c r="M490" s="25">
        <v>839930917882867</v>
      </c>
    </row>
    <row r="491" spans="1:13" x14ac:dyDescent="0.25">
      <c r="A491" s="25">
        <v>802466590840636</v>
      </c>
      <c r="I491" s="25">
        <v>194539638140960</v>
      </c>
      <c r="M491" s="25">
        <v>784639255337653</v>
      </c>
    </row>
    <row r="492" spans="1:13" x14ac:dyDescent="0.25">
      <c r="A492" s="25">
        <v>348190813817189</v>
      </c>
      <c r="I492" s="25">
        <v>402532419093781</v>
      </c>
      <c r="M492" s="25">
        <v>163595100173685</v>
      </c>
    </row>
    <row r="493" spans="1:13" x14ac:dyDescent="0.25">
      <c r="A493" s="25">
        <v>591891187139310</v>
      </c>
      <c r="I493" s="25">
        <v>254369520344498</v>
      </c>
      <c r="M493" s="25">
        <v>898433121774838</v>
      </c>
    </row>
    <row r="494" spans="1:13" x14ac:dyDescent="0.25">
      <c r="A494" s="25">
        <v>451560748739999</v>
      </c>
      <c r="I494" s="25">
        <v>209873088529601</v>
      </c>
      <c r="M494" s="25">
        <v>667611928794436</v>
      </c>
    </row>
    <row r="495" spans="1:13" x14ac:dyDescent="0.25">
      <c r="A495" s="25">
        <v>407515771688113</v>
      </c>
      <c r="I495" s="25">
        <v>840699212733947</v>
      </c>
      <c r="M495" s="25">
        <v>588779185285730</v>
      </c>
    </row>
    <row r="496" spans="1:13" x14ac:dyDescent="0.25">
      <c r="A496" s="25">
        <v>505860362546200</v>
      </c>
      <c r="I496" s="25">
        <v>463272286388094</v>
      </c>
      <c r="M496" s="25">
        <v>941543382808434</v>
      </c>
    </row>
    <row r="497" spans="1:13" x14ac:dyDescent="0.25">
      <c r="A497" s="25">
        <v>541966677067972</v>
      </c>
      <c r="I497" s="25">
        <v>474766200450322</v>
      </c>
      <c r="M497" s="25">
        <v>887376369038720</v>
      </c>
    </row>
    <row r="498" spans="1:13" x14ac:dyDescent="0.25">
      <c r="A498" s="25">
        <v>224322639457354</v>
      </c>
      <c r="I498" s="25">
        <v>416499209939713</v>
      </c>
      <c r="M498" s="25">
        <v>245480154384938</v>
      </c>
    </row>
    <row r="499" spans="1:13" x14ac:dyDescent="0.25">
      <c r="A499" s="25">
        <v>889623040398028</v>
      </c>
      <c r="I499" s="25">
        <v>893567300620096</v>
      </c>
      <c r="M499" s="25">
        <v>591027592148608</v>
      </c>
    </row>
    <row r="500" spans="1:13" x14ac:dyDescent="0.25">
      <c r="A500" s="25">
        <v>681104746829770</v>
      </c>
      <c r="I500" s="25">
        <v>229326452551805</v>
      </c>
      <c r="M500" s="25">
        <v>595830014361398</v>
      </c>
    </row>
    <row r="501" spans="1:13" x14ac:dyDescent="0.25">
      <c r="A501" s="25">
        <v>231275896951337</v>
      </c>
      <c r="I501" s="25">
        <v>359823900877554</v>
      </c>
      <c r="M501" s="25">
        <v>362234341945060</v>
      </c>
    </row>
    <row r="502" spans="1:13" x14ac:dyDescent="0.25">
      <c r="A502" s="25">
        <v>146476789549083</v>
      </c>
      <c r="I502" s="25">
        <v>794742451676358</v>
      </c>
      <c r="M502" s="25">
        <v>769922097027280</v>
      </c>
    </row>
    <row r="503" spans="1:13" x14ac:dyDescent="0.25">
      <c r="A503" s="25">
        <v>895674513399336</v>
      </c>
      <c r="I503" s="25">
        <v>648824389487776</v>
      </c>
      <c r="M503" s="25">
        <v>899320590481921</v>
      </c>
    </row>
    <row r="504" spans="1:13" x14ac:dyDescent="0.25">
      <c r="A504" s="25">
        <v>635758954349200</v>
      </c>
      <c r="I504" s="25">
        <v>450745957924141</v>
      </c>
      <c r="M504" s="25">
        <v>764408028743427</v>
      </c>
    </row>
    <row r="505" spans="1:13" x14ac:dyDescent="0.25">
      <c r="A505" s="25">
        <v>465895977031190</v>
      </c>
      <c r="I505" s="25">
        <v>458926097087304</v>
      </c>
      <c r="M505" s="25">
        <v>658461671710608</v>
      </c>
    </row>
    <row r="506" spans="1:13" x14ac:dyDescent="0.25">
      <c r="A506" s="25">
        <v>140934807667054</v>
      </c>
      <c r="I506" s="25">
        <v>717642258534286</v>
      </c>
      <c r="M506" s="25">
        <v>219332875017589</v>
      </c>
    </row>
    <row r="507" spans="1:13" x14ac:dyDescent="0.25">
      <c r="A507" s="25">
        <v>387222549667855</v>
      </c>
      <c r="I507" s="25">
        <v>320489280829540</v>
      </c>
      <c r="M507" s="25">
        <v>400664703464253</v>
      </c>
    </row>
    <row r="508" spans="1:13" x14ac:dyDescent="0.25">
      <c r="A508" s="25">
        <v>241687095830042</v>
      </c>
      <c r="I508" s="25">
        <v>319995645512927</v>
      </c>
      <c r="M508" s="25">
        <v>256815652127242</v>
      </c>
    </row>
    <row r="509" spans="1:13" x14ac:dyDescent="0.25">
      <c r="A509" s="25">
        <v>407537744732181</v>
      </c>
      <c r="I509" s="25">
        <v>578652074961551</v>
      </c>
      <c r="M509" s="25">
        <v>837956030680358</v>
      </c>
    </row>
    <row r="510" spans="1:13" x14ac:dyDescent="0.25">
      <c r="A510" s="25">
        <v>866733742390757</v>
      </c>
      <c r="I510" s="25">
        <v>658867726230302</v>
      </c>
      <c r="M510" s="25">
        <v>482234444239353</v>
      </c>
    </row>
    <row r="511" spans="1:13" x14ac:dyDescent="0.25">
      <c r="A511" s="25">
        <v>739366069177534</v>
      </c>
      <c r="I511" s="25">
        <v>201256443998450</v>
      </c>
      <c r="M511" s="25">
        <v>926565030783963</v>
      </c>
    </row>
    <row r="512" spans="1:13" x14ac:dyDescent="0.25">
      <c r="A512" s="25">
        <v>500624926987666</v>
      </c>
      <c r="I512" s="25">
        <v>953456724610235</v>
      </c>
      <c r="M512" s="25">
        <v>230553707936849</v>
      </c>
    </row>
    <row r="513" spans="1:13" x14ac:dyDescent="0.25">
      <c r="A513" s="25">
        <v>566042821761875</v>
      </c>
      <c r="I513" s="25">
        <v>693676650591405</v>
      </c>
      <c r="M513" s="25">
        <v>811474287603045</v>
      </c>
    </row>
    <row r="514" spans="1:13" x14ac:dyDescent="0.25">
      <c r="A514" s="25">
        <v>297888068636933</v>
      </c>
      <c r="I514" s="25">
        <v>439228017416600</v>
      </c>
      <c r="M514" s="25">
        <v>786629592039999</v>
      </c>
    </row>
    <row r="515" spans="1:13" x14ac:dyDescent="0.25">
      <c r="A515" s="25">
        <v>821438720338268</v>
      </c>
      <c r="I515" s="25">
        <v>884309283666792</v>
      </c>
      <c r="M515" s="25">
        <v>987062268063644</v>
      </c>
    </row>
    <row r="516" spans="1:13" x14ac:dyDescent="0.25">
      <c r="A516" s="25">
        <v>138371856484607</v>
      </c>
      <c r="I516" s="25">
        <v>608887013563408</v>
      </c>
      <c r="M516" s="25">
        <v>566991075697421</v>
      </c>
    </row>
    <row r="517" spans="1:13" x14ac:dyDescent="0.25">
      <c r="A517" s="25">
        <v>302174704987848</v>
      </c>
      <c r="I517" s="25">
        <v>548523566042373</v>
      </c>
      <c r="M517" s="25">
        <v>216612661368831</v>
      </c>
    </row>
    <row r="518" spans="1:13" x14ac:dyDescent="0.25">
      <c r="A518" s="25">
        <v>884202763547491</v>
      </c>
      <c r="I518" s="25">
        <v>578012451179869</v>
      </c>
      <c r="M518" s="25">
        <v>198393515592859</v>
      </c>
    </row>
    <row r="519" spans="1:13" x14ac:dyDescent="0.25">
      <c r="A519" s="25">
        <v>851209436398348</v>
      </c>
      <c r="I519" s="25">
        <v>575735427513132</v>
      </c>
      <c r="M519" s="25">
        <v>475061129819160</v>
      </c>
    </row>
    <row r="520" spans="1:13" x14ac:dyDescent="0.25">
      <c r="A520" s="25">
        <v>187684722081245</v>
      </c>
      <c r="I520" s="25">
        <v>623071627330247</v>
      </c>
      <c r="M520" s="25">
        <v>464807616833204</v>
      </c>
    </row>
    <row r="521" spans="1:13" x14ac:dyDescent="0.25">
      <c r="A521" s="25">
        <v>808967485959647</v>
      </c>
      <c r="I521" s="25">
        <v>887193076495599</v>
      </c>
      <c r="M521" s="25">
        <v>434032797566845</v>
      </c>
    </row>
    <row r="522" spans="1:13" x14ac:dyDescent="0.25">
      <c r="A522" s="25">
        <v>822788564856920</v>
      </c>
      <c r="I522" s="25">
        <v>887624449763511</v>
      </c>
      <c r="M522" s="25">
        <v>159103654941548</v>
      </c>
    </row>
    <row r="523" spans="1:13" x14ac:dyDescent="0.25">
      <c r="A523" s="25">
        <v>441914122476352</v>
      </c>
      <c r="I523" s="25">
        <v>951199313291484</v>
      </c>
      <c r="M523" s="25">
        <v>499107746779220</v>
      </c>
    </row>
    <row r="524" spans="1:13" x14ac:dyDescent="0.25">
      <c r="A524" s="25">
        <v>545876794083401</v>
      </c>
      <c r="I524" s="25">
        <v>824077316792397</v>
      </c>
      <c r="M524" s="25">
        <v>607666749526837</v>
      </c>
    </row>
    <row r="525" spans="1:13" x14ac:dyDescent="0.25">
      <c r="A525" s="25">
        <v>180463330911671</v>
      </c>
      <c r="I525" s="25">
        <v>416127228011069</v>
      </c>
      <c r="M525" s="25">
        <v>261443874523383</v>
      </c>
    </row>
    <row r="526" spans="1:13" x14ac:dyDescent="0.25">
      <c r="A526" s="25">
        <v>320931706248998</v>
      </c>
      <c r="I526" s="25">
        <v>466983881281628</v>
      </c>
      <c r="M526" s="25">
        <v>695500557774441</v>
      </c>
    </row>
    <row r="527" spans="1:13" x14ac:dyDescent="0.25">
      <c r="A527" s="25">
        <v>450038469728334</v>
      </c>
      <c r="I527" s="25">
        <v>328844794911417</v>
      </c>
      <c r="M527" s="25">
        <v>451065649604945</v>
      </c>
    </row>
    <row r="528" spans="1:13" x14ac:dyDescent="0.25">
      <c r="A528" s="25">
        <v>231027117463469</v>
      </c>
      <c r="I528" s="25">
        <v>585223634068677</v>
      </c>
      <c r="M528" s="25">
        <v>145622479783720</v>
      </c>
    </row>
    <row r="529" spans="1:13" x14ac:dyDescent="0.25">
      <c r="A529" s="25">
        <v>704724929460181</v>
      </c>
      <c r="I529" s="25">
        <v>910088774319679</v>
      </c>
      <c r="M529" s="25">
        <v>321184900445795</v>
      </c>
    </row>
    <row r="530" spans="1:13" x14ac:dyDescent="0.25">
      <c r="A530" s="25">
        <v>892316848144127</v>
      </c>
      <c r="I530" s="25">
        <v>246937722776046</v>
      </c>
      <c r="M530" s="25">
        <v>919452734171849</v>
      </c>
    </row>
    <row r="531" spans="1:13" x14ac:dyDescent="0.25">
      <c r="A531" s="25">
        <v>238389595460045</v>
      </c>
      <c r="I531" s="25">
        <v>225412426242081</v>
      </c>
      <c r="M531" s="25">
        <v>419469537416674</v>
      </c>
    </row>
    <row r="532" spans="1:13" x14ac:dyDescent="0.25">
      <c r="A532" s="25">
        <v>996936256558888</v>
      </c>
      <c r="I532" s="25">
        <v>287039033210079</v>
      </c>
      <c r="M532" s="25">
        <v>828931291941335</v>
      </c>
    </row>
    <row r="533" spans="1:13" x14ac:dyDescent="0.25">
      <c r="A533" s="25">
        <v>632374826544556</v>
      </c>
      <c r="I533" s="25">
        <v>341735346641466</v>
      </c>
      <c r="M533" s="25">
        <v>541264033254018</v>
      </c>
    </row>
    <row r="534" spans="1:13" x14ac:dyDescent="0.25">
      <c r="A534" s="25">
        <v>731796748041054</v>
      </c>
      <c r="I534" s="25">
        <v>521573358757453</v>
      </c>
      <c r="M534" s="25">
        <v>408835843294299</v>
      </c>
    </row>
    <row r="535" spans="1:13" x14ac:dyDescent="0.25">
      <c r="A535" s="25">
        <v>560343363877761</v>
      </c>
      <c r="I535" s="25">
        <v>430517804623398</v>
      </c>
      <c r="M535" s="25">
        <v>674407105330245</v>
      </c>
    </row>
    <row r="536" spans="1:13" x14ac:dyDescent="0.25">
      <c r="A536" s="25">
        <v>218238585749637</v>
      </c>
      <c r="I536" s="25">
        <v>763383360771184</v>
      </c>
      <c r="M536" s="25">
        <v>859536257012691</v>
      </c>
    </row>
    <row r="537" spans="1:13" x14ac:dyDescent="0.25">
      <c r="A537" s="25">
        <v>978733054733446</v>
      </c>
      <c r="I537" s="25">
        <v>649545878182876</v>
      </c>
      <c r="M537" s="25">
        <v>589698378630521</v>
      </c>
    </row>
    <row r="538" spans="1:13" x14ac:dyDescent="0.25">
      <c r="A538" s="25">
        <v>109119546946306</v>
      </c>
      <c r="I538" s="25">
        <v>510095000884372</v>
      </c>
      <c r="M538" s="25">
        <v>335889198361765</v>
      </c>
    </row>
    <row r="539" spans="1:13" x14ac:dyDescent="0.25">
      <c r="A539" s="25">
        <v>948117786807127</v>
      </c>
      <c r="I539" s="25">
        <v>139493916920552</v>
      </c>
      <c r="M539" s="25">
        <v>790028032585608</v>
      </c>
    </row>
    <row r="540" spans="1:13" x14ac:dyDescent="0.25">
      <c r="A540" s="25">
        <v>579095100161663</v>
      </c>
      <c r="I540" s="25">
        <v>344924961812198</v>
      </c>
      <c r="M540" s="25">
        <v>924118213477114</v>
      </c>
    </row>
    <row r="541" spans="1:13" x14ac:dyDescent="0.25">
      <c r="A541" s="25">
        <v>931961874988778</v>
      </c>
      <c r="I541" s="25">
        <v>714098087585900</v>
      </c>
      <c r="M541" s="25">
        <v>846016018499018</v>
      </c>
    </row>
    <row r="542" spans="1:13" x14ac:dyDescent="0.25">
      <c r="A542" s="25">
        <v>200016717884734</v>
      </c>
      <c r="I542" s="25">
        <v>508894467210263</v>
      </c>
      <c r="M542" s="25">
        <v>220419821772037</v>
      </c>
    </row>
    <row r="543" spans="1:13" x14ac:dyDescent="0.25">
      <c r="A543" s="25">
        <v>773216886000512</v>
      </c>
      <c r="I543" s="25">
        <v>318846869571063</v>
      </c>
      <c r="M543" s="25">
        <v>746495691020920</v>
      </c>
    </row>
    <row r="544" spans="1:13" x14ac:dyDescent="0.25">
      <c r="A544" s="25">
        <v>879947506879795</v>
      </c>
      <c r="I544" s="25">
        <v>591531019477622</v>
      </c>
      <c r="M544" s="25">
        <v>208755287437919</v>
      </c>
    </row>
    <row r="545" spans="1:13" x14ac:dyDescent="0.25">
      <c r="A545" s="25">
        <v>888669702131542</v>
      </c>
      <c r="I545" s="25">
        <v>466618159754451</v>
      </c>
      <c r="M545" s="25">
        <v>617647965889195</v>
      </c>
    </row>
    <row r="546" spans="1:13" x14ac:dyDescent="0.25">
      <c r="A546" s="25">
        <v>246365428799433</v>
      </c>
      <c r="I546" s="25">
        <v>990502498398982</v>
      </c>
      <c r="M546" s="25">
        <v>346153032121340</v>
      </c>
    </row>
    <row r="547" spans="1:13" x14ac:dyDescent="0.25">
      <c r="A547" s="25">
        <v>971126166812743</v>
      </c>
      <c r="I547" s="25">
        <v>243434619483176</v>
      </c>
      <c r="M547" s="25">
        <v>807369552268035</v>
      </c>
    </row>
    <row r="548" spans="1:13" x14ac:dyDescent="0.25">
      <c r="A548" s="25">
        <v>809708330021220</v>
      </c>
      <c r="I548" s="25">
        <v>217882576677959</v>
      </c>
      <c r="M548" s="25">
        <v>150270527991514</v>
      </c>
    </row>
    <row r="549" spans="1:13" x14ac:dyDescent="0.25">
      <c r="A549" s="25">
        <v>496607436625290</v>
      </c>
      <c r="I549" s="25">
        <v>394265475337978</v>
      </c>
      <c r="M549" s="25">
        <v>156395121099690</v>
      </c>
    </row>
    <row r="550" spans="1:13" x14ac:dyDescent="0.25">
      <c r="A550" s="25">
        <v>836378161582841</v>
      </c>
      <c r="I550" s="25">
        <v>839359447699640</v>
      </c>
      <c r="M550" s="25">
        <v>409915893287686</v>
      </c>
    </row>
    <row r="551" spans="1:13" x14ac:dyDescent="0.25">
      <c r="A551" s="25">
        <v>962657597827386</v>
      </c>
      <c r="I551" s="25">
        <v>559159416727410</v>
      </c>
      <c r="M551" s="25">
        <v>572175534704772</v>
      </c>
    </row>
    <row r="552" spans="1:13" x14ac:dyDescent="0.25">
      <c r="A552" s="25">
        <v>873712551535360</v>
      </c>
      <c r="I552" s="25">
        <v>611792037670621</v>
      </c>
      <c r="M552" s="25">
        <v>590576825694273</v>
      </c>
    </row>
    <row r="553" spans="1:13" x14ac:dyDescent="0.25">
      <c r="A553" s="25">
        <v>568476277135078</v>
      </c>
      <c r="I553" s="25">
        <v>562159652793523</v>
      </c>
      <c r="M553" s="25">
        <v>207192898449115</v>
      </c>
    </row>
    <row r="554" spans="1:13" x14ac:dyDescent="0.25">
      <c r="A554" s="25">
        <v>578992354051553</v>
      </c>
      <c r="I554" s="25">
        <v>799193288263503</v>
      </c>
      <c r="M554" s="25">
        <v>512320860384580</v>
      </c>
    </row>
    <row r="555" spans="1:13" x14ac:dyDescent="0.25">
      <c r="A555" s="25">
        <v>188754031697430</v>
      </c>
      <c r="I555" s="25">
        <v>641291541878332</v>
      </c>
      <c r="M555" s="25">
        <v>764778833951654</v>
      </c>
    </row>
    <row r="556" spans="1:13" x14ac:dyDescent="0.25">
      <c r="A556" s="25">
        <v>143496481215249</v>
      </c>
      <c r="I556" s="25">
        <v>464588508690823</v>
      </c>
      <c r="M556" s="25">
        <v>948159975523807</v>
      </c>
    </row>
    <row r="557" spans="1:13" x14ac:dyDescent="0.25">
      <c r="A557" s="25">
        <v>138171950604593</v>
      </c>
      <c r="I557" s="25">
        <v>471701868456634</v>
      </c>
      <c r="M557" s="25">
        <v>224224077125859</v>
      </c>
    </row>
    <row r="558" spans="1:13" x14ac:dyDescent="0.25">
      <c r="A558" s="25">
        <v>893968921825767</v>
      </c>
      <c r="I558" s="25">
        <v>504191278328506</v>
      </c>
      <c r="M558" s="25">
        <v>548169824597719</v>
      </c>
    </row>
    <row r="559" spans="1:13" x14ac:dyDescent="0.25">
      <c r="A559" s="25">
        <v>528824174425097</v>
      </c>
      <c r="I559" s="25">
        <v>795876572935134</v>
      </c>
      <c r="M559" s="25">
        <v>746020187431366</v>
      </c>
    </row>
    <row r="560" spans="1:13" x14ac:dyDescent="0.25">
      <c r="A560" s="25">
        <v>827944376723764</v>
      </c>
      <c r="I560" s="25">
        <v>252216877987377</v>
      </c>
      <c r="M560" s="25">
        <v>827968798519745</v>
      </c>
    </row>
    <row r="561" spans="1:13" x14ac:dyDescent="0.25">
      <c r="A561" s="25">
        <v>713606388383048</v>
      </c>
      <c r="I561" s="25">
        <v>819812621928485</v>
      </c>
      <c r="M561" s="25">
        <v>407713495176886</v>
      </c>
    </row>
    <row r="562" spans="1:13" x14ac:dyDescent="0.25">
      <c r="A562" s="25">
        <v>468432270331220</v>
      </c>
      <c r="I562" s="25">
        <v>536336643431563</v>
      </c>
      <c r="M562" s="25">
        <v>155144017934221</v>
      </c>
    </row>
    <row r="563" spans="1:13" x14ac:dyDescent="0.25">
      <c r="A563" s="25">
        <v>715994002957127</v>
      </c>
      <c r="I563" s="25">
        <v>786518145394338</v>
      </c>
      <c r="M563" s="25">
        <v>247854500543679</v>
      </c>
    </row>
    <row r="564" spans="1:13" x14ac:dyDescent="0.25">
      <c r="A564" s="25">
        <v>338638479623922</v>
      </c>
      <c r="I564" s="25">
        <v>534126482348908</v>
      </c>
      <c r="M564" s="25">
        <v>384796068020310</v>
      </c>
    </row>
    <row r="565" spans="1:13" x14ac:dyDescent="0.25">
      <c r="A565" s="25">
        <v>948394514869572</v>
      </c>
      <c r="I565" s="25">
        <v>172403449935473</v>
      </c>
      <c r="M565" s="25">
        <v>646472652378409</v>
      </c>
    </row>
    <row r="566" spans="1:13" x14ac:dyDescent="0.25">
      <c r="A566" s="25">
        <v>915789632186470</v>
      </c>
      <c r="I566" s="25">
        <v>691867011870637</v>
      </c>
      <c r="M566" s="25">
        <v>548426710293972</v>
      </c>
    </row>
    <row r="567" spans="1:13" x14ac:dyDescent="0.25">
      <c r="A567" s="25">
        <v>961687635929791</v>
      </c>
      <c r="I567" s="25">
        <v>909281300188598</v>
      </c>
      <c r="M567" s="25">
        <v>765085111559242</v>
      </c>
    </row>
    <row r="568" spans="1:13" x14ac:dyDescent="0.25">
      <c r="A568" s="25">
        <v>594164740204088</v>
      </c>
      <c r="I568" s="25">
        <v>650961111074018</v>
      </c>
      <c r="M568" s="25">
        <v>641965100517839</v>
      </c>
    </row>
    <row r="569" spans="1:13" x14ac:dyDescent="0.25">
      <c r="A569" s="25">
        <v>652493398713323</v>
      </c>
      <c r="I569" s="25">
        <v>931671157667918</v>
      </c>
      <c r="M569" s="25">
        <v>234657152355724</v>
      </c>
    </row>
    <row r="570" spans="1:13" x14ac:dyDescent="0.25">
      <c r="A570" s="25">
        <v>473314428870986</v>
      </c>
      <c r="I570" s="25">
        <v>151099206818651</v>
      </c>
      <c r="M570" s="25">
        <v>444638050581538</v>
      </c>
    </row>
    <row r="571" spans="1:13" x14ac:dyDescent="0.25">
      <c r="A571" s="25">
        <v>654165485283104</v>
      </c>
      <c r="I571" s="25">
        <v>320728371646274</v>
      </c>
      <c r="M571" s="25">
        <v>502344296351886</v>
      </c>
    </row>
    <row r="572" spans="1:13" x14ac:dyDescent="0.25">
      <c r="A572" s="25">
        <v>638012103627526</v>
      </c>
      <c r="I572" s="25">
        <v>558699358432254</v>
      </c>
      <c r="M572" s="25">
        <v>872019554910327</v>
      </c>
    </row>
    <row r="573" spans="1:13" x14ac:dyDescent="0.25">
      <c r="A573" s="25">
        <v>527098348001920</v>
      </c>
      <c r="I573" s="25">
        <v>344997074929570</v>
      </c>
      <c r="M573" s="25">
        <v>944568826581566</v>
      </c>
    </row>
    <row r="574" spans="1:13" x14ac:dyDescent="0.25">
      <c r="A574" s="25">
        <v>890506454407843</v>
      </c>
      <c r="I574" s="25">
        <v>429822589944809</v>
      </c>
      <c r="M574" s="25">
        <v>985568962778503</v>
      </c>
    </row>
    <row r="575" spans="1:13" x14ac:dyDescent="0.25">
      <c r="A575" s="25">
        <v>606276071440343</v>
      </c>
      <c r="I575" s="25">
        <v>617434394163331</v>
      </c>
      <c r="M575" s="25">
        <v>296597770223473</v>
      </c>
    </row>
    <row r="576" spans="1:13" x14ac:dyDescent="0.25">
      <c r="A576" s="25">
        <v>647097530613315</v>
      </c>
      <c r="I576" s="25">
        <v>768099232825399</v>
      </c>
      <c r="M576" s="25">
        <v>797173663999562</v>
      </c>
    </row>
    <row r="577" spans="1:13" x14ac:dyDescent="0.25">
      <c r="A577" s="25">
        <v>453741515565801</v>
      </c>
      <c r="I577" s="25">
        <v>577575515489305</v>
      </c>
      <c r="M577" s="25">
        <v>902049421690308</v>
      </c>
    </row>
    <row r="578" spans="1:13" x14ac:dyDescent="0.25">
      <c r="A578" s="25">
        <v>558929886001771</v>
      </c>
      <c r="I578" s="25">
        <v>979996009812441</v>
      </c>
      <c r="M578" s="25">
        <v>831928523441103</v>
      </c>
    </row>
    <row r="579" spans="1:13" x14ac:dyDescent="0.25">
      <c r="A579" s="25">
        <v>601171724002322</v>
      </c>
      <c r="I579" s="25">
        <v>607428833312001</v>
      </c>
      <c r="M579" s="25">
        <v>493840189954430</v>
      </c>
    </row>
    <row r="580" spans="1:13" x14ac:dyDescent="0.25">
      <c r="A580" s="25">
        <v>241286102572710</v>
      </c>
      <c r="I580" s="25">
        <v>749589693221982</v>
      </c>
      <c r="M580" s="25">
        <v>447598432303804</v>
      </c>
    </row>
    <row r="581" spans="1:13" x14ac:dyDescent="0.25">
      <c r="A581" s="25">
        <v>247741191462207</v>
      </c>
      <c r="I581" s="25">
        <v>194493613563752</v>
      </c>
      <c r="M581" s="25">
        <v>797540599660601</v>
      </c>
    </row>
    <row r="582" spans="1:13" x14ac:dyDescent="0.25">
      <c r="A582" s="25">
        <v>951625268851984</v>
      </c>
      <c r="I582" s="25">
        <v>700232011863523</v>
      </c>
      <c r="M582" s="25">
        <v>829065536106941</v>
      </c>
    </row>
    <row r="583" spans="1:13" x14ac:dyDescent="0.25">
      <c r="A583" s="25">
        <v>664739769314591</v>
      </c>
      <c r="I583" s="25">
        <v>364306892447219</v>
      </c>
      <c r="M583" s="25">
        <v>446405698750703</v>
      </c>
    </row>
    <row r="584" spans="1:13" x14ac:dyDescent="0.25">
      <c r="A584" s="25">
        <v>637493018144281</v>
      </c>
      <c r="I584" s="25">
        <v>979459620110813</v>
      </c>
      <c r="M584" s="25">
        <v>481738621811371</v>
      </c>
    </row>
    <row r="585" spans="1:13" x14ac:dyDescent="0.25">
      <c r="A585" s="25">
        <v>621109893666950</v>
      </c>
      <c r="I585" s="25">
        <v>366173846648181</v>
      </c>
      <c r="M585" s="25">
        <v>439237318359766</v>
      </c>
    </row>
    <row r="586" spans="1:13" x14ac:dyDescent="0.25">
      <c r="A586" s="25">
        <v>390574061253437</v>
      </c>
      <c r="I586" s="25">
        <v>763896158242561</v>
      </c>
      <c r="M586" s="25">
        <v>955243212166263</v>
      </c>
    </row>
    <row r="587" spans="1:13" x14ac:dyDescent="0.25">
      <c r="A587" s="25">
        <v>673541733219383</v>
      </c>
      <c r="I587" s="25">
        <v>957446579345204</v>
      </c>
      <c r="M587" s="25">
        <v>519176111462625</v>
      </c>
    </row>
    <row r="588" spans="1:13" x14ac:dyDescent="0.25">
      <c r="A588" s="25">
        <v>483149149079913</v>
      </c>
      <c r="I588" s="25">
        <v>198307120022989</v>
      </c>
      <c r="M588" s="25">
        <v>663053144739908</v>
      </c>
    </row>
    <row r="589" spans="1:13" x14ac:dyDescent="0.25">
      <c r="A589" s="25">
        <v>241685480123676</v>
      </c>
      <c r="I589" s="25">
        <v>519283088817423</v>
      </c>
      <c r="M589" s="25">
        <v>331767041466452</v>
      </c>
    </row>
    <row r="590" spans="1:13" x14ac:dyDescent="0.25">
      <c r="A590" s="25">
        <v>524558041370735</v>
      </c>
      <c r="I590" s="25">
        <v>891287746062374</v>
      </c>
      <c r="M590" s="25">
        <v>652682454421466</v>
      </c>
    </row>
    <row r="591" spans="1:13" x14ac:dyDescent="0.25">
      <c r="A591" s="25">
        <v>218781842547863</v>
      </c>
      <c r="I591" s="25">
        <v>270273415873229</v>
      </c>
      <c r="M591" s="25">
        <v>635415675523703</v>
      </c>
    </row>
    <row r="592" spans="1:13" x14ac:dyDescent="0.25">
      <c r="A592" s="25">
        <v>331384197564356</v>
      </c>
      <c r="I592" s="25">
        <v>700205399648237</v>
      </c>
      <c r="M592" s="25">
        <v>389829932398814</v>
      </c>
    </row>
    <row r="593" spans="1:13" x14ac:dyDescent="0.25">
      <c r="A593" s="25">
        <v>206922658496584</v>
      </c>
      <c r="I593" s="25">
        <v>996628053127150</v>
      </c>
      <c r="M593" s="25">
        <v>843559278425905</v>
      </c>
    </row>
    <row r="594" spans="1:13" x14ac:dyDescent="0.25">
      <c r="A594" s="25">
        <v>138095679493176</v>
      </c>
      <c r="I594" s="25">
        <v>644114825658466</v>
      </c>
      <c r="M594" s="25">
        <v>467488165764001</v>
      </c>
    </row>
    <row r="595" spans="1:13" x14ac:dyDescent="0.25">
      <c r="A595" s="25">
        <v>623300282417680</v>
      </c>
      <c r="I595" s="25">
        <v>867742105646775</v>
      </c>
      <c r="M595" s="25">
        <v>818597430826553</v>
      </c>
    </row>
    <row r="596" spans="1:13" x14ac:dyDescent="0.25">
      <c r="A596" s="25">
        <v>414924188884847</v>
      </c>
      <c r="I596" s="25">
        <v>825689431868819</v>
      </c>
      <c r="M596" s="25">
        <v>365809656072184</v>
      </c>
    </row>
    <row r="597" spans="1:13" x14ac:dyDescent="0.25">
      <c r="A597" s="25">
        <v>451295482172051</v>
      </c>
      <c r="I597" s="25">
        <v>448024311877211</v>
      </c>
      <c r="M597" s="25">
        <v>516377110530756</v>
      </c>
    </row>
    <row r="598" spans="1:13" x14ac:dyDescent="0.25">
      <c r="A598" s="25">
        <v>149328760845362</v>
      </c>
      <c r="I598" s="25">
        <v>623944299535888</v>
      </c>
      <c r="M598" s="25">
        <v>227584554274729</v>
      </c>
    </row>
    <row r="599" spans="1:13" x14ac:dyDescent="0.25">
      <c r="A599" s="25">
        <v>542319597512206</v>
      </c>
      <c r="I599" s="25">
        <v>992165413361260</v>
      </c>
      <c r="M599" s="25">
        <v>146674806804406</v>
      </c>
    </row>
    <row r="600" spans="1:13" x14ac:dyDescent="0.25">
      <c r="A600" s="25">
        <v>931916797739631</v>
      </c>
      <c r="I600" s="25">
        <v>592268105042646</v>
      </c>
      <c r="M600" s="25">
        <v>246718425317259</v>
      </c>
    </row>
    <row r="601" spans="1:13" x14ac:dyDescent="0.25">
      <c r="A601" s="25">
        <v>784611279942159</v>
      </c>
      <c r="I601" s="25">
        <v>947066943456776</v>
      </c>
      <c r="M601" s="25">
        <v>707938965590961</v>
      </c>
    </row>
    <row r="602" spans="1:13" x14ac:dyDescent="0.25">
      <c r="A602" s="25">
        <v>369384042067610</v>
      </c>
      <c r="I602" s="25">
        <v>596605558978849</v>
      </c>
      <c r="M602" s="25">
        <v>372348137111820</v>
      </c>
    </row>
    <row r="603" spans="1:13" x14ac:dyDescent="0.25">
      <c r="A603" s="25">
        <v>728102264449735</v>
      </c>
      <c r="I603" s="25">
        <v>931448552561485</v>
      </c>
      <c r="M603" s="25">
        <v>418267384426549</v>
      </c>
    </row>
    <row r="604" spans="1:13" x14ac:dyDescent="0.25">
      <c r="A604" s="25">
        <v>189105331754558</v>
      </c>
      <c r="I604" s="25">
        <v>417675446468574</v>
      </c>
      <c r="M604" s="25">
        <v>394237686195843</v>
      </c>
    </row>
    <row r="605" spans="1:13" x14ac:dyDescent="0.25">
      <c r="A605" s="25">
        <v>485319091010622</v>
      </c>
      <c r="I605" s="25">
        <v>377621690291668</v>
      </c>
      <c r="M605" s="25">
        <v>721606190294729</v>
      </c>
    </row>
    <row r="606" spans="1:13" x14ac:dyDescent="0.25">
      <c r="A606" s="25">
        <v>116845738448509</v>
      </c>
      <c r="I606" s="25">
        <v>724317926776344</v>
      </c>
      <c r="M606" s="25">
        <v>852546174445457</v>
      </c>
    </row>
    <row r="607" spans="1:13" x14ac:dyDescent="0.25">
      <c r="A607" s="25">
        <v>454249457635135</v>
      </c>
      <c r="I607" s="25">
        <v>805485366954144</v>
      </c>
      <c r="M607" s="25">
        <v>599706561600932</v>
      </c>
    </row>
    <row r="608" spans="1:13" x14ac:dyDescent="0.25">
      <c r="A608" s="25">
        <v>486468757033611</v>
      </c>
      <c r="I608" s="25">
        <v>785196289263512</v>
      </c>
      <c r="M608" s="25">
        <v>122333994293474</v>
      </c>
    </row>
    <row r="609" spans="1:13" x14ac:dyDescent="0.25">
      <c r="A609" s="25">
        <v>328428963560678</v>
      </c>
      <c r="I609" s="25">
        <v>681048752334193</v>
      </c>
      <c r="M609" s="25">
        <v>179985433080758</v>
      </c>
    </row>
    <row r="610" spans="1:13" x14ac:dyDescent="0.25">
      <c r="A610" s="25">
        <v>480724575061296</v>
      </c>
      <c r="I610" s="25">
        <v>486224367034109</v>
      </c>
      <c r="M610" s="25">
        <v>104156709869703</v>
      </c>
    </row>
    <row r="611" spans="1:13" x14ac:dyDescent="0.25">
      <c r="A611" s="25">
        <v>827179463180416</v>
      </c>
      <c r="I611" s="25">
        <v>916565879833729</v>
      </c>
      <c r="M611" s="25">
        <v>981151789398211</v>
      </c>
    </row>
    <row r="612" spans="1:13" x14ac:dyDescent="0.25">
      <c r="A612" s="25">
        <v>323426228371453</v>
      </c>
      <c r="I612" s="25">
        <v>341956613646639</v>
      </c>
      <c r="M612" s="25">
        <v>100050810213287</v>
      </c>
    </row>
    <row r="613" spans="1:13" x14ac:dyDescent="0.25">
      <c r="A613" s="25">
        <v>645645259697556</v>
      </c>
      <c r="I613" s="25">
        <v>304532201488476</v>
      </c>
      <c r="M613" s="25">
        <v>322248694969234</v>
      </c>
    </row>
    <row r="614" spans="1:13" x14ac:dyDescent="0.25">
      <c r="A614" s="25">
        <v>219824566710806</v>
      </c>
      <c r="I614" s="25">
        <v>895845823559746</v>
      </c>
      <c r="M614" s="25">
        <v>370195337117313</v>
      </c>
    </row>
    <row r="615" spans="1:13" x14ac:dyDescent="0.25">
      <c r="A615" s="25">
        <v>169217136242349</v>
      </c>
      <c r="I615" s="25">
        <v>690253850251150</v>
      </c>
      <c r="M615" s="25">
        <v>204083840508356</v>
      </c>
    </row>
    <row r="616" spans="1:13" x14ac:dyDescent="0.25">
      <c r="A616" s="25">
        <v>660014307965368</v>
      </c>
      <c r="I616" s="25">
        <v>206352527525032</v>
      </c>
      <c r="M616" s="25">
        <v>111755559944779</v>
      </c>
    </row>
    <row r="617" spans="1:13" x14ac:dyDescent="0.25">
      <c r="A617" s="25">
        <v>321521161294239</v>
      </c>
      <c r="I617" s="25">
        <v>971137507677194</v>
      </c>
      <c r="M617" s="25">
        <v>595696000022041</v>
      </c>
    </row>
    <row r="618" spans="1:13" x14ac:dyDescent="0.25">
      <c r="A618" s="25">
        <v>997924854107319</v>
      </c>
      <c r="I618" s="25">
        <v>154839782749151</v>
      </c>
      <c r="M618" s="25">
        <v>415276175503995</v>
      </c>
    </row>
    <row r="619" spans="1:13" x14ac:dyDescent="0.25">
      <c r="A619" s="25">
        <v>378206360837045</v>
      </c>
      <c r="I619" s="25">
        <v>385746905036823</v>
      </c>
      <c r="M619" s="25">
        <v>951733879699971</v>
      </c>
    </row>
    <row r="620" spans="1:13" x14ac:dyDescent="0.25">
      <c r="A620" s="25">
        <v>209571004813506</v>
      </c>
      <c r="I620" s="25">
        <v>917611993575788</v>
      </c>
      <c r="M620" s="25">
        <v>927261283739952</v>
      </c>
    </row>
    <row r="621" spans="1:13" x14ac:dyDescent="0.25">
      <c r="A621" s="25">
        <v>486589662274286</v>
      </c>
      <c r="I621" s="25">
        <v>261283984627947</v>
      </c>
      <c r="M621" s="25">
        <v>135222351576822</v>
      </c>
    </row>
    <row r="622" spans="1:13" x14ac:dyDescent="0.25">
      <c r="A622" s="25">
        <v>539153133116165</v>
      </c>
      <c r="I622" s="25">
        <v>632888338633936</v>
      </c>
      <c r="M622" s="25">
        <v>162581825811471</v>
      </c>
    </row>
    <row r="623" spans="1:13" x14ac:dyDescent="0.25">
      <c r="A623" s="25">
        <v>114791877304762</v>
      </c>
      <c r="I623" s="25">
        <v>886004653747050</v>
      </c>
      <c r="M623" s="25">
        <v>593208428073878</v>
      </c>
    </row>
    <row r="624" spans="1:13" x14ac:dyDescent="0.25">
      <c r="A624" s="25">
        <v>135481526293746</v>
      </c>
      <c r="I624" s="25">
        <v>921602558083673</v>
      </c>
      <c r="M624" s="25">
        <v>671627401525760</v>
      </c>
    </row>
    <row r="625" spans="1:13" x14ac:dyDescent="0.25">
      <c r="A625" s="25">
        <v>350238110552822</v>
      </c>
      <c r="I625" s="25">
        <v>956295547946908</v>
      </c>
      <c r="M625" s="25">
        <v>689954532991723</v>
      </c>
    </row>
    <row r="626" spans="1:13" x14ac:dyDescent="0.25">
      <c r="A626" s="25">
        <v>414140011515401</v>
      </c>
      <c r="I626" s="25">
        <v>252099802230971</v>
      </c>
      <c r="M626" s="25">
        <v>294766985291253</v>
      </c>
    </row>
    <row r="627" spans="1:13" x14ac:dyDescent="0.25">
      <c r="A627" s="25">
        <v>873214659224910</v>
      </c>
      <c r="I627" s="25">
        <v>362506251765087</v>
      </c>
      <c r="M627" s="25">
        <v>155222461649804</v>
      </c>
    </row>
    <row r="628" spans="1:13" x14ac:dyDescent="0.25">
      <c r="A628" s="25">
        <v>870839095055831</v>
      </c>
      <c r="I628" s="25">
        <v>222379007467146</v>
      </c>
      <c r="M628" s="25">
        <v>711206450964703</v>
      </c>
    </row>
    <row r="629" spans="1:13" x14ac:dyDescent="0.25">
      <c r="A629" s="25">
        <v>363689976078663</v>
      </c>
      <c r="I629" s="25">
        <v>835017469636233</v>
      </c>
      <c r="M629" s="25">
        <v>103926587946984</v>
      </c>
    </row>
    <row r="630" spans="1:13" x14ac:dyDescent="0.25">
      <c r="A630" s="25">
        <v>251731161105200</v>
      </c>
      <c r="I630" s="25">
        <v>248996970590609</v>
      </c>
      <c r="M630" s="25">
        <v>118226215163211</v>
      </c>
    </row>
    <row r="631" spans="1:13" x14ac:dyDescent="0.25">
      <c r="A631" s="25">
        <v>722152750930709</v>
      </c>
      <c r="I631" s="25">
        <v>468793401355121</v>
      </c>
      <c r="M631" s="25">
        <v>899579524653985</v>
      </c>
    </row>
    <row r="632" spans="1:13" x14ac:dyDescent="0.25">
      <c r="A632" s="25">
        <v>829551275215717</v>
      </c>
      <c r="I632" s="25">
        <v>307988268247338</v>
      </c>
      <c r="M632" s="25">
        <v>547791662939122</v>
      </c>
    </row>
    <row r="633" spans="1:13" x14ac:dyDescent="0.25">
      <c r="A633" s="25">
        <v>923608383946732</v>
      </c>
      <c r="I633" s="25">
        <v>195173142010966</v>
      </c>
      <c r="M633" s="25">
        <v>928084702951422</v>
      </c>
    </row>
    <row r="634" spans="1:13" x14ac:dyDescent="0.25">
      <c r="A634" s="25">
        <v>868214255744680</v>
      </c>
      <c r="I634" s="25">
        <v>426322621623374</v>
      </c>
      <c r="M634" s="25">
        <v>756065730530847</v>
      </c>
    </row>
    <row r="635" spans="1:13" x14ac:dyDescent="0.25">
      <c r="A635" s="25">
        <v>495535467681431</v>
      </c>
      <c r="I635" s="25">
        <v>387204266525589</v>
      </c>
      <c r="M635" s="25">
        <v>301839066032766</v>
      </c>
    </row>
    <row r="636" spans="1:13" x14ac:dyDescent="0.25">
      <c r="A636" s="25">
        <v>633885145272450</v>
      </c>
      <c r="I636" s="25">
        <v>944901522034181</v>
      </c>
      <c r="M636" s="25">
        <v>422148734856243</v>
      </c>
    </row>
    <row r="637" spans="1:13" x14ac:dyDescent="0.25">
      <c r="A637" s="25">
        <v>259040908065670</v>
      </c>
      <c r="I637" s="25">
        <v>245743715852814</v>
      </c>
      <c r="M637" s="25">
        <v>772063907523210</v>
      </c>
    </row>
    <row r="638" spans="1:13" x14ac:dyDescent="0.25">
      <c r="A638" s="25">
        <v>330298344174651</v>
      </c>
      <c r="I638" s="25">
        <v>125084562180873</v>
      </c>
      <c r="M638" s="25">
        <v>729396582508369</v>
      </c>
    </row>
    <row r="639" spans="1:13" x14ac:dyDescent="0.25">
      <c r="A639" s="25">
        <v>572718463854828</v>
      </c>
      <c r="I639" s="25">
        <v>608918793950094</v>
      </c>
      <c r="M639" s="25">
        <v>204610878704873</v>
      </c>
    </row>
    <row r="640" spans="1:13" x14ac:dyDescent="0.25">
      <c r="A640" s="25">
        <v>935181957329700</v>
      </c>
      <c r="I640" s="25">
        <v>863748578216132</v>
      </c>
      <c r="M640" s="25">
        <v>889504426625391</v>
      </c>
    </row>
    <row r="641" spans="1:13" x14ac:dyDescent="0.25">
      <c r="A641" s="25">
        <v>243441977634305</v>
      </c>
      <c r="I641" s="25">
        <v>549462030435035</v>
      </c>
      <c r="M641" s="25">
        <v>372302722768393</v>
      </c>
    </row>
    <row r="642" spans="1:13" x14ac:dyDescent="0.25">
      <c r="A642" s="25">
        <v>794002426295039</v>
      </c>
      <c r="I642" s="25">
        <v>573153314768584</v>
      </c>
      <c r="M642" s="25">
        <v>806281527396679</v>
      </c>
    </row>
    <row r="643" spans="1:13" x14ac:dyDescent="0.25">
      <c r="A643" s="25">
        <v>614481034470076</v>
      </c>
      <c r="I643" s="25">
        <v>101304712461067</v>
      </c>
      <c r="M643" s="25">
        <v>243772940954782</v>
      </c>
    </row>
    <row r="644" spans="1:13" x14ac:dyDescent="0.25">
      <c r="A644" s="25">
        <v>526228108365022</v>
      </c>
      <c r="I644" s="25">
        <v>611612812268422</v>
      </c>
      <c r="M644" s="25">
        <v>528287495418835</v>
      </c>
    </row>
    <row r="645" spans="1:13" x14ac:dyDescent="0.25">
      <c r="A645" s="25">
        <v>806869003273768</v>
      </c>
      <c r="I645" s="25">
        <v>272653695327289</v>
      </c>
      <c r="M645" s="25">
        <v>656268346185792</v>
      </c>
    </row>
    <row r="646" spans="1:13" x14ac:dyDescent="0.25">
      <c r="A646" s="25">
        <v>417023333645913</v>
      </c>
      <c r="I646" s="25">
        <v>679081336455867</v>
      </c>
      <c r="M646" s="25">
        <v>751084623541977</v>
      </c>
    </row>
    <row r="647" spans="1:13" x14ac:dyDescent="0.25">
      <c r="A647" s="25">
        <v>411760284504754</v>
      </c>
      <c r="I647" s="25">
        <v>876419981087438</v>
      </c>
      <c r="M647" s="25">
        <v>795849082177694</v>
      </c>
    </row>
    <row r="648" spans="1:13" x14ac:dyDescent="0.25">
      <c r="A648" s="25">
        <v>349384815691257</v>
      </c>
      <c r="I648" s="25">
        <v>299561446414378</v>
      </c>
      <c r="M648" s="25">
        <v>537850478711139</v>
      </c>
    </row>
    <row r="649" spans="1:13" x14ac:dyDescent="0.25">
      <c r="A649" s="25">
        <v>647123986998364</v>
      </c>
      <c r="I649" s="25">
        <v>948223886966152</v>
      </c>
      <c r="M649" s="25">
        <v>983503946434882</v>
      </c>
    </row>
    <row r="650" spans="1:13" x14ac:dyDescent="0.25">
      <c r="A650" s="25">
        <v>906972289118818</v>
      </c>
      <c r="I650" s="25">
        <v>452072888899255</v>
      </c>
      <c r="M650" s="25">
        <v>989757989563847</v>
      </c>
    </row>
    <row r="651" spans="1:13" x14ac:dyDescent="0.25">
      <c r="A651" s="25">
        <v>557606557352158</v>
      </c>
      <c r="I651" s="25">
        <v>360429436013420</v>
      </c>
      <c r="M651" s="25">
        <v>824564506163572</v>
      </c>
    </row>
    <row r="652" spans="1:13" x14ac:dyDescent="0.25">
      <c r="A652" s="25">
        <v>286813635138164</v>
      </c>
      <c r="I652" s="25">
        <v>723295109425195</v>
      </c>
      <c r="M652" s="25">
        <v>258924341095629</v>
      </c>
    </row>
    <row r="653" spans="1:13" x14ac:dyDescent="0.25">
      <c r="A653" s="25">
        <v>210350985190473</v>
      </c>
      <c r="I653" s="25">
        <v>449815655695876</v>
      </c>
      <c r="M653" s="25">
        <v>368068738823590</v>
      </c>
    </row>
    <row r="654" spans="1:13" x14ac:dyDescent="0.25">
      <c r="A654" s="25">
        <v>356194116909660</v>
      </c>
      <c r="I654" s="25">
        <v>354809268418117</v>
      </c>
      <c r="M654" s="25">
        <v>848472114047298</v>
      </c>
    </row>
    <row r="655" spans="1:13" x14ac:dyDescent="0.25">
      <c r="A655" s="25">
        <v>378420072982148</v>
      </c>
      <c r="I655" s="25">
        <v>398834707768440</v>
      </c>
      <c r="M655" s="25">
        <v>611805238843004</v>
      </c>
    </row>
    <row r="656" spans="1:13" x14ac:dyDescent="0.25">
      <c r="A656" s="25">
        <v>537366201608266</v>
      </c>
      <c r="I656" s="25">
        <v>722866171237599</v>
      </c>
      <c r="M656" s="25">
        <v>364784589952043</v>
      </c>
    </row>
    <row r="657" spans="1:13" x14ac:dyDescent="0.25">
      <c r="A657" s="25">
        <v>126521811740682</v>
      </c>
      <c r="I657" s="25">
        <v>669369444445291</v>
      </c>
      <c r="M657" s="25">
        <v>729174128713979</v>
      </c>
    </row>
    <row r="658" spans="1:13" x14ac:dyDescent="0.25">
      <c r="A658" s="25">
        <v>313635094654394</v>
      </c>
      <c r="I658" s="25">
        <v>282005582844031</v>
      </c>
      <c r="M658" s="25">
        <v>127675028250699</v>
      </c>
    </row>
    <row r="659" spans="1:13" x14ac:dyDescent="0.25">
      <c r="A659" s="25">
        <v>466416512233469</v>
      </c>
      <c r="I659" s="25">
        <v>892682065376805</v>
      </c>
      <c r="M659" s="25">
        <v>888830324552201</v>
      </c>
    </row>
    <row r="660" spans="1:13" x14ac:dyDescent="0.25">
      <c r="A660" s="25">
        <v>496416347375329</v>
      </c>
      <c r="I660" s="25">
        <v>426381309726415</v>
      </c>
      <c r="M660" s="25">
        <v>904640743029902</v>
      </c>
    </row>
    <row r="661" spans="1:13" x14ac:dyDescent="0.25">
      <c r="A661" s="25">
        <v>395479334203732</v>
      </c>
      <c r="I661" s="25">
        <v>662469164523877</v>
      </c>
      <c r="M661" s="25">
        <v>964710963598829</v>
      </c>
    </row>
    <row r="662" spans="1:13" x14ac:dyDescent="0.25">
      <c r="A662" s="25">
        <v>308964302793548</v>
      </c>
      <c r="I662" s="25">
        <v>508594140887091</v>
      </c>
      <c r="M662" s="25">
        <v>494523695938537</v>
      </c>
    </row>
    <row r="663" spans="1:13" x14ac:dyDescent="0.25">
      <c r="A663" s="25">
        <v>616462181268711</v>
      </c>
      <c r="I663" s="25">
        <v>915049430564616</v>
      </c>
      <c r="M663" s="25">
        <v>957816303871540</v>
      </c>
    </row>
    <row r="664" spans="1:13" x14ac:dyDescent="0.25">
      <c r="A664" s="25">
        <v>625477070270155</v>
      </c>
      <c r="I664" s="25">
        <v>777105520642146</v>
      </c>
      <c r="M664" s="25">
        <v>419932650929950</v>
      </c>
    </row>
    <row r="665" spans="1:13" x14ac:dyDescent="0.25">
      <c r="A665" s="25">
        <v>592479474914091</v>
      </c>
      <c r="I665" s="25">
        <v>104495378354006</v>
      </c>
      <c r="M665" s="25">
        <v>237860356598487</v>
      </c>
    </row>
    <row r="666" spans="1:13" x14ac:dyDescent="0.25">
      <c r="A666" s="25">
        <v>598656549724998</v>
      </c>
      <c r="I666" s="25">
        <v>746719937466073</v>
      </c>
      <c r="M666" s="25">
        <v>991538525898534</v>
      </c>
    </row>
    <row r="667" spans="1:13" x14ac:dyDescent="0.25">
      <c r="A667" s="25">
        <v>941572504265354</v>
      </c>
      <c r="I667" s="25">
        <v>683618827899259</v>
      </c>
      <c r="M667" s="25">
        <v>651474255093408</v>
      </c>
    </row>
    <row r="668" spans="1:13" x14ac:dyDescent="0.25">
      <c r="A668" s="25">
        <v>332622119795605</v>
      </c>
      <c r="I668" s="25">
        <v>217504805480071</v>
      </c>
      <c r="M668" s="25">
        <v>144186272242062</v>
      </c>
    </row>
    <row r="669" spans="1:13" x14ac:dyDescent="0.25">
      <c r="A669" s="25">
        <v>155842471810055</v>
      </c>
      <c r="I669" s="25">
        <v>151337464373086</v>
      </c>
      <c r="M669" s="25">
        <v>718050183364493</v>
      </c>
    </row>
    <row r="670" spans="1:13" x14ac:dyDescent="0.25">
      <c r="A670" s="25">
        <v>132140858390690</v>
      </c>
      <c r="I670" s="25">
        <v>519468920117355</v>
      </c>
      <c r="M670" s="25">
        <v>570631368070192</v>
      </c>
    </row>
    <row r="671" spans="1:13" x14ac:dyDescent="0.25">
      <c r="A671" s="25">
        <v>281254592409750</v>
      </c>
      <c r="I671" s="25">
        <v>316301007441469</v>
      </c>
      <c r="M671" s="25">
        <v>129019216986095</v>
      </c>
    </row>
    <row r="672" spans="1:13" x14ac:dyDescent="0.25">
      <c r="A672" s="25">
        <v>436037877426185</v>
      </c>
      <c r="I672" s="25">
        <v>239996968722492</v>
      </c>
      <c r="M672" s="25">
        <v>662020047527340</v>
      </c>
    </row>
    <row r="673" spans="1:13" x14ac:dyDescent="0.25">
      <c r="A673" s="25">
        <v>731897622069648</v>
      </c>
      <c r="I673" s="25">
        <v>203436790724744</v>
      </c>
      <c r="M673" s="25">
        <v>249508284886040</v>
      </c>
    </row>
    <row r="674" spans="1:13" x14ac:dyDescent="0.25">
      <c r="A674" s="25">
        <v>641834704544784</v>
      </c>
      <c r="I674" s="25">
        <v>860058914998271</v>
      </c>
      <c r="M674" s="25">
        <v>126584185669210</v>
      </c>
    </row>
    <row r="675" spans="1:13" x14ac:dyDescent="0.25">
      <c r="A675" s="25">
        <v>445961577046777</v>
      </c>
      <c r="I675" s="25">
        <v>753258869291062</v>
      </c>
      <c r="M675" s="25">
        <v>447271368132549</v>
      </c>
    </row>
    <row r="676" spans="1:13" x14ac:dyDescent="0.25">
      <c r="A676" s="25">
        <v>836986552485920</v>
      </c>
      <c r="I676" s="25">
        <v>495449604475793</v>
      </c>
      <c r="M676" s="25">
        <v>929092360498602</v>
      </c>
    </row>
    <row r="677" spans="1:13" x14ac:dyDescent="0.25">
      <c r="A677" s="25">
        <v>706467924732058</v>
      </c>
      <c r="I677" s="25">
        <v>903014540917125</v>
      </c>
      <c r="M677" s="25">
        <v>824048515537697</v>
      </c>
    </row>
    <row r="678" spans="1:13" x14ac:dyDescent="0.25">
      <c r="A678" s="25">
        <v>124422618886691</v>
      </c>
      <c r="I678" s="25">
        <v>859001654379151</v>
      </c>
      <c r="M678" s="25">
        <v>870391811232067</v>
      </c>
    </row>
    <row r="679" spans="1:13" x14ac:dyDescent="0.25">
      <c r="A679" s="25">
        <v>926424950338398</v>
      </c>
      <c r="I679" s="25">
        <v>122013966618890</v>
      </c>
      <c r="M679" s="25">
        <v>737973783058675</v>
      </c>
    </row>
    <row r="680" spans="1:13" x14ac:dyDescent="0.25">
      <c r="A680" s="25">
        <v>373814924074611</v>
      </c>
      <c r="I680" s="25">
        <v>414338731668424</v>
      </c>
      <c r="M680" s="25">
        <v>859460274697610</v>
      </c>
    </row>
    <row r="681" spans="1:13" x14ac:dyDescent="0.25">
      <c r="A681" s="25">
        <v>887360561584729</v>
      </c>
      <c r="I681" s="25">
        <v>280938170557348</v>
      </c>
      <c r="M681" s="25">
        <v>721722031876723</v>
      </c>
    </row>
    <row r="682" spans="1:13" x14ac:dyDescent="0.25">
      <c r="A682" s="25">
        <v>284023619940304</v>
      </c>
      <c r="I682" s="25">
        <v>159805850727885</v>
      </c>
      <c r="M682" s="25">
        <v>493609277509237</v>
      </c>
    </row>
    <row r="683" spans="1:13" x14ac:dyDescent="0.25">
      <c r="A683" s="25">
        <v>891370236167620</v>
      </c>
      <c r="I683" s="25">
        <v>682327346410881</v>
      </c>
      <c r="M683" s="25">
        <v>809309230571034</v>
      </c>
    </row>
    <row r="684" spans="1:13" x14ac:dyDescent="0.25">
      <c r="A684" s="25">
        <v>266651409883471</v>
      </c>
      <c r="I684" s="25">
        <v>368174351087435</v>
      </c>
      <c r="M684" s="25">
        <v>335986743494967</v>
      </c>
    </row>
    <row r="685" spans="1:13" x14ac:dyDescent="0.25">
      <c r="A685" s="25">
        <v>714620762843319</v>
      </c>
      <c r="I685" s="25">
        <v>757926309799952</v>
      </c>
      <c r="M685" s="25">
        <v>826688619761959</v>
      </c>
    </row>
    <row r="686" spans="1:13" x14ac:dyDescent="0.25">
      <c r="A686" s="25">
        <v>519825550021409</v>
      </c>
      <c r="I686" s="25">
        <v>495965490841395</v>
      </c>
      <c r="M686" s="25">
        <v>465839796967332</v>
      </c>
    </row>
    <row r="687" spans="1:13" x14ac:dyDescent="0.25">
      <c r="A687" s="25">
        <v>385592984472949</v>
      </c>
      <c r="I687" s="25">
        <v>907905861540730</v>
      </c>
      <c r="M687" s="25">
        <v>803959430677271</v>
      </c>
    </row>
    <row r="688" spans="1:13" x14ac:dyDescent="0.25">
      <c r="A688" s="25">
        <v>454905825566539</v>
      </c>
      <c r="I688" s="25">
        <v>172635371241359</v>
      </c>
      <c r="M688" s="25">
        <v>584001054425514</v>
      </c>
    </row>
    <row r="689" spans="1:13" x14ac:dyDescent="0.25">
      <c r="A689" s="25">
        <v>483218474662844</v>
      </c>
      <c r="I689" s="25">
        <v>954206620496868</v>
      </c>
      <c r="M689" s="25">
        <v>676858521833845</v>
      </c>
    </row>
    <row r="690" spans="1:13" x14ac:dyDescent="0.25">
      <c r="A690" s="25">
        <v>618425173662380</v>
      </c>
      <c r="I690" s="25">
        <v>818766011641057</v>
      </c>
      <c r="M690" s="25">
        <v>658228638796858</v>
      </c>
    </row>
    <row r="691" spans="1:13" x14ac:dyDescent="0.25">
      <c r="A691" s="25">
        <v>122545369165275</v>
      </c>
      <c r="I691" s="25">
        <v>646558493960633</v>
      </c>
      <c r="M691" s="25">
        <v>831642719113839</v>
      </c>
    </row>
    <row r="692" spans="1:13" x14ac:dyDescent="0.25">
      <c r="A692" s="25">
        <v>434315018023017</v>
      </c>
      <c r="I692" s="25">
        <v>476945210112649</v>
      </c>
      <c r="M692" s="25">
        <v>706251755283520</v>
      </c>
    </row>
    <row r="693" spans="1:13" x14ac:dyDescent="0.25">
      <c r="A693" s="25">
        <v>420896025191880</v>
      </c>
      <c r="I693" s="25">
        <v>985023913979825</v>
      </c>
      <c r="M693" s="25">
        <v>739987824253107</v>
      </c>
    </row>
    <row r="694" spans="1:13" x14ac:dyDescent="0.25">
      <c r="A694" s="25">
        <v>160800299205507</v>
      </c>
      <c r="I694" s="25">
        <v>973697545991396</v>
      </c>
      <c r="M694" s="25">
        <v>512277145473038</v>
      </c>
    </row>
    <row r="695" spans="1:13" x14ac:dyDescent="0.25">
      <c r="A695" s="25">
        <v>153274051762834</v>
      </c>
      <c r="I695" s="25">
        <v>230184740017136</v>
      </c>
      <c r="M695" s="25">
        <v>232053320044816</v>
      </c>
    </row>
    <row r="696" spans="1:13" x14ac:dyDescent="0.25">
      <c r="A696" s="25">
        <v>300287675683467</v>
      </c>
      <c r="I696" s="25">
        <v>339442262421539</v>
      </c>
      <c r="M696" s="25">
        <v>122856819126582</v>
      </c>
    </row>
    <row r="697" spans="1:13" x14ac:dyDescent="0.25">
      <c r="A697" s="25">
        <v>685760440100101</v>
      </c>
      <c r="I697" s="25">
        <v>232827340879432</v>
      </c>
      <c r="M697" s="25">
        <v>675366018130307</v>
      </c>
    </row>
    <row r="698" spans="1:13" x14ac:dyDescent="0.25">
      <c r="A698" s="25">
        <v>617439918607157</v>
      </c>
      <c r="I698" s="25">
        <v>291125333768474</v>
      </c>
      <c r="M698" s="25">
        <v>300235195085898</v>
      </c>
    </row>
    <row r="699" spans="1:13" x14ac:dyDescent="0.25">
      <c r="A699" s="25">
        <v>959297249490456</v>
      </c>
      <c r="I699" s="25">
        <v>269385502782622</v>
      </c>
      <c r="M699" s="25">
        <v>231047177301304</v>
      </c>
    </row>
    <row r="700" spans="1:13" x14ac:dyDescent="0.25">
      <c r="A700" s="25">
        <v>806666468865532</v>
      </c>
      <c r="I700" s="25">
        <v>233257118899489</v>
      </c>
      <c r="M700" s="25">
        <v>748748591855547</v>
      </c>
    </row>
    <row r="701" spans="1:13" x14ac:dyDescent="0.25">
      <c r="A701" s="25">
        <v>101929172527502</v>
      </c>
      <c r="I701" s="25">
        <v>645668244182675</v>
      </c>
      <c r="M701" s="25">
        <v>639766009284167</v>
      </c>
    </row>
    <row r="702" spans="1:13" x14ac:dyDescent="0.25">
      <c r="A702" s="25">
        <v>352569535031496</v>
      </c>
      <c r="I702" s="25">
        <v>561623582044908</v>
      </c>
      <c r="M702" s="25">
        <v>623202745293622</v>
      </c>
    </row>
    <row r="703" spans="1:13" x14ac:dyDescent="0.25">
      <c r="A703" s="25">
        <v>621532313244236</v>
      </c>
      <c r="I703" s="25">
        <v>380715054278293</v>
      </c>
      <c r="M703" s="25">
        <v>945907549089683</v>
      </c>
    </row>
    <row r="704" spans="1:13" x14ac:dyDescent="0.25">
      <c r="A704" s="25">
        <v>477544404634663</v>
      </c>
      <c r="I704" s="25">
        <v>952489877484603</v>
      </c>
      <c r="M704" s="25">
        <v>397700103408300</v>
      </c>
    </row>
    <row r="705" spans="1:13" x14ac:dyDescent="0.25">
      <c r="A705" s="25">
        <v>722067196917956</v>
      </c>
      <c r="I705" s="25">
        <v>405264987549191</v>
      </c>
      <c r="M705" s="25">
        <v>315579992007354</v>
      </c>
    </row>
    <row r="706" spans="1:13" x14ac:dyDescent="0.25">
      <c r="A706" s="25">
        <v>335660383034405</v>
      </c>
      <c r="I706" s="25">
        <v>962925718776695</v>
      </c>
      <c r="M706" s="25">
        <v>713071069599302</v>
      </c>
    </row>
    <row r="707" spans="1:13" x14ac:dyDescent="0.25">
      <c r="A707" s="25">
        <v>582754027245274</v>
      </c>
      <c r="I707" s="25">
        <v>115962110468962</v>
      </c>
      <c r="M707" s="25">
        <v>786008677965557</v>
      </c>
    </row>
    <row r="708" spans="1:13" x14ac:dyDescent="0.25">
      <c r="A708" s="25">
        <v>988500810400551</v>
      </c>
      <c r="I708" s="25">
        <v>104603903172977</v>
      </c>
      <c r="M708" s="25">
        <v>999247589953396</v>
      </c>
    </row>
    <row r="709" spans="1:13" x14ac:dyDescent="0.25">
      <c r="A709" s="25">
        <v>301417391047397</v>
      </c>
      <c r="I709" s="25">
        <v>593506347543244</v>
      </c>
      <c r="M709" s="25">
        <v>285204323324685</v>
      </c>
    </row>
    <row r="710" spans="1:13" x14ac:dyDescent="0.25">
      <c r="A710" s="25">
        <v>861117141223857</v>
      </c>
      <c r="I710" s="25">
        <v>526342629774358</v>
      </c>
      <c r="M710" s="25">
        <v>457956458122491</v>
      </c>
    </row>
    <row r="711" spans="1:13" x14ac:dyDescent="0.25">
      <c r="A711" s="25">
        <v>766288909886508</v>
      </c>
      <c r="I711" s="25">
        <v>654404862677046</v>
      </c>
      <c r="M711" s="25">
        <v>722381448494209</v>
      </c>
    </row>
    <row r="712" spans="1:13" x14ac:dyDescent="0.25">
      <c r="A712" s="25">
        <v>616325095835103</v>
      </c>
      <c r="I712" s="25">
        <v>403534284039233</v>
      </c>
      <c r="M712" s="25">
        <v>230205372844817</v>
      </c>
    </row>
    <row r="713" spans="1:13" x14ac:dyDescent="0.25">
      <c r="A713" s="25">
        <v>650893634431875</v>
      </c>
      <c r="I713" s="25">
        <v>680383175622406</v>
      </c>
      <c r="M713" s="25">
        <v>842267530923044</v>
      </c>
    </row>
    <row r="714" spans="1:13" x14ac:dyDescent="0.25">
      <c r="A714" s="25">
        <v>440323598378281</v>
      </c>
      <c r="I714" s="25">
        <v>785395292180811</v>
      </c>
      <c r="M714" s="25">
        <v>678293276178299</v>
      </c>
    </row>
    <row r="715" spans="1:13" x14ac:dyDescent="0.25">
      <c r="A715" s="25">
        <v>884850257826888</v>
      </c>
      <c r="I715" s="25">
        <v>372683322613194</v>
      </c>
      <c r="M715" s="25">
        <v>419996623012532</v>
      </c>
    </row>
    <row r="716" spans="1:13" x14ac:dyDescent="0.25">
      <c r="A716" s="25">
        <v>640293340364109</v>
      </c>
      <c r="I716" s="25">
        <v>403141278228180</v>
      </c>
      <c r="M716" s="25">
        <v>128491868550852</v>
      </c>
    </row>
    <row r="717" spans="1:13" x14ac:dyDescent="0.25">
      <c r="A717" s="25">
        <v>137857690463319</v>
      </c>
      <c r="I717" s="25">
        <v>506516078465111</v>
      </c>
      <c r="M717" s="25">
        <v>694625388535998</v>
      </c>
    </row>
    <row r="718" spans="1:13" x14ac:dyDescent="0.25">
      <c r="A718" s="25">
        <v>444842120950669</v>
      </c>
      <c r="I718" s="25">
        <v>369009551618105</v>
      </c>
      <c r="M718" s="25">
        <v>662822805867090</v>
      </c>
    </row>
    <row r="719" spans="1:13" x14ac:dyDescent="0.25">
      <c r="A719" s="25">
        <v>989724640040327</v>
      </c>
      <c r="I719" s="25">
        <v>170713941669680</v>
      </c>
      <c r="M719" s="25">
        <v>549096623004133</v>
      </c>
    </row>
    <row r="720" spans="1:13" x14ac:dyDescent="0.25">
      <c r="A720" s="25">
        <v>744411399648646</v>
      </c>
      <c r="I720" s="25">
        <v>280929905728847</v>
      </c>
      <c r="M720" s="25">
        <v>953096710072739</v>
      </c>
    </row>
    <row r="721" spans="1:13" x14ac:dyDescent="0.25">
      <c r="A721" s="25">
        <v>343165012399022</v>
      </c>
      <c r="I721" s="25">
        <v>105101923915589</v>
      </c>
      <c r="M721" s="25">
        <v>408789444948215</v>
      </c>
    </row>
    <row r="722" spans="1:13" x14ac:dyDescent="0.25">
      <c r="A722" s="25">
        <v>568558818719764</v>
      </c>
      <c r="I722" s="25">
        <v>317004075619549</v>
      </c>
      <c r="M722" s="25">
        <v>586941867099120</v>
      </c>
    </row>
    <row r="723" spans="1:13" x14ac:dyDescent="0.25">
      <c r="A723" s="25">
        <v>534705008314192</v>
      </c>
      <c r="I723" s="25">
        <v>463267936525676</v>
      </c>
      <c r="M723" s="25">
        <v>865378709116736</v>
      </c>
    </row>
    <row r="724" spans="1:13" x14ac:dyDescent="0.25">
      <c r="A724" s="25">
        <v>314763874485419</v>
      </c>
      <c r="I724" s="25">
        <v>155509184299131</v>
      </c>
      <c r="M724" s="25">
        <v>339667998367107</v>
      </c>
    </row>
    <row r="725" spans="1:13" x14ac:dyDescent="0.25">
      <c r="A725" s="25">
        <v>160243685100276</v>
      </c>
      <c r="I725" s="25">
        <v>972196271686895</v>
      </c>
      <c r="M725" s="25">
        <v>665549105780199</v>
      </c>
    </row>
    <row r="726" spans="1:13" x14ac:dyDescent="0.25">
      <c r="A726" s="25">
        <v>727667025840434</v>
      </c>
      <c r="I726" s="25">
        <v>203113639144391</v>
      </c>
      <c r="M726" s="25">
        <v>896344471511483</v>
      </c>
    </row>
    <row r="727" spans="1:13" x14ac:dyDescent="0.25">
      <c r="A727" s="25">
        <v>586421062956312</v>
      </c>
      <c r="I727" s="25">
        <v>313935755133773</v>
      </c>
      <c r="M727" s="25">
        <v>626616501065979</v>
      </c>
    </row>
    <row r="728" spans="1:13" x14ac:dyDescent="0.25">
      <c r="A728" s="25">
        <v>695965999911550</v>
      </c>
      <c r="I728" s="25">
        <v>212194936746124</v>
      </c>
      <c r="M728" s="25">
        <v>244759853450840</v>
      </c>
    </row>
    <row r="729" spans="1:13" x14ac:dyDescent="0.25">
      <c r="A729" s="25">
        <v>691301048235337</v>
      </c>
      <c r="I729" s="25">
        <v>952009952549770</v>
      </c>
      <c r="M729" s="25">
        <v>447491621224366</v>
      </c>
    </row>
    <row r="730" spans="1:13" x14ac:dyDescent="0.25">
      <c r="A730" s="25">
        <v>592784000460938</v>
      </c>
      <c r="I730" s="25">
        <v>795632433520865</v>
      </c>
      <c r="M730" s="25">
        <v>187069571177189</v>
      </c>
    </row>
    <row r="731" spans="1:13" x14ac:dyDescent="0.25">
      <c r="A731" s="25">
        <v>715237910404759</v>
      </c>
      <c r="I731" s="25">
        <v>523285218424265</v>
      </c>
      <c r="M731" s="25">
        <v>566198407469034</v>
      </c>
    </row>
    <row r="732" spans="1:13" x14ac:dyDescent="0.25">
      <c r="A732" s="25">
        <v>436350384697503</v>
      </c>
      <c r="I732" s="25">
        <v>581145361134235</v>
      </c>
      <c r="M732" s="25">
        <v>572211790227182</v>
      </c>
    </row>
    <row r="733" spans="1:13" x14ac:dyDescent="0.25">
      <c r="A733" s="25">
        <v>518721380736267</v>
      </c>
      <c r="I733" s="25">
        <v>108905799749548</v>
      </c>
      <c r="M733" s="25">
        <v>890058106092682</v>
      </c>
    </row>
    <row r="734" spans="1:13" x14ac:dyDescent="0.25">
      <c r="A734" s="25">
        <v>858716419010889</v>
      </c>
      <c r="I734" s="25">
        <v>494191101335222</v>
      </c>
      <c r="M734" s="25">
        <v>542181207148769</v>
      </c>
    </row>
    <row r="735" spans="1:13" x14ac:dyDescent="0.25">
      <c r="A735" s="25">
        <v>309964068960810</v>
      </c>
      <c r="I735" s="25">
        <v>764814355759499</v>
      </c>
      <c r="M735" s="25">
        <v>782847319962922</v>
      </c>
    </row>
    <row r="736" spans="1:13" x14ac:dyDescent="0.25">
      <c r="A736" s="25">
        <v>473486718695257</v>
      </c>
      <c r="I736" s="25">
        <v>493585073217548</v>
      </c>
      <c r="M736" s="25">
        <v>182875718140142</v>
      </c>
    </row>
    <row r="737" spans="1:13" x14ac:dyDescent="0.25">
      <c r="A737" s="25">
        <v>179188299209002</v>
      </c>
      <c r="I737" s="25">
        <v>604349442825898</v>
      </c>
      <c r="M737" s="25">
        <v>443101867990570</v>
      </c>
    </row>
    <row r="738" spans="1:13" x14ac:dyDescent="0.25">
      <c r="A738" s="25">
        <v>561034312256529</v>
      </c>
      <c r="I738" s="25">
        <v>771372840061170</v>
      </c>
      <c r="M738" s="25">
        <v>808184005796959</v>
      </c>
    </row>
    <row r="739" spans="1:13" x14ac:dyDescent="0.25">
      <c r="A739" s="25">
        <v>697148336872421</v>
      </c>
      <c r="I739" s="25">
        <v>111892478519237</v>
      </c>
      <c r="M739" s="25">
        <v>612059050649271</v>
      </c>
    </row>
    <row r="740" spans="1:13" x14ac:dyDescent="0.25">
      <c r="A740" s="25">
        <v>623208392898566</v>
      </c>
      <c r="I740" s="25">
        <v>403068567096241</v>
      </c>
      <c r="M740" s="25">
        <v>455747011649761</v>
      </c>
    </row>
    <row r="741" spans="1:13" x14ac:dyDescent="0.25">
      <c r="A741" s="25">
        <v>655765570799391</v>
      </c>
      <c r="I741" s="25">
        <v>802084824120226</v>
      </c>
      <c r="M741" s="25">
        <v>138096816202939</v>
      </c>
    </row>
    <row r="742" spans="1:13" x14ac:dyDescent="0.25">
      <c r="A742" s="25">
        <v>993266129748362</v>
      </c>
      <c r="I742" s="25">
        <v>709051134681877</v>
      </c>
      <c r="M742" s="25">
        <v>410660476200523</v>
      </c>
    </row>
    <row r="743" spans="1:13" x14ac:dyDescent="0.25">
      <c r="A743" s="25">
        <v>674545758426932</v>
      </c>
      <c r="I743" s="25">
        <v>359556984140459</v>
      </c>
      <c r="M743" s="25">
        <v>551172976229279</v>
      </c>
    </row>
    <row r="744" spans="1:13" x14ac:dyDescent="0.25">
      <c r="A744" s="25">
        <v>571491736118493</v>
      </c>
      <c r="I744" s="25">
        <v>821841033180160</v>
      </c>
      <c r="M744" s="25">
        <v>189862043156423</v>
      </c>
    </row>
    <row r="745" spans="1:13" x14ac:dyDescent="0.25">
      <c r="A745" s="25">
        <v>959478638049794</v>
      </c>
      <c r="I745" s="25">
        <v>674223298390569</v>
      </c>
      <c r="M745" s="25">
        <v>846881414724037</v>
      </c>
    </row>
    <row r="746" spans="1:13" x14ac:dyDescent="0.25">
      <c r="A746" s="25">
        <v>374968960004030</v>
      </c>
      <c r="I746" s="25">
        <v>338253705833896</v>
      </c>
      <c r="M746" s="25">
        <v>769966286041769</v>
      </c>
    </row>
    <row r="747" spans="1:13" x14ac:dyDescent="0.25">
      <c r="A747" s="25">
        <v>185476393747384</v>
      </c>
      <c r="I747" s="25">
        <v>762131005223275</v>
      </c>
      <c r="M747" s="25">
        <v>527495701857062</v>
      </c>
    </row>
    <row r="748" spans="1:13" x14ac:dyDescent="0.25">
      <c r="A748" s="25">
        <v>246162010115183</v>
      </c>
      <c r="I748" s="25">
        <v>900395908159057</v>
      </c>
      <c r="M748" s="25">
        <v>755543838685554</v>
      </c>
    </row>
    <row r="749" spans="1:13" x14ac:dyDescent="0.25">
      <c r="A749" s="25">
        <v>520682431532145</v>
      </c>
      <c r="I749" s="25">
        <v>840504801774509</v>
      </c>
      <c r="M749" s="25">
        <v>585126114831613</v>
      </c>
    </row>
    <row r="750" spans="1:13" x14ac:dyDescent="0.25">
      <c r="A750" s="25">
        <v>891810215109935</v>
      </c>
      <c r="I750" s="25">
        <v>464752993632495</v>
      </c>
      <c r="M750" s="25">
        <v>837511123998318</v>
      </c>
    </row>
    <row r="751" spans="1:13" x14ac:dyDescent="0.25">
      <c r="A751" s="25">
        <v>132499574637095</v>
      </c>
      <c r="I751" s="25">
        <v>419449386732138</v>
      </c>
      <c r="M751" s="25">
        <v>168955148652278</v>
      </c>
    </row>
    <row r="752" spans="1:13" x14ac:dyDescent="0.25">
      <c r="A752" s="25">
        <v>144994383121620</v>
      </c>
      <c r="I752" s="25">
        <v>384503099618302</v>
      </c>
      <c r="M752" s="25">
        <v>546832558814350</v>
      </c>
    </row>
    <row r="753" spans="1:13" x14ac:dyDescent="0.25">
      <c r="A753" s="25">
        <v>564745346981508</v>
      </c>
      <c r="I753" s="25">
        <v>418968290134535</v>
      </c>
      <c r="M753" s="25">
        <v>588069389662305</v>
      </c>
    </row>
    <row r="754" spans="1:13" x14ac:dyDescent="0.25">
      <c r="A754" s="25">
        <v>637939104561830</v>
      </c>
      <c r="I754" s="25">
        <v>369546594961296</v>
      </c>
      <c r="M754" s="25">
        <v>409021504494646</v>
      </c>
    </row>
    <row r="755" spans="1:13" x14ac:dyDescent="0.25">
      <c r="A755" s="25">
        <v>908036791823614</v>
      </c>
      <c r="I755" s="25">
        <v>265805386812459</v>
      </c>
      <c r="M755" s="25">
        <v>519482405559958</v>
      </c>
    </row>
    <row r="756" spans="1:13" x14ac:dyDescent="0.25">
      <c r="A756" s="25">
        <v>450336412658635</v>
      </c>
      <c r="I756" s="25">
        <v>567577916344533</v>
      </c>
      <c r="M756" s="25">
        <v>521981903574995</v>
      </c>
    </row>
    <row r="757" spans="1:13" x14ac:dyDescent="0.25">
      <c r="A757" s="25">
        <v>341269383739819</v>
      </c>
      <c r="I757" s="25">
        <v>534579909617873</v>
      </c>
      <c r="M757" s="25">
        <v>496533138955082</v>
      </c>
    </row>
    <row r="758" spans="1:13" x14ac:dyDescent="0.25">
      <c r="A758" s="25">
        <v>406350001500234</v>
      </c>
      <c r="I758" s="25">
        <v>640157810052117</v>
      </c>
      <c r="M758" s="25">
        <v>144339860553323</v>
      </c>
    </row>
    <row r="759" spans="1:13" x14ac:dyDescent="0.25">
      <c r="A759" s="25">
        <v>639913611965107</v>
      </c>
      <c r="I759" s="25">
        <v>693334176242495</v>
      </c>
      <c r="M759" s="25">
        <v>563143365940086</v>
      </c>
    </row>
    <row r="760" spans="1:13" x14ac:dyDescent="0.25">
      <c r="A760" s="25">
        <v>945501851618147</v>
      </c>
      <c r="I760" s="25">
        <v>706871802430834</v>
      </c>
      <c r="M760" s="25">
        <v>695210236145660</v>
      </c>
    </row>
    <row r="761" spans="1:13" x14ac:dyDescent="0.25">
      <c r="A761" s="25">
        <v>932255130541604</v>
      </c>
      <c r="I761" s="25">
        <v>610257440655633</v>
      </c>
      <c r="M761" s="25">
        <v>224837873267701</v>
      </c>
    </row>
    <row r="762" spans="1:13" x14ac:dyDescent="0.25">
      <c r="A762" s="25">
        <v>255987450190857</v>
      </c>
      <c r="I762" s="25">
        <v>165847925384694</v>
      </c>
      <c r="M762" s="25">
        <v>935162660156398</v>
      </c>
    </row>
    <row r="763" spans="1:13" x14ac:dyDescent="0.25">
      <c r="A763" s="25">
        <v>876482396373937</v>
      </c>
      <c r="I763" s="25">
        <v>340684889996030</v>
      </c>
      <c r="M763" s="25">
        <v>244549590942671</v>
      </c>
    </row>
    <row r="764" spans="1:13" x14ac:dyDescent="0.25">
      <c r="A764" s="25">
        <v>792207643337791</v>
      </c>
      <c r="I764" s="25">
        <v>793004643780118</v>
      </c>
      <c r="M764" s="25">
        <v>240827978818858</v>
      </c>
    </row>
    <row r="765" spans="1:13" x14ac:dyDescent="0.25">
      <c r="A765" s="25">
        <v>646353788522535</v>
      </c>
      <c r="I765" s="25">
        <v>361023686856650</v>
      </c>
      <c r="M765" s="25">
        <v>999965993890200</v>
      </c>
    </row>
    <row r="766" spans="1:13" x14ac:dyDescent="0.25">
      <c r="A766" s="25">
        <v>617921492472611</v>
      </c>
      <c r="I766" s="25">
        <v>156686958824880</v>
      </c>
      <c r="M766" s="25">
        <v>276137870602392</v>
      </c>
    </row>
    <row r="767" spans="1:13" x14ac:dyDescent="0.25">
      <c r="A767" s="25">
        <v>485294533694062</v>
      </c>
      <c r="I767" s="25">
        <v>405765149988294</v>
      </c>
      <c r="M767" s="25">
        <v>881264617490639</v>
      </c>
    </row>
    <row r="768" spans="1:13" x14ac:dyDescent="0.25">
      <c r="A768" s="25">
        <v>248459470148182</v>
      </c>
      <c r="I768" s="25">
        <v>348257458450662</v>
      </c>
      <c r="M768" s="25">
        <v>813982957607535</v>
      </c>
    </row>
    <row r="769" spans="1:13" x14ac:dyDescent="0.25">
      <c r="A769" s="25">
        <v>709209899255375</v>
      </c>
      <c r="I769" s="25">
        <v>703211337329430</v>
      </c>
      <c r="M769" s="25">
        <v>106339946754026</v>
      </c>
    </row>
    <row r="770" spans="1:13" x14ac:dyDescent="0.25">
      <c r="A770" s="25">
        <v>900030387965263</v>
      </c>
      <c r="I770" s="25">
        <v>275861191837193</v>
      </c>
      <c r="M770" s="25">
        <v>835667502414064</v>
      </c>
    </row>
    <row r="771" spans="1:13" x14ac:dyDescent="0.25">
      <c r="A771" s="25">
        <v>183795222049844</v>
      </c>
      <c r="I771" s="25">
        <v>119879999987183</v>
      </c>
      <c r="M771" s="25">
        <v>321381601028594</v>
      </c>
    </row>
    <row r="772" spans="1:13" x14ac:dyDescent="0.25">
      <c r="A772" s="25">
        <v>557955049611438</v>
      </c>
      <c r="I772" s="25">
        <v>879555957627322</v>
      </c>
      <c r="M772" s="25">
        <v>595808937055330</v>
      </c>
    </row>
    <row r="773" spans="1:13" x14ac:dyDescent="0.25">
      <c r="A773" s="25">
        <v>981994198757138</v>
      </c>
      <c r="I773" s="25">
        <v>228008358653387</v>
      </c>
      <c r="M773" s="25">
        <v>587537078931538</v>
      </c>
    </row>
    <row r="774" spans="1:13" x14ac:dyDescent="0.25">
      <c r="A774" s="25">
        <v>995047938590231</v>
      </c>
      <c r="I774" s="25">
        <v>631511101571245</v>
      </c>
      <c r="M774" s="25">
        <v>332884104264515</v>
      </c>
    </row>
    <row r="775" spans="1:13" x14ac:dyDescent="0.25">
      <c r="A775" s="25">
        <v>236451331792746</v>
      </c>
      <c r="I775" s="25">
        <v>624676870033792</v>
      </c>
      <c r="M775" s="25">
        <v>120237131281307</v>
      </c>
    </row>
    <row r="776" spans="1:13" x14ac:dyDescent="0.25">
      <c r="A776" s="25">
        <v>797912615450028</v>
      </c>
      <c r="I776" s="25">
        <v>509735245833575</v>
      </c>
      <c r="M776" s="25">
        <v>976682715713960</v>
      </c>
    </row>
    <row r="777" spans="1:13" x14ac:dyDescent="0.25">
      <c r="A777" s="25">
        <v>185687786130457</v>
      </c>
      <c r="I777" s="25">
        <v>445537229644414</v>
      </c>
      <c r="M777" s="25">
        <v>807463258385974</v>
      </c>
    </row>
    <row r="778" spans="1:13" x14ac:dyDescent="0.25">
      <c r="A778" s="25">
        <v>937790721805341</v>
      </c>
      <c r="I778" s="25">
        <v>507502464696814</v>
      </c>
      <c r="M778" s="25">
        <v>392929879794124</v>
      </c>
    </row>
    <row r="779" spans="1:13" x14ac:dyDescent="0.25">
      <c r="A779" s="25">
        <v>494381281947470</v>
      </c>
      <c r="I779" s="25">
        <v>276471070978849</v>
      </c>
      <c r="M779" s="25">
        <v>327898454349635</v>
      </c>
    </row>
    <row r="780" spans="1:13" x14ac:dyDescent="0.25">
      <c r="A780" s="25">
        <v>133943503028004</v>
      </c>
      <c r="I780" s="25">
        <v>410122464764031</v>
      </c>
      <c r="M780" s="25">
        <v>273299193441106</v>
      </c>
    </row>
    <row r="781" spans="1:13" x14ac:dyDescent="0.25">
      <c r="A781" s="25">
        <v>849398814164171</v>
      </c>
      <c r="I781" s="25">
        <v>164355286414082</v>
      </c>
      <c r="M781" s="25">
        <v>464832716629537</v>
      </c>
    </row>
    <row r="782" spans="1:13" x14ac:dyDescent="0.25">
      <c r="A782" s="25">
        <v>522892071363468</v>
      </c>
      <c r="I782" s="25">
        <v>593704591548641</v>
      </c>
      <c r="M782" s="25">
        <v>905035705899959</v>
      </c>
    </row>
    <row r="783" spans="1:13" x14ac:dyDescent="0.25">
      <c r="A783" s="25">
        <v>906478057414594</v>
      </c>
      <c r="I783" s="25">
        <v>863899446616323</v>
      </c>
      <c r="M783" s="25">
        <v>801740145338736</v>
      </c>
    </row>
    <row r="784" spans="1:13" x14ac:dyDescent="0.25">
      <c r="A784" s="25">
        <v>598205151841413</v>
      </c>
      <c r="I784" s="25">
        <v>967678997732363</v>
      </c>
      <c r="M784" s="25">
        <v>681299279110608</v>
      </c>
    </row>
    <row r="785" spans="1:13" x14ac:dyDescent="0.25">
      <c r="A785" s="25">
        <v>596038189515168</v>
      </c>
      <c r="I785" s="25">
        <v>268855953255046</v>
      </c>
      <c r="M785" s="25">
        <v>623388384926121</v>
      </c>
    </row>
    <row r="786" spans="1:13" x14ac:dyDescent="0.25">
      <c r="A786" s="25">
        <v>290774025867880</v>
      </c>
      <c r="I786" s="25">
        <v>884426379518795</v>
      </c>
      <c r="M786" s="25">
        <v>473048137612878</v>
      </c>
    </row>
    <row r="787" spans="1:13" x14ac:dyDescent="0.25">
      <c r="A787" s="25">
        <v>597647879015337</v>
      </c>
      <c r="I787" s="25">
        <v>401878948310455</v>
      </c>
      <c r="M787" s="25">
        <v>517655581732375</v>
      </c>
    </row>
    <row r="788" spans="1:13" x14ac:dyDescent="0.25">
      <c r="A788" s="25">
        <v>415166567863764</v>
      </c>
      <c r="I788" s="25">
        <v>741109089424998</v>
      </c>
      <c r="M788" s="25">
        <v>581748570781039</v>
      </c>
    </row>
    <row r="789" spans="1:13" x14ac:dyDescent="0.25">
      <c r="A789" s="25">
        <v>570662185360776</v>
      </c>
      <c r="I789" s="25">
        <v>870521262977687</v>
      </c>
      <c r="M789" s="25">
        <v>903688245005814</v>
      </c>
    </row>
    <row r="790" spans="1:13" x14ac:dyDescent="0.25">
      <c r="A790" s="25">
        <v>953520385636865</v>
      </c>
      <c r="I790" s="25">
        <v>928662123960102</v>
      </c>
      <c r="M790" s="25">
        <v>259251868978434</v>
      </c>
    </row>
    <row r="791" spans="1:13" x14ac:dyDescent="0.25">
      <c r="A791" s="25">
        <v>824237325537599</v>
      </c>
      <c r="I791" s="25">
        <v>240095578750174</v>
      </c>
      <c r="M791" s="25">
        <v>505036130601851</v>
      </c>
    </row>
    <row r="792" spans="1:13" x14ac:dyDescent="0.25">
      <c r="A792" s="25">
        <v>926777175914774</v>
      </c>
      <c r="I792" s="25">
        <v>521923255594081</v>
      </c>
      <c r="M792" s="25">
        <v>980401211873178</v>
      </c>
    </row>
    <row r="793" spans="1:13" x14ac:dyDescent="0.25">
      <c r="A793" s="25">
        <v>881763055851440</v>
      </c>
      <c r="I793" s="25">
        <v>711038485051741</v>
      </c>
      <c r="M793" s="25">
        <v>554011968653946</v>
      </c>
    </row>
    <row r="794" spans="1:13" x14ac:dyDescent="0.25">
      <c r="A794" s="25">
        <v>176212434530422</v>
      </c>
      <c r="I794" s="25">
        <v>727365118524388</v>
      </c>
      <c r="M794" s="25">
        <v>917095422092910</v>
      </c>
    </row>
    <row r="795" spans="1:13" x14ac:dyDescent="0.25">
      <c r="A795" s="25">
        <v>661923844576771</v>
      </c>
      <c r="I795" s="25">
        <v>515046770685133</v>
      </c>
      <c r="M795" s="25">
        <v>826200066341980</v>
      </c>
    </row>
    <row r="796" spans="1:13" x14ac:dyDescent="0.25">
      <c r="A796" s="25">
        <v>529013359563387</v>
      </c>
      <c r="I796" s="25">
        <v>298793181322526</v>
      </c>
      <c r="M796" s="25">
        <v>878523097813571</v>
      </c>
    </row>
    <row r="797" spans="1:13" x14ac:dyDescent="0.25">
      <c r="A797" s="25">
        <v>827585662846650</v>
      </c>
      <c r="I797" s="25">
        <v>618903196422759</v>
      </c>
      <c r="M797" s="25">
        <v>824602063850502</v>
      </c>
    </row>
    <row r="798" spans="1:13" x14ac:dyDescent="0.25">
      <c r="A798" s="25">
        <v>708566392601040</v>
      </c>
      <c r="I798" s="25">
        <v>711286924355366</v>
      </c>
      <c r="M798" s="25">
        <v>693069449490876</v>
      </c>
    </row>
    <row r="799" spans="1:13" x14ac:dyDescent="0.25">
      <c r="A799" s="25">
        <v>214372405596869</v>
      </c>
      <c r="I799" s="25">
        <v>919743888913319</v>
      </c>
      <c r="M799" s="25">
        <v>808020403633113</v>
      </c>
    </row>
    <row r="800" spans="1:13" x14ac:dyDescent="0.25">
      <c r="A800" s="25">
        <v>875364081664480</v>
      </c>
      <c r="I800" s="25">
        <v>873294346438423</v>
      </c>
      <c r="M800" s="25">
        <v>622971451613789</v>
      </c>
    </row>
    <row r="801" spans="1:13" x14ac:dyDescent="0.25">
      <c r="A801" s="25">
        <v>742310848867284</v>
      </c>
      <c r="I801" s="25">
        <v>831327452117333</v>
      </c>
      <c r="M801" s="25">
        <v>525989940076701</v>
      </c>
    </row>
    <row r="802" spans="1:13" x14ac:dyDescent="0.25">
      <c r="A802" s="25">
        <v>772067016065531</v>
      </c>
      <c r="I802" s="25">
        <v>864533186085069</v>
      </c>
      <c r="M802" s="25">
        <v>115246585670739</v>
      </c>
    </row>
    <row r="803" spans="1:13" x14ac:dyDescent="0.25">
      <c r="A803" s="25">
        <v>733280141419784</v>
      </c>
      <c r="I803" s="25">
        <v>896175503819684</v>
      </c>
      <c r="M803" s="25">
        <v>839793045281705</v>
      </c>
    </row>
    <row r="804" spans="1:13" x14ac:dyDescent="0.25">
      <c r="A804" s="25">
        <v>410085641163740</v>
      </c>
      <c r="I804" s="25">
        <v>217513843568815</v>
      </c>
      <c r="M804" s="25">
        <v>945573991492756</v>
      </c>
    </row>
    <row r="805" spans="1:13" x14ac:dyDescent="0.25">
      <c r="A805" s="25">
        <v>282153851950493</v>
      </c>
      <c r="I805" s="25">
        <v>518401599293423</v>
      </c>
      <c r="M805" s="25">
        <v>123751799738408</v>
      </c>
    </row>
    <row r="806" spans="1:13" x14ac:dyDescent="0.25">
      <c r="A806" s="25">
        <v>274743470372063</v>
      </c>
      <c r="I806" s="25">
        <v>745621260242603</v>
      </c>
      <c r="M806" s="25">
        <v>148368200996189</v>
      </c>
    </row>
    <row r="807" spans="1:13" x14ac:dyDescent="0.25">
      <c r="A807" s="25">
        <v>817888965285397</v>
      </c>
      <c r="I807" s="25">
        <v>978988863991601</v>
      </c>
      <c r="M807" s="25">
        <v>157547206370378</v>
      </c>
    </row>
    <row r="808" spans="1:13" x14ac:dyDescent="0.25">
      <c r="A808" s="25">
        <v>939631440193692</v>
      </c>
      <c r="I808" s="25">
        <v>326898565075324</v>
      </c>
      <c r="M808" s="25">
        <v>619068737370416</v>
      </c>
    </row>
    <row r="809" spans="1:13" x14ac:dyDescent="0.25">
      <c r="A809" s="25">
        <v>806053387251452</v>
      </c>
      <c r="I809" s="25">
        <v>162409442590264</v>
      </c>
      <c r="M809" s="25">
        <v>864345462849698</v>
      </c>
    </row>
    <row r="810" spans="1:13" x14ac:dyDescent="0.25">
      <c r="A810" s="25">
        <v>289358608864469</v>
      </c>
      <c r="I810" s="25">
        <v>932711147788124</v>
      </c>
      <c r="M810" s="25">
        <v>810670166715243</v>
      </c>
    </row>
    <row r="811" spans="1:13" x14ac:dyDescent="0.25">
      <c r="A811" s="25">
        <v>393505308687780</v>
      </c>
      <c r="I811" s="25">
        <v>527248537576294</v>
      </c>
      <c r="M811" s="25">
        <v>323904308948064</v>
      </c>
    </row>
    <row r="812" spans="1:13" x14ac:dyDescent="0.25">
      <c r="A812" s="25">
        <v>492706948235666</v>
      </c>
      <c r="I812" s="25">
        <v>768008709528515</v>
      </c>
      <c r="M812" s="25">
        <v>557587955808489</v>
      </c>
    </row>
    <row r="813" spans="1:13" x14ac:dyDescent="0.25">
      <c r="A813" s="25">
        <v>945061604484463</v>
      </c>
      <c r="I813" s="25">
        <v>853937956069771</v>
      </c>
      <c r="M813" s="25">
        <v>295256824491438</v>
      </c>
    </row>
    <row r="814" spans="1:13" x14ac:dyDescent="0.25">
      <c r="A814" s="25">
        <v>501011410298992</v>
      </c>
      <c r="I814" s="25">
        <v>406693468385625</v>
      </c>
      <c r="M814" s="25">
        <v>386268079029851</v>
      </c>
    </row>
    <row r="815" spans="1:13" x14ac:dyDescent="0.25">
      <c r="A815" s="25">
        <v>820098623475494</v>
      </c>
      <c r="I815" s="25">
        <v>857181469677072</v>
      </c>
      <c r="M815" s="25">
        <v>438582008842012</v>
      </c>
    </row>
    <row r="816" spans="1:13" x14ac:dyDescent="0.25">
      <c r="A816" s="25">
        <v>315666416873357</v>
      </c>
      <c r="I816" s="25">
        <v>615042048817185</v>
      </c>
      <c r="M816" s="25">
        <v>368254473278376</v>
      </c>
    </row>
    <row r="817" spans="1:13" x14ac:dyDescent="0.25">
      <c r="A817" s="25">
        <v>768884414536795</v>
      </c>
      <c r="I817" s="25">
        <v>911414834244427</v>
      </c>
      <c r="M817" s="25">
        <v>974513267269162</v>
      </c>
    </row>
    <row r="818" spans="1:13" x14ac:dyDescent="0.25">
      <c r="A818" s="25">
        <v>194628421791332</v>
      </c>
      <c r="I818" s="25">
        <v>733106369020473</v>
      </c>
      <c r="M818" s="25">
        <v>429794606951757</v>
      </c>
    </row>
    <row r="819" spans="1:13" x14ac:dyDescent="0.25">
      <c r="A819" s="25">
        <v>935758270016310</v>
      </c>
      <c r="I819" s="25">
        <v>264772585087054</v>
      </c>
      <c r="M819" s="25">
        <v>140381765910065</v>
      </c>
    </row>
    <row r="820" spans="1:13" x14ac:dyDescent="0.25">
      <c r="A820" s="25">
        <v>860706135036958</v>
      </c>
      <c r="I820" s="25">
        <v>667512497997520</v>
      </c>
      <c r="M820" s="25">
        <v>869365935506147</v>
      </c>
    </row>
    <row r="821" spans="1:13" x14ac:dyDescent="0.25">
      <c r="A821" s="25">
        <v>501834558943919</v>
      </c>
      <c r="I821" s="25">
        <v>292055986573928</v>
      </c>
      <c r="M821" s="25">
        <v>629015744992745</v>
      </c>
    </row>
    <row r="822" spans="1:13" x14ac:dyDescent="0.25">
      <c r="A822" s="25">
        <v>743018618556189</v>
      </c>
      <c r="I822" s="25">
        <v>918564257256106</v>
      </c>
      <c r="M822" s="25">
        <v>647279338990001</v>
      </c>
    </row>
    <row r="823" spans="1:13" x14ac:dyDescent="0.25">
      <c r="A823" s="25">
        <v>555990356210166</v>
      </c>
      <c r="I823" s="25">
        <v>220161330650576</v>
      </c>
      <c r="M823" s="25">
        <v>482619026520091</v>
      </c>
    </row>
    <row r="824" spans="1:13" x14ac:dyDescent="0.25">
      <c r="A824" s="25">
        <v>706454134989440</v>
      </c>
      <c r="I824" s="25">
        <v>779189956840761</v>
      </c>
      <c r="M824" s="25">
        <v>646622735872299</v>
      </c>
    </row>
    <row r="825" spans="1:13" x14ac:dyDescent="0.25">
      <c r="A825" s="25">
        <v>770492748613630</v>
      </c>
      <c r="I825" s="25">
        <v>836596765154646</v>
      </c>
      <c r="M825" s="25">
        <v>400754786675215</v>
      </c>
    </row>
    <row r="826" spans="1:13" x14ac:dyDescent="0.25">
      <c r="A826" s="25">
        <v>108970191244760</v>
      </c>
      <c r="I826" s="25">
        <v>450295699621726</v>
      </c>
      <c r="M826" s="25">
        <v>984155993489868</v>
      </c>
    </row>
    <row r="827" spans="1:13" x14ac:dyDescent="0.25">
      <c r="A827" s="25">
        <v>881342495439499</v>
      </c>
      <c r="I827" s="25">
        <v>310011403246228</v>
      </c>
      <c r="M827" s="25">
        <v>802092047853304</v>
      </c>
    </row>
    <row r="828" spans="1:13" x14ac:dyDescent="0.25">
      <c r="A828" s="25">
        <v>991105677579991</v>
      </c>
      <c r="I828" s="25">
        <v>442407800768926</v>
      </c>
      <c r="M828" s="25">
        <v>424736554611948</v>
      </c>
    </row>
    <row r="829" spans="1:13" x14ac:dyDescent="0.25">
      <c r="A829" s="25">
        <v>823311319755318</v>
      </c>
      <c r="I829" s="25">
        <v>308898061875833</v>
      </c>
      <c r="M829" s="25">
        <v>687449362917072</v>
      </c>
    </row>
    <row r="830" spans="1:13" x14ac:dyDescent="0.25">
      <c r="A830" s="25">
        <v>970155787237490</v>
      </c>
      <c r="I830" s="25">
        <v>339636974042626</v>
      </c>
      <c r="M830" s="25">
        <v>258116972639967</v>
      </c>
    </row>
    <row r="831" spans="1:13" x14ac:dyDescent="0.25">
      <c r="A831" s="25">
        <v>326378178203739</v>
      </c>
      <c r="I831" s="25">
        <v>543737409894746</v>
      </c>
      <c r="M831" s="25">
        <v>261309567497830</v>
      </c>
    </row>
    <row r="832" spans="1:13" x14ac:dyDescent="0.25">
      <c r="A832" s="25">
        <v>192168164324264</v>
      </c>
      <c r="I832" s="25">
        <v>566828667243084</v>
      </c>
      <c r="M832" s="25">
        <v>161196693564970</v>
      </c>
    </row>
    <row r="833" spans="1:13" x14ac:dyDescent="0.25">
      <c r="A833" s="25">
        <v>671809818343605</v>
      </c>
      <c r="I833" s="25">
        <v>866583890429946</v>
      </c>
      <c r="M833" s="25">
        <v>943794541373275</v>
      </c>
    </row>
    <row r="834" spans="1:13" x14ac:dyDescent="0.25">
      <c r="A834" s="25">
        <v>599599494390813</v>
      </c>
      <c r="I834" s="25">
        <v>327262742277890</v>
      </c>
      <c r="M834" s="25">
        <v>744450819280337</v>
      </c>
    </row>
    <row r="835" spans="1:13" x14ac:dyDescent="0.25">
      <c r="A835" s="25">
        <v>178715935241997</v>
      </c>
      <c r="I835" s="25">
        <v>392567472121537</v>
      </c>
      <c r="M835" s="25">
        <v>684329191728126</v>
      </c>
    </row>
    <row r="836" spans="1:13" x14ac:dyDescent="0.25">
      <c r="A836" s="25">
        <v>858749896543623</v>
      </c>
      <c r="I836" s="25">
        <v>702959235950911</v>
      </c>
      <c r="M836" s="25">
        <v>548719266424981</v>
      </c>
    </row>
    <row r="837" spans="1:13" x14ac:dyDescent="0.25">
      <c r="A837" s="25">
        <v>979592067927036</v>
      </c>
      <c r="I837" s="25">
        <v>832793374162556</v>
      </c>
      <c r="M837" s="25">
        <v>256282591357460</v>
      </c>
    </row>
    <row r="838" spans="1:13" x14ac:dyDescent="0.25">
      <c r="A838" s="25">
        <v>851185645728807</v>
      </c>
      <c r="I838" s="25">
        <v>295055655614381</v>
      </c>
      <c r="M838" s="25">
        <v>465486440884156</v>
      </c>
    </row>
    <row r="839" spans="1:13" x14ac:dyDescent="0.25">
      <c r="A839" s="25">
        <v>457070220563029</v>
      </c>
      <c r="I839" s="25">
        <v>287667073156989</v>
      </c>
      <c r="M839" s="25">
        <v>974353719561982</v>
      </c>
    </row>
    <row r="840" spans="1:13" x14ac:dyDescent="0.25">
      <c r="A840" s="25">
        <v>147825793250388</v>
      </c>
      <c r="I840" s="25">
        <v>456347883435098</v>
      </c>
      <c r="M840" s="25">
        <v>273519677927493</v>
      </c>
    </row>
    <row r="841" spans="1:13" x14ac:dyDescent="0.25">
      <c r="A841" s="25">
        <v>107082145769148</v>
      </c>
      <c r="I841" s="25">
        <v>875928664387948</v>
      </c>
      <c r="M841" s="25">
        <v>829984470358742</v>
      </c>
    </row>
    <row r="842" spans="1:13" x14ac:dyDescent="0.25">
      <c r="A842" s="25">
        <v>406780479536797</v>
      </c>
      <c r="I842" s="25">
        <v>655108040572104</v>
      </c>
      <c r="M842" s="25">
        <v>263047460800077</v>
      </c>
    </row>
    <row r="843" spans="1:13" x14ac:dyDescent="0.25">
      <c r="A843" s="25">
        <v>468408120058767</v>
      </c>
      <c r="I843" s="25">
        <v>121332955635435</v>
      </c>
      <c r="M843" s="25">
        <v>355222730514708</v>
      </c>
    </row>
    <row r="844" spans="1:13" x14ac:dyDescent="0.25">
      <c r="A844" s="25">
        <v>643418835025905</v>
      </c>
      <c r="I844" s="25">
        <v>381685254922970</v>
      </c>
      <c r="M844" s="25">
        <v>809347858792520</v>
      </c>
    </row>
    <row r="845" spans="1:13" x14ac:dyDescent="0.25">
      <c r="A845" s="25">
        <v>454405339776472</v>
      </c>
      <c r="I845" s="25">
        <v>863955511298713</v>
      </c>
      <c r="M845" s="25">
        <v>536196098875755</v>
      </c>
    </row>
    <row r="846" spans="1:13" x14ac:dyDescent="0.25">
      <c r="A846" s="25">
        <v>688643494250922</v>
      </c>
      <c r="I846" s="25">
        <v>153481270717019</v>
      </c>
      <c r="M846" s="25">
        <v>381326284491072</v>
      </c>
    </row>
    <row r="847" spans="1:13" x14ac:dyDescent="0.25">
      <c r="A847" s="25">
        <v>764404559018661</v>
      </c>
      <c r="I847" s="25">
        <v>764464493437927</v>
      </c>
      <c r="M847" s="25">
        <v>404050806308376</v>
      </c>
    </row>
    <row r="848" spans="1:13" x14ac:dyDescent="0.25">
      <c r="A848" s="25">
        <v>388244292245787</v>
      </c>
      <c r="I848" s="25">
        <v>430308559269737</v>
      </c>
      <c r="M848" s="25">
        <v>254128938267457</v>
      </c>
    </row>
    <row r="849" spans="1:13" x14ac:dyDescent="0.25">
      <c r="A849" s="25">
        <v>818846233897394</v>
      </c>
      <c r="I849" s="25">
        <v>517217248360842</v>
      </c>
      <c r="M849" s="25">
        <v>804674465897554</v>
      </c>
    </row>
    <row r="850" spans="1:13" x14ac:dyDescent="0.25">
      <c r="A850" s="25">
        <v>566750184925548</v>
      </c>
      <c r="I850" s="25">
        <v>317384514154031</v>
      </c>
      <c r="M850" s="25">
        <v>744550689473112</v>
      </c>
    </row>
    <row r="851" spans="1:13" x14ac:dyDescent="0.25">
      <c r="A851" s="25">
        <v>938430833872157</v>
      </c>
      <c r="I851" s="25">
        <v>794794351957502</v>
      </c>
      <c r="M851" s="25">
        <v>349534363574185</v>
      </c>
    </row>
    <row r="852" spans="1:13" x14ac:dyDescent="0.25">
      <c r="A852" s="25">
        <v>735124310657148</v>
      </c>
      <c r="I852" s="25">
        <v>852503566327826</v>
      </c>
      <c r="M852" s="25">
        <v>870648731211457</v>
      </c>
    </row>
    <row r="853" spans="1:13" x14ac:dyDescent="0.25">
      <c r="A853" s="25">
        <v>511371541056453</v>
      </c>
      <c r="I853" s="25">
        <v>649565322579323</v>
      </c>
      <c r="M853" s="25">
        <v>104857621771897</v>
      </c>
    </row>
    <row r="854" spans="1:13" x14ac:dyDescent="0.25">
      <c r="A854" s="25">
        <v>255053669939241</v>
      </c>
      <c r="I854" s="25">
        <v>926753701274879</v>
      </c>
      <c r="M854" s="25">
        <v>936171059912312</v>
      </c>
    </row>
    <row r="855" spans="1:13" x14ac:dyDescent="0.25">
      <c r="A855" s="25">
        <v>712424230071674</v>
      </c>
      <c r="I855" s="25">
        <v>815566736495232</v>
      </c>
      <c r="M855" s="25">
        <v>227588533181323</v>
      </c>
    </row>
    <row r="856" spans="1:13" x14ac:dyDescent="0.25">
      <c r="A856" s="25">
        <v>584499602826779</v>
      </c>
      <c r="I856" s="25">
        <v>918166896434317</v>
      </c>
      <c r="M856" s="25">
        <v>830980302740398</v>
      </c>
    </row>
    <row r="857" spans="1:13" x14ac:dyDescent="0.25">
      <c r="A857" s="25">
        <v>755343521011930</v>
      </c>
      <c r="I857" s="25">
        <v>551637068167426</v>
      </c>
      <c r="M857" s="25">
        <v>831751994519580</v>
      </c>
    </row>
    <row r="858" spans="1:13" x14ac:dyDescent="0.25">
      <c r="A858" s="25">
        <v>602954795163451</v>
      </c>
      <c r="I858" s="25">
        <v>696986987281354</v>
      </c>
      <c r="M858" s="25">
        <v>984947467193629</v>
      </c>
    </row>
    <row r="859" spans="1:13" x14ac:dyDescent="0.25">
      <c r="A859" s="25">
        <v>231565710973774</v>
      </c>
      <c r="I859" s="25">
        <v>463354482994296</v>
      </c>
      <c r="M859" s="25">
        <v>177826530064639</v>
      </c>
    </row>
    <row r="860" spans="1:13" x14ac:dyDescent="0.25">
      <c r="A860" s="25">
        <v>311160490176049</v>
      </c>
      <c r="I860" s="25">
        <v>419816392420117</v>
      </c>
      <c r="M860" s="25">
        <v>128608967044650</v>
      </c>
    </row>
    <row r="861" spans="1:13" x14ac:dyDescent="0.25">
      <c r="A861" s="25">
        <v>791738923494809</v>
      </c>
      <c r="I861" s="25">
        <v>615068415870686</v>
      </c>
      <c r="M861" s="25">
        <v>816626759910733</v>
      </c>
    </row>
    <row r="862" spans="1:13" x14ac:dyDescent="0.25">
      <c r="A862" s="25">
        <v>142275477230304</v>
      </c>
      <c r="I862" s="25">
        <v>905392406815326</v>
      </c>
      <c r="M862" s="25">
        <v>342037149521611</v>
      </c>
    </row>
    <row r="863" spans="1:13" x14ac:dyDescent="0.25">
      <c r="A863" s="25">
        <v>183272000017338</v>
      </c>
      <c r="I863" s="25">
        <v>772588797410378</v>
      </c>
      <c r="M863" s="25">
        <v>911806693089965</v>
      </c>
    </row>
    <row r="864" spans="1:13" x14ac:dyDescent="0.25">
      <c r="A864" s="25">
        <v>583229904350833</v>
      </c>
      <c r="I864" s="25">
        <v>736432700944712</v>
      </c>
      <c r="M864" s="25">
        <v>958704627383892</v>
      </c>
    </row>
    <row r="865" spans="1:13" x14ac:dyDescent="0.25">
      <c r="A865" s="25">
        <v>561423382668637</v>
      </c>
      <c r="I865" s="25">
        <v>994129144345408</v>
      </c>
      <c r="M865" s="25">
        <v>393541495369551</v>
      </c>
    </row>
    <row r="866" spans="1:13" x14ac:dyDescent="0.25">
      <c r="A866" s="25">
        <v>774249174596213</v>
      </c>
      <c r="I866" s="25">
        <v>443679328671377</v>
      </c>
      <c r="M866" s="25">
        <v>362672071259157</v>
      </c>
    </row>
    <row r="867" spans="1:13" x14ac:dyDescent="0.25">
      <c r="A867" s="25">
        <v>135314596406827</v>
      </c>
      <c r="I867" s="25">
        <v>392968998098079</v>
      </c>
      <c r="M867" s="25">
        <v>973448044393296</v>
      </c>
    </row>
    <row r="868" spans="1:13" x14ac:dyDescent="0.25">
      <c r="A868" s="25">
        <v>519667098580705</v>
      </c>
      <c r="I868" s="25">
        <v>576128249764448</v>
      </c>
      <c r="M868" s="25">
        <v>553332020900178</v>
      </c>
    </row>
    <row r="869" spans="1:13" x14ac:dyDescent="0.25">
      <c r="A869" s="25">
        <v>650204097475046</v>
      </c>
      <c r="I869" s="25">
        <v>731513651325635</v>
      </c>
      <c r="M869" s="25">
        <v>650636517751434</v>
      </c>
    </row>
    <row r="870" spans="1:13" x14ac:dyDescent="0.25">
      <c r="A870" s="25">
        <v>245115471417361</v>
      </c>
      <c r="I870" s="25">
        <v>323986418576040</v>
      </c>
      <c r="M870" s="25">
        <v>950132348384511</v>
      </c>
    </row>
    <row r="871" spans="1:13" x14ac:dyDescent="0.25">
      <c r="A871" s="25">
        <v>249821131976411</v>
      </c>
      <c r="I871" s="25">
        <v>631177016719806</v>
      </c>
      <c r="M871" s="25">
        <v>278249692039786</v>
      </c>
    </row>
    <row r="872" spans="1:13" x14ac:dyDescent="0.25">
      <c r="A872" s="25">
        <v>459455092801141</v>
      </c>
      <c r="I872" s="25">
        <v>588664301874778</v>
      </c>
      <c r="M872" s="25">
        <v>827019812665312</v>
      </c>
    </row>
    <row r="873" spans="1:13" x14ac:dyDescent="0.25">
      <c r="A873" s="25">
        <v>559246924264896</v>
      </c>
      <c r="I873" s="25">
        <v>704174091493811</v>
      </c>
      <c r="M873" s="25">
        <v>376040095032470</v>
      </c>
    </row>
    <row r="874" spans="1:13" x14ac:dyDescent="0.25">
      <c r="A874" s="25">
        <v>710717635635485</v>
      </c>
      <c r="I874" s="25">
        <v>578418372289466</v>
      </c>
      <c r="M874" s="25">
        <v>517470013025377</v>
      </c>
    </row>
    <row r="875" spans="1:13" x14ac:dyDescent="0.25">
      <c r="A875" s="25">
        <v>880005815297707</v>
      </c>
      <c r="I875" s="25">
        <v>381812977129471</v>
      </c>
      <c r="M875" s="25">
        <v>627155493749944</v>
      </c>
    </row>
    <row r="876" spans="1:13" x14ac:dyDescent="0.25">
      <c r="A876" s="25">
        <v>451704800842853</v>
      </c>
      <c r="I876" s="25">
        <v>484421784681748</v>
      </c>
      <c r="M876" s="25">
        <v>941879053760632</v>
      </c>
    </row>
    <row r="877" spans="1:13" x14ac:dyDescent="0.25">
      <c r="A877" s="25">
        <v>649221541469509</v>
      </c>
      <c r="I877" s="25">
        <v>548631266060322</v>
      </c>
      <c r="M877" s="25">
        <v>521079507516418</v>
      </c>
    </row>
    <row r="878" spans="1:13" x14ac:dyDescent="0.25">
      <c r="A878" s="25">
        <v>617807105108970</v>
      </c>
      <c r="I878" s="25">
        <v>782201867720299</v>
      </c>
      <c r="M878" s="25">
        <v>680719565840221</v>
      </c>
    </row>
    <row r="879" spans="1:13" x14ac:dyDescent="0.25">
      <c r="A879" s="25">
        <v>242716895616655</v>
      </c>
      <c r="I879" s="25">
        <v>753781181940186</v>
      </c>
      <c r="M879" s="25">
        <v>332908660422363</v>
      </c>
    </row>
    <row r="880" spans="1:13" x14ac:dyDescent="0.25">
      <c r="A880" s="25">
        <v>150521590711154</v>
      </c>
      <c r="I880" s="25">
        <v>359794771131415</v>
      </c>
      <c r="M880" s="25">
        <v>727419770835664</v>
      </c>
    </row>
    <row r="881" spans="1:13" x14ac:dyDescent="0.25">
      <c r="A881" s="25">
        <v>617088755392806</v>
      </c>
      <c r="I881" s="25">
        <v>923292629418068</v>
      </c>
      <c r="M881" s="25">
        <v>142064427484658</v>
      </c>
    </row>
    <row r="882" spans="1:13" x14ac:dyDescent="0.25">
      <c r="A882" s="25">
        <v>847394037578601</v>
      </c>
      <c r="I882" s="25">
        <v>364471593755657</v>
      </c>
      <c r="M882" s="25">
        <v>607028688164196</v>
      </c>
    </row>
    <row r="883" spans="1:13" x14ac:dyDescent="0.25">
      <c r="A883" s="25">
        <v>836960582337506</v>
      </c>
      <c r="I883" s="25">
        <v>585448985836490</v>
      </c>
      <c r="M883" s="25">
        <v>365032554037693</v>
      </c>
    </row>
    <row r="884" spans="1:13" x14ac:dyDescent="0.25">
      <c r="A884" s="25">
        <v>523937549271820</v>
      </c>
      <c r="I884" s="25">
        <v>324147440579041</v>
      </c>
      <c r="M884" s="25">
        <v>381958740683294</v>
      </c>
    </row>
    <row r="885" spans="1:13" x14ac:dyDescent="0.25">
      <c r="A885" s="25">
        <v>158489502823159</v>
      </c>
      <c r="I885" s="25">
        <v>346652822111577</v>
      </c>
      <c r="M885" s="25">
        <v>851929487587624</v>
      </c>
    </row>
    <row r="886" spans="1:13" x14ac:dyDescent="0.25">
      <c r="A886" s="25">
        <v>654531963610525</v>
      </c>
      <c r="I886" s="25">
        <v>483555144645949</v>
      </c>
      <c r="M886" s="25">
        <v>730298915077335</v>
      </c>
    </row>
    <row r="887" spans="1:13" x14ac:dyDescent="0.25">
      <c r="A887" s="25">
        <v>279065508591625</v>
      </c>
      <c r="I887" s="25">
        <v>298908978830725</v>
      </c>
      <c r="M887" s="25">
        <v>344435344343912</v>
      </c>
    </row>
    <row r="888" spans="1:13" x14ac:dyDescent="0.25">
      <c r="A888" s="25">
        <v>810439616162019</v>
      </c>
      <c r="I888" s="25">
        <v>637536436654860</v>
      </c>
      <c r="M888" s="25">
        <v>453336070759618</v>
      </c>
    </row>
    <row r="889" spans="1:13" x14ac:dyDescent="0.25">
      <c r="A889" s="25">
        <v>974990021403686</v>
      </c>
      <c r="I889" s="25">
        <v>136685969318412</v>
      </c>
      <c r="M889" s="25">
        <v>989400789555006</v>
      </c>
    </row>
    <row r="890" spans="1:13" x14ac:dyDescent="0.25">
      <c r="A890" s="25">
        <v>492146370304133</v>
      </c>
      <c r="I890" s="25">
        <v>525111297356285</v>
      </c>
      <c r="M890" s="25">
        <v>715258715849136</v>
      </c>
    </row>
    <row r="891" spans="1:13" x14ac:dyDescent="0.25">
      <c r="A891" s="25">
        <v>164108353159287</v>
      </c>
      <c r="I891" s="25">
        <v>869214105516181</v>
      </c>
      <c r="M891" s="25">
        <v>422580598837495</v>
      </c>
    </row>
    <row r="892" spans="1:13" x14ac:dyDescent="0.25">
      <c r="A892" s="25">
        <v>403558292438900</v>
      </c>
      <c r="I892" s="25">
        <v>685112858619433</v>
      </c>
      <c r="M892" s="25">
        <v>582298192283451</v>
      </c>
    </row>
    <row r="893" spans="1:13" x14ac:dyDescent="0.25">
      <c r="A893" s="25">
        <v>911676074392658</v>
      </c>
      <c r="I893" s="25">
        <v>745043291788688</v>
      </c>
      <c r="M893" s="25">
        <v>754030075744249</v>
      </c>
    </row>
    <row r="894" spans="1:13" x14ac:dyDescent="0.25">
      <c r="A894" s="25">
        <v>897961212936270</v>
      </c>
      <c r="I894" s="25">
        <v>281377738777948</v>
      </c>
      <c r="M894" s="25">
        <v>495096799189085</v>
      </c>
    </row>
    <row r="895" spans="1:13" x14ac:dyDescent="0.25">
      <c r="A895" s="25">
        <v>973991072153377</v>
      </c>
      <c r="I895" s="25">
        <v>607899703711334</v>
      </c>
      <c r="M895" s="25">
        <v>729484171565813</v>
      </c>
    </row>
    <row r="896" spans="1:13" x14ac:dyDescent="0.25">
      <c r="A896" s="25">
        <v>102466755533107</v>
      </c>
      <c r="I896" s="25">
        <v>772101881178915</v>
      </c>
      <c r="M896" s="25">
        <v>226473266147068</v>
      </c>
    </row>
    <row r="897" spans="1:13" x14ac:dyDescent="0.25">
      <c r="A897" s="25">
        <v>773245602145427</v>
      </c>
      <c r="I897" s="25">
        <v>136304638292187</v>
      </c>
      <c r="M897" s="25">
        <v>999225146551899</v>
      </c>
    </row>
    <row r="898" spans="1:13" x14ac:dyDescent="0.25">
      <c r="A898" s="25">
        <v>110499167047785</v>
      </c>
      <c r="I898" s="25">
        <v>920965903167625</v>
      </c>
      <c r="M898" s="25">
        <v>241802405109945</v>
      </c>
    </row>
    <row r="899" spans="1:13" x14ac:dyDescent="0.25">
      <c r="A899" s="25">
        <v>642018985814538</v>
      </c>
      <c r="I899" s="25">
        <v>203874120246047</v>
      </c>
      <c r="M899" s="25">
        <v>104219467606444</v>
      </c>
    </row>
    <row r="900" spans="1:13" x14ac:dyDescent="0.25">
      <c r="A900" s="25">
        <v>506950902517166</v>
      </c>
      <c r="I900" s="25">
        <v>741802855428601</v>
      </c>
      <c r="M900" s="25">
        <v>174453893052929</v>
      </c>
    </row>
    <row r="901" spans="1:13" x14ac:dyDescent="0.25">
      <c r="A901" s="25">
        <v>727270005589886</v>
      </c>
      <c r="I901" s="25">
        <v>726619208125211</v>
      </c>
      <c r="M901" s="25">
        <v>343119230019426</v>
      </c>
    </row>
    <row r="902" spans="1:13" x14ac:dyDescent="0.25">
      <c r="A902" s="25">
        <v>629802181950833</v>
      </c>
      <c r="I902" s="25">
        <v>925146947958177</v>
      </c>
      <c r="M902" s="25">
        <v>944013989936188</v>
      </c>
    </row>
    <row r="903" spans="1:13" x14ac:dyDescent="0.25">
      <c r="A903" s="25">
        <v>981747749199771</v>
      </c>
      <c r="I903" s="25">
        <v>494184306976660</v>
      </c>
      <c r="M903" s="25">
        <v>609594444020089</v>
      </c>
    </row>
    <row r="904" spans="1:13" x14ac:dyDescent="0.25">
      <c r="A904" s="25">
        <v>514738148353740</v>
      </c>
      <c r="I904" s="25">
        <v>915632526916301</v>
      </c>
      <c r="M904" s="25">
        <v>284114845065121</v>
      </c>
    </row>
    <row r="905" spans="1:13" x14ac:dyDescent="0.25">
      <c r="A905" s="25">
        <v>631735259856877</v>
      </c>
      <c r="I905" s="25">
        <v>529429540891151</v>
      </c>
      <c r="M905" s="25">
        <v>513909044539133</v>
      </c>
    </row>
    <row r="906" spans="1:13" x14ac:dyDescent="0.25">
      <c r="A906" s="25">
        <v>266743703625781</v>
      </c>
      <c r="I906" s="25">
        <v>649307654612981</v>
      </c>
      <c r="M906" s="25">
        <v>558271422150197</v>
      </c>
    </row>
    <row r="907" spans="1:13" x14ac:dyDescent="0.25">
      <c r="A907" s="25">
        <v>176371051520599</v>
      </c>
      <c r="I907" s="25">
        <v>765794879664449</v>
      </c>
      <c r="M907" s="25">
        <v>937537791873930</v>
      </c>
    </row>
    <row r="908" spans="1:13" x14ac:dyDescent="0.25">
      <c r="A908" s="25">
        <v>340704250868625</v>
      </c>
      <c r="I908" s="25">
        <v>572908542718735</v>
      </c>
      <c r="M908" s="25">
        <v>127238868988438</v>
      </c>
    </row>
    <row r="909" spans="1:13" x14ac:dyDescent="0.25">
      <c r="A909" s="25">
        <v>517917467248884</v>
      </c>
      <c r="I909" s="25">
        <v>404455811280798</v>
      </c>
      <c r="M909" s="25">
        <v>659773533192350</v>
      </c>
    </row>
    <row r="910" spans="1:13" x14ac:dyDescent="0.25">
      <c r="A910" s="25">
        <v>158262753591025</v>
      </c>
      <c r="I910" s="25">
        <v>872974585569579</v>
      </c>
      <c r="M910" s="25">
        <v>544988027721994</v>
      </c>
    </row>
    <row r="911" spans="1:13" x14ac:dyDescent="0.25">
      <c r="A911" s="25">
        <v>180155934118333</v>
      </c>
      <c r="I911" s="25">
        <v>151806876714538</v>
      </c>
      <c r="M911" s="25">
        <v>351059589464621</v>
      </c>
    </row>
    <row r="912" spans="1:13" x14ac:dyDescent="0.25">
      <c r="A912" s="25">
        <v>525251115334457</v>
      </c>
      <c r="I912" s="25">
        <v>605041256287788</v>
      </c>
      <c r="M912" s="25">
        <v>544466185252007</v>
      </c>
    </row>
    <row r="913" spans="1:13" x14ac:dyDescent="0.25">
      <c r="A913" s="25">
        <v>568409064354138</v>
      </c>
      <c r="I913" s="25">
        <v>158769459112443</v>
      </c>
      <c r="M913" s="25">
        <v>402231995167383</v>
      </c>
    </row>
    <row r="914" spans="1:13" x14ac:dyDescent="0.25">
      <c r="A914" s="25">
        <v>844677001399772</v>
      </c>
      <c r="I914" s="25">
        <v>694033397798519</v>
      </c>
      <c r="M914" s="25">
        <v>235632016078065</v>
      </c>
    </row>
    <row r="915" spans="1:13" x14ac:dyDescent="0.25">
      <c r="A915" s="25">
        <v>212557025658449</v>
      </c>
      <c r="I915" s="25">
        <v>487624994881837</v>
      </c>
      <c r="M915" s="25">
        <v>820911741905447</v>
      </c>
    </row>
    <row r="916" spans="1:13" x14ac:dyDescent="0.25">
      <c r="A916" s="25">
        <v>946594560883527</v>
      </c>
      <c r="I916" s="25">
        <v>132139141875206</v>
      </c>
      <c r="M916" s="25">
        <v>484669529257360</v>
      </c>
    </row>
    <row r="917" spans="1:13" x14ac:dyDescent="0.25">
      <c r="A917" s="25">
        <v>865774795557767</v>
      </c>
      <c r="I917" s="25">
        <v>965612749219503</v>
      </c>
      <c r="M917" s="25">
        <v>569967766530548</v>
      </c>
    </row>
    <row r="918" spans="1:13" x14ac:dyDescent="0.25">
      <c r="A918" s="25">
        <v>624418318648452</v>
      </c>
      <c r="I918" s="25">
        <v>648688260227860</v>
      </c>
      <c r="M918" s="25">
        <v>410445371090512</v>
      </c>
    </row>
    <row r="919" spans="1:13" x14ac:dyDescent="0.25">
      <c r="A919" s="25">
        <v>423422903229115</v>
      </c>
      <c r="I919" s="25">
        <v>438543421980714</v>
      </c>
      <c r="M919" s="25">
        <v>542870223825721</v>
      </c>
    </row>
    <row r="920" spans="1:13" x14ac:dyDescent="0.25">
      <c r="A920" s="25">
        <v>932619742020840</v>
      </c>
      <c r="I920" s="25">
        <v>920159145150013</v>
      </c>
      <c r="M920" s="25">
        <v>705311042536145</v>
      </c>
    </row>
    <row r="921" spans="1:13" x14ac:dyDescent="0.25">
      <c r="A921" s="25">
        <v>192749108841369</v>
      </c>
      <c r="I921" s="25">
        <v>719026789839427</v>
      </c>
      <c r="M921" s="25">
        <v>750559408636017</v>
      </c>
    </row>
    <row r="922" spans="1:13" x14ac:dyDescent="0.25">
      <c r="A922" s="25">
        <v>184954229269952</v>
      </c>
      <c r="I922" s="25">
        <v>156352908681199</v>
      </c>
      <c r="M922" s="25">
        <v>948518423800278</v>
      </c>
    </row>
    <row r="923" spans="1:13" x14ac:dyDescent="0.25">
      <c r="A923" s="25">
        <v>487221604305466</v>
      </c>
      <c r="I923" s="25">
        <v>764284700558265</v>
      </c>
      <c r="M923" s="25">
        <v>385532771891125</v>
      </c>
    </row>
    <row r="924" spans="1:13" x14ac:dyDescent="0.25">
      <c r="A924" s="25">
        <v>890637519752965</v>
      </c>
      <c r="I924" s="25">
        <v>852046130517523</v>
      </c>
      <c r="M924" s="25">
        <v>825231684036773</v>
      </c>
    </row>
    <row r="925" spans="1:13" x14ac:dyDescent="0.25">
      <c r="A925" s="25">
        <v>394826781224496</v>
      </c>
      <c r="I925" s="25">
        <v>886871427750091</v>
      </c>
      <c r="M925" s="25">
        <v>586656707240191</v>
      </c>
    </row>
    <row r="926" spans="1:13" x14ac:dyDescent="0.25">
      <c r="A926" s="25">
        <v>587702447391510</v>
      </c>
      <c r="I926" s="25">
        <v>322417906719779</v>
      </c>
      <c r="M926" s="25">
        <v>722162550914806</v>
      </c>
    </row>
    <row r="927" spans="1:13" x14ac:dyDescent="0.25">
      <c r="A927" s="25">
        <v>835076565100334</v>
      </c>
      <c r="I927" s="25">
        <v>898513414598115</v>
      </c>
      <c r="M927" s="25">
        <v>864262736756065</v>
      </c>
    </row>
    <row r="928" spans="1:13" x14ac:dyDescent="0.25">
      <c r="A928" s="25">
        <v>358044937586231</v>
      </c>
      <c r="I928" s="25">
        <v>553026306150323</v>
      </c>
      <c r="M928" s="25">
        <v>669295905837218</v>
      </c>
    </row>
    <row r="929" spans="1:13" x14ac:dyDescent="0.25">
      <c r="A929" s="25">
        <v>283678475557382</v>
      </c>
      <c r="I929" s="25">
        <v>867248459382370</v>
      </c>
      <c r="M929" s="25">
        <v>696868935484961</v>
      </c>
    </row>
    <row r="930" spans="1:13" x14ac:dyDescent="0.25">
      <c r="A930" s="25">
        <v>511981909943691</v>
      </c>
      <c r="I930" s="25">
        <v>414248461213285</v>
      </c>
      <c r="M930" s="25">
        <v>617209977256643</v>
      </c>
    </row>
    <row r="931" spans="1:13" x14ac:dyDescent="0.25">
      <c r="A931" s="25">
        <v>840833698789100</v>
      </c>
      <c r="I931" s="25">
        <v>109998687460607</v>
      </c>
      <c r="M931" s="25">
        <v>330943376456956</v>
      </c>
    </row>
    <row r="932" spans="1:13" x14ac:dyDescent="0.25">
      <c r="A932" s="25">
        <v>352866274662099</v>
      </c>
      <c r="I932" s="25">
        <v>683796864361468</v>
      </c>
      <c r="M932" s="25">
        <v>592722023350928</v>
      </c>
    </row>
    <row r="933" spans="1:13" x14ac:dyDescent="0.25">
      <c r="A933" s="25">
        <v>740057556858178</v>
      </c>
      <c r="I933" s="25">
        <v>740771371019754</v>
      </c>
      <c r="M933" s="25">
        <v>430904751528290</v>
      </c>
    </row>
    <row r="934" spans="1:13" x14ac:dyDescent="0.25">
      <c r="A934" s="25">
        <v>160488156682329</v>
      </c>
      <c r="I934" s="25">
        <v>650557703774515</v>
      </c>
      <c r="M934" s="25">
        <v>265972331884892</v>
      </c>
    </row>
    <row r="935" spans="1:13" x14ac:dyDescent="0.25">
      <c r="A935" s="25">
        <v>574095768383040</v>
      </c>
      <c r="I935" s="25">
        <v>866146172815876</v>
      </c>
      <c r="M935" s="25">
        <v>425563552922994</v>
      </c>
    </row>
    <row r="936" spans="1:13" x14ac:dyDescent="0.25">
      <c r="A936" s="25">
        <v>428824532081086</v>
      </c>
      <c r="I936" s="25">
        <v>449077279099774</v>
      </c>
      <c r="M936" s="25">
        <v>304311962241184</v>
      </c>
    </row>
    <row r="937" spans="1:13" x14ac:dyDescent="0.25">
      <c r="A937" s="25">
        <v>679055377773062</v>
      </c>
      <c r="I937" s="25">
        <v>626678069585215</v>
      </c>
      <c r="M937" s="25">
        <v>786996811638804</v>
      </c>
    </row>
    <row r="938" spans="1:13" x14ac:dyDescent="0.25">
      <c r="A938" s="25">
        <v>923494413934433</v>
      </c>
      <c r="I938" s="25">
        <v>685904014263186</v>
      </c>
      <c r="M938" s="25">
        <v>650960459750621</v>
      </c>
    </row>
    <row r="939" spans="1:13" x14ac:dyDescent="0.25">
      <c r="A939" s="25">
        <v>833564216798571</v>
      </c>
      <c r="I939" s="25">
        <v>947769257066117</v>
      </c>
      <c r="M939" s="25">
        <v>504554816409118</v>
      </c>
    </row>
    <row r="940" spans="1:13" x14ac:dyDescent="0.25">
      <c r="A940" s="25">
        <v>973738092672493</v>
      </c>
      <c r="I940" s="25">
        <v>615321482565573</v>
      </c>
      <c r="M940" s="25">
        <v>775887371165004</v>
      </c>
    </row>
    <row r="941" spans="1:13" x14ac:dyDescent="0.25">
      <c r="A941" s="25">
        <v>410827932443185</v>
      </c>
      <c r="I941" s="25">
        <v>786032484630861</v>
      </c>
      <c r="M941" s="25">
        <v>977032215813707</v>
      </c>
    </row>
    <row r="942" spans="1:13" x14ac:dyDescent="0.25">
      <c r="A942" s="25">
        <v>771837866525873</v>
      </c>
      <c r="I942" s="25">
        <v>460333986040845</v>
      </c>
      <c r="M942" s="25">
        <v>202496103167584</v>
      </c>
    </row>
    <row r="943" spans="1:13" x14ac:dyDescent="0.25">
      <c r="A943" s="25">
        <v>774761350435897</v>
      </c>
      <c r="I943" s="25">
        <v>396094395245615</v>
      </c>
      <c r="M943" s="25">
        <v>309165425208879</v>
      </c>
    </row>
    <row r="944" spans="1:13" x14ac:dyDescent="0.25">
      <c r="A944" s="25">
        <v>419638965394541</v>
      </c>
      <c r="I944" s="25">
        <v>262058094874276</v>
      </c>
      <c r="M944" s="25">
        <v>222954346322980</v>
      </c>
    </row>
    <row r="945" spans="1:13" x14ac:dyDescent="0.25">
      <c r="A945" s="25">
        <v>447204994795583</v>
      </c>
      <c r="I945" s="25">
        <v>823462166682782</v>
      </c>
      <c r="M945" s="25">
        <v>745814472118291</v>
      </c>
    </row>
    <row r="946" spans="1:13" x14ac:dyDescent="0.25">
      <c r="A946" s="25">
        <v>275960011896445</v>
      </c>
      <c r="I946" s="25">
        <v>302587464378533</v>
      </c>
      <c r="M946" s="25">
        <v>242792994173304</v>
      </c>
    </row>
    <row r="947" spans="1:13" x14ac:dyDescent="0.25">
      <c r="A947" s="25">
        <v>369914980785874</v>
      </c>
      <c r="I947" s="25">
        <v>324841915864212</v>
      </c>
      <c r="M947" s="25">
        <v>430379194411389</v>
      </c>
    </row>
    <row r="948" spans="1:13" x14ac:dyDescent="0.25">
      <c r="A948" s="25">
        <v>647387047794363</v>
      </c>
      <c r="I948" s="25">
        <v>785656225690191</v>
      </c>
      <c r="M948" s="25">
        <v>168525525654651</v>
      </c>
    </row>
    <row r="949" spans="1:13" x14ac:dyDescent="0.25">
      <c r="A949" s="25">
        <v>870893234083051</v>
      </c>
      <c r="I949" s="25">
        <v>351561191467734</v>
      </c>
      <c r="M949" s="25">
        <v>349484933021889</v>
      </c>
    </row>
    <row r="950" spans="1:13" x14ac:dyDescent="0.25">
      <c r="A950" s="25">
        <v>529679309351456</v>
      </c>
      <c r="I950" s="25">
        <v>702387608321346</v>
      </c>
      <c r="M950" s="25">
        <v>809506879204352</v>
      </c>
    </row>
    <row r="951" spans="1:13" x14ac:dyDescent="0.25">
      <c r="A951" s="25">
        <v>863795688812860</v>
      </c>
      <c r="I951" s="25">
        <v>484454652530570</v>
      </c>
      <c r="M951" s="25">
        <v>838065456570452</v>
      </c>
    </row>
    <row r="952" spans="1:13" x14ac:dyDescent="0.25">
      <c r="A952" s="25">
        <v>598757084037719</v>
      </c>
      <c r="I952" s="25">
        <v>402296331443843</v>
      </c>
      <c r="M952" s="25">
        <v>112634983544967</v>
      </c>
    </row>
    <row r="953" spans="1:13" x14ac:dyDescent="0.25">
      <c r="A953" s="25">
        <v>990943801222766</v>
      </c>
      <c r="I953" s="25">
        <v>572735943368314</v>
      </c>
      <c r="M953" s="25">
        <v>957332156029017</v>
      </c>
    </row>
    <row r="954" spans="1:13" x14ac:dyDescent="0.25">
      <c r="A954" s="25">
        <v>543687047374352</v>
      </c>
      <c r="I954" s="25">
        <v>104162861324029</v>
      </c>
      <c r="M954" s="25">
        <v>158403942764634</v>
      </c>
    </row>
    <row r="955" spans="1:13" x14ac:dyDescent="0.25">
      <c r="A955" s="25">
        <v>745421463330794</v>
      </c>
      <c r="I955" s="25">
        <v>421782540423522</v>
      </c>
      <c r="M955" s="25">
        <v>827221600108196</v>
      </c>
    </row>
    <row r="956" spans="1:13" x14ac:dyDescent="0.25">
      <c r="A956" s="25">
        <v>957004867812062</v>
      </c>
      <c r="I956" s="25">
        <v>976125507986437</v>
      </c>
      <c r="M956" s="25">
        <v>461402985849130</v>
      </c>
    </row>
    <row r="957" spans="1:13" x14ac:dyDescent="0.25">
      <c r="A957" s="25">
        <v>736216325437727</v>
      </c>
      <c r="I957" s="25">
        <v>230538155970664</v>
      </c>
      <c r="M957" s="25">
        <v>768165670210908</v>
      </c>
    </row>
    <row r="958" spans="1:13" x14ac:dyDescent="0.25">
      <c r="A958" s="25">
        <v>107175847530266</v>
      </c>
      <c r="I958" s="25">
        <v>653383594323439</v>
      </c>
      <c r="M958" s="25">
        <v>513562694164656</v>
      </c>
    </row>
    <row r="959" spans="1:13" x14ac:dyDescent="0.25">
      <c r="A959" s="25">
        <v>428507973091563</v>
      </c>
      <c r="I959" s="25">
        <v>799864907332285</v>
      </c>
      <c r="M959" s="25">
        <v>867082202069383</v>
      </c>
    </row>
    <row r="960" spans="1:13" x14ac:dyDescent="0.25">
      <c r="A960" s="25">
        <v>508254199067248</v>
      </c>
      <c r="I960" s="25">
        <v>348059936944301</v>
      </c>
      <c r="M960" s="25">
        <v>888025546439603</v>
      </c>
    </row>
    <row r="961" spans="1:13" x14ac:dyDescent="0.25">
      <c r="A961" s="25">
        <v>491517508254012</v>
      </c>
      <c r="I961" s="25">
        <v>264808644256848</v>
      </c>
      <c r="M961" s="25">
        <v>862867685091964</v>
      </c>
    </row>
    <row r="962" spans="1:13" x14ac:dyDescent="0.25">
      <c r="A962" s="25">
        <v>606317435541997</v>
      </c>
      <c r="I962" s="25">
        <v>310841723671456</v>
      </c>
      <c r="M962" s="25">
        <v>787417518088776</v>
      </c>
    </row>
    <row r="963" spans="1:13" x14ac:dyDescent="0.25">
      <c r="A963" s="25">
        <v>670399463371500</v>
      </c>
      <c r="I963" s="25">
        <v>775532258417368</v>
      </c>
      <c r="M963" s="25">
        <v>264348428289595</v>
      </c>
    </row>
    <row r="964" spans="1:13" x14ac:dyDescent="0.25">
      <c r="A964" s="25">
        <v>328137879112428</v>
      </c>
      <c r="I964" s="25">
        <v>944924634737611</v>
      </c>
      <c r="M964" s="25">
        <v>442049564710963</v>
      </c>
    </row>
    <row r="965" spans="1:13" x14ac:dyDescent="0.25">
      <c r="A965" s="25">
        <v>531453100992205</v>
      </c>
      <c r="I965" s="25">
        <v>444734859236364</v>
      </c>
      <c r="M965" s="25">
        <v>734979771882841</v>
      </c>
    </row>
    <row r="966" spans="1:13" x14ac:dyDescent="0.25">
      <c r="A966" s="25">
        <v>408060410351216</v>
      </c>
      <c r="I966" s="25">
        <v>361823188934341</v>
      </c>
      <c r="M966" s="25">
        <v>566135893847728</v>
      </c>
    </row>
    <row r="967" spans="1:13" x14ac:dyDescent="0.25">
      <c r="A967" s="25">
        <v>733860549132640</v>
      </c>
      <c r="I967" s="25">
        <v>309293502058991</v>
      </c>
      <c r="M967" s="25">
        <v>465247103247793</v>
      </c>
    </row>
    <row r="968" spans="1:13" x14ac:dyDescent="0.25">
      <c r="A968" s="25">
        <v>191591763496461</v>
      </c>
      <c r="I968" s="25">
        <v>885831580713005</v>
      </c>
      <c r="M968" s="25">
        <v>803350314712762</v>
      </c>
    </row>
    <row r="969" spans="1:13" x14ac:dyDescent="0.25">
      <c r="A969" s="25">
        <v>145053432085698</v>
      </c>
      <c r="I969" s="25">
        <v>504098642926319</v>
      </c>
      <c r="M969" s="25">
        <v>974824991882327</v>
      </c>
    </row>
    <row r="970" spans="1:13" x14ac:dyDescent="0.25">
      <c r="A970" s="25">
        <v>730668605850792</v>
      </c>
      <c r="I970" s="25">
        <v>360254967988778</v>
      </c>
      <c r="M970" s="25">
        <v>168015129079806</v>
      </c>
    </row>
    <row r="971" spans="1:13" x14ac:dyDescent="0.25">
      <c r="A971" s="25">
        <v>669902548752540</v>
      </c>
      <c r="I971" s="25">
        <v>648913540861840</v>
      </c>
      <c r="M971" s="25">
        <v>171216729790651</v>
      </c>
    </row>
    <row r="972" spans="1:13" x14ac:dyDescent="0.25">
      <c r="A972" s="25">
        <v>467673639782961</v>
      </c>
      <c r="I972" s="25">
        <v>881073399415875</v>
      </c>
      <c r="M972" s="25">
        <v>704466742767660</v>
      </c>
    </row>
    <row r="973" spans="1:13" x14ac:dyDescent="0.25">
      <c r="A973" s="25">
        <v>235944286885763</v>
      </c>
      <c r="I973" s="25">
        <v>139821865964636</v>
      </c>
      <c r="M973" s="25">
        <v>411990719811985</v>
      </c>
    </row>
    <row r="974" spans="1:13" x14ac:dyDescent="0.25">
      <c r="A974" s="25">
        <v>248908424241527</v>
      </c>
      <c r="I974" s="25">
        <v>285765867863647</v>
      </c>
      <c r="M974" s="25">
        <v>597863445674014</v>
      </c>
    </row>
    <row r="975" spans="1:13" x14ac:dyDescent="0.25">
      <c r="A975" s="25">
        <v>982024166297507</v>
      </c>
      <c r="I975" s="25">
        <v>421762477613498</v>
      </c>
      <c r="M975" s="25">
        <v>212428084706760</v>
      </c>
    </row>
    <row r="976" spans="1:13" x14ac:dyDescent="0.25">
      <c r="A976" s="25">
        <v>259110406546942</v>
      </c>
      <c r="I976" s="25">
        <v>346419104173592</v>
      </c>
      <c r="M976" s="25">
        <v>389474528300246</v>
      </c>
    </row>
    <row r="977" spans="1:13" x14ac:dyDescent="0.25">
      <c r="A977" s="25">
        <v>809207920156650</v>
      </c>
      <c r="I977" s="25">
        <v>339593804010590</v>
      </c>
      <c r="M977" s="25">
        <v>824955682646357</v>
      </c>
    </row>
    <row r="978" spans="1:13" x14ac:dyDescent="0.25">
      <c r="A978" s="25">
        <v>532284098374656</v>
      </c>
      <c r="I978" s="25">
        <v>845302187380212</v>
      </c>
      <c r="M978" s="25">
        <v>956299848292263</v>
      </c>
    </row>
    <row r="979" spans="1:13" x14ac:dyDescent="0.25">
      <c r="A979" s="25">
        <v>406052003899552</v>
      </c>
      <c r="I979" s="25">
        <v>649736160946828</v>
      </c>
      <c r="M979" s="25">
        <v>537600716784288</v>
      </c>
    </row>
    <row r="980" spans="1:13" x14ac:dyDescent="0.25">
      <c r="A980" s="25">
        <v>306948073957356</v>
      </c>
      <c r="I980" s="25">
        <v>760182665445064</v>
      </c>
      <c r="M980" s="25">
        <v>329386509333171</v>
      </c>
    </row>
    <row r="981" spans="1:13" x14ac:dyDescent="0.25">
      <c r="A981" s="25">
        <v>466647687045619</v>
      </c>
      <c r="I981" s="25">
        <v>464198144644117</v>
      </c>
      <c r="M981" s="25">
        <v>626892797475717</v>
      </c>
    </row>
    <row r="982" spans="1:13" x14ac:dyDescent="0.25">
      <c r="A982" s="25">
        <v>746955997079799</v>
      </c>
      <c r="I982" s="25">
        <v>143114303877686</v>
      </c>
      <c r="M982" s="25">
        <v>359836017772104</v>
      </c>
    </row>
    <row r="983" spans="1:13" x14ac:dyDescent="0.25">
      <c r="A983" s="25">
        <v>793814334105074</v>
      </c>
      <c r="I983" s="25">
        <v>810514274065545</v>
      </c>
      <c r="M983" s="25">
        <v>856751549620439</v>
      </c>
    </row>
    <row r="984" spans="1:13" x14ac:dyDescent="0.25">
      <c r="A984" s="25">
        <v>418302832421072</v>
      </c>
      <c r="I984" s="25">
        <v>958447565580159</v>
      </c>
      <c r="M984" s="25">
        <v>659922364971046</v>
      </c>
    </row>
    <row r="985" spans="1:13" x14ac:dyDescent="0.25">
      <c r="A985" s="25">
        <v>308674283043500</v>
      </c>
      <c r="I985" s="25">
        <v>945567095726524</v>
      </c>
      <c r="M985" s="25">
        <v>866226970591716</v>
      </c>
    </row>
    <row r="986" spans="1:13" x14ac:dyDescent="0.25">
      <c r="A986" s="25">
        <v>609357977989059</v>
      </c>
      <c r="I986" s="25">
        <v>607853605377499</v>
      </c>
      <c r="M986" s="25">
        <v>955940209941559</v>
      </c>
    </row>
    <row r="987" spans="1:13" x14ac:dyDescent="0.25">
      <c r="A987" s="25">
        <v>920807592443305</v>
      </c>
      <c r="I987" s="25">
        <v>687289512298900</v>
      </c>
      <c r="M987" s="25">
        <v>714143784890832</v>
      </c>
    </row>
    <row r="988" spans="1:13" x14ac:dyDescent="0.25">
      <c r="A988" s="25">
        <v>830273868754964</v>
      </c>
      <c r="I988" s="25">
        <v>737872344460648</v>
      </c>
      <c r="M988" s="25">
        <v>636596166356300</v>
      </c>
    </row>
    <row r="989" spans="1:13" x14ac:dyDescent="0.25">
      <c r="A989" s="25">
        <v>402812473309041</v>
      </c>
      <c r="I989" s="25">
        <v>800924018573815</v>
      </c>
      <c r="M989" s="25">
        <v>935384159708984</v>
      </c>
    </row>
    <row r="990" spans="1:13" x14ac:dyDescent="0.25">
      <c r="A990" s="25">
        <v>823418976555244</v>
      </c>
      <c r="I990" s="25">
        <v>234502585260629</v>
      </c>
      <c r="M990" s="25">
        <v>187397154047700</v>
      </c>
    </row>
    <row r="991" spans="1:13" x14ac:dyDescent="0.25">
      <c r="A991" s="25">
        <v>313925687889598</v>
      </c>
      <c r="I991" s="25">
        <v>325985980850006</v>
      </c>
      <c r="M991" s="25">
        <v>162087978055070</v>
      </c>
    </row>
    <row r="992" spans="1:13" x14ac:dyDescent="0.25">
      <c r="A992" s="25">
        <v>411502282156830</v>
      </c>
      <c r="I992" s="25">
        <v>877147289618557</v>
      </c>
      <c r="M992" s="25">
        <v>589185261687499</v>
      </c>
    </row>
    <row r="993" spans="1:13" x14ac:dyDescent="0.25">
      <c r="A993" s="25">
        <v>558795613664947</v>
      </c>
      <c r="I993" s="25">
        <v>194723146799876</v>
      </c>
      <c r="M993" s="25">
        <v>704665307014769</v>
      </c>
    </row>
    <row r="994" spans="1:13" x14ac:dyDescent="0.25">
      <c r="A994" s="25">
        <v>662661553570068</v>
      </c>
      <c r="I994" s="25">
        <v>350939862643140</v>
      </c>
      <c r="M994" s="25">
        <v>747987975267597</v>
      </c>
    </row>
    <row r="995" spans="1:13" x14ac:dyDescent="0.25">
      <c r="A995" s="25">
        <v>732089222337274</v>
      </c>
      <c r="I995" s="25">
        <v>398338056736357</v>
      </c>
      <c r="M995" s="25">
        <v>178875984629589</v>
      </c>
    </row>
    <row r="996" spans="1:13" x14ac:dyDescent="0.25">
      <c r="A996" s="25">
        <v>643376771675477</v>
      </c>
      <c r="I996" s="25">
        <v>277871518622379</v>
      </c>
      <c r="M996" s="25">
        <v>389979359430816</v>
      </c>
    </row>
    <row r="997" spans="1:13" x14ac:dyDescent="0.25">
      <c r="A997" s="25">
        <v>187420622119442</v>
      </c>
      <c r="I997" s="25">
        <v>629754319781961</v>
      </c>
      <c r="M997" s="25">
        <v>460757425786786</v>
      </c>
    </row>
    <row r="998" spans="1:13" x14ac:dyDescent="0.25">
      <c r="A998" s="25">
        <v>345491053253581</v>
      </c>
      <c r="I998" s="25">
        <v>208898983450092</v>
      </c>
      <c r="M998" s="25">
        <v>278339088095808</v>
      </c>
    </row>
    <row r="999" spans="1:13" x14ac:dyDescent="0.25">
      <c r="A999" s="25">
        <v>116279332759044</v>
      </c>
      <c r="I999" s="25">
        <v>274092092297268</v>
      </c>
      <c r="M999" s="25">
        <v>950944574042595</v>
      </c>
    </row>
    <row r="1000" spans="1:13" x14ac:dyDescent="0.25">
      <c r="A1000" s="25">
        <v>457943801256859</v>
      </c>
      <c r="I1000" s="25">
        <v>657222718893301</v>
      </c>
      <c r="M1000" s="25">
        <v>960346620260510</v>
      </c>
    </row>
    <row r="1001" spans="1:13" x14ac:dyDescent="0.25">
      <c r="A1001" s="25">
        <v>265123860532353</v>
      </c>
      <c r="I1001" s="25">
        <v>261611401669813</v>
      </c>
      <c r="M1001" s="25">
        <v>703400282698771</v>
      </c>
    </row>
    <row r="1002" spans="1:13" x14ac:dyDescent="0.25">
      <c r="A1002" s="25">
        <v>548959340375654</v>
      </c>
      <c r="I1002" s="25">
        <v>802022790985961</v>
      </c>
      <c r="M1002" s="25">
        <v>666596114042967</v>
      </c>
    </row>
    <row r="1003" spans="1:13" x14ac:dyDescent="0.25">
      <c r="A1003" s="25">
        <v>502210724753221</v>
      </c>
      <c r="I1003" s="25">
        <v>485109260198268</v>
      </c>
      <c r="M1003" s="25">
        <v>680765874419457</v>
      </c>
    </row>
    <row r="1004" spans="1:13" x14ac:dyDescent="0.25">
      <c r="A1004" s="25">
        <v>602162215403155</v>
      </c>
      <c r="I1004" s="25">
        <v>570631783168368</v>
      </c>
      <c r="M1004" s="25">
        <v>630277142611560</v>
      </c>
    </row>
    <row r="1005" spans="1:13" x14ac:dyDescent="0.25">
      <c r="A1005" s="25">
        <v>904101184854805</v>
      </c>
      <c r="I1005" s="25">
        <v>412057048625281</v>
      </c>
      <c r="M1005" s="25">
        <v>645426246923386</v>
      </c>
    </row>
    <row r="1006" spans="1:13" x14ac:dyDescent="0.25">
      <c r="A1006" s="25">
        <v>948223523006374</v>
      </c>
      <c r="I1006" s="25">
        <v>130257526124346</v>
      </c>
      <c r="M1006" s="25">
        <v>964750276021751</v>
      </c>
    </row>
    <row r="1007" spans="1:13" x14ac:dyDescent="0.25">
      <c r="A1007" s="25">
        <v>362729236118894</v>
      </c>
      <c r="I1007" s="25">
        <v>478849129221191</v>
      </c>
      <c r="M1007" s="25">
        <v>503219190499224</v>
      </c>
    </row>
    <row r="1008" spans="1:13" x14ac:dyDescent="0.25">
      <c r="A1008" s="25">
        <v>732013288666869</v>
      </c>
      <c r="I1008" s="25">
        <v>312068743495108</v>
      </c>
      <c r="M1008" s="25">
        <v>585532102089356</v>
      </c>
    </row>
    <row r="1009" spans="1:13" x14ac:dyDescent="0.25">
      <c r="A1009" s="25">
        <v>684195653568893</v>
      </c>
      <c r="I1009" s="25">
        <v>833391767538331</v>
      </c>
      <c r="M1009" s="25">
        <v>819547885369747</v>
      </c>
    </row>
    <row r="1010" spans="1:13" x14ac:dyDescent="0.25">
      <c r="A1010" s="25">
        <v>787316827753339</v>
      </c>
      <c r="I1010" s="25">
        <v>478913262537152</v>
      </c>
      <c r="M1010" s="25">
        <v>433764778430785</v>
      </c>
    </row>
    <row r="1011" spans="1:13" x14ac:dyDescent="0.25">
      <c r="A1011" s="25">
        <v>587737813470666</v>
      </c>
      <c r="I1011" s="25">
        <v>666856446072557</v>
      </c>
      <c r="M1011" s="25">
        <v>706676337816495</v>
      </c>
    </row>
    <row r="1012" spans="1:13" x14ac:dyDescent="0.25">
      <c r="A1012" s="25">
        <v>186068535529674</v>
      </c>
      <c r="I1012" s="25">
        <v>108492068743949</v>
      </c>
      <c r="M1012" s="25">
        <v>257663239489064</v>
      </c>
    </row>
    <row r="1013" spans="1:13" x14ac:dyDescent="0.25">
      <c r="A1013" s="25">
        <v>824791375046946</v>
      </c>
      <c r="I1013" s="25">
        <v>586019671354062</v>
      </c>
      <c r="M1013" s="25">
        <v>863203337661785</v>
      </c>
    </row>
    <row r="1014" spans="1:13" x14ac:dyDescent="0.25">
      <c r="A1014" s="25">
        <v>823468629306252</v>
      </c>
      <c r="I1014" s="25">
        <v>755205896345210</v>
      </c>
      <c r="M1014" s="25">
        <v>945982875455178</v>
      </c>
    </row>
    <row r="1015" spans="1:13" x14ac:dyDescent="0.25">
      <c r="A1015" s="25">
        <v>654073689528767</v>
      </c>
      <c r="I1015" s="25">
        <v>458231171191079</v>
      </c>
      <c r="M1015" s="25">
        <v>805208775337291</v>
      </c>
    </row>
    <row r="1016" spans="1:13" x14ac:dyDescent="0.25">
      <c r="A1016" s="25">
        <v>955275947077945</v>
      </c>
      <c r="I1016" s="25">
        <v>976388067870507</v>
      </c>
      <c r="M1016" s="25">
        <v>721217679711292</v>
      </c>
    </row>
    <row r="1017" spans="1:13" x14ac:dyDescent="0.25">
      <c r="A1017" s="25">
        <v>111648853189474</v>
      </c>
      <c r="I1017" s="25">
        <v>554492002582823</v>
      </c>
      <c r="M1017" s="25">
        <v>221584740508152</v>
      </c>
    </row>
    <row r="1018" spans="1:13" x14ac:dyDescent="0.25">
      <c r="A1018" s="25">
        <v>780680037764575</v>
      </c>
      <c r="I1018" s="25">
        <v>609331764273717</v>
      </c>
      <c r="M1018" s="25">
        <v>150456935610195</v>
      </c>
    </row>
    <row r="1019" spans="1:13" x14ac:dyDescent="0.25">
      <c r="A1019" s="25">
        <v>297969500654830</v>
      </c>
      <c r="I1019" s="25">
        <v>823237586851753</v>
      </c>
      <c r="M1019" s="25">
        <v>634482176248033</v>
      </c>
    </row>
    <row r="1020" spans="1:13" x14ac:dyDescent="0.25">
      <c r="A1020" s="25">
        <v>105085790933014</v>
      </c>
      <c r="I1020" s="25">
        <v>511181081660677</v>
      </c>
      <c r="M1020" s="25">
        <v>317592458320842</v>
      </c>
    </row>
    <row r="1021" spans="1:13" x14ac:dyDescent="0.25">
      <c r="A1021" s="25">
        <v>765384853565953</v>
      </c>
      <c r="I1021" s="25">
        <v>602604788580026</v>
      </c>
      <c r="M1021" s="25">
        <v>321135055969971</v>
      </c>
    </row>
    <row r="1022" spans="1:13" x14ac:dyDescent="0.25">
      <c r="A1022" s="25">
        <v>937198005047821</v>
      </c>
      <c r="I1022" s="25">
        <v>390158192013241</v>
      </c>
      <c r="M1022" s="25">
        <v>876354987132659</v>
      </c>
    </row>
    <row r="1023" spans="1:13" x14ac:dyDescent="0.25">
      <c r="A1023" s="25">
        <v>145602215219979</v>
      </c>
      <c r="I1023" s="25">
        <v>920012617323991</v>
      </c>
      <c r="M1023" s="25">
        <v>580636028046014</v>
      </c>
    </row>
    <row r="1024" spans="1:13" x14ac:dyDescent="0.25">
      <c r="A1024" s="25">
        <v>687494087705391</v>
      </c>
      <c r="I1024" s="25">
        <v>646064885886012</v>
      </c>
      <c r="M1024" s="25">
        <v>133983953710266</v>
      </c>
    </row>
    <row r="1025" spans="1:13" x14ac:dyDescent="0.25">
      <c r="A1025" s="25">
        <v>625122239144526</v>
      </c>
      <c r="I1025" s="25">
        <v>356567283371749</v>
      </c>
      <c r="M1025" s="25">
        <v>583516616684644</v>
      </c>
    </row>
    <row r="1026" spans="1:13" x14ac:dyDescent="0.25">
      <c r="A1026" s="25">
        <v>106013493553688</v>
      </c>
      <c r="I1026" s="25">
        <v>301442469893648</v>
      </c>
      <c r="M1026" s="25">
        <v>698526063287098</v>
      </c>
    </row>
    <row r="1027" spans="1:13" x14ac:dyDescent="0.25">
      <c r="A1027" s="25">
        <v>974496072327031</v>
      </c>
      <c r="I1027" s="25">
        <v>120243126022744</v>
      </c>
      <c r="M1027" s="25">
        <v>858987513924324</v>
      </c>
    </row>
    <row r="1028" spans="1:13" x14ac:dyDescent="0.25">
      <c r="A1028" s="25">
        <v>326883722780632</v>
      </c>
      <c r="I1028" s="25">
        <v>588554356737774</v>
      </c>
      <c r="M1028" s="25">
        <v>672612078426456</v>
      </c>
    </row>
    <row r="1029" spans="1:13" x14ac:dyDescent="0.25">
      <c r="A1029" s="25">
        <v>349425441811810</v>
      </c>
      <c r="I1029" s="25">
        <v>804433348692492</v>
      </c>
      <c r="M1029" s="25">
        <v>366400467437646</v>
      </c>
    </row>
    <row r="1030" spans="1:13" x14ac:dyDescent="0.25">
      <c r="A1030" s="25">
        <v>193687084122325</v>
      </c>
      <c r="I1030" s="25">
        <v>590336505138463</v>
      </c>
      <c r="M1030" s="25">
        <v>411508705816359</v>
      </c>
    </row>
    <row r="1031" spans="1:13" x14ac:dyDescent="0.25">
      <c r="A1031" s="25">
        <v>830430487048917</v>
      </c>
      <c r="I1031" s="25">
        <v>828418642625912</v>
      </c>
      <c r="M1031" s="25">
        <v>550199540072175</v>
      </c>
    </row>
    <row r="1032" spans="1:13" x14ac:dyDescent="0.25">
      <c r="A1032" s="25">
        <v>123961568394658</v>
      </c>
      <c r="I1032" s="25">
        <v>408198524141221</v>
      </c>
      <c r="M1032" s="25">
        <v>171823336961908</v>
      </c>
    </row>
    <row r="1033" spans="1:13" x14ac:dyDescent="0.25">
      <c r="A1033" s="25">
        <v>755346681675032</v>
      </c>
      <c r="I1033" s="25">
        <v>520734743114912</v>
      </c>
      <c r="M1033" s="25">
        <v>304743171787476</v>
      </c>
    </row>
    <row r="1034" spans="1:13" x14ac:dyDescent="0.25">
      <c r="A1034" s="25">
        <v>357544942914078</v>
      </c>
      <c r="I1034" s="25">
        <v>453625503346868</v>
      </c>
      <c r="M1034" s="25">
        <v>459925183896364</v>
      </c>
    </row>
    <row r="1035" spans="1:13" x14ac:dyDescent="0.25">
      <c r="A1035" s="25">
        <v>511586680367065</v>
      </c>
      <c r="I1035" s="25">
        <v>721839958031088</v>
      </c>
      <c r="M1035" s="25">
        <v>300384136884107</v>
      </c>
    </row>
    <row r="1036" spans="1:13" x14ac:dyDescent="0.25">
      <c r="A1036" s="25">
        <v>876336581504798</v>
      </c>
      <c r="I1036" s="25">
        <v>509562822641931</v>
      </c>
      <c r="M1036" s="25">
        <v>608842009982658</v>
      </c>
    </row>
    <row r="1037" spans="1:13" x14ac:dyDescent="0.25">
      <c r="A1037" s="25">
        <v>833693454929161</v>
      </c>
      <c r="I1037" s="25">
        <v>413717350360430</v>
      </c>
      <c r="M1037" s="25">
        <v>987428663327991</v>
      </c>
    </row>
    <row r="1038" spans="1:13" x14ac:dyDescent="0.25">
      <c r="A1038" s="25">
        <v>621827382982818</v>
      </c>
      <c r="I1038" s="25">
        <v>871392374652701</v>
      </c>
      <c r="M1038" s="25">
        <v>417151957354720</v>
      </c>
    </row>
    <row r="1039" spans="1:13" x14ac:dyDescent="0.25">
      <c r="A1039" s="25">
        <v>461170467391177</v>
      </c>
      <c r="I1039" s="25">
        <v>296044821660883</v>
      </c>
      <c r="M1039" s="25">
        <v>588013348798513</v>
      </c>
    </row>
    <row r="1040" spans="1:13" x14ac:dyDescent="0.25">
      <c r="A1040" s="25">
        <v>100226012175151</v>
      </c>
      <c r="I1040" s="25">
        <v>719975820015874</v>
      </c>
      <c r="M1040" s="25">
        <v>266818395467528</v>
      </c>
    </row>
    <row r="1041" spans="1:13" x14ac:dyDescent="0.25">
      <c r="A1041" s="25">
        <v>373341541570979</v>
      </c>
      <c r="I1041" s="25">
        <v>107561106423328</v>
      </c>
      <c r="M1041" s="25">
        <v>154696688152496</v>
      </c>
    </row>
    <row r="1042" spans="1:13" x14ac:dyDescent="0.25">
      <c r="A1042" s="25">
        <v>631458718660947</v>
      </c>
      <c r="I1042" s="25">
        <v>696521992884351</v>
      </c>
      <c r="M1042" s="25">
        <v>489060132455118</v>
      </c>
    </row>
    <row r="1043" spans="1:13" x14ac:dyDescent="0.25">
      <c r="A1043" s="25">
        <v>165580499712054</v>
      </c>
      <c r="I1043" s="25">
        <v>667075383692195</v>
      </c>
      <c r="M1043" s="25">
        <v>623119466067843</v>
      </c>
    </row>
    <row r="1044" spans="1:13" x14ac:dyDescent="0.25">
      <c r="A1044" s="25">
        <v>177925897892871</v>
      </c>
      <c r="I1044" s="25">
        <v>634129581995419</v>
      </c>
      <c r="M1044" s="25">
        <v>287899176349783</v>
      </c>
    </row>
    <row r="1045" spans="1:13" x14ac:dyDescent="0.25">
      <c r="A1045" s="25">
        <v>887241777140381</v>
      </c>
      <c r="I1045" s="25">
        <v>936809741160399</v>
      </c>
      <c r="M1045" s="25">
        <v>273873842505939</v>
      </c>
    </row>
    <row r="1046" spans="1:13" x14ac:dyDescent="0.25">
      <c r="A1046" s="25">
        <v>819447861248351</v>
      </c>
      <c r="I1046" s="25">
        <v>432962335269489</v>
      </c>
      <c r="M1046" s="25">
        <v>665942578389881</v>
      </c>
    </row>
    <row r="1047" spans="1:13" x14ac:dyDescent="0.25">
      <c r="A1047" s="25">
        <v>566874157239066</v>
      </c>
      <c r="I1047" s="25">
        <v>666886278132639</v>
      </c>
      <c r="M1047" s="25">
        <v>459319366304508</v>
      </c>
    </row>
    <row r="1048" spans="1:13" x14ac:dyDescent="0.25">
      <c r="A1048" s="25">
        <v>265254317694163</v>
      </c>
      <c r="I1048" s="25">
        <v>177338714273209</v>
      </c>
      <c r="M1048" s="25">
        <v>678128896812210</v>
      </c>
    </row>
    <row r="1049" spans="1:13" x14ac:dyDescent="0.25">
      <c r="A1049" s="25">
        <v>207200785112937</v>
      </c>
      <c r="I1049" s="25">
        <v>339453795243018</v>
      </c>
      <c r="M1049" s="25">
        <v>382598352296643</v>
      </c>
    </row>
    <row r="1050" spans="1:13" x14ac:dyDescent="0.25">
      <c r="A1050" s="25">
        <v>616988476179776</v>
      </c>
      <c r="I1050" s="25">
        <v>158277050146925</v>
      </c>
      <c r="M1050" s="25">
        <v>280091520206122</v>
      </c>
    </row>
    <row r="1051" spans="1:13" x14ac:dyDescent="0.25">
      <c r="A1051" s="25">
        <v>732345766327374</v>
      </c>
      <c r="I1051" s="25">
        <v>580464151944922</v>
      </c>
      <c r="M1051" s="25">
        <v>319206841110236</v>
      </c>
    </row>
    <row r="1052" spans="1:13" x14ac:dyDescent="0.25">
      <c r="A1052" s="25">
        <v>671747658021219</v>
      </c>
      <c r="I1052" s="25">
        <v>850669671832555</v>
      </c>
      <c r="M1052" s="25">
        <v>277677747273175</v>
      </c>
    </row>
    <row r="1053" spans="1:13" x14ac:dyDescent="0.25">
      <c r="A1053" s="25">
        <v>870674845720706</v>
      </c>
      <c r="I1053" s="25">
        <v>437462103028656</v>
      </c>
      <c r="M1053" s="25">
        <v>795474096535138</v>
      </c>
    </row>
    <row r="1054" spans="1:13" x14ac:dyDescent="0.25">
      <c r="A1054" s="25">
        <v>458142535908288</v>
      </c>
      <c r="I1054" s="25">
        <v>527529422023018</v>
      </c>
      <c r="M1054" s="25">
        <v>726613304773247</v>
      </c>
    </row>
    <row r="1055" spans="1:13" x14ac:dyDescent="0.25">
      <c r="A1055" s="25">
        <v>165757588760798</v>
      </c>
      <c r="I1055" s="25">
        <v>458566654490066</v>
      </c>
      <c r="M1055" s="25">
        <v>381311125223038</v>
      </c>
    </row>
    <row r="1056" spans="1:13" x14ac:dyDescent="0.25">
      <c r="A1056" s="25">
        <v>265597062651247</v>
      </c>
      <c r="I1056" s="25">
        <v>980743839732641</v>
      </c>
      <c r="M1056" s="25">
        <v>726140379328182</v>
      </c>
    </row>
    <row r="1057" spans="1:13" x14ac:dyDescent="0.25">
      <c r="A1057" s="25">
        <v>490221936353641</v>
      </c>
      <c r="I1057" s="25">
        <v>569273857622437</v>
      </c>
      <c r="M1057" s="25">
        <v>458454395925913</v>
      </c>
    </row>
    <row r="1058" spans="1:13" x14ac:dyDescent="0.25">
      <c r="A1058" s="25">
        <v>597822594471774</v>
      </c>
      <c r="I1058" s="25">
        <v>456157713786804</v>
      </c>
      <c r="M1058" s="25">
        <v>879216795885607</v>
      </c>
    </row>
    <row r="1059" spans="1:13" x14ac:dyDescent="0.25">
      <c r="A1059" s="25">
        <v>106688211066264</v>
      </c>
      <c r="I1059" s="25">
        <v>582624549544971</v>
      </c>
      <c r="M1059" s="25">
        <v>214965630933210</v>
      </c>
    </row>
    <row r="1060" spans="1:13" x14ac:dyDescent="0.25">
      <c r="A1060" s="25">
        <v>637447766369862</v>
      </c>
      <c r="I1060" s="25">
        <v>792417356358299</v>
      </c>
      <c r="M1060" s="25">
        <v>177072597883394</v>
      </c>
    </row>
    <row r="1061" spans="1:13" x14ac:dyDescent="0.25">
      <c r="A1061" s="25">
        <v>674531171454342</v>
      </c>
      <c r="I1061" s="25">
        <v>451009213438166</v>
      </c>
      <c r="M1061" s="25">
        <v>277259055328106</v>
      </c>
    </row>
    <row r="1062" spans="1:13" x14ac:dyDescent="0.25">
      <c r="A1062" s="25">
        <v>463385313489927</v>
      </c>
      <c r="I1062" s="25">
        <v>808304363927991</v>
      </c>
      <c r="M1062" s="25">
        <v>912411014043682</v>
      </c>
    </row>
    <row r="1063" spans="1:13" x14ac:dyDescent="0.25">
      <c r="A1063" s="25">
        <v>354041953071920</v>
      </c>
      <c r="I1063" s="25">
        <v>227381681699456</v>
      </c>
      <c r="M1063" s="25">
        <v>766073978126654</v>
      </c>
    </row>
    <row r="1064" spans="1:13" x14ac:dyDescent="0.25">
      <c r="A1064" s="25">
        <v>239898680902592</v>
      </c>
      <c r="I1064" s="25">
        <v>566638405093602</v>
      </c>
      <c r="M1064" s="25">
        <v>689510879024924</v>
      </c>
    </row>
    <row r="1065" spans="1:13" x14ac:dyDescent="0.25">
      <c r="A1065" s="25">
        <v>926538727044461</v>
      </c>
      <c r="I1065" s="25">
        <v>298716686217363</v>
      </c>
      <c r="M1065" s="25">
        <v>952716379778768</v>
      </c>
    </row>
    <row r="1066" spans="1:13" x14ac:dyDescent="0.25">
      <c r="A1066" s="25">
        <v>914062415361155</v>
      </c>
      <c r="I1066" s="25">
        <v>985681522082735</v>
      </c>
      <c r="M1066" s="25">
        <v>452369417391767</v>
      </c>
    </row>
    <row r="1067" spans="1:13" x14ac:dyDescent="0.25">
      <c r="A1067" s="25">
        <v>309428514333345</v>
      </c>
      <c r="I1067" s="25">
        <v>384763756684138</v>
      </c>
      <c r="M1067" s="25">
        <v>872542615891778</v>
      </c>
    </row>
    <row r="1068" spans="1:13" x14ac:dyDescent="0.25">
      <c r="A1068" s="25">
        <v>417738093623935</v>
      </c>
      <c r="I1068" s="25">
        <v>263077659949857</v>
      </c>
      <c r="M1068" s="25">
        <v>273295030114886</v>
      </c>
    </row>
    <row r="1069" spans="1:13" x14ac:dyDescent="0.25">
      <c r="A1069" s="25">
        <v>352986811522887</v>
      </c>
      <c r="I1069" s="25">
        <v>254918474643676</v>
      </c>
      <c r="M1069" s="25">
        <v>407354958300325</v>
      </c>
    </row>
    <row r="1070" spans="1:13" x14ac:dyDescent="0.25">
      <c r="A1070" s="25">
        <v>563738706958303</v>
      </c>
      <c r="I1070" s="25">
        <v>992829182095357</v>
      </c>
      <c r="M1070" s="25">
        <v>812490374736576</v>
      </c>
    </row>
    <row r="1071" spans="1:13" x14ac:dyDescent="0.25">
      <c r="A1071" s="25">
        <v>645685184168022</v>
      </c>
      <c r="I1071" s="25">
        <v>741555939457119</v>
      </c>
      <c r="M1071" s="25">
        <v>413339813743495</v>
      </c>
    </row>
    <row r="1072" spans="1:13" x14ac:dyDescent="0.25">
      <c r="A1072" s="25">
        <v>842504717150334</v>
      </c>
      <c r="I1072" s="25">
        <v>293651988765612</v>
      </c>
      <c r="M1072" s="25">
        <v>691820091087641</v>
      </c>
    </row>
    <row r="1073" spans="1:13" x14ac:dyDescent="0.25">
      <c r="A1073" s="25">
        <v>151531287964366</v>
      </c>
      <c r="I1073" s="25">
        <v>507595183822374</v>
      </c>
      <c r="M1073" s="25">
        <v>855737673677319</v>
      </c>
    </row>
    <row r="1074" spans="1:13" x14ac:dyDescent="0.25">
      <c r="A1074" s="25">
        <v>895001861689636</v>
      </c>
      <c r="I1074" s="25">
        <v>999262568111137</v>
      </c>
      <c r="M1074" s="25">
        <v>383754873390548</v>
      </c>
    </row>
    <row r="1075" spans="1:13" x14ac:dyDescent="0.25">
      <c r="A1075" s="25">
        <v>584841784933304</v>
      </c>
      <c r="I1075" s="25">
        <v>248848331857578</v>
      </c>
      <c r="M1075" s="25">
        <v>752442860317752</v>
      </c>
    </row>
    <row r="1076" spans="1:13" x14ac:dyDescent="0.25">
      <c r="A1076" s="25">
        <v>823898450026262</v>
      </c>
      <c r="I1076" s="25">
        <v>716296743671891</v>
      </c>
      <c r="M1076" s="25">
        <v>332003633566551</v>
      </c>
    </row>
    <row r="1077" spans="1:13" x14ac:dyDescent="0.25">
      <c r="A1077" s="25">
        <v>640593181552942</v>
      </c>
      <c r="I1077" s="25">
        <v>990499159143994</v>
      </c>
      <c r="M1077" s="25">
        <v>822997291098364</v>
      </c>
    </row>
    <row r="1078" spans="1:13" x14ac:dyDescent="0.25">
      <c r="A1078" s="25">
        <v>316563943009597</v>
      </c>
      <c r="I1078" s="25">
        <v>749651256262668</v>
      </c>
      <c r="M1078" s="25">
        <v>684095196582133</v>
      </c>
    </row>
    <row r="1079" spans="1:13" x14ac:dyDescent="0.25">
      <c r="A1079" s="25">
        <v>957150173692474</v>
      </c>
      <c r="I1079" s="25">
        <v>864862626548986</v>
      </c>
      <c r="M1079" s="25">
        <v>431033083346857</v>
      </c>
    </row>
    <row r="1080" spans="1:13" x14ac:dyDescent="0.25">
      <c r="A1080" s="25">
        <v>985180645103464</v>
      </c>
      <c r="I1080" s="25">
        <v>527283775483768</v>
      </c>
      <c r="M1080" s="25">
        <v>334844080678231</v>
      </c>
    </row>
    <row r="1081" spans="1:13" x14ac:dyDescent="0.25">
      <c r="A1081" s="25">
        <v>793244649034263</v>
      </c>
      <c r="I1081" s="25">
        <v>373985730282981</v>
      </c>
      <c r="M1081" s="25">
        <v>776005093651648</v>
      </c>
    </row>
    <row r="1082" spans="1:13" x14ac:dyDescent="0.25">
      <c r="A1082" s="25">
        <v>837982670225923</v>
      </c>
      <c r="I1082" s="25">
        <v>984012299781897</v>
      </c>
      <c r="M1082" s="25">
        <v>267118613547124</v>
      </c>
    </row>
    <row r="1083" spans="1:13" x14ac:dyDescent="0.25">
      <c r="A1083" s="25">
        <v>171219209775398</v>
      </c>
      <c r="I1083" s="25">
        <v>312273503411831</v>
      </c>
      <c r="M1083" s="25">
        <v>545120450337964</v>
      </c>
    </row>
    <row r="1084" spans="1:13" x14ac:dyDescent="0.25">
      <c r="A1084" s="25">
        <v>508102116794834</v>
      </c>
      <c r="I1084" s="25">
        <v>253439700797783</v>
      </c>
      <c r="M1084" s="25">
        <v>119615283335558</v>
      </c>
    </row>
    <row r="1085" spans="1:13" x14ac:dyDescent="0.25">
      <c r="A1085" s="25">
        <v>208201744483254</v>
      </c>
      <c r="I1085" s="25">
        <v>571278225245605</v>
      </c>
      <c r="M1085" s="25">
        <v>780113841274933</v>
      </c>
    </row>
    <row r="1086" spans="1:13" x14ac:dyDescent="0.25">
      <c r="A1086" s="25">
        <v>531790133760418</v>
      </c>
      <c r="I1086" s="25">
        <v>380595721185139</v>
      </c>
      <c r="M1086" s="25">
        <v>745419127282989</v>
      </c>
    </row>
    <row r="1087" spans="1:13" x14ac:dyDescent="0.25">
      <c r="A1087" s="25">
        <v>973905255368927</v>
      </c>
      <c r="I1087" s="25">
        <v>701772259675318</v>
      </c>
      <c r="M1087" s="25">
        <v>486219663814513</v>
      </c>
    </row>
    <row r="1088" spans="1:13" x14ac:dyDescent="0.25">
      <c r="A1088" s="25">
        <v>815843188236497</v>
      </c>
      <c r="I1088" s="25">
        <v>455096286338211</v>
      </c>
      <c r="M1088" s="25">
        <v>372833369680145</v>
      </c>
    </row>
    <row r="1089" spans="1:13" x14ac:dyDescent="0.25">
      <c r="A1089" s="25">
        <v>272006150898227</v>
      </c>
      <c r="I1089" s="25">
        <v>358199603256716</v>
      </c>
      <c r="M1089" s="25">
        <v>255042208153471</v>
      </c>
    </row>
    <row r="1090" spans="1:13" x14ac:dyDescent="0.25">
      <c r="A1090" s="25">
        <v>412752648167320</v>
      </c>
      <c r="I1090" s="25">
        <v>260427851930347</v>
      </c>
      <c r="M1090" s="25">
        <v>811235133956048</v>
      </c>
    </row>
    <row r="1091" spans="1:13" x14ac:dyDescent="0.25">
      <c r="A1091" s="25">
        <v>819314651243417</v>
      </c>
      <c r="I1091" s="25">
        <v>802868295823636</v>
      </c>
      <c r="M1091" s="25">
        <v>602567129013215</v>
      </c>
    </row>
    <row r="1092" spans="1:13" x14ac:dyDescent="0.25">
      <c r="A1092" s="25">
        <v>544840264952455</v>
      </c>
      <c r="I1092" s="25">
        <v>358817763426360</v>
      </c>
      <c r="M1092" s="25">
        <v>347518619923628</v>
      </c>
    </row>
    <row r="1093" spans="1:13" x14ac:dyDescent="0.25">
      <c r="A1093" s="25">
        <v>517354896233704</v>
      </c>
      <c r="I1093" s="25">
        <v>964691275516771</v>
      </c>
      <c r="M1093" s="25">
        <v>918861506472236</v>
      </c>
    </row>
    <row r="1094" spans="1:13" x14ac:dyDescent="0.25">
      <c r="A1094" s="25">
        <v>391380496045578</v>
      </c>
      <c r="I1094" s="25">
        <v>804382419139599</v>
      </c>
      <c r="M1094" s="25">
        <v>876214745694018</v>
      </c>
    </row>
    <row r="1095" spans="1:13" x14ac:dyDescent="0.25">
      <c r="A1095" s="25">
        <v>837927865517814</v>
      </c>
      <c r="I1095" s="25">
        <v>602111406655681</v>
      </c>
      <c r="M1095" s="25">
        <v>234201833846941</v>
      </c>
    </row>
    <row r="1096" spans="1:13" x14ac:dyDescent="0.25">
      <c r="A1096" s="25">
        <v>690134228994567</v>
      </c>
      <c r="I1096" s="25">
        <v>424091303595170</v>
      </c>
      <c r="M1096" s="25">
        <v>201490061249676</v>
      </c>
    </row>
    <row r="1097" spans="1:13" x14ac:dyDescent="0.25">
      <c r="A1097" s="25">
        <v>924841505438174</v>
      </c>
      <c r="I1097" s="25">
        <v>184401792162059</v>
      </c>
      <c r="M1097" s="25">
        <v>353002657108494</v>
      </c>
    </row>
    <row r="1098" spans="1:13" x14ac:dyDescent="0.25">
      <c r="A1098" s="25">
        <v>805257688288547</v>
      </c>
      <c r="I1098" s="25">
        <v>229361492399334</v>
      </c>
      <c r="M1098" s="25">
        <v>315143975488617</v>
      </c>
    </row>
    <row r="1099" spans="1:13" x14ac:dyDescent="0.25">
      <c r="A1099" s="25">
        <v>945753321588539</v>
      </c>
      <c r="I1099" s="25">
        <v>165086597647551</v>
      </c>
      <c r="M1099" s="25">
        <v>783863207808882</v>
      </c>
    </row>
    <row r="1100" spans="1:13" x14ac:dyDescent="0.25">
      <c r="A1100" s="25">
        <v>852193073750719</v>
      </c>
      <c r="I1100" s="25">
        <v>918718143693839</v>
      </c>
      <c r="M1100" s="25">
        <v>304418828710536</v>
      </c>
    </row>
    <row r="1101" spans="1:13" x14ac:dyDescent="0.25">
      <c r="A1101" s="25">
        <v>863266503504726</v>
      </c>
      <c r="I1101" s="25">
        <v>947313590345416</v>
      </c>
      <c r="M1101" s="25">
        <v>368536822146031</v>
      </c>
    </row>
    <row r="1102" spans="1:13" x14ac:dyDescent="0.25">
      <c r="A1102" s="25">
        <v>325921629935829</v>
      </c>
      <c r="I1102" s="25">
        <v>658044925754381</v>
      </c>
      <c r="M1102" s="25">
        <v>112679127788871</v>
      </c>
    </row>
    <row r="1103" spans="1:13" x14ac:dyDescent="0.25">
      <c r="A1103" s="25">
        <v>812413318710350</v>
      </c>
      <c r="I1103" s="25">
        <v>538611858385600</v>
      </c>
      <c r="M1103" s="25">
        <v>637870521389948</v>
      </c>
    </row>
    <row r="1104" spans="1:13" x14ac:dyDescent="0.25">
      <c r="A1104" s="25">
        <v>526368505589629</v>
      </c>
      <c r="I1104" s="25">
        <v>190162514255011</v>
      </c>
      <c r="M1104" s="25">
        <v>525014682667787</v>
      </c>
    </row>
    <row r="1105" spans="1:13" x14ac:dyDescent="0.25">
      <c r="A1105" s="25">
        <v>659227700135371</v>
      </c>
      <c r="I1105" s="25">
        <v>440687652345645</v>
      </c>
      <c r="M1105" s="25">
        <v>869676508790651</v>
      </c>
    </row>
    <row r="1106" spans="1:13" x14ac:dyDescent="0.25">
      <c r="A1106" s="25">
        <v>408381374630496</v>
      </c>
      <c r="I1106" s="25">
        <v>442867599322484</v>
      </c>
      <c r="M1106" s="25">
        <v>627665531744619</v>
      </c>
    </row>
    <row r="1107" spans="1:13" x14ac:dyDescent="0.25">
      <c r="A1107" s="25">
        <v>421757671678374</v>
      </c>
      <c r="I1107" s="25">
        <v>944803822329624</v>
      </c>
      <c r="M1107" s="25">
        <v>249708626490767</v>
      </c>
    </row>
    <row r="1108" spans="1:13" x14ac:dyDescent="0.25">
      <c r="A1108" s="25">
        <v>321771913641322</v>
      </c>
      <c r="I1108" s="25">
        <v>889282965871136</v>
      </c>
      <c r="M1108" s="25">
        <v>374129379103027</v>
      </c>
    </row>
    <row r="1109" spans="1:13" x14ac:dyDescent="0.25">
      <c r="A1109" s="25">
        <v>801779460045483</v>
      </c>
      <c r="I1109" s="25">
        <v>936274958359848</v>
      </c>
      <c r="M1109" s="25">
        <v>186851408007825</v>
      </c>
    </row>
    <row r="1110" spans="1:13" x14ac:dyDescent="0.25">
      <c r="A1110" s="25">
        <v>695734573970221</v>
      </c>
      <c r="I1110" s="25">
        <v>246843496989951</v>
      </c>
      <c r="M1110" s="25">
        <v>344921379895237</v>
      </c>
    </row>
    <row r="1111" spans="1:13" x14ac:dyDescent="0.25">
      <c r="A1111" s="25">
        <v>244258471229202</v>
      </c>
      <c r="I1111" s="25">
        <v>638175522185046</v>
      </c>
      <c r="M1111" s="25">
        <v>894463164634545</v>
      </c>
    </row>
    <row r="1112" spans="1:13" x14ac:dyDescent="0.25">
      <c r="A1112" s="25">
        <v>928525887558835</v>
      </c>
      <c r="I1112" s="25">
        <v>284308273476339</v>
      </c>
      <c r="M1112" s="25">
        <v>464946757645694</v>
      </c>
    </row>
    <row r="1113" spans="1:13" x14ac:dyDescent="0.25">
      <c r="A1113" s="25">
        <v>529571052535858</v>
      </c>
      <c r="I1113" s="25">
        <v>184883526329799</v>
      </c>
      <c r="M1113" s="25">
        <v>147881813678856</v>
      </c>
    </row>
    <row r="1114" spans="1:13" x14ac:dyDescent="0.25">
      <c r="A1114" s="25">
        <v>111064138649208</v>
      </c>
      <c r="I1114" s="25">
        <v>237528907921182</v>
      </c>
      <c r="M1114" s="25">
        <v>217930772504861</v>
      </c>
    </row>
    <row r="1115" spans="1:13" x14ac:dyDescent="0.25">
      <c r="A1115" s="25">
        <v>216030505047813</v>
      </c>
      <c r="I1115" s="25">
        <v>393441046820535</v>
      </c>
      <c r="M1115" s="25">
        <v>587054553738005</v>
      </c>
    </row>
    <row r="1116" spans="1:13" x14ac:dyDescent="0.25">
      <c r="A1116" s="25">
        <v>157372063919720</v>
      </c>
      <c r="I1116" s="25">
        <v>127488983860527</v>
      </c>
      <c r="M1116" s="25">
        <v>427094053263354</v>
      </c>
    </row>
    <row r="1117" spans="1:13" x14ac:dyDescent="0.25">
      <c r="A1117" s="25">
        <v>763352971138134</v>
      </c>
      <c r="I1117" s="25">
        <v>557137230972645</v>
      </c>
      <c r="M1117" s="25">
        <v>991477763656907</v>
      </c>
    </row>
    <row r="1118" spans="1:13" x14ac:dyDescent="0.25">
      <c r="A1118" s="25">
        <v>917587723036074</v>
      </c>
      <c r="I1118" s="25">
        <v>295617154374127</v>
      </c>
      <c r="M1118" s="25">
        <v>748853451018938</v>
      </c>
    </row>
    <row r="1119" spans="1:13" x14ac:dyDescent="0.25">
      <c r="A1119" s="25">
        <v>505719213903036</v>
      </c>
      <c r="I1119" s="25">
        <v>104609826071777</v>
      </c>
      <c r="M1119" s="25">
        <v>530170966307389</v>
      </c>
    </row>
    <row r="1120" spans="1:13" x14ac:dyDescent="0.25">
      <c r="A1120" s="25">
        <v>545059155068782</v>
      </c>
      <c r="I1120" s="25">
        <v>186522752260903</v>
      </c>
      <c r="M1120" s="25">
        <v>543341029002995</v>
      </c>
    </row>
    <row r="1121" spans="1:13" x14ac:dyDescent="0.25">
      <c r="A1121" s="25">
        <v>148381257933993</v>
      </c>
      <c r="I1121" s="25">
        <v>780861733724456</v>
      </c>
      <c r="M1121" s="25">
        <v>870442339508864</v>
      </c>
    </row>
    <row r="1122" spans="1:13" x14ac:dyDescent="0.25">
      <c r="A1122" s="25">
        <v>844415317466096</v>
      </c>
      <c r="I1122" s="25">
        <v>648397994179797</v>
      </c>
      <c r="M1122" s="25">
        <v>894174258041751</v>
      </c>
    </row>
    <row r="1123" spans="1:13" x14ac:dyDescent="0.25">
      <c r="A1123" s="25">
        <v>952037096135422</v>
      </c>
      <c r="I1123" s="25">
        <v>970362156410402</v>
      </c>
      <c r="M1123" s="25">
        <v>993632986157077</v>
      </c>
    </row>
    <row r="1124" spans="1:13" x14ac:dyDescent="0.25">
      <c r="A1124" s="25">
        <v>349145518215663</v>
      </c>
      <c r="I1124" s="25">
        <v>632373668824685</v>
      </c>
      <c r="M1124" s="25">
        <v>389868730772069</v>
      </c>
    </row>
    <row r="1125" spans="1:13" x14ac:dyDescent="0.25">
      <c r="A1125" s="25">
        <v>700362065705471</v>
      </c>
      <c r="I1125" s="25">
        <v>975899325286617</v>
      </c>
      <c r="M1125" s="25">
        <v>760488098097426</v>
      </c>
    </row>
    <row r="1126" spans="1:13" x14ac:dyDescent="0.25">
      <c r="A1126" s="25">
        <v>648457845167713</v>
      </c>
      <c r="I1126" s="25">
        <v>390937506151694</v>
      </c>
      <c r="M1126" s="25">
        <v>288610790613887</v>
      </c>
    </row>
    <row r="1127" spans="1:13" x14ac:dyDescent="0.25">
      <c r="A1127" s="25">
        <v>809067491535725</v>
      </c>
      <c r="I1127" s="25">
        <v>726565883248457</v>
      </c>
      <c r="M1127" s="25">
        <v>661154864412190</v>
      </c>
    </row>
    <row r="1128" spans="1:13" x14ac:dyDescent="0.25">
      <c r="A1128" s="25">
        <v>681001521195398</v>
      </c>
      <c r="I1128" s="25">
        <v>270841397847061</v>
      </c>
      <c r="M1128" s="25">
        <v>867122967033194</v>
      </c>
    </row>
    <row r="1129" spans="1:13" x14ac:dyDescent="0.25">
      <c r="A1129" s="25">
        <v>369867008251871</v>
      </c>
      <c r="I1129" s="25">
        <v>163771629628058</v>
      </c>
      <c r="M1129" s="25">
        <v>533091100993089</v>
      </c>
    </row>
    <row r="1130" spans="1:13" x14ac:dyDescent="0.25">
      <c r="A1130" s="25">
        <v>198032255878168</v>
      </c>
      <c r="I1130" s="25">
        <v>542075134473218</v>
      </c>
      <c r="M1130" s="25">
        <v>111719143375634</v>
      </c>
    </row>
    <row r="1131" spans="1:13" x14ac:dyDescent="0.25">
      <c r="A1131" s="25">
        <v>118616552807448</v>
      </c>
      <c r="I1131" s="25">
        <v>574873561647952</v>
      </c>
      <c r="M1131" s="25">
        <v>722087039751540</v>
      </c>
    </row>
    <row r="1132" spans="1:13" x14ac:dyDescent="0.25">
      <c r="A1132" s="25">
        <v>979913904889526</v>
      </c>
      <c r="I1132" s="25">
        <v>807082102460606</v>
      </c>
      <c r="M1132" s="25">
        <v>712012035549853</v>
      </c>
    </row>
    <row r="1133" spans="1:13" x14ac:dyDescent="0.25">
      <c r="A1133" s="25">
        <v>719258368189244</v>
      </c>
      <c r="I1133" s="25">
        <v>637875286585679</v>
      </c>
      <c r="M1133" s="25">
        <v>564502239349925</v>
      </c>
    </row>
    <row r="1134" spans="1:13" x14ac:dyDescent="0.25">
      <c r="A1134" s="25">
        <v>771779492389096</v>
      </c>
      <c r="I1134" s="25">
        <v>876147895339722</v>
      </c>
      <c r="M1134" s="25">
        <v>863944265628568</v>
      </c>
    </row>
    <row r="1135" spans="1:13" x14ac:dyDescent="0.25">
      <c r="A1135" s="25">
        <v>363831259770224</v>
      </c>
      <c r="I1135" s="25">
        <v>388082475830964</v>
      </c>
      <c r="M1135" s="25">
        <v>327151587283138</v>
      </c>
    </row>
    <row r="1136" spans="1:13" x14ac:dyDescent="0.25">
      <c r="A1136" s="25">
        <v>188093199403783</v>
      </c>
      <c r="I1136" s="25">
        <v>575277589222336</v>
      </c>
      <c r="M1136" s="25">
        <v>579590823908082</v>
      </c>
    </row>
    <row r="1137" spans="1:13" x14ac:dyDescent="0.25">
      <c r="A1137" s="25">
        <v>183922322456037</v>
      </c>
      <c r="I1137" s="25">
        <v>167676058031542</v>
      </c>
      <c r="M1137" s="25">
        <v>766998915737277</v>
      </c>
    </row>
    <row r="1138" spans="1:13" x14ac:dyDescent="0.25">
      <c r="A1138" s="25">
        <v>965987304227989</v>
      </c>
      <c r="I1138" s="25">
        <v>252707108122736</v>
      </c>
      <c r="M1138" s="25">
        <v>363580986746625</v>
      </c>
    </row>
    <row r="1139" spans="1:13" x14ac:dyDescent="0.25">
      <c r="A1139" s="25">
        <v>151289494316949</v>
      </c>
      <c r="I1139" s="25">
        <v>700638140195708</v>
      </c>
      <c r="M1139" s="25">
        <v>624128588275191</v>
      </c>
    </row>
    <row r="1140" spans="1:13" x14ac:dyDescent="0.25">
      <c r="A1140" s="25">
        <v>283321030323079</v>
      </c>
      <c r="I1140" s="25">
        <v>551163753513590</v>
      </c>
      <c r="M1140" s="25">
        <v>924590963812841</v>
      </c>
    </row>
    <row r="1141" spans="1:13" x14ac:dyDescent="0.25">
      <c r="A1141" s="25">
        <v>239894297672979</v>
      </c>
      <c r="I1141" s="25">
        <v>353717561837588</v>
      </c>
      <c r="M1141" s="25">
        <v>746118295656834</v>
      </c>
    </row>
    <row r="1142" spans="1:13" x14ac:dyDescent="0.25">
      <c r="A1142" s="25">
        <v>324257126194556</v>
      </c>
      <c r="I1142" s="25">
        <v>679658901993444</v>
      </c>
      <c r="M1142" s="25">
        <v>450727358899358</v>
      </c>
    </row>
    <row r="1143" spans="1:13" x14ac:dyDescent="0.25">
      <c r="A1143" s="25">
        <v>444397951505201</v>
      </c>
      <c r="I1143" s="25">
        <v>406422794148102</v>
      </c>
      <c r="M1143" s="25">
        <v>326332906034673</v>
      </c>
    </row>
    <row r="1144" spans="1:13" x14ac:dyDescent="0.25">
      <c r="A1144" s="25">
        <v>867747112632031</v>
      </c>
      <c r="I1144" s="25">
        <v>830435329910802</v>
      </c>
      <c r="M1144" s="25">
        <v>118045932674212</v>
      </c>
    </row>
    <row r="1145" spans="1:13" x14ac:dyDescent="0.25">
      <c r="A1145" s="25">
        <v>579964714630357</v>
      </c>
      <c r="I1145" s="25">
        <v>969764032187609</v>
      </c>
      <c r="M1145" s="25">
        <v>938698107470265</v>
      </c>
    </row>
    <row r="1146" spans="1:13" x14ac:dyDescent="0.25">
      <c r="A1146" s="25">
        <v>771926408760817</v>
      </c>
      <c r="I1146" s="25">
        <v>450339420936178</v>
      </c>
      <c r="M1146" s="25">
        <v>458963034880871</v>
      </c>
    </row>
    <row r="1147" spans="1:13" x14ac:dyDescent="0.25">
      <c r="A1147" s="25">
        <v>331895064036564</v>
      </c>
      <c r="I1147" s="25">
        <v>258958267340163</v>
      </c>
      <c r="M1147" s="25">
        <v>624785586216905</v>
      </c>
    </row>
    <row r="1148" spans="1:13" x14ac:dyDescent="0.25">
      <c r="A1148" s="25">
        <v>101186099265685</v>
      </c>
      <c r="I1148" s="25">
        <v>292354425898757</v>
      </c>
      <c r="M1148" s="25">
        <v>237408764466567</v>
      </c>
    </row>
    <row r="1149" spans="1:13" x14ac:dyDescent="0.25">
      <c r="A1149" s="25">
        <v>707330104307337</v>
      </c>
      <c r="I1149" s="25">
        <v>460394110818780</v>
      </c>
      <c r="M1149" s="25">
        <v>821731021085327</v>
      </c>
    </row>
    <row r="1150" spans="1:13" x14ac:dyDescent="0.25">
      <c r="A1150" s="25">
        <v>500277802337768</v>
      </c>
      <c r="I1150" s="25">
        <v>645073365269730</v>
      </c>
      <c r="M1150" s="25">
        <v>878357447640327</v>
      </c>
    </row>
    <row r="1151" spans="1:13" x14ac:dyDescent="0.25">
      <c r="A1151" s="25">
        <v>732620971921788</v>
      </c>
      <c r="I1151" s="25">
        <v>943282513479995</v>
      </c>
      <c r="M1151" s="25">
        <v>657495468783596</v>
      </c>
    </row>
    <row r="1152" spans="1:13" x14ac:dyDescent="0.25">
      <c r="A1152" s="25">
        <v>899439648822755</v>
      </c>
      <c r="I1152" s="25">
        <v>918098495827358</v>
      </c>
      <c r="M1152" s="25">
        <v>543376666253244</v>
      </c>
    </row>
    <row r="1153" spans="1:13" x14ac:dyDescent="0.25">
      <c r="A1153" s="25">
        <v>521331343009266</v>
      </c>
      <c r="I1153" s="25">
        <v>300813216339123</v>
      </c>
      <c r="M1153" s="25">
        <v>188308880170820</v>
      </c>
    </row>
    <row r="1154" spans="1:13" x14ac:dyDescent="0.25">
      <c r="A1154" s="25">
        <v>576715096169703</v>
      </c>
      <c r="I1154" s="25">
        <v>642776996972813</v>
      </c>
      <c r="M1154" s="25">
        <v>993819933567069</v>
      </c>
    </row>
    <row r="1155" spans="1:13" x14ac:dyDescent="0.25">
      <c r="A1155" s="25">
        <v>610724473474402</v>
      </c>
      <c r="I1155" s="25">
        <v>150344509530879</v>
      </c>
      <c r="M1155" s="25">
        <v>462841466157047</v>
      </c>
    </row>
    <row r="1156" spans="1:13" x14ac:dyDescent="0.25">
      <c r="A1156" s="25">
        <v>258409747037814</v>
      </c>
      <c r="I1156" s="25">
        <v>895353000787583</v>
      </c>
      <c r="M1156" s="25">
        <v>846657778133056</v>
      </c>
    </row>
    <row r="1157" spans="1:13" x14ac:dyDescent="0.25">
      <c r="A1157" s="25">
        <v>956243256947442</v>
      </c>
      <c r="I1157" s="25">
        <v>790272126280344</v>
      </c>
      <c r="M1157" s="25">
        <v>221266723291769</v>
      </c>
    </row>
    <row r="1158" spans="1:13" x14ac:dyDescent="0.25">
      <c r="A1158" s="25">
        <v>622156117865403</v>
      </c>
      <c r="I1158" s="25">
        <v>589086227398918</v>
      </c>
      <c r="M1158" s="25">
        <v>681398983349550</v>
      </c>
    </row>
    <row r="1159" spans="1:13" x14ac:dyDescent="0.25">
      <c r="A1159" s="25">
        <v>249186766828875</v>
      </c>
      <c r="I1159" s="25">
        <v>760841007590545</v>
      </c>
      <c r="M1159" s="25">
        <v>998180327012702</v>
      </c>
    </row>
    <row r="1160" spans="1:13" x14ac:dyDescent="0.25">
      <c r="A1160" s="25">
        <v>919423473978372</v>
      </c>
      <c r="I1160" s="25">
        <v>777363505691315</v>
      </c>
      <c r="M1160" s="25">
        <v>610054446237571</v>
      </c>
    </row>
    <row r="1161" spans="1:13" x14ac:dyDescent="0.25">
      <c r="A1161" s="25">
        <v>682058864031472</v>
      </c>
      <c r="I1161" s="25">
        <v>182705787454348</v>
      </c>
      <c r="M1161" s="25">
        <v>409105473764328</v>
      </c>
    </row>
    <row r="1162" spans="1:13" x14ac:dyDescent="0.25">
      <c r="A1162" s="25">
        <v>754894065382577</v>
      </c>
      <c r="I1162" s="25">
        <v>577076575595220</v>
      </c>
      <c r="M1162" s="25">
        <v>165851511960707</v>
      </c>
    </row>
    <row r="1163" spans="1:13" x14ac:dyDescent="0.25">
      <c r="A1163" s="25">
        <v>531377421400339</v>
      </c>
      <c r="I1163" s="25">
        <v>337072202724637</v>
      </c>
      <c r="M1163" s="25">
        <v>810285840214395</v>
      </c>
    </row>
    <row r="1164" spans="1:13" x14ac:dyDescent="0.25">
      <c r="A1164" s="25">
        <v>275519590431926</v>
      </c>
      <c r="I1164" s="25">
        <v>607861612733589</v>
      </c>
      <c r="M1164" s="25">
        <v>802063917445453</v>
      </c>
    </row>
    <row r="1165" spans="1:13" x14ac:dyDescent="0.25">
      <c r="A1165" s="25">
        <v>629644687318264</v>
      </c>
      <c r="I1165" s="25">
        <v>260181284817899</v>
      </c>
      <c r="M1165" s="25">
        <v>241045937660281</v>
      </c>
    </row>
    <row r="1166" spans="1:13" x14ac:dyDescent="0.25">
      <c r="A1166" s="25">
        <v>252551799860666</v>
      </c>
      <c r="I1166" s="25">
        <v>151362088613554</v>
      </c>
      <c r="M1166" s="25">
        <v>971450942034458</v>
      </c>
    </row>
    <row r="1167" spans="1:13" x14ac:dyDescent="0.25">
      <c r="A1167" s="25">
        <v>384767984872381</v>
      </c>
      <c r="I1167" s="25">
        <v>283858012585647</v>
      </c>
      <c r="M1167" s="25">
        <v>515899814395928</v>
      </c>
    </row>
    <row r="1168" spans="1:13" x14ac:dyDescent="0.25">
      <c r="A1168" s="25">
        <v>525652777213415</v>
      </c>
      <c r="I1168" s="25">
        <v>681197934626403</v>
      </c>
      <c r="M1168" s="25">
        <v>754377104844766</v>
      </c>
    </row>
    <row r="1169" spans="1:13" x14ac:dyDescent="0.25">
      <c r="A1169" s="25">
        <v>466404251042574</v>
      </c>
      <c r="I1169" s="25">
        <v>896935534230920</v>
      </c>
      <c r="M1169" s="25">
        <v>826426771119868</v>
      </c>
    </row>
    <row r="1170" spans="1:13" x14ac:dyDescent="0.25">
      <c r="A1170" s="25">
        <v>941365136522061</v>
      </c>
      <c r="I1170" s="25">
        <v>493637014667435</v>
      </c>
      <c r="M1170" s="25">
        <v>198836749264762</v>
      </c>
    </row>
    <row r="1171" spans="1:13" x14ac:dyDescent="0.25">
      <c r="A1171" s="25">
        <v>140909779815498</v>
      </c>
      <c r="I1171" s="25">
        <v>781116578348316</v>
      </c>
      <c r="M1171" s="25">
        <v>854664830699316</v>
      </c>
    </row>
    <row r="1172" spans="1:13" x14ac:dyDescent="0.25">
      <c r="A1172" s="25">
        <v>482746687707300</v>
      </c>
      <c r="I1172" s="25">
        <v>703208271575720</v>
      </c>
      <c r="M1172" s="25">
        <v>933993168163674</v>
      </c>
    </row>
    <row r="1173" spans="1:13" x14ac:dyDescent="0.25">
      <c r="A1173" s="25">
        <v>594214059462803</v>
      </c>
      <c r="I1173" s="25">
        <v>243684853133037</v>
      </c>
      <c r="M1173" s="25">
        <v>464717762873219</v>
      </c>
    </row>
    <row r="1174" spans="1:13" x14ac:dyDescent="0.25">
      <c r="A1174" s="25">
        <v>108305374958695</v>
      </c>
      <c r="I1174" s="25">
        <v>695812291484973</v>
      </c>
      <c r="M1174" s="25">
        <v>273009214189318</v>
      </c>
    </row>
    <row r="1175" spans="1:13" x14ac:dyDescent="0.25">
      <c r="A1175" s="25">
        <v>330735951053248</v>
      </c>
      <c r="I1175" s="25">
        <v>275892893856136</v>
      </c>
      <c r="M1175" s="25">
        <v>695313701840913</v>
      </c>
    </row>
    <row r="1176" spans="1:13" x14ac:dyDescent="0.25">
      <c r="A1176" s="25">
        <v>988512413533686</v>
      </c>
      <c r="I1176" s="25">
        <v>515784105913588</v>
      </c>
      <c r="M1176" s="25">
        <v>558003611440912</v>
      </c>
    </row>
    <row r="1177" spans="1:13" x14ac:dyDescent="0.25">
      <c r="A1177" s="25">
        <v>189481367359118</v>
      </c>
      <c r="I1177" s="25">
        <v>550064019447540</v>
      </c>
      <c r="M1177" s="25">
        <v>508482328290703</v>
      </c>
    </row>
    <row r="1178" spans="1:13" x14ac:dyDescent="0.25">
      <c r="A1178" s="25">
        <v>215739035251501</v>
      </c>
      <c r="I1178" s="25">
        <v>793606247944506</v>
      </c>
      <c r="M1178" s="25">
        <v>450806130234196</v>
      </c>
    </row>
    <row r="1179" spans="1:13" x14ac:dyDescent="0.25">
      <c r="A1179" s="25">
        <v>967356257307288</v>
      </c>
      <c r="I1179" s="25">
        <v>193739685127729</v>
      </c>
      <c r="M1179" s="25">
        <v>367234149699135</v>
      </c>
    </row>
    <row r="1180" spans="1:13" x14ac:dyDescent="0.25">
      <c r="A1180" s="25">
        <v>297803304448590</v>
      </c>
      <c r="I1180" s="25">
        <v>160605680047601</v>
      </c>
      <c r="M1180" s="25">
        <v>725467923334502</v>
      </c>
    </row>
    <row r="1181" spans="1:13" x14ac:dyDescent="0.25">
      <c r="A1181" s="25">
        <v>450004186445271</v>
      </c>
      <c r="I1181" s="25">
        <v>331005478126759</v>
      </c>
      <c r="M1181" s="25">
        <v>195571440417468</v>
      </c>
    </row>
    <row r="1182" spans="1:13" x14ac:dyDescent="0.25">
      <c r="A1182" s="25">
        <v>264285044464270</v>
      </c>
      <c r="I1182" s="25">
        <v>696237249830138</v>
      </c>
      <c r="M1182" s="25">
        <v>693846042379083</v>
      </c>
    </row>
    <row r="1183" spans="1:13" x14ac:dyDescent="0.25">
      <c r="A1183" s="25">
        <v>190415729134077</v>
      </c>
      <c r="I1183" s="25">
        <v>407936732838079</v>
      </c>
      <c r="M1183" s="25">
        <v>322693943418657</v>
      </c>
    </row>
    <row r="1184" spans="1:13" x14ac:dyDescent="0.25">
      <c r="A1184" s="25">
        <v>413241310121632</v>
      </c>
      <c r="I1184" s="25">
        <v>998916448869233</v>
      </c>
      <c r="M1184" s="25">
        <v>311457639469237</v>
      </c>
    </row>
    <row r="1185" spans="1:13" x14ac:dyDescent="0.25">
      <c r="A1185" s="25">
        <v>319653558037928</v>
      </c>
      <c r="I1185" s="25">
        <v>489259767910609</v>
      </c>
      <c r="M1185" s="25">
        <v>353763517540264</v>
      </c>
    </row>
    <row r="1186" spans="1:13" x14ac:dyDescent="0.25">
      <c r="A1186" s="25">
        <v>469651236553052</v>
      </c>
      <c r="I1186" s="25">
        <v>243535282583010</v>
      </c>
      <c r="M1186" s="25">
        <v>731568378690607</v>
      </c>
    </row>
    <row r="1187" spans="1:13" x14ac:dyDescent="0.25">
      <c r="A1187" s="25">
        <v>675176140623107</v>
      </c>
      <c r="I1187" s="25">
        <v>129262322655148</v>
      </c>
      <c r="M1187" s="25">
        <v>699344622886046</v>
      </c>
    </row>
    <row r="1188" spans="1:13" x14ac:dyDescent="0.25">
      <c r="A1188" s="25">
        <v>478897716591091</v>
      </c>
      <c r="I1188" s="25">
        <v>119509334686969</v>
      </c>
      <c r="M1188" s="25">
        <v>895425243857225</v>
      </c>
    </row>
    <row r="1189" spans="1:13" x14ac:dyDescent="0.25">
      <c r="A1189" s="25">
        <v>343317402858288</v>
      </c>
      <c r="I1189" s="25">
        <v>820185278928200</v>
      </c>
      <c r="M1189" s="25">
        <v>508141430997877</v>
      </c>
    </row>
    <row r="1190" spans="1:13" x14ac:dyDescent="0.25">
      <c r="A1190" s="25">
        <v>661802943706866</v>
      </c>
      <c r="I1190" s="25">
        <v>790773587297578</v>
      </c>
      <c r="M1190" s="25">
        <v>303780158034267</v>
      </c>
    </row>
    <row r="1191" spans="1:13" x14ac:dyDescent="0.25">
      <c r="A1191" s="25">
        <v>621617463670767</v>
      </c>
      <c r="I1191" s="25">
        <v>886474015594082</v>
      </c>
      <c r="M1191" s="25">
        <v>748123163592317</v>
      </c>
    </row>
    <row r="1192" spans="1:13" x14ac:dyDescent="0.25">
      <c r="A1192" s="25">
        <v>847168993069735</v>
      </c>
      <c r="I1192" s="25">
        <v>488931946697497</v>
      </c>
      <c r="M1192" s="25">
        <v>391599517292322</v>
      </c>
    </row>
    <row r="1193" spans="1:13" x14ac:dyDescent="0.25">
      <c r="A1193" s="25">
        <v>743391233199142</v>
      </c>
      <c r="I1193" s="25">
        <v>859991908592806</v>
      </c>
      <c r="M1193" s="25">
        <v>903339752679375</v>
      </c>
    </row>
    <row r="1194" spans="1:13" x14ac:dyDescent="0.25">
      <c r="A1194" s="25">
        <v>651738400493484</v>
      </c>
      <c r="I1194" s="25">
        <v>248728329265760</v>
      </c>
      <c r="M1194" s="25">
        <v>291325281205131</v>
      </c>
    </row>
    <row r="1195" spans="1:13" x14ac:dyDescent="0.25">
      <c r="A1195" s="25">
        <v>465153834054213</v>
      </c>
      <c r="I1195" s="25">
        <v>108769870443692</v>
      </c>
      <c r="M1195" s="25">
        <v>942343385704916</v>
      </c>
    </row>
    <row r="1196" spans="1:13" x14ac:dyDescent="0.25">
      <c r="A1196" s="25">
        <v>864378650812381</v>
      </c>
      <c r="I1196" s="25">
        <v>602603577669646</v>
      </c>
      <c r="M1196" s="25">
        <v>569031860108568</v>
      </c>
    </row>
    <row r="1197" spans="1:13" x14ac:dyDescent="0.25">
      <c r="A1197" s="25">
        <v>250249868921477</v>
      </c>
      <c r="I1197" s="25">
        <v>570758535145950</v>
      </c>
      <c r="M1197" s="25">
        <v>293337324388252</v>
      </c>
    </row>
    <row r="1198" spans="1:13" x14ac:dyDescent="0.25">
      <c r="A1198" s="25">
        <v>769468279261574</v>
      </c>
      <c r="I1198" s="25">
        <v>374972471668499</v>
      </c>
      <c r="M1198" s="25">
        <v>211201244947154</v>
      </c>
    </row>
    <row r="1199" spans="1:13" x14ac:dyDescent="0.25">
      <c r="A1199" s="25">
        <v>806568351322944</v>
      </c>
      <c r="I1199" s="25">
        <v>288868930380083</v>
      </c>
      <c r="M1199" s="25">
        <v>251755562666687</v>
      </c>
    </row>
    <row r="1200" spans="1:13" x14ac:dyDescent="0.25">
      <c r="A1200" s="25">
        <v>612238294184896</v>
      </c>
      <c r="I1200" s="25">
        <v>903696458951958</v>
      </c>
      <c r="M1200" s="25">
        <v>742389966077684</v>
      </c>
    </row>
    <row r="1201" spans="1:13" x14ac:dyDescent="0.25">
      <c r="A1201" s="25">
        <v>662796361205864</v>
      </c>
      <c r="I1201" s="25">
        <v>932402075153440</v>
      </c>
      <c r="M1201" s="25">
        <v>885755347725680</v>
      </c>
    </row>
    <row r="1202" spans="1:13" x14ac:dyDescent="0.25">
      <c r="A1202" s="25">
        <v>820840168685309</v>
      </c>
      <c r="I1202" s="25">
        <v>142463730071158</v>
      </c>
      <c r="M1202" s="25">
        <v>869001719812840</v>
      </c>
    </row>
    <row r="1203" spans="1:13" x14ac:dyDescent="0.25">
      <c r="A1203" s="25">
        <v>451671358386676</v>
      </c>
      <c r="I1203" s="25">
        <v>816988485695171</v>
      </c>
      <c r="M1203" s="25">
        <v>944646827929859</v>
      </c>
    </row>
    <row r="1204" spans="1:13" x14ac:dyDescent="0.25">
      <c r="A1204" s="25">
        <v>427575181939789</v>
      </c>
      <c r="I1204" s="25">
        <v>783609173066920</v>
      </c>
      <c r="M1204" s="25">
        <v>649722445738212</v>
      </c>
    </row>
    <row r="1205" spans="1:13" x14ac:dyDescent="0.25">
      <c r="A1205" s="25">
        <v>519362851726099</v>
      </c>
      <c r="I1205" s="25">
        <v>360139247479131</v>
      </c>
      <c r="M1205" s="25">
        <v>725166814325841</v>
      </c>
    </row>
    <row r="1206" spans="1:13" x14ac:dyDescent="0.25">
      <c r="A1206" s="25">
        <v>278714929227086</v>
      </c>
      <c r="I1206" s="25">
        <v>548308711770904</v>
      </c>
      <c r="M1206" s="25">
        <v>102748886261514</v>
      </c>
    </row>
    <row r="1207" spans="1:13" x14ac:dyDescent="0.25">
      <c r="A1207" s="25">
        <v>489010655460726</v>
      </c>
      <c r="I1207" s="25">
        <v>874046340433779</v>
      </c>
      <c r="M1207" s="25">
        <v>304004295450015</v>
      </c>
    </row>
    <row r="1208" spans="1:13" x14ac:dyDescent="0.25">
      <c r="A1208" s="25">
        <v>516574079869838</v>
      </c>
      <c r="I1208" s="25">
        <v>975803892832241</v>
      </c>
      <c r="M1208" s="25">
        <v>492857537141116</v>
      </c>
    </row>
    <row r="1209" spans="1:13" x14ac:dyDescent="0.25">
      <c r="A1209" s="25">
        <v>462795098072106</v>
      </c>
      <c r="I1209" s="25">
        <v>769382480467505</v>
      </c>
      <c r="M1209" s="25">
        <v>107279767375394</v>
      </c>
    </row>
    <row r="1210" spans="1:13" x14ac:dyDescent="0.25">
      <c r="A1210" s="25">
        <v>309191051369353</v>
      </c>
      <c r="I1210" s="25">
        <v>310678660790186</v>
      </c>
      <c r="M1210" s="25">
        <v>216841654434529</v>
      </c>
    </row>
    <row r="1211" spans="1:13" x14ac:dyDescent="0.25">
      <c r="A1211" s="25">
        <v>736712936533907</v>
      </c>
      <c r="I1211" s="25">
        <v>603709293330480</v>
      </c>
      <c r="M1211" s="25">
        <v>401914220656622</v>
      </c>
    </row>
    <row r="1212" spans="1:13" x14ac:dyDescent="0.25">
      <c r="A1212" s="25">
        <v>319658321938580</v>
      </c>
      <c r="I1212" s="25">
        <v>940128981565192</v>
      </c>
      <c r="M1212" s="25">
        <v>676813663470501</v>
      </c>
    </row>
    <row r="1213" spans="1:13" x14ac:dyDescent="0.25">
      <c r="A1213" s="25">
        <v>326579720762755</v>
      </c>
      <c r="I1213" s="25">
        <v>171554115823993</v>
      </c>
      <c r="M1213" s="25">
        <v>454941395812917</v>
      </c>
    </row>
    <row r="1214" spans="1:13" x14ac:dyDescent="0.25">
      <c r="A1214" s="25">
        <v>424629801664973</v>
      </c>
      <c r="I1214" s="25">
        <v>379523751367401</v>
      </c>
      <c r="M1214" s="25">
        <v>446905082294491</v>
      </c>
    </row>
    <row r="1215" spans="1:13" x14ac:dyDescent="0.25">
      <c r="A1215" s="25">
        <v>716309456339948</v>
      </c>
      <c r="I1215" s="25">
        <v>769162198121254</v>
      </c>
      <c r="M1215" s="25">
        <v>978826582924679</v>
      </c>
    </row>
    <row r="1216" spans="1:13" x14ac:dyDescent="0.25">
      <c r="A1216" s="25">
        <v>356916762873018</v>
      </c>
      <c r="I1216" s="25">
        <v>345888003120526</v>
      </c>
      <c r="M1216" s="25">
        <v>555974347610291</v>
      </c>
    </row>
    <row r="1217" spans="1:13" x14ac:dyDescent="0.25">
      <c r="A1217" s="25">
        <v>651097582863168</v>
      </c>
      <c r="I1217" s="25">
        <v>138496885290434</v>
      </c>
      <c r="M1217" s="25">
        <v>289962411606236</v>
      </c>
    </row>
    <row r="1218" spans="1:13" x14ac:dyDescent="0.25">
      <c r="A1218" s="25">
        <v>132356051563372</v>
      </c>
      <c r="I1218" s="25">
        <v>552562516679435</v>
      </c>
      <c r="M1218" s="25">
        <v>289757324210201</v>
      </c>
    </row>
    <row r="1219" spans="1:13" x14ac:dyDescent="0.25">
      <c r="A1219" s="25">
        <v>426931629121192</v>
      </c>
      <c r="I1219" s="25">
        <v>687402631386470</v>
      </c>
      <c r="M1219" s="25">
        <v>988754255324760</v>
      </c>
    </row>
    <row r="1220" spans="1:13" x14ac:dyDescent="0.25">
      <c r="A1220" s="25">
        <v>282326381078878</v>
      </c>
      <c r="I1220" s="25">
        <v>550979917314448</v>
      </c>
      <c r="M1220" s="25">
        <v>757430146216403</v>
      </c>
    </row>
    <row r="1221" spans="1:13" x14ac:dyDescent="0.25">
      <c r="A1221" s="25">
        <v>329103415558450</v>
      </c>
      <c r="I1221" s="25">
        <v>312604518462720</v>
      </c>
      <c r="M1221" s="25">
        <v>773765008406786</v>
      </c>
    </row>
    <row r="1222" spans="1:13" x14ac:dyDescent="0.25">
      <c r="A1222" s="25">
        <v>739191880480872</v>
      </c>
      <c r="I1222" s="25">
        <v>416111434135768</v>
      </c>
      <c r="M1222" s="25">
        <v>782159972341075</v>
      </c>
    </row>
    <row r="1223" spans="1:13" x14ac:dyDescent="0.25">
      <c r="A1223" s="25">
        <v>973489541866189</v>
      </c>
      <c r="I1223" s="25">
        <v>497766056275627</v>
      </c>
      <c r="M1223" s="25">
        <v>937976383640771</v>
      </c>
    </row>
    <row r="1224" spans="1:13" x14ac:dyDescent="0.25">
      <c r="A1224" s="25">
        <v>228681132383635</v>
      </c>
      <c r="I1224" s="25">
        <v>830504367354094</v>
      </c>
      <c r="M1224" s="25">
        <v>686375215959472</v>
      </c>
    </row>
    <row r="1225" spans="1:13" x14ac:dyDescent="0.25">
      <c r="A1225" s="25">
        <v>972013641393562</v>
      </c>
      <c r="I1225" s="25">
        <v>288283648823316</v>
      </c>
      <c r="M1225" s="25">
        <v>164065537400241</v>
      </c>
    </row>
    <row r="1226" spans="1:13" x14ac:dyDescent="0.25">
      <c r="A1226" s="25">
        <v>339647135851184</v>
      </c>
      <c r="I1226" s="25">
        <v>617121337911375</v>
      </c>
      <c r="M1226" s="25">
        <v>467233090163195</v>
      </c>
    </row>
    <row r="1227" spans="1:13" x14ac:dyDescent="0.25">
      <c r="A1227" s="25">
        <v>754999261591762</v>
      </c>
      <c r="I1227" s="25">
        <v>363509118310512</v>
      </c>
      <c r="M1227" s="25">
        <v>633302227232450</v>
      </c>
    </row>
    <row r="1228" spans="1:13" x14ac:dyDescent="0.25">
      <c r="A1228" s="25">
        <v>594213091608232</v>
      </c>
      <c r="I1228" s="25">
        <v>202904805210023</v>
      </c>
      <c r="M1228" s="25">
        <v>757311152347375</v>
      </c>
    </row>
    <row r="1229" spans="1:13" x14ac:dyDescent="0.25">
      <c r="A1229" s="25">
        <v>376356385589970</v>
      </c>
      <c r="I1229" s="25">
        <v>910819067919303</v>
      </c>
      <c r="M1229" s="25">
        <v>772842640950577</v>
      </c>
    </row>
    <row r="1230" spans="1:13" x14ac:dyDescent="0.25">
      <c r="A1230" s="25">
        <v>214729426411121</v>
      </c>
      <c r="I1230" s="25">
        <v>252323562720558</v>
      </c>
      <c r="M1230" s="25">
        <v>427651582961116</v>
      </c>
    </row>
    <row r="1231" spans="1:13" x14ac:dyDescent="0.25">
      <c r="A1231" s="25">
        <v>167008243397358</v>
      </c>
      <c r="I1231" s="25">
        <v>133387834116383</v>
      </c>
      <c r="M1231" s="25">
        <v>311999363728240</v>
      </c>
    </row>
    <row r="1232" spans="1:13" x14ac:dyDescent="0.25">
      <c r="A1232" s="25">
        <v>621228992415654</v>
      </c>
      <c r="I1232" s="25">
        <v>794846063448208</v>
      </c>
      <c r="M1232" s="25">
        <v>898738120370605</v>
      </c>
    </row>
    <row r="1233" spans="1:13" x14ac:dyDescent="0.25">
      <c r="A1233" s="25">
        <v>595675468670511</v>
      </c>
      <c r="I1233" s="25">
        <v>300093670941373</v>
      </c>
      <c r="M1233" s="25">
        <v>717800119533753</v>
      </c>
    </row>
    <row r="1234" spans="1:13" x14ac:dyDescent="0.25">
      <c r="A1234" s="25">
        <v>364955298865432</v>
      </c>
      <c r="I1234" s="25">
        <v>560678456189238</v>
      </c>
      <c r="M1234" s="25">
        <v>148300802218070</v>
      </c>
    </row>
    <row r="1235" spans="1:13" x14ac:dyDescent="0.25">
      <c r="A1235" s="25">
        <v>193535865496090</v>
      </c>
      <c r="I1235" s="25">
        <v>842172848928060</v>
      </c>
      <c r="M1235" s="25">
        <v>601337829122583</v>
      </c>
    </row>
    <row r="1236" spans="1:13" x14ac:dyDescent="0.25">
      <c r="A1236" s="25">
        <v>517567997865666</v>
      </c>
      <c r="I1236" s="25">
        <v>650302691952550</v>
      </c>
      <c r="M1236" s="25">
        <v>980499344441681</v>
      </c>
    </row>
    <row r="1237" spans="1:13" x14ac:dyDescent="0.25">
      <c r="A1237" s="25">
        <v>268975823856873</v>
      </c>
      <c r="I1237" s="25">
        <v>129525730517662</v>
      </c>
      <c r="M1237" s="25">
        <v>283921147053341</v>
      </c>
    </row>
    <row r="1238" spans="1:13" x14ac:dyDescent="0.25">
      <c r="A1238" s="25">
        <v>699955662942087</v>
      </c>
      <c r="I1238" s="25">
        <v>794943103044255</v>
      </c>
      <c r="M1238" s="25">
        <v>291241491550619</v>
      </c>
    </row>
    <row r="1239" spans="1:13" x14ac:dyDescent="0.25">
      <c r="A1239" s="25">
        <v>167097296293623</v>
      </c>
      <c r="I1239" s="25">
        <v>938046188685047</v>
      </c>
      <c r="M1239" s="25">
        <v>336560810134701</v>
      </c>
    </row>
    <row r="1240" spans="1:13" x14ac:dyDescent="0.25">
      <c r="A1240" s="25">
        <v>496213704376843</v>
      </c>
      <c r="I1240" s="25">
        <v>255567248860434</v>
      </c>
      <c r="M1240" s="25">
        <v>268430354544664</v>
      </c>
    </row>
    <row r="1241" spans="1:13" x14ac:dyDescent="0.25">
      <c r="A1241" s="25">
        <v>990396577450202</v>
      </c>
      <c r="I1241" s="25">
        <v>299876260282985</v>
      </c>
      <c r="M1241" s="25">
        <v>308978580703488</v>
      </c>
    </row>
    <row r="1242" spans="1:13" x14ac:dyDescent="0.25">
      <c r="A1242" s="25">
        <v>251613071406113</v>
      </c>
      <c r="I1242" s="25">
        <v>267092947228830</v>
      </c>
      <c r="M1242" s="25">
        <v>677906763072621</v>
      </c>
    </row>
    <row r="1243" spans="1:13" x14ac:dyDescent="0.25">
      <c r="A1243" s="25">
        <v>728880226694311</v>
      </c>
      <c r="I1243" s="25">
        <v>405213220619820</v>
      </c>
      <c r="M1243" s="25">
        <v>729520588683771</v>
      </c>
    </row>
    <row r="1244" spans="1:13" x14ac:dyDescent="0.25">
      <c r="A1244" s="25">
        <v>758619087114000</v>
      </c>
      <c r="I1244" s="25">
        <v>566143455155993</v>
      </c>
      <c r="M1244" s="25">
        <v>145568549139049</v>
      </c>
    </row>
    <row r="1245" spans="1:13" x14ac:dyDescent="0.25">
      <c r="A1245" s="25">
        <v>181113071496751</v>
      </c>
      <c r="I1245" s="25">
        <v>126225356054453</v>
      </c>
      <c r="M1245" s="25">
        <v>434734600888209</v>
      </c>
    </row>
    <row r="1246" spans="1:13" x14ac:dyDescent="0.25">
      <c r="A1246" s="25">
        <v>567707836822549</v>
      </c>
      <c r="I1246" s="25">
        <v>877673625295185</v>
      </c>
      <c r="M1246" s="25">
        <v>920896580911625</v>
      </c>
    </row>
    <row r="1247" spans="1:13" x14ac:dyDescent="0.25">
      <c r="A1247" s="25">
        <v>164069163343091</v>
      </c>
      <c r="I1247" s="25">
        <v>704623507946672</v>
      </c>
      <c r="M1247" s="25">
        <v>852754127773930</v>
      </c>
    </row>
    <row r="1248" spans="1:13" x14ac:dyDescent="0.25">
      <c r="A1248" s="25">
        <v>328519765144189</v>
      </c>
      <c r="I1248" s="25">
        <v>797561344899944</v>
      </c>
      <c r="M1248" s="25">
        <v>162126658234323</v>
      </c>
    </row>
    <row r="1249" spans="1:13" x14ac:dyDescent="0.25">
      <c r="A1249" s="25">
        <v>637302714408400</v>
      </c>
      <c r="I1249" s="25">
        <v>635519731251961</v>
      </c>
      <c r="M1249" s="25">
        <v>916783888980354</v>
      </c>
    </row>
    <row r="1250" spans="1:13" x14ac:dyDescent="0.25">
      <c r="A1250" s="25">
        <v>494697875046490</v>
      </c>
      <c r="I1250" s="25">
        <v>993743664878698</v>
      </c>
      <c r="M1250" s="25">
        <v>501229674344555</v>
      </c>
    </row>
    <row r="1251" spans="1:13" x14ac:dyDescent="0.25">
      <c r="A1251" s="25">
        <v>527140113983426</v>
      </c>
      <c r="I1251" s="25">
        <v>434332574745945</v>
      </c>
      <c r="M1251" s="25">
        <v>726611688342443</v>
      </c>
    </row>
    <row r="1252" spans="1:13" x14ac:dyDescent="0.25">
      <c r="A1252" s="25">
        <v>575965008456922</v>
      </c>
      <c r="I1252" s="25">
        <v>723015563949800</v>
      </c>
      <c r="M1252" s="25">
        <v>406000808536012</v>
      </c>
    </row>
    <row r="1253" spans="1:13" x14ac:dyDescent="0.25">
      <c r="A1253" s="25">
        <v>578590574997175</v>
      </c>
      <c r="I1253" s="25">
        <v>265968014540492</v>
      </c>
      <c r="M1253" s="25">
        <v>661559843672980</v>
      </c>
    </row>
    <row r="1254" spans="1:13" x14ac:dyDescent="0.25">
      <c r="A1254" s="25">
        <v>683402639635305</v>
      </c>
      <c r="I1254" s="25">
        <v>930568898664817</v>
      </c>
      <c r="M1254" s="25">
        <v>273118602580261</v>
      </c>
    </row>
    <row r="1255" spans="1:13" x14ac:dyDescent="0.25">
      <c r="A1255" s="25">
        <v>115989032038950</v>
      </c>
      <c r="I1255" s="25">
        <v>126543247157707</v>
      </c>
      <c r="M1255" s="25">
        <v>113986891254008</v>
      </c>
    </row>
    <row r="1256" spans="1:13" x14ac:dyDescent="0.25">
      <c r="A1256" s="25">
        <v>216681194071862</v>
      </c>
      <c r="I1256" s="25">
        <v>955359724380910</v>
      </c>
      <c r="M1256" s="25">
        <v>194491506154701</v>
      </c>
    </row>
    <row r="1257" spans="1:13" x14ac:dyDescent="0.25">
      <c r="A1257" s="25">
        <v>198387132788373</v>
      </c>
      <c r="I1257" s="25">
        <v>688274310384964</v>
      </c>
      <c r="M1257" s="25">
        <v>570295265350781</v>
      </c>
    </row>
    <row r="1258" spans="1:13" x14ac:dyDescent="0.25">
      <c r="A1258" s="25">
        <v>927882481873844</v>
      </c>
      <c r="I1258" s="25">
        <v>569087406967743</v>
      </c>
      <c r="M1258" s="25">
        <v>251961124941196</v>
      </c>
    </row>
    <row r="1259" spans="1:13" x14ac:dyDescent="0.25">
      <c r="A1259" s="25">
        <v>484472137353583</v>
      </c>
      <c r="I1259" s="25">
        <v>200728239711051</v>
      </c>
      <c r="M1259" s="25">
        <v>367781509254074</v>
      </c>
    </row>
    <row r="1260" spans="1:13" x14ac:dyDescent="0.25">
      <c r="A1260" s="25">
        <v>179133956248362</v>
      </c>
      <c r="I1260" s="25">
        <v>998224242977118</v>
      </c>
      <c r="M1260" s="25">
        <v>404705679143210</v>
      </c>
    </row>
    <row r="1261" spans="1:13" x14ac:dyDescent="0.25">
      <c r="A1261" s="25">
        <v>322277879358788</v>
      </c>
      <c r="I1261" s="25">
        <v>819845090433501</v>
      </c>
      <c r="M1261" s="25">
        <v>624662088927466</v>
      </c>
    </row>
    <row r="1262" spans="1:13" x14ac:dyDescent="0.25">
      <c r="A1262" s="25">
        <v>712107487794224</v>
      </c>
      <c r="I1262" s="25">
        <v>355316933153562</v>
      </c>
      <c r="M1262" s="25">
        <v>952934101712166</v>
      </c>
    </row>
    <row r="1263" spans="1:13" x14ac:dyDescent="0.25">
      <c r="A1263" s="25">
        <v>870691755062665</v>
      </c>
      <c r="I1263" s="25">
        <v>729499280124188</v>
      </c>
      <c r="M1263" s="25">
        <v>138357619682188</v>
      </c>
    </row>
    <row r="1264" spans="1:13" x14ac:dyDescent="0.25">
      <c r="A1264" s="25">
        <v>596317858454139</v>
      </c>
      <c r="I1264" s="25">
        <v>673188233897162</v>
      </c>
      <c r="M1264" s="25">
        <v>727695299636917</v>
      </c>
    </row>
    <row r="1265" spans="1:13" x14ac:dyDescent="0.25">
      <c r="A1265" s="25">
        <v>600349472840252</v>
      </c>
      <c r="I1265" s="25">
        <v>905378177523920</v>
      </c>
      <c r="M1265" s="25">
        <v>595124764444543</v>
      </c>
    </row>
    <row r="1266" spans="1:13" x14ac:dyDescent="0.25">
      <c r="A1266" s="25">
        <v>348827644277531</v>
      </c>
      <c r="I1266" s="25">
        <v>473544668478142</v>
      </c>
      <c r="M1266" s="25">
        <v>286142495720034</v>
      </c>
    </row>
    <row r="1267" spans="1:13" x14ac:dyDescent="0.25">
      <c r="A1267" s="25">
        <v>129118882568824</v>
      </c>
      <c r="I1267" s="25">
        <v>793349468161154</v>
      </c>
      <c r="M1267" s="25">
        <v>906600016122676</v>
      </c>
    </row>
    <row r="1268" spans="1:13" x14ac:dyDescent="0.25">
      <c r="A1268" s="25">
        <v>653139094445677</v>
      </c>
      <c r="I1268" s="25">
        <v>985384403625512</v>
      </c>
      <c r="M1268" s="25">
        <v>158005408117733</v>
      </c>
    </row>
    <row r="1269" spans="1:13" x14ac:dyDescent="0.25">
      <c r="A1269" s="25">
        <v>341982488404361</v>
      </c>
      <c r="I1269" s="25">
        <v>101556499517460</v>
      </c>
      <c r="M1269" s="25">
        <v>678515065007434</v>
      </c>
    </row>
    <row r="1270" spans="1:13" x14ac:dyDescent="0.25">
      <c r="A1270" s="25">
        <v>538898355847693</v>
      </c>
      <c r="I1270" s="25">
        <v>593335021868414</v>
      </c>
      <c r="M1270" s="25">
        <v>622270125348613</v>
      </c>
    </row>
    <row r="1271" spans="1:13" x14ac:dyDescent="0.25">
      <c r="A1271" s="25">
        <v>565357474704120</v>
      </c>
      <c r="I1271" s="25">
        <v>291076009159449</v>
      </c>
      <c r="M1271" s="25">
        <v>790685728829072</v>
      </c>
    </row>
    <row r="1272" spans="1:13" x14ac:dyDescent="0.25">
      <c r="A1272" s="25">
        <v>287640851799422</v>
      </c>
      <c r="I1272" s="25">
        <v>976319615123879</v>
      </c>
      <c r="M1272" s="25">
        <v>125634656685081</v>
      </c>
    </row>
    <row r="1273" spans="1:13" x14ac:dyDescent="0.25">
      <c r="A1273" s="25">
        <v>823031239105373</v>
      </c>
      <c r="I1273" s="25">
        <v>642578618065751</v>
      </c>
      <c r="M1273" s="25">
        <v>925205883793435</v>
      </c>
    </row>
    <row r="1274" spans="1:13" x14ac:dyDescent="0.25">
      <c r="A1274" s="25">
        <v>362906248891869</v>
      </c>
      <c r="I1274" s="25">
        <v>865968367884091</v>
      </c>
      <c r="M1274" s="25">
        <v>814731739882379</v>
      </c>
    </row>
    <row r="1275" spans="1:13" x14ac:dyDescent="0.25">
      <c r="A1275" s="25">
        <v>413895069877034</v>
      </c>
      <c r="I1275" s="25">
        <v>425224967821651</v>
      </c>
      <c r="M1275" s="25">
        <v>910096994918226</v>
      </c>
    </row>
    <row r="1276" spans="1:13" x14ac:dyDescent="0.25">
      <c r="A1276" s="25">
        <v>333100653641612</v>
      </c>
      <c r="I1276" s="25">
        <v>477488882585131</v>
      </c>
      <c r="M1276" s="25">
        <v>159231841210175</v>
      </c>
    </row>
    <row r="1277" spans="1:13" x14ac:dyDescent="0.25">
      <c r="A1277" s="25">
        <v>285615765651560</v>
      </c>
      <c r="I1277" s="25">
        <v>343643694460061</v>
      </c>
      <c r="M1277" s="25">
        <v>170250824612555</v>
      </c>
    </row>
    <row r="1278" spans="1:13" x14ac:dyDescent="0.25">
      <c r="A1278" s="25">
        <v>892428357333760</v>
      </c>
      <c r="I1278" s="25">
        <v>574856759289038</v>
      </c>
      <c r="M1278" s="25">
        <v>364539479730315</v>
      </c>
    </row>
    <row r="1279" spans="1:13" x14ac:dyDescent="0.25">
      <c r="A1279" s="25">
        <v>592214986833212</v>
      </c>
      <c r="I1279" s="25">
        <v>989576887433521</v>
      </c>
      <c r="M1279" s="25">
        <v>210772378116716</v>
      </c>
    </row>
    <row r="1280" spans="1:13" x14ac:dyDescent="0.25">
      <c r="A1280" s="25">
        <v>384231163543819</v>
      </c>
      <c r="I1280" s="25">
        <v>632928926699811</v>
      </c>
      <c r="M1280" s="25">
        <v>446026467292390</v>
      </c>
    </row>
    <row r="1281" spans="1:13" x14ac:dyDescent="0.25">
      <c r="A1281" s="25">
        <v>705709552097322</v>
      </c>
      <c r="I1281" s="25">
        <v>801871577489255</v>
      </c>
      <c r="M1281" s="25">
        <v>539954146725162</v>
      </c>
    </row>
    <row r="1282" spans="1:13" x14ac:dyDescent="0.25">
      <c r="A1282" s="25">
        <v>360466873031491</v>
      </c>
      <c r="I1282" s="25">
        <v>348137726174075</v>
      </c>
      <c r="M1282" s="25">
        <v>904301661688347</v>
      </c>
    </row>
    <row r="1283" spans="1:13" x14ac:dyDescent="0.25">
      <c r="A1283" s="25">
        <v>461285217450129</v>
      </c>
      <c r="I1283" s="25">
        <v>408316517979455</v>
      </c>
      <c r="M1283" s="25">
        <v>772570619385055</v>
      </c>
    </row>
    <row r="1284" spans="1:13" x14ac:dyDescent="0.25">
      <c r="A1284" s="25">
        <v>723438983951755</v>
      </c>
      <c r="I1284" s="25">
        <v>280652760793606</v>
      </c>
      <c r="M1284" s="25">
        <v>144440423326280</v>
      </c>
    </row>
    <row r="1285" spans="1:13" x14ac:dyDescent="0.25">
      <c r="A1285" s="25">
        <v>741535574420638</v>
      </c>
      <c r="I1285" s="25">
        <v>261546529085938</v>
      </c>
      <c r="M1285" s="25">
        <v>791031424379154</v>
      </c>
    </row>
    <row r="1286" spans="1:13" x14ac:dyDescent="0.25">
      <c r="A1286" s="25">
        <v>224842265523025</v>
      </c>
      <c r="I1286" s="25">
        <v>481671591325725</v>
      </c>
      <c r="M1286" s="25">
        <v>823519983625909</v>
      </c>
    </row>
    <row r="1287" spans="1:13" x14ac:dyDescent="0.25">
      <c r="A1287" s="25">
        <v>544696303069176</v>
      </c>
      <c r="I1287" s="25">
        <v>796319401775121</v>
      </c>
      <c r="M1287" s="25">
        <v>893810624948142</v>
      </c>
    </row>
    <row r="1288" spans="1:13" x14ac:dyDescent="0.25">
      <c r="A1288" s="25">
        <v>101852716257490</v>
      </c>
      <c r="I1288" s="25">
        <v>266589860131988</v>
      </c>
      <c r="M1288" s="25">
        <v>184851673962963</v>
      </c>
    </row>
    <row r="1289" spans="1:13" x14ac:dyDescent="0.25">
      <c r="A1289" s="25">
        <v>240182539055262</v>
      </c>
      <c r="I1289" s="25">
        <v>612249927679245</v>
      </c>
      <c r="M1289" s="25">
        <v>843656759326479</v>
      </c>
    </row>
    <row r="1290" spans="1:13" x14ac:dyDescent="0.25">
      <c r="A1290" s="25">
        <v>614182691230532</v>
      </c>
      <c r="I1290" s="25">
        <v>214421804142797</v>
      </c>
      <c r="M1290" s="25">
        <v>819585982228126</v>
      </c>
    </row>
    <row r="1291" spans="1:13" x14ac:dyDescent="0.25">
      <c r="A1291" s="25">
        <v>600428321958106</v>
      </c>
      <c r="I1291" s="25">
        <v>113045559935119</v>
      </c>
      <c r="M1291" s="25">
        <v>568886917631452</v>
      </c>
    </row>
    <row r="1292" spans="1:13" x14ac:dyDescent="0.25">
      <c r="A1292" s="25">
        <v>746999872775610</v>
      </c>
      <c r="I1292" s="25">
        <v>947821050924949</v>
      </c>
      <c r="M1292" s="25">
        <v>501827076228482</v>
      </c>
    </row>
    <row r="1293" spans="1:13" x14ac:dyDescent="0.25">
      <c r="A1293" s="25">
        <v>395047690555197</v>
      </c>
      <c r="I1293" s="25">
        <v>304389763136162</v>
      </c>
      <c r="M1293" s="25">
        <v>149792953047745</v>
      </c>
    </row>
    <row r="1294" spans="1:13" x14ac:dyDescent="0.25">
      <c r="A1294" s="25">
        <v>535380340965995</v>
      </c>
      <c r="I1294" s="25">
        <v>109679993579069</v>
      </c>
      <c r="M1294" s="25">
        <v>124778554361274</v>
      </c>
    </row>
    <row r="1295" spans="1:13" x14ac:dyDescent="0.25">
      <c r="A1295" s="25">
        <v>583822882269256</v>
      </c>
      <c r="I1295" s="25">
        <v>952754986779571</v>
      </c>
      <c r="M1295" s="25">
        <v>559630030114698</v>
      </c>
    </row>
    <row r="1296" spans="1:13" x14ac:dyDescent="0.25">
      <c r="A1296" s="25">
        <v>915000581013845</v>
      </c>
      <c r="I1296" s="25">
        <v>990604612526562</v>
      </c>
      <c r="M1296" s="25">
        <v>353947333230593</v>
      </c>
    </row>
    <row r="1297" spans="1:13" x14ac:dyDescent="0.25">
      <c r="A1297" s="25">
        <v>792388791921748</v>
      </c>
      <c r="I1297" s="25">
        <v>689914728469052</v>
      </c>
      <c r="M1297" s="25">
        <v>139143363994429</v>
      </c>
    </row>
    <row r="1298" spans="1:13" x14ac:dyDescent="0.25">
      <c r="A1298" s="25">
        <v>547599318706411</v>
      </c>
      <c r="I1298" s="25">
        <v>449834724890494</v>
      </c>
      <c r="M1298" s="25">
        <v>476448043678466</v>
      </c>
    </row>
    <row r="1299" spans="1:13" x14ac:dyDescent="0.25">
      <c r="A1299" s="25">
        <v>731035984913019</v>
      </c>
      <c r="I1299" s="25">
        <v>718867556265748</v>
      </c>
      <c r="M1299" s="25">
        <v>766867620574596</v>
      </c>
    </row>
    <row r="1300" spans="1:13" x14ac:dyDescent="0.25">
      <c r="A1300" s="25">
        <v>253413412101530</v>
      </c>
      <c r="I1300" s="25">
        <v>995522916424896</v>
      </c>
      <c r="M1300" s="25">
        <v>542881738475021</v>
      </c>
    </row>
    <row r="1301" spans="1:13" x14ac:dyDescent="0.25">
      <c r="A1301" s="25">
        <v>576798991173024</v>
      </c>
      <c r="I1301" s="25">
        <v>347838059892543</v>
      </c>
      <c r="M1301" s="25">
        <v>966970161166249</v>
      </c>
    </row>
    <row r="1302" spans="1:13" x14ac:dyDescent="0.25">
      <c r="A1302" s="25">
        <v>889545108776507</v>
      </c>
      <c r="I1302" s="25">
        <v>175929523758202</v>
      </c>
      <c r="M1302" s="25">
        <v>894516695129191</v>
      </c>
    </row>
    <row r="1303" spans="1:13" x14ac:dyDescent="0.25">
      <c r="A1303" s="25">
        <v>811281763798347</v>
      </c>
      <c r="I1303" s="25">
        <v>412798619178985</v>
      </c>
      <c r="M1303" s="25">
        <v>443631477826580</v>
      </c>
    </row>
    <row r="1304" spans="1:13" x14ac:dyDescent="0.25">
      <c r="A1304" s="25">
        <v>970996894319375</v>
      </c>
      <c r="I1304" s="25">
        <v>386925220043979</v>
      </c>
      <c r="M1304" s="25">
        <v>600088047306668</v>
      </c>
    </row>
    <row r="1305" spans="1:13" x14ac:dyDescent="0.25">
      <c r="A1305" s="25">
        <v>658519853838032</v>
      </c>
      <c r="I1305" s="25">
        <v>875414852576086</v>
      </c>
      <c r="M1305" s="25">
        <v>508712853355523</v>
      </c>
    </row>
    <row r="1306" spans="1:13" x14ac:dyDescent="0.25">
      <c r="A1306" s="25">
        <v>634591804845228</v>
      </c>
      <c r="I1306" s="25">
        <v>796535551376232</v>
      </c>
      <c r="M1306" s="25">
        <v>907207900173254</v>
      </c>
    </row>
    <row r="1307" spans="1:13" x14ac:dyDescent="0.25">
      <c r="A1307" s="25">
        <v>239771294302842</v>
      </c>
      <c r="I1307" s="25">
        <v>382109913747479</v>
      </c>
      <c r="M1307" s="25">
        <v>113402392510709</v>
      </c>
    </row>
    <row r="1308" spans="1:13" x14ac:dyDescent="0.25">
      <c r="A1308" s="25">
        <v>113274117276971</v>
      </c>
      <c r="I1308" s="25">
        <v>398693611218476</v>
      </c>
      <c r="M1308" s="25">
        <v>442629042796874</v>
      </c>
    </row>
    <row r="1309" spans="1:13" x14ac:dyDescent="0.25">
      <c r="A1309" s="25">
        <v>620551583203270</v>
      </c>
      <c r="I1309" s="25">
        <v>601766324350692</v>
      </c>
      <c r="M1309" s="25">
        <v>345578543714872</v>
      </c>
    </row>
    <row r="1310" spans="1:13" x14ac:dyDescent="0.25">
      <c r="A1310" s="25">
        <v>666590328281723</v>
      </c>
      <c r="I1310" s="25">
        <v>762318695532300</v>
      </c>
      <c r="M1310" s="25">
        <v>444467307416298</v>
      </c>
    </row>
    <row r="1311" spans="1:13" x14ac:dyDescent="0.25">
      <c r="A1311" s="25">
        <v>476351743321555</v>
      </c>
      <c r="I1311" s="25">
        <v>140524668035792</v>
      </c>
      <c r="M1311" s="25">
        <v>175616846442049</v>
      </c>
    </row>
    <row r="1312" spans="1:13" x14ac:dyDescent="0.25">
      <c r="A1312" s="25">
        <v>898680048564713</v>
      </c>
      <c r="I1312" s="25">
        <v>881013761993443</v>
      </c>
      <c r="M1312" s="25">
        <v>140239390040689</v>
      </c>
    </row>
    <row r="1313" spans="1:13" x14ac:dyDescent="0.25">
      <c r="A1313" s="25">
        <v>939853210676701</v>
      </c>
      <c r="I1313" s="25">
        <v>501713519635669</v>
      </c>
      <c r="M1313" s="25">
        <v>404807477997511</v>
      </c>
    </row>
    <row r="1314" spans="1:13" x14ac:dyDescent="0.25">
      <c r="A1314" s="25">
        <v>844097891161629</v>
      </c>
      <c r="I1314" s="25">
        <v>511091045284761</v>
      </c>
      <c r="M1314" s="25">
        <v>771328215963488</v>
      </c>
    </row>
    <row r="1315" spans="1:13" x14ac:dyDescent="0.25">
      <c r="A1315" s="25">
        <v>853680193369728</v>
      </c>
      <c r="I1315" s="25">
        <v>623149164670595</v>
      </c>
      <c r="M1315" s="25">
        <v>904814224540275</v>
      </c>
    </row>
    <row r="1316" spans="1:13" x14ac:dyDescent="0.25">
      <c r="A1316" s="25">
        <v>417673858978618</v>
      </c>
      <c r="I1316" s="25">
        <v>983791655258527</v>
      </c>
      <c r="M1316" s="25">
        <v>493423372332272</v>
      </c>
    </row>
    <row r="1317" spans="1:13" x14ac:dyDescent="0.25">
      <c r="A1317" s="25">
        <v>707374225342695</v>
      </c>
      <c r="I1317" s="25">
        <v>259821770661117</v>
      </c>
      <c r="M1317" s="25">
        <v>455415958613493</v>
      </c>
    </row>
    <row r="1318" spans="1:13" x14ac:dyDescent="0.25">
      <c r="A1318" s="25">
        <v>812782884946316</v>
      </c>
      <c r="I1318" s="25">
        <v>800955761777572</v>
      </c>
      <c r="M1318" s="25">
        <v>457011121034067</v>
      </c>
    </row>
    <row r="1319" spans="1:13" x14ac:dyDescent="0.25">
      <c r="A1319" s="25">
        <v>541143956632952</v>
      </c>
      <c r="I1319" s="25">
        <v>271392329061034</v>
      </c>
      <c r="M1319" s="25">
        <v>378614543308290</v>
      </c>
    </row>
    <row r="1320" spans="1:13" x14ac:dyDescent="0.25">
      <c r="A1320" s="25">
        <v>107515200107276</v>
      </c>
      <c r="I1320" s="25">
        <v>104795610749531</v>
      </c>
      <c r="M1320" s="25">
        <v>924151731824816</v>
      </c>
    </row>
    <row r="1321" spans="1:13" x14ac:dyDescent="0.25">
      <c r="A1321" s="25">
        <v>810045931139877</v>
      </c>
      <c r="I1321" s="25">
        <v>614759631733194</v>
      </c>
      <c r="M1321" s="25">
        <v>518161064753261</v>
      </c>
    </row>
    <row r="1322" spans="1:13" x14ac:dyDescent="0.25">
      <c r="A1322" s="25">
        <v>458314663968370</v>
      </c>
      <c r="I1322" s="25">
        <v>234746517091951</v>
      </c>
      <c r="M1322" s="25">
        <v>673189279200945</v>
      </c>
    </row>
    <row r="1323" spans="1:13" x14ac:dyDescent="0.25">
      <c r="A1323" s="25">
        <v>977539876423422</v>
      </c>
      <c r="I1323" s="25">
        <v>854732216076791</v>
      </c>
      <c r="M1323" s="25">
        <v>313106699346866</v>
      </c>
    </row>
    <row r="1324" spans="1:13" x14ac:dyDescent="0.25">
      <c r="A1324" s="25">
        <v>198443284415008</v>
      </c>
      <c r="I1324" s="25">
        <v>724452816451247</v>
      </c>
      <c r="M1324" s="25">
        <v>543781881862958</v>
      </c>
    </row>
    <row r="1325" spans="1:13" x14ac:dyDescent="0.25">
      <c r="A1325" s="25">
        <v>917394903026642</v>
      </c>
      <c r="I1325" s="25">
        <v>354783544982786</v>
      </c>
      <c r="M1325" s="25">
        <v>883566582065853</v>
      </c>
    </row>
    <row r="1326" spans="1:13" x14ac:dyDescent="0.25">
      <c r="A1326" s="25">
        <v>633347496636326</v>
      </c>
      <c r="I1326" s="25">
        <v>238162910823199</v>
      </c>
      <c r="M1326" s="25">
        <v>684890157875759</v>
      </c>
    </row>
    <row r="1327" spans="1:13" x14ac:dyDescent="0.25">
      <c r="A1327" s="25">
        <v>116520290301864</v>
      </c>
      <c r="I1327" s="25">
        <v>266921417143311</v>
      </c>
      <c r="M1327" s="25">
        <v>733729422973610</v>
      </c>
    </row>
    <row r="1328" spans="1:13" x14ac:dyDescent="0.25">
      <c r="A1328" s="25">
        <v>717000103861460</v>
      </c>
      <c r="I1328" s="25">
        <v>166618655811567</v>
      </c>
      <c r="M1328" s="25">
        <v>146991372673304</v>
      </c>
    </row>
    <row r="1329" spans="1:13" x14ac:dyDescent="0.25">
      <c r="A1329" s="25">
        <v>355090835028044</v>
      </c>
      <c r="I1329" s="25">
        <v>746138629519396</v>
      </c>
      <c r="M1329" s="25">
        <v>527321956210769</v>
      </c>
    </row>
    <row r="1330" spans="1:13" x14ac:dyDescent="0.25">
      <c r="A1330" s="25">
        <v>574391346704462</v>
      </c>
      <c r="I1330" s="25">
        <v>751336656342130</v>
      </c>
      <c r="M1330" s="25">
        <v>209771300656000</v>
      </c>
    </row>
    <row r="1331" spans="1:13" x14ac:dyDescent="0.25">
      <c r="A1331" s="25">
        <v>570673820043113</v>
      </c>
      <c r="I1331" s="25">
        <v>523685868551802</v>
      </c>
      <c r="M1331" s="25">
        <v>225250212168993</v>
      </c>
    </row>
    <row r="1332" spans="1:13" x14ac:dyDescent="0.25">
      <c r="A1332" s="25">
        <v>910665419942881</v>
      </c>
      <c r="I1332" s="25">
        <v>407899496799502</v>
      </c>
      <c r="M1332" s="25">
        <v>993809927801116</v>
      </c>
    </row>
    <row r="1333" spans="1:13" x14ac:dyDescent="0.25">
      <c r="A1333" s="25">
        <v>649179411302505</v>
      </c>
      <c r="I1333" s="25">
        <v>988513911675687</v>
      </c>
      <c r="M1333" s="25">
        <v>375919335470087</v>
      </c>
    </row>
    <row r="1334" spans="1:13" x14ac:dyDescent="0.25">
      <c r="A1334" s="25">
        <v>361993508647573</v>
      </c>
      <c r="I1334" s="25">
        <v>289379779948388</v>
      </c>
      <c r="M1334" s="25">
        <v>460701265443207</v>
      </c>
    </row>
    <row r="1335" spans="1:13" x14ac:dyDescent="0.25">
      <c r="A1335" s="25">
        <v>156338974223813</v>
      </c>
      <c r="I1335" s="25">
        <v>474479710271818</v>
      </c>
      <c r="M1335" s="25">
        <v>899910160183524</v>
      </c>
    </row>
    <row r="1336" spans="1:13" x14ac:dyDescent="0.25">
      <c r="A1336" s="25">
        <v>701487715471353</v>
      </c>
      <c r="I1336" s="25">
        <v>227382028478218</v>
      </c>
      <c r="M1336" s="25">
        <v>273734495325119</v>
      </c>
    </row>
    <row r="1337" spans="1:13" x14ac:dyDescent="0.25">
      <c r="A1337" s="25">
        <v>665743043857950</v>
      </c>
      <c r="I1337" s="25">
        <v>892435530934220</v>
      </c>
      <c r="M1337" s="25">
        <v>152560909232590</v>
      </c>
    </row>
    <row r="1338" spans="1:13" x14ac:dyDescent="0.25">
      <c r="A1338" s="25">
        <v>289721756794877</v>
      </c>
      <c r="I1338" s="25">
        <v>999773458449228</v>
      </c>
      <c r="M1338" s="25">
        <v>759733728609083</v>
      </c>
    </row>
    <row r="1339" spans="1:13" x14ac:dyDescent="0.25">
      <c r="A1339" s="25">
        <v>235809894705288</v>
      </c>
      <c r="I1339" s="25">
        <v>101956612655588</v>
      </c>
      <c r="M1339" s="25">
        <v>335642344172974</v>
      </c>
    </row>
    <row r="1340" spans="1:13" x14ac:dyDescent="0.25">
      <c r="A1340" s="25">
        <v>298518987352416</v>
      </c>
      <c r="I1340" s="25">
        <v>491245102625606</v>
      </c>
      <c r="M1340" s="25">
        <v>697457480008638</v>
      </c>
    </row>
    <row r="1341" spans="1:13" x14ac:dyDescent="0.25">
      <c r="A1341" s="25">
        <v>979565692076696</v>
      </c>
      <c r="I1341" s="25">
        <v>770529401470252</v>
      </c>
      <c r="M1341" s="25">
        <v>596833251877054</v>
      </c>
    </row>
    <row r="1342" spans="1:13" x14ac:dyDescent="0.25">
      <c r="A1342" s="25">
        <v>712866274935895</v>
      </c>
      <c r="I1342" s="25">
        <v>386803341748420</v>
      </c>
      <c r="M1342" s="25">
        <v>952598264940579</v>
      </c>
    </row>
    <row r="1343" spans="1:13" x14ac:dyDescent="0.25">
      <c r="A1343" s="25">
        <v>961407423906521</v>
      </c>
      <c r="I1343" s="25">
        <v>751078604420394</v>
      </c>
      <c r="M1343" s="25">
        <v>220132563441432</v>
      </c>
    </row>
    <row r="1344" spans="1:13" x14ac:dyDescent="0.25">
      <c r="A1344" s="25">
        <v>924766428505964</v>
      </c>
      <c r="I1344" s="25">
        <v>912875809974790</v>
      </c>
      <c r="M1344" s="25">
        <v>742711099024656</v>
      </c>
    </row>
    <row r="1345" spans="1:13" x14ac:dyDescent="0.25">
      <c r="A1345" s="25">
        <v>720351476950011</v>
      </c>
      <c r="I1345" s="25">
        <v>248688486671948</v>
      </c>
      <c r="M1345" s="25">
        <v>868695355526514</v>
      </c>
    </row>
    <row r="1346" spans="1:13" x14ac:dyDescent="0.25">
      <c r="A1346" s="25">
        <v>468498306027208</v>
      </c>
      <c r="I1346" s="25">
        <v>841226275689455</v>
      </c>
      <c r="M1346" s="25">
        <v>198495315595005</v>
      </c>
    </row>
    <row r="1347" spans="1:13" x14ac:dyDescent="0.25">
      <c r="A1347" s="25">
        <v>249180659186416</v>
      </c>
      <c r="I1347" s="25">
        <v>798168233682186</v>
      </c>
      <c r="M1347" s="25">
        <v>194964910763048</v>
      </c>
    </row>
    <row r="1348" spans="1:13" x14ac:dyDescent="0.25">
      <c r="A1348" s="25">
        <v>964410980996748</v>
      </c>
      <c r="I1348" s="25">
        <v>802217469071735</v>
      </c>
      <c r="M1348" s="25">
        <v>658947790818288</v>
      </c>
    </row>
    <row r="1349" spans="1:13" x14ac:dyDescent="0.25">
      <c r="A1349" s="25">
        <v>285305469263752</v>
      </c>
      <c r="I1349" s="25">
        <v>251762365544258</v>
      </c>
      <c r="M1349" s="25">
        <v>917334921415106</v>
      </c>
    </row>
    <row r="1350" spans="1:13" x14ac:dyDescent="0.25">
      <c r="A1350" s="25">
        <v>730822928688491</v>
      </c>
      <c r="I1350" s="25">
        <v>904163145034331</v>
      </c>
      <c r="M1350" s="25">
        <v>698954821409388</v>
      </c>
    </row>
    <row r="1351" spans="1:13" x14ac:dyDescent="0.25">
      <c r="A1351" s="25">
        <v>341732242155254</v>
      </c>
      <c r="I1351" s="25">
        <v>427762678779095</v>
      </c>
      <c r="M1351" s="25">
        <v>611515734965791</v>
      </c>
    </row>
    <row r="1352" spans="1:13" x14ac:dyDescent="0.25">
      <c r="A1352" s="25">
        <v>403393664905304</v>
      </c>
      <c r="I1352" s="25">
        <v>744239565052402</v>
      </c>
      <c r="M1352" s="25">
        <v>552365905136038</v>
      </c>
    </row>
    <row r="1353" spans="1:13" x14ac:dyDescent="0.25">
      <c r="A1353" s="25">
        <v>279183694883258</v>
      </c>
      <c r="I1353" s="25">
        <v>460569344257447</v>
      </c>
      <c r="M1353" s="25">
        <v>584607960460954</v>
      </c>
    </row>
    <row r="1354" spans="1:13" x14ac:dyDescent="0.25">
      <c r="A1354" s="25">
        <v>276972832884990</v>
      </c>
      <c r="I1354" s="25">
        <v>192997814210369</v>
      </c>
      <c r="M1354" s="25">
        <v>604941467445875</v>
      </c>
    </row>
    <row r="1355" spans="1:13" x14ac:dyDescent="0.25">
      <c r="A1355" s="25">
        <v>513259967792987</v>
      </c>
      <c r="I1355" s="25">
        <v>550652381973877</v>
      </c>
      <c r="M1355" s="25">
        <v>562927036296974</v>
      </c>
    </row>
    <row r="1356" spans="1:13" x14ac:dyDescent="0.25">
      <c r="A1356" s="25">
        <v>712921109460457</v>
      </c>
      <c r="I1356" s="25">
        <v>732097847784705</v>
      </c>
      <c r="M1356" s="25">
        <v>736291804582838</v>
      </c>
    </row>
    <row r="1357" spans="1:13" x14ac:dyDescent="0.25">
      <c r="A1357" s="25">
        <v>867923259924489</v>
      </c>
      <c r="I1357" s="25">
        <v>665636972626580</v>
      </c>
      <c r="M1357" s="25">
        <v>326717705776056</v>
      </c>
    </row>
    <row r="1358" spans="1:13" x14ac:dyDescent="0.25">
      <c r="A1358" s="25">
        <v>947153883259597</v>
      </c>
      <c r="I1358" s="25">
        <v>434233425983041</v>
      </c>
      <c r="M1358" s="25">
        <v>494519641006328</v>
      </c>
    </row>
    <row r="1359" spans="1:13" x14ac:dyDescent="0.25">
      <c r="A1359" s="25">
        <v>772104188812740</v>
      </c>
      <c r="I1359" s="25">
        <v>892663949326314</v>
      </c>
      <c r="M1359" s="25">
        <v>441985565504700</v>
      </c>
    </row>
    <row r="1360" spans="1:13" x14ac:dyDescent="0.25">
      <c r="A1360" s="25">
        <v>964952321537769</v>
      </c>
      <c r="I1360" s="25">
        <v>890989074915579</v>
      </c>
      <c r="M1360" s="25">
        <v>611496939415891</v>
      </c>
    </row>
    <row r="1361" spans="1:13" x14ac:dyDescent="0.25">
      <c r="A1361" s="25">
        <v>670431565475211</v>
      </c>
      <c r="I1361" s="25">
        <v>561513880076037</v>
      </c>
      <c r="M1361" s="25">
        <v>696844650027674</v>
      </c>
    </row>
    <row r="1362" spans="1:13" x14ac:dyDescent="0.25">
      <c r="A1362" s="25">
        <v>827368162148418</v>
      </c>
      <c r="I1362" s="25">
        <v>276255301879418</v>
      </c>
      <c r="M1362" s="25">
        <v>675129855737309</v>
      </c>
    </row>
    <row r="1363" spans="1:13" x14ac:dyDescent="0.25">
      <c r="A1363" s="25">
        <v>324171534971918</v>
      </c>
      <c r="I1363" s="25">
        <v>776246901891364</v>
      </c>
      <c r="M1363" s="25">
        <v>170024031894416</v>
      </c>
    </row>
    <row r="1364" spans="1:13" x14ac:dyDescent="0.25">
      <c r="A1364" s="25">
        <v>377862518456988</v>
      </c>
      <c r="I1364" s="25">
        <v>534149186020416</v>
      </c>
      <c r="M1364" s="25">
        <v>481529900804663</v>
      </c>
    </row>
    <row r="1365" spans="1:13" x14ac:dyDescent="0.25">
      <c r="A1365" s="25">
        <v>134517762743020</v>
      </c>
      <c r="I1365" s="25">
        <v>948738427214160</v>
      </c>
      <c r="M1365" s="25">
        <v>984470572203864</v>
      </c>
    </row>
    <row r="1366" spans="1:13" x14ac:dyDescent="0.25">
      <c r="A1366" s="25">
        <v>313443079875986</v>
      </c>
      <c r="I1366" s="25">
        <v>107423911989717</v>
      </c>
      <c r="M1366" s="25">
        <v>758119567203555</v>
      </c>
    </row>
    <row r="1367" spans="1:13" x14ac:dyDescent="0.25">
      <c r="A1367" s="25">
        <v>690952278590578</v>
      </c>
      <c r="I1367" s="25">
        <v>601629482775034</v>
      </c>
      <c r="M1367" s="25">
        <v>812014456341330</v>
      </c>
    </row>
    <row r="1368" spans="1:13" x14ac:dyDescent="0.25">
      <c r="A1368" s="25">
        <v>610027634098485</v>
      </c>
      <c r="I1368" s="25">
        <v>913108927128303</v>
      </c>
      <c r="M1368" s="25">
        <v>197109497427816</v>
      </c>
    </row>
    <row r="1369" spans="1:13" x14ac:dyDescent="0.25">
      <c r="A1369" s="25">
        <v>728882397645538</v>
      </c>
      <c r="I1369" s="25">
        <v>560215616536198</v>
      </c>
      <c r="M1369" s="25">
        <v>297517133816422</v>
      </c>
    </row>
    <row r="1370" spans="1:13" x14ac:dyDescent="0.25">
      <c r="A1370" s="25">
        <v>383149778150078</v>
      </c>
      <c r="I1370" s="25">
        <v>813485643219728</v>
      </c>
      <c r="M1370" s="25">
        <v>394785459154522</v>
      </c>
    </row>
    <row r="1371" spans="1:13" x14ac:dyDescent="0.25">
      <c r="A1371" s="25">
        <v>572415192903661</v>
      </c>
      <c r="I1371" s="25">
        <v>796076585527203</v>
      </c>
      <c r="M1371" s="25">
        <v>591040660258109</v>
      </c>
    </row>
    <row r="1372" spans="1:13" x14ac:dyDescent="0.25">
      <c r="A1372" s="25">
        <v>745116694240246</v>
      </c>
      <c r="I1372" s="25">
        <v>166424263643880</v>
      </c>
      <c r="M1372" s="25">
        <v>700009738186371</v>
      </c>
    </row>
    <row r="1373" spans="1:13" x14ac:dyDescent="0.25">
      <c r="A1373" s="25">
        <v>489887191025073</v>
      </c>
      <c r="I1373" s="25">
        <v>554011149148356</v>
      </c>
      <c r="M1373" s="25">
        <v>351245799533777</v>
      </c>
    </row>
    <row r="1374" spans="1:13" x14ac:dyDescent="0.25">
      <c r="A1374" s="25">
        <v>761059204201230</v>
      </c>
      <c r="I1374" s="25">
        <v>124198774428072</v>
      </c>
      <c r="M1374" s="25">
        <v>750737112025333</v>
      </c>
    </row>
    <row r="1375" spans="1:13" x14ac:dyDescent="0.25">
      <c r="A1375" s="25">
        <v>900994901270101</v>
      </c>
      <c r="I1375" s="25">
        <v>670767701171961</v>
      </c>
      <c r="M1375" s="25">
        <v>373746362270120</v>
      </c>
    </row>
    <row r="1376" spans="1:13" x14ac:dyDescent="0.25">
      <c r="A1376" s="25">
        <v>456493136590349</v>
      </c>
      <c r="I1376" s="25">
        <v>779457279776309</v>
      </c>
      <c r="M1376" s="25">
        <v>707719264398801</v>
      </c>
    </row>
    <row r="1377" spans="1:13" x14ac:dyDescent="0.25">
      <c r="A1377" s="25">
        <v>713032859910050</v>
      </c>
      <c r="I1377" s="25">
        <v>387743270219564</v>
      </c>
      <c r="M1377" s="25">
        <v>483333444894985</v>
      </c>
    </row>
    <row r="1378" spans="1:13" x14ac:dyDescent="0.25">
      <c r="A1378" s="25">
        <v>565321603167413</v>
      </c>
      <c r="I1378" s="25">
        <v>289075638482633</v>
      </c>
      <c r="M1378" s="25">
        <v>368785049354539</v>
      </c>
    </row>
    <row r="1379" spans="1:13" x14ac:dyDescent="0.25">
      <c r="A1379" s="25">
        <v>858572967039599</v>
      </c>
      <c r="I1379" s="25">
        <v>152748301715242</v>
      </c>
      <c r="M1379" s="25">
        <v>823180009350466</v>
      </c>
    </row>
    <row r="1380" spans="1:13" x14ac:dyDescent="0.25">
      <c r="A1380" s="25">
        <v>552500525169018</v>
      </c>
      <c r="I1380" s="25">
        <v>938818183142063</v>
      </c>
      <c r="M1380" s="25">
        <v>557243581636022</v>
      </c>
    </row>
    <row r="1381" spans="1:13" x14ac:dyDescent="0.25">
      <c r="A1381" s="25">
        <v>723887561585294</v>
      </c>
      <c r="I1381" s="25">
        <v>573333099950478</v>
      </c>
      <c r="M1381" s="25">
        <v>785995110490434</v>
      </c>
    </row>
    <row r="1382" spans="1:13" x14ac:dyDescent="0.25">
      <c r="A1382" s="25">
        <v>938508189987032</v>
      </c>
      <c r="I1382" s="25">
        <v>533096879915428</v>
      </c>
      <c r="M1382" s="25">
        <v>323984112993177</v>
      </c>
    </row>
    <row r="1383" spans="1:13" x14ac:dyDescent="0.25">
      <c r="A1383" s="25">
        <v>337271167887058</v>
      </c>
      <c r="I1383" s="25">
        <v>748624293211254</v>
      </c>
      <c r="M1383" s="25">
        <v>111974460023139</v>
      </c>
    </row>
    <row r="1384" spans="1:13" x14ac:dyDescent="0.25">
      <c r="A1384" s="25">
        <v>189011558757934</v>
      </c>
      <c r="I1384" s="25">
        <v>567349099372118</v>
      </c>
      <c r="M1384" s="25">
        <v>330820700241049</v>
      </c>
    </row>
    <row r="1385" spans="1:13" x14ac:dyDescent="0.25">
      <c r="A1385" s="25">
        <v>603373341616523</v>
      </c>
      <c r="I1385" s="25">
        <v>691706751021272</v>
      </c>
      <c r="M1385" s="25">
        <v>629200443166015</v>
      </c>
    </row>
    <row r="1386" spans="1:13" x14ac:dyDescent="0.25">
      <c r="A1386" s="25">
        <v>896016655801716</v>
      </c>
      <c r="I1386" s="25">
        <v>953843644559084</v>
      </c>
      <c r="M1386" s="25">
        <v>948185225441216</v>
      </c>
    </row>
    <row r="1387" spans="1:13" x14ac:dyDescent="0.25">
      <c r="A1387" s="25">
        <v>775800574327446</v>
      </c>
      <c r="I1387" s="25">
        <v>696085738093089</v>
      </c>
      <c r="M1387" s="25">
        <v>444144677720654</v>
      </c>
    </row>
    <row r="1388" spans="1:13" x14ac:dyDescent="0.25">
      <c r="A1388" s="25">
        <v>946730530088057</v>
      </c>
      <c r="I1388" s="25">
        <v>191408781736265</v>
      </c>
      <c r="M1388" s="25">
        <v>760062639369646</v>
      </c>
    </row>
    <row r="1389" spans="1:13" x14ac:dyDescent="0.25">
      <c r="A1389" s="25">
        <v>323402093259461</v>
      </c>
      <c r="I1389" s="25">
        <v>927086706871558</v>
      </c>
      <c r="M1389" s="25">
        <v>240798878585372</v>
      </c>
    </row>
    <row r="1390" spans="1:13" x14ac:dyDescent="0.25">
      <c r="A1390" s="25">
        <v>332031154749241</v>
      </c>
      <c r="I1390" s="25">
        <v>491476908384285</v>
      </c>
      <c r="M1390" s="25">
        <v>380299126992892</v>
      </c>
    </row>
    <row r="1391" spans="1:13" x14ac:dyDescent="0.25">
      <c r="A1391" s="25">
        <v>520585175330038</v>
      </c>
      <c r="I1391" s="25">
        <v>307074068225917</v>
      </c>
      <c r="M1391" s="25">
        <v>931431765718872</v>
      </c>
    </row>
    <row r="1392" spans="1:13" x14ac:dyDescent="0.25">
      <c r="A1392" s="25">
        <v>628657500016108</v>
      </c>
      <c r="I1392" s="25">
        <v>574233970626656</v>
      </c>
      <c r="M1392" s="25">
        <v>609570977378032</v>
      </c>
    </row>
    <row r="1393" spans="1:13" x14ac:dyDescent="0.25">
      <c r="A1393" s="25">
        <v>422114001692008</v>
      </c>
      <c r="I1393" s="25">
        <v>763211809632213</v>
      </c>
      <c r="M1393" s="25">
        <v>842340083226953</v>
      </c>
    </row>
    <row r="1394" spans="1:13" x14ac:dyDescent="0.25">
      <c r="A1394" s="25">
        <v>411383064118281</v>
      </c>
      <c r="I1394" s="25">
        <v>379599179488473</v>
      </c>
      <c r="M1394" s="25">
        <v>681869807232273</v>
      </c>
    </row>
    <row r="1395" spans="1:13" x14ac:dyDescent="0.25">
      <c r="A1395" s="25">
        <v>660410739304734</v>
      </c>
      <c r="I1395" s="25">
        <v>765511107023094</v>
      </c>
      <c r="M1395" s="25">
        <v>206502492265457</v>
      </c>
    </row>
    <row r="1396" spans="1:13" x14ac:dyDescent="0.25">
      <c r="A1396" s="25">
        <v>494858443791938</v>
      </c>
      <c r="I1396" s="25">
        <v>269028405979638</v>
      </c>
      <c r="M1396" s="25">
        <v>614163741128677</v>
      </c>
    </row>
    <row r="1397" spans="1:13" x14ac:dyDescent="0.25">
      <c r="A1397" s="25">
        <v>994547099808668</v>
      </c>
      <c r="I1397" s="25">
        <v>763529644751285</v>
      </c>
      <c r="M1397" s="25">
        <v>902108112258942</v>
      </c>
    </row>
    <row r="1398" spans="1:13" x14ac:dyDescent="0.25">
      <c r="A1398" s="25">
        <v>273728441722118</v>
      </c>
      <c r="I1398" s="25">
        <v>342504050545604</v>
      </c>
      <c r="M1398" s="25">
        <v>707744353236209</v>
      </c>
    </row>
    <row r="1399" spans="1:13" x14ac:dyDescent="0.25">
      <c r="A1399" s="25">
        <v>950436553940585</v>
      </c>
      <c r="I1399" s="25">
        <v>167237566117327</v>
      </c>
      <c r="M1399" s="25">
        <v>985996166297421</v>
      </c>
    </row>
    <row r="1400" spans="1:13" x14ac:dyDescent="0.25">
      <c r="A1400" s="25">
        <v>470825509497708</v>
      </c>
      <c r="I1400" s="25">
        <v>219273514883984</v>
      </c>
      <c r="M1400" s="25">
        <v>354644924297158</v>
      </c>
    </row>
    <row r="1401" spans="1:13" x14ac:dyDescent="0.25">
      <c r="A1401" s="25">
        <v>260429581463656</v>
      </c>
      <c r="I1401" s="25">
        <v>748386895699559</v>
      </c>
      <c r="M1401" s="25">
        <v>875924819215642</v>
      </c>
    </row>
    <row r="1402" spans="1:13" x14ac:dyDescent="0.25">
      <c r="A1402" s="25">
        <v>276493763921310</v>
      </c>
      <c r="I1402" s="25">
        <v>363688138841700</v>
      </c>
      <c r="M1402" s="25">
        <v>814747467108088</v>
      </c>
    </row>
    <row r="1403" spans="1:13" x14ac:dyDescent="0.25">
      <c r="A1403" s="25">
        <v>926133825798833</v>
      </c>
      <c r="I1403" s="25">
        <v>807645110541440</v>
      </c>
      <c r="M1403" s="25">
        <v>871016182022212</v>
      </c>
    </row>
    <row r="1404" spans="1:13" x14ac:dyDescent="0.25">
      <c r="A1404" s="25">
        <v>403845920022639</v>
      </c>
      <c r="I1404" s="25">
        <v>978792773717266</v>
      </c>
      <c r="M1404" s="25">
        <v>883199847171479</v>
      </c>
    </row>
    <row r="1405" spans="1:13" x14ac:dyDescent="0.25">
      <c r="A1405" s="25">
        <v>265613867411185</v>
      </c>
      <c r="I1405" s="25">
        <v>758715328964733</v>
      </c>
      <c r="M1405" s="25">
        <v>256833627086599</v>
      </c>
    </row>
    <row r="1406" spans="1:13" x14ac:dyDescent="0.25">
      <c r="A1406" s="25">
        <v>379049890826018</v>
      </c>
      <c r="I1406" s="25">
        <v>648012537292537</v>
      </c>
      <c r="M1406" s="25">
        <v>624697759998344</v>
      </c>
    </row>
    <row r="1407" spans="1:13" x14ac:dyDescent="0.25">
      <c r="A1407" s="25">
        <v>607093714788913</v>
      </c>
      <c r="I1407" s="25">
        <v>878221831638528</v>
      </c>
      <c r="M1407" s="25">
        <v>288898739330276</v>
      </c>
    </row>
    <row r="1408" spans="1:13" x14ac:dyDescent="0.25">
      <c r="A1408" s="25">
        <v>644259923310004</v>
      </c>
      <c r="I1408" s="25">
        <v>437591226438834</v>
      </c>
      <c r="M1408" s="25">
        <v>535885332061319</v>
      </c>
    </row>
    <row r="1409" spans="1:13" x14ac:dyDescent="0.25">
      <c r="A1409" s="25">
        <v>101512694443224</v>
      </c>
      <c r="I1409" s="25">
        <v>853582940257700</v>
      </c>
      <c r="M1409" s="25">
        <v>682141334866346</v>
      </c>
    </row>
    <row r="1410" spans="1:13" x14ac:dyDescent="0.25">
      <c r="A1410" s="25">
        <v>817343419472465</v>
      </c>
      <c r="I1410" s="25">
        <v>196982760386547</v>
      </c>
      <c r="M1410" s="25">
        <v>100698513943970</v>
      </c>
    </row>
    <row r="1411" spans="1:13" x14ac:dyDescent="0.25">
      <c r="A1411" s="25">
        <v>507755207996842</v>
      </c>
      <c r="I1411" s="25">
        <v>338527593349736</v>
      </c>
      <c r="M1411" s="25">
        <v>780162106861920</v>
      </c>
    </row>
    <row r="1412" spans="1:13" x14ac:dyDescent="0.25">
      <c r="A1412" s="25">
        <v>220303977010767</v>
      </c>
      <c r="I1412" s="25">
        <v>701681013478551</v>
      </c>
      <c r="M1412" s="25">
        <v>512361300604819</v>
      </c>
    </row>
    <row r="1413" spans="1:13" x14ac:dyDescent="0.25">
      <c r="A1413" s="25">
        <v>645167452658296</v>
      </c>
      <c r="I1413" s="25">
        <v>931177141378569</v>
      </c>
      <c r="M1413" s="25">
        <v>123543936968108</v>
      </c>
    </row>
    <row r="1414" spans="1:13" x14ac:dyDescent="0.25">
      <c r="A1414" s="25">
        <v>630198616509982</v>
      </c>
      <c r="I1414" s="25">
        <v>713734009947787</v>
      </c>
      <c r="M1414" s="25">
        <v>256511203601657</v>
      </c>
    </row>
    <row r="1415" spans="1:13" x14ac:dyDescent="0.25">
      <c r="A1415" s="25">
        <v>470084527079956</v>
      </c>
      <c r="I1415" s="25">
        <v>772233500853352</v>
      </c>
      <c r="M1415" s="25">
        <v>439344304015103</v>
      </c>
    </row>
    <row r="1416" spans="1:13" x14ac:dyDescent="0.25">
      <c r="A1416" s="25">
        <v>351326808687949</v>
      </c>
      <c r="I1416" s="25">
        <v>404536241643994</v>
      </c>
      <c r="M1416" s="25">
        <v>797973450370239</v>
      </c>
    </row>
    <row r="1417" spans="1:13" x14ac:dyDescent="0.25">
      <c r="A1417" s="25">
        <v>884513584062084</v>
      </c>
      <c r="I1417" s="25">
        <v>388603505514808</v>
      </c>
      <c r="M1417" s="25">
        <v>495727861126208</v>
      </c>
    </row>
    <row r="1418" spans="1:13" x14ac:dyDescent="0.25">
      <c r="A1418" s="25">
        <v>605621878878566</v>
      </c>
      <c r="I1418" s="25">
        <v>919811564951903</v>
      </c>
      <c r="M1418" s="25">
        <v>835068464341403</v>
      </c>
    </row>
    <row r="1419" spans="1:13" x14ac:dyDescent="0.25">
      <c r="A1419" s="25">
        <v>923480292916366</v>
      </c>
      <c r="I1419" s="25">
        <v>530397834272056</v>
      </c>
      <c r="M1419" s="25">
        <v>157509031738469</v>
      </c>
    </row>
    <row r="1420" spans="1:13" x14ac:dyDescent="0.25">
      <c r="A1420" s="25">
        <v>352279561026856</v>
      </c>
      <c r="I1420" s="25">
        <v>345393583639293</v>
      </c>
      <c r="M1420" s="25">
        <v>315998981015840</v>
      </c>
    </row>
    <row r="1421" spans="1:13" x14ac:dyDescent="0.25">
      <c r="A1421" s="25">
        <v>707203524394940</v>
      </c>
      <c r="I1421" s="25">
        <v>491009071293492</v>
      </c>
      <c r="M1421" s="25">
        <v>576259104998982</v>
      </c>
    </row>
    <row r="1422" spans="1:13" x14ac:dyDescent="0.25">
      <c r="A1422" s="25">
        <v>102679264629107</v>
      </c>
      <c r="I1422" s="25">
        <v>698175571739225</v>
      </c>
      <c r="M1422" s="25">
        <v>900282515154984</v>
      </c>
    </row>
    <row r="1423" spans="1:13" x14ac:dyDescent="0.25">
      <c r="A1423" s="25">
        <v>865866185450632</v>
      </c>
      <c r="I1423" s="25">
        <v>603901916925072</v>
      </c>
      <c r="M1423" s="25">
        <v>704300683779629</v>
      </c>
    </row>
    <row r="1424" spans="1:13" x14ac:dyDescent="0.25">
      <c r="A1424" s="25">
        <v>707898469928747</v>
      </c>
      <c r="I1424" s="25">
        <v>120219203525364</v>
      </c>
      <c r="M1424" s="25">
        <v>826670247686525</v>
      </c>
    </row>
    <row r="1425" spans="1:13" x14ac:dyDescent="0.25">
      <c r="A1425" s="25">
        <v>529967674935006</v>
      </c>
      <c r="I1425" s="25">
        <v>833575781225247</v>
      </c>
      <c r="M1425" s="25">
        <v>358998674460509</v>
      </c>
    </row>
    <row r="1426" spans="1:13" x14ac:dyDescent="0.25">
      <c r="A1426" s="25">
        <v>376574841542151</v>
      </c>
      <c r="I1426" s="25">
        <v>307495501417561</v>
      </c>
      <c r="M1426" s="25">
        <v>775357218467078</v>
      </c>
    </row>
    <row r="1427" spans="1:13" x14ac:dyDescent="0.25">
      <c r="A1427" s="25">
        <v>285973301767361</v>
      </c>
      <c r="I1427" s="25">
        <v>673107961424427</v>
      </c>
      <c r="M1427" s="25">
        <v>881658713574896</v>
      </c>
    </row>
    <row r="1428" spans="1:13" x14ac:dyDescent="0.25">
      <c r="A1428" s="25">
        <v>524434768077394</v>
      </c>
      <c r="I1428" s="25">
        <v>554356458683583</v>
      </c>
      <c r="M1428" s="25">
        <v>553090080248345</v>
      </c>
    </row>
    <row r="1429" spans="1:13" x14ac:dyDescent="0.25">
      <c r="A1429" s="25">
        <v>560475529270932</v>
      </c>
      <c r="I1429" s="25">
        <v>673389709855526</v>
      </c>
      <c r="M1429" s="25">
        <v>415754316828451</v>
      </c>
    </row>
    <row r="1430" spans="1:13" x14ac:dyDescent="0.25">
      <c r="A1430" s="25">
        <v>803871181481351</v>
      </c>
      <c r="I1430" s="25">
        <v>315019500340290</v>
      </c>
      <c r="M1430" s="25">
        <v>233599184752738</v>
      </c>
    </row>
    <row r="1431" spans="1:13" x14ac:dyDescent="0.25">
      <c r="A1431" s="25">
        <v>653069827557855</v>
      </c>
      <c r="I1431" s="25">
        <v>473859450233534</v>
      </c>
      <c r="M1431" s="25">
        <v>857272500351101</v>
      </c>
    </row>
    <row r="1432" spans="1:13" x14ac:dyDescent="0.25">
      <c r="A1432" s="25">
        <v>946054555613067</v>
      </c>
      <c r="I1432" s="25">
        <v>116917102496273</v>
      </c>
      <c r="M1432" s="25">
        <v>959147425680038</v>
      </c>
    </row>
    <row r="1433" spans="1:13" x14ac:dyDescent="0.25">
      <c r="A1433" s="25">
        <v>680466392095254</v>
      </c>
      <c r="I1433" s="25">
        <v>438631397433782</v>
      </c>
      <c r="M1433" s="25">
        <v>817206779987522</v>
      </c>
    </row>
    <row r="1434" spans="1:13" x14ac:dyDescent="0.25">
      <c r="A1434" s="25">
        <v>762305989759293</v>
      </c>
      <c r="I1434" s="25">
        <v>341321065622010</v>
      </c>
      <c r="M1434" s="25">
        <v>429591399949667</v>
      </c>
    </row>
    <row r="1435" spans="1:13" x14ac:dyDescent="0.25">
      <c r="A1435" s="25">
        <v>718722618345803</v>
      </c>
      <c r="I1435" s="25">
        <v>348196534670605</v>
      </c>
      <c r="M1435" s="25">
        <v>878334744624712</v>
      </c>
    </row>
    <row r="1436" spans="1:13" x14ac:dyDescent="0.25">
      <c r="A1436" s="25">
        <v>626914265934339</v>
      </c>
      <c r="I1436" s="25">
        <v>252425429892633</v>
      </c>
      <c r="M1436" s="25">
        <v>215750298732039</v>
      </c>
    </row>
    <row r="1437" spans="1:13" x14ac:dyDescent="0.25">
      <c r="A1437" s="25">
        <v>971158119051864</v>
      </c>
      <c r="I1437" s="25">
        <v>397817835015330</v>
      </c>
      <c r="M1437" s="25">
        <v>716238852191077</v>
      </c>
    </row>
    <row r="1438" spans="1:13" x14ac:dyDescent="0.25">
      <c r="A1438" s="25">
        <v>665564700974533</v>
      </c>
      <c r="I1438" s="25">
        <v>269544752065266</v>
      </c>
      <c r="M1438" s="25">
        <v>620384017213466</v>
      </c>
    </row>
    <row r="1439" spans="1:13" x14ac:dyDescent="0.25">
      <c r="A1439" s="25">
        <v>508496695589313</v>
      </c>
      <c r="I1439" s="25">
        <v>142217956947190</v>
      </c>
      <c r="M1439" s="25">
        <v>766644104855188</v>
      </c>
    </row>
    <row r="1440" spans="1:13" x14ac:dyDescent="0.25">
      <c r="A1440" s="25">
        <v>599241192249247</v>
      </c>
      <c r="I1440" s="25">
        <v>214584168372569</v>
      </c>
      <c r="M1440" s="25">
        <v>813715277055401</v>
      </c>
    </row>
    <row r="1441" spans="1:13" x14ac:dyDescent="0.25">
      <c r="A1441" s="25">
        <v>451578469037680</v>
      </c>
      <c r="I1441" s="25">
        <v>561357328018143</v>
      </c>
      <c r="M1441" s="25">
        <v>949012970682569</v>
      </c>
    </row>
    <row r="1442" spans="1:13" x14ac:dyDescent="0.25">
      <c r="A1442" s="25">
        <v>366151454801681</v>
      </c>
      <c r="I1442" s="25">
        <v>783763525074512</v>
      </c>
      <c r="M1442" s="25">
        <v>555066952359715</v>
      </c>
    </row>
    <row r="1443" spans="1:13" x14ac:dyDescent="0.25">
      <c r="A1443" s="25">
        <v>361810524958017</v>
      </c>
      <c r="I1443" s="25">
        <v>131532016467835</v>
      </c>
      <c r="M1443" s="25">
        <v>558551959733011</v>
      </c>
    </row>
    <row r="1444" spans="1:13" x14ac:dyDescent="0.25">
      <c r="A1444" s="25">
        <v>808965482932295</v>
      </c>
      <c r="I1444" s="25">
        <v>924199924087213</v>
      </c>
      <c r="M1444" s="25">
        <v>458746672804871</v>
      </c>
    </row>
    <row r="1445" spans="1:13" x14ac:dyDescent="0.25">
      <c r="A1445" s="25">
        <v>729348555466444</v>
      </c>
      <c r="I1445" s="25">
        <v>480543210861522</v>
      </c>
      <c r="M1445" s="25">
        <v>941919725772949</v>
      </c>
    </row>
    <row r="1446" spans="1:13" x14ac:dyDescent="0.25">
      <c r="A1446" s="25">
        <v>859544989950217</v>
      </c>
      <c r="I1446" s="25">
        <v>390829833099093</v>
      </c>
      <c r="M1446" s="25">
        <v>589174702292001</v>
      </c>
    </row>
    <row r="1447" spans="1:13" x14ac:dyDescent="0.25">
      <c r="A1447" s="25">
        <v>296979609938866</v>
      </c>
      <c r="I1447" s="25">
        <v>638182128413655</v>
      </c>
      <c r="M1447" s="25">
        <v>533232680064853</v>
      </c>
    </row>
    <row r="1448" spans="1:13" x14ac:dyDescent="0.25">
      <c r="A1448" s="25">
        <v>486103338316966</v>
      </c>
      <c r="I1448" s="25">
        <v>188297500347944</v>
      </c>
      <c r="M1448" s="25">
        <v>210406058713316</v>
      </c>
    </row>
    <row r="1449" spans="1:13" x14ac:dyDescent="0.25">
      <c r="A1449" s="25">
        <v>407864819210744</v>
      </c>
      <c r="I1449" s="25">
        <v>620644897879383</v>
      </c>
      <c r="M1449" s="25">
        <v>239743137837023</v>
      </c>
    </row>
    <row r="1450" spans="1:13" x14ac:dyDescent="0.25">
      <c r="A1450" s="25">
        <v>221104386214367</v>
      </c>
      <c r="I1450" s="25">
        <v>134429934659414</v>
      </c>
      <c r="M1450" s="25">
        <v>251951297795395</v>
      </c>
    </row>
    <row r="1451" spans="1:13" x14ac:dyDescent="0.25">
      <c r="A1451" s="25">
        <v>982837835451982</v>
      </c>
      <c r="I1451" s="25">
        <v>667141237762846</v>
      </c>
      <c r="M1451" s="25">
        <v>526714822610650</v>
      </c>
    </row>
    <row r="1452" spans="1:13" x14ac:dyDescent="0.25">
      <c r="A1452" s="25">
        <v>775636815390501</v>
      </c>
      <c r="I1452" s="25">
        <v>614905345280721</v>
      </c>
      <c r="M1452" s="25">
        <v>394398713825747</v>
      </c>
    </row>
    <row r="1453" spans="1:13" x14ac:dyDescent="0.25">
      <c r="A1453" s="25">
        <v>587817218231893</v>
      </c>
      <c r="I1453" s="25">
        <v>107871431364525</v>
      </c>
      <c r="M1453" s="25">
        <v>284693730519386</v>
      </c>
    </row>
    <row r="1454" spans="1:13" x14ac:dyDescent="0.25">
      <c r="A1454" s="25">
        <v>138532367875973</v>
      </c>
      <c r="I1454" s="25">
        <v>954679916164799</v>
      </c>
      <c r="M1454" s="25">
        <v>183285744695708</v>
      </c>
    </row>
    <row r="1455" spans="1:13" x14ac:dyDescent="0.25">
      <c r="A1455" s="25">
        <v>109561010615006</v>
      </c>
      <c r="I1455" s="25">
        <v>590372512622596</v>
      </c>
      <c r="M1455" s="25">
        <v>393520060912191</v>
      </c>
    </row>
    <row r="1456" spans="1:13" x14ac:dyDescent="0.25">
      <c r="A1456" s="25">
        <v>594099657355129</v>
      </c>
      <c r="I1456" s="25">
        <v>992192197229252</v>
      </c>
      <c r="M1456" s="25">
        <v>176188542523377</v>
      </c>
    </row>
    <row r="1457" spans="1:13" x14ac:dyDescent="0.25">
      <c r="A1457" s="25">
        <v>865955908989118</v>
      </c>
      <c r="I1457" s="25">
        <v>843926558868881</v>
      </c>
      <c r="M1457" s="25">
        <v>106992217542863</v>
      </c>
    </row>
    <row r="1458" spans="1:13" x14ac:dyDescent="0.25">
      <c r="A1458" s="25">
        <v>164207720684794</v>
      </c>
      <c r="I1458" s="25">
        <v>589351464781336</v>
      </c>
      <c r="M1458" s="25">
        <v>480461730519632</v>
      </c>
    </row>
    <row r="1459" spans="1:13" x14ac:dyDescent="0.25">
      <c r="A1459" s="25">
        <v>523136267728139</v>
      </c>
      <c r="I1459" s="25">
        <v>896917337023929</v>
      </c>
      <c r="M1459" s="25">
        <v>452944981003117</v>
      </c>
    </row>
    <row r="1460" spans="1:13" x14ac:dyDescent="0.25">
      <c r="A1460" s="25">
        <v>774352944189591</v>
      </c>
      <c r="I1460" s="25">
        <v>722551635742052</v>
      </c>
      <c r="M1460" s="25">
        <v>734367814650707</v>
      </c>
    </row>
    <row r="1461" spans="1:13" x14ac:dyDescent="0.25">
      <c r="A1461" s="25">
        <v>682295284648837</v>
      </c>
      <c r="I1461" s="25">
        <v>551887456431445</v>
      </c>
      <c r="M1461" s="25">
        <v>442261982333778</v>
      </c>
    </row>
    <row r="1462" spans="1:13" x14ac:dyDescent="0.25">
      <c r="A1462" s="25">
        <v>297130191875685</v>
      </c>
      <c r="I1462" s="25">
        <v>721474511155063</v>
      </c>
      <c r="M1462" s="25">
        <v>862437051056033</v>
      </c>
    </row>
    <row r="1463" spans="1:13" x14ac:dyDescent="0.25">
      <c r="A1463" s="25">
        <v>388489576765450</v>
      </c>
      <c r="I1463" s="25">
        <v>613535510234946</v>
      </c>
      <c r="M1463" s="25">
        <v>909423953347812</v>
      </c>
    </row>
    <row r="1464" spans="1:13" x14ac:dyDescent="0.25">
      <c r="A1464" s="25">
        <v>238017442302978</v>
      </c>
      <c r="I1464" s="25">
        <v>431578509260114</v>
      </c>
      <c r="M1464" s="25">
        <v>614621052536710</v>
      </c>
    </row>
    <row r="1465" spans="1:13" x14ac:dyDescent="0.25">
      <c r="A1465" s="25">
        <v>147909407939430</v>
      </c>
      <c r="I1465" s="25">
        <v>187977412712713</v>
      </c>
      <c r="M1465" s="25">
        <v>300620017765510</v>
      </c>
    </row>
    <row r="1466" spans="1:13" x14ac:dyDescent="0.25">
      <c r="A1466" s="25">
        <v>268244032040769</v>
      </c>
      <c r="I1466" s="25">
        <v>414449151617868</v>
      </c>
      <c r="M1466" s="25">
        <v>994652866488779</v>
      </c>
    </row>
    <row r="1467" spans="1:13" x14ac:dyDescent="0.25">
      <c r="A1467" s="25">
        <v>362864217079868</v>
      </c>
      <c r="I1467" s="25">
        <v>203189202656785</v>
      </c>
      <c r="M1467" s="25">
        <v>133197124547768</v>
      </c>
    </row>
    <row r="1468" spans="1:13" x14ac:dyDescent="0.25">
      <c r="A1468" s="25">
        <v>525173995881140</v>
      </c>
      <c r="I1468" s="25">
        <v>734744014618353</v>
      </c>
      <c r="M1468" s="25">
        <v>758689244283172</v>
      </c>
    </row>
    <row r="1469" spans="1:13" x14ac:dyDescent="0.25">
      <c r="A1469" s="25">
        <v>277923327445816</v>
      </c>
      <c r="I1469" s="25">
        <v>437643734975695</v>
      </c>
      <c r="M1469" s="25">
        <v>652181756975420</v>
      </c>
    </row>
    <row r="1470" spans="1:13" x14ac:dyDescent="0.25">
      <c r="A1470" s="25">
        <v>524938846151138</v>
      </c>
      <c r="I1470" s="25">
        <v>990497813343162</v>
      </c>
      <c r="M1470" s="25">
        <v>288645191930550</v>
      </c>
    </row>
    <row r="1471" spans="1:13" x14ac:dyDescent="0.25">
      <c r="A1471" s="25">
        <v>801467502419346</v>
      </c>
      <c r="I1471" s="25">
        <v>706951282282923</v>
      </c>
      <c r="M1471" s="25">
        <v>744330365024896</v>
      </c>
    </row>
    <row r="1472" spans="1:13" x14ac:dyDescent="0.25">
      <c r="A1472" s="25">
        <v>354206080225562</v>
      </c>
      <c r="I1472" s="25">
        <v>279605153876157</v>
      </c>
      <c r="M1472" s="25">
        <v>269186872261776</v>
      </c>
    </row>
    <row r="1473" spans="1:13" x14ac:dyDescent="0.25">
      <c r="A1473" s="25">
        <v>231601755710852</v>
      </c>
      <c r="I1473" s="25">
        <v>527917182627780</v>
      </c>
      <c r="M1473" s="25">
        <v>352996117888588</v>
      </c>
    </row>
    <row r="1474" spans="1:13" x14ac:dyDescent="0.25">
      <c r="A1474" s="25">
        <v>182429690137752</v>
      </c>
      <c r="I1474" s="25">
        <v>907336423519209</v>
      </c>
      <c r="M1474" s="25">
        <v>415862276268132</v>
      </c>
    </row>
    <row r="1475" spans="1:13" x14ac:dyDescent="0.25">
      <c r="A1475" s="25">
        <v>562495848178773</v>
      </c>
      <c r="I1475" s="25">
        <v>950232387647454</v>
      </c>
      <c r="M1475" s="25">
        <v>801393830628459</v>
      </c>
    </row>
    <row r="1476" spans="1:13" x14ac:dyDescent="0.25">
      <c r="A1476" s="25">
        <v>416605532826614</v>
      </c>
      <c r="I1476" s="25">
        <v>406677499911411</v>
      </c>
      <c r="M1476" s="25">
        <v>396030167254331</v>
      </c>
    </row>
    <row r="1477" spans="1:13" x14ac:dyDescent="0.25">
      <c r="A1477" s="25">
        <v>717408023463973</v>
      </c>
      <c r="I1477" s="25">
        <v>761043325719077</v>
      </c>
      <c r="M1477" s="25">
        <v>446068213636948</v>
      </c>
    </row>
    <row r="1478" spans="1:13" x14ac:dyDescent="0.25">
      <c r="A1478" s="25">
        <v>166058519871433</v>
      </c>
      <c r="I1478" s="25">
        <v>272976802636779</v>
      </c>
      <c r="M1478" s="25">
        <v>607993066449718</v>
      </c>
    </row>
    <row r="1479" spans="1:13" x14ac:dyDescent="0.25">
      <c r="A1479" s="25">
        <v>738115372318951</v>
      </c>
      <c r="I1479" s="25">
        <v>689602127549647</v>
      </c>
      <c r="M1479" s="25">
        <v>492592331982377</v>
      </c>
    </row>
    <row r="1480" spans="1:13" x14ac:dyDescent="0.25">
      <c r="A1480" s="25">
        <v>276316680512440</v>
      </c>
      <c r="I1480" s="25">
        <v>610424736068112</v>
      </c>
      <c r="M1480" s="25">
        <v>472694394278445</v>
      </c>
    </row>
    <row r="1481" spans="1:13" x14ac:dyDescent="0.25">
      <c r="A1481" s="25">
        <v>131094394296495</v>
      </c>
      <c r="I1481" s="25">
        <v>109496069085296</v>
      </c>
      <c r="M1481" s="25">
        <v>794476149995855</v>
      </c>
    </row>
    <row r="1482" spans="1:13" x14ac:dyDescent="0.25">
      <c r="A1482" s="25">
        <v>344927938060085</v>
      </c>
      <c r="I1482" s="25">
        <v>688593747451914</v>
      </c>
      <c r="M1482" s="25">
        <v>211679649245226</v>
      </c>
    </row>
    <row r="1483" spans="1:13" x14ac:dyDescent="0.25">
      <c r="A1483" s="25">
        <v>395503475709883</v>
      </c>
      <c r="I1483" s="25">
        <v>215217147539430</v>
      </c>
      <c r="M1483" s="25">
        <v>710313054285307</v>
      </c>
    </row>
    <row r="1484" spans="1:13" x14ac:dyDescent="0.25">
      <c r="A1484" s="25">
        <v>444868726124750</v>
      </c>
      <c r="I1484" s="25">
        <v>371024955533095</v>
      </c>
      <c r="M1484" s="25">
        <v>662746228251749</v>
      </c>
    </row>
    <row r="1485" spans="1:13" x14ac:dyDescent="0.25">
      <c r="A1485" s="25">
        <v>149528578908407</v>
      </c>
      <c r="I1485" s="25">
        <v>386678929060468</v>
      </c>
      <c r="M1485" s="25">
        <v>538404626092757</v>
      </c>
    </row>
    <row r="1486" spans="1:13" x14ac:dyDescent="0.25">
      <c r="A1486" s="25">
        <v>801669975095501</v>
      </c>
      <c r="I1486" s="25">
        <v>567228659181910</v>
      </c>
      <c r="M1486" s="25">
        <v>507099851290322</v>
      </c>
    </row>
    <row r="1487" spans="1:13" x14ac:dyDescent="0.25">
      <c r="A1487" s="25">
        <v>320209121300233</v>
      </c>
      <c r="I1487" s="25">
        <v>274721302437874</v>
      </c>
      <c r="M1487" s="25">
        <v>593267863274323</v>
      </c>
    </row>
    <row r="1488" spans="1:13" x14ac:dyDescent="0.25">
      <c r="A1488" s="25">
        <v>728645107537303</v>
      </c>
      <c r="I1488" s="25">
        <v>875018602092877</v>
      </c>
      <c r="M1488" s="25">
        <v>142228800498688</v>
      </c>
    </row>
    <row r="1489" spans="1:13" x14ac:dyDescent="0.25">
      <c r="A1489" s="25">
        <v>282555348620718</v>
      </c>
      <c r="I1489" s="25">
        <v>639281896254129</v>
      </c>
      <c r="M1489" s="25">
        <v>374244564593367</v>
      </c>
    </row>
    <row r="1490" spans="1:13" x14ac:dyDescent="0.25">
      <c r="A1490" s="25">
        <v>371482481242344</v>
      </c>
      <c r="I1490" s="25">
        <v>834403291876580</v>
      </c>
      <c r="M1490" s="25">
        <v>701208578784658</v>
      </c>
    </row>
    <row r="1491" spans="1:13" x14ac:dyDescent="0.25">
      <c r="A1491" s="25">
        <v>309592575264323</v>
      </c>
      <c r="I1491" s="25">
        <v>921554693064851</v>
      </c>
      <c r="M1491" s="25">
        <v>642608436822278</v>
      </c>
    </row>
    <row r="1492" spans="1:13" x14ac:dyDescent="0.25">
      <c r="A1492" s="25">
        <v>780151721597931</v>
      </c>
      <c r="I1492" s="25">
        <v>101123697759840</v>
      </c>
      <c r="M1492" s="25">
        <v>123885596335964</v>
      </c>
    </row>
    <row r="1493" spans="1:13" x14ac:dyDescent="0.25">
      <c r="A1493" s="25">
        <v>983565198045631</v>
      </c>
      <c r="I1493" s="25">
        <v>524275480358171</v>
      </c>
      <c r="M1493" s="25">
        <v>639105778223370</v>
      </c>
    </row>
    <row r="1494" spans="1:13" x14ac:dyDescent="0.25">
      <c r="A1494" s="25">
        <v>431218209879421</v>
      </c>
      <c r="I1494" s="25">
        <v>839507958997834</v>
      </c>
      <c r="M1494" s="25">
        <v>120572882732104</v>
      </c>
    </row>
    <row r="1495" spans="1:13" x14ac:dyDescent="0.25">
      <c r="A1495" s="25">
        <v>693265022344079</v>
      </c>
      <c r="I1495" s="25">
        <v>930801008333828</v>
      </c>
      <c r="M1495" s="25">
        <v>651731150403467</v>
      </c>
    </row>
    <row r="1496" spans="1:13" x14ac:dyDescent="0.25">
      <c r="A1496" s="25">
        <v>173399091998356</v>
      </c>
      <c r="I1496" s="25">
        <v>510941923760907</v>
      </c>
      <c r="M1496" s="25">
        <v>616625715982098</v>
      </c>
    </row>
    <row r="1497" spans="1:13" x14ac:dyDescent="0.25">
      <c r="A1497" s="25">
        <v>797105417222091</v>
      </c>
      <c r="I1497" s="25">
        <v>464783393370283</v>
      </c>
      <c r="M1497" s="25">
        <v>925583636145097</v>
      </c>
    </row>
    <row r="1498" spans="1:13" x14ac:dyDescent="0.25">
      <c r="A1498" s="25">
        <v>571602338211739</v>
      </c>
      <c r="I1498" s="25">
        <v>543208263074500</v>
      </c>
      <c r="M1498" s="25">
        <v>564028120339503</v>
      </c>
    </row>
    <row r="1499" spans="1:13" x14ac:dyDescent="0.25">
      <c r="A1499" s="25">
        <v>456110178213624</v>
      </c>
      <c r="I1499" s="25">
        <v>661092422924150</v>
      </c>
      <c r="M1499" s="25">
        <v>975646078194990</v>
      </c>
    </row>
    <row r="1500" spans="1:13" x14ac:dyDescent="0.25">
      <c r="A1500" s="25">
        <v>719674930200072</v>
      </c>
      <c r="I1500" s="25">
        <v>708853983920159</v>
      </c>
      <c r="M1500" s="25">
        <v>167916819915522</v>
      </c>
    </row>
    <row r="1501" spans="1:13" x14ac:dyDescent="0.25">
      <c r="A1501" s="25">
        <v>576949728360116</v>
      </c>
      <c r="I1501" s="25">
        <v>381927330786679</v>
      </c>
      <c r="M1501" s="25">
        <v>752831718178445</v>
      </c>
    </row>
    <row r="1502" spans="1:13" x14ac:dyDescent="0.25">
      <c r="A1502" s="25">
        <v>686370388308791</v>
      </c>
      <c r="I1502" s="25">
        <v>295149927813286</v>
      </c>
      <c r="M1502" s="25">
        <v>104462127253088</v>
      </c>
    </row>
    <row r="1503" spans="1:13" x14ac:dyDescent="0.25">
      <c r="A1503" s="25">
        <v>763258596145470</v>
      </c>
      <c r="I1503" s="25">
        <v>558696190556997</v>
      </c>
      <c r="M1503" s="25">
        <v>696931561439758</v>
      </c>
    </row>
    <row r="1504" spans="1:13" x14ac:dyDescent="0.25">
      <c r="A1504" s="25">
        <v>691494309282239</v>
      </c>
      <c r="I1504" s="25">
        <v>365613578487929</v>
      </c>
      <c r="M1504" s="25">
        <v>341364680718570</v>
      </c>
    </row>
    <row r="1505" spans="1:13" x14ac:dyDescent="0.25">
      <c r="A1505" s="25">
        <v>263625935959005</v>
      </c>
      <c r="I1505" s="25">
        <v>505718424763767</v>
      </c>
      <c r="M1505" s="25">
        <v>178336794574135</v>
      </c>
    </row>
    <row r="1506" spans="1:13" x14ac:dyDescent="0.25">
      <c r="A1506" s="25">
        <v>947198928294917</v>
      </c>
      <c r="I1506" s="25">
        <v>932848792444448</v>
      </c>
      <c r="M1506" s="25">
        <v>456920401206562</v>
      </c>
    </row>
    <row r="1507" spans="1:13" x14ac:dyDescent="0.25">
      <c r="A1507" s="25">
        <v>969636801920773</v>
      </c>
      <c r="I1507" s="25">
        <v>859226749816913</v>
      </c>
      <c r="M1507" s="25">
        <v>467695360654072</v>
      </c>
    </row>
    <row r="1508" spans="1:13" x14ac:dyDescent="0.25">
      <c r="A1508" s="25">
        <v>468340350154443</v>
      </c>
      <c r="I1508" s="25">
        <v>377126137370140</v>
      </c>
      <c r="M1508" s="25">
        <v>962792255400302</v>
      </c>
    </row>
    <row r="1509" spans="1:13" x14ac:dyDescent="0.25">
      <c r="A1509" s="25">
        <v>876478439386378</v>
      </c>
      <c r="I1509" s="25">
        <v>637069045659309</v>
      </c>
      <c r="M1509" s="25">
        <v>353912235101619</v>
      </c>
    </row>
    <row r="1510" spans="1:13" x14ac:dyDescent="0.25">
      <c r="A1510" s="25">
        <v>457965192677577</v>
      </c>
      <c r="I1510" s="25">
        <v>832749894125416</v>
      </c>
      <c r="M1510" s="25">
        <v>930539382810621</v>
      </c>
    </row>
    <row r="1511" spans="1:13" x14ac:dyDescent="0.25">
      <c r="A1511" s="25">
        <v>200068489188605</v>
      </c>
      <c r="I1511" s="25">
        <v>831303281128279</v>
      </c>
      <c r="M1511" s="25">
        <v>506711904149822</v>
      </c>
    </row>
    <row r="1512" spans="1:13" x14ac:dyDescent="0.25">
      <c r="A1512" s="25">
        <v>438403137827035</v>
      </c>
      <c r="I1512" s="25">
        <v>504007457463753</v>
      </c>
      <c r="M1512" s="25">
        <v>301490980456791</v>
      </c>
    </row>
    <row r="1513" spans="1:13" x14ac:dyDescent="0.25">
      <c r="A1513" s="25">
        <v>160783346389339</v>
      </c>
      <c r="I1513" s="25">
        <v>903423213472398</v>
      </c>
      <c r="M1513" s="25">
        <v>584696896897101</v>
      </c>
    </row>
    <row r="1514" spans="1:13" x14ac:dyDescent="0.25">
      <c r="A1514" s="25">
        <v>169667699474191</v>
      </c>
      <c r="I1514" s="25">
        <v>343262269564197</v>
      </c>
      <c r="M1514" s="25">
        <v>918140203924764</v>
      </c>
    </row>
    <row r="1515" spans="1:13" x14ac:dyDescent="0.25">
      <c r="A1515" s="25">
        <v>834178551823232</v>
      </c>
      <c r="I1515" s="25">
        <v>816662938926510</v>
      </c>
      <c r="M1515" s="25">
        <v>672503164548838</v>
      </c>
    </row>
    <row r="1516" spans="1:13" x14ac:dyDescent="0.25">
      <c r="A1516" s="25">
        <v>828197286796277</v>
      </c>
      <c r="I1516" s="25">
        <v>450214923746800</v>
      </c>
      <c r="M1516" s="25">
        <v>784663054448986</v>
      </c>
    </row>
    <row r="1517" spans="1:13" x14ac:dyDescent="0.25">
      <c r="A1517" s="25">
        <v>916559810597198</v>
      </c>
      <c r="I1517" s="25">
        <v>315309928375986</v>
      </c>
      <c r="M1517" s="25">
        <v>735812411587383</v>
      </c>
    </row>
    <row r="1518" spans="1:13" x14ac:dyDescent="0.25">
      <c r="A1518" s="25">
        <v>555991573648712</v>
      </c>
      <c r="I1518" s="25">
        <v>784312632642656</v>
      </c>
      <c r="M1518" s="25">
        <v>628311693058475</v>
      </c>
    </row>
    <row r="1519" spans="1:13" x14ac:dyDescent="0.25">
      <c r="A1519" s="25">
        <v>325070432555438</v>
      </c>
      <c r="I1519" s="25">
        <v>259633588485261</v>
      </c>
      <c r="M1519" s="25">
        <v>237874318164915</v>
      </c>
    </row>
    <row r="1520" spans="1:13" x14ac:dyDescent="0.25">
      <c r="A1520" s="25">
        <v>340113282807900</v>
      </c>
      <c r="I1520" s="25">
        <v>780249130140612</v>
      </c>
      <c r="M1520" s="25">
        <v>374602306482967</v>
      </c>
    </row>
    <row r="1521" spans="1:13" x14ac:dyDescent="0.25">
      <c r="A1521" s="25">
        <v>863344256047162</v>
      </c>
      <c r="I1521" s="25">
        <v>685819819729194</v>
      </c>
      <c r="M1521" s="25">
        <v>107457876440158</v>
      </c>
    </row>
    <row r="1522" spans="1:13" x14ac:dyDescent="0.25">
      <c r="A1522" s="25">
        <v>841276869431702</v>
      </c>
      <c r="I1522" s="25">
        <v>983075460946709</v>
      </c>
      <c r="M1522" s="25">
        <v>665156783384334</v>
      </c>
    </row>
    <row r="1523" spans="1:13" x14ac:dyDescent="0.25">
      <c r="A1523" s="25">
        <v>702522277357207</v>
      </c>
      <c r="I1523" s="25">
        <v>500437456317275</v>
      </c>
      <c r="M1523" s="25">
        <v>732109865683269</v>
      </c>
    </row>
    <row r="1524" spans="1:13" x14ac:dyDescent="0.25">
      <c r="A1524" s="25">
        <v>780754597402829</v>
      </c>
      <c r="I1524" s="25">
        <v>239644262295769</v>
      </c>
      <c r="M1524" s="25">
        <v>951504070348346</v>
      </c>
    </row>
    <row r="1525" spans="1:13" x14ac:dyDescent="0.25">
      <c r="A1525" s="25">
        <v>345276171695924</v>
      </c>
      <c r="I1525" s="25">
        <v>923449010261651</v>
      </c>
      <c r="M1525" s="25">
        <v>269380346227263</v>
      </c>
    </row>
    <row r="1526" spans="1:13" x14ac:dyDescent="0.25">
      <c r="A1526" s="25">
        <v>329712666601254</v>
      </c>
      <c r="I1526" s="25">
        <v>969002972575839</v>
      </c>
      <c r="M1526" s="25">
        <v>217866822394621</v>
      </c>
    </row>
    <row r="1527" spans="1:13" x14ac:dyDescent="0.25">
      <c r="A1527" s="25">
        <v>698484083335403</v>
      </c>
      <c r="I1527" s="25">
        <v>539024718229189</v>
      </c>
      <c r="M1527" s="25">
        <v>107015300976832</v>
      </c>
    </row>
    <row r="1528" spans="1:13" x14ac:dyDescent="0.25">
      <c r="A1528" s="25">
        <v>523277584345811</v>
      </c>
      <c r="I1528" s="25">
        <v>457218440857343</v>
      </c>
      <c r="M1528" s="25">
        <v>164343908332100</v>
      </c>
    </row>
    <row r="1529" spans="1:13" x14ac:dyDescent="0.25">
      <c r="A1529" s="25">
        <v>775430460092522</v>
      </c>
      <c r="I1529" s="25">
        <v>290221389167791</v>
      </c>
      <c r="M1529" s="25">
        <v>903480582949463</v>
      </c>
    </row>
    <row r="1530" spans="1:13" x14ac:dyDescent="0.25">
      <c r="A1530" s="25">
        <v>425493098076981</v>
      </c>
      <c r="I1530" s="25">
        <v>803734716345897</v>
      </c>
      <c r="M1530" s="25">
        <v>427324124928073</v>
      </c>
    </row>
    <row r="1531" spans="1:13" x14ac:dyDescent="0.25">
      <c r="A1531" s="25">
        <v>472929529983742</v>
      </c>
      <c r="I1531" s="25">
        <v>297411393218824</v>
      </c>
      <c r="M1531" s="25">
        <v>603904851448064</v>
      </c>
    </row>
    <row r="1532" spans="1:13" x14ac:dyDescent="0.25">
      <c r="A1532" s="25">
        <v>223762386527429</v>
      </c>
      <c r="I1532" s="25">
        <v>742062054813988</v>
      </c>
      <c r="M1532" s="25">
        <v>275156444599825</v>
      </c>
    </row>
    <row r="1533" spans="1:13" x14ac:dyDescent="0.25">
      <c r="A1533" s="25">
        <v>721206216303496</v>
      </c>
      <c r="I1533" s="25">
        <v>754589904654474</v>
      </c>
      <c r="M1533" s="25">
        <v>838954202888735</v>
      </c>
    </row>
    <row r="1534" spans="1:13" x14ac:dyDescent="0.25">
      <c r="A1534" s="25">
        <v>373255127475002</v>
      </c>
      <c r="I1534" s="25">
        <v>173169022765206</v>
      </c>
      <c r="M1534" s="25">
        <v>615214750161751</v>
      </c>
    </row>
    <row r="1535" spans="1:13" x14ac:dyDescent="0.25">
      <c r="A1535" s="25">
        <v>181888869528236</v>
      </c>
      <c r="I1535" s="25">
        <v>828443301921162</v>
      </c>
      <c r="M1535" s="25">
        <v>421785129859272</v>
      </c>
    </row>
    <row r="1536" spans="1:13" x14ac:dyDescent="0.25">
      <c r="A1536" s="25">
        <v>179450539640150</v>
      </c>
      <c r="I1536" s="25">
        <v>127639617099267</v>
      </c>
      <c r="M1536" s="25">
        <v>707666272354948</v>
      </c>
    </row>
    <row r="1537" spans="1:13" x14ac:dyDescent="0.25">
      <c r="A1537" s="25">
        <v>791927320394770</v>
      </c>
      <c r="I1537" s="25">
        <v>132363789560365</v>
      </c>
      <c r="M1537" s="25">
        <v>599710361398840</v>
      </c>
    </row>
    <row r="1538" spans="1:13" x14ac:dyDescent="0.25">
      <c r="A1538" s="25">
        <v>588793315207277</v>
      </c>
      <c r="I1538" s="25">
        <v>526104812743773</v>
      </c>
      <c r="M1538" s="25">
        <v>178030604431330</v>
      </c>
    </row>
    <row r="1539" spans="1:13" x14ac:dyDescent="0.25">
      <c r="A1539" s="25">
        <v>596296875210623</v>
      </c>
      <c r="I1539" s="25">
        <v>585041469095169</v>
      </c>
      <c r="M1539" s="25">
        <v>868692378049179</v>
      </c>
    </row>
    <row r="1540" spans="1:13" x14ac:dyDescent="0.25">
      <c r="A1540" s="25">
        <v>885564053234701</v>
      </c>
      <c r="I1540" s="25">
        <v>983431067932949</v>
      </c>
      <c r="M1540" s="25">
        <v>952308643699212</v>
      </c>
    </row>
    <row r="1541" spans="1:13" x14ac:dyDescent="0.25">
      <c r="A1541" s="25">
        <v>226331956026817</v>
      </c>
      <c r="I1541" s="25">
        <v>630596416681144</v>
      </c>
      <c r="M1541" s="25">
        <v>793431923770279</v>
      </c>
    </row>
    <row r="1542" spans="1:13" x14ac:dyDescent="0.25">
      <c r="A1542" s="25">
        <v>670906514243507</v>
      </c>
      <c r="I1542" s="25">
        <v>676484843591909</v>
      </c>
      <c r="M1542" s="25">
        <v>417290847908491</v>
      </c>
    </row>
    <row r="1543" spans="1:13" x14ac:dyDescent="0.25">
      <c r="A1543" s="25">
        <v>595213326690859</v>
      </c>
      <c r="I1543" s="25">
        <v>805585908262871</v>
      </c>
      <c r="M1543" s="25">
        <v>638889536790278</v>
      </c>
    </row>
    <row r="1544" spans="1:13" x14ac:dyDescent="0.25">
      <c r="A1544" s="25">
        <v>838521614905769</v>
      </c>
      <c r="I1544" s="25">
        <v>648943947533033</v>
      </c>
      <c r="M1544" s="25">
        <v>239022931727693</v>
      </c>
    </row>
    <row r="1545" spans="1:13" x14ac:dyDescent="0.25">
      <c r="A1545" s="25">
        <v>231270315931898</v>
      </c>
      <c r="I1545" s="25">
        <v>360441020585165</v>
      </c>
      <c r="M1545" s="25">
        <v>766835381203974</v>
      </c>
    </row>
    <row r="1546" spans="1:13" x14ac:dyDescent="0.25">
      <c r="A1546" s="25">
        <v>398988640157044</v>
      </c>
      <c r="I1546" s="25">
        <v>109724967295366</v>
      </c>
      <c r="M1546" s="25">
        <v>685969178748907</v>
      </c>
    </row>
    <row r="1547" spans="1:13" x14ac:dyDescent="0.25">
      <c r="A1547" s="25">
        <v>110823711974047</v>
      </c>
      <c r="I1547" s="25">
        <v>674037860130129</v>
      </c>
      <c r="M1547" s="25">
        <v>856116195766194</v>
      </c>
    </row>
    <row r="1548" spans="1:13" x14ac:dyDescent="0.25">
      <c r="A1548" s="25">
        <v>928996893782887</v>
      </c>
      <c r="I1548" s="25">
        <v>365344483756991</v>
      </c>
      <c r="M1548" s="25">
        <v>491570244752111</v>
      </c>
    </row>
    <row r="1549" spans="1:13" x14ac:dyDescent="0.25">
      <c r="A1549" s="25">
        <v>846381570560795</v>
      </c>
      <c r="I1549" s="25">
        <v>459825816070699</v>
      </c>
      <c r="M1549" s="25">
        <v>751750167486787</v>
      </c>
    </row>
    <row r="1550" spans="1:13" x14ac:dyDescent="0.25">
      <c r="A1550" s="25">
        <v>802306743878260</v>
      </c>
      <c r="I1550" s="25">
        <v>393797241630425</v>
      </c>
      <c r="M1550" s="25">
        <v>605358945335963</v>
      </c>
    </row>
    <row r="1551" spans="1:13" x14ac:dyDescent="0.25">
      <c r="A1551" s="25">
        <v>409956750604002</v>
      </c>
      <c r="I1551" s="25">
        <v>735078895335964</v>
      </c>
      <c r="M1551" s="25">
        <v>639873288814602</v>
      </c>
    </row>
    <row r="1552" spans="1:13" x14ac:dyDescent="0.25">
      <c r="A1552" s="25">
        <v>948840573705899</v>
      </c>
      <c r="I1552" s="25">
        <v>220468550990790</v>
      </c>
      <c r="M1552" s="25">
        <v>220611851940141</v>
      </c>
    </row>
    <row r="1553" spans="1:13" x14ac:dyDescent="0.25">
      <c r="A1553" s="25">
        <v>506425026124072</v>
      </c>
      <c r="I1553" s="25">
        <v>720411817917974</v>
      </c>
      <c r="M1553" s="25">
        <v>435095860533431</v>
      </c>
    </row>
    <row r="1554" spans="1:13" x14ac:dyDescent="0.25">
      <c r="A1554" s="25">
        <v>658351459680727</v>
      </c>
      <c r="I1554" s="25">
        <v>190478133558224</v>
      </c>
      <c r="M1554" s="25">
        <v>740272819027451</v>
      </c>
    </row>
    <row r="1555" spans="1:13" x14ac:dyDescent="0.25">
      <c r="A1555" s="25">
        <v>444868526711997</v>
      </c>
      <c r="I1555" s="25">
        <v>276917419993509</v>
      </c>
      <c r="M1555" s="25">
        <v>967738461876469</v>
      </c>
    </row>
    <row r="1556" spans="1:13" x14ac:dyDescent="0.25">
      <c r="A1556" s="25">
        <v>307911306721785</v>
      </c>
      <c r="I1556" s="25">
        <v>694433207929349</v>
      </c>
      <c r="M1556" s="25">
        <v>219768640950089</v>
      </c>
    </row>
    <row r="1557" spans="1:13" x14ac:dyDescent="0.25">
      <c r="A1557" s="25">
        <v>865981713695677</v>
      </c>
      <c r="I1557" s="25">
        <v>304618338675948</v>
      </c>
      <c r="M1557" s="25">
        <v>105124443557807</v>
      </c>
    </row>
    <row r="1558" spans="1:13" x14ac:dyDescent="0.25">
      <c r="A1558" s="25">
        <v>467996864537017</v>
      </c>
      <c r="I1558" s="25">
        <v>213495294347185</v>
      </c>
      <c r="M1558" s="25">
        <v>120510510913518</v>
      </c>
    </row>
    <row r="1559" spans="1:13" x14ac:dyDescent="0.25">
      <c r="A1559" s="25">
        <v>877288124781054</v>
      </c>
      <c r="I1559" s="25">
        <v>156713195587462</v>
      </c>
      <c r="M1559" s="25">
        <v>267372584463845</v>
      </c>
    </row>
    <row r="1560" spans="1:13" x14ac:dyDescent="0.25">
      <c r="A1560" s="25">
        <v>930069839769352</v>
      </c>
      <c r="I1560" s="25">
        <v>925638409096346</v>
      </c>
      <c r="M1560" s="25">
        <v>398407326098888</v>
      </c>
    </row>
    <row r="1561" spans="1:13" x14ac:dyDescent="0.25">
      <c r="A1561" s="25">
        <v>797301785077743</v>
      </c>
      <c r="I1561" s="25">
        <v>728661203151596</v>
      </c>
      <c r="M1561" s="25">
        <v>192386326308243</v>
      </c>
    </row>
    <row r="1562" spans="1:13" x14ac:dyDescent="0.25">
      <c r="A1562" s="25">
        <v>175603252146627</v>
      </c>
      <c r="I1562" s="25">
        <v>280935855488048</v>
      </c>
      <c r="M1562" s="25">
        <v>242505976929213</v>
      </c>
    </row>
    <row r="1563" spans="1:13" x14ac:dyDescent="0.25">
      <c r="A1563" s="25">
        <v>747015572362964</v>
      </c>
      <c r="I1563" s="25">
        <v>695549968140274</v>
      </c>
      <c r="M1563" s="25">
        <v>172945072235091</v>
      </c>
    </row>
    <row r="1564" spans="1:13" x14ac:dyDescent="0.25">
      <c r="A1564" s="25">
        <v>469991003061281</v>
      </c>
      <c r="I1564" s="25">
        <v>558004131370749</v>
      </c>
      <c r="M1564" s="25">
        <v>386954095394353</v>
      </c>
    </row>
    <row r="1565" spans="1:13" x14ac:dyDescent="0.25">
      <c r="A1565" s="25">
        <v>696466594455363</v>
      </c>
      <c r="I1565" s="25">
        <v>433868524042794</v>
      </c>
      <c r="M1565" s="25">
        <v>185714964537539</v>
      </c>
    </row>
    <row r="1566" spans="1:13" x14ac:dyDescent="0.25">
      <c r="A1566" s="25">
        <v>663162269152820</v>
      </c>
      <c r="I1566" s="25">
        <v>428891490198804</v>
      </c>
      <c r="M1566" s="25">
        <v>235065246890730</v>
      </c>
    </row>
    <row r="1567" spans="1:13" x14ac:dyDescent="0.25">
      <c r="A1567" s="25">
        <v>293496450126278</v>
      </c>
      <c r="I1567" s="25">
        <v>520358685696533</v>
      </c>
      <c r="M1567" s="25">
        <v>662117728843115</v>
      </c>
    </row>
    <row r="1568" spans="1:13" x14ac:dyDescent="0.25">
      <c r="A1568" s="25">
        <v>460075246466210</v>
      </c>
      <c r="I1568" s="25">
        <v>256346153957379</v>
      </c>
      <c r="M1568" s="25">
        <v>757860430488432</v>
      </c>
    </row>
    <row r="1569" spans="1:13" x14ac:dyDescent="0.25">
      <c r="A1569" s="25">
        <v>993179807175767</v>
      </c>
      <c r="I1569" s="25">
        <v>102035268448914</v>
      </c>
      <c r="M1569" s="25">
        <v>837114916472804</v>
      </c>
    </row>
    <row r="1570" spans="1:13" x14ac:dyDescent="0.25">
      <c r="A1570" s="25">
        <v>364864695617776</v>
      </c>
      <c r="I1570" s="25">
        <v>749568111698629</v>
      </c>
      <c r="M1570" s="25">
        <v>427376543223089</v>
      </c>
    </row>
    <row r="1571" spans="1:13" x14ac:dyDescent="0.25">
      <c r="A1571" s="25">
        <v>419889309819589</v>
      </c>
      <c r="I1571" s="25">
        <v>354327773652501</v>
      </c>
      <c r="M1571" s="25">
        <v>773711581121006</v>
      </c>
    </row>
    <row r="1572" spans="1:13" x14ac:dyDescent="0.25">
      <c r="A1572" s="25">
        <v>193410816965941</v>
      </c>
      <c r="I1572" s="25">
        <v>610287808815291</v>
      </c>
      <c r="M1572" s="25">
        <v>807087089561529</v>
      </c>
    </row>
    <row r="1573" spans="1:13" x14ac:dyDescent="0.25">
      <c r="A1573" s="25">
        <v>780395273852630</v>
      </c>
      <c r="I1573" s="25">
        <v>430913669675237</v>
      </c>
      <c r="M1573" s="25">
        <v>244200235598649</v>
      </c>
    </row>
    <row r="1574" spans="1:13" x14ac:dyDescent="0.25">
      <c r="A1574" s="25">
        <v>155970459695312</v>
      </c>
      <c r="I1574" s="25">
        <v>914267119425447</v>
      </c>
      <c r="M1574" s="25">
        <v>734354368276136</v>
      </c>
    </row>
    <row r="1575" spans="1:13" x14ac:dyDescent="0.25">
      <c r="A1575" s="25">
        <v>882000297657516</v>
      </c>
      <c r="I1575" s="25">
        <v>548677739035324</v>
      </c>
      <c r="M1575" s="25">
        <v>880828332899785</v>
      </c>
    </row>
    <row r="1576" spans="1:13" x14ac:dyDescent="0.25">
      <c r="A1576" s="25">
        <v>386733750515538</v>
      </c>
      <c r="I1576" s="25">
        <v>203528717849670</v>
      </c>
      <c r="M1576" s="25">
        <v>804127776891319</v>
      </c>
    </row>
    <row r="1577" spans="1:13" x14ac:dyDescent="0.25">
      <c r="A1577" s="25">
        <v>182026809708446</v>
      </c>
      <c r="I1577" s="25">
        <v>688836071299581</v>
      </c>
      <c r="M1577" s="25">
        <v>641277116460334</v>
      </c>
    </row>
    <row r="1578" spans="1:13" x14ac:dyDescent="0.25">
      <c r="A1578" s="25">
        <v>941142623462372</v>
      </c>
      <c r="I1578" s="25">
        <v>743009935739123</v>
      </c>
      <c r="M1578" s="25">
        <v>668601265907710</v>
      </c>
    </row>
    <row r="1579" spans="1:13" x14ac:dyDescent="0.25">
      <c r="A1579" s="25">
        <v>256786454792188</v>
      </c>
      <c r="I1579" s="25">
        <v>922823103547058</v>
      </c>
      <c r="M1579" s="25">
        <v>621120673379664</v>
      </c>
    </row>
    <row r="1580" spans="1:13" x14ac:dyDescent="0.25">
      <c r="A1580" s="25">
        <v>553810783465992</v>
      </c>
      <c r="I1580" s="25">
        <v>200385475540363</v>
      </c>
      <c r="M1580" s="25">
        <v>942912601126433</v>
      </c>
    </row>
    <row r="1581" spans="1:13" x14ac:dyDescent="0.25">
      <c r="A1581" s="25">
        <v>949390192940644</v>
      </c>
      <c r="I1581" s="25">
        <v>861934848215113</v>
      </c>
      <c r="M1581" s="25">
        <v>564616121689603</v>
      </c>
    </row>
    <row r="1582" spans="1:13" x14ac:dyDescent="0.25">
      <c r="A1582" s="25">
        <v>792505773737339</v>
      </c>
      <c r="I1582" s="25">
        <v>975441613233652</v>
      </c>
      <c r="M1582" s="25">
        <v>596097467393324</v>
      </c>
    </row>
    <row r="1583" spans="1:13" x14ac:dyDescent="0.25">
      <c r="A1583" s="25">
        <v>637838604733126</v>
      </c>
      <c r="I1583" s="25">
        <v>191186397149521</v>
      </c>
      <c r="M1583" s="25">
        <v>470315249499120</v>
      </c>
    </row>
    <row r="1584" spans="1:13" x14ac:dyDescent="0.25">
      <c r="A1584" s="25">
        <v>793069689384821</v>
      </c>
      <c r="I1584" s="25">
        <v>437501483840320</v>
      </c>
      <c r="M1584" s="25">
        <v>534385810558122</v>
      </c>
    </row>
    <row r="1585" spans="1:13" x14ac:dyDescent="0.25">
      <c r="A1585" s="25">
        <v>145964136173831</v>
      </c>
      <c r="I1585" s="25">
        <v>562383406375472</v>
      </c>
      <c r="M1585" s="25">
        <v>587558460187552</v>
      </c>
    </row>
    <row r="1586" spans="1:13" x14ac:dyDescent="0.25">
      <c r="A1586" s="25">
        <v>140925721434363</v>
      </c>
      <c r="I1586" s="25">
        <v>869926436832065</v>
      </c>
      <c r="M1586" s="25">
        <v>465172521253605</v>
      </c>
    </row>
    <row r="1587" spans="1:13" x14ac:dyDescent="0.25">
      <c r="A1587" s="25">
        <v>643778336080395</v>
      </c>
      <c r="I1587" s="25">
        <v>232265720046067</v>
      </c>
      <c r="M1587" s="25">
        <v>460699501002950</v>
      </c>
    </row>
    <row r="1588" spans="1:13" x14ac:dyDescent="0.25">
      <c r="A1588" s="25">
        <v>902735365864245</v>
      </c>
      <c r="I1588" s="25">
        <v>651877838632313</v>
      </c>
      <c r="M1588" s="25">
        <v>380839862703648</v>
      </c>
    </row>
    <row r="1589" spans="1:13" x14ac:dyDescent="0.25">
      <c r="A1589" s="25">
        <v>663653200930172</v>
      </c>
      <c r="I1589" s="25">
        <v>833947327347857</v>
      </c>
      <c r="M1589" s="25">
        <v>279473477005595</v>
      </c>
    </row>
    <row r="1590" spans="1:13" x14ac:dyDescent="0.25">
      <c r="A1590" s="25">
        <v>939283720173664</v>
      </c>
      <c r="I1590" s="25">
        <v>991421399971218</v>
      </c>
      <c r="M1590" s="25">
        <v>594628757320348</v>
      </c>
    </row>
    <row r="1591" spans="1:13" x14ac:dyDescent="0.25">
      <c r="A1591" s="25">
        <v>383112273129939</v>
      </c>
      <c r="I1591" s="25">
        <v>499567419192149</v>
      </c>
      <c r="M1591" s="25">
        <v>213129453899705</v>
      </c>
    </row>
    <row r="1592" spans="1:13" x14ac:dyDescent="0.25">
      <c r="A1592" s="25">
        <v>174267009055139</v>
      </c>
      <c r="I1592" s="25">
        <v>402367548216423</v>
      </c>
      <c r="M1592" s="25">
        <v>428792997723713</v>
      </c>
    </row>
    <row r="1593" spans="1:13" x14ac:dyDescent="0.25">
      <c r="A1593" s="25">
        <v>687066189626174</v>
      </c>
      <c r="I1593" s="25">
        <v>837981296868876</v>
      </c>
      <c r="M1593" s="25">
        <v>633168450665208</v>
      </c>
    </row>
    <row r="1594" spans="1:13" x14ac:dyDescent="0.25">
      <c r="A1594" s="25">
        <v>766181383454848</v>
      </c>
      <c r="I1594" s="25">
        <v>961614127268272</v>
      </c>
      <c r="M1594" s="25">
        <v>463635178696817</v>
      </c>
    </row>
    <row r="1595" spans="1:13" x14ac:dyDescent="0.25">
      <c r="A1595" s="25">
        <v>574881523353452</v>
      </c>
      <c r="I1595" s="25">
        <v>945213997058945</v>
      </c>
      <c r="M1595" s="25">
        <v>630832454876178</v>
      </c>
    </row>
    <row r="1596" spans="1:13" x14ac:dyDescent="0.25">
      <c r="A1596" s="25">
        <v>671897252534902</v>
      </c>
      <c r="I1596" s="25">
        <v>592621494140415</v>
      </c>
      <c r="M1596" s="25">
        <v>800115090928870</v>
      </c>
    </row>
    <row r="1597" spans="1:13" x14ac:dyDescent="0.25">
      <c r="A1597" s="25">
        <v>219240630369059</v>
      </c>
      <c r="I1597" s="25">
        <v>571535134889188</v>
      </c>
      <c r="M1597" s="25">
        <v>792525722456747</v>
      </c>
    </row>
    <row r="1598" spans="1:13" x14ac:dyDescent="0.25">
      <c r="A1598" s="25">
        <v>956390196303006</v>
      </c>
      <c r="I1598" s="25">
        <v>345805701439185</v>
      </c>
      <c r="M1598" s="25">
        <v>638272786173232</v>
      </c>
    </row>
    <row r="1599" spans="1:13" x14ac:dyDescent="0.25">
      <c r="A1599" s="25">
        <v>384563955867194</v>
      </c>
      <c r="I1599" s="25">
        <v>594938262355395</v>
      </c>
      <c r="M1599" s="25">
        <v>401600811619779</v>
      </c>
    </row>
    <row r="1600" spans="1:13" x14ac:dyDescent="0.25">
      <c r="A1600" s="25">
        <v>948858575603816</v>
      </c>
      <c r="I1600" s="25">
        <v>234775358475678</v>
      </c>
      <c r="M1600" s="25">
        <v>310837953059309</v>
      </c>
    </row>
    <row r="1601" spans="1:13" x14ac:dyDescent="0.25">
      <c r="A1601" s="25">
        <v>976726783013881</v>
      </c>
      <c r="I1601" s="25">
        <v>799075332782049</v>
      </c>
      <c r="M1601" s="25">
        <v>168345356367126</v>
      </c>
    </row>
    <row r="1602" spans="1:13" x14ac:dyDescent="0.25">
      <c r="A1602" s="25">
        <v>832355869034672</v>
      </c>
      <c r="I1602" s="25">
        <v>280066425795181</v>
      </c>
      <c r="M1602" s="25">
        <v>932540472759564</v>
      </c>
    </row>
    <row r="1603" spans="1:13" x14ac:dyDescent="0.25">
      <c r="A1603" s="25">
        <v>197042367156987</v>
      </c>
      <c r="I1603" s="25">
        <v>467625956353875</v>
      </c>
      <c r="M1603" s="25">
        <v>899498517228320</v>
      </c>
    </row>
    <row r="1604" spans="1:13" x14ac:dyDescent="0.25">
      <c r="A1604" s="25">
        <v>111765797106241</v>
      </c>
      <c r="I1604" s="25">
        <v>134448943740900</v>
      </c>
      <c r="M1604" s="25">
        <v>317331111188741</v>
      </c>
    </row>
    <row r="1605" spans="1:13" x14ac:dyDescent="0.25">
      <c r="A1605" s="25">
        <v>622230894165879</v>
      </c>
      <c r="I1605" s="25">
        <v>426176631098735</v>
      </c>
      <c r="M1605" s="25">
        <v>192669541114481</v>
      </c>
    </row>
    <row r="1606" spans="1:13" x14ac:dyDescent="0.25">
      <c r="A1606" s="25">
        <v>986853808600229</v>
      </c>
      <c r="I1606" s="25">
        <v>779272099374780</v>
      </c>
      <c r="M1606" s="25">
        <v>848401342707071</v>
      </c>
    </row>
    <row r="1607" spans="1:13" x14ac:dyDescent="0.25">
      <c r="A1607" s="25">
        <v>275244777670859</v>
      </c>
      <c r="I1607" s="25">
        <v>471292871893556</v>
      </c>
      <c r="M1607" s="25">
        <v>158872052706698</v>
      </c>
    </row>
    <row r="1608" spans="1:13" x14ac:dyDescent="0.25">
      <c r="A1608" s="25">
        <v>141144258124543</v>
      </c>
      <c r="I1608" s="25">
        <v>547627154768460</v>
      </c>
      <c r="M1608" s="25">
        <v>931876201110785</v>
      </c>
    </row>
    <row r="1609" spans="1:13" x14ac:dyDescent="0.25">
      <c r="A1609" s="25">
        <v>925617711870855</v>
      </c>
      <c r="I1609" s="25">
        <v>769168547031242</v>
      </c>
      <c r="M1609" s="25">
        <v>271026031461692</v>
      </c>
    </row>
    <row r="1610" spans="1:13" x14ac:dyDescent="0.25">
      <c r="A1610" s="25">
        <v>687454801791223</v>
      </c>
      <c r="I1610" s="25">
        <v>441052670853713</v>
      </c>
      <c r="M1610" s="25">
        <v>432660302656171</v>
      </c>
    </row>
    <row r="1611" spans="1:13" x14ac:dyDescent="0.25">
      <c r="A1611" s="25">
        <v>839478162315874</v>
      </c>
      <c r="I1611" s="25">
        <v>894224688767234</v>
      </c>
      <c r="M1611" s="25">
        <v>820744668920638</v>
      </c>
    </row>
    <row r="1612" spans="1:13" x14ac:dyDescent="0.25">
      <c r="A1612" s="25">
        <v>433198753808606</v>
      </c>
      <c r="I1612" s="25">
        <v>839656028071087</v>
      </c>
      <c r="M1612" s="25">
        <v>712762059036702</v>
      </c>
    </row>
    <row r="1613" spans="1:13" x14ac:dyDescent="0.25">
      <c r="A1613" s="25">
        <v>681086979144074</v>
      </c>
      <c r="I1613" s="25">
        <v>176804867799007</v>
      </c>
      <c r="M1613" s="25">
        <v>821255645819647</v>
      </c>
    </row>
    <row r="1614" spans="1:13" x14ac:dyDescent="0.25">
      <c r="A1614" s="25">
        <v>776242191060303</v>
      </c>
      <c r="I1614" s="25">
        <v>196421743224155</v>
      </c>
      <c r="M1614" s="25">
        <v>625868625987430</v>
      </c>
    </row>
    <row r="1615" spans="1:13" x14ac:dyDescent="0.25">
      <c r="A1615" s="25">
        <v>607113655433945</v>
      </c>
      <c r="I1615" s="25">
        <v>917161635043644</v>
      </c>
      <c r="M1615" s="25">
        <v>809176588858162</v>
      </c>
    </row>
    <row r="1616" spans="1:13" x14ac:dyDescent="0.25">
      <c r="A1616" s="25">
        <v>829464063819107</v>
      </c>
      <c r="I1616" s="25">
        <v>892802143570405</v>
      </c>
      <c r="M1616" s="25">
        <v>973038126669958</v>
      </c>
    </row>
    <row r="1617" spans="1:13" x14ac:dyDescent="0.25">
      <c r="A1617" s="25">
        <v>685947142274987</v>
      </c>
      <c r="I1617" s="25">
        <v>492137967179131</v>
      </c>
      <c r="M1617" s="25">
        <v>204445385249869</v>
      </c>
    </row>
    <row r="1618" spans="1:13" x14ac:dyDescent="0.25">
      <c r="A1618" s="25">
        <v>854483262551783</v>
      </c>
      <c r="I1618" s="25">
        <v>382446175338400</v>
      </c>
      <c r="M1618" s="25">
        <v>901434985517760</v>
      </c>
    </row>
    <row r="1619" spans="1:13" x14ac:dyDescent="0.25">
      <c r="A1619" s="25">
        <v>711952020929672</v>
      </c>
      <c r="I1619" s="25">
        <v>136209763539842</v>
      </c>
      <c r="M1619" s="25">
        <v>430082131462927</v>
      </c>
    </row>
    <row r="1620" spans="1:13" x14ac:dyDescent="0.25">
      <c r="A1620" s="25">
        <v>756853297121791</v>
      </c>
      <c r="I1620" s="25">
        <v>701453790649969</v>
      </c>
      <c r="M1620" s="25">
        <v>442633170521186</v>
      </c>
    </row>
    <row r="1621" spans="1:13" x14ac:dyDescent="0.25">
      <c r="A1621" s="25">
        <v>610784153766130</v>
      </c>
      <c r="I1621" s="25">
        <v>483498773648318</v>
      </c>
      <c r="M1621" s="25">
        <v>624232367303655</v>
      </c>
    </row>
    <row r="1622" spans="1:13" x14ac:dyDescent="0.25">
      <c r="A1622" s="25">
        <v>935724354207556</v>
      </c>
      <c r="I1622" s="25">
        <v>536034417956104</v>
      </c>
      <c r="M1622" s="25">
        <v>610720377770719</v>
      </c>
    </row>
    <row r="1623" spans="1:13" x14ac:dyDescent="0.25">
      <c r="A1623" s="25">
        <v>989790895407899</v>
      </c>
      <c r="I1623" s="25">
        <v>880655375117435</v>
      </c>
      <c r="M1623" s="25">
        <v>273116120880059</v>
      </c>
    </row>
    <row r="1624" spans="1:13" x14ac:dyDescent="0.25">
      <c r="A1624" s="25">
        <v>631005761898925</v>
      </c>
      <c r="I1624" s="25">
        <v>443762758726003</v>
      </c>
      <c r="M1624" s="25">
        <v>495381759966329</v>
      </c>
    </row>
    <row r="1625" spans="1:13" x14ac:dyDescent="0.25">
      <c r="A1625" s="25">
        <v>798667037066753</v>
      </c>
      <c r="I1625" s="25">
        <v>260099274239537</v>
      </c>
      <c r="M1625" s="25">
        <v>471215681493987</v>
      </c>
    </row>
    <row r="1626" spans="1:13" x14ac:dyDescent="0.25">
      <c r="A1626" s="25">
        <v>901950320061684</v>
      </c>
      <c r="I1626" s="25">
        <v>110889561179850</v>
      </c>
      <c r="M1626" s="25">
        <v>508845559745390</v>
      </c>
    </row>
    <row r="1627" spans="1:13" x14ac:dyDescent="0.25">
      <c r="A1627" s="25">
        <v>575348950514155</v>
      </c>
      <c r="I1627" s="25">
        <v>189617347451328</v>
      </c>
      <c r="M1627" s="25">
        <v>173507495292426</v>
      </c>
    </row>
    <row r="1628" spans="1:13" x14ac:dyDescent="0.25">
      <c r="A1628" s="25">
        <v>175389723368959</v>
      </c>
      <c r="I1628" s="25">
        <v>471249900598993</v>
      </c>
      <c r="M1628" s="25">
        <v>595332346858767</v>
      </c>
    </row>
    <row r="1629" spans="1:13" x14ac:dyDescent="0.25">
      <c r="A1629" s="25">
        <v>451014353413447</v>
      </c>
      <c r="I1629" s="25">
        <v>136995573240343</v>
      </c>
      <c r="M1629" s="25">
        <v>812097867040065</v>
      </c>
    </row>
    <row r="1630" spans="1:13" x14ac:dyDescent="0.25">
      <c r="A1630" s="25">
        <v>156441488054805</v>
      </c>
      <c r="I1630" s="25">
        <v>903256708450365</v>
      </c>
      <c r="M1630" s="25">
        <v>767068438644318</v>
      </c>
    </row>
    <row r="1631" spans="1:13" x14ac:dyDescent="0.25">
      <c r="A1631" s="25">
        <v>323704622752430</v>
      </c>
      <c r="I1631" s="25">
        <v>739963225824351</v>
      </c>
      <c r="M1631" s="25">
        <v>444359449778326</v>
      </c>
    </row>
    <row r="1632" spans="1:13" x14ac:dyDescent="0.25">
      <c r="A1632" s="25">
        <v>372229277293428</v>
      </c>
      <c r="I1632" s="25">
        <v>564036336061164</v>
      </c>
      <c r="M1632" s="25">
        <v>440904058855574</v>
      </c>
    </row>
    <row r="1633" spans="1:13" x14ac:dyDescent="0.25">
      <c r="A1633" s="25">
        <v>679091572625736</v>
      </c>
      <c r="I1633" s="25">
        <v>897587203750250</v>
      </c>
      <c r="M1633" s="25">
        <v>574487817282601</v>
      </c>
    </row>
    <row r="1634" spans="1:13" x14ac:dyDescent="0.25">
      <c r="A1634" s="25">
        <v>527382882332876</v>
      </c>
      <c r="I1634" s="25">
        <v>798221021531562</v>
      </c>
      <c r="M1634" s="25">
        <v>209844628392905</v>
      </c>
    </row>
    <row r="1635" spans="1:13" x14ac:dyDescent="0.25">
      <c r="A1635" s="25">
        <v>440441286178680</v>
      </c>
      <c r="I1635" s="25">
        <v>633325755192428</v>
      </c>
      <c r="M1635" s="25">
        <v>394595222022831</v>
      </c>
    </row>
    <row r="1636" spans="1:13" x14ac:dyDescent="0.25">
      <c r="A1636" s="25">
        <v>470873900980955</v>
      </c>
      <c r="I1636" s="25">
        <v>436281067327701</v>
      </c>
      <c r="M1636" s="25">
        <v>662741784894581</v>
      </c>
    </row>
    <row r="1637" spans="1:13" x14ac:dyDescent="0.25">
      <c r="A1637" s="25">
        <v>829696855646585</v>
      </c>
      <c r="I1637" s="25">
        <v>868007825572059</v>
      </c>
      <c r="M1637" s="25">
        <v>613356377365368</v>
      </c>
    </row>
    <row r="1638" spans="1:13" x14ac:dyDescent="0.25">
      <c r="A1638" s="25">
        <v>161873836163098</v>
      </c>
      <c r="I1638" s="25">
        <v>843334822921487</v>
      </c>
      <c r="M1638" s="25">
        <v>557075422701002</v>
      </c>
    </row>
    <row r="1639" spans="1:13" x14ac:dyDescent="0.25">
      <c r="A1639" s="25">
        <v>946488901373244</v>
      </c>
      <c r="I1639" s="25">
        <v>401458461827495</v>
      </c>
      <c r="M1639" s="25">
        <v>925133190745858</v>
      </c>
    </row>
    <row r="1640" spans="1:13" x14ac:dyDescent="0.25">
      <c r="A1640" s="25">
        <v>170969471367092</v>
      </c>
      <c r="I1640" s="25">
        <v>403274331655005</v>
      </c>
      <c r="M1640" s="25">
        <v>775451484596017</v>
      </c>
    </row>
    <row r="1641" spans="1:13" x14ac:dyDescent="0.25">
      <c r="A1641" s="25">
        <v>608352063489572</v>
      </c>
      <c r="I1641" s="25">
        <v>498805856334762</v>
      </c>
      <c r="M1641" s="25">
        <v>970672006181632</v>
      </c>
    </row>
    <row r="1642" spans="1:13" x14ac:dyDescent="0.25">
      <c r="A1642" s="25">
        <v>327994314087508</v>
      </c>
      <c r="I1642" s="25">
        <v>893791131187470</v>
      </c>
      <c r="M1642" s="25">
        <v>900259696927585</v>
      </c>
    </row>
    <row r="1643" spans="1:13" x14ac:dyDescent="0.25">
      <c r="A1643" s="25">
        <v>868439041446922</v>
      </c>
      <c r="I1643" s="25">
        <v>122067581988342</v>
      </c>
      <c r="M1643" s="25">
        <v>243272358389456</v>
      </c>
    </row>
    <row r="1644" spans="1:13" x14ac:dyDescent="0.25">
      <c r="A1644" s="25">
        <v>863031594692695</v>
      </c>
      <c r="I1644" s="25">
        <v>442559146910839</v>
      </c>
      <c r="M1644" s="25">
        <v>388679312543974</v>
      </c>
    </row>
    <row r="1645" spans="1:13" x14ac:dyDescent="0.25">
      <c r="A1645" s="25">
        <v>361823529014034</v>
      </c>
      <c r="I1645" s="25">
        <v>928194995472897</v>
      </c>
      <c r="M1645" s="25">
        <v>557266584713838</v>
      </c>
    </row>
    <row r="1646" spans="1:13" x14ac:dyDescent="0.25">
      <c r="A1646" s="25">
        <v>606626061295117</v>
      </c>
      <c r="I1646" s="25">
        <v>331209548713233</v>
      </c>
      <c r="M1646" s="25">
        <v>184692573231284</v>
      </c>
    </row>
    <row r="1647" spans="1:13" x14ac:dyDescent="0.25">
      <c r="A1647" s="25">
        <v>368195205378130</v>
      </c>
      <c r="I1647" s="25">
        <v>439088621327197</v>
      </c>
      <c r="M1647" s="25">
        <v>347595029554525</v>
      </c>
    </row>
    <row r="1648" spans="1:13" x14ac:dyDescent="0.25">
      <c r="A1648" s="25">
        <v>399154090419159</v>
      </c>
      <c r="I1648" s="25">
        <v>216152828782734</v>
      </c>
      <c r="M1648" s="25">
        <v>197652860819848</v>
      </c>
    </row>
    <row r="1649" spans="1:13" x14ac:dyDescent="0.25">
      <c r="A1649" s="25">
        <v>532211380400168</v>
      </c>
      <c r="I1649" s="25">
        <v>398682591999047</v>
      </c>
      <c r="M1649" s="25">
        <v>618140208139440</v>
      </c>
    </row>
    <row r="1650" spans="1:13" x14ac:dyDescent="0.25">
      <c r="A1650" s="25">
        <v>256828307382555</v>
      </c>
      <c r="I1650" s="25">
        <v>190138481413602</v>
      </c>
      <c r="M1650" s="25">
        <v>532106651741886</v>
      </c>
    </row>
    <row r="1651" spans="1:13" x14ac:dyDescent="0.25">
      <c r="A1651" s="25">
        <v>923082768854160</v>
      </c>
      <c r="I1651" s="25">
        <v>982281290864876</v>
      </c>
      <c r="M1651" s="25">
        <v>289450984130212</v>
      </c>
    </row>
    <row r="1652" spans="1:13" x14ac:dyDescent="0.25">
      <c r="A1652" s="25">
        <v>638150731569731</v>
      </c>
      <c r="I1652" s="25">
        <v>269479239537841</v>
      </c>
      <c r="M1652" s="25">
        <v>486128091074061</v>
      </c>
    </row>
    <row r="1653" spans="1:13" x14ac:dyDescent="0.25">
      <c r="A1653" s="25">
        <v>603418945327164</v>
      </c>
      <c r="I1653" s="25">
        <v>272177108780189</v>
      </c>
      <c r="M1653" s="25">
        <v>182352042557319</v>
      </c>
    </row>
    <row r="1654" spans="1:13" x14ac:dyDescent="0.25">
      <c r="A1654" s="25">
        <v>149902099795464</v>
      </c>
      <c r="I1654" s="25">
        <v>495224944684001</v>
      </c>
      <c r="M1654" s="25">
        <v>309535246392134</v>
      </c>
    </row>
    <row r="1655" spans="1:13" x14ac:dyDescent="0.25">
      <c r="A1655" s="25">
        <v>599063429728394</v>
      </c>
      <c r="I1655" s="25">
        <v>671543575592057</v>
      </c>
      <c r="M1655" s="25">
        <v>548339469026236</v>
      </c>
    </row>
    <row r="1656" spans="1:13" x14ac:dyDescent="0.25">
      <c r="A1656" s="25">
        <v>638442654456528</v>
      </c>
      <c r="I1656" s="25">
        <v>184615197122965</v>
      </c>
      <c r="M1656" s="25">
        <v>663713830793152</v>
      </c>
    </row>
    <row r="1657" spans="1:13" x14ac:dyDescent="0.25">
      <c r="A1657" s="25">
        <v>110575457068155</v>
      </c>
      <c r="I1657" s="25">
        <v>808916544915830</v>
      </c>
      <c r="M1657" s="25">
        <v>756929932909532</v>
      </c>
    </row>
    <row r="1658" spans="1:13" x14ac:dyDescent="0.25">
      <c r="A1658" s="25">
        <v>437890076144555</v>
      </c>
      <c r="I1658" s="25">
        <v>113851985027402</v>
      </c>
      <c r="M1658" s="25">
        <v>925626777214300</v>
      </c>
    </row>
    <row r="1659" spans="1:13" x14ac:dyDescent="0.25">
      <c r="A1659" s="25">
        <v>535408349658069</v>
      </c>
      <c r="I1659" s="25">
        <v>215199461622688</v>
      </c>
      <c r="M1659" s="25">
        <v>212891813703984</v>
      </c>
    </row>
    <row r="1660" spans="1:13" x14ac:dyDescent="0.25">
      <c r="A1660" s="25">
        <v>870325652693811</v>
      </c>
      <c r="I1660" s="25">
        <v>163193054973233</v>
      </c>
      <c r="M1660" s="25">
        <v>620503477882846</v>
      </c>
    </row>
    <row r="1661" spans="1:13" x14ac:dyDescent="0.25">
      <c r="A1661" s="25">
        <v>570736869065971</v>
      </c>
      <c r="I1661" s="25">
        <v>480392314346848</v>
      </c>
      <c r="M1661" s="25">
        <v>568178189601408</v>
      </c>
    </row>
    <row r="1662" spans="1:13" x14ac:dyDescent="0.25">
      <c r="A1662" s="25">
        <v>339867100701167</v>
      </c>
      <c r="I1662" s="25">
        <v>582349971614183</v>
      </c>
      <c r="M1662" s="25">
        <v>690221858676014</v>
      </c>
    </row>
    <row r="1663" spans="1:13" x14ac:dyDescent="0.25">
      <c r="A1663" s="25">
        <v>190031928636952</v>
      </c>
      <c r="I1663" s="25">
        <v>433536812093068</v>
      </c>
      <c r="M1663" s="25">
        <v>175514970239754</v>
      </c>
    </row>
    <row r="1664" spans="1:13" x14ac:dyDescent="0.25">
      <c r="A1664" s="25">
        <v>318805761452434</v>
      </c>
      <c r="I1664" s="25">
        <v>493017371054367</v>
      </c>
      <c r="M1664" s="25">
        <v>427634539696602</v>
      </c>
    </row>
    <row r="1665" spans="1:13" x14ac:dyDescent="0.25">
      <c r="A1665" s="25">
        <v>650313204405539</v>
      </c>
      <c r="I1665" s="25">
        <v>662877018475472</v>
      </c>
      <c r="M1665" s="25">
        <v>773570155858338</v>
      </c>
    </row>
    <row r="1666" spans="1:13" x14ac:dyDescent="0.25">
      <c r="A1666" s="25">
        <v>484278583547363</v>
      </c>
      <c r="I1666" s="25">
        <v>610822493179077</v>
      </c>
      <c r="M1666" s="25">
        <v>110864802539569</v>
      </c>
    </row>
    <row r="1667" spans="1:13" x14ac:dyDescent="0.25">
      <c r="A1667" s="25">
        <v>689476736012911</v>
      </c>
      <c r="I1667" s="25">
        <v>924137052638382</v>
      </c>
      <c r="M1667" s="25">
        <v>967366410860410</v>
      </c>
    </row>
    <row r="1668" spans="1:13" x14ac:dyDescent="0.25">
      <c r="A1668" s="25">
        <v>968522363507672</v>
      </c>
      <c r="I1668" s="25">
        <v>632913921262047</v>
      </c>
      <c r="M1668" s="25">
        <v>272546847003397</v>
      </c>
    </row>
    <row r="1669" spans="1:13" x14ac:dyDescent="0.25">
      <c r="A1669" s="25">
        <v>204280232156733</v>
      </c>
      <c r="I1669" s="25">
        <v>954704866887073</v>
      </c>
      <c r="M1669" s="25">
        <v>886401754507880</v>
      </c>
    </row>
    <row r="1670" spans="1:13" x14ac:dyDescent="0.25">
      <c r="A1670" s="25">
        <v>284859713957624</v>
      </c>
      <c r="I1670" s="25">
        <v>129984002665343</v>
      </c>
      <c r="M1670" s="25">
        <v>247854330190547</v>
      </c>
    </row>
    <row r="1671" spans="1:13" x14ac:dyDescent="0.25">
      <c r="A1671" s="25">
        <v>598770578735124</v>
      </c>
      <c r="I1671" s="25">
        <v>836873805032369</v>
      </c>
      <c r="M1671" s="25">
        <v>388892432262772</v>
      </c>
    </row>
    <row r="1672" spans="1:13" x14ac:dyDescent="0.25">
      <c r="A1672" s="25">
        <v>633003640977219</v>
      </c>
      <c r="I1672" s="25">
        <v>237808414275089</v>
      </c>
      <c r="M1672" s="25">
        <v>870101446752688</v>
      </c>
    </row>
    <row r="1673" spans="1:13" x14ac:dyDescent="0.25">
      <c r="A1673" s="25">
        <v>113676431989567</v>
      </c>
      <c r="I1673" s="25">
        <v>495908402391827</v>
      </c>
      <c r="M1673" s="25">
        <v>125766055347132</v>
      </c>
    </row>
    <row r="1674" spans="1:13" x14ac:dyDescent="0.25">
      <c r="A1674" s="25">
        <v>331697885458232</v>
      </c>
      <c r="I1674" s="25">
        <v>158551173850209</v>
      </c>
      <c r="M1674" s="25">
        <v>258740024398903</v>
      </c>
    </row>
    <row r="1675" spans="1:13" x14ac:dyDescent="0.25">
      <c r="A1675" s="25">
        <v>340804213899097</v>
      </c>
      <c r="I1675" s="25">
        <v>910463743753152</v>
      </c>
      <c r="M1675" s="25">
        <v>668613841515580</v>
      </c>
    </row>
    <row r="1676" spans="1:13" x14ac:dyDescent="0.25">
      <c r="A1676" s="25">
        <v>738043145026928</v>
      </c>
      <c r="I1676" s="25">
        <v>449418923638375</v>
      </c>
      <c r="M1676" s="25">
        <v>824525316753429</v>
      </c>
    </row>
    <row r="1677" spans="1:13" x14ac:dyDescent="0.25">
      <c r="A1677" s="25">
        <v>929655395037019</v>
      </c>
      <c r="I1677" s="25">
        <v>103969635224364</v>
      </c>
      <c r="M1677" s="25">
        <v>737421724530352</v>
      </c>
    </row>
    <row r="1678" spans="1:13" x14ac:dyDescent="0.25">
      <c r="A1678" s="25">
        <v>975952344865081</v>
      </c>
      <c r="I1678" s="25">
        <v>863991686188290</v>
      </c>
      <c r="M1678" s="25">
        <v>449865165522432</v>
      </c>
    </row>
    <row r="1679" spans="1:13" x14ac:dyDescent="0.25">
      <c r="A1679" s="25">
        <v>666872612202816</v>
      </c>
      <c r="I1679" s="25">
        <v>857344588910685</v>
      </c>
      <c r="M1679" s="25">
        <v>207754980012177</v>
      </c>
    </row>
    <row r="1680" spans="1:13" x14ac:dyDescent="0.25">
      <c r="A1680" s="25">
        <v>859624974695489</v>
      </c>
      <c r="I1680" s="25">
        <v>549533211567759</v>
      </c>
      <c r="M1680" s="25">
        <v>793018534701230</v>
      </c>
    </row>
    <row r="1681" spans="1:13" x14ac:dyDescent="0.25">
      <c r="A1681" s="25">
        <v>738294701516892</v>
      </c>
      <c r="I1681" s="25">
        <v>240536684358748</v>
      </c>
      <c r="M1681" s="25">
        <v>951944958683465</v>
      </c>
    </row>
    <row r="1682" spans="1:13" x14ac:dyDescent="0.25">
      <c r="A1682" s="25">
        <v>120751485918716</v>
      </c>
      <c r="I1682" s="25">
        <v>189128797615001</v>
      </c>
      <c r="M1682" s="25">
        <v>712605387384704</v>
      </c>
    </row>
    <row r="1683" spans="1:13" x14ac:dyDescent="0.25">
      <c r="A1683" s="25">
        <v>699655011991232</v>
      </c>
      <c r="I1683" s="25">
        <v>948601971260660</v>
      </c>
      <c r="M1683" s="25">
        <v>333733877698312</v>
      </c>
    </row>
    <row r="1684" spans="1:13" x14ac:dyDescent="0.25">
      <c r="A1684" s="25">
        <v>432878055442226</v>
      </c>
      <c r="I1684" s="25">
        <v>184585949512033</v>
      </c>
      <c r="M1684" s="25">
        <v>370939417983824</v>
      </c>
    </row>
    <row r="1685" spans="1:13" x14ac:dyDescent="0.25">
      <c r="A1685" s="25">
        <v>740846786736710</v>
      </c>
      <c r="I1685" s="25">
        <v>959135525044781</v>
      </c>
      <c r="M1685" s="25">
        <v>236097487798907</v>
      </c>
    </row>
    <row r="1686" spans="1:13" x14ac:dyDescent="0.25">
      <c r="A1686" s="25">
        <v>919835459479402</v>
      </c>
      <c r="I1686" s="25">
        <v>710552143476996</v>
      </c>
      <c r="M1686" s="25">
        <v>888173699236309</v>
      </c>
    </row>
    <row r="1687" spans="1:13" x14ac:dyDescent="0.25">
      <c r="A1687" s="25">
        <v>314253234446148</v>
      </c>
      <c r="I1687" s="25">
        <v>734478017867137</v>
      </c>
      <c r="M1687" s="25">
        <v>360765033449941</v>
      </c>
    </row>
    <row r="1688" spans="1:13" x14ac:dyDescent="0.25">
      <c r="A1688" s="25">
        <v>425048595376988</v>
      </c>
      <c r="I1688" s="25">
        <v>811115338430721</v>
      </c>
      <c r="M1688" s="25">
        <v>333100717930320</v>
      </c>
    </row>
    <row r="1689" spans="1:13" x14ac:dyDescent="0.25">
      <c r="A1689" s="25">
        <v>870814124339160</v>
      </c>
      <c r="I1689" s="25">
        <v>803335291548183</v>
      </c>
      <c r="M1689" s="25">
        <v>256893390779918</v>
      </c>
    </row>
    <row r="1690" spans="1:13" x14ac:dyDescent="0.25">
      <c r="A1690" s="25">
        <v>429957077399241</v>
      </c>
      <c r="I1690" s="25">
        <v>764104997481376</v>
      </c>
      <c r="M1690" s="25">
        <v>429778003165992</v>
      </c>
    </row>
    <row r="1691" spans="1:13" x14ac:dyDescent="0.25">
      <c r="A1691" s="25">
        <v>478106634368937</v>
      </c>
      <c r="I1691" s="25">
        <v>959642249854930</v>
      </c>
      <c r="M1691" s="25">
        <v>163256844081491</v>
      </c>
    </row>
    <row r="1692" spans="1:13" x14ac:dyDescent="0.25">
      <c r="A1692" s="25">
        <v>329279530879955</v>
      </c>
      <c r="I1692" s="25">
        <v>243398826954641</v>
      </c>
      <c r="M1692" s="25">
        <v>192639789394614</v>
      </c>
    </row>
    <row r="1693" spans="1:13" x14ac:dyDescent="0.25">
      <c r="A1693" s="25">
        <v>340950466159583</v>
      </c>
      <c r="I1693" s="25">
        <v>395189322368055</v>
      </c>
      <c r="M1693" s="25">
        <v>285943501954962</v>
      </c>
    </row>
    <row r="1694" spans="1:13" x14ac:dyDescent="0.25">
      <c r="A1694" s="25">
        <v>502624894893706</v>
      </c>
      <c r="I1694" s="25">
        <v>331749781361574</v>
      </c>
      <c r="M1694" s="25">
        <v>788037454520901</v>
      </c>
    </row>
    <row r="1695" spans="1:13" x14ac:dyDescent="0.25">
      <c r="A1695" s="25">
        <v>327102964244541</v>
      </c>
      <c r="I1695" s="25">
        <v>431253912795355</v>
      </c>
      <c r="M1695" s="25">
        <v>779999217574612</v>
      </c>
    </row>
    <row r="1696" spans="1:13" x14ac:dyDescent="0.25">
      <c r="A1696" s="25">
        <v>771040529844652</v>
      </c>
      <c r="I1696" s="25">
        <v>295105643035363</v>
      </c>
      <c r="M1696" s="25">
        <v>787392818738400</v>
      </c>
    </row>
    <row r="1697" spans="1:13" x14ac:dyDescent="0.25">
      <c r="A1697" s="25">
        <v>841386061453952</v>
      </c>
      <c r="I1697" s="25">
        <v>297592047897762</v>
      </c>
      <c r="M1697" s="25">
        <v>965603936060631</v>
      </c>
    </row>
    <row r="1698" spans="1:13" x14ac:dyDescent="0.25">
      <c r="A1698" s="25">
        <v>165303753272250</v>
      </c>
      <c r="I1698" s="25">
        <v>624337262812620</v>
      </c>
      <c r="M1698" s="25">
        <v>374894014542074</v>
      </c>
    </row>
    <row r="1699" spans="1:13" x14ac:dyDescent="0.25">
      <c r="A1699" s="25">
        <v>551151661910383</v>
      </c>
      <c r="I1699" s="25">
        <v>685354585968143</v>
      </c>
      <c r="M1699" s="25">
        <v>742886617198552</v>
      </c>
    </row>
    <row r="1700" spans="1:13" x14ac:dyDescent="0.25">
      <c r="A1700" s="25">
        <v>918448311297132</v>
      </c>
      <c r="I1700" s="25">
        <v>945879022635636</v>
      </c>
      <c r="M1700" s="25">
        <v>525816125388567</v>
      </c>
    </row>
    <row r="1701" spans="1:13" x14ac:dyDescent="0.25">
      <c r="A1701" s="25">
        <v>748966687424631</v>
      </c>
      <c r="I1701" s="25">
        <v>379737153012748</v>
      </c>
      <c r="M1701" s="25">
        <v>923225717112166</v>
      </c>
    </row>
    <row r="1702" spans="1:13" x14ac:dyDescent="0.25">
      <c r="A1702" s="25">
        <v>220498254281172</v>
      </c>
      <c r="I1702" s="25">
        <v>216886667234860</v>
      </c>
      <c r="M1702" s="25">
        <v>400565574420656</v>
      </c>
    </row>
    <row r="1703" spans="1:13" x14ac:dyDescent="0.25">
      <c r="A1703" s="25">
        <v>549633788084121</v>
      </c>
      <c r="I1703" s="25">
        <v>169161601711773</v>
      </c>
      <c r="M1703" s="25">
        <v>942195931871234</v>
      </c>
    </row>
    <row r="1704" spans="1:13" x14ac:dyDescent="0.25">
      <c r="A1704" s="25">
        <v>175806216734498</v>
      </c>
      <c r="I1704" s="25">
        <v>834229503984359</v>
      </c>
      <c r="M1704" s="25">
        <v>652375884059898</v>
      </c>
    </row>
    <row r="1705" spans="1:13" x14ac:dyDescent="0.25">
      <c r="A1705" s="25">
        <v>796151491762682</v>
      </c>
      <c r="I1705" s="25">
        <v>892666324995781</v>
      </c>
      <c r="M1705" s="25">
        <v>672874040960292</v>
      </c>
    </row>
    <row r="1706" spans="1:13" x14ac:dyDescent="0.25">
      <c r="A1706" s="25">
        <v>493044980512553</v>
      </c>
      <c r="I1706" s="25">
        <v>521295359386315</v>
      </c>
      <c r="M1706" s="25">
        <v>353689467269571</v>
      </c>
    </row>
    <row r="1707" spans="1:13" x14ac:dyDescent="0.25">
      <c r="A1707" s="25">
        <v>601901614357900</v>
      </c>
      <c r="I1707" s="25">
        <v>531464401187763</v>
      </c>
      <c r="M1707" s="25">
        <v>114440216788463</v>
      </c>
    </row>
    <row r="1708" spans="1:13" x14ac:dyDescent="0.25">
      <c r="A1708" s="25">
        <v>364575322848722</v>
      </c>
      <c r="I1708" s="25">
        <v>285612305051316</v>
      </c>
      <c r="M1708" s="25">
        <v>381843024969896</v>
      </c>
    </row>
    <row r="1709" spans="1:13" x14ac:dyDescent="0.25">
      <c r="A1709" s="25">
        <v>498483092806489</v>
      </c>
      <c r="I1709" s="25">
        <v>631885601870552</v>
      </c>
      <c r="M1709" s="25">
        <v>504777838072217</v>
      </c>
    </row>
    <row r="1710" spans="1:13" x14ac:dyDescent="0.25">
      <c r="A1710" s="25">
        <v>285850459525915</v>
      </c>
      <c r="I1710" s="25">
        <v>357473385453947</v>
      </c>
      <c r="M1710" s="25">
        <v>164706204388995</v>
      </c>
    </row>
    <row r="1711" spans="1:13" x14ac:dyDescent="0.25">
      <c r="A1711" s="25">
        <v>175617999782487</v>
      </c>
      <c r="I1711" s="25">
        <v>625379632870271</v>
      </c>
      <c r="M1711" s="25">
        <v>780832233818689</v>
      </c>
    </row>
    <row r="1712" spans="1:13" x14ac:dyDescent="0.25">
      <c r="A1712" s="25">
        <v>141736198373974</v>
      </c>
      <c r="I1712" s="25">
        <v>681983143314776</v>
      </c>
      <c r="M1712" s="25">
        <v>181683617087164</v>
      </c>
    </row>
    <row r="1713" spans="1:13" x14ac:dyDescent="0.25">
      <c r="A1713" s="25">
        <v>578133847032911</v>
      </c>
      <c r="I1713" s="25">
        <v>151912484254217</v>
      </c>
      <c r="M1713" s="25">
        <v>459829767044056</v>
      </c>
    </row>
    <row r="1714" spans="1:13" x14ac:dyDescent="0.25">
      <c r="A1714" s="25">
        <v>266355717538677</v>
      </c>
      <c r="I1714" s="25">
        <v>475173674953854</v>
      </c>
      <c r="M1714" s="25">
        <v>248386946202745</v>
      </c>
    </row>
    <row r="1715" spans="1:13" x14ac:dyDescent="0.25">
      <c r="A1715" s="25">
        <v>143952106970698</v>
      </c>
      <c r="I1715" s="25">
        <v>679978945730936</v>
      </c>
      <c r="M1715" s="25">
        <v>615917005257667</v>
      </c>
    </row>
    <row r="1716" spans="1:13" x14ac:dyDescent="0.25">
      <c r="A1716" s="25">
        <v>729192814766026</v>
      </c>
      <c r="I1716" s="25">
        <v>215937164726763</v>
      </c>
      <c r="M1716" s="25">
        <v>462331480951131</v>
      </c>
    </row>
    <row r="1717" spans="1:13" x14ac:dyDescent="0.25">
      <c r="A1717" s="25">
        <v>618284748485844</v>
      </c>
      <c r="I1717" s="25">
        <v>636612252773384</v>
      </c>
      <c r="M1717" s="25">
        <v>841919099618871</v>
      </c>
    </row>
    <row r="1718" spans="1:13" x14ac:dyDescent="0.25">
      <c r="A1718" s="25">
        <v>721095140351333</v>
      </c>
      <c r="I1718" s="25">
        <v>686437770942130</v>
      </c>
      <c r="M1718" s="25">
        <v>598175412186040</v>
      </c>
    </row>
    <row r="1719" spans="1:13" x14ac:dyDescent="0.25">
      <c r="A1719" s="25">
        <v>509345194169162</v>
      </c>
      <c r="I1719" s="25">
        <v>830549200613867</v>
      </c>
      <c r="M1719" s="25">
        <v>798084511753681</v>
      </c>
    </row>
    <row r="1720" spans="1:13" x14ac:dyDescent="0.25">
      <c r="A1720" s="25">
        <v>741838211278303</v>
      </c>
      <c r="I1720" s="25">
        <v>953393750979484</v>
      </c>
      <c r="M1720" s="25">
        <v>900652597651435</v>
      </c>
    </row>
    <row r="1721" spans="1:13" x14ac:dyDescent="0.25">
      <c r="A1721" s="25">
        <v>364728208666032</v>
      </c>
      <c r="I1721" s="25">
        <v>384965818481394</v>
      </c>
      <c r="M1721" s="25">
        <v>811246897738892</v>
      </c>
    </row>
    <row r="1722" spans="1:13" x14ac:dyDescent="0.25">
      <c r="A1722" s="25">
        <v>972403750403707</v>
      </c>
      <c r="I1722" s="25">
        <v>995972133831141</v>
      </c>
      <c r="M1722" s="25">
        <v>975352928219623</v>
      </c>
    </row>
    <row r="1723" spans="1:13" x14ac:dyDescent="0.25">
      <c r="A1723" s="25">
        <v>706267319456111</v>
      </c>
      <c r="I1723" s="25">
        <v>332742588413424</v>
      </c>
      <c r="M1723" s="25">
        <v>491675780573359</v>
      </c>
    </row>
    <row r="1724" spans="1:13" x14ac:dyDescent="0.25">
      <c r="A1724" s="25">
        <v>484278571142419</v>
      </c>
      <c r="I1724" s="25">
        <v>312382811021026</v>
      </c>
      <c r="M1724" s="25">
        <v>659386371677398</v>
      </c>
    </row>
    <row r="1725" spans="1:13" x14ac:dyDescent="0.25">
      <c r="A1725" s="25">
        <v>698897101393854</v>
      </c>
      <c r="I1725" s="25">
        <v>880525997523810</v>
      </c>
      <c r="M1725" s="25">
        <v>441731953561057</v>
      </c>
    </row>
    <row r="1726" spans="1:13" x14ac:dyDescent="0.25">
      <c r="A1726" s="25">
        <v>836181226524904</v>
      </c>
      <c r="I1726" s="25">
        <v>365348288991143</v>
      </c>
      <c r="M1726" s="25">
        <v>304475400186205</v>
      </c>
    </row>
    <row r="1727" spans="1:13" x14ac:dyDescent="0.25">
      <c r="A1727" s="25">
        <v>886815724490270</v>
      </c>
      <c r="I1727" s="25">
        <v>267685000776843</v>
      </c>
      <c r="M1727" s="25">
        <v>186471534693420</v>
      </c>
    </row>
    <row r="1728" spans="1:13" x14ac:dyDescent="0.25">
      <c r="A1728" s="25">
        <v>539842963190082</v>
      </c>
      <c r="I1728" s="25">
        <v>185707983786349</v>
      </c>
      <c r="M1728" s="25">
        <v>461813593319792</v>
      </c>
    </row>
    <row r="1729" spans="1:13" x14ac:dyDescent="0.25">
      <c r="A1729" s="25">
        <v>727589165323903</v>
      </c>
      <c r="I1729" s="25">
        <v>477713005096645</v>
      </c>
      <c r="M1729" s="25">
        <v>388681318097432</v>
      </c>
    </row>
    <row r="1730" spans="1:13" x14ac:dyDescent="0.25">
      <c r="A1730" s="25">
        <v>939468620994981</v>
      </c>
      <c r="I1730" s="25">
        <v>897017015330355</v>
      </c>
      <c r="M1730" s="25">
        <v>256808910331150</v>
      </c>
    </row>
    <row r="1731" spans="1:13" x14ac:dyDescent="0.25">
      <c r="A1731" s="25">
        <v>230880643290371</v>
      </c>
      <c r="I1731" s="25">
        <v>445647635780597</v>
      </c>
      <c r="M1731" s="25">
        <v>481366180668221</v>
      </c>
    </row>
    <row r="1732" spans="1:13" x14ac:dyDescent="0.25">
      <c r="A1732" s="25">
        <v>369788083208526</v>
      </c>
      <c r="I1732" s="25">
        <v>289046270449427</v>
      </c>
      <c r="M1732" s="25">
        <v>616900833791929</v>
      </c>
    </row>
    <row r="1733" spans="1:13" x14ac:dyDescent="0.25">
      <c r="A1733" s="25">
        <v>987306579439413</v>
      </c>
      <c r="I1733" s="25">
        <v>293378868735710</v>
      </c>
      <c r="M1733" s="25">
        <v>739245906149798</v>
      </c>
    </row>
    <row r="1734" spans="1:13" x14ac:dyDescent="0.25">
      <c r="A1734" s="25">
        <v>698484655110378</v>
      </c>
      <c r="I1734" s="25">
        <v>518224284967664</v>
      </c>
      <c r="M1734" s="25">
        <v>391771084973674</v>
      </c>
    </row>
    <row r="1735" spans="1:13" x14ac:dyDescent="0.25">
      <c r="A1735" s="25">
        <v>180902257893148</v>
      </c>
      <c r="I1735" s="25">
        <v>643145890111697</v>
      </c>
      <c r="M1735" s="25">
        <v>697663967448777</v>
      </c>
    </row>
    <row r="1736" spans="1:13" x14ac:dyDescent="0.25">
      <c r="A1736" s="25">
        <v>917017707125500</v>
      </c>
      <c r="I1736" s="25">
        <v>740809559189308</v>
      </c>
      <c r="M1736" s="25">
        <v>296508340650332</v>
      </c>
    </row>
    <row r="1737" spans="1:13" x14ac:dyDescent="0.25">
      <c r="A1737" s="25">
        <v>869296862395461</v>
      </c>
      <c r="I1737" s="25">
        <v>169827043723636</v>
      </c>
      <c r="M1737" s="25">
        <v>968540030256894</v>
      </c>
    </row>
    <row r="1738" spans="1:13" x14ac:dyDescent="0.25">
      <c r="A1738" s="25">
        <v>200535207628032</v>
      </c>
      <c r="I1738" s="25">
        <v>204451161727219</v>
      </c>
      <c r="M1738" s="25">
        <v>549707143759577</v>
      </c>
    </row>
    <row r="1739" spans="1:13" x14ac:dyDescent="0.25">
      <c r="A1739" s="25">
        <v>365556439006529</v>
      </c>
      <c r="I1739" s="25">
        <v>862306119757150</v>
      </c>
      <c r="M1739" s="25">
        <v>412545671995428</v>
      </c>
    </row>
    <row r="1740" spans="1:13" x14ac:dyDescent="0.25">
      <c r="A1740" s="25">
        <v>676617430009153</v>
      </c>
      <c r="I1740" s="25">
        <v>191122220159124</v>
      </c>
      <c r="M1740" s="25">
        <v>793816114244290</v>
      </c>
    </row>
    <row r="1741" spans="1:13" x14ac:dyDescent="0.25">
      <c r="A1741" s="25">
        <v>264042826522435</v>
      </c>
      <c r="I1741" s="25">
        <v>519779445270111</v>
      </c>
      <c r="M1741" s="25">
        <v>380742716165526</v>
      </c>
    </row>
    <row r="1742" spans="1:13" x14ac:dyDescent="0.25">
      <c r="A1742" s="25">
        <v>532085915037272</v>
      </c>
      <c r="I1742" s="25">
        <v>282025211198321</v>
      </c>
      <c r="M1742" s="25">
        <v>396943337895046</v>
      </c>
    </row>
    <row r="1743" spans="1:13" x14ac:dyDescent="0.25">
      <c r="A1743" s="25">
        <v>853300047221419</v>
      </c>
      <c r="I1743" s="25">
        <v>405702318738195</v>
      </c>
      <c r="M1743" s="25">
        <v>653091614650072</v>
      </c>
    </row>
    <row r="1744" spans="1:13" x14ac:dyDescent="0.25">
      <c r="A1744" s="25">
        <v>552564617461214</v>
      </c>
      <c r="I1744" s="25">
        <v>607713557012654</v>
      </c>
      <c r="M1744" s="25">
        <v>830456729096236</v>
      </c>
    </row>
    <row r="1745" spans="1:13" x14ac:dyDescent="0.25">
      <c r="A1745" s="25">
        <v>494824853427817</v>
      </c>
      <c r="I1745" s="25">
        <v>899329646842059</v>
      </c>
      <c r="M1745" s="25">
        <v>180372433723514</v>
      </c>
    </row>
    <row r="1746" spans="1:13" x14ac:dyDescent="0.25">
      <c r="A1746" s="25">
        <v>527389528903091</v>
      </c>
      <c r="I1746" s="25">
        <v>974397616799487</v>
      </c>
      <c r="M1746" s="25">
        <v>297135374991144</v>
      </c>
    </row>
    <row r="1747" spans="1:13" x14ac:dyDescent="0.25">
      <c r="A1747" s="25">
        <v>664325952242789</v>
      </c>
      <c r="I1747" s="25">
        <v>514441678236729</v>
      </c>
      <c r="M1747" s="25">
        <v>211889785613498</v>
      </c>
    </row>
    <row r="1748" spans="1:13" x14ac:dyDescent="0.25">
      <c r="A1748" s="25">
        <v>392357085438948</v>
      </c>
      <c r="I1748" s="25">
        <v>240472176825659</v>
      </c>
      <c r="M1748" s="25">
        <v>256386527174233</v>
      </c>
    </row>
    <row r="1749" spans="1:13" x14ac:dyDescent="0.25">
      <c r="A1749" s="25">
        <v>478813954594315</v>
      </c>
      <c r="I1749" s="25">
        <v>306198548245857</v>
      </c>
      <c r="M1749" s="25">
        <v>195119545228412</v>
      </c>
    </row>
    <row r="1750" spans="1:13" x14ac:dyDescent="0.25">
      <c r="A1750" s="25">
        <v>243174346597993</v>
      </c>
      <c r="I1750" s="25">
        <v>785255865147556</v>
      </c>
      <c r="M1750" s="25">
        <v>158474995738595</v>
      </c>
    </row>
    <row r="1751" spans="1:13" x14ac:dyDescent="0.25">
      <c r="A1751" s="25">
        <v>841643679650747</v>
      </c>
      <c r="I1751" s="25">
        <v>995026643414369</v>
      </c>
      <c r="M1751" s="25">
        <v>407800255819525</v>
      </c>
    </row>
    <row r="1752" spans="1:13" x14ac:dyDescent="0.25">
      <c r="A1752" s="25">
        <v>544231160633840</v>
      </c>
      <c r="I1752" s="25">
        <v>320508112177902</v>
      </c>
      <c r="M1752" s="25">
        <v>960381251194071</v>
      </c>
    </row>
    <row r="1753" spans="1:13" x14ac:dyDescent="0.25">
      <c r="A1753" s="25">
        <v>384963163672837</v>
      </c>
      <c r="I1753" s="25">
        <v>724589376835724</v>
      </c>
      <c r="M1753" s="25">
        <v>626965177968592</v>
      </c>
    </row>
    <row r="1754" spans="1:13" x14ac:dyDescent="0.25">
      <c r="A1754" s="25">
        <v>983855556726010</v>
      </c>
      <c r="I1754" s="25">
        <v>443735182794727</v>
      </c>
      <c r="M1754" s="25">
        <v>846291295953941</v>
      </c>
    </row>
    <row r="1755" spans="1:13" x14ac:dyDescent="0.25">
      <c r="A1755" s="25">
        <v>593671932062260</v>
      </c>
      <c r="I1755" s="25">
        <v>633099115531748</v>
      </c>
      <c r="M1755" s="25">
        <v>632888288989028</v>
      </c>
    </row>
    <row r="1756" spans="1:13" x14ac:dyDescent="0.25">
      <c r="A1756" s="25">
        <v>623027666193579</v>
      </c>
      <c r="I1756" s="25">
        <v>115224504417535</v>
      </c>
      <c r="M1756" s="25">
        <v>462503121891767</v>
      </c>
    </row>
    <row r="1757" spans="1:13" x14ac:dyDescent="0.25">
      <c r="A1757" s="25">
        <v>262625091072661</v>
      </c>
      <c r="I1757" s="25">
        <v>616462339372623</v>
      </c>
      <c r="M1757" s="25">
        <v>329930157874755</v>
      </c>
    </row>
    <row r="1758" spans="1:13" x14ac:dyDescent="0.25">
      <c r="A1758" s="25">
        <v>544083373253423</v>
      </c>
      <c r="I1758" s="25">
        <v>528848126724960</v>
      </c>
      <c r="M1758" s="25">
        <v>260340156911104</v>
      </c>
    </row>
    <row r="1759" spans="1:13" x14ac:dyDescent="0.25">
      <c r="A1759" s="25">
        <v>744920022960621</v>
      </c>
      <c r="I1759" s="25">
        <v>423087414552745</v>
      </c>
      <c r="M1759" s="25">
        <v>434604257565001</v>
      </c>
    </row>
    <row r="1760" spans="1:13" x14ac:dyDescent="0.25">
      <c r="A1760" s="25">
        <v>614131827926010</v>
      </c>
      <c r="I1760" s="25">
        <v>200504798857056</v>
      </c>
      <c r="M1760" s="25">
        <v>771046117546291</v>
      </c>
    </row>
    <row r="1761" spans="1:13" x14ac:dyDescent="0.25">
      <c r="A1761" s="25">
        <v>527681722871775</v>
      </c>
      <c r="I1761" s="25">
        <v>471824692097500</v>
      </c>
      <c r="M1761" s="25">
        <v>122592864851405</v>
      </c>
    </row>
    <row r="1762" spans="1:13" x14ac:dyDescent="0.25">
      <c r="A1762" s="25">
        <v>500168535533425</v>
      </c>
      <c r="I1762" s="25">
        <v>356853857847361</v>
      </c>
      <c r="M1762" s="25">
        <v>189577190926252</v>
      </c>
    </row>
    <row r="1763" spans="1:13" x14ac:dyDescent="0.25">
      <c r="A1763" s="25">
        <v>320016671221637</v>
      </c>
      <c r="I1763" s="25">
        <v>786897822313759</v>
      </c>
      <c r="M1763" s="25">
        <v>764190232052380</v>
      </c>
    </row>
    <row r="1764" spans="1:13" x14ac:dyDescent="0.25">
      <c r="A1764" s="25">
        <v>147202077213090</v>
      </c>
      <c r="I1764" s="25">
        <v>793893493720743</v>
      </c>
      <c r="M1764" s="25">
        <v>530024095316525</v>
      </c>
    </row>
    <row r="1765" spans="1:13" x14ac:dyDescent="0.25">
      <c r="A1765" s="25">
        <v>196590359753746</v>
      </c>
      <c r="I1765" s="25">
        <v>962192862633510</v>
      </c>
      <c r="M1765" s="25">
        <v>845952278969479</v>
      </c>
    </row>
    <row r="1766" spans="1:13" x14ac:dyDescent="0.25">
      <c r="A1766" s="25">
        <v>993238750303150</v>
      </c>
      <c r="I1766" s="25">
        <v>592967364659168</v>
      </c>
      <c r="M1766" s="25">
        <v>420588359081471</v>
      </c>
    </row>
    <row r="1767" spans="1:13" x14ac:dyDescent="0.25">
      <c r="A1767" s="25">
        <v>307364292208774</v>
      </c>
      <c r="I1767" s="25">
        <v>207101300430999</v>
      </c>
      <c r="M1767" s="25">
        <v>721518862662482</v>
      </c>
    </row>
    <row r="1768" spans="1:13" x14ac:dyDescent="0.25">
      <c r="A1768" s="25">
        <v>435962638190658</v>
      </c>
      <c r="I1768" s="25">
        <v>710465314011328</v>
      </c>
      <c r="M1768" s="25">
        <v>968830899906480</v>
      </c>
    </row>
    <row r="1769" spans="1:13" x14ac:dyDescent="0.25">
      <c r="A1769" s="25">
        <v>615919716085262</v>
      </c>
      <c r="I1769" s="25">
        <v>516166638411813</v>
      </c>
      <c r="M1769" s="25">
        <v>563258028336399</v>
      </c>
    </row>
    <row r="1770" spans="1:13" x14ac:dyDescent="0.25">
      <c r="A1770" s="25">
        <v>751131449817762</v>
      </c>
      <c r="I1770" s="25">
        <v>351124281350656</v>
      </c>
      <c r="M1770" s="25">
        <v>992938650129299</v>
      </c>
    </row>
    <row r="1771" spans="1:13" x14ac:dyDescent="0.25">
      <c r="A1771" s="25">
        <v>507058999834570</v>
      </c>
      <c r="I1771" s="25">
        <v>696902769865245</v>
      </c>
      <c r="M1771" s="25">
        <v>780698559515878</v>
      </c>
    </row>
    <row r="1772" spans="1:13" x14ac:dyDescent="0.25">
      <c r="A1772" s="25">
        <v>784304380109853</v>
      </c>
      <c r="I1772" s="25">
        <v>959272260467486</v>
      </c>
      <c r="M1772" s="25">
        <v>734506778450599</v>
      </c>
    </row>
    <row r="1773" spans="1:13" x14ac:dyDescent="0.25">
      <c r="A1773" s="25">
        <v>954518834120629</v>
      </c>
      <c r="I1773" s="25">
        <v>450034803031057</v>
      </c>
      <c r="M1773" s="25">
        <v>736909319514235</v>
      </c>
    </row>
    <row r="1774" spans="1:13" x14ac:dyDescent="0.25">
      <c r="A1774" s="25">
        <v>806124576103507</v>
      </c>
      <c r="I1774" s="25">
        <v>175412076917096</v>
      </c>
      <c r="M1774" s="25">
        <v>873089309084175</v>
      </c>
    </row>
    <row r="1775" spans="1:13" x14ac:dyDescent="0.25">
      <c r="A1775" s="25">
        <v>310557973379574</v>
      </c>
      <c r="I1775" s="25">
        <v>265977172395523</v>
      </c>
      <c r="M1775" s="25">
        <v>649910387352304</v>
      </c>
    </row>
    <row r="1776" spans="1:13" x14ac:dyDescent="0.25">
      <c r="A1776" s="25">
        <v>979839340863049</v>
      </c>
      <c r="I1776" s="25">
        <v>384938085539207</v>
      </c>
      <c r="M1776" s="25">
        <v>502088279888053</v>
      </c>
    </row>
    <row r="1777" spans="1:13" x14ac:dyDescent="0.25">
      <c r="A1777" s="25">
        <v>534791694338854</v>
      </c>
      <c r="I1777" s="25">
        <v>233363375376123</v>
      </c>
      <c r="M1777" s="25">
        <v>244272653137648</v>
      </c>
    </row>
    <row r="1778" spans="1:13" x14ac:dyDescent="0.25">
      <c r="A1778" s="25">
        <v>363581663606852</v>
      </c>
      <c r="I1778" s="25">
        <v>658301590918186</v>
      </c>
      <c r="M1778" s="25">
        <v>857955892913913</v>
      </c>
    </row>
    <row r="1779" spans="1:13" x14ac:dyDescent="0.25">
      <c r="A1779" s="25">
        <v>374394628171834</v>
      </c>
      <c r="I1779" s="25">
        <v>871519925453106</v>
      </c>
      <c r="M1779" s="25">
        <v>947359658011065</v>
      </c>
    </row>
    <row r="1780" spans="1:13" x14ac:dyDescent="0.25">
      <c r="A1780" s="25">
        <v>378258065144470</v>
      </c>
      <c r="I1780" s="25">
        <v>194565161020905</v>
      </c>
      <c r="M1780" s="25">
        <v>755887947246083</v>
      </c>
    </row>
    <row r="1781" spans="1:13" x14ac:dyDescent="0.25">
      <c r="A1781" s="25">
        <v>178833075495074</v>
      </c>
      <c r="I1781" s="25">
        <v>664189516132594</v>
      </c>
      <c r="M1781" s="25">
        <v>184423781341455</v>
      </c>
    </row>
    <row r="1782" spans="1:13" x14ac:dyDescent="0.25">
      <c r="A1782" s="25">
        <v>989992890788813</v>
      </c>
      <c r="I1782" s="25">
        <v>680205248429475</v>
      </c>
      <c r="M1782" s="25">
        <v>445380327975672</v>
      </c>
    </row>
    <row r="1783" spans="1:13" x14ac:dyDescent="0.25">
      <c r="A1783" s="25">
        <v>896647458074127</v>
      </c>
      <c r="I1783" s="25">
        <v>556883275720820</v>
      </c>
      <c r="M1783" s="25">
        <v>849676007186872</v>
      </c>
    </row>
    <row r="1784" spans="1:13" x14ac:dyDescent="0.25">
      <c r="A1784" s="25">
        <v>762191054025211</v>
      </c>
      <c r="I1784" s="25">
        <v>301198595432472</v>
      </c>
      <c r="M1784" s="25">
        <v>617055749256473</v>
      </c>
    </row>
    <row r="1785" spans="1:13" x14ac:dyDescent="0.25">
      <c r="A1785" s="25">
        <v>163086526374108</v>
      </c>
      <c r="I1785" s="25">
        <v>642009943874328</v>
      </c>
      <c r="M1785" s="25">
        <v>146930661531161</v>
      </c>
    </row>
    <row r="1786" spans="1:13" x14ac:dyDescent="0.25">
      <c r="A1786" s="25">
        <v>419236803694537</v>
      </c>
      <c r="I1786" s="25">
        <v>715165916052728</v>
      </c>
      <c r="M1786" s="25">
        <v>955486105542468</v>
      </c>
    </row>
    <row r="1787" spans="1:13" x14ac:dyDescent="0.25">
      <c r="A1787" s="25">
        <v>566165266378824</v>
      </c>
      <c r="I1787" s="25">
        <v>275854862427260</v>
      </c>
      <c r="M1787" s="25">
        <v>616047813406435</v>
      </c>
    </row>
    <row r="1788" spans="1:13" x14ac:dyDescent="0.25">
      <c r="A1788" s="25">
        <v>694504003303951</v>
      </c>
      <c r="I1788" s="25">
        <v>108809121115396</v>
      </c>
      <c r="M1788" s="25">
        <v>427624349916520</v>
      </c>
    </row>
    <row r="1789" spans="1:13" x14ac:dyDescent="0.25">
      <c r="A1789" s="25">
        <v>873099469805122</v>
      </c>
      <c r="I1789" s="25">
        <v>524653314367111</v>
      </c>
      <c r="M1789" s="25">
        <v>193720035039291</v>
      </c>
    </row>
    <row r="1790" spans="1:13" x14ac:dyDescent="0.25">
      <c r="A1790" s="25">
        <v>889281463852547</v>
      </c>
      <c r="I1790" s="25">
        <v>184756272218364</v>
      </c>
      <c r="M1790" s="25">
        <v>209439334584551</v>
      </c>
    </row>
    <row r="1791" spans="1:13" x14ac:dyDescent="0.25">
      <c r="A1791" s="25">
        <v>324616518073028</v>
      </c>
      <c r="I1791" s="25">
        <v>110482378228560</v>
      </c>
      <c r="M1791" s="25">
        <v>248648101136136</v>
      </c>
    </row>
    <row r="1792" spans="1:13" x14ac:dyDescent="0.25">
      <c r="A1792" s="25">
        <v>988523396444621</v>
      </c>
      <c r="I1792" s="25">
        <v>681362371751699</v>
      </c>
      <c r="M1792" s="25">
        <v>624177865335213</v>
      </c>
    </row>
    <row r="1793" spans="1:13" x14ac:dyDescent="0.25">
      <c r="A1793" s="25">
        <v>366650802439003</v>
      </c>
      <c r="I1793" s="25">
        <v>441915436845812</v>
      </c>
      <c r="M1793" s="25">
        <v>676566344444629</v>
      </c>
    </row>
    <row r="1794" spans="1:13" x14ac:dyDescent="0.25">
      <c r="A1794" s="25">
        <v>286164988269054</v>
      </c>
      <c r="I1794" s="25">
        <v>123204470055983</v>
      </c>
      <c r="M1794" s="25">
        <v>836026456817717</v>
      </c>
    </row>
    <row r="1795" spans="1:13" x14ac:dyDescent="0.25">
      <c r="A1795" s="25">
        <v>278484943793529</v>
      </c>
      <c r="I1795" s="25">
        <v>546425946322610</v>
      </c>
      <c r="M1795" s="25">
        <v>723638270278416</v>
      </c>
    </row>
    <row r="1796" spans="1:13" x14ac:dyDescent="0.25">
      <c r="A1796" s="25">
        <v>103409053388018</v>
      </c>
      <c r="I1796" s="25">
        <v>261359061363647</v>
      </c>
      <c r="M1796" s="25">
        <v>722282166728488</v>
      </c>
    </row>
    <row r="1797" spans="1:13" x14ac:dyDescent="0.25">
      <c r="A1797" s="25">
        <v>995698663657789</v>
      </c>
      <c r="I1797" s="25">
        <v>818782103332094</v>
      </c>
      <c r="M1797" s="25">
        <v>375600704104556</v>
      </c>
    </row>
    <row r="1798" spans="1:13" x14ac:dyDescent="0.25">
      <c r="A1798" s="25">
        <v>549002787144524</v>
      </c>
      <c r="I1798" s="25">
        <v>379537067112756</v>
      </c>
      <c r="M1798" s="25">
        <v>495626855858632</v>
      </c>
    </row>
    <row r="1799" spans="1:13" x14ac:dyDescent="0.25">
      <c r="A1799" s="25">
        <v>713184640567245</v>
      </c>
      <c r="I1799" s="25">
        <v>685801436229239</v>
      </c>
      <c r="M1799" s="25">
        <v>694256921462371</v>
      </c>
    </row>
    <row r="1800" spans="1:13" x14ac:dyDescent="0.25">
      <c r="A1800" s="25">
        <v>556707863560406</v>
      </c>
      <c r="I1800" s="25">
        <v>671918826480116</v>
      </c>
      <c r="M1800" s="25">
        <v>691196358803764</v>
      </c>
    </row>
    <row r="1801" spans="1:13" x14ac:dyDescent="0.25">
      <c r="A1801" s="25">
        <v>485914173374112</v>
      </c>
      <c r="I1801" s="25">
        <v>630883303520530</v>
      </c>
      <c r="M1801" s="25">
        <v>907880531861421</v>
      </c>
    </row>
    <row r="1802" spans="1:13" x14ac:dyDescent="0.25">
      <c r="A1802" s="25">
        <v>642230447251672</v>
      </c>
      <c r="I1802" s="25">
        <v>795834845761184</v>
      </c>
      <c r="M1802" s="25">
        <v>612200039886104</v>
      </c>
    </row>
    <row r="1803" spans="1:13" x14ac:dyDescent="0.25">
      <c r="A1803" s="25">
        <v>643921416379698</v>
      </c>
      <c r="I1803" s="25">
        <v>538605838467706</v>
      </c>
      <c r="M1803" s="25">
        <v>413032717666844</v>
      </c>
    </row>
    <row r="1804" spans="1:13" x14ac:dyDescent="0.25">
      <c r="A1804" s="25">
        <v>270177734028923</v>
      </c>
      <c r="I1804" s="25">
        <v>961548150113750</v>
      </c>
      <c r="M1804" s="25">
        <v>329892746465674</v>
      </c>
    </row>
    <row r="1805" spans="1:13" x14ac:dyDescent="0.25">
      <c r="A1805" s="25">
        <v>130961082860141</v>
      </c>
      <c r="I1805" s="25">
        <v>486576421353424</v>
      </c>
      <c r="M1805" s="25">
        <v>544496253824989</v>
      </c>
    </row>
    <row r="1806" spans="1:13" x14ac:dyDescent="0.25">
      <c r="A1806" s="25">
        <v>660393269813468</v>
      </c>
      <c r="I1806" s="25">
        <v>748725865067455</v>
      </c>
      <c r="M1806" s="25">
        <v>269367225605766</v>
      </c>
    </row>
    <row r="1807" spans="1:13" x14ac:dyDescent="0.25">
      <c r="A1807" s="25">
        <v>598304844360250</v>
      </c>
      <c r="I1807" s="25">
        <v>193942670841348</v>
      </c>
      <c r="M1807" s="25">
        <v>811848058234189</v>
      </c>
    </row>
    <row r="1808" spans="1:13" x14ac:dyDescent="0.25">
      <c r="A1808" s="25">
        <v>486152624606674</v>
      </c>
      <c r="I1808" s="25">
        <v>553316142466131</v>
      </c>
      <c r="M1808" s="25">
        <v>556707365001797</v>
      </c>
    </row>
    <row r="1809" spans="1:13" x14ac:dyDescent="0.25">
      <c r="A1809" s="25">
        <v>967073460046014</v>
      </c>
      <c r="I1809" s="25">
        <v>756094870568513</v>
      </c>
      <c r="M1809" s="25">
        <v>657271963771095</v>
      </c>
    </row>
    <row r="1810" spans="1:13" x14ac:dyDescent="0.25">
      <c r="A1810" s="25">
        <v>122821469565254</v>
      </c>
      <c r="I1810" s="25">
        <v>543947769283000</v>
      </c>
      <c r="M1810" s="25">
        <v>402781538798143</v>
      </c>
    </row>
    <row r="1811" spans="1:13" x14ac:dyDescent="0.25">
      <c r="A1811" s="25">
        <v>107000252721737</v>
      </c>
      <c r="I1811" s="25">
        <v>811566800562017</v>
      </c>
      <c r="M1811" s="25">
        <v>185453633232231</v>
      </c>
    </row>
    <row r="1812" spans="1:13" x14ac:dyDescent="0.25">
      <c r="A1812" s="25">
        <v>308075004268310</v>
      </c>
      <c r="I1812" s="25">
        <v>992441478933896</v>
      </c>
      <c r="M1812" s="25">
        <v>715007937882062</v>
      </c>
    </row>
    <row r="1813" spans="1:13" x14ac:dyDescent="0.25">
      <c r="A1813" s="25">
        <v>195061743850417</v>
      </c>
      <c r="I1813" s="25">
        <v>179096900670575</v>
      </c>
      <c r="M1813" s="25">
        <v>605623977072457</v>
      </c>
    </row>
    <row r="1814" spans="1:13" x14ac:dyDescent="0.25">
      <c r="A1814" s="25">
        <v>438436896253121</v>
      </c>
      <c r="I1814" s="25">
        <v>805163948226694</v>
      </c>
      <c r="M1814" s="25">
        <v>330637729998969</v>
      </c>
    </row>
    <row r="1815" spans="1:13" x14ac:dyDescent="0.25">
      <c r="A1815" s="25">
        <v>507594995603338</v>
      </c>
      <c r="I1815" s="25">
        <v>623776823831916</v>
      </c>
      <c r="M1815" s="25">
        <v>125823212650237</v>
      </c>
    </row>
    <row r="1816" spans="1:13" x14ac:dyDescent="0.25">
      <c r="A1816" s="25">
        <v>590383510621302</v>
      </c>
      <c r="I1816" s="25">
        <v>106554863859529</v>
      </c>
      <c r="M1816" s="25">
        <v>739334552903064</v>
      </c>
    </row>
    <row r="1817" spans="1:13" x14ac:dyDescent="0.25">
      <c r="A1817" s="25">
        <v>232795204734483</v>
      </c>
      <c r="I1817" s="25">
        <v>105352807222482</v>
      </c>
      <c r="M1817" s="25">
        <v>688154524921927</v>
      </c>
    </row>
    <row r="1818" spans="1:13" x14ac:dyDescent="0.25">
      <c r="A1818" s="25">
        <v>892950862005589</v>
      </c>
      <c r="I1818" s="25">
        <v>137392973581339</v>
      </c>
      <c r="M1818" s="25">
        <v>824701769868006</v>
      </c>
    </row>
    <row r="1819" spans="1:13" x14ac:dyDescent="0.25">
      <c r="A1819" s="25">
        <v>120761141546494</v>
      </c>
      <c r="I1819" s="25">
        <v>920047668197838</v>
      </c>
      <c r="M1819" s="25">
        <v>409615500391374</v>
      </c>
    </row>
    <row r="1820" spans="1:13" x14ac:dyDescent="0.25">
      <c r="A1820" s="25">
        <v>397107773077971</v>
      </c>
      <c r="I1820" s="25">
        <v>659271255860785</v>
      </c>
      <c r="M1820" s="25">
        <v>743417934147161</v>
      </c>
    </row>
    <row r="1821" spans="1:13" x14ac:dyDescent="0.25">
      <c r="A1821" s="25">
        <v>331675941961377</v>
      </c>
      <c r="I1821" s="25">
        <v>772465823821875</v>
      </c>
      <c r="M1821" s="25">
        <v>944812474650372</v>
      </c>
    </row>
    <row r="1822" spans="1:13" x14ac:dyDescent="0.25">
      <c r="A1822" s="25">
        <v>995924127123995</v>
      </c>
      <c r="I1822" s="25">
        <v>923861278546226</v>
      </c>
      <c r="M1822" s="25">
        <v>854568825237373</v>
      </c>
    </row>
    <row r="1823" spans="1:13" x14ac:dyDescent="0.25">
      <c r="A1823" s="25">
        <v>948001965869769</v>
      </c>
      <c r="I1823" s="25">
        <v>895062533192398</v>
      </c>
      <c r="M1823" s="25">
        <v>360452412336566</v>
      </c>
    </row>
    <row r="1824" spans="1:13" x14ac:dyDescent="0.25">
      <c r="A1824" s="25">
        <v>570527310118940</v>
      </c>
      <c r="I1824" s="25">
        <v>544893377211979</v>
      </c>
      <c r="M1824" s="25">
        <v>257711238946322</v>
      </c>
    </row>
    <row r="1825" spans="1:13" x14ac:dyDescent="0.25">
      <c r="A1825" s="25">
        <v>126017600431420</v>
      </c>
      <c r="I1825" s="25">
        <v>416288867992260</v>
      </c>
      <c r="M1825" s="25">
        <v>629140665060001</v>
      </c>
    </row>
    <row r="1826" spans="1:13" x14ac:dyDescent="0.25">
      <c r="A1826" s="25">
        <v>401995433525554</v>
      </c>
      <c r="I1826" s="25">
        <v>463731934510764</v>
      </c>
      <c r="M1826" s="25">
        <v>724000870130615</v>
      </c>
    </row>
    <row r="1827" spans="1:13" x14ac:dyDescent="0.25">
      <c r="A1827" s="25">
        <v>352306701163791</v>
      </c>
      <c r="I1827" s="25">
        <v>927607024847913</v>
      </c>
      <c r="M1827" s="25">
        <v>993532873729576</v>
      </c>
    </row>
    <row r="1828" spans="1:13" x14ac:dyDescent="0.25">
      <c r="A1828" s="25">
        <v>506370090339924</v>
      </c>
      <c r="I1828" s="25">
        <v>138742230968659</v>
      </c>
      <c r="M1828" s="25">
        <v>116877701374307</v>
      </c>
    </row>
    <row r="1829" spans="1:13" x14ac:dyDescent="0.25">
      <c r="A1829" s="25">
        <v>166885281402894</v>
      </c>
      <c r="I1829" s="25">
        <v>136301508545887</v>
      </c>
      <c r="M1829" s="25">
        <v>199948809289524</v>
      </c>
    </row>
    <row r="1830" spans="1:13" x14ac:dyDescent="0.25">
      <c r="A1830" s="25">
        <v>771056081657041</v>
      </c>
      <c r="I1830" s="25">
        <v>324606868477809</v>
      </c>
      <c r="M1830" s="25">
        <v>575781291158539</v>
      </c>
    </row>
    <row r="1831" spans="1:13" x14ac:dyDescent="0.25">
      <c r="A1831" s="25">
        <v>897497353653111</v>
      </c>
      <c r="I1831" s="25">
        <v>653324900359764</v>
      </c>
      <c r="M1831" s="25">
        <v>343810854943943</v>
      </c>
    </row>
    <row r="1832" spans="1:13" x14ac:dyDescent="0.25">
      <c r="A1832" s="25">
        <v>740421569039447</v>
      </c>
      <c r="I1832" s="25">
        <v>195031158181848</v>
      </c>
      <c r="M1832" s="25">
        <v>385218977408815</v>
      </c>
    </row>
    <row r="1833" spans="1:13" x14ac:dyDescent="0.25">
      <c r="A1833" s="25">
        <v>921233162185470</v>
      </c>
      <c r="I1833" s="25">
        <v>584696628074877</v>
      </c>
      <c r="M1833" s="25">
        <v>266005225959741</v>
      </c>
    </row>
    <row r="1834" spans="1:13" x14ac:dyDescent="0.25">
      <c r="A1834" s="25">
        <v>526625524924616</v>
      </c>
      <c r="I1834" s="25">
        <v>559623206234995</v>
      </c>
      <c r="M1834" s="25">
        <v>645832505630355</v>
      </c>
    </row>
    <row r="1835" spans="1:13" x14ac:dyDescent="0.25">
      <c r="A1835" s="25">
        <v>305762191749835</v>
      </c>
      <c r="I1835" s="25">
        <v>736128856540550</v>
      </c>
      <c r="M1835" s="25">
        <v>422549740146224</v>
      </c>
    </row>
    <row r="1836" spans="1:13" x14ac:dyDescent="0.25">
      <c r="A1836" s="25">
        <v>860411773340628</v>
      </c>
      <c r="I1836" s="25">
        <v>153273643275425</v>
      </c>
      <c r="M1836" s="25">
        <v>818711567864625</v>
      </c>
    </row>
    <row r="1837" spans="1:13" x14ac:dyDescent="0.25">
      <c r="A1837" s="25">
        <v>532235200643722</v>
      </c>
      <c r="I1837" s="25">
        <v>746247606775438</v>
      </c>
      <c r="M1837" s="25">
        <v>533147457819457</v>
      </c>
    </row>
    <row r="1838" spans="1:13" x14ac:dyDescent="0.25">
      <c r="A1838" s="25">
        <v>405264921848602</v>
      </c>
      <c r="I1838" s="25">
        <v>831254655280107</v>
      </c>
      <c r="M1838" s="25">
        <v>464692853869391</v>
      </c>
    </row>
    <row r="1839" spans="1:13" x14ac:dyDescent="0.25">
      <c r="A1839" s="25">
        <v>833631984841390</v>
      </c>
      <c r="I1839" s="25">
        <v>495461924442182</v>
      </c>
      <c r="M1839" s="25">
        <v>326383023496998</v>
      </c>
    </row>
    <row r="1840" spans="1:13" x14ac:dyDescent="0.25">
      <c r="A1840" s="25">
        <v>800972681378880</v>
      </c>
      <c r="I1840" s="25">
        <v>969527473834571</v>
      </c>
      <c r="M1840" s="25">
        <v>152574349497403</v>
      </c>
    </row>
    <row r="1841" spans="1:13" x14ac:dyDescent="0.25">
      <c r="A1841" s="25">
        <v>390632387038261</v>
      </c>
      <c r="I1841" s="25">
        <v>691106846666751</v>
      </c>
      <c r="M1841" s="25">
        <v>201089124074923</v>
      </c>
    </row>
    <row r="1842" spans="1:13" x14ac:dyDescent="0.25">
      <c r="A1842" s="25">
        <v>973533495694368</v>
      </c>
      <c r="I1842" s="25">
        <v>823812293050618</v>
      </c>
      <c r="M1842" s="25">
        <v>901912687580638</v>
      </c>
    </row>
    <row r="1843" spans="1:13" x14ac:dyDescent="0.25">
      <c r="A1843" s="25">
        <v>846643001563398</v>
      </c>
      <c r="I1843" s="25">
        <v>996186025551509</v>
      </c>
      <c r="M1843" s="25">
        <v>495599544364302</v>
      </c>
    </row>
    <row r="1844" spans="1:13" x14ac:dyDescent="0.25">
      <c r="A1844" s="25">
        <v>256316382013201</v>
      </c>
      <c r="I1844" s="25">
        <v>674598563694959</v>
      </c>
      <c r="M1844" s="25">
        <v>541576331659179</v>
      </c>
    </row>
    <row r="1845" spans="1:13" x14ac:dyDescent="0.25">
      <c r="A1845" s="25">
        <v>148128616765974</v>
      </c>
      <c r="I1845" s="25">
        <v>201482644258920</v>
      </c>
      <c r="M1845" s="25">
        <v>495845186995777</v>
      </c>
    </row>
    <row r="1846" spans="1:13" x14ac:dyDescent="0.25">
      <c r="A1846" s="25">
        <v>546079862450839</v>
      </c>
      <c r="I1846" s="25">
        <v>708258877117336</v>
      </c>
      <c r="M1846" s="25">
        <v>401867239788198</v>
      </c>
    </row>
    <row r="1847" spans="1:13" x14ac:dyDescent="0.25">
      <c r="A1847" s="25">
        <v>641501549717397</v>
      </c>
      <c r="I1847" s="25">
        <v>794609499510393</v>
      </c>
      <c r="M1847" s="25">
        <v>457377188857280</v>
      </c>
    </row>
    <row r="1848" spans="1:13" x14ac:dyDescent="0.25">
      <c r="A1848" s="25">
        <v>541415382081672</v>
      </c>
      <c r="I1848" s="25">
        <v>505395572079626</v>
      </c>
      <c r="M1848" s="25">
        <v>745408780731709</v>
      </c>
    </row>
    <row r="1849" spans="1:13" x14ac:dyDescent="0.25">
      <c r="A1849" s="25">
        <v>312789215651302</v>
      </c>
      <c r="I1849" s="25">
        <v>676723629016075</v>
      </c>
      <c r="M1849" s="25">
        <v>313048878006732</v>
      </c>
    </row>
    <row r="1850" spans="1:13" x14ac:dyDescent="0.25">
      <c r="A1850" s="25">
        <v>824736394024010</v>
      </c>
      <c r="I1850" s="25">
        <v>176385488029261</v>
      </c>
      <c r="M1850" s="25">
        <v>461901859528391</v>
      </c>
    </row>
    <row r="1851" spans="1:13" x14ac:dyDescent="0.25">
      <c r="A1851" s="25">
        <v>349661273062381</v>
      </c>
      <c r="I1851" s="25">
        <v>718799350122835</v>
      </c>
      <c r="M1851" s="25">
        <v>254779509079267</v>
      </c>
    </row>
    <row r="1852" spans="1:13" x14ac:dyDescent="0.25">
      <c r="A1852" s="25">
        <v>966281480177426</v>
      </c>
      <c r="I1852" s="25">
        <v>306528550591146</v>
      </c>
      <c r="M1852" s="25">
        <v>672423839581315</v>
      </c>
    </row>
    <row r="1853" spans="1:13" x14ac:dyDescent="0.25">
      <c r="A1853" s="25">
        <v>176000722831327</v>
      </c>
      <c r="I1853" s="25">
        <v>408334086797065</v>
      </c>
      <c r="M1853" s="25">
        <v>116598066149863</v>
      </c>
    </row>
    <row r="1854" spans="1:13" x14ac:dyDescent="0.25">
      <c r="A1854" s="25">
        <v>351978464207689</v>
      </c>
      <c r="I1854" s="25">
        <v>601996573841899</v>
      </c>
      <c r="M1854" s="25">
        <v>288123709691409</v>
      </c>
    </row>
    <row r="1855" spans="1:13" x14ac:dyDescent="0.25">
      <c r="A1855" s="25">
        <v>105177844028734</v>
      </c>
      <c r="I1855" s="25">
        <v>216296736854911</v>
      </c>
      <c r="M1855" s="25">
        <v>211906886251485</v>
      </c>
    </row>
    <row r="1856" spans="1:13" x14ac:dyDescent="0.25">
      <c r="A1856" s="25">
        <v>334351245148805</v>
      </c>
      <c r="I1856" s="25">
        <v>600582735659147</v>
      </c>
      <c r="M1856" s="25">
        <v>118009912285257</v>
      </c>
    </row>
    <row r="1857" spans="1:13" x14ac:dyDescent="0.25">
      <c r="A1857" s="25">
        <v>757227996686145</v>
      </c>
      <c r="I1857" s="25">
        <v>589841074639470</v>
      </c>
      <c r="M1857" s="25">
        <v>560030420257578</v>
      </c>
    </row>
    <row r="1858" spans="1:13" x14ac:dyDescent="0.25">
      <c r="A1858" s="25">
        <v>963110095390169</v>
      </c>
      <c r="I1858" s="25">
        <v>201013306274518</v>
      </c>
      <c r="M1858" s="25">
        <v>862441403601217</v>
      </c>
    </row>
    <row r="1859" spans="1:13" x14ac:dyDescent="0.25">
      <c r="A1859" s="25">
        <v>604453666586817</v>
      </c>
      <c r="I1859" s="25">
        <v>966818886723034</v>
      </c>
      <c r="M1859" s="25">
        <v>854890006660832</v>
      </c>
    </row>
    <row r="1860" spans="1:13" x14ac:dyDescent="0.25">
      <c r="A1860" s="25">
        <v>513653667416907</v>
      </c>
      <c r="I1860" s="25">
        <v>952584744276695</v>
      </c>
      <c r="M1860" s="25">
        <v>969403951687030</v>
      </c>
    </row>
    <row r="1861" spans="1:13" x14ac:dyDescent="0.25">
      <c r="A1861" s="25">
        <v>488782703981012</v>
      </c>
      <c r="I1861" s="25">
        <v>929488393826238</v>
      </c>
      <c r="M1861" s="25">
        <v>957076796748790</v>
      </c>
    </row>
    <row r="1862" spans="1:13" x14ac:dyDescent="0.25">
      <c r="A1862" s="25">
        <v>795609578507704</v>
      </c>
      <c r="I1862" s="25">
        <v>837623836890069</v>
      </c>
      <c r="M1862" s="25">
        <v>913768993037565</v>
      </c>
    </row>
    <row r="1863" spans="1:13" x14ac:dyDescent="0.25">
      <c r="A1863" s="25">
        <v>455297979063173</v>
      </c>
      <c r="I1863" s="25">
        <v>283831005558779</v>
      </c>
      <c r="M1863" s="25">
        <v>795636313051808</v>
      </c>
    </row>
    <row r="1864" spans="1:13" x14ac:dyDescent="0.25">
      <c r="A1864" s="25">
        <v>867420886920397</v>
      </c>
      <c r="I1864" s="25">
        <v>271079277552891</v>
      </c>
      <c r="M1864" s="25">
        <v>216243882488226</v>
      </c>
    </row>
    <row r="1865" spans="1:13" x14ac:dyDescent="0.25">
      <c r="A1865" s="25">
        <v>759967735021441</v>
      </c>
      <c r="I1865" s="25">
        <v>399181160290135</v>
      </c>
      <c r="M1865" s="25">
        <v>936917671750732</v>
      </c>
    </row>
    <row r="1866" spans="1:13" x14ac:dyDescent="0.25">
      <c r="A1866" s="25">
        <v>468017839293595</v>
      </c>
      <c r="I1866" s="25">
        <v>196233575967082</v>
      </c>
      <c r="M1866" s="25">
        <v>923203758927063</v>
      </c>
    </row>
    <row r="1867" spans="1:13" x14ac:dyDescent="0.25">
      <c r="A1867" s="25">
        <v>410809170908612</v>
      </c>
      <c r="I1867" s="25">
        <v>479681888259288</v>
      </c>
      <c r="M1867" s="25">
        <v>472873294961998</v>
      </c>
    </row>
    <row r="1868" spans="1:13" x14ac:dyDescent="0.25">
      <c r="A1868" s="25">
        <v>434592120790305</v>
      </c>
      <c r="I1868" s="25">
        <v>473492744655555</v>
      </c>
      <c r="M1868" s="25">
        <v>857444136710621</v>
      </c>
    </row>
    <row r="1869" spans="1:13" x14ac:dyDescent="0.25">
      <c r="A1869" s="25">
        <v>873361136191281</v>
      </c>
      <c r="I1869" s="25">
        <v>248485990583792</v>
      </c>
      <c r="M1869" s="25">
        <v>855802860397210</v>
      </c>
    </row>
    <row r="1870" spans="1:13" x14ac:dyDescent="0.25">
      <c r="A1870" s="25">
        <v>174964866954001</v>
      </c>
      <c r="I1870" s="25">
        <v>430956825866051</v>
      </c>
      <c r="M1870" s="25">
        <v>605408136097862</v>
      </c>
    </row>
    <row r="1871" spans="1:13" x14ac:dyDescent="0.25">
      <c r="A1871" s="25">
        <v>146006489812907</v>
      </c>
      <c r="I1871" s="25">
        <v>655526665173657</v>
      </c>
      <c r="M1871" s="25">
        <v>478979399070369</v>
      </c>
    </row>
    <row r="1872" spans="1:13" x14ac:dyDescent="0.25">
      <c r="A1872" s="25">
        <v>630473185363165</v>
      </c>
      <c r="I1872" s="25">
        <v>229885958929437</v>
      </c>
      <c r="M1872" s="25">
        <v>685774527935970</v>
      </c>
    </row>
    <row r="1873" spans="1:13" x14ac:dyDescent="0.25">
      <c r="A1873" s="25">
        <v>823193881777790</v>
      </c>
      <c r="I1873" s="25">
        <v>888211116297395</v>
      </c>
      <c r="M1873" s="25">
        <v>723474574959089</v>
      </c>
    </row>
    <row r="1874" spans="1:13" x14ac:dyDescent="0.25">
      <c r="A1874" s="25">
        <v>853841225961386</v>
      </c>
      <c r="I1874" s="25">
        <v>891866041244545</v>
      </c>
      <c r="M1874" s="25">
        <v>155181664675929</v>
      </c>
    </row>
    <row r="1875" spans="1:13" x14ac:dyDescent="0.25">
      <c r="A1875" s="25">
        <v>530647492170616</v>
      </c>
      <c r="I1875" s="25">
        <v>641403403470086</v>
      </c>
      <c r="M1875" s="25">
        <v>642513370225579</v>
      </c>
    </row>
    <row r="1876" spans="1:13" x14ac:dyDescent="0.25">
      <c r="A1876" s="25">
        <v>348842414952119</v>
      </c>
      <c r="I1876" s="25">
        <v>460062506499080</v>
      </c>
      <c r="M1876" s="25">
        <v>938658003271565</v>
      </c>
    </row>
    <row r="1877" spans="1:13" x14ac:dyDescent="0.25">
      <c r="A1877" s="25">
        <v>375906319230122</v>
      </c>
      <c r="I1877" s="25">
        <v>433428410375313</v>
      </c>
      <c r="M1877" s="25">
        <v>657312940398865</v>
      </c>
    </row>
    <row r="1878" spans="1:13" x14ac:dyDescent="0.25">
      <c r="A1878" s="25">
        <v>720075613537465</v>
      </c>
      <c r="I1878" s="25">
        <v>539118543594904</v>
      </c>
      <c r="M1878" s="25">
        <v>473800538097746</v>
      </c>
    </row>
    <row r="1879" spans="1:13" x14ac:dyDescent="0.25">
      <c r="A1879" s="25">
        <v>790228917097601</v>
      </c>
      <c r="I1879" s="25">
        <v>987435860675440</v>
      </c>
      <c r="M1879" s="25">
        <v>289568667363064</v>
      </c>
    </row>
    <row r="1880" spans="1:13" x14ac:dyDescent="0.25">
      <c r="A1880" s="25">
        <v>313947180456858</v>
      </c>
      <c r="I1880" s="25">
        <v>569869777027076</v>
      </c>
      <c r="M1880" s="25">
        <v>775826853580754</v>
      </c>
    </row>
    <row r="1881" spans="1:13" x14ac:dyDescent="0.25">
      <c r="A1881" s="25">
        <v>412831498736169</v>
      </c>
      <c r="I1881" s="25">
        <v>382305951469193</v>
      </c>
      <c r="M1881" s="25">
        <v>351207184936374</v>
      </c>
    </row>
    <row r="1882" spans="1:13" x14ac:dyDescent="0.25">
      <c r="A1882" s="25">
        <v>359433904918299</v>
      </c>
      <c r="I1882" s="25">
        <v>340195771217257</v>
      </c>
      <c r="M1882" s="25">
        <v>615931005776716</v>
      </c>
    </row>
    <row r="1883" spans="1:13" x14ac:dyDescent="0.25">
      <c r="A1883" s="25">
        <v>277550067038816</v>
      </c>
      <c r="I1883" s="25">
        <v>233478381032250</v>
      </c>
      <c r="M1883" s="25">
        <v>765559830537232</v>
      </c>
    </row>
    <row r="1884" spans="1:13" x14ac:dyDescent="0.25">
      <c r="A1884" s="25">
        <v>893281096311445</v>
      </c>
      <c r="I1884" s="25">
        <v>234017456035055</v>
      </c>
      <c r="M1884" s="25">
        <v>933351939177454</v>
      </c>
    </row>
    <row r="1885" spans="1:13" x14ac:dyDescent="0.25">
      <c r="A1885" s="25">
        <v>630362367174629</v>
      </c>
      <c r="I1885" s="25">
        <v>870849635087959</v>
      </c>
      <c r="M1885" s="25">
        <v>714602518650327</v>
      </c>
    </row>
    <row r="1886" spans="1:13" x14ac:dyDescent="0.25">
      <c r="A1886" s="25">
        <v>785995645860703</v>
      </c>
      <c r="I1886" s="25">
        <v>851318162616788</v>
      </c>
      <c r="M1886" s="25">
        <v>534326769948448</v>
      </c>
    </row>
    <row r="1887" spans="1:13" x14ac:dyDescent="0.25">
      <c r="A1887" s="25">
        <v>643974220825548</v>
      </c>
      <c r="I1887" s="25">
        <v>743375129896365</v>
      </c>
      <c r="M1887" s="25">
        <v>889186037411753</v>
      </c>
    </row>
    <row r="1888" spans="1:13" x14ac:dyDescent="0.25">
      <c r="A1888" s="25">
        <v>564856063412718</v>
      </c>
      <c r="I1888" s="25">
        <v>151094231429390</v>
      </c>
      <c r="M1888" s="25">
        <v>650370540414129</v>
      </c>
    </row>
    <row r="1889" spans="1:13" x14ac:dyDescent="0.25">
      <c r="A1889" s="25">
        <v>711594866907602</v>
      </c>
      <c r="I1889" s="25">
        <v>723535951739756</v>
      </c>
      <c r="M1889" s="25">
        <v>316847450349324</v>
      </c>
    </row>
    <row r="1890" spans="1:13" x14ac:dyDescent="0.25">
      <c r="A1890" s="25">
        <v>451192111866096</v>
      </c>
      <c r="I1890" s="25">
        <v>986772182616665</v>
      </c>
      <c r="M1890" s="25">
        <v>441723595681366</v>
      </c>
    </row>
    <row r="1891" spans="1:13" x14ac:dyDescent="0.25">
      <c r="A1891" s="25">
        <v>521582332946255</v>
      </c>
      <c r="I1891" s="25">
        <v>863189862350442</v>
      </c>
      <c r="M1891" s="25">
        <v>732127076471583</v>
      </c>
    </row>
    <row r="1892" spans="1:13" x14ac:dyDescent="0.25">
      <c r="A1892" s="25">
        <v>514778807518722</v>
      </c>
      <c r="I1892" s="25">
        <v>170353719281525</v>
      </c>
      <c r="M1892" s="25">
        <v>726163235757703</v>
      </c>
    </row>
    <row r="1893" spans="1:13" x14ac:dyDescent="0.25">
      <c r="A1893" s="25">
        <v>228420757646685</v>
      </c>
      <c r="I1893" s="25">
        <v>470124097671702</v>
      </c>
      <c r="M1893" s="25">
        <v>351473260311446</v>
      </c>
    </row>
    <row r="1894" spans="1:13" x14ac:dyDescent="0.25">
      <c r="A1894" s="25">
        <v>116357886283068</v>
      </c>
      <c r="I1894" s="25">
        <v>794886498259228</v>
      </c>
      <c r="M1894" s="25">
        <v>833715369896311</v>
      </c>
    </row>
    <row r="1895" spans="1:13" x14ac:dyDescent="0.25">
      <c r="A1895" s="25">
        <v>830202245934308</v>
      </c>
      <c r="I1895" s="25">
        <v>566477060751918</v>
      </c>
      <c r="M1895" s="25">
        <v>961987021854944</v>
      </c>
    </row>
    <row r="1896" spans="1:13" x14ac:dyDescent="0.25">
      <c r="A1896" s="25">
        <v>252045637949671</v>
      </c>
      <c r="I1896" s="25">
        <v>504129943620888</v>
      </c>
      <c r="M1896" s="25">
        <v>651536189977455</v>
      </c>
    </row>
    <row r="1897" spans="1:13" x14ac:dyDescent="0.25">
      <c r="A1897" s="25">
        <v>292373971296705</v>
      </c>
      <c r="I1897" s="25">
        <v>126417190087791</v>
      </c>
      <c r="M1897" s="25">
        <v>784253059379274</v>
      </c>
    </row>
    <row r="1898" spans="1:13" x14ac:dyDescent="0.25">
      <c r="A1898" s="25">
        <v>659387433394958</v>
      </c>
      <c r="I1898" s="25">
        <v>688757521269151</v>
      </c>
      <c r="M1898" s="25">
        <v>583118785844202</v>
      </c>
    </row>
    <row r="1899" spans="1:13" x14ac:dyDescent="0.25">
      <c r="A1899" s="25">
        <v>889656980547829</v>
      </c>
      <c r="I1899" s="25">
        <v>193852903150544</v>
      </c>
      <c r="M1899" s="25">
        <v>793532712967182</v>
      </c>
    </row>
    <row r="1900" spans="1:13" x14ac:dyDescent="0.25">
      <c r="A1900" s="25">
        <v>275138672736739</v>
      </c>
      <c r="I1900" s="25">
        <v>689629372825205</v>
      </c>
      <c r="M1900" s="25">
        <v>890826231893171</v>
      </c>
    </row>
    <row r="1901" spans="1:13" x14ac:dyDescent="0.25">
      <c r="A1901" s="25">
        <v>939430609848397</v>
      </c>
      <c r="I1901" s="25">
        <v>502483220596786</v>
      </c>
      <c r="M1901" s="25">
        <v>618089901630217</v>
      </c>
    </row>
    <row r="1902" spans="1:13" x14ac:dyDescent="0.25">
      <c r="A1902" s="25">
        <v>324480795381399</v>
      </c>
      <c r="I1902" s="25">
        <v>663519404728531</v>
      </c>
      <c r="M1902" s="25">
        <v>892101920964611</v>
      </c>
    </row>
    <row r="1903" spans="1:13" x14ac:dyDescent="0.25">
      <c r="A1903" s="25">
        <v>363371388117610</v>
      </c>
      <c r="I1903" s="25">
        <v>271617509099903</v>
      </c>
      <c r="M1903" s="25">
        <v>684619915681469</v>
      </c>
    </row>
    <row r="1904" spans="1:13" x14ac:dyDescent="0.25">
      <c r="A1904" s="25">
        <v>852565565168464</v>
      </c>
      <c r="I1904" s="25">
        <v>464131259071608</v>
      </c>
      <c r="M1904" s="25">
        <v>289238995484607</v>
      </c>
    </row>
    <row r="1905" spans="1:13" x14ac:dyDescent="0.25">
      <c r="A1905" s="25">
        <v>879361434799792</v>
      </c>
      <c r="I1905" s="25">
        <v>156608978729543</v>
      </c>
      <c r="M1905" s="25">
        <v>802406708462295</v>
      </c>
    </row>
    <row r="1906" spans="1:13" x14ac:dyDescent="0.25">
      <c r="A1906" s="25">
        <v>456644462672163</v>
      </c>
      <c r="I1906" s="25">
        <v>630344380184491</v>
      </c>
      <c r="M1906" s="25">
        <v>280747716098526</v>
      </c>
    </row>
    <row r="1907" spans="1:13" x14ac:dyDescent="0.25">
      <c r="A1907" s="25">
        <v>815514267769215</v>
      </c>
      <c r="I1907" s="25">
        <v>804644992264651</v>
      </c>
      <c r="M1907" s="25">
        <v>393937323134983</v>
      </c>
    </row>
    <row r="1908" spans="1:13" x14ac:dyDescent="0.25">
      <c r="A1908" s="25">
        <v>236375347928581</v>
      </c>
      <c r="I1908" s="25">
        <v>262658965568321</v>
      </c>
      <c r="M1908" s="25">
        <v>714725362271134</v>
      </c>
    </row>
    <row r="1909" spans="1:13" x14ac:dyDescent="0.25">
      <c r="A1909" s="25">
        <v>601632741734248</v>
      </c>
      <c r="I1909" s="25">
        <v>919382241353790</v>
      </c>
      <c r="M1909" s="25">
        <v>875672288507461</v>
      </c>
    </row>
    <row r="1910" spans="1:13" x14ac:dyDescent="0.25">
      <c r="A1910" s="25">
        <v>326660529294844</v>
      </c>
      <c r="I1910" s="25">
        <v>690074722398868</v>
      </c>
      <c r="M1910" s="25">
        <v>333963677006523</v>
      </c>
    </row>
    <row r="1911" spans="1:13" x14ac:dyDescent="0.25">
      <c r="A1911" s="25">
        <v>513459741163269</v>
      </c>
      <c r="I1911" s="25">
        <v>385058043830261</v>
      </c>
      <c r="M1911" s="25">
        <v>502066301363470</v>
      </c>
    </row>
    <row r="1912" spans="1:13" x14ac:dyDescent="0.25">
      <c r="A1912" s="25">
        <v>228014471956569</v>
      </c>
      <c r="I1912" s="25">
        <v>236585775724802</v>
      </c>
      <c r="M1912" s="25">
        <v>707925111745745</v>
      </c>
    </row>
    <row r="1913" spans="1:13" x14ac:dyDescent="0.25">
      <c r="A1913" s="25">
        <v>782318627573676</v>
      </c>
      <c r="I1913" s="25">
        <v>218892193741905</v>
      </c>
      <c r="M1913" s="25">
        <v>515539017523700</v>
      </c>
    </row>
    <row r="1914" spans="1:13" x14ac:dyDescent="0.25">
      <c r="A1914" s="25">
        <v>698701962381529</v>
      </c>
      <c r="I1914" s="25">
        <v>798698168921383</v>
      </c>
      <c r="M1914" s="25">
        <v>833307950429737</v>
      </c>
    </row>
    <row r="1915" spans="1:13" x14ac:dyDescent="0.25">
      <c r="A1915" s="25">
        <v>998808454035430</v>
      </c>
      <c r="I1915" s="25">
        <v>703252961920085</v>
      </c>
      <c r="M1915" s="25">
        <v>764015140914843</v>
      </c>
    </row>
    <row r="1916" spans="1:13" x14ac:dyDescent="0.25">
      <c r="A1916" s="25">
        <v>159693969401718</v>
      </c>
      <c r="I1916" s="25">
        <v>413015010116801</v>
      </c>
      <c r="M1916" s="25">
        <v>631247629038137</v>
      </c>
    </row>
    <row r="1917" spans="1:13" x14ac:dyDescent="0.25">
      <c r="A1917" s="25">
        <v>231525195686737</v>
      </c>
      <c r="I1917" s="25">
        <v>573159653459398</v>
      </c>
      <c r="M1917" s="25">
        <v>115360814649221</v>
      </c>
    </row>
    <row r="1918" spans="1:13" x14ac:dyDescent="0.25">
      <c r="A1918" s="25">
        <v>812319877160229</v>
      </c>
      <c r="I1918" s="25">
        <v>550414080862497</v>
      </c>
      <c r="M1918" s="25">
        <v>848718938838126</v>
      </c>
    </row>
    <row r="1919" spans="1:13" x14ac:dyDescent="0.25">
      <c r="A1919" s="25">
        <v>954909670869700</v>
      </c>
      <c r="I1919" s="25">
        <v>874813824933251</v>
      </c>
      <c r="M1919" s="25">
        <v>508080457720493</v>
      </c>
    </row>
    <row r="1920" spans="1:13" x14ac:dyDescent="0.25">
      <c r="A1920" s="25">
        <v>383298152729619</v>
      </c>
      <c r="I1920" s="25">
        <v>324941910599735</v>
      </c>
      <c r="M1920" s="25">
        <v>582405877400710</v>
      </c>
    </row>
    <row r="1921" spans="1:13" x14ac:dyDescent="0.25">
      <c r="A1921" s="25">
        <v>520364531734492</v>
      </c>
      <c r="I1921" s="25">
        <v>713679792767773</v>
      </c>
      <c r="M1921" s="25">
        <v>828144830254387</v>
      </c>
    </row>
    <row r="1922" spans="1:13" x14ac:dyDescent="0.25">
      <c r="A1922" s="25">
        <v>349531048907296</v>
      </c>
      <c r="I1922" s="25">
        <v>721325871123658</v>
      </c>
      <c r="M1922" s="25">
        <v>134123131867400</v>
      </c>
    </row>
    <row r="1923" spans="1:13" x14ac:dyDescent="0.25">
      <c r="A1923" s="25">
        <v>294299899027995</v>
      </c>
      <c r="I1923" s="25">
        <v>744926164880229</v>
      </c>
      <c r="M1923" s="25">
        <v>468929964912765</v>
      </c>
    </row>
    <row r="1924" spans="1:13" x14ac:dyDescent="0.25">
      <c r="A1924" s="25">
        <v>667132389824217</v>
      </c>
      <c r="I1924" s="25">
        <v>212693740630020</v>
      </c>
      <c r="M1924" s="25">
        <v>215369668228602</v>
      </c>
    </row>
    <row r="1925" spans="1:13" x14ac:dyDescent="0.25">
      <c r="A1925" s="25">
        <v>964799754444045</v>
      </c>
      <c r="I1925" s="25">
        <v>186138591235416</v>
      </c>
      <c r="M1925" s="25">
        <v>581107680792727</v>
      </c>
    </row>
    <row r="1926" spans="1:13" x14ac:dyDescent="0.25">
      <c r="A1926" s="25">
        <v>109544179996738</v>
      </c>
      <c r="I1926" s="25">
        <v>821363304088891</v>
      </c>
      <c r="M1926" s="25">
        <v>172961395958111</v>
      </c>
    </row>
    <row r="1927" spans="1:13" x14ac:dyDescent="0.25">
      <c r="A1927" s="25">
        <v>379705981473027</v>
      </c>
      <c r="I1927" s="25">
        <v>643484313725343</v>
      </c>
      <c r="M1927" s="25">
        <v>466017601088542</v>
      </c>
    </row>
    <row r="1928" spans="1:13" x14ac:dyDescent="0.25">
      <c r="A1928" s="25">
        <v>471970704510991</v>
      </c>
      <c r="I1928" s="25">
        <v>392265956344103</v>
      </c>
      <c r="M1928" s="25">
        <v>459299287271062</v>
      </c>
    </row>
    <row r="1929" spans="1:13" x14ac:dyDescent="0.25">
      <c r="A1929" s="25">
        <v>626258164207347</v>
      </c>
      <c r="I1929" s="25">
        <v>863634167194700</v>
      </c>
      <c r="M1929" s="25">
        <v>957845820522636</v>
      </c>
    </row>
    <row r="1930" spans="1:13" x14ac:dyDescent="0.25">
      <c r="A1930" s="25">
        <v>459520647419592</v>
      </c>
      <c r="I1930" s="25">
        <v>828506038396899</v>
      </c>
      <c r="M1930" s="25">
        <v>837898913220767</v>
      </c>
    </row>
    <row r="1931" spans="1:13" x14ac:dyDescent="0.25">
      <c r="A1931" s="25">
        <v>999174684569116</v>
      </c>
      <c r="I1931" s="25">
        <v>518674407942393</v>
      </c>
      <c r="M1931" s="25">
        <v>788417597485078</v>
      </c>
    </row>
    <row r="1932" spans="1:13" x14ac:dyDescent="0.25">
      <c r="A1932" s="25">
        <v>121026590827490</v>
      </c>
      <c r="I1932" s="25">
        <v>979613319542020</v>
      </c>
      <c r="M1932" s="25">
        <v>974276267618360</v>
      </c>
    </row>
    <row r="1933" spans="1:13" x14ac:dyDescent="0.25">
      <c r="A1933" s="25">
        <v>787705510359797</v>
      </c>
      <c r="I1933" s="25">
        <v>323461185236177</v>
      </c>
      <c r="M1933" s="25">
        <v>386660907367844</v>
      </c>
    </row>
    <row r="1934" spans="1:13" x14ac:dyDescent="0.25">
      <c r="A1934" s="25">
        <v>776550245776762</v>
      </c>
      <c r="I1934" s="25">
        <v>881587183878851</v>
      </c>
      <c r="M1934" s="25">
        <v>957571894572406</v>
      </c>
    </row>
    <row r="1935" spans="1:13" x14ac:dyDescent="0.25">
      <c r="A1935" s="25">
        <v>435223817991793</v>
      </c>
      <c r="I1935" s="25">
        <v>321574119957077</v>
      </c>
      <c r="M1935" s="25">
        <v>181407655653080</v>
      </c>
    </row>
    <row r="1936" spans="1:13" x14ac:dyDescent="0.25">
      <c r="A1936" s="25">
        <v>251478100960554</v>
      </c>
      <c r="I1936" s="25">
        <v>300932383092718</v>
      </c>
      <c r="M1936" s="25">
        <v>428822798412460</v>
      </c>
    </row>
    <row r="1937" spans="1:13" x14ac:dyDescent="0.25">
      <c r="A1937" s="25">
        <v>690575192221144</v>
      </c>
      <c r="I1937" s="25">
        <v>230545781348930</v>
      </c>
      <c r="M1937" s="25">
        <v>323206530799819</v>
      </c>
    </row>
    <row r="1938" spans="1:13" x14ac:dyDescent="0.25">
      <c r="A1938" s="25">
        <v>641083393255821</v>
      </c>
      <c r="I1938" s="25">
        <v>141781165741096</v>
      </c>
      <c r="M1938" s="25">
        <v>668112729275853</v>
      </c>
    </row>
    <row r="1939" spans="1:13" x14ac:dyDescent="0.25">
      <c r="A1939" s="25">
        <v>198508684890138</v>
      </c>
      <c r="I1939" s="25">
        <v>805166946680428</v>
      </c>
      <c r="M1939" s="25">
        <v>171695079370087</v>
      </c>
    </row>
    <row r="1940" spans="1:13" x14ac:dyDescent="0.25">
      <c r="A1940" s="25">
        <v>439347911457390</v>
      </c>
      <c r="I1940" s="25">
        <v>736761758119443</v>
      </c>
      <c r="M1940" s="25">
        <v>354467966737237</v>
      </c>
    </row>
    <row r="1941" spans="1:13" x14ac:dyDescent="0.25">
      <c r="A1941" s="25">
        <v>289416874051485</v>
      </c>
      <c r="I1941" s="25">
        <v>359482029787579</v>
      </c>
      <c r="M1941" s="25">
        <v>105964162020696</v>
      </c>
    </row>
    <row r="1942" spans="1:13" x14ac:dyDescent="0.25">
      <c r="A1942" s="25">
        <v>494220385647427</v>
      </c>
      <c r="I1942" s="25">
        <v>928942605457234</v>
      </c>
      <c r="M1942" s="25">
        <v>604293510765022</v>
      </c>
    </row>
    <row r="1943" spans="1:13" x14ac:dyDescent="0.25">
      <c r="A1943" s="25">
        <v>193304043008968</v>
      </c>
      <c r="I1943" s="25">
        <v>978498054820539</v>
      </c>
      <c r="M1943" s="25">
        <v>244131497298249</v>
      </c>
    </row>
    <row r="1944" spans="1:13" x14ac:dyDescent="0.25">
      <c r="A1944" s="25">
        <v>868717666044140</v>
      </c>
      <c r="I1944" s="25">
        <v>268547326846027</v>
      </c>
      <c r="M1944" s="25">
        <v>332279634151310</v>
      </c>
    </row>
    <row r="1945" spans="1:13" x14ac:dyDescent="0.25">
      <c r="A1945" s="25">
        <v>733381136126018</v>
      </c>
      <c r="I1945" s="25">
        <v>210737354840589</v>
      </c>
      <c r="M1945" s="25">
        <v>667306901905814</v>
      </c>
    </row>
    <row r="1946" spans="1:13" x14ac:dyDescent="0.25">
      <c r="A1946" s="25">
        <v>929297136885360</v>
      </c>
      <c r="I1946" s="25">
        <v>232928697751451</v>
      </c>
      <c r="M1946" s="25">
        <v>522789869912895</v>
      </c>
    </row>
    <row r="1947" spans="1:13" x14ac:dyDescent="0.25">
      <c r="A1947" s="25">
        <v>995557049327262</v>
      </c>
      <c r="I1947" s="25">
        <v>949472209852971</v>
      </c>
      <c r="M1947" s="25">
        <v>300095342888948</v>
      </c>
    </row>
    <row r="1948" spans="1:13" x14ac:dyDescent="0.25">
      <c r="A1948" s="25">
        <v>872503626745359</v>
      </c>
      <c r="I1948" s="25">
        <v>335254911655434</v>
      </c>
      <c r="M1948" s="25">
        <v>310647906637632</v>
      </c>
    </row>
    <row r="1949" spans="1:13" x14ac:dyDescent="0.25">
      <c r="A1949" s="25">
        <v>211772678743961</v>
      </c>
      <c r="I1949" s="25">
        <v>753331627642089</v>
      </c>
      <c r="M1949" s="25">
        <v>197838949481098</v>
      </c>
    </row>
    <row r="1950" spans="1:13" x14ac:dyDescent="0.25">
      <c r="A1950" s="25">
        <v>564689382224682</v>
      </c>
      <c r="I1950" s="25">
        <v>691041644119492</v>
      </c>
      <c r="M1950" s="25">
        <v>148318991391250</v>
      </c>
    </row>
    <row r="1951" spans="1:13" x14ac:dyDescent="0.25">
      <c r="A1951" s="25">
        <v>442838411252935</v>
      </c>
      <c r="I1951" s="25">
        <v>899681134754730</v>
      </c>
      <c r="M1951" s="25">
        <v>226247860966022</v>
      </c>
    </row>
    <row r="1952" spans="1:13" x14ac:dyDescent="0.25">
      <c r="A1952" s="25">
        <v>604232762688016</v>
      </c>
      <c r="I1952" s="25">
        <v>278503832214546</v>
      </c>
      <c r="M1952" s="25">
        <v>909736545700345</v>
      </c>
    </row>
    <row r="1953" spans="1:13" x14ac:dyDescent="0.25">
      <c r="A1953" s="25">
        <v>330377047027575</v>
      </c>
      <c r="I1953" s="25">
        <v>541597047679140</v>
      </c>
      <c r="M1953" s="25">
        <v>546544735968832</v>
      </c>
    </row>
    <row r="1954" spans="1:13" x14ac:dyDescent="0.25">
      <c r="A1954" s="25">
        <v>258435280707589</v>
      </c>
      <c r="I1954" s="25">
        <v>220676299580271</v>
      </c>
      <c r="M1954" s="25">
        <v>303439003961639</v>
      </c>
    </row>
    <row r="1955" spans="1:13" x14ac:dyDescent="0.25">
      <c r="A1955" s="25">
        <v>445920199524856</v>
      </c>
      <c r="I1955" s="25">
        <v>319384699725630</v>
      </c>
      <c r="M1955" s="25">
        <v>273963711031564</v>
      </c>
    </row>
    <row r="1956" spans="1:13" x14ac:dyDescent="0.25">
      <c r="A1956" s="25">
        <v>933616559656661</v>
      </c>
      <c r="I1956" s="25">
        <v>144086134393264</v>
      </c>
      <c r="M1956" s="25">
        <v>444933983326247</v>
      </c>
    </row>
    <row r="1957" spans="1:13" x14ac:dyDescent="0.25">
      <c r="A1957" s="25">
        <v>903238367470056</v>
      </c>
      <c r="I1957" s="25">
        <v>610142448974482</v>
      </c>
      <c r="M1957" s="25">
        <v>709496792710973</v>
      </c>
    </row>
    <row r="1958" spans="1:13" x14ac:dyDescent="0.25">
      <c r="A1958" s="25">
        <v>170634174410465</v>
      </c>
      <c r="I1958" s="25">
        <v>371681658143822</v>
      </c>
      <c r="M1958" s="25">
        <v>868092101446813</v>
      </c>
    </row>
    <row r="1959" spans="1:13" x14ac:dyDescent="0.25">
      <c r="A1959" s="25">
        <v>366381667464344</v>
      </c>
      <c r="I1959" s="25">
        <v>580257676575085</v>
      </c>
      <c r="M1959" s="25">
        <v>343614133535577</v>
      </c>
    </row>
    <row r="1960" spans="1:13" x14ac:dyDescent="0.25">
      <c r="A1960" s="25">
        <v>519281251388786</v>
      </c>
      <c r="I1960" s="25">
        <v>301489775486311</v>
      </c>
      <c r="M1960" s="25">
        <v>603287944320251</v>
      </c>
    </row>
    <row r="1961" spans="1:13" x14ac:dyDescent="0.25">
      <c r="A1961" s="25">
        <v>303916566757546</v>
      </c>
      <c r="I1961" s="25">
        <v>166268121753453</v>
      </c>
      <c r="M1961" s="25">
        <v>609035703651271</v>
      </c>
    </row>
    <row r="1962" spans="1:13" x14ac:dyDescent="0.25">
      <c r="A1962" s="25">
        <v>535670135617885</v>
      </c>
      <c r="I1962" s="25">
        <v>153857213896596</v>
      </c>
      <c r="M1962" s="25">
        <v>318631097817054</v>
      </c>
    </row>
    <row r="1963" spans="1:13" x14ac:dyDescent="0.25">
      <c r="A1963" s="25">
        <v>918137438116151</v>
      </c>
      <c r="I1963" s="25">
        <v>905459664482074</v>
      </c>
      <c r="M1963" s="25">
        <v>501648884203399</v>
      </c>
    </row>
    <row r="1964" spans="1:13" x14ac:dyDescent="0.25">
      <c r="A1964" s="25">
        <v>858422959522509</v>
      </c>
      <c r="I1964" s="25">
        <v>490979467348135</v>
      </c>
      <c r="M1964" s="25">
        <v>519011987874366</v>
      </c>
    </row>
    <row r="1965" spans="1:13" x14ac:dyDescent="0.25">
      <c r="A1965" s="25">
        <v>918489024458495</v>
      </c>
      <c r="I1965" s="25">
        <v>560641115175157</v>
      </c>
      <c r="M1965" s="25">
        <v>215861431074762</v>
      </c>
    </row>
    <row r="1966" spans="1:13" x14ac:dyDescent="0.25">
      <c r="A1966" s="25">
        <v>930860599149755</v>
      </c>
      <c r="I1966" s="25">
        <v>627167243622363</v>
      </c>
      <c r="M1966" s="25">
        <v>191273846667311</v>
      </c>
    </row>
    <row r="1967" spans="1:13" x14ac:dyDescent="0.25">
      <c r="A1967" s="25">
        <v>298804083888190</v>
      </c>
      <c r="I1967" s="25">
        <v>511963390548363</v>
      </c>
      <c r="M1967" s="25">
        <v>373097314001005</v>
      </c>
    </row>
    <row r="1968" spans="1:13" x14ac:dyDescent="0.25">
      <c r="A1968" s="25">
        <v>306861283630323</v>
      </c>
      <c r="I1968" s="25">
        <v>623431404847825</v>
      </c>
      <c r="M1968" s="25">
        <v>308823610844348</v>
      </c>
    </row>
    <row r="1969" spans="1:13" x14ac:dyDescent="0.25">
      <c r="A1969" s="25">
        <v>358292366654663</v>
      </c>
      <c r="I1969" s="25">
        <v>601799586396647</v>
      </c>
      <c r="M1969" s="25">
        <v>270119400698259</v>
      </c>
    </row>
    <row r="1970" spans="1:13" x14ac:dyDescent="0.25">
      <c r="A1970" s="25">
        <v>878412535231166</v>
      </c>
      <c r="I1970" s="25">
        <v>919647437130697</v>
      </c>
      <c r="M1970" s="25">
        <v>242157124593914</v>
      </c>
    </row>
    <row r="1971" spans="1:13" x14ac:dyDescent="0.25">
      <c r="A1971" s="25">
        <v>152207628868032</v>
      </c>
      <c r="I1971" s="25">
        <v>707877330060958</v>
      </c>
      <c r="M1971" s="25">
        <v>555179896233342</v>
      </c>
    </row>
    <row r="1972" spans="1:13" x14ac:dyDescent="0.25">
      <c r="A1972" s="25">
        <v>141501734718499</v>
      </c>
      <c r="I1972" s="25">
        <v>898641998758407</v>
      </c>
      <c r="M1972" s="25">
        <v>661520677631268</v>
      </c>
    </row>
    <row r="1973" spans="1:13" x14ac:dyDescent="0.25">
      <c r="A1973" s="25">
        <v>164302039302450</v>
      </c>
      <c r="I1973" s="25">
        <v>503673628348100</v>
      </c>
      <c r="M1973" s="25">
        <v>236350207906928</v>
      </c>
    </row>
    <row r="1974" spans="1:13" x14ac:dyDescent="0.25">
      <c r="A1974" s="25">
        <v>111144374865424</v>
      </c>
      <c r="I1974" s="25">
        <v>320319768537399</v>
      </c>
      <c r="M1974" s="25">
        <v>906124693829912</v>
      </c>
    </row>
    <row r="1975" spans="1:13" x14ac:dyDescent="0.25">
      <c r="A1975" s="25">
        <v>447379211540303</v>
      </c>
      <c r="I1975" s="25">
        <v>680678258071058</v>
      </c>
      <c r="M1975" s="25">
        <v>933901386500857</v>
      </c>
    </row>
    <row r="1976" spans="1:13" x14ac:dyDescent="0.25">
      <c r="A1976" s="25">
        <v>130303509369823</v>
      </c>
      <c r="I1976" s="25">
        <v>318336983118587</v>
      </c>
      <c r="M1976" s="25">
        <v>713961582846443</v>
      </c>
    </row>
    <row r="1977" spans="1:13" x14ac:dyDescent="0.25">
      <c r="A1977" s="25">
        <v>265266936684551</v>
      </c>
      <c r="I1977" s="25">
        <v>359403538043913</v>
      </c>
      <c r="M1977" s="25">
        <v>133921694485168</v>
      </c>
    </row>
    <row r="1978" spans="1:13" x14ac:dyDescent="0.25">
      <c r="A1978" s="25">
        <v>815950483463892</v>
      </c>
      <c r="I1978" s="25">
        <v>505204786664833</v>
      </c>
      <c r="M1978" s="25">
        <v>977903274323827</v>
      </c>
    </row>
    <row r="1979" spans="1:13" x14ac:dyDescent="0.25">
      <c r="A1979" s="25">
        <v>808953487224689</v>
      </c>
      <c r="I1979" s="25">
        <v>924375966525901</v>
      </c>
      <c r="M1979" s="25">
        <v>626363641355138</v>
      </c>
    </row>
    <row r="1980" spans="1:13" x14ac:dyDescent="0.25">
      <c r="A1980" s="25">
        <v>755283009088984</v>
      </c>
      <c r="I1980" s="25">
        <v>286225756173482</v>
      </c>
      <c r="M1980" s="25">
        <v>266559077727061</v>
      </c>
    </row>
    <row r="1981" spans="1:13" x14ac:dyDescent="0.25">
      <c r="A1981" s="25">
        <v>484183236961447</v>
      </c>
      <c r="I1981" s="25">
        <v>990218422845151</v>
      </c>
      <c r="M1981" s="25">
        <v>176502621725138</v>
      </c>
    </row>
    <row r="1982" spans="1:13" x14ac:dyDescent="0.25">
      <c r="A1982" s="25">
        <v>996651698494538</v>
      </c>
      <c r="I1982" s="25">
        <v>906793164721533</v>
      </c>
      <c r="M1982" s="25">
        <v>653691477766672</v>
      </c>
    </row>
    <row r="1983" spans="1:13" x14ac:dyDescent="0.25">
      <c r="A1983" s="25">
        <v>396416564865382</v>
      </c>
      <c r="I1983" s="25">
        <v>571336789286809</v>
      </c>
      <c r="M1983" s="25">
        <v>624862198500787</v>
      </c>
    </row>
    <row r="1984" spans="1:13" x14ac:dyDescent="0.25">
      <c r="A1984" s="25">
        <v>659822981971224</v>
      </c>
      <c r="I1984" s="25">
        <v>768528971491193</v>
      </c>
      <c r="M1984" s="25">
        <v>801547700461158</v>
      </c>
    </row>
    <row r="1985" spans="1:13" x14ac:dyDescent="0.25">
      <c r="A1985" s="25">
        <v>140878390531854</v>
      </c>
      <c r="I1985" s="25">
        <v>483252252375724</v>
      </c>
      <c r="M1985" s="25">
        <v>375741865943055</v>
      </c>
    </row>
    <row r="1986" spans="1:13" x14ac:dyDescent="0.25">
      <c r="A1986" s="25">
        <v>744666028973914</v>
      </c>
      <c r="I1986" s="25">
        <v>287536604883118</v>
      </c>
      <c r="M1986" s="25">
        <v>393139405958563</v>
      </c>
    </row>
    <row r="1987" spans="1:13" x14ac:dyDescent="0.25">
      <c r="A1987" s="25">
        <v>491717806531625</v>
      </c>
      <c r="I1987" s="25">
        <v>207413737362811</v>
      </c>
      <c r="M1987" s="25">
        <v>673705801884075</v>
      </c>
    </row>
    <row r="1988" spans="1:13" x14ac:dyDescent="0.25">
      <c r="A1988" s="25">
        <v>349312313448265</v>
      </c>
      <c r="I1988" s="25">
        <v>866006318344087</v>
      </c>
      <c r="M1988" s="25">
        <v>998700423337579</v>
      </c>
    </row>
    <row r="1989" spans="1:13" x14ac:dyDescent="0.25">
      <c r="A1989" s="25">
        <v>112006528852628</v>
      </c>
      <c r="I1989" s="25">
        <v>363375207677404</v>
      </c>
      <c r="M1989" s="25">
        <v>899944804764313</v>
      </c>
    </row>
    <row r="1990" spans="1:13" x14ac:dyDescent="0.25">
      <c r="A1990" s="25">
        <v>548964081919599</v>
      </c>
      <c r="I1990" s="25">
        <v>674606468779238</v>
      </c>
      <c r="M1990" s="25">
        <v>202896745558729</v>
      </c>
    </row>
    <row r="1991" spans="1:13" x14ac:dyDescent="0.25">
      <c r="A1991" s="25">
        <v>802047666671148</v>
      </c>
      <c r="I1991" s="25">
        <v>956238064063586</v>
      </c>
      <c r="M1991" s="25">
        <v>268699445506294</v>
      </c>
    </row>
    <row r="1992" spans="1:13" x14ac:dyDescent="0.25">
      <c r="A1992" s="25">
        <v>422308086018003</v>
      </c>
      <c r="I1992" s="25">
        <v>698292510097625</v>
      </c>
      <c r="M1992" s="25">
        <v>935159291575842</v>
      </c>
    </row>
    <row r="1993" spans="1:13" x14ac:dyDescent="0.25">
      <c r="A1993" s="25">
        <v>225489483590388</v>
      </c>
      <c r="I1993" s="25">
        <v>756334159915890</v>
      </c>
      <c r="M1993" s="25">
        <v>438807790643660</v>
      </c>
    </row>
    <row r="1994" spans="1:13" x14ac:dyDescent="0.25">
      <c r="A1994" s="25">
        <v>720800631601564</v>
      </c>
      <c r="I1994" s="25">
        <v>576392675750652</v>
      </c>
      <c r="M1994" s="25">
        <v>903089191164071</v>
      </c>
    </row>
    <row r="1995" spans="1:13" x14ac:dyDescent="0.25">
      <c r="A1995" s="25">
        <v>881239163974766</v>
      </c>
      <c r="I1995" s="25">
        <v>595384644194123</v>
      </c>
      <c r="M1995" s="25">
        <v>899715502956506</v>
      </c>
    </row>
    <row r="1996" spans="1:13" x14ac:dyDescent="0.25">
      <c r="A1996" s="25">
        <v>591533763608727</v>
      </c>
      <c r="I1996" s="25">
        <v>317913982448148</v>
      </c>
      <c r="M1996" s="25">
        <v>956501789315337</v>
      </c>
    </row>
    <row r="1997" spans="1:13" x14ac:dyDescent="0.25">
      <c r="A1997" s="25">
        <v>675020066630117</v>
      </c>
      <c r="I1997" s="25">
        <v>325886583286668</v>
      </c>
      <c r="M1997" s="25">
        <v>739795253886122</v>
      </c>
    </row>
    <row r="1998" spans="1:13" x14ac:dyDescent="0.25">
      <c r="A1998" s="25">
        <v>677568043650425</v>
      </c>
      <c r="I1998" s="25">
        <v>568984947983701</v>
      </c>
      <c r="M1998" s="25">
        <v>965078527959130</v>
      </c>
    </row>
    <row r="1999" spans="1:13" x14ac:dyDescent="0.25">
      <c r="A1999" s="25">
        <v>529879637011272</v>
      </c>
      <c r="I1999" s="25">
        <v>411434997714132</v>
      </c>
      <c r="M1999" s="25">
        <v>161245102617143</v>
      </c>
    </row>
    <row r="2000" spans="1:13" x14ac:dyDescent="0.25">
      <c r="A2000" s="25">
        <v>129812529303787</v>
      </c>
      <c r="I2000" s="25">
        <v>591576142084479</v>
      </c>
      <c r="M2000" s="25">
        <v>184045530128342</v>
      </c>
    </row>
    <row r="2001" spans="1:13" x14ac:dyDescent="0.25">
      <c r="A2001" s="25">
        <v>561692957426469</v>
      </c>
      <c r="I2001" s="25">
        <v>533677109477445</v>
      </c>
      <c r="M2001" s="25">
        <v>614191928868057</v>
      </c>
    </row>
    <row r="2002" spans="1:13" x14ac:dyDescent="0.25">
      <c r="A2002" s="25">
        <v>630534177321094</v>
      </c>
      <c r="I2002" s="25">
        <v>864163106199431</v>
      </c>
      <c r="M2002" s="25">
        <v>983761933771378</v>
      </c>
    </row>
    <row r="2003" spans="1:13" x14ac:dyDescent="0.25">
      <c r="A2003" s="25">
        <v>939045453226699</v>
      </c>
      <c r="I2003" s="25">
        <v>555507397694603</v>
      </c>
      <c r="M2003" s="25">
        <v>722404227964160</v>
      </c>
    </row>
    <row r="2004" spans="1:13" x14ac:dyDescent="0.25">
      <c r="A2004" s="25">
        <v>155693099233147</v>
      </c>
      <c r="I2004" s="25">
        <v>263462570422155</v>
      </c>
      <c r="M2004" s="25">
        <v>723041834479851</v>
      </c>
    </row>
    <row r="2005" spans="1:13" x14ac:dyDescent="0.25">
      <c r="A2005" s="25">
        <v>101078042508935</v>
      </c>
      <c r="I2005" s="25">
        <v>198991686143321</v>
      </c>
      <c r="M2005" s="25">
        <v>642960202162192</v>
      </c>
    </row>
    <row r="2006" spans="1:13" x14ac:dyDescent="0.25">
      <c r="A2006" s="25">
        <v>430146419473008</v>
      </c>
      <c r="I2006" s="25">
        <v>472261766774021</v>
      </c>
      <c r="M2006" s="25">
        <v>192210840003101</v>
      </c>
    </row>
    <row r="2007" spans="1:13" x14ac:dyDescent="0.25">
      <c r="A2007" s="25">
        <v>421733650112900</v>
      </c>
      <c r="I2007" s="25">
        <v>133633945341485</v>
      </c>
      <c r="M2007" s="25">
        <v>389978002890245</v>
      </c>
    </row>
    <row r="2008" spans="1:13" x14ac:dyDescent="0.25">
      <c r="A2008" s="25">
        <v>502869390002318</v>
      </c>
      <c r="I2008" s="25">
        <v>896235345543362</v>
      </c>
      <c r="M2008" s="25">
        <v>454111862445611</v>
      </c>
    </row>
    <row r="2009" spans="1:13" x14ac:dyDescent="0.25">
      <c r="A2009" s="25">
        <v>845970101835358</v>
      </c>
      <c r="I2009" s="25">
        <v>697386012754142</v>
      </c>
      <c r="M2009" s="25">
        <v>763965792011092</v>
      </c>
    </row>
    <row r="2010" spans="1:13" x14ac:dyDescent="0.25">
      <c r="A2010" s="25">
        <v>584767092102171</v>
      </c>
      <c r="I2010" s="25">
        <v>958074192756645</v>
      </c>
      <c r="M2010" s="25">
        <v>230875965487892</v>
      </c>
    </row>
    <row r="2011" spans="1:13" x14ac:dyDescent="0.25">
      <c r="A2011" s="25">
        <v>176973309469125</v>
      </c>
      <c r="I2011" s="25">
        <v>261085726986055</v>
      </c>
      <c r="M2011" s="25">
        <v>724591613614340</v>
      </c>
    </row>
    <row r="2012" spans="1:13" x14ac:dyDescent="0.25">
      <c r="A2012" s="25">
        <v>184024733613514</v>
      </c>
      <c r="I2012" s="25">
        <v>103066664784009</v>
      </c>
      <c r="M2012" s="25">
        <v>854021266168379</v>
      </c>
    </row>
    <row r="2013" spans="1:13" x14ac:dyDescent="0.25">
      <c r="A2013" s="25">
        <v>896845767215231</v>
      </c>
      <c r="I2013" s="25">
        <v>761048854650446</v>
      </c>
      <c r="M2013" s="25">
        <v>527710771855051</v>
      </c>
    </row>
    <row r="2014" spans="1:13" x14ac:dyDescent="0.25">
      <c r="A2014" s="25">
        <v>849700608455320</v>
      </c>
      <c r="I2014" s="25">
        <v>754896137778654</v>
      </c>
      <c r="M2014" s="25">
        <v>771391724908347</v>
      </c>
    </row>
    <row r="2015" spans="1:13" x14ac:dyDescent="0.25">
      <c r="A2015" s="25">
        <v>452246808400007</v>
      </c>
      <c r="I2015" s="25">
        <v>355758074034568</v>
      </c>
      <c r="M2015" s="25">
        <v>455181439148685</v>
      </c>
    </row>
    <row r="2016" spans="1:13" x14ac:dyDescent="0.25">
      <c r="A2016" s="25">
        <v>499947396301064</v>
      </c>
      <c r="I2016" s="25">
        <v>981704526877212</v>
      </c>
      <c r="M2016" s="25">
        <v>236875437855161</v>
      </c>
    </row>
    <row r="2017" spans="1:13" x14ac:dyDescent="0.25">
      <c r="A2017" s="25">
        <v>723725835313063</v>
      </c>
      <c r="I2017" s="25">
        <v>808934247240931</v>
      </c>
      <c r="M2017" s="25">
        <v>494735508653563</v>
      </c>
    </row>
    <row r="2018" spans="1:13" x14ac:dyDescent="0.25">
      <c r="A2018" s="25">
        <v>498136356113556</v>
      </c>
      <c r="I2018" s="25">
        <v>283407336334314</v>
      </c>
      <c r="M2018" s="25">
        <v>155307362562225</v>
      </c>
    </row>
    <row r="2019" spans="1:13" x14ac:dyDescent="0.25">
      <c r="A2019" s="25">
        <v>845484967313638</v>
      </c>
      <c r="I2019" s="25">
        <v>606029572152962</v>
      </c>
      <c r="M2019" s="25">
        <v>353402100630464</v>
      </c>
    </row>
    <row r="2020" spans="1:13" x14ac:dyDescent="0.25">
      <c r="A2020" s="25">
        <v>182360503502230</v>
      </c>
      <c r="I2020" s="25">
        <v>123287258014477</v>
      </c>
      <c r="M2020" s="25">
        <v>322099027598762</v>
      </c>
    </row>
    <row r="2021" spans="1:13" x14ac:dyDescent="0.25">
      <c r="A2021" s="25">
        <v>577235089114828</v>
      </c>
      <c r="I2021" s="25">
        <v>580693171986655</v>
      </c>
      <c r="M2021" s="25">
        <v>900142803732514</v>
      </c>
    </row>
    <row r="2022" spans="1:13" x14ac:dyDescent="0.25">
      <c r="A2022" s="25">
        <v>254463606970081</v>
      </c>
      <c r="I2022" s="25">
        <v>531506780239540</v>
      </c>
      <c r="M2022" s="25">
        <v>538449827434535</v>
      </c>
    </row>
    <row r="2023" spans="1:13" x14ac:dyDescent="0.25">
      <c r="A2023" s="25">
        <v>537374001933486</v>
      </c>
      <c r="I2023" s="25">
        <v>872878332346539</v>
      </c>
      <c r="M2023" s="25">
        <v>931844879069265</v>
      </c>
    </row>
    <row r="2024" spans="1:13" x14ac:dyDescent="0.25">
      <c r="A2024" s="25">
        <v>214973941710604</v>
      </c>
      <c r="I2024" s="25">
        <v>319845983690215</v>
      </c>
      <c r="M2024" s="25">
        <v>763351326612791</v>
      </c>
    </row>
    <row r="2025" spans="1:13" x14ac:dyDescent="0.25">
      <c r="A2025" s="25">
        <v>629158254105308</v>
      </c>
      <c r="I2025" s="25">
        <v>164682699049306</v>
      </c>
      <c r="M2025" s="25">
        <v>576236938730304</v>
      </c>
    </row>
    <row r="2026" spans="1:13" x14ac:dyDescent="0.25">
      <c r="A2026" s="25">
        <v>197759674235163</v>
      </c>
      <c r="I2026" s="25">
        <v>341987576362739</v>
      </c>
      <c r="M2026" s="25">
        <v>130159454178256</v>
      </c>
    </row>
    <row r="2027" spans="1:13" x14ac:dyDescent="0.25">
      <c r="A2027" s="25">
        <v>594830561153592</v>
      </c>
      <c r="I2027" s="25">
        <v>320335611365285</v>
      </c>
      <c r="M2027" s="25">
        <v>970425319855919</v>
      </c>
    </row>
    <row r="2028" spans="1:13" x14ac:dyDescent="0.25">
      <c r="A2028" s="25">
        <v>126955885870996</v>
      </c>
      <c r="I2028" s="25">
        <v>607257153390580</v>
      </c>
      <c r="M2028" s="25">
        <v>369317858202752</v>
      </c>
    </row>
    <row r="2029" spans="1:13" x14ac:dyDescent="0.25">
      <c r="A2029" s="25">
        <v>255219628836141</v>
      </c>
      <c r="I2029" s="25">
        <v>971871811477425</v>
      </c>
      <c r="M2029" s="25">
        <v>755092087328974</v>
      </c>
    </row>
    <row r="2030" spans="1:13" x14ac:dyDescent="0.25">
      <c r="A2030" s="25">
        <v>556900228814780</v>
      </c>
      <c r="I2030" s="25">
        <v>452268278362590</v>
      </c>
      <c r="M2030" s="25">
        <v>841692859792424</v>
      </c>
    </row>
    <row r="2031" spans="1:13" x14ac:dyDescent="0.25">
      <c r="A2031" s="25">
        <v>475652104502618</v>
      </c>
      <c r="I2031" s="25">
        <v>307229790674692</v>
      </c>
      <c r="M2031" s="25">
        <v>972852363319000</v>
      </c>
    </row>
    <row r="2032" spans="1:13" x14ac:dyDescent="0.25">
      <c r="A2032" s="25">
        <v>406266011195999</v>
      </c>
      <c r="I2032" s="25">
        <v>337665244784431</v>
      </c>
      <c r="M2032" s="25">
        <v>607739010165554</v>
      </c>
    </row>
    <row r="2033" spans="1:13" x14ac:dyDescent="0.25">
      <c r="A2033" s="25">
        <v>968979912691909</v>
      </c>
      <c r="I2033" s="25">
        <v>514415281228635</v>
      </c>
      <c r="M2033" s="25">
        <v>909981004375838</v>
      </c>
    </row>
    <row r="2034" spans="1:13" x14ac:dyDescent="0.25">
      <c r="A2034" s="25">
        <v>556691190607601</v>
      </c>
      <c r="I2034" s="25">
        <v>197957178326987</v>
      </c>
      <c r="M2034" s="25">
        <v>781503265930307</v>
      </c>
    </row>
    <row r="2035" spans="1:13" x14ac:dyDescent="0.25">
      <c r="A2035" s="25">
        <v>999267867257252</v>
      </c>
      <c r="I2035" s="25">
        <v>737174884837947</v>
      </c>
      <c r="M2035" s="25">
        <v>981690375359319</v>
      </c>
    </row>
    <row r="2036" spans="1:13" x14ac:dyDescent="0.25">
      <c r="A2036" s="25">
        <v>687968304818460</v>
      </c>
      <c r="I2036" s="25">
        <v>455404138178589</v>
      </c>
      <c r="M2036" s="25">
        <v>455586924467639</v>
      </c>
    </row>
    <row r="2037" spans="1:13" x14ac:dyDescent="0.25">
      <c r="A2037" s="25">
        <v>552319773744598</v>
      </c>
      <c r="I2037" s="25">
        <v>527907943184414</v>
      </c>
      <c r="M2037" s="25">
        <v>911896156119275</v>
      </c>
    </row>
    <row r="2038" spans="1:13" x14ac:dyDescent="0.25">
      <c r="A2038" s="25">
        <v>575155809061249</v>
      </c>
      <c r="I2038" s="25">
        <v>986002925253647</v>
      </c>
      <c r="M2038" s="25">
        <v>962211096943874</v>
      </c>
    </row>
    <row r="2039" spans="1:13" x14ac:dyDescent="0.25">
      <c r="A2039" s="25">
        <v>175229231946948</v>
      </c>
      <c r="I2039" s="25">
        <v>795602519538206</v>
      </c>
      <c r="M2039" s="25">
        <v>413557200966742</v>
      </c>
    </row>
    <row r="2040" spans="1:13" x14ac:dyDescent="0.25">
      <c r="A2040" s="25">
        <v>123984352383530</v>
      </c>
      <c r="I2040" s="25">
        <v>375692647745752</v>
      </c>
      <c r="M2040" s="25">
        <v>216647803688498</v>
      </c>
    </row>
    <row r="2041" spans="1:13" x14ac:dyDescent="0.25">
      <c r="A2041" s="25">
        <v>462931652710184</v>
      </c>
      <c r="I2041" s="25">
        <v>453393331419974</v>
      </c>
      <c r="M2041" s="25">
        <v>687617554020494</v>
      </c>
    </row>
    <row r="2042" spans="1:13" x14ac:dyDescent="0.25">
      <c r="A2042" s="25">
        <v>827009430532359</v>
      </c>
      <c r="I2042" s="25">
        <v>138546140720623</v>
      </c>
      <c r="M2042" s="25">
        <v>579627047583898</v>
      </c>
    </row>
    <row r="2043" spans="1:13" x14ac:dyDescent="0.25">
      <c r="A2043" s="25">
        <v>915162843007711</v>
      </c>
      <c r="I2043" s="25">
        <v>570261377538327</v>
      </c>
      <c r="M2043" s="25">
        <v>903694447357518</v>
      </c>
    </row>
    <row r="2044" spans="1:13" x14ac:dyDescent="0.25">
      <c r="A2044" s="25">
        <v>943467019049464</v>
      </c>
      <c r="I2044" s="25">
        <v>488515665471577</v>
      </c>
      <c r="M2044" s="25">
        <v>388255723789247</v>
      </c>
    </row>
    <row r="2045" spans="1:13" x14ac:dyDescent="0.25">
      <c r="A2045" s="25">
        <v>779671636636928</v>
      </c>
      <c r="I2045" s="25">
        <v>916986431156012</v>
      </c>
      <c r="M2045" s="25">
        <v>910560962105985</v>
      </c>
    </row>
    <row r="2046" spans="1:13" x14ac:dyDescent="0.25">
      <c r="A2046" s="25">
        <v>697354382336793</v>
      </c>
      <c r="I2046" s="25">
        <v>671645882912254</v>
      </c>
      <c r="M2046" s="25">
        <v>947253366191739</v>
      </c>
    </row>
    <row r="2047" spans="1:13" x14ac:dyDescent="0.25">
      <c r="A2047" s="25">
        <v>263441253982373</v>
      </c>
      <c r="I2047" s="25">
        <v>575424308347529</v>
      </c>
      <c r="M2047" s="25">
        <v>825235010517917</v>
      </c>
    </row>
    <row r="2048" spans="1:13" x14ac:dyDescent="0.25">
      <c r="A2048" s="25">
        <v>382113344123455</v>
      </c>
      <c r="I2048" s="25">
        <v>739903480722136</v>
      </c>
      <c r="M2048" s="25">
        <v>300298728320080</v>
      </c>
    </row>
    <row r="2049" spans="1:13" x14ac:dyDescent="0.25">
      <c r="A2049" s="25">
        <v>454490302379683</v>
      </c>
      <c r="I2049" s="25">
        <v>642758046389768</v>
      </c>
      <c r="M2049" s="25">
        <v>947519322877270</v>
      </c>
    </row>
    <row r="2050" spans="1:13" x14ac:dyDescent="0.25">
      <c r="A2050" s="25">
        <v>209546527556139</v>
      </c>
      <c r="I2050" s="25">
        <v>276436828416686</v>
      </c>
      <c r="M2050" s="25">
        <v>248474915964964</v>
      </c>
    </row>
    <row r="2051" spans="1:13" x14ac:dyDescent="0.25">
      <c r="A2051" s="25">
        <v>916017866532769</v>
      </c>
      <c r="I2051" s="25">
        <v>864258258649395</v>
      </c>
      <c r="M2051" s="25">
        <v>847093374156841</v>
      </c>
    </row>
    <row r="2052" spans="1:13" x14ac:dyDescent="0.25">
      <c r="A2052" s="25">
        <v>179939522284274</v>
      </c>
      <c r="I2052" s="25">
        <v>251554357288623</v>
      </c>
      <c r="M2052" s="25">
        <v>345700130759945</v>
      </c>
    </row>
    <row r="2053" spans="1:13" x14ac:dyDescent="0.25">
      <c r="A2053" s="25">
        <v>924956293713212</v>
      </c>
      <c r="I2053" s="25">
        <v>543263571753928</v>
      </c>
      <c r="M2053" s="25">
        <v>768184232433237</v>
      </c>
    </row>
    <row r="2054" spans="1:13" x14ac:dyDescent="0.25">
      <c r="A2054" s="25">
        <v>416669448441597</v>
      </c>
      <c r="I2054" s="25">
        <v>393918672399214</v>
      </c>
      <c r="M2054" s="25">
        <v>720033921375532</v>
      </c>
    </row>
    <row r="2055" spans="1:13" x14ac:dyDescent="0.25">
      <c r="A2055" s="25">
        <v>915568972159919</v>
      </c>
      <c r="I2055" s="25">
        <v>208723185450778</v>
      </c>
      <c r="M2055" s="25">
        <v>447841917628250</v>
      </c>
    </row>
    <row r="2056" spans="1:13" x14ac:dyDescent="0.25">
      <c r="A2056" s="25">
        <v>882271646063531</v>
      </c>
      <c r="I2056" s="25">
        <v>384205316975472</v>
      </c>
      <c r="M2056" s="25">
        <v>968934080649093</v>
      </c>
    </row>
    <row r="2057" spans="1:13" x14ac:dyDescent="0.25">
      <c r="A2057" s="25">
        <v>668227269477111</v>
      </c>
      <c r="I2057" s="25">
        <v>985042501031413</v>
      </c>
      <c r="M2057" s="25">
        <v>900720690098538</v>
      </c>
    </row>
    <row r="2058" spans="1:13" x14ac:dyDescent="0.25">
      <c r="A2058" s="25">
        <v>663645507934151</v>
      </c>
      <c r="I2058" s="25">
        <v>957737055895934</v>
      </c>
      <c r="M2058" s="25">
        <v>292132956951046</v>
      </c>
    </row>
    <row r="2059" spans="1:13" x14ac:dyDescent="0.25">
      <c r="A2059" s="25">
        <v>563134375975855</v>
      </c>
      <c r="I2059" s="25">
        <v>973319216781623</v>
      </c>
      <c r="M2059" s="25">
        <v>411221918759973</v>
      </c>
    </row>
    <row r="2060" spans="1:13" x14ac:dyDescent="0.25">
      <c r="A2060" s="25">
        <v>394383803084604</v>
      </c>
      <c r="I2060" s="25">
        <v>264081428297998</v>
      </c>
      <c r="M2060" s="25">
        <v>527670386415654</v>
      </c>
    </row>
    <row r="2061" spans="1:13" x14ac:dyDescent="0.25">
      <c r="A2061" s="25">
        <v>668772784411170</v>
      </c>
      <c r="I2061" s="25">
        <v>967875447027582</v>
      </c>
      <c r="M2061" s="25">
        <v>610410713975531</v>
      </c>
    </row>
    <row r="2062" spans="1:13" x14ac:dyDescent="0.25">
      <c r="A2062" s="25">
        <v>795381888695604</v>
      </c>
      <c r="I2062" s="25">
        <v>996958389711598</v>
      </c>
      <c r="M2062" s="25">
        <v>795497988985018</v>
      </c>
    </row>
    <row r="2063" spans="1:13" x14ac:dyDescent="0.25">
      <c r="A2063" s="25">
        <v>510813783922206</v>
      </c>
      <c r="I2063" s="25">
        <v>731254882538367</v>
      </c>
      <c r="M2063" s="25">
        <v>416587451261758</v>
      </c>
    </row>
    <row r="2064" spans="1:13" x14ac:dyDescent="0.25">
      <c r="A2064" s="25">
        <v>310452909824805</v>
      </c>
      <c r="I2064" s="25">
        <v>903836416123935</v>
      </c>
      <c r="M2064" s="25">
        <v>385601501982388</v>
      </c>
    </row>
    <row r="2065" spans="1:13" x14ac:dyDescent="0.25">
      <c r="A2065" s="25">
        <v>474580009162551</v>
      </c>
      <c r="I2065" s="25">
        <v>113775378782960</v>
      </c>
      <c r="M2065" s="25">
        <v>303363106120252</v>
      </c>
    </row>
    <row r="2066" spans="1:13" x14ac:dyDescent="0.25">
      <c r="A2066" s="25">
        <v>402062924624106</v>
      </c>
      <c r="I2066" s="25">
        <v>568157529595411</v>
      </c>
      <c r="M2066" s="25">
        <v>780364414330850</v>
      </c>
    </row>
    <row r="2067" spans="1:13" x14ac:dyDescent="0.25">
      <c r="A2067" s="25">
        <v>297816274547889</v>
      </c>
      <c r="I2067" s="25">
        <v>809991735390578</v>
      </c>
      <c r="M2067" s="25">
        <v>497247377630144</v>
      </c>
    </row>
    <row r="2068" spans="1:13" x14ac:dyDescent="0.25">
      <c r="A2068" s="25">
        <v>593544877169872</v>
      </c>
      <c r="I2068" s="25">
        <v>190023457661132</v>
      </c>
      <c r="M2068" s="25">
        <v>104553975237097</v>
      </c>
    </row>
    <row r="2069" spans="1:13" x14ac:dyDescent="0.25">
      <c r="A2069" s="25">
        <v>398336358858364</v>
      </c>
      <c r="I2069" s="25">
        <v>948896190392683</v>
      </c>
      <c r="M2069" s="25">
        <v>706853907246153</v>
      </c>
    </row>
    <row r="2070" spans="1:13" x14ac:dyDescent="0.25">
      <c r="A2070" s="25">
        <v>750988506485119</v>
      </c>
      <c r="I2070" s="25">
        <v>575081937894255</v>
      </c>
      <c r="M2070" s="25">
        <v>248611194930384</v>
      </c>
    </row>
    <row r="2071" spans="1:13" x14ac:dyDescent="0.25">
      <c r="A2071" s="25">
        <v>782298195284470</v>
      </c>
      <c r="I2071" s="25">
        <v>657389426749392</v>
      </c>
      <c r="M2071" s="25">
        <v>720502289681647</v>
      </c>
    </row>
    <row r="2072" spans="1:13" x14ac:dyDescent="0.25">
      <c r="A2072" s="25">
        <v>738095317969735</v>
      </c>
      <c r="I2072" s="25">
        <v>763314956544634</v>
      </c>
      <c r="M2072" s="25">
        <v>485375681898114</v>
      </c>
    </row>
    <row r="2073" spans="1:13" x14ac:dyDescent="0.25">
      <c r="A2073" s="25">
        <v>575290327101051</v>
      </c>
      <c r="I2073" s="25">
        <v>717971973042669</v>
      </c>
      <c r="M2073" s="25">
        <v>318563787537485</v>
      </c>
    </row>
    <row r="2074" spans="1:13" x14ac:dyDescent="0.25">
      <c r="A2074" s="25">
        <v>649371135533718</v>
      </c>
      <c r="I2074" s="25">
        <v>590297728199564</v>
      </c>
      <c r="M2074" s="25">
        <v>788612949002919</v>
      </c>
    </row>
    <row r="2075" spans="1:13" x14ac:dyDescent="0.25">
      <c r="A2075" s="25">
        <v>567426379749216</v>
      </c>
      <c r="I2075" s="25">
        <v>478403344968846</v>
      </c>
      <c r="M2075" s="25">
        <v>265712574365045</v>
      </c>
    </row>
    <row r="2076" spans="1:13" x14ac:dyDescent="0.25">
      <c r="A2076" s="25">
        <v>203218404651918</v>
      </c>
      <c r="I2076" s="25">
        <v>225742746041248</v>
      </c>
      <c r="M2076" s="25">
        <v>237960931666229</v>
      </c>
    </row>
    <row r="2077" spans="1:13" x14ac:dyDescent="0.25">
      <c r="A2077" s="25">
        <v>406979076087690</v>
      </c>
      <c r="I2077" s="25">
        <v>397067893954813</v>
      </c>
      <c r="M2077" s="25">
        <v>285240768854146</v>
      </c>
    </row>
    <row r="2078" spans="1:13" x14ac:dyDescent="0.25">
      <c r="A2078" s="25">
        <v>358470522597429</v>
      </c>
      <c r="I2078" s="25">
        <v>146376545854060</v>
      </c>
      <c r="M2078" s="25">
        <v>294757748824096</v>
      </c>
    </row>
    <row r="2079" spans="1:13" x14ac:dyDescent="0.25">
      <c r="A2079" s="25">
        <v>770042044107840</v>
      </c>
      <c r="I2079" s="25">
        <v>426486842829260</v>
      </c>
      <c r="M2079" s="25">
        <v>385577239151745</v>
      </c>
    </row>
    <row r="2080" spans="1:13" x14ac:dyDescent="0.25">
      <c r="A2080" s="25">
        <v>657631495194844</v>
      </c>
      <c r="I2080" s="25">
        <v>281587933638529</v>
      </c>
      <c r="M2080" s="25">
        <v>252473150264737</v>
      </c>
    </row>
    <row r="2081" spans="1:13" x14ac:dyDescent="0.25">
      <c r="A2081" s="25">
        <v>693142307284203</v>
      </c>
      <c r="I2081" s="25">
        <v>955645002293334</v>
      </c>
      <c r="M2081" s="25">
        <v>629393541888315</v>
      </c>
    </row>
    <row r="2082" spans="1:13" x14ac:dyDescent="0.25">
      <c r="A2082" s="25">
        <v>547200723248868</v>
      </c>
      <c r="I2082" s="25">
        <v>884708469585656</v>
      </c>
      <c r="M2082" s="25">
        <v>512533514987943</v>
      </c>
    </row>
    <row r="2083" spans="1:13" x14ac:dyDescent="0.25">
      <c r="A2083" s="25">
        <v>548946472577688</v>
      </c>
      <c r="I2083" s="25">
        <v>145747605261354</v>
      </c>
      <c r="M2083" s="25">
        <v>438590448069043</v>
      </c>
    </row>
    <row r="2084" spans="1:13" x14ac:dyDescent="0.25">
      <c r="A2084" s="25">
        <v>776681538407796</v>
      </c>
      <c r="I2084" s="25">
        <v>566235118764251</v>
      </c>
      <c r="M2084" s="25">
        <v>991398644980374</v>
      </c>
    </row>
    <row r="2085" spans="1:13" x14ac:dyDescent="0.25">
      <c r="A2085" s="25">
        <v>772065579794304</v>
      </c>
      <c r="I2085" s="25">
        <v>638447716673566</v>
      </c>
      <c r="M2085" s="25">
        <v>563220214988297</v>
      </c>
    </row>
    <row r="2086" spans="1:13" x14ac:dyDescent="0.25">
      <c r="A2086" s="25">
        <v>223808446097149</v>
      </c>
      <c r="I2086" s="25">
        <v>783689975947904</v>
      </c>
      <c r="M2086" s="25">
        <v>968623933492303</v>
      </c>
    </row>
    <row r="2087" spans="1:13" x14ac:dyDescent="0.25">
      <c r="A2087" s="25">
        <v>415855640395703</v>
      </c>
      <c r="I2087" s="25">
        <v>927162091933218</v>
      </c>
      <c r="M2087" s="25">
        <v>218635018862762</v>
      </c>
    </row>
    <row r="2088" spans="1:13" x14ac:dyDescent="0.25">
      <c r="A2088" s="25">
        <v>270255428464816</v>
      </c>
      <c r="I2088" s="25">
        <v>763563450386326</v>
      </c>
      <c r="M2088" s="25">
        <v>963890231452487</v>
      </c>
    </row>
    <row r="2089" spans="1:13" x14ac:dyDescent="0.25">
      <c r="A2089" s="25">
        <v>225618734946309</v>
      </c>
      <c r="I2089" s="25">
        <v>799826658929084</v>
      </c>
      <c r="M2089" s="25">
        <v>939436566750328</v>
      </c>
    </row>
    <row r="2090" spans="1:13" x14ac:dyDescent="0.25">
      <c r="A2090" s="25">
        <v>897679837927998</v>
      </c>
      <c r="I2090" s="25">
        <v>417673915143368</v>
      </c>
      <c r="M2090" s="25">
        <v>716494021712816</v>
      </c>
    </row>
    <row r="2091" spans="1:13" x14ac:dyDescent="0.25">
      <c r="A2091" s="25">
        <v>624396020259626</v>
      </c>
      <c r="I2091" s="25">
        <v>255665401967605</v>
      </c>
      <c r="M2091" s="25">
        <v>612307451907845</v>
      </c>
    </row>
    <row r="2092" spans="1:13" x14ac:dyDescent="0.25">
      <c r="A2092" s="25">
        <v>225966261912739</v>
      </c>
      <c r="I2092" s="25">
        <v>610682999077201</v>
      </c>
      <c r="M2092" s="25">
        <v>712968897510617</v>
      </c>
    </row>
    <row r="2093" spans="1:13" x14ac:dyDescent="0.25">
      <c r="A2093" s="25">
        <v>610274379337308</v>
      </c>
      <c r="I2093" s="25">
        <v>534377208492504</v>
      </c>
      <c r="M2093" s="25">
        <v>324028853458276</v>
      </c>
    </row>
    <row r="2094" spans="1:13" x14ac:dyDescent="0.25">
      <c r="A2094" s="25">
        <v>179188431285872</v>
      </c>
      <c r="I2094" s="25">
        <v>124926179363394</v>
      </c>
      <c r="M2094" s="25">
        <v>809728570058705</v>
      </c>
    </row>
    <row r="2095" spans="1:13" x14ac:dyDescent="0.25">
      <c r="A2095" s="25">
        <v>895513311824118</v>
      </c>
      <c r="I2095" s="25">
        <v>819984614156235</v>
      </c>
      <c r="M2095" s="25">
        <v>459568403362138</v>
      </c>
    </row>
    <row r="2096" spans="1:13" x14ac:dyDescent="0.25">
      <c r="A2096" s="25">
        <v>825828331210803</v>
      </c>
      <c r="I2096" s="25">
        <v>572821813428460</v>
      </c>
      <c r="M2096" s="25">
        <v>303466027966345</v>
      </c>
    </row>
    <row r="2097" spans="1:13" x14ac:dyDescent="0.25">
      <c r="A2097" s="25">
        <v>873664687898913</v>
      </c>
      <c r="I2097" s="25">
        <v>392655141996417</v>
      </c>
      <c r="M2097" s="25">
        <v>815527206465751</v>
      </c>
    </row>
    <row r="2098" spans="1:13" x14ac:dyDescent="0.25">
      <c r="A2098" s="25">
        <v>418251587943987</v>
      </c>
      <c r="I2098" s="25">
        <v>124757186168660</v>
      </c>
      <c r="M2098" s="25">
        <v>786717706498938</v>
      </c>
    </row>
    <row r="2099" spans="1:13" x14ac:dyDescent="0.25">
      <c r="A2099" s="25">
        <v>219476258621591</v>
      </c>
      <c r="I2099" s="25">
        <v>196578942856160</v>
      </c>
      <c r="M2099" s="25">
        <v>599205590168120</v>
      </c>
    </row>
    <row r="2100" spans="1:13" x14ac:dyDescent="0.25">
      <c r="A2100" s="25">
        <v>437054490275114</v>
      </c>
      <c r="I2100" s="25">
        <v>760695698581448</v>
      </c>
      <c r="M2100" s="25">
        <v>454069334408485</v>
      </c>
    </row>
    <row r="2101" spans="1:13" x14ac:dyDescent="0.25">
      <c r="A2101" s="25">
        <v>646397984762567</v>
      </c>
      <c r="I2101" s="25">
        <v>693977783238997</v>
      </c>
      <c r="M2101" s="25">
        <v>789092180430986</v>
      </c>
    </row>
    <row r="2102" spans="1:13" x14ac:dyDescent="0.25">
      <c r="A2102" s="25">
        <v>690362963743095</v>
      </c>
      <c r="I2102" s="25">
        <v>452656771133011</v>
      </c>
      <c r="M2102" s="25">
        <v>597586298806454</v>
      </c>
    </row>
    <row r="2103" spans="1:13" x14ac:dyDescent="0.25">
      <c r="A2103" s="25">
        <v>315916577644788</v>
      </c>
      <c r="I2103" s="25">
        <v>667335931426508</v>
      </c>
      <c r="M2103" s="25">
        <v>401069059375513</v>
      </c>
    </row>
    <row r="2104" spans="1:13" x14ac:dyDescent="0.25">
      <c r="A2104" s="25">
        <v>616134896915487</v>
      </c>
      <c r="I2104" s="25">
        <v>690147823164257</v>
      </c>
      <c r="M2104" s="25">
        <v>721456998165707</v>
      </c>
    </row>
    <row r="2105" spans="1:13" x14ac:dyDescent="0.25">
      <c r="A2105" s="25">
        <v>408323989915684</v>
      </c>
      <c r="I2105" s="25">
        <v>418779126040280</v>
      </c>
      <c r="M2105" s="25">
        <v>911547979582353</v>
      </c>
    </row>
    <row r="2106" spans="1:13" x14ac:dyDescent="0.25">
      <c r="A2106" s="25">
        <v>404940400441702</v>
      </c>
      <c r="I2106" s="25">
        <v>213059566213140</v>
      </c>
      <c r="M2106" s="25">
        <v>951527265203429</v>
      </c>
    </row>
    <row r="2107" spans="1:13" x14ac:dyDescent="0.25">
      <c r="A2107" s="25">
        <v>795062710237603</v>
      </c>
      <c r="I2107" s="25">
        <v>228802358723155</v>
      </c>
      <c r="M2107" s="25">
        <v>154441581032307</v>
      </c>
    </row>
    <row r="2108" spans="1:13" x14ac:dyDescent="0.25">
      <c r="A2108" s="25">
        <v>406205669915520</v>
      </c>
      <c r="I2108" s="25">
        <v>329174698131497</v>
      </c>
      <c r="M2108" s="25">
        <v>845365912383023</v>
      </c>
    </row>
    <row r="2109" spans="1:13" x14ac:dyDescent="0.25">
      <c r="A2109" s="25">
        <v>831091433303127</v>
      </c>
      <c r="I2109" s="25">
        <v>736122192739026</v>
      </c>
      <c r="M2109" s="25">
        <v>112345782655246</v>
      </c>
    </row>
    <row r="2110" spans="1:13" x14ac:dyDescent="0.25">
      <c r="A2110" s="25">
        <v>830165815270157</v>
      </c>
      <c r="I2110" s="25">
        <v>964317411230584</v>
      </c>
      <c r="M2110" s="25">
        <v>863176546764353</v>
      </c>
    </row>
    <row r="2111" spans="1:13" x14ac:dyDescent="0.25">
      <c r="A2111" s="25">
        <v>902478844978158</v>
      </c>
      <c r="I2111" s="25">
        <v>136385275187936</v>
      </c>
      <c r="M2111" s="25">
        <v>548598897089483</v>
      </c>
    </row>
    <row r="2112" spans="1:13" x14ac:dyDescent="0.25">
      <c r="A2112" s="25">
        <v>421258583527651</v>
      </c>
      <c r="I2112" s="25">
        <v>744649901581184</v>
      </c>
      <c r="M2112" s="25">
        <v>679626575510078</v>
      </c>
    </row>
    <row r="2113" spans="1:13" x14ac:dyDescent="0.25">
      <c r="A2113" s="25">
        <v>245500958359503</v>
      </c>
      <c r="I2113" s="25">
        <v>458902036835420</v>
      </c>
      <c r="M2113" s="25">
        <v>413089436961910</v>
      </c>
    </row>
    <row r="2114" spans="1:13" x14ac:dyDescent="0.25">
      <c r="A2114" s="25">
        <v>648847454002710</v>
      </c>
      <c r="I2114" s="25">
        <v>527612293178303</v>
      </c>
      <c r="M2114" s="25">
        <v>940747472175503</v>
      </c>
    </row>
    <row r="2115" spans="1:13" x14ac:dyDescent="0.25">
      <c r="A2115" s="25">
        <v>834323137937942</v>
      </c>
      <c r="I2115" s="25">
        <v>580328422067941</v>
      </c>
      <c r="M2115" s="25">
        <v>673432348871135</v>
      </c>
    </row>
    <row r="2116" spans="1:13" x14ac:dyDescent="0.25">
      <c r="A2116" s="25">
        <v>113063359208354</v>
      </c>
      <c r="I2116" s="25">
        <v>861322711172913</v>
      </c>
      <c r="M2116" s="25">
        <v>468698798924639</v>
      </c>
    </row>
    <row r="2117" spans="1:13" x14ac:dyDescent="0.25">
      <c r="A2117" s="25">
        <v>749082806698812</v>
      </c>
      <c r="I2117" s="25">
        <v>399983988928933</v>
      </c>
      <c r="M2117" s="25">
        <v>197144767645583</v>
      </c>
    </row>
    <row r="2118" spans="1:13" x14ac:dyDescent="0.25">
      <c r="A2118" s="25">
        <v>400573685315736</v>
      </c>
      <c r="I2118" s="25">
        <v>622475033728838</v>
      </c>
      <c r="M2118" s="25">
        <v>994844354022285</v>
      </c>
    </row>
    <row r="2119" spans="1:13" x14ac:dyDescent="0.25">
      <c r="A2119" s="25">
        <v>602381125656495</v>
      </c>
      <c r="I2119" s="25">
        <v>540485730621793</v>
      </c>
      <c r="M2119" s="25">
        <v>450736298006196</v>
      </c>
    </row>
    <row r="2120" spans="1:13" x14ac:dyDescent="0.25">
      <c r="A2120" s="25">
        <v>225490422591654</v>
      </c>
      <c r="I2120" s="25">
        <v>869747773787954</v>
      </c>
      <c r="M2120" s="25">
        <v>870234330679572</v>
      </c>
    </row>
    <row r="2121" spans="1:13" x14ac:dyDescent="0.25">
      <c r="A2121" s="25">
        <v>211828021054924</v>
      </c>
      <c r="I2121" s="25">
        <v>383249491269984</v>
      </c>
      <c r="M2121" s="25">
        <v>153620929709252</v>
      </c>
    </row>
    <row r="2122" spans="1:13" x14ac:dyDescent="0.25">
      <c r="A2122" s="25">
        <v>827714826578035</v>
      </c>
      <c r="I2122" s="25">
        <v>610637612896006</v>
      </c>
      <c r="M2122" s="25">
        <v>327693563182005</v>
      </c>
    </row>
    <row r="2123" spans="1:13" x14ac:dyDescent="0.25">
      <c r="A2123" s="25">
        <v>621497731173849</v>
      </c>
      <c r="I2123" s="25">
        <v>433768921258034</v>
      </c>
      <c r="M2123" s="25">
        <v>162267317871541</v>
      </c>
    </row>
    <row r="2124" spans="1:13" x14ac:dyDescent="0.25">
      <c r="A2124" s="25">
        <v>428682169595668</v>
      </c>
      <c r="I2124" s="25">
        <v>769982385171817</v>
      </c>
      <c r="M2124" s="25">
        <v>154427292849303</v>
      </c>
    </row>
    <row r="2125" spans="1:13" x14ac:dyDescent="0.25">
      <c r="A2125" s="25">
        <v>753428903448561</v>
      </c>
      <c r="I2125" s="25">
        <v>590085923222131</v>
      </c>
      <c r="M2125" s="25">
        <v>162944329738976</v>
      </c>
    </row>
    <row r="2126" spans="1:13" x14ac:dyDescent="0.25">
      <c r="A2126" s="25">
        <v>531734230985614</v>
      </c>
      <c r="I2126" s="25">
        <v>116401114272217</v>
      </c>
      <c r="M2126" s="25">
        <v>474200264545534</v>
      </c>
    </row>
    <row r="2127" spans="1:13" x14ac:dyDescent="0.25">
      <c r="A2127" s="25">
        <v>149055989422977</v>
      </c>
      <c r="I2127" s="25">
        <v>996865621044448</v>
      </c>
      <c r="M2127" s="25">
        <v>323448672556288</v>
      </c>
    </row>
    <row r="2128" spans="1:13" x14ac:dyDescent="0.25">
      <c r="A2128" s="25">
        <v>461832201391573</v>
      </c>
      <c r="I2128" s="25">
        <v>846636339216282</v>
      </c>
      <c r="M2128" s="25">
        <v>201004772091054</v>
      </c>
    </row>
    <row r="2129" spans="1:13" x14ac:dyDescent="0.25">
      <c r="A2129" s="25">
        <v>833071105038441</v>
      </c>
      <c r="I2129" s="25">
        <v>907701334496554</v>
      </c>
      <c r="M2129" s="25">
        <v>186643718584529</v>
      </c>
    </row>
    <row r="2130" spans="1:13" x14ac:dyDescent="0.25">
      <c r="A2130" s="25">
        <v>836885432742949</v>
      </c>
      <c r="I2130" s="25">
        <v>969446734438981</v>
      </c>
      <c r="M2130" s="25">
        <v>157432863704014</v>
      </c>
    </row>
    <row r="2131" spans="1:13" x14ac:dyDescent="0.25">
      <c r="A2131" s="25">
        <v>621490200443263</v>
      </c>
      <c r="I2131" s="25">
        <v>747468991222812</v>
      </c>
      <c r="M2131" s="25">
        <v>444687745248185</v>
      </c>
    </row>
    <row r="2132" spans="1:13" x14ac:dyDescent="0.25">
      <c r="A2132" s="25">
        <v>291103119081654</v>
      </c>
      <c r="I2132" s="25">
        <v>773099947160998</v>
      </c>
      <c r="M2132" s="25">
        <v>140676894676163</v>
      </c>
    </row>
    <row r="2133" spans="1:13" x14ac:dyDescent="0.25">
      <c r="A2133" s="25">
        <v>148987267824361</v>
      </c>
      <c r="I2133" s="25">
        <v>449568260127409</v>
      </c>
      <c r="M2133" s="25">
        <v>926823790597297</v>
      </c>
    </row>
    <row r="2134" spans="1:13" x14ac:dyDescent="0.25">
      <c r="A2134" s="25">
        <v>917410440680571</v>
      </c>
      <c r="I2134" s="25">
        <v>162487277890454</v>
      </c>
      <c r="M2134" s="25">
        <v>816081656734481</v>
      </c>
    </row>
    <row r="2135" spans="1:13" x14ac:dyDescent="0.25">
      <c r="A2135" s="25">
        <v>311048006418544</v>
      </c>
      <c r="I2135" s="25">
        <v>169598619171008</v>
      </c>
      <c r="M2135" s="25">
        <v>812001746549623</v>
      </c>
    </row>
    <row r="2136" spans="1:13" x14ac:dyDescent="0.25">
      <c r="A2136" s="25">
        <v>826642804100033</v>
      </c>
      <c r="I2136" s="25">
        <v>500249775586685</v>
      </c>
      <c r="M2136" s="25">
        <v>109789776880024</v>
      </c>
    </row>
    <row r="2137" spans="1:13" x14ac:dyDescent="0.25">
      <c r="A2137" s="25">
        <v>653650521358052</v>
      </c>
      <c r="I2137" s="25">
        <v>134856545110462</v>
      </c>
      <c r="M2137" s="25">
        <v>136805213821597</v>
      </c>
    </row>
    <row r="2138" spans="1:13" x14ac:dyDescent="0.25">
      <c r="A2138" s="25">
        <v>650894013920805</v>
      </c>
      <c r="I2138" s="25">
        <v>641197106870596</v>
      </c>
      <c r="M2138" s="25">
        <v>423727400610182</v>
      </c>
    </row>
    <row r="2139" spans="1:13" x14ac:dyDescent="0.25">
      <c r="A2139" s="25">
        <v>746804820141077</v>
      </c>
      <c r="I2139" s="25">
        <v>116793139289932</v>
      </c>
      <c r="M2139" s="25">
        <v>258489687540696</v>
      </c>
    </row>
    <row r="2140" spans="1:13" x14ac:dyDescent="0.25">
      <c r="A2140" s="25">
        <v>120353473698510</v>
      </c>
      <c r="I2140" s="25">
        <v>869049734988299</v>
      </c>
      <c r="M2140" s="25">
        <v>289690793709017</v>
      </c>
    </row>
    <row r="2141" spans="1:13" x14ac:dyDescent="0.25">
      <c r="A2141" s="25">
        <v>116880633610277</v>
      </c>
      <c r="I2141" s="25">
        <v>473127818112245</v>
      </c>
      <c r="M2141" s="25">
        <v>321181796021235</v>
      </c>
    </row>
    <row r="2142" spans="1:13" x14ac:dyDescent="0.25">
      <c r="A2142" s="25">
        <v>682198291930268</v>
      </c>
      <c r="I2142" s="25">
        <v>532405455590592</v>
      </c>
      <c r="M2142" s="25">
        <v>713000642279599</v>
      </c>
    </row>
    <row r="2143" spans="1:13" x14ac:dyDescent="0.25">
      <c r="A2143" s="25">
        <v>174560979241896</v>
      </c>
      <c r="I2143" s="25">
        <v>560549442919108</v>
      </c>
      <c r="M2143" s="25">
        <v>810094691946383</v>
      </c>
    </row>
    <row r="2144" spans="1:13" x14ac:dyDescent="0.25">
      <c r="A2144" s="25">
        <v>874103092703806</v>
      </c>
      <c r="I2144" s="25">
        <v>232215955130062</v>
      </c>
      <c r="M2144" s="25">
        <v>952303517167134</v>
      </c>
    </row>
    <row r="2145" spans="1:13" x14ac:dyDescent="0.25">
      <c r="A2145" s="25">
        <v>477722596242673</v>
      </c>
      <c r="I2145" s="25">
        <v>553439703082364</v>
      </c>
      <c r="M2145" s="25">
        <v>847873281453389</v>
      </c>
    </row>
    <row r="2146" spans="1:13" x14ac:dyDescent="0.25">
      <c r="A2146" s="25">
        <v>810348882202280</v>
      </c>
      <c r="I2146" s="25">
        <v>826225036090726</v>
      </c>
      <c r="M2146" s="25">
        <v>662799446545563</v>
      </c>
    </row>
    <row r="2147" spans="1:13" x14ac:dyDescent="0.25">
      <c r="A2147" s="25">
        <v>687487771829472</v>
      </c>
      <c r="I2147" s="25">
        <v>595742356072585</v>
      </c>
      <c r="M2147" s="25">
        <v>832352777275355</v>
      </c>
    </row>
    <row r="2148" spans="1:13" x14ac:dyDescent="0.25">
      <c r="A2148" s="25">
        <v>610635750376997</v>
      </c>
      <c r="I2148" s="25">
        <v>912458020656464</v>
      </c>
      <c r="M2148" s="25">
        <v>524572843487622</v>
      </c>
    </row>
    <row r="2149" spans="1:13" x14ac:dyDescent="0.25">
      <c r="A2149" s="25">
        <v>785103025754711</v>
      </c>
      <c r="I2149" s="25">
        <v>303887347293840</v>
      </c>
      <c r="M2149" s="25">
        <v>233058965067961</v>
      </c>
    </row>
    <row r="2150" spans="1:13" x14ac:dyDescent="0.25">
      <c r="A2150" s="25">
        <v>267309852116751</v>
      </c>
      <c r="I2150" s="25">
        <v>988243224757294</v>
      </c>
      <c r="M2150" s="25">
        <v>195195913541335</v>
      </c>
    </row>
    <row r="2151" spans="1:13" x14ac:dyDescent="0.25">
      <c r="A2151" s="25">
        <v>816319301504613</v>
      </c>
      <c r="I2151" s="25">
        <v>738819556722390</v>
      </c>
      <c r="M2151" s="25">
        <v>940356402650255</v>
      </c>
    </row>
    <row r="2152" spans="1:13" x14ac:dyDescent="0.25">
      <c r="A2152" s="25">
        <v>597610148755747</v>
      </c>
      <c r="I2152" s="25">
        <v>276699403384991</v>
      </c>
      <c r="M2152" s="25">
        <v>336319465491784</v>
      </c>
    </row>
    <row r="2153" spans="1:13" x14ac:dyDescent="0.25">
      <c r="A2153" s="25">
        <v>522702607181368</v>
      </c>
      <c r="I2153" s="25">
        <v>781226900137704</v>
      </c>
      <c r="M2153" s="25">
        <v>607823147486980</v>
      </c>
    </row>
    <row r="2154" spans="1:13" x14ac:dyDescent="0.25">
      <c r="A2154" s="25">
        <v>702539210379470</v>
      </c>
      <c r="I2154" s="25">
        <v>550078637393747</v>
      </c>
      <c r="M2154" s="25">
        <v>262246847355016</v>
      </c>
    </row>
    <row r="2155" spans="1:13" x14ac:dyDescent="0.25">
      <c r="A2155" s="25">
        <v>685845592609503</v>
      </c>
      <c r="I2155" s="25">
        <v>681283528622166</v>
      </c>
      <c r="M2155" s="25">
        <v>626378065503669</v>
      </c>
    </row>
    <row r="2156" spans="1:13" x14ac:dyDescent="0.25">
      <c r="A2156" s="25">
        <v>841239726411132</v>
      </c>
      <c r="I2156" s="25">
        <v>109957642412894</v>
      </c>
      <c r="M2156" s="25">
        <v>292954749282098</v>
      </c>
    </row>
    <row r="2157" spans="1:13" x14ac:dyDescent="0.25">
      <c r="A2157" s="25">
        <v>744630787694510</v>
      </c>
      <c r="I2157" s="25">
        <v>545871239667218</v>
      </c>
      <c r="M2157" s="25">
        <v>552901488564922</v>
      </c>
    </row>
    <row r="2158" spans="1:13" x14ac:dyDescent="0.25">
      <c r="A2158" s="25">
        <v>244267031392166</v>
      </c>
      <c r="I2158" s="25">
        <v>659611711672936</v>
      </c>
      <c r="M2158" s="25">
        <v>857653070331242</v>
      </c>
    </row>
    <row r="2159" spans="1:13" x14ac:dyDescent="0.25">
      <c r="A2159" s="25">
        <v>327167335674332</v>
      </c>
      <c r="I2159" s="25">
        <v>585807821997441</v>
      </c>
      <c r="M2159" s="25">
        <v>767654213921171</v>
      </c>
    </row>
    <row r="2160" spans="1:13" x14ac:dyDescent="0.25">
      <c r="A2160" s="25">
        <v>203025245763599</v>
      </c>
      <c r="I2160" s="25">
        <v>195825243693854</v>
      </c>
      <c r="M2160" s="25">
        <v>130716139475157</v>
      </c>
    </row>
    <row r="2161" spans="1:13" x14ac:dyDescent="0.25">
      <c r="A2161" s="25">
        <v>364245730627234</v>
      </c>
      <c r="I2161" s="25">
        <v>538092702124925</v>
      </c>
      <c r="M2161" s="25">
        <v>720800321131533</v>
      </c>
    </row>
    <row r="2162" spans="1:13" x14ac:dyDescent="0.25">
      <c r="A2162" s="25">
        <v>810570776480083</v>
      </c>
      <c r="I2162" s="25">
        <v>474594355299672</v>
      </c>
      <c r="M2162" s="25">
        <v>169374583024007</v>
      </c>
    </row>
    <row r="2163" spans="1:13" x14ac:dyDescent="0.25">
      <c r="A2163" s="25">
        <v>803490195321795</v>
      </c>
      <c r="I2163" s="25">
        <v>993562195264806</v>
      </c>
      <c r="M2163" s="25">
        <v>186944994792654</v>
      </c>
    </row>
    <row r="2164" spans="1:13" x14ac:dyDescent="0.25">
      <c r="A2164" s="25">
        <v>262894814562805</v>
      </c>
      <c r="I2164" s="25">
        <v>585777038496616</v>
      </c>
      <c r="M2164" s="25">
        <v>986715279571051</v>
      </c>
    </row>
    <row r="2165" spans="1:13" x14ac:dyDescent="0.25">
      <c r="A2165" s="25">
        <v>785011379941538</v>
      </c>
      <c r="I2165" s="25">
        <v>109818650373827</v>
      </c>
      <c r="M2165" s="25">
        <v>396176366264086</v>
      </c>
    </row>
    <row r="2166" spans="1:13" x14ac:dyDescent="0.25">
      <c r="A2166" s="25">
        <v>612410441007522</v>
      </c>
      <c r="I2166" s="25">
        <v>513739214946202</v>
      </c>
      <c r="M2166" s="25">
        <v>859725902392220</v>
      </c>
    </row>
    <row r="2167" spans="1:13" x14ac:dyDescent="0.25">
      <c r="A2167" s="25">
        <v>217475657141960</v>
      </c>
      <c r="I2167" s="25">
        <v>532236060586473</v>
      </c>
      <c r="M2167" s="25">
        <v>967026782609201</v>
      </c>
    </row>
    <row r="2168" spans="1:13" x14ac:dyDescent="0.25">
      <c r="A2168" s="25">
        <v>158759731846074</v>
      </c>
      <c r="I2168" s="25">
        <v>138934192334842</v>
      </c>
      <c r="M2168" s="25">
        <v>589323607343019</v>
      </c>
    </row>
    <row r="2169" spans="1:13" x14ac:dyDescent="0.25">
      <c r="A2169" s="25">
        <v>769669163745536</v>
      </c>
      <c r="I2169" s="25">
        <v>398288055870360</v>
      </c>
      <c r="M2169" s="25">
        <v>178878691486457</v>
      </c>
    </row>
    <row r="2170" spans="1:13" x14ac:dyDescent="0.25">
      <c r="A2170" s="25">
        <v>203535595030288</v>
      </c>
      <c r="I2170" s="25">
        <v>426217082820777</v>
      </c>
      <c r="M2170" s="25">
        <v>637380565100976</v>
      </c>
    </row>
    <row r="2171" spans="1:13" x14ac:dyDescent="0.25">
      <c r="A2171" s="25">
        <v>473097698262455</v>
      </c>
      <c r="I2171" s="25">
        <v>299496273342463</v>
      </c>
      <c r="M2171" s="25">
        <v>491665461022298</v>
      </c>
    </row>
    <row r="2172" spans="1:13" x14ac:dyDescent="0.25">
      <c r="A2172" s="25">
        <v>660730922520782</v>
      </c>
      <c r="I2172" s="25">
        <v>452534622693148</v>
      </c>
      <c r="M2172" s="25">
        <v>967896728100463</v>
      </c>
    </row>
    <row r="2173" spans="1:13" x14ac:dyDescent="0.25">
      <c r="A2173" s="25">
        <v>837722407043309</v>
      </c>
      <c r="I2173" s="25">
        <v>376329465272498</v>
      </c>
      <c r="M2173" s="25">
        <v>846727302362452</v>
      </c>
    </row>
    <row r="2174" spans="1:13" x14ac:dyDescent="0.25">
      <c r="A2174" s="25">
        <v>205108557062034</v>
      </c>
      <c r="I2174" s="25">
        <v>356517172542387</v>
      </c>
      <c r="M2174" s="25">
        <v>726106575808053</v>
      </c>
    </row>
    <row r="2175" spans="1:13" x14ac:dyDescent="0.25">
      <c r="A2175" s="25">
        <v>713094282255424</v>
      </c>
      <c r="I2175" s="25">
        <v>481857714223989</v>
      </c>
      <c r="M2175" s="25">
        <v>993208181812318</v>
      </c>
    </row>
    <row r="2176" spans="1:13" x14ac:dyDescent="0.25">
      <c r="A2176" s="25">
        <v>265602103073153</v>
      </c>
      <c r="I2176" s="25">
        <v>441782084361362</v>
      </c>
      <c r="M2176" s="25">
        <v>726995758291301</v>
      </c>
    </row>
    <row r="2177" spans="1:13" x14ac:dyDescent="0.25">
      <c r="A2177" s="25">
        <v>258057685581802</v>
      </c>
      <c r="I2177" s="25">
        <v>361315960892986</v>
      </c>
      <c r="M2177" s="25">
        <v>895327638162685</v>
      </c>
    </row>
    <row r="2178" spans="1:13" x14ac:dyDescent="0.25">
      <c r="A2178" s="25">
        <v>981244297422395</v>
      </c>
      <c r="I2178" s="25">
        <v>841512997854646</v>
      </c>
      <c r="M2178" s="25">
        <v>497938483500643</v>
      </c>
    </row>
    <row r="2179" spans="1:13" x14ac:dyDescent="0.25">
      <c r="A2179" s="25">
        <v>684060058425483</v>
      </c>
      <c r="I2179" s="25">
        <v>291883161395667</v>
      </c>
      <c r="M2179" s="25">
        <v>564757910251698</v>
      </c>
    </row>
    <row r="2180" spans="1:13" x14ac:dyDescent="0.25">
      <c r="A2180" s="25">
        <v>890553173577471</v>
      </c>
      <c r="I2180" s="25">
        <v>158388116298393</v>
      </c>
      <c r="M2180" s="25">
        <v>252719686177416</v>
      </c>
    </row>
    <row r="2181" spans="1:13" x14ac:dyDescent="0.25">
      <c r="A2181" s="25">
        <v>112468415116694</v>
      </c>
      <c r="I2181" s="25">
        <v>451836541163146</v>
      </c>
      <c r="M2181" s="25">
        <v>636657806732623</v>
      </c>
    </row>
    <row r="2182" spans="1:13" x14ac:dyDescent="0.25">
      <c r="A2182" s="25">
        <v>491184827809120</v>
      </c>
      <c r="I2182" s="25">
        <v>716775866744561</v>
      </c>
      <c r="M2182" s="25">
        <v>981728905595910</v>
      </c>
    </row>
    <row r="2183" spans="1:13" x14ac:dyDescent="0.25">
      <c r="A2183" s="25">
        <v>231301202553641</v>
      </c>
      <c r="I2183" s="25">
        <v>858922360393098</v>
      </c>
      <c r="M2183" s="25">
        <v>488406152104319</v>
      </c>
    </row>
    <row r="2184" spans="1:13" x14ac:dyDescent="0.25">
      <c r="A2184" s="25">
        <v>873460814625385</v>
      </c>
      <c r="I2184" s="25">
        <v>421821817494024</v>
      </c>
      <c r="M2184" s="25">
        <v>650199387269782</v>
      </c>
    </row>
    <row r="2185" spans="1:13" x14ac:dyDescent="0.25">
      <c r="A2185" s="25">
        <v>612786356914211</v>
      </c>
      <c r="I2185" s="25">
        <v>394222273198277</v>
      </c>
      <c r="M2185" s="25">
        <v>571497109441491</v>
      </c>
    </row>
    <row r="2186" spans="1:13" x14ac:dyDescent="0.25">
      <c r="A2186" s="25">
        <v>261365622135946</v>
      </c>
      <c r="I2186" s="25">
        <v>519038487085183</v>
      </c>
      <c r="M2186" s="25">
        <v>968067920941195</v>
      </c>
    </row>
    <row r="2187" spans="1:13" x14ac:dyDescent="0.25">
      <c r="A2187" s="25">
        <v>323724838947328</v>
      </c>
      <c r="I2187" s="25">
        <v>308353017970253</v>
      </c>
      <c r="M2187" s="25">
        <v>458600488985215</v>
      </c>
    </row>
    <row r="2188" spans="1:13" x14ac:dyDescent="0.25">
      <c r="A2188" s="25">
        <v>351187647543736</v>
      </c>
      <c r="I2188" s="25">
        <v>991787383233035</v>
      </c>
      <c r="M2188" s="25">
        <v>863671736592833</v>
      </c>
    </row>
    <row r="2189" spans="1:13" x14ac:dyDescent="0.25">
      <c r="A2189" s="25">
        <v>525015918331355</v>
      </c>
      <c r="I2189" s="25">
        <v>813428337080556</v>
      </c>
      <c r="M2189" s="25">
        <v>295838141208407</v>
      </c>
    </row>
    <row r="2190" spans="1:13" x14ac:dyDescent="0.25">
      <c r="A2190" s="25">
        <v>645459722132191</v>
      </c>
      <c r="I2190" s="25">
        <v>272089714255192</v>
      </c>
      <c r="M2190" s="25">
        <v>605015762379504</v>
      </c>
    </row>
    <row r="2191" spans="1:13" x14ac:dyDescent="0.25">
      <c r="A2191" s="25">
        <v>808082598785931</v>
      </c>
      <c r="I2191" s="25">
        <v>220457732983463</v>
      </c>
      <c r="M2191" s="25">
        <v>584473988090979</v>
      </c>
    </row>
    <row r="2192" spans="1:13" x14ac:dyDescent="0.25">
      <c r="A2192" s="25">
        <v>954793323650458</v>
      </c>
      <c r="I2192" s="25">
        <v>148442015568944</v>
      </c>
      <c r="M2192" s="25">
        <v>741562557394876</v>
      </c>
    </row>
    <row r="2193" spans="1:13" x14ac:dyDescent="0.25">
      <c r="A2193" s="25">
        <v>978261782763165</v>
      </c>
      <c r="I2193" s="25">
        <v>257109062210968</v>
      </c>
      <c r="M2193" s="25">
        <v>406891431281873</v>
      </c>
    </row>
    <row r="2194" spans="1:13" x14ac:dyDescent="0.25">
      <c r="A2194" s="25">
        <v>227763367296839</v>
      </c>
      <c r="I2194" s="25">
        <v>552419281034273</v>
      </c>
      <c r="M2194" s="25">
        <v>888187463079570</v>
      </c>
    </row>
    <row r="2195" spans="1:13" x14ac:dyDescent="0.25">
      <c r="A2195" s="25">
        <v>941156143518755</v>
      </c>
      <c r="I2195" s="25">
        <v>178298812728665</v>
      </c>
      <c r="M2195" s="25">
        <v>466511809244972</v>
      </c>
    </row>
    <row r="2196" spans="1:13" x14ac:dyDescent="0.25">
      <c r="A2196" s="25">
        <v>907692722535536</v>
      </c>
      <c r="I2196" s="25">
        <v>541202893145069</v>
      </c>
      <c r="M2196" s="25">
        <v>418446002373816</v>
      </c>
    </row>
    <row r="2197" spans="1:13" x14ac:dyDescent="0.25">
      <c r="A2197" s="25">
        <v>776943499947932</v>
      </c>
      <c r="I2197" s="25">
        <v>428029858929221</v>
      </c>
      <c r="M2197" s="25">
        <v>971008918206303</v>
      </c>
    </row>
    <row r="2198" spans="1:13" x14ac:dyDescent="0.25">
      <c r="A2198" s="25">
        <v>583959902988862</v>
      </c>
      <c r="I2198" s="25">
        <v>526458125742111</v>
      </c>
      <c r="M2198" s="25">
        <v>602243581183044</v>
      </c>
    </row>
    <row r="2199" spans="1:13" x14ac:dyDescent="0.25">
      <c r="A2199" s="25">
        <v>712691367362069</v>
      </c>
      <c r="I2199" s="25">
        <v>697181679464056</v>
      </c>
      <c r="M2199" s="25">
        <v>935417157802250</v>
      </c>
    </row>
    <row r="2200" spans="1:13" x14ac:dyDescent="0.25">
      <c r="A2200" s="25">
        <v>846638039549623</v>
      </c>
      <c r="I2200" s="25">
        <v>952454979485841</v>
      </c>
      <c r="M2200" s="25">
        <v>816901950704996</v>
      </c>
    </row>
    <row r="2201" spans="1:13" x14ac:dyDescent="0.25">
      <c r="A2201" s="25">
        <v>234847635359808</v>
      </c>
      <c r="I2201" s="25">
        <v>555095468890539</v>
      </c>
      <c r="M2201" s="25">
        <v>584293676458484</v>
      </c>
    </row>
    <row r="2202" spans="1:13" x14ac:dyDescent="0.25">
      <c r="A2202" s="25">
        <v>341342006065545</v>
      </c>
      <c r="I2202" s="25">
        <v>544105836814560</v>
      </c>
      <c r="M2202" s="25">
        <v>512182105682725</v>
      </c>
    </row>
    <row r="2203" spans="1:13" x14ac:dyDescent="0.25">
      <c r="A2203" s="25">
        <v>192459301023631</v>
      </c>
      <c r="I2203" s="25">
        <v>308289953597331</v>
      </c>
      <c r="M2203" s="25">
        <v>876506933309386</v>
      </c>
    </row>
    <row r="2204" spans="1:13" x14ac:dyDescent="0.25">
      <c r="A2204" s="25">
        <v>444684762935730</v>
      </c>
      <c r="I2204" s="25">
        <v>174147316939464</v>
      </c>
      <c r="M2204" s="25">
        <v>718347767140663</v>
      </c>
    </row>
    <row r="2205" spans="1:13" x14ac:dyDescent="0.25">
      <c r="A2205" s="25">
        <v>897509848886316</v>
      </c>
      <c r="I2205" s="25">
        <v>434259788540908</v>
      </c>
      <c r="M2205" s="25">
        <v>818281668945027</v>
      </c>
    </row>
    <row r="2206" spans="1:13" x14ac:dyDescent="0.25">
      <c r="A2206" s="25">
        <v>825571001322752</v>
      </c>
      <c r="I2206" s="25">
        <v>539127616481698</v>
      </c>
      <c r="M2206" s="25">
        <v>696511802792084</v>
      </c>
    </row>
    <row r="2207" spans="1:13" x14ac:dyDescent="0.25">
      <c r="A2207" s="25">
        <v>567999536604859</v>
      </c>
      <c r="I2207" s="25">
        <v>253507679163246</v>
      </c>
      <c r="M2207" s="25">
        <v>136965839413307</v>
      </c>
    </row>
    <row r="2208" spans="1:13" x14ac:dyDescent="0.25">
      <c r="A2208" s="25">
        <v>314225052282585</v>
      </c>
      <c r="I2208" s="25">
        <v>973801063619655</v>
      </c>
      <c r="M2208" s="25">
        <v>376035748210231</v>
      </c>
    </row>
    <row r="2209" spans="1:13" x14ac:dyDescent="0.25">
      <c r="A2209" s="25">
        <v>652460122369834</v>
      </c>
      <c r="I2209" s="25">
        <v>484092827713183</v>
      </c>
      <c r="M2209" s="25">
        <v>761291749952252</v>
      </c>
    </row>
    <row r="2210" spans="1:13" x14ac:dyDescent="0.25">
      <c r="A2210" s="25">
        <v>952999034855671</v>
      </c>
      <c r="I2210" s="25">
        <v>367152271470501</v>
      </c>
      <c r="M2210" s="25">
        <v>484484096621896</v>
      </c>
    </row>
    <row r="2211" spans="1:13" x14ac:dyDescent="0.25">
      <c r="A2211" s="25">
        <v>994339541518376</v>
      </c>
      <c r="I2211" s="25">
        <v>500361063176058</v>
      </c>
      <c r="M2211" s="25">
        <v>457194961120720</v>
      </c>
    </row>
    <row r="2212" spans="1:13" x14ac:dyDescent="0.25">
      <c r="A2212" s="25">
        <v>100136672147346</v>
      </c>
      <c r="I2212" s="25">
        <v>429432969150955</v>
      </c>
      <c r="M2212" s="25">
        <v>663305036821234</v>
      </c>
    </row>
    <row r="2213" spans="1:13" x14ac:dyDescent="0.25">
      <c r="A2213" s="25">
        <v>578338018154335</v>
      </c>
      <c r="I2213" s="25">
        <v>965818539033896</v>
      </c>
      <c r="M2213" s="25">
        <v>885514672968017</v>
      </c>
    </row>
    <row r="2214" spans="1:13" x14ac:dyDescent="0.25">
      <c r="A2214" s="25">
        <v>666214061315406</v>
      </c>
      <c r="I2214" s="25">
        <v>316217905310969</v>
      </c>
      <c r="M2214" s="25">
        <v>463516377631548</v>
      </c>
    </row>
    <row r="2215" spans="1:13" x14ac:dyDescent="0.25">
      <c r="A2215" s="25">
        <v>394105800476475</v>
      </c>
      <c r="I2215" s="25">
        <v>617727153751823</v>
      </c>
      <c r="M2215" s="25">
        <v>679628385939794</v>
      </c>
    </row>
    <row r="2216" spans="1:13" x14ac:dyDescent="0.25">
      <c r="A2216" s="25">
        <v>907212255459917</v>
      </c>
      <c r="I2216" s="25">
        <v>245178533239731</v>
      </c>
      <c r="M2216" s="25">
        <v>709497254201353</v>
      </c>
    </row>
    <row r="2217" spans="1:13" x14ac:dyDescent="0.25">
      <c r="A2217" s="25">
        <v>546872093879987</v>
      </c>
      <c r="I2217" s="25">
        <v>329796012937299</v>
      </c>
      <c r="M2217" s="25">
        <v>571651040506537</v>
      </c>
    </row>
    <row r="2218" spans="1:13" x14ac:dyDescent="0.25">
      <c r="A2218" s="25">
        <v>186208189518552</v>
      </c>
      <c r="I2218" s="25">
        <v>654128028238355</v>
      </c>
      <c r="M2218" s="25">
        <v>639383356304727</v>
      </c>
    </row>
    <row r="2219" spans="1:13" x14ac:dyDescent="0.25">
      <c r="A2219" s="25">
        <v>276059361410470</v>
      </c>
      <c r="I2219" s="25">
        <v>774047885492725</v>
      </c>
      <c r="M2219" s="25">
        <v>328577270136972</v>
      </c>
    </row>
    <row r="2220" spans="1:13" x14ac:dyDescent="0.25">
      <c r="A2220" s="25">
        <v>281177960947123</v>
      </c>
      <c r="I2220" s="25">
        <v>564267610247827</v>
      </c>
      <c r="M2220" s="25">
        <v>137906587056272</v>
      </c>
    </row>
    <row r="2221" spans="1:13" x14ac:dyDescent="0.25">
      <c r="A2221" s="25">
        <v>581987020654254</v>
      </c>
      <c r="I2221" s="25">
        <v>237297682115173</v>
      </c>
      <c r="M2221" s="25">
        <v>138172336360280</v>
      </c>
    </row>
    <row r="2222" spans="1:13" x14ac:dyDescent="0.25">
      <c r="A2222" s="25">
        <v>950614080186293</v>
      </c>
      <c r="I2222" s="25">
        <v>340291121487413</v>
      </c>
      <c r="M2222" s="25">
        <v>420467067721241</v>
      </c>
    </row>
    <row r="2223" spans="1:13" x14ac:dyDescent="0.25">
      <c r="A2223" s="25">
        <v>844800954895051</v>
      </c>
      <c r="I2223" s="25">
        <v>410273211785278</v>
      </c>
      <c r="M2223" s="25">
        <v>736472358090246</v>
      </c>
    </row>
    <row r="2224" spans="1:13" x14ac:dyDescent="0.25">
      <c r="A2224" s="25">
        <v>141246571136116</v>
      </c>
      <c r="I2224" s="25">
        <v>447514928716676</v>
      </c>
      <c r="M2224" s="25">
        <v>634526521732606</v>
      </c>
    </row>
    <row r="2225" spans="1:13" x14ac:dyDescent="0.25">
      <c r="A2225" s="25">
        <v>213255835876383</v>
      </c>
      <c r="I2225" s="25">
        <v>546311561436071</v>
      </c>
      <c r="M2225" s="25">
        <v>726594716670759</v>
      </c>
    </row>
    <row r="2226" spans="1:13" x14ac:dyDescent="0.25">
      <c r="A2226" s="25">
        <v>723846658355716</v>
      </c>
      <c r="I2226" s="25">
        <v>915915333693471</v>
      </c>
      <c r="M2226" s="25">
        <v>553163446114936</v>
      </c>
    </row>
    <row r="2227" spans="1:13" x14ac:dyDescent="0.25">
      <c r="A2227" s="25">
        <v>511535285399802</v>
      </c>
      <c r="I2227" s="25">
        <v>445921649328930</v>
      </c>
      <c r="M2227" s="25">
        <v>691827062617387</v>
      </c>
    </row>
    <row r="2228" spans="1:13" x14ac:dyDescent="0.25">
      <c r="A2228" s="25">
        <v>178437904220494</v>
      </c>
      <c r="I2228" s="25">
        <v>726161269554416</v>
      </c>
      <c r="M2228" s="25">
        <v>838963966336502</v>
      </c>
    </row>
    <row r="2229" spans="1:13" x14ac:dyDescent="0.25">
      <c r="A2229" s="25">
        <v>117601813302530</v>
      </c>
      <c r="I2229" s="25">
        <v>312419969982774</v>
      </c>
      <c r="M2229" s="25">
        <v>816870644066442</v>
      </c>
    </row>
    <row r="2230" spans="1:13" x14ac:dyDescent="0.25">
      <c r="A2230" s="25">
        <v>415113305156020</v>
      </c>
      <c r="I2230" s="25">
        <v>828333402361210</v>
      </c>
      <c r="M2230" s="25">
        <v>780944457511091</v>
      </c>
    </row>
    <row r="2231" spans="1:13" x14ac:dyDescent="0.25">
      <c r="A2231" s="25">
        <v>982438067035115</v>
      </c>
      <c r="I2231" s="25">
        <v>618234930532852</v>
      </c>
      <c r="M2231" s="25">
        <v>231082264609762</v>
      </c>
    </row>
    <row r="2232" spans="1:13" x14ac:dyDescent="0.25">
      <c r="A2232" s="25">
        <v>163580452675706</v>
      </c>
      <c r="I2232" s="25">
        <v>559322667891683</v>
      </c>
      <c r="M2232" s="25">
        <v>171683535741347</v>
      </c>
    </row>
    <row r="2233" spans="1:13" x14ac:dyDescent="0.25">
      <c r="A2233" s="25">
        <v>258364572315162</v>
      </c>
      <c r="I2233" s="25">
        <v>134982874446239</v>
      </c>
      <c r="M2233" s="25">
        <v>197559814951421</v>
      </c>
    </row>
    <row r="2234" spans="1:13" x14ac:dyDescent="0.25">
      <c r="A2234" s="25">
        <v>274524795509600</v>
      </c>
      <c r="I2234" s="25">
        <v>920459362774012</v>
      </c>
      <c r="M2234" s="25">
        <v>755726908614893</v>
      </c>
    </row>
    <row r="2235" spans="1:13" x14ac:dyDescent="0.25">
      <c r="A2235" s="25">
        <v>806432651355052</v>
      </c>
      <c r="I2235" s="25">
        <v>267524894134182</v>
      </c>
      <c r="M2235" s="25">
        <v>226008142378692</v>
      </c>
    </row>
    <row r="2236" spans="1:13" x14ac:dyDescent="0.25">
      <c r="A2236" s="25">
        <v>255964619566620</v>
      </c>
      <c r="I2236" s="25">
        <v>410602411668647</v>
      </c>
      <c r="M2236" s="25">
        <v>437183927126353</v>
      </c>
    </row>
    <row r="2237" spans="1:13" x14ac:dyDescent="0.25">
      <c r="A2237" s="25">
        <v>691316547221764</v>
      </c>
      <c r="I2237" s="25">
        <v>810407362685852</v>
      </c>
      <c r="M2237" s="25">
        <v>926716743729010</v>
      </c>
    </row>
    <row r="2238" spans="1:13" x14ac:dyDescent="0.25">
      <c r="A2238" s="25">
        <v>892027659396262</v>
      </c>
      <c r="I2238" s="25">
        <v>962573075364067</v>
      </c>
      <c r="M2238" s="25">
        <v>391690434028194</v>
      </c>
    </row>
    <row r="2239" spans="1:13" x14ac:dyDescent="0.25">
      <c r="A2239" s="25">
        <v>420018152867965</v>
      </c>
      <c r="I2239" s="25">
        <v>596905512797559</v>
      </c>
      <c r="M2239" s="25">
        <v>345072579832885</v>
      </c>
    </row>
    <row r="2240" spans="1:13" x14ac:dyDescent="0.25">
      <c r="A2240" s="25">
        <v>706475629910761</v>
      </c>
      <c r="I2240" s="25">
        <v>593363195617817</v>
      </c>
      <c r="M2240" s="25">
        <v>149010174378137</v>
      </c>
    </row>
    <row r="2241" spans="1:13" x14ac:dyDescent="0.25">
      <c r="A2241" s="25">
        <v>715605546774574</v>
      </c>
      <c r="I2241" s="25">
        <v>938926345599364</v>
      </c>
      <c r="M2241" s="25">
        <v>549848040528147</v>
      </c>
    </row>
    <row r="2242" spans="1:13" x14ac:dyDescent="0.25">
      <c r="A2242" s="25">
        <v>426048793756206</v>
      </c>
      <c r="I2242" s="25">
        <v>209523705561163</v>
      </c>
      <c r="M2242" s="25">
        <v>316370182523292</v>
      </c>
    </row>
    <row r="2243" spans="1:13" x14ac:dyDescent="0.25">
      <c r="A2243" s="25">
        <v>703854136941860</v>
      </c>
      <c r="I2243" s="25">
        <v>335796736224895</v>
      </c>
      <c r="M2243" s="25">
        <v>286943806263651</v>
      </c>
    </row>
    <row r="2244" spans="1:13" x14ac:dyDescent="0.25">
      <c r="A2244" s="25">
        <v>487707522041164</v>
      </c>
      <c r="I2244" s="25">
        <v>826091919355837</v>
      </c>
      <c r="M2244" s="25">
        <v>749421871156394</v>
      </c>
    </row>
    <row r="2245" spans="1:13" x14ac:dyDescent="0.25">
      <c r="A2245" s="25">
        <v>863658333525806</v>
      </c>
      <c r="I2245" s="25">
        <v>618041530724087</v>
      </c>
      <c r="M2245" s="25">
        <v>535271835682868</v>
      </c>
    </row>
    <row r="2246" spans="1:13" x14ac:dyDescent="0.25">
      <c r="A2246" s="25">
        <v>677524807329882</v>
      </c>
      <c r="I2246" s="25">
        <v>893661497946632</v>
      </c>
      <c r="M2246" s="25">
        <v>990128338681600</v>
      </c>
    </row>
    <row r="2247" spans="1:13" x14ac:dyDescent="0.25">
      <c r="A2247" s="25">
        <v>589379514056135</v>
      </c>
      <c r="I2247" s="25">
        <v>820581455650082</v>
      </c>
      <c r="M2247" s="25">
        <v>455188495093898</v>
      </c>
    </row>
    <row r="2248" spans="1:13" x14ac:dyDescent="0.25">
      <c r="A2248" s="25">
        <v>456107137521344</v>
      </c>
      <c r="I2248" s="25">
        <v>885769053420741</v>
      </c>
      <c r="M2248" s="25">
        <v>578661917055834</v>
      </c>
    </row>
    <row r="2249" spans="1:13" x14ac:dyDescent="0.25">
      <c r="A2249" s="25">
        <v>466081093477689</v>
      </c>
      <c r="I2249" s="25">
        <v>892598573235044</v>
      </c>
      <c r="M2249" s="25">
        <v>322273339768222</v>
      </c>
    </row>
    <row r="2250" spans="1:13" x14ac:dyDescent="0.25">
      <c r="A2250" s="25">
        <v>336093441054534</v>
      </c>
      <c r="I2250" s="25">
        <v>654627075734939</v>
      </c>
      <c r="M2250" s="25">
        <v>811502214244401</v>
      </c>
    </row>
    <row r="2251" spans="1:13" x14ac:dyDescent="0.25">
      <c r="A2251" s="25">
        <v>215924085020880</v>
      </c>
      <c r="I2251" s="25">
        <v>953492951689096</v>
      </c>
      <c r="M2251" s="25">
        <v>169818435853740</v>
      </c>
    </row>
    <row r="2252" spans="1:13" x14ac:dyDescent="0.25">
      <c r="A2252" s="25">
        <v>739708706278151</v>
      </c>
      <c r="I2252" s="25">
        <v>771833836324548</v>
      </c>
      <c r="M2252" s="25">
        <v>874535990280035</v>
      </c>
    </row>
    <row r="2253" spans="1:13" x14ac:dyDescent="0.25">
      <c r="A2253" s="25">
        <v>629550146947328</v>
      </c>
      <c r="I2253" s="25">
        <v>979004134991470</v>
      </c>
      <c r="M2253" s="25">
        <v>733899328731152</v>
      </c>
    </row>
    <row r="2254" spans="1:13" x14ac:dyDescent="0.25">
      <c r="A2254" s="25">
        <v>940744810066858</v>
      </c>
      <c r="I2254" s="25">
        <v>214022369425763</v>
      </c>
      <c r="M2254" s="25">
        <v>179516971927745</v>
      </c>
    </row>
    <row r="2255" spans="1:13" x14ac:dyDescent="0.25">
      <c r="A2255" s="25">
        <v>924569843867513</v>
      </c>
      <c r="I2255" s="25">
        <v>873263734110654</v>
      </c>
      <c r="M2255" s="25">
        <v>463403268622208</v>
      </c>
    </row>
    <row r="2256" spans="1:13" x14ac:dyDescent="0.25">
      <c r="A2256" s="25">
        <v>320901448025044</v>
      </c>
      <c r="I2256" s="25">
        <v>305074486198998</v>
      </c>
      <c r="M2256" s="25">
        <v>147262780179378</v>
      </c>
    </row>
    <row r="2257" spans="1:13" x14ac:dyDescent="0.25">
      <c r="A2257" s="25">
        <v>944044951319031</v>
      </c>
      <c r="I2257" s="25">
        <v>520864777619854</v>
      </c>
      <c r="M2257" s="25">
        <v>443216488954306</v>
      </c>
    </row>
    <row r="2258" spans="1:13" x14ac:dyDescent="0.25">
      <c r="A2258" s="25">
        <v>198938383549184</v>
      </c>
      <c r="I2258" s="25">
        <v>118358861621638</v>
      </c>
      <c r="M2258" s="25">
        <v>971310004939778</v>
      </c>
    </row>
    <row r="2259" spans="1:13" x14ac:dyDescent="0.25">
      <c r="A2259" s="25">
        <v>559866511430502</v>
      </c>
      <c r="I2259" s="25">
        <v>992667232047993</v>
      </c>
      <c r="M2259" s="25">
        <v>898149432673277</v>
      </c>
    </row>
    <row r="2260" spans="1:13" x14ac:dyDescent="0.25">
      <c r="A2260" s="25">
        <v>871714434772281</v>
      </c>
      <c r="I2260" s="25">
        <v>394741251458047</v>
      </c>
      <c r="M2260" s="25">
        <v>412510285188192</v>
      </c>
    </row>
    <row r="2261" spans="1:13" x14ac:dyDescent="0.25">
      <c r="A2261" s="25">
        <v>861606945791935</v>
      </c>
      <c r="I2261" s="25">
        <v>814046826913675</v>
      </c>
      <c r="M2261" s="25">
        <v>760343255485526</v>
      </c>
    </row>
    <row r="2262" spans="1:13" x14ac:dyDescent="0.25">
      <c r="A2262" s="25">
        <v>449223005541279</v>
      </c>
      <c r="I2262" s="25">
        <v>809062505575195</v>
      </c>
      <c r="M2262" s="25">
        <v>234841190497704</v>
      </c>
    </row>
    <row r="2263" spans="1:13" x14ac:dyDescent="0.25">
      <c r="A2263" s="25">
        <v>641694035629417</v>
      </c>
      <c r="I2263" s="25">
        <v>547114308392429</v>
      </c>
      <c r="M2263" s="25">
        <v>265294321165132</v>
      </c>
    </row>
    <row r="2264" spans="1:13" x14ac:dyDescent="0.25">
      <c r="A2264" s="25">
        <v>910186395697282</v>
      </c>
      <c r="I2264" s="25">
        <v>489683192359569</v>
      </c>
      <c r="M2264" s="25">
        <v>560911238752773</v>
      </c>
    </row>
    <row r="2265" spans="1:13" x14ac:dyDescent="0.25">
      <c r="A2265" s="25">
        <v>501226143845197</v>
      </c>
      <c r="I2265" s="25">
        <v>403763915785856</v>
      </c>
      <c r="M2265" s="25">
        <v>929420672714361</v>
      </c>
    </row>
    <row r="2266" spans="1:13" x14ac:dyDescent="0.25">
      <c r="A2266" s="25">
        <v>938444451508836</v>
      </c>
      <c r="I2266" s="25">
        <v>884396483397650</v>
      </c>
      <c r="M2266" s="25">
        <v>843941434512460</v>
      </c>
    </row>
    <row r="2267" spans="1:13" x14ac:dyDescent="0.25">
      <c r="A2267" s="25">
        <v>248618051156866</v>
      </c>
      <c r="I2267" s="25">
        <v>340269511875375</v>
      </c>
      <c r="M2267" s="25">
        <v>523833113120015</v>
      </c>
    </row>
    <row r="2268" spans="1:13" x14ac:dyDescent="0.25">
      <c r="A2268" s="25">
        <v>390655335080364</v>
      </c>
      <c r="I2268" s="25">
        <v>923104143673754</v>
      </c>
      <c r="M2268" s="25">
        <v>996306829847151</v>
      </c>
    </row>
    <row r="2269" spans="1:13" x14ac:dyDescent="0.25">
      <c r="A2269" s="25">
        <v>438571066656046</v>
      </c>
      <c r="I2269" s="25">
        <v>231032188661997</v>
      </c>
      <c r="M2269" s="25">
        <v>665303256033201</v>
      </c>
    </row>
    <row r="2270" spans="1:13" x14ac:dyDescent="0.25">
      <c r="A2270" s="25">
        <v>431561527679230</v>
      </c>
      <c r="I2270" s="25">
        <v>159716754646195</v>
      </c>
      <c r="M2270" s="25">
        <v>213525115589454</v>
      </c>
    </row>
    <row r="2271" spans="1:13" x14ac:dyDescent="0.25">
      <c r="A2271" s="25">
        <v>444318021355466</v>
      </c>
      <c r="I2271" s="25">
        <v>366863593152161</v>
      </c>
      <c r="M2271" s="25">
        <v>488124115135377</v>
      </c>
    </row>
    <row r="2272" spans="1:13" x14ac:dyDescent="0.25">
      <c r="A2272" s="25">
        <v>891365827808642</v>
      </c>
      <c r="I2272" s="25">
        <v>602658014254137</v>
      </c>
      <c r="M2272" s="25">
        <v>486057535457572</v>
      </c>
    </row>
    <row r="2273" spans="1:13" x14ac:dyDescent="0.25">
      <c r="A2273" s="25">
        <v>279133172751829</v>
      </c>
      <c r="I2273" s="25">
        <v>988698181961186</v>
      </c>
      <c r="M2273" s="25">
        <v>395763753562409</v>
      </c>
    </row>
    <row r="2274" spans="1:13" x14ac:dyDescent="0.25">
      <c r="A2274" s="25">
        <v>165396469997769</v>
      </c>
      <c r="I2274" s="25">
        <v>954541876531516</v>
      </c>
      <c r="M2274" s="25">
        <v>794401744897059</v>
      </c>
    </row>
    <row r="2275" spans="1:13" x14ac:dyDescent="0.25">
      <c r="A2275" s="25">
        <v>191916221231284</v>
      </c>
      <c r="I2275" s="25">
        <v>413509734326351</v>
      </c>
      <c r="M2275" s="25">
        <v>896094574821714</v>
      </c>
    </row>
    <row r="2276" spans="1:13" x14ac:dyDescent="0.25">
      <c r="A2276" s="25">
        <v>118803551723337</v>
      </c>
      <c r="I2276" s="25">
        <v>890558620482543</v>
      </c>
      <c r="M2276" s="25">
        <v>242679464618841</v>
      </c>
    </row>
    <row r="2277" spans="1:13" x14ac:dyDescent="0.25">
      <c r="A2277" s="25">
        <v>249275010188287</v>
      </c>
      <c r="I2277" s="25">
        <v>273777912969727</v>
      </c>
      <c r="M2277" s="25">
        <v>826006371755896</v>
      </c>
    </row>
    <row r="2278" spans="1:13" x14ac:dyDescent="0.25">
      <c r="A2278" s="25">
        <v>233877126730902</v>
      </c>
      <c r="I2278" s="25">
        <v>789276346455766</v>
      </c>
      <c r="M2278" s="25">
        <v>640287320517149</v>
      </c>
    </row>
    <row r="2279" spans="1:13" x14ac:dyDescent="0.25">
      <c r="A2279" s="25">
        <v>313661627132852</v>
      </c>
      <c r="I2279" s="25">
        <v>119514640082132</v>
      </c>
      <c r="M2279" s="25">
        <v>509607563091171</v>
      </c>
    </row>
    <row r="2280" spans="1:13" x14ac:dyDescent="0.25">
      <c r="A2280" s="25">
        <v>772871267243713</v>
      </c>
      <c r="I2280" s="25">
        <v>157729463982528</v>
      </c>
      <c r="M2280" s="25">
        <v>570181752380141</v>
      </c>
    </row>
    <row r="2281" spans="1:13" x14ac:dyDescent="0.25">
      <c r="A2281" s="25">
        <v>116344647797878</v>
      </c>
      <c r="I2281" s="25">
        <v>733349578987474</v>
      </c>
      <c r="M2281" s="25">
        <v>934773374832891</v>
      </c>
    </row>
    <row r="2282" spans="1:13" x14ac:dyDescent="0.25">
      <c r="A2282" s="25">
        <v>227887107695272</v>
      </c>
      <c r="I2282" s="25">
        <v>329685050212012</v>
      </c>
      <c r="M2282" s="25">
        <v>494964714177901</v>
      </c>
    </row>
    <row r="2283" spans="1:13" x14ac:dyDescent="0.25">
      <c r="A2283" s="25">
        <v>989777967559025</v>
      </c>
      <c r="I2283" s="25">
        <v>760399110381021</v>
      </c>
      <c r="M2283" s="25">
        <v>501101773340098</v>
      </c>
    </row>
    <row r="2284" spans="1:13" x14ac:dyDescent="0.25">
      <c r="A2284" s="25">
        <v>124668240547662</v>
      </c>
      <c r="I2284" s="25">
        <v>795454793056782</v>
      </c>
      <c r="M2284" s="25">
        <v>403690942093485</v>
      </c>
    </row>
    <row r="2285" spans="1:13" x14ac:dyDescent="0.25">
      <c r="A2285" s="25">
        <v>697433268577237</v>
      </c>
      <c r="I2285" s="25">
        <v>280054251523861</v>
      </c>
      <c r="M2285" s="25">
        <v>722999318534224</v>
      </c>
    </row>
    <row r="2286" spans="1:13" x14ac:dyDescent="0.25">
      <c r="A2286" s="25">
        <v>547389104746864</v>
      </c>
      <c r="I2286" s="25">
        <v>919182998993323</v>
      </c>
      <c r="M2286" s="25">
        <v>627482037973380</v>
      </c>
    </row>
    <row r="2287" spans="1:13" x14ac:dyDescent="0.25">
      <c r="A2287" s="25">
        <v>343230667448764</v>
      </c>
      <c r="I2287" s="25">
        <v>542683864921549</v>
      </c>
      <c r="M2287" s="25">
        <v>894543720629705</v>
      </c>
    </row>
    <row r="2288" spans="1:13" x14ac:dyDescent="0.25">
      <c r="A2288" s="25">
        <v>920587482874542</v>
      </c>
      <c r="I2288" s="25">
        <v>762538577259509</v>
      </c>
      <c r="M2288" s="25">
        <v>827124539288300</v>
      </c>
    </row>
    <row r="2289" spans="1:13" x14ac:dyDescent="0.25">
      <c r="A2289" s="25">
        <v>563743896019526</v>
      </c>
      <c r="I2289" s="25">
        <v>404675243696648</v>
      </c>
      <c r="M2289" s="25">
        <v>543813770131575</v>
      </c>
    </row>
    <row r="2290" spans="1:13" x14ac:dyDescent="0.25">
      <c r="A2290" s="25">
        <v>764434856722309</v>
      </c>
      <c r="I2290" s="25">
        <v>857051221471220</v>
      </c>
      <c r="M2290" s="25">
        <v>517119395650955</v>
      </c>
    </row>
    <row r="2291" spans="1:13" x14ac:dyDescent="0.25">
      <c r="A2291" s="25">
        <v>326501520993871</v>
      </c>
      <c r="I2291" s="25">
        <v>543026106983380</v>
      </c>
      <c r="M2291" s="25">
        <v>647645262210216</v>
      </c>
    </row>
    <row r="2292" spans="1:13" x14ac:dyDescent="0.25">
      <c r="A2292" s="25">
        <v>188558276521180</v>
      </c>
      <c r="I2292" s="25">
        <v>553741360398198</v>
      </c>
      <c r="M2292" s="25">
        <v>901865608700062</v>
      </c>
    </row>
    <row r="2293" spans="1:13" x14ac:dyDescent="0.25">
      <c r="A2293" s="25">
        <v>721816758678711</v>
      </c>
      <c r="I2293" s="25">
        <v>494922224370436</v>
      </c>
      <c r="M2293" s="25">
        <v>254672104884921</v>
      </c>
    </row>
    <row r="2294" spans="1:13" x14ac:dyDescent="0.25">
      <c r="A2294" s="25">
        <v>524840602457908</v>
      </c>
      <c r="I2294" s="25">
        <v>561514777351410</v>
      </c>
      <c r="M2294" s="25">
        <v>709518957415470</v>
      </c>
    </row>
    <row r="2295" spans="1:13" x14ac:dyDescent="0.25">
      <c r="A2295" s="25">
        <v>244470493321286</v>
      </c>
      <c r="I2295" s="25">
        <v>528573811995659</v>
      </c>
      <c r="M2295" s="25">
        <v>904999246673432</v>
      </c>
    </row>
    <row r="2296" spans="1:13" x14ac:dyDescent="0.25">
      <c r="A2296" s="25">
        <v>799453596461773</v>
      </c>
      <c r="I2296" s="25">
        <v>670555722612337</v>
      </c>
      <c r="M2296" s="25">
        <v>370659323190241</v>
      </c>
    </row>
    <row r="2297" spans="1:13" x14ac:dyDescent="0.25">
      <c r="A2297" s="25">
        <v>283812021654034</v>
      </c>
      <c r="I2297" s="25">
        <v>486749155959668</v>
      </c>
      <c r="M2297" s="25">
        <v>570856680274516</v>
      </c>
    </row>
    <row r="2298" spans="1:13" x14ac:dyDescent="0.25">
      <c r="A2298" s="25">
        <v>536452433215779</v>
      </c>
      <c r="I2298" s="25">
        <v>115394124572391</v>
      </c>
      <c r="M2298" s="25">
        <v>271814642394124</v>
      </c>
    </row>
    <row r="2299" spans="1:13" x14ac:dyDescent="0.25">
      <c r="A2299" s="25">
        <v>350172104040766</v>
      </c>
      <c r="I2299" s="25">
        <v>699144168239876</v>
      </c>
      <c r="M2299" s="25">
        <v>593307450090257</v>
      </c>
    </row>
    <row r="2300" spans="1:13" x14ac:dyDescent="0.25">
      <c r="A2300" s="25">
        <v>390027656245775</v>
      </c>
      <c r="I2300" s="25">
        <v>711638720150950</v>
      </c>
      <c r="M2300" s="25">
        <v>559590517253098</v>
      </c>
    </row>
    <row r="2301" spans="1:13" x14ac:dyDescent="0.25">
      <c r="A2301" s="25">
        <v>503196859597467</v>
      </c>
      <c r="I2301" s="25">
        <v>423938249559103</v>
      </c>
      <c r="M2301" s="25">
        <v>289878518614156</v>
      </c>
    </row>
    <row r="2302" spans="1:13" x14ac:dyDescent="0.25">
      <c r="A2302" s="25">
        <v>540889502145272</v>
      </c>
      <c r="I2302" s="25">
        <v>461633455686458</v>
      </c>
      <c r="M2302" s="25">
        <v>526955351112578</v>
      </c>
    </row>
    <row r="2303" spans="1:13" x14ac:dyDescent="0.25">
      <c r="A2303" s="25">
        <v>423548446969250</v>
      </c>
      <c r="I2303" s="25">
        <v>634532549964816</v>
      </c>
      <c r="M2303" s="25">
        <v>286157918513338</v>
      </c>
    </row>
    <row r="2304" spans="1:13" x14ac:dyDescent="0.25">
      <c r="A2304" s="25">
        <v>353490341888448</v>
      </c>
      <c r="I2304" s="25">
        <v>305322180168426</v>
      </c>
      <c r="M2304" s="25">
        <v>278898852258444</v>
      </c>
    </row>
    <row r="2305" spans="1:13" x14ac:dyDescent="0.25">
      <c r="A2305" s="25">
        <v>243154196317139</v>
      </c>
      <c r="I2305" s="25">
        <v>476419336658901</v>
      </c>
      <c r="M2305" s="25">
        <v>948154668409169</v>
      </c>
    </row>
    <row r="2306" spans="1:13" x14ac:dyDescent="0.25">
      <c r="A2306" s="25">
        <v>585171727948079</v>
      </c>
      <c r="I2306" s="25">
        <v>785852919953941</v>
      </c>
      <c r="M2306" s="25">
        <v>182776083475555</v>
      </c>
    </row>
    <row r="2307" spans="1:13" x14ac:dyDescent="0.25">
      <c r="A2307" s="25">
        <v>852563804567385</v>
      </c>
      <c r="I2307" s="25">
        <v>500226857981114</v>
      </c>
      <c r="M2307" s="25">
        <v>457340524630432</v>
      </c>
    </row>
    <row r="2308" spans="1:13" x14ac:dyDescent="0.25">
      <c r="A2308" s="25">
        <v>714128187606074</v>
      </c>
      <c r="I2308" s="25">
        <v>271843201684053</v>
      </c>
      <c r="M2308" s="25">
        <v>423819151878463</v>
      </c>
    </row>
    <row r="2309" spans="1:13" x14ac:dyDescent="0.25">
      <c r="A2309" s="25">
        <v>979879897203168</v>
      </c>
      <c r="I2309" s="25">
        <v>871145940375583</v>
      </c>
      <c r="M2309" s="25">
        <v>956247535730237</v>
      </c>
    </row>
    <row r="2310" spans="1:13" x14ac:dyDescent="0.25">
      <c r="A2310" s="25">
        <v>155697891377746</v>
      </c>
      <c r="I2310" s="25">
        <v>454992015582399</v>
      </c>
      <c r="M2310" s="25">
        <v>367089381812203</v>
      </c>
    </row>
    <row r="2311" spans="1:13" x14ac:dyDescent="0.25">
      <c r="A2311" s="25">
        <v>925330603174574</v>
      </c>
      <c r="I2311" s="25">
        <v>261677544740517</v>
      </c>
      <c r="M2311" s="25">
        <v>519419996630990</v>
      </c>
    </row>
    <row r="2312" spans="1:13" x14ac:dyDescent="0.25">
      <c r="A2312" s="25">
        <v>337793477578324</v>
      </c>
      <c r="I2312" s="25">
        <v>435963324221089</v>
      </c>
      <c r="M2312" s="25">
        <v>182086237122910</v>
      </c>
    </row>
    <row r="2313" spans="1:13" x14ac:dyDescent="0.25">
      <c r="A2313" s="25">
        <v>858681707703402</v>
      </c>
      <c r="I2313" s="25">
        <v>287689149471954</v>
      </c>
      <c r="M2313" s="25">
        <v>630277830320852</v>
      </c>
    </row>
    <row r="2314" spans="1:13" x14ac:dyDescent="0.25">
      <c r="A2314" s="25">
        <v>578109058973329</v>
      </c>
      <c r="I2314" s="25">
        <v>117612550432074</v>
      </c>
      <c r="M2314" s="25">
        <v>100366242462073</v>
      </c>
    </row>
    <row r="2315" spans="1:13" x14ac:dyDescent="0.25">
      <c r="A2315" s="25">
        <v>867526615897777</v>
      </c>
      <c r="I2315" s="25">
        <v>151017176318018</v>
      </c>
      <c r="M2315" s="25">
        <v>811080797680116</v>
      </c>
    </row>
    <row r="2316" spans="1:13" x14ac:dyDescent="0.25">
      <c r="A2316" s="25">
        <v>945432860389801</v>
      </c>
      <c r="I2316" s="25">
        <v>269086338413781</v>
      </c>
      <c r="M2316" s="25">
        <v>658962272802344</v>
      </c>
    </row>
    <row r="2317" spans="1:13" x14ac:dyDescent="0.25">
      <c r="A2317" s="25">
        <v>497539450134547</v>
      </c>
      <c r="I2317" s="25">
        <v>743924665122739</v>
      </c>
      <c r="M2317" s="25">
        <v>460878058189162</v>
      </c>
    </row>
    <row r="2318" spans="1:13" x14ac:dyDescent="0.25">
      <c r="A2318" s="25">
        <v>578012872489931</v>
      </c>
      <c r="I2318" s="25">
        <v>358039429499187</v>
      </c>
      <c r="M2318" s="25">
        <v>918931557700576</v>
      </c>
    </row>
    <row r="2319" spans="1:13" x14ac:dyDescent="0.25">
      <c r="A2319" s="25">
        <v>815018707410030</v>
      </c>
      <c r="I2319" s="25">
        <v>263609361413761</v>
      </c>
      <c r="M2319" s="25">
        <v>908368339165850</v>
      </c>
    </row>
    <row r="2320" spans="1:13" x14ac:dyDescent="0.25">
      <c r="A2320" s="25">
        <v>475270061289832</v>
      </c>
      <c r="I2320" s="25">
        <v>464393676836850</v>
      </c>
      <c r="M2320" s="25">
        <v>529724313476561</v>
      </c>
    </row>
    <row r="2321" spans="1:13" x14ac:dyDescent="0.25">
      <c r="A2321" s="25">
        <v>937570243005261</v>
      </c>
      <c r="I2321" s="25">
        <v>745762795033229</v>
      </c>
      <c r="M2321" s="25">
        <v>328778964236902</v>
      </c>
    </row>
    <row r="2322" spans="1:13" x14ac:dyDescent="0.25">
      <c r="A2322" s="25">
        <v>855231962801858</v>
      </c>
      <c r="I2322" s="25">
        <v>469047469778480</v>
      </c>
      <c r="M2322" s="25">
        <v>758415095840943</v>
      </c>
    </row>
    <row r="2323" spans="1:13" x14ac:dyDescent="0.25">
      <c r="A2323" s="25">
        <v>346244076174413</v>
      </c>
      <c r="I2323" s="25">
        <v>475855802442765</v>
      </c>
      <c r="M2323" s="25">
        <v>529691942854344</v>
      </c>
    </row>
    <row r="2324" spans="1:13" x14ac:dyDescent="0.25">
      <c r="A2324" s="25">
        <v>797514534184062</v>
      </c>
      <c r="I2324" s="25">
        <v>527388244732024</v>
      </c>
      <c r="M2324" s="25">
        <v>530194199123682</v>
      </c>
    </row>
    <row r="2325" spans="1:13" x14ac:dyDescent="0.25">
      <c r="A2325" s="25">
        <v>844934217365288</v>
      </c>
      <c r="I2325" s="25">
        <v>104579798733354</v>
      </c>
      <c r="M2325" s="25">
        <v>860197301631246</v>
      </c>
    </row>
    <row r="2326" spans="1:13" x14ac:dyDescent="0.25">
      <c r="A2326" s="25">
        <v>244625074745875</v>
      </c>
      <c r="I2326" s="25">
        <v>846787927816420</v>
      </c>
      <c r="M2326" s="25">
        <v>620072172942033</v>
      </c>
    </row>
    <row r="2327" spans="1:13" x14ac:dyDescent="0.25">
      <c r="A2327" s="25">
        <v>805059551520904</v>
      </c>
      <c r="I2327" s="25">
        <v>255415082819111</v>
      </c>
      <c r="M2327" s="25">
        <v>293164985596706</v>
      </c>
    </row>
    <row r="2328" spans="1:13" x14ac:dyDescent="0.25">
      <c r="A2328" s="25">
        <v>316020011671503</v>
      </c>
      <c r="I2328" s="25">
        <v>775133140423751</v>
      </c>
      <c r="M2328" s="25">
        <v>897108376461051</v>
      </c>
    </row>
    <row r="2329" spans="1:13" x14ac:dyDescent="0.25">
      <c r="A2329" s="25">
        <v>136328501384085</v>
      </c>
      <c r="I2329" s="25">
        <v>229669385379513</v>
      </c>
      <c r="M2329" s="25">
        <v>339534353971475</v>
      </c>
    </row>
    <row r="2330" spans="1:13" x14ac:dyDescent="0.25">
      <c r="A2330" s="25">
        <v>393669609015748</v>
      </c>
      <c r="I2330" s="25">
        <v>266121843793422</v>
      </c>
      <c r="M2330" s="25">
        <v>212729471364683</v>
      </c>
    </row>
    <row r="2331" spans="1:13" x14ac:dyDescent="0.25">
      <c r="A2331" s="25">
        <v>532323952799602</v>
      </c>
      <c r="I2331" s="25">
        <v>196767811686106</v>
      </c>
      <c r="M2331" s="25">
        <v>471844053151030</v>
      </c>
    </row>
    <row r="2332" spans="1:13" x14ac:dyDescent="0.25">
      <c r="A2332" s="25">
        <v>430833588160330</v>
      </c>
      <c r="I2332" s="25">
        <v>146012227370060</v>
      </c>
      <c r="M2332" s="25">
        <v>271173414697398</v>
      </c>
    </row>
    <row r="2333" spans="1:13" x14ac:dyDescent="0.25">
      <c r="A2333" s="25">
        <v>533227721339822</v>
      </c>
      <c r="I2333" s="25">
        <v>551062521858960</v>
      </c>
      <c r="M2333" s="25">
        <v>402480438905765</v>
      </c>
    </row>
    <row r="2334" spans="1:13" x14ac:dyDescent="0.25">
      <c r="A2334" s="25">
        <v>822485646339467</v>
      </c>
      <c r="I2334" s="25">
        <v>725287035236716</v>
      </c>
      <c r="M2334" s="25">
        <v>294328937074766</v>
      </c>
    </row>
    <row r="2335" spans="1:13" x14ac:dyDescent="0.25">
      <c r="A2335" s="25">
        <v>847848657661163</v>
      </c>
      <c r="I2335" s="25">
        <v>378966077059040</v>
      </c>
      <c r="M2335" s="25">
        <v>653733432001336</v>
      </c>
    </row>
    <row r="2336" spans="1:13" x14ac:dyDescent="0.25">
      <c r="A2336" s="25">
        <v>919260786965691</v>
      </c>
      <c r="I2336" s="25">
        <v>930454304032266</v>
      </c>
      <c r="M2336" s="25">
        <v>178534887810266</v>
      </c>
    </row>
    <row r="2337" spans="1:13" x14ac:dyDescent="0.25">
      <c r="A2337" s="25">
        <v>873797981670497</v>
      </c>
      <c r="I2337" s="25">
        <v>410744756261970</v>
      </c>
      <c r="M2337" s="25">
        <v>526473317884263</v>
      </c>
    </row>
    <row r="2338" spans="1:13" x14ac:dyDescent="0.25">
      <c r="A2338" s="25">
        <v>471680720467266</v>
      </c>
      <c r="I2338" s="25">
        <v>866038185764736</v>
      </c>
      <c r="M2338" s="25">
        <v>860456025476303</v>
      </c>
    </row>
    <row r="2339" spans="1:13" x14ac:dyDescent="0.25">
      <c r="A2339" s="25">
        <v>607675464510780</v>
      </c>
      <c r="I2339" s="25">
        <v>685094824194601</v>
      </c>
      <c r="M2339" s="25">
        <v>974602522103399</v>
      </c>
    </row>
    <row r="2340" spans="1:13" x14ac:dyDescent="0.25">
      <c r="A2340" s="25">
        <v>671095864590573</v>
      </c>
      <c r="I2340" s="25">
        <v>236083499993566</v>
      </c>
      <c r="M2340" s="25">
        <v>254732205012159</v>
      </c>
    </row>
    <row r="2341" spans="1:13" x14ac:dyDescent="0.25">
      <c r="A2341" s="25">
        <v>181484238732539</v>
      </c>
      <c r="I2341" s="25">
        <v>617456471286035</v>
      </c>
      <c r="M2341" s="25">
        <v>534228790792083</v>
      </c>
    </row>
    <row r="2342" spans="1:13" x14ac:dyDescent="0.25">
      <c r="A2342" s="25">
        <v>187090618143857</v>
      </c>
      <c r="I2342" s="25">
        <v>870737410393535</v>
      </c>
      <c r="M2342" s="25">
        <v>364089266596397</v>
      </c>
    </row>
    <row r="2343" spans="1:13" x14ac:dyDescent="0.25">
      <c r="A2343" s="25">
        <v>256042446912648</v>
      </c>
      <c r="I2343" s="25">
        <v>145615034665118</v>
      </c>
      <c r="M2343" s="25">
        <v>763755085964669</v>
      </c>
    </row>
    <row r="2344" spans="1:13" x14ac:dyDescent="0.25">
      <c r="A2344" s="25">
        <v>308136126682795</v>
      </c>
      <c r="I2344" s="25">
        <v>886196909319868</v>
      </c>
      <c r="M2344" s="25">
        <v>976412494844693</v>
      </c>
    </row>
    <row r="2345" spans="1:13" x14ac:dyDescent="0.25">
      <c r="A2345" s="25">
        <v>106601440079040</v>
      </c>
      <c r="I2345" s="25">
        <v>679303996142017</v>
      </c>
      <c r="M2345" s="25">
        <v>910818005936625</v>
      </c>
    </row>
    <row r="2346" spans="1:13" x14ac:dyDescent="0.25">
      <c r="A2346" s="25">
        <v>713349302922282</v>
      </c>
      <c r="I2346" s="25">
        <v>589519859868126</v>
      </c>
      <c r="M2346" s="25">
        <v>365936407132278</v>
      </c>
    </row>
    <row r="2347" spans="1:13" x14ac:dyDescent="0.25">
      <c r="A2347" s="25">
        <v>556238719814402</v>
      </c>
      <c r="I2347" s="25">
        <v>122459650093712</v>
      </c>
      <c r="M2347" s="25">
        <v>262897175394389</v>
      </c>
    </row>
    <row r="2348" spans="1:13" x14ac:dyDescent="0.25">
      <c r="A2348" s="25">
        <v>957136170058836</v>
      </c>
      <c r="I2348" s="25">
        <v>600836123424415</v>
      </c>
      <c r="M2348" s="25">
        <v>740400606131915</v>
      </c>
    </row>
    <row r="2349" spans="1:13" x14ac:dyDescent="0.25">
      <c r="A2349" s="25">
        <v>407510136983421</v>
      </c>
      <c r="I2349" s="25">
        <v>285466880156610</v>
      </c>
      <c r="M2349" s="25">
        <v>564559640983478</v>
      </c>
    </row>
    <row r="2350" spans="1:13" x14ac:dyDescent="0.25">
      <c r="A2350" s="25">
        <v>142534149105501</v>
      </c>
      <c r="I2350" s="25">
        <v>969411276614425</v>
      </c>
      <c r="M2350" s="25">
        <v>842617334142049</v>
      </c>
    </row>
    <row r="2351" spans="1:13" x14ac:dyDescent="0.25">
      <c r="A2351" s="25">
        <v>592997996918180</v>
      </c>
      <c r="I2351" s="25">
        <v>197014469024295</v>
      </c>
      <c r="M2351" s="25">
        <v>167207731180463</v>
      </c>
    </row>
    <row r="2352" spans="1:13" x14ac:dyDescent="0.25">
      <c r="A2352" s="25">
        <v>366084250568043</v>
      </c>
      <c r="I2352" s="25">
        <v>718184223525537</v>
      </c>
      <c r="M2352" s="25">
        <v>298699660333042</v>
      </c>
    </row>
    <row r="2353" spans="1:13" x14ac:dyDescent="0.25">
      <c r="A2353" s="25">
        <v>719871767141837</v>
      </c>
      <c r="I2353" s="25">
        <v>633373973066889</v>
      </c>
      <c r="M2353" s="25">
        <v>767385559736445</v>
      </c>
    </row>
    <row r="2354" spans="1:13" x14ac:dyDescent="0.25">
      <c r="A2354" s="25">
        <v>233303205826925</v>
      </c>
      <c r="I2354" s="25">
        <v>320681401273774</v>
      </c>
      <c r="M2354" s="25">
        <v>352167783132276</v>
      </c>
    </row>
    <row r="2355" spans="1:13" x14ac:dyDescent="0.25">
      <c r="A2355" s="25">
        <v>907239814145769</v>
      </c>
      <c r="I2355" s="25">
        <v>223996711017947</v>
      </c>
      <c r="M2355" s="25">
        <v>361014880849897</v>
      </c>
    </row>
    <row r="2356" spans="1:13" x14ac:dyDescent="0.25">
      <c r="A2356" s="25">
        <v>262138055741850</v>
      </c>
      <c r="I2356" s="25">
        <v>149288619452889</v>
      </c>
      <c r="M2356" s="25">
        <v>264513482914825</v>
      </c>
    </row>
    <row r="2357" spans="1:13" x14ac:dyDescent="0.25">
      <c r="A2357" s="25">
        <v>945717120080385</v>
      </c>
      <c r="I2357" s="25">
        <v>499786109788249</v>
      </c>
      <c r="M2357" s="25">
        <v>559072476888064</v>
      </c>
    </row>
    <row r="2358" spans="1:13" x14ac:dyDescent="0.25">
      <c r="A2358" s="25">
        <v>535846834969452</v>
      </c>
      <c r="I2358" s="25">
        <v>171653107445411</v>
      </c>
      <c r="M2358" s="25">
        <v>330468767444933</v>
      </c>
    </row>
    <row r="2359" spans="1:13" x14ac:dyDescent="0.25">
      <c r="A2359" s="25">
        <v>936753419177521</v>
      </c>
      <c r="I2359" s="25">
        <v>141843587668059</v>
      </c>
      <c r="M2359" s="25">
        <v>892072343241455</v>
      </c>
    </row>
    <row r="2360" spans="1:13" x14ac:dyDescent="0.25">
      <c r="A2360" s="25">
        <v>416691384999881</v>
      </c>
      <c r="I2360" s="25">
        <v>543444472959893</v>
      </c>
      <c r="M2360" s="25">
        <v>735798163128649</v>
      </c>
    </row>
    <row r="2361" spans="1:13" x14ac:dyDescent="0.25">
      <c r="A2361" s="25">
        <v>578530481548162</v>
      </c>
      <c r="I2361" s="25">
        <v>317893214925158</v>
      </c>
      <c r="M2361" s="25">
        <v>536891559607163</v>
      </c>
    </row>
    <row r="2362" spans="1:13" x14ac:dyDescent="0.25">
      <c r="A2362" s="25">
        <v>374722497714104</v>
      </c>
      <c r="I2362" s="25">
        <v>724275209945139</v>
      </c>
      <c r="M2362" s="25">
        <v>673265375554082</v>
      </c>
    </row>
    <row r="2363" spans="1:13" x14ac:dyDescent="0.25">
      <c r="A2363" s="25">
        <v>847722945631122</v>
      </c>
      <c r="I2363" s="25">
        <v>657018584110931</v>
      </c>
      <c r="M2363" s="25">
        <v>437656905380258</v>
      </c>
    </row>
    <row r="2364" spans="1:13" x14ac:dyDescent="0.25">
      <c r="A2364" s="25">
        <v>218819579993980</v>
      </c>
      <c r="I2364" s="25">
        <v>568897572216289</v>
      </c>
      <c r="M2364" s="25">
        <v>541302235615182</v>
      </c>
    </row>
    <row r="2365" spans="1:13" x14ac:dyDescent="0.25">
      <c r="A2365" s="25">
        <v>677527090766900</v>
      </c>
      <c r="I2365" s="25">
        <v>752443200934374</v>
      </c>
      <c r="M2365" s="25">
        <v>152629729364894</v>
      </c>
    </row>
    <row r="2366" spans="1:13" x14ac:dyDescent="0.25">
      <c r="A2366" s="25">
        <v>692388699923470</v>
      </c>
      <c r="I2366" s="25">
        <v>243745111031611</v>
      </c>
      <c r="M2366" s="25">
        <v>775305684457577</v>
      </c>
    </row>
    <row r="2367" spans="1:13" x14ac:dyDescent="0.25">
      <c r="A2367" s="25">
        <v>105625810652527</v>
      </c>
      <c r="I2367" s="25">
        <v>228397736894320</v>
      </c>
      <c r="M2367" s="25">
        <v>255565022650122</v>
      </c>
    </row>
    <row r="2368" spans="1:13" x14ac:dyDescent="0.25">
      <c r="A2368" s="25">
        <v>625029077957014</v>
      </c>
      <c r="I2368" s="25">
        <v>824368928184093</v>
      </c>
      <c r="M2368" s="25">
        <v>713690417913401</v>
      </c>
    </row>
    <row r="2369" spans="1:13" x14ac:dyDescent="0.25">
      <c r="A2369" s="25">
        <v>633293967336249</v>
      </c>
      <c r="I2369" s="25">
        <v>347914569395905</v>
      </c>
      <c r="M2369" s="25">
        <v>996041804122150</v>
      </c>
    </row>
    <row r="2370" spans="1:13" x14ac:dyDescent="0.25">
      <c r="A2370" s="25">
        <v>856824672320577</v>
      </c>
      <c r="I2370" s="25">
        <v>818282036012846</v>
      </c>
      <c r="M2370" s="25">
        <v>167174645993873</v>
      </c>
    </row>
    <row r="2371" spans="1:13" x14ac:dyDescent="0.25">
      <c r="A2371" s="25">
        <v>987342210305014</v>
      </c>
      <c r="I2371" s="25">
        <v>609986265057576</v>
      </c>
      <c r="M2371" s="25">
        <v>223124310790728</v>
      </c>
    </row>
    <row r="2372" spans="1:13" x14ac:dyDescent="0.25">
      <c r="A2372" s="25">
        <v>590530272014435</v>
      </c>
      <c r="I2372" s="25">
        <v>866423906693135</v>
      </c>
      <c r="M2372" s="25">
        <v>159362001916204</v>
      </c>
    </row>
    <row r="2373" spans="1:13" x14ac:dyDescent="0.25">
      <c r="A2373" s="25">
        <v>893809672208755</v>
      </c>
      <c r="I2373" s="25">
        <v>812758971674787</v>
      </c>
      <c r="M2373" s="25">
        <v>184101137536057</v>
      </c>
    </row>
    <row r="2374" spans="1:13" x14ac:dyDescent="0.25">
      <c r="A2374" s="25">
        <v>140215090661658</v>
      </c>
      <c r="I2374" s="25">
        <v>136064426871156</v>
      </c>
      <c r="M2374" s="25">
        <v>594092845588587</v>
      </c>
    </row>
    <row r="2375" spans="1:13" x14ac:dyDescent="0.25">
      <c r="A2375" s="25">
        <v>489120192867299</v>
      </c>
      <c r="I2375" s="25">
        <v>734977187871241</v>
      </c>
      <c r="M2375" s="25">
        <v>609463363243120</v>
      </c>
    </row>
    <row r="2376" spans="1:13" x14ac:dyDescent="0.25">
      <c r="A2376" s="25">
        <v>697952146148897</v>
      </c>
      <c r="I2376" s="25">
        <v>465756915519467</v>
      </c>
      <c r="M2376" s="25">
        <v>301828435185587</v>
      </c>
    </row>
    <row r="2377" spans="1:13" x14ac:dyDescent="0.25">
      <c r="A2377" s="25">
        <v>420954931447788</v>
      </c>
      <c r="I2377" s="25">
        <v>685964530753513</v>
      </c>
      <c r="M2377" s="25">
        <v>831649370074013</v>
      </c>
    </row>
    <row r="2378" spans="1:13" x14ac:dyDescent="0.25">
      <c r="A2378" s="25">
        <v>677479997910682</v>
      </c>
      <c r="I2378" s="25">
        <v>886503306437135</v>
      </c>
      <c r="M2378" s="25">
        <v>239501690163547</v>
      </c>
    </row>
    <row r="2379" spans="1:13" x14ac:dyDescent="0.25">
      <c r="A2379" s="25">
        <v>408134735554344</v>
      </c>
      <c r="I2379" s="25">
        <v>767431298355371</v>
      </c>
      <c r="M2379" s="25">
        <v>950392733299175</v>
      </c>
    </row>
    <row r="2380" spans="1:13" x14ac:dyDescent="0.25">
      <c r="A2380" s="25">
        <v>556425133947977</v>
      </c>
      <c r="I2380" s="25">
        <v>614912706046711</v>
      </c>
      <c r="M2380" s="25">
        <v>480270834303963</v>
      </c>
    </row>
    <row r="2381" spans="1:13" x14ac:dyDescent="0.25">
      <c r="A2381" s="25">
        <v>796803664482889</v>
      </c>
      <c r="I2381" s="25">
        <v>956888408975191</v>
      </c>
      <c r="M2381" s="25">
        <v>634902420381736</v>
      </c>
    </row>
    <row r="2382" spans="1:13" x14ac:dyDescent="0.25">
      <c r="A2382" s="25">
        <v>782948104368028</v>
      </c>
      <c r="I2382" s="25">
        <v>171531036138844</v>
      </c>
      <c r="M2382" s="25">
        <v>184453760684325</v>
      </c>
    </row>
    <row r="2383" spans="1:13" x14ac:dyDescent="0.25">
      <c r="A2383" s="25">
        <v>529219717058902</v>
      </c>
      <c r="I2383" s="25">
        <v>780589440395236</v>
      </c>
      <c r="M2383" s="25">
        <v>518654305372440</v>
      </c>
    </row>
    <row r="2384" spans="1:13" x14ac:dyDescent="0.25">
      <c r="A2384" s="25">
        <v>423600560864078</v>
      </c>
      <c r="I2384" s="25">
        <v>829468508752552</v>
      </c>
      <c r="M2384" s="25">
        <v>551947038519230</v>
      </c>
    </row>
    <row r="2385" spans="1:13" x14ac:dyDescent="0.25">
      <c r="A2385" s="25">
        <v>335743325749272</v>
      </c>
      <c r="I2385" s="25">
        <v>280787563637244</v>
      </c>
      <c r="M2385" s="25">
        <v>655719616323223</v>
      </c>
    </row>
    <row r="2386" spans="1:13" x14ac:dyDescent="0.25">
      <c r="A2386" s="25">
        <v>171263901572057</v>
      </c>
      <c r="I2386" s="25">
        <v>361581825422573</v>
      </c>
      <c r="M2386" s="25">
        <v>456110650462534</v>
      </c>
    </row>
    <row r="2387" spans="1:13" x14ac:dyDescent="0.25">
      <c r="A2387" s="25">
        <v>442873282238353</v>
      </c>
      <c r="I2387" s="25">
        <v>977233023211923</v>
      </c>
      <c r="M2387" s="25">
        <v>694826685004945</v>
      </c>
    </row>
    <row r="2388" spans="1:13" x14ac:dyDescent="0.25">
      <c r="A2388" s="25">
        <v>747661680758645</v>
      </c>
      <c r="I2388" s="25">
        <v>516214422363438</v>
      </c>
      <c r="M2388" s="25">
        <v>951873485560185</v>
      </c>
    </row>
    <row r="2389" spans="1:13" x14ac:dyDescent="0.25">
      <c r="A2389" s="25">
        <v>844007008267741</v>
      </c>
      <c r="I2389" s="25">
        <v>885273120593231</v>
      </c>
      <c r="M2389" s="25">
        <v>673072696748328</v>
      </c>
    </row>
    <row r="2390" spans="1:13" x14ac:dyDescent="0.25">
      <c r="A2390" s="25">
        <v>592269368379157</v>
      </c>
      <c r="I2390" s="25">
        <v>584927579361741</v>
      </c>
      <c r="M2390" s="25">
        <v>154218615774355</v>
      </c>
    </row>
    <row r="2391" spans="1:13" x14ac:dyDescent="0.25">
      <c r="A2391" s="25">
        <v>139987659937548</v>
      </c>
      <c r="I2391" s="25">
        <v>419014378037660</v>
      </c>
      <c r="M2391" s="25">
        <v>594189858945197</v>
      </c>
    </row>
    <row r="2392" spans="1:13" x14ac:dyDescent="0.25">
      <c r="A2392" s="25">
        <v>478301164707824</v>
      </c>
      <c r="I2392" s="25">
        <v>794715612676362</v>
      </c>
      <c r="M2392" s="25">
        <v>677786978226561</v>
      </c>
    </row>
    <row r="2393" spans="1:13" x14ac:dyDescent="0.25">
      <c r="A2393" s="25">
        <v>475257714887408</v>
      </c>
      <c r="I2393" s="25">
        <v>406659611338535</v>
      </c>
      <c r="M2393" s="25">
        <v>339657247856015</v>
      </c>
    </row>
    <row r="2394" spans="1:13" x14ac:dyDescent="0.25">
      <c r="A2394" s="25">
        <v>933172132543825</v>
      </c>
      <c r="I2394" s="25">
        <v>651093870872041</v>
      </c>
      <c r="M2394" s="25">
        <v>214163836226636</v>
      </c>
    </row>
    <row r="2395" spans="1:13" x14ac:dyDescent="0.25">
      <c r="A2395" s="25">
        <v>530339163364174</v>
      </c>
      <c r="I2395" s="25">
        <v>496296336271442</v>
      </c>
      <c r="M2395" s="25">
        <v>552597378021619</v>
      </c>
    </row>
    <row r="2396" spans="1:13" x14ac:dyDescent="0.25">
      <c r="A2396" s="25">
        <v>690333303753809</v>
      </c>
      <c r="I2396" s="25">
        <v>415511626735386</v>
      </c>
      <c r="M2396" s="25">
        <v>615927882907335</v>
      </c>
    </row>
    <row r="2397" spans="1:13" x14ac:dyDescent="0.25">
      <c r="A2397" s="25">
        <v>396145796815597</v>
      </c>
      <c r="I2397" s="25">
        <v>558256193730716</v>
      </c>
      <c r="M2397" s="25">
        <v>494627787108396</v>
      </c>
    </row>
    <row r="2398" spans="1:13" x14ac:dyDescent="0.25">
      <c r="A2398" s="25">
        <v>862300809682620</v>
      </c>
      <c r="I2398" s="25">
        <v>962176474184626</v>
      </c>
      <c r="M2398" s="25">
        <v>208640639749646</v>
      </c>
    </row>
    <row r="2399" spans="1:13" x14ac:dyDescent="0.25">
      <c r="A2399" s="25">
        <v>944327291054903</v>
      </c>
      <c r="I2399" s="25">
        <v>100143918441611</v>
      </c>
      <c r="M2399" s="25">
        <v>752549125384287</v>
      </c>
    </row>
    <row r="2400" spans="1:13" x14ac:dyDescent="0.25">
      <c r="A2400" s="25">
        <v>641878077920794</v>
      </c>
      <c r="I2400" s="25">
        <v>223418712967706</v>
      </c>
      <c r="M2400" s="25">
        <v>834911647749113</v>
      </c>
    </row>
    <row r="2401" spans="1:13" x14ac:dyDescent="0.25">
      <c r="A2401" s="25">
        <v>132195173334581</v>
      </c>
      <c r="I2401" s="25">
        <v>528982028967969</v>
      </c>
      <c r="M2401" s="25">
        <v>604090401912370</v>
      </c>
    </row>
    <row r="2402" spans="1:13" x14ac:dyDescent="0.25">
      <c r="A2402" s="25">
        <v>627869080218422</v>
      </c>
      <c r="I2402" s="25">
        <v>304069212996059</v>
      </c>
      <c r="M2402" s="25">
        <v>191154201082509</v>
      </c>
    </row>
    <row r="2403" spans="1:13" x14ac:dyDescent="0.25">
      <c r="A2403" s="25">
        <v>223422283904879</v>
      </c>
      <c r="I2403" s="25">
        <v>570382803988985</v>
      </c>
      <c r="M2403" s="25">
        <v>891766944158580</v>
      </c>
    </row>
    <row r="2404" spans="1:13" x14ac:dyDescent="0.25">
      <c r="A2404" s="25">
        <v>461238070427229</v>
      </c>
      <c r="I2404" s="25">
        <v>354975748670930</v>
      </c>
      <c r="M2404" s="25">
        <v>393384150039042</v>
      </c>
    </row>
    <row r="2405" spans="1:13" x14ac:dyDescent="0.25">
      <c r="A2405" s="25">
        <v>673579619781699</v>
      </c>
      <c r="I2405" s="25">
        <v>410735748748516</v>
      </c>
      <c r="M2405" s="25">
        <v>652683467316568</v>
      </c>
    </row>
    <row r="2406" spans="1:13" x14ac:dyDescent="0.25">
      <c r="A2406" s="25">
        <v>904677456464970</v>
      </c>
      <c r="I2406" s="25">
        <v>930377288047821</v>
      </c>
      <c r="M2406" s="25">
        <v>134551446839728</v>
      </c>
    </row>
    <row r="2407" spans="1:13" x14ac:dyDescent="0.25">
      <c r="A2407" s="25">
        <v>464949586412940</v>
      </c>
      <c r="I2407" s="25">
        <v>597253443777354</v>
      </c>
      <c r="M2407" s="25">
        <v>456342176572672</v>
      </c>
    </row>
    <row r="2408" spans="1:13" x14ac:dyDescent="0.25">
      <c r="A2408" s="25">
        <v>771407241724124</v>
      </c>
      <c r="I2408" s="25">
        <v>454301812557690</v>
      </c>
      <c r="M2408" s="25">
        <v>656945715333197</v>
      </c>
    </row>
    <row r="2409" spans="1:13" x14ac:dyDescent="0.25">
      <c r="A2409" s="25">
        <v>192810359796502</v>
      </c>
      <c r="I2409" s="25">
        <v>144318956566963</v>
      </c>
      <c r="M2409" s="25">
        <v>535199087325332</v>
      </c>
    </row>
    <row r="2410" spans="1:13" x14ac:dyDescent="0.25">
      <c r="A2410" s="25">
        <v>316264448724760</v>
      </c>
      <c r="I2410" s="25">
        <v>897436786533927</v>
      </c>
      <c r="M2410" s="25">
        <v>482216435146072</v>
      </c>
    </row>
    <row r="2411" spans="1:13" x14ac:dyDescent="0.25">
      <c r="A2411" s="25">
        <v>793082019570014</v>
      </c>
      <c r="I2411" s="25">
        <v>819298232541615</v>
      </c>
      <c r="M2411" s="25">
        <v>653194905382515</v>
      </c>
    </row>
    <row r="2412" spans="1:13" x14ac:dyDescent="0.25">
      <c r="A2412" s="25">
        <v>292771852717509</v>
      </c>
      <c r="I2412" s="25">
        <v>620275173757527</v>
      </c>
      <c r="M2412" s="25">
        <v>850259353938574</v>
      </c>
    </row>
    <row r="2413" spans="1:13" x14ac:dyDescent="0.25">
      <c r="A2413" s="25">
        <v>654028369250084</v>
      </c>
      <c r="I2413" s="25">
        <v>195018349499014</v>
      </c>
      <c r="M2413" s="25">
        <v>237911583640689</v>
      </c>
    </row>
    <row r="2414" spans="1:13" x14ac:dyDescent="0.25">
      <c r="A2414" s="25">
        <v>543687499834010</v>
      </c>
      <c r="I2414" s="25">
        <v>278395997686285</v>
      </c>
      <c r="M2414" s="25">
        <v>103956763197461</v>
      </c>
    </row>
    <row r="2415" spans="1:13" x14ac:dyDescent="0.25">
      <c r="A2415" s="25">
        <v>904185765037139</v>
      </c>
      <c r="I2415" s="25">
        <v>303691210472747</v>
      </c>
      <c r="M2415" s="25">
        <v>162694151849563</v>
      </c>
    </row>
    <row r="2416" spans="1:13" x14ac:dyDescent="0.25">
      <c r="A2416" s="25">
        <v>561103791497336</v>
      </c>
      <c r="I2416" s="25">
        <v>956689318436095</v>
      </c>
      <c r="M2416" s="25">
        <v>901781188435811</v>
      </c>
    </row>
    <row r="2417" spans="1:13" x14ac:dyDescent="0.25">
      <c r="A2417" s="25">
        <v>729514674004142</v>
      </c>
      <c r="I2417" s="25">
        <v>443274230299779</v>
      </c>
      <c r="M2417" s="25">
        <v>629448015617935</v>
      </c>
    </row>
    <row r="2418" spans="1:13" x14ac:dyDescent="0.25">
      <c r="A2418" s="25">
        <v>162837799777678</v>
      </c>
      <c r="I2418" s="25">
        <v>947226369729125</v>
      </c>
      <c r="M2418" s="25">
        <v>444514924583012</v>
      </c>
    </row>
    <row r="2419" spans="1:13" x14ac:dyDescent="0.25">
      <c r="A2419" s="25">
        <v>516121546253063</v>
      </c>
      <c r="I2419" s="25">
        <v>364052779660694</v>
      </c>
      <c r="M2419" s="25">
        <v>724886508221726</v>
      </c>
    </row>
    <row r="2420" spans="1:13" x14ac:dyDescent="0.25">
      <c r="A2420" s="25">
        <v>560713189731429</v>
      </c>
      <c r="I2420" s="25">
        <v>190028900897817</v>
      </c>
      <c r="M2420" s="25">
        <v>697651561847744</v>
      </c>
    </row>
    <row r="2421" spans="1:13" x14ac:dyDescent="0.25">
      <c r="A2421" s="25">
        <v>412494326774568</v>
      </c>
      <c r="I2421" s="25">
        <v>283588105118538</v>
      </c>
      <c r="M2421" s="25">
        <v>175060166766290</v>
      </c>
    </row>
    <row r="2422" spans="1:13" x14ac:dyDescent="0.25">
      <c r="A2422" s="25">
        <v>525024344745809</v>
      </c>
      <c r="I2422" s="25">
        <v>787691241537395</v>
      </c>
      <c r="M2422" s="25">
        <v>177431831349595</v>
      </c>
    </row>
    <row r="2423" spans="1:13" x14ac:dyDescent="0.25">
      <c r="A2423" s="25">
        <v>327690617540850</v>
      </c>
      <c r="I2423" s="25">
        <v>949968575366464</v>
      </c>
      <c r="M2423" s="25">
        <v>451867015054092</v>
      </c>
    </row>
    <row r="2424" spans="1:13" x14ac:dyDescent="0.25">
      <c r="A2424" s="25">
        <v>983418561794420</v>
      </c>
      <c r="I2424" s="25">
        <v>369685522981175</v>
      </c>
      <c r="M2424" s="25">
        <v>919092630211262</v>
      </c>
    </row>
    <row r="2425" spans="1:13" x14ac:dyDescent="0.25">
      <c r="A2425" s="25">
        <v>220102612462066</v>
      </c>
      <c r="I2425" s="25">
        <v>249113749951616</v>
      </c>
      <c r="M2425" s="25">
        <v>594407350655256</v>
      </c>
    </row>
    <row r="2426" spans="1:13" x14ac:dyDescent="0.25">
      <c r="A2426" s="25">
        <v>513450925944523</v>
      </c>
      <c r="I2426" s="25">
        <v>639775459538890</v>
      </c>
      <c r="M2426" s="25">
        <v>127454239378781</v>
      </c>
    </row>
    <row r="2427" spans="1:13" x14ac:dyDescent="0.25">
      <c r="A2427" s="25">
        <v>106990920672449</v>
      </c>
      <c r="I2427" s="25">
        <v>670401916355432</v>
      </c>
      <c r="M2427" s="25">
        <v>184063818790099</v>
      </c>
    </row>
    <row r="2428" spans="1:13" x14ac:dyDescent="0.25">
      <c r="A2428" s="25">
        <v>341199295603716</v>
      </c>
      <c r="I2428" s="25">
        <v>519989535137887</v>
      </c>
      <c r="M2428" s="25">
        <v>286795620049700</v>
      </c>
    </row>
    <row r="2429" spans="1:13" x14ac:dyDescent="0.25">
      <c r="A2429" s="25">
        <v>888455720958994</v>
      </c>
      <c r="I2429" s="25">
        <v>969667600246782</v>
      </c>
      <c r="M2429" s="25">
        <v>609717616728603</v>
      </c>
    </row>
    <row r="2430" spans="1:13" x14ac:dyDescent="0.25">
      <c r="A2430" s="25">
        <v>983765122311194</v>
      </c>
      <c r="I2430" s="25">
        <v>567485825951988</v>
      </c>
      <c r="M2430" s="25">
        <v>562149329560129</v>
      </c>
    </row>
    <row r="2431" spans="1:13" x14ac:dyDescent="0.25">
      <c r="A2431" s="25">
        <v>355528431931822</v>
      </c>
      <c r="I2431" s="25">
        <v>328417799338990</v>
      </c>
      <c r="M2431" s="25">
        <v>519013662051849</v>
      </c>
    </row>
    <row r="2432" spans="1:13" x14ac:dyDescent="0.25">
      <c r="A2432" s="25">
        <v>627188667543115</v>
      </c>
      <c r="I2432" s="25">
        <v>736392687326433</v>
      </c>
      <c r="M2432" s="25">
        <v>535877840238825</v>
      </c>
    </row>
    <row r="2433" spans="1:13" x14ac:dyDescent="0.25">
      <c r="A2433" s="25">
        <v>663324451975985</v>
      </c>
      <c r="I2433" s="25">
        <v>780469176697386</v>
      </c>
      <c r="M2433" s="25">
        <v>300737216685349</v>
      </c>
    </row>
    <row r="2434" spans="1:13" x14ac:dyDescent="0.25">
      <c r="A2434" s="25">
        <v>345766287903857</v>
      </c>
      <c r="I2434" s="25">
        <v>969282927439192</v>
      </c>
      <c r="M2434" s="25">
        <v>194738911776311</v>
      </c>
    </row>
    <row r="2435" spans="1:13" x14ac:dyDescent="0.25">
      <c r="A2435" s="25">
        <v>641627268823385</v>
      </c>
      <c r="I2435" s="25">
        <v>501013452645076</v>
      </c>
      <c r="M2435" s="25">
        <v>903055554125436</v>
      </c>
    </row>
    <row r="2436" spans="1:13" x14ac:dyDescent="0.25">
      <c r="A2436" s="25">
        <v>755605317132993</v>
      </c>
      <c r="I2436" s="25">
        <v>107936326050230</v>
      </c>
      <c r="M2436" s="25">
        <v>806799308578192</v>
      </c>
    </row>
    <row r="2437" spans="1:13" x14ac:dyDescent="0.25">
      <c r="A2437" s="25">
        <v>878950932020372</v>
      </c>
      <c r="I2437" s="25">
        <v>927083629936761</v>
      </c>
      <c r="M2437" s="25">
        <v>354131522444114</v>
      </c>
    </row>
    <row r="2438" spans="1:13" x14ac:dyDescent="0.25">
      <c r="A2438" s="25">
        <v>671179359011742</v>
      </c>
      <c r="I2438" s="25">
        <v>184683314097202</v>
      </c>
      <c r="M2438" s="25">
        <v>543595582910291</v>
      </c>
    </row>
    <row r="2439" spans="1:13" x14ac:dyDescent="0.25">
      <c r="A2439" s="25">
        <v>242811425821902</v>
      </c>
      <c r="I2439" s="25">
        <v>603022521231779</v>
      </c>
      <c r="M2439" s="25">
        <v>109103077213675</v>
      </c>
    </row>
    <row r="2440" spans="1:13" x14ac:dyDescent="0.25">
      <c r="A2440" s="25">
        <v>862521915953688</v>
      </c>
      <c r="I2440" s="25">
        <v>250656118084161</v>
      </c>
      <c r="M2440" s="25">
        <v>275329995043093</v>
      </c>
    </row>
    <row r="2441" spans="1:13" x14ac:dyDescent="0.25">
      <c r="A2441" s="25">
        <v>737195936106841</v>
      </c>
      <c r="I2441" s="25">
        <v>877107520831257</v>
      </c>
      <c r="M2441" s="25">
        <v>881929576992075</v>
      </c>
    </row>
    <row r="2442" spans="1:13" x14ac:dyDescent="0.25">
      <c r="A2442" s="25">
        <v>783776051728512</v>
      </c>
      <c r="I2442" s="25">
        <v>838776455817992</v>
      </c>
      <c r="M2442" s="25">
        <v>842838517181541</v>
      </c>
    </row>
    <row r="2443" spans="1:13" x14ac:dyDescent="0.25">
      <c r="A2443" s="25">
        <v>756172329147733</v>
      </c>
      <c r="I2443" s="25">
        <v>451121138721024</v>
      </c>
      <c r="M2443" s="25">
        <v>424969953307848</v>
      </c>
    </row>
    <row r="2444" spans="1:13" x14ac:dyDescent="0.25">
      <c r="A2444" s="25">
        <v>559520362927159</v>
      </c>
      <c r="I2444" s="25">
        <v>551662561957457</v>
      </c>
      <c r="M2444" s="25">
        <v>456962893203037</v>
      </c>
    </row>
    <row r="2445" spans="1:13" x14ac:dyDescent="0.25">
      <c r="A2445" s="25">
        <v>418821638875859</v>
      </c>
      <c r="I2445" s="25">
        <v>131149529294870</v>
      </c>
      <c r="M2445" s="25">
        <v>111295480044972</v>
      </c>
    </row>
    <row r="2446" spans="1:13" x14ac:dyDescent="0.25">
      <c r="A2446" s="25">
        <v>704847050935877</v>
      </c>
      <c r="I2446" s="25">
        <v>539391845459443</v>
      </c>
      <c r="M2446" s="25">
        <v>626202316894779</v>
      </c>
    </row>
    <row r="2447" spans="1:13" x14ac:dyDescent="0.25">
      <c r="A2447" s="25">
        <v>468423239762919</v>
      </c>
      <c r="I2447" s="25">
        <v>436823558665320</v>
      </c>
      <c r="M2447" s="25">
        <v>240694262032346</v>
      </c>
    </row>
    <row r="2448" spans="1:13" x14ac:dyDescent="0.25">
      <c r="A2448" s="25">
        <v>518255144109779</v>
      </c>
      <c r="I2448" s="25">
        <v>246619394933924</v>
      </c>
      <c r="M2448" s="25">
        <v>658405000637149</v>
      </c>
    </row>
    <row r="2449" spans="1:13" x14ac:dyDescent="0.25">
      <c r="A2449" s="25">
        <v>856589208321279</v>
      </c>
      <c r="I2449" s="25">
        <v>547431515864677</v>
      </c>
      <c r="M2449" s="25">
        <v>788567578363806</v>
      </c>
    </row>
    <row r="2450" spans="1:13" x14ac:dyDescent="0.25">
      <c r="A2450" s="25">
        <v>396517398266540</v>
      </c>
      <c r="I2450" s="25">
        <v>377786430149634</v>
      </c>
      <c r="M2450" s="25">
        <v>852272051065066</v>
      </c>
    </row>
    <row r="2451" spans="1:13" x14ac:dyDescent="0.25">
      <c r="A2451" s="25">
        <v>457296109104473</v>
      </c>
      <c r="I2451" s="25">
        <v>784865639171011</v>
      </c>
      <c r="M2451" s="25">
        <v>843535105808473</v>
      </c>
    </row>
    <row r="2452" spans="1:13" x14ac:dyDescent="0.25">
      <c r="A2452" s="25">
        <v>831854005034363</v>
      </c>
      <c r="I2452" s="25">
        <v>268007087437385</v>
      </c>
      <c r="M2452" s="25">
        <v>581928856897205</v>
      </c>
    </row>
    <row r="2453" spans="1:13" x14ac:dyDescent="0.25">
      <c r="A2453" s="25">
        <v>917159628407631</v>
      </c>
      <c r="I2453" s="25">
        <v>265576045026559</v>
      </c>
      <c r="M2453" s="25">
        <v>998964743158626</v>
      </c>
    </row>
    <row r="2454" spans="1:13" x14ac:dyDescent="0.25">
      <c r="A2454" s="25">
        <v>508416044313253</v>
      </c>
      <c r="I2454" s="25">
        <v>103751661124503</v>
      </c>
      <c r="M2454" s="25">
        <v>757570667418218</v>
      </c>
    </row>
    <row r="2455" spans="1:13" x14ac:dyDescent="0.25">
      <c r="A2455" s="25">
        <v>516247262669801</v>
      </c>
      <c r="I2455" s="25">
        <v>331271658592053</v>
      </c>
      <c r="M2455" s="25">
        <v>266126465858407</v>
      </c>
    </row>
    <row r="2456" spans="1:13" x14ac:dyDescent="0.25">
      <c r="A2456" s="25">
        <v>260604210806536</v>
      </c>
      <c r="I2456" s="25">
        <v>618984399437198</v>
      </c>
      <c r="M2456" s="25">
        <v>436271121343334</v>
      </c>
    </row>
    <row r="2457" spans="1:13" x14ac:dyDescent="0.25">
      <c r="A2457" s="25">
        <v>310318580916046</v>
      </c>
      <c r="I2457" s="25">
        <v>838418129444251</v>
      </c>
      <c r="M2457" s="25">
        <v>504187901860216</v>
      </c>
    </row>
    <row r="2458" spans="1:13" x14ac:dyDescent="0.25">
      <c r="A2458" s="25">
        <v>338787102876534</v>
      </c>
      <c r="I2458" s="25">
        <v>130813454749824</v>
      </c>
      <c r="M2458" s="25">
        <v>466068594418053</v>
      </c>
    </row>
    <row r="2459" spans="1:13" x14ac:dyDescent="0.25">
      <c r="A2459" s="25">
        <v>843694608464797</v>
      </c>
      <c r="I2459" s="25">
        <v>450942775248986</v>
      </c>
      <c r="M2459" s="25">
        <v>319886797021519</v>
      </c>
    </row>
    <row r="2460" spans="1:13" x14ac:dyDescent="0.25">
      <c r="A2460" s="25">
        <v>957887211363761</v>
      </c>
      <c r="I2460" s="25">
        <v>617561530615044</v>
      </c>
      <c r="M2460" s="25">
        <v>918385228865976</v>
      </c>
    </row>
    <row r="2461" spans="1:13" x14ac:dyDescent="0.25">
      <c r="A2461" s="25">
        <v>297931009732110</v>
      </c>
      <c r="I2461" s="25">
        <v>573724401386902</v>
      </c>
      <c r="M2461" s="25">
        <v>571241081681019</v>
      </c>
    </row>
    <row r="2462" spans="1:13" x14ac:dyDescent="0.25">
      <c r="A2462" s="25">
        <v>747892602527636</v>
      </c>
      <c r="I2462" s="25">
        <v>643069534542060</v>
      </c>
      <c r="M2462" s="25">
        <v>740981246300030</v>
      </c>
    </row>
    <row r="2463" spans="1:13" x14ac:dyDescent="0.25">
      <c r="A2463" s="25">
        <v>524322055646635</v>
      </c>
      <c r="I2463" s="25">
        <v>639927412344347</v>
      </c>
      <c r="M2463" s="25">
        <v>989221924154004</v>
      </c>
    </row>
    <row r="2464" spans="1:13" x14ac:dyDescent="0.25">
      <c r="A2464" s="25">
        <v>440297434643086</v>
      </c>
      <c r="I2464" s="25">
        <v>414932223962821</v>
      </c>
      <c r="M2464" s="25">
        <v>945055470074888</v>
      </c>
    </row>
    <row r="2465" spans="1:13" x14ac:dyDescent="0.25">
      <c r="A2465" s="25">
        <v>955566355274013</v>
      </c>
      <c r="I2465" s="25">
        <v>800372913048814</v>
      </c>
      <c r="M2465" s="25">
        <v>524220567491303</v>
      </c>
    </row>
    <row r="2466" spans="1:13" x14ac:dyDescent="0.25">
      <c r="A2466" s="25">
        <v>233500446336926</v>
      </c>
      <c r="I2466" s="25">
        <v>135681648725399</v>
      </c>
      <c r="M2466" s="25">
        <v>978379927146269</v>
      </c>
    </row>
    <row r="2467" spans="1:13" x14ac:dyDescent="0.25">
      <c r="A2467" s="25">
        <v>636877360843841</v>
      </c>
      <c r="I2467" s="25">
        <v>613842375493716</v>
      </c>
      <c r="M2467" s="25">
        <v>796966466858570</v>
      </c>
    </row>
    <row r="2468" spans="1:13" x14ac:dyDescent="0.25">
      <c r="A2468" s="25">
        <v>924921322389106</v>
      </c>
      <c r="I2468" s="25">
        <v>565503047634464</v>
      </c>
      <c r="M2468" s="25">
        <v>833518613350191</v>
      </c>
    </row>
    <row r="2469" spans="1:13" x14ac:dyDescent="0.25">
      <c r="A2469" s="25">
        <v>169799045608288</v>
      </c>
      <c r="I2469" s="25">
        <v>504717535392724</v>
      </c>
      <c r="M2469" s="25">
        <v>251660655158441</v>
      </c>
    </row>
    <row r="2470" spans="1:13" x14ac:dyDescent="0.25">
      <c r="A2470" s="25">
        <v>789021454171232</v>
      </c>
      <c r="I2470" s="25">
        <v>650576296365716</v>
      </c>
      <c r="M2470" s="25">
        <v>776644648108340</v>
      </c>
    </row>
    <row r="2471" spans="1:13" x14ac:dyDescent="0.25">
      <c r="A2471" s="25">
        <v>153492137704927</v>
      </c>
      <c r="I2471" s="25">
        <v>884839057837490</v>
      </c>
      <c r="M2471" s="25">
        <v>961345385847526</v>
      </c>
    </row>
    <row r="2472" spans="1:13" x14ac:dyDescent="0.25">
      <c r="A2472" s="25">
        <v>124541093035646</v>
      </c>
      <c r="I2472" s="25">
        <v>878047539120149</v>
      </c>
      <c r="M2472" s="25">
        <v>215424878439601</v>
      </c>
    </row>
    <row r="2473" spans="1:13" x14ac:dyDescent="0.25">
      <c r="A2473" s="25">
        <v>599570549197101</v>
      </c>
      <c r="I2473" s="25">
        <v>212414200298834</v>
      </c>
      <c r="M2473" s="25">
        <v>387827900319193</v>
      </c>
    </row>
    <row r="2474" spans="1:13" x14ac:dyDescent="0.25">
      <c r="A2474" s="25">
        <v>724164696267290</v>
      </c>
      <c r="I2474" s="25">
        <v>516005397457721</v>
      </c>
      <c r="M2474" s="25">
        <v>939959522951027</v>
      </c>
    </row>
    <row r="2475" spans="1:13" x14ac:dyDescent="0.25">
      <c r="A2475" s="25">
        <v>734660434230520</v>
      </c>
      <c r="I2475" s="25">
        <v>275243582198679</v>
      </c>
      <c r="M2475" s="25">
        <v>618437209757434</v>
      </c>
    </row>
    <row r="2476" spans="1:13" x14ac:dyDescent="0.25">
      <c r="A2476" s="25">
        <v>486758177151005</v>
      </c>
      <c r="I2476" s="25">
        <v>326153999531832</v>
      </c>
      <c r="M2476" s="25">
        <v>646856753564536</v>
      </c>
    </row>
    <row r="2477" spans="1:13" x14ac:dyDescent="0.25">
      <c r="A2477" s="25">
        <v>803563940901889</v>
      </c>
      <c r="I2477" s="25">
        <v>322854998981873</v>
      </c>
      <c r="M2477" s="25">
        <v>639232390856364</v>
      </c>
    </row>
    <row r="2478" spans="1:13" x14ac:dyDescent="0.25">
      <c r="A2478" s="25">
        <v>295631313244549</v>
      </c>
      <c r="I2478" s="25">
        <v>676683762186194</v>
      </c>
      <c r="M2478" s="25">
        <v>733114159702853</v>
      </c>
    </row>
    <row r="2479" spans="1:13" x14ac:dyDescent="0.25">
      <c r="A2479" s="25">
        <v>755183685137172</v>
      </c>
      <c r="I2479" s="25">
        <v>417332682241175</v>
      </c>
      <c r="M2479" s="25">
        <v>347928631159370</v>
      </c>
    </row>
    <row r="2480" spans="1:13" x14ac:dyDescent="0.25">
      <c r="A2480" s="25">
        <v>148964053602215</v>
      </c>
      <c r="I2480" s="25">
        <v>545852312363234</v>
      </c>
      <c r="M2480" s="25">
        <v>443859691822878</v>
      </c>
    </row>
    <row r="2481" spans="1:13" x14ac:dyDescent="0.25">
      <c r="A2481" s="25">
        <v>182286948650984</v>
      </c>
      <c r="I2481" s="25">
        <v>591257798129497</v>
      </c>
      <c r="M2481" s="25">
        <v>176480060870335</v>
      </c>
    </row>
    <row r="2482" spans="1:13" x14ac:dyDescent="0.25">
      <c r="A2482" s="25">
        <v>346614081955954</v>
      </c>
      <c r="I2482" s="25">
        <v>190542873473928</v>
      </c>
      <c r="M2482" s="25">
        <v>784982487158542</v>
      </c>
    </row>
    <row r="2483" spans="1:13" x14ac:dyDescent="0.25">
      <c r="A2483" s="25">
        <v>520821398352862</v>
      </c>
      <c r="I2483" s="25">
        <v>711589927651380</v>
      </c>
      <c r="M2483" s="25">
        <v>268021237470896</v>
      </c>
    </row>
    <row r="2484" spans="1:13" x14ac:dyDescent="0.25">
      <c r="A2484" s="25">
        <v>312569656702846</v>
      </c>
      <c r="I2484" s="25">
        <v>655889947182747</v>
      </c>
      <c r="M2484" s="25">
        <v>586752157952452</v>
      </c>
    </row>
    <row r="2485" spans="1:13" x14ac:dyDescent="0.25">
      <c r="A2485" s="25">
        <v>929917891951879</v>
      </c>
      <c r="I2485" s="25">
        <v>970519253965037</v>
      </c>
      <c r="M2485" s="25">
        <v>967603163871044</v>
      </c>
    </row>
    <row r="2486" spans="1:13" x14ac:dyDescent="0.25">
      <c r="A2486" s="25">
        <v>361621728539191</v>
      </c>
      <c r="I2486" s="25">
        <v>812091570255640</v>
      </c>
      <c r="M2486" s="25">
        <v>423081801748758</v>
      </c>
    </row>
    <row r="2487" spans="1:13" x14ac:dyDescent="0.25">
      <c r="A2487" s="25">
        <v>701712651443318</v>
      </c>
      <c r="I2487" s="25">
        <v>631604024696031</v>
      </c>
      <c r="M2487" s="25">
        <v>618931304999175</v>
      </c>
    </row>
    <row r="2488" spans="1:13" x14ac:dyDescent="0.25">
      <c r="A2488" s="25">
        <v>412988636722115</v>
      </c>
      <c r="I2488" s="25">
        <v>506838262911552</v>
      </c>
      <c r="M2488" s="25">
        <v>156111327512854</v>
      </c>
    </row>
    <row r="2489" spans="1:13" x14ac:dyDescent="0.25">
      <c r="A2489" s="25">
        <v>894958936806981</v>
      </c>
      <c r="I2489" s="25">
        <v>229429154011521</v>
      </c>
      <c r="M2489" s="25">
        <v>148148766806419</v>
      </c>
    </row>
    <row r="2490" spans="1:13" x14ac:dyDescent="0.25">
      <c r="A2490" s="25">
        <v>555146481645401</v>
      </c>
      <c r="I2490" s="25">
        <v>514014486357550</v>
      </c>
      <c r="M2490" s="25">
        <v>347385408932918</v>
      </c>
    </row>
    <row r="2491" spans="1:13" x14ac:dyDescent="0.25">
      <c r="A2491" s="25">
        <v>608751899331830</v>
      </c>
      <c r="I2491" s="25">
        <v>597645018728698</v>
      </c>
      <c r="M2491" s="25">
        <v>557910537436440</v>
      </c>
    </row>
    <row r="2492" spans="1:13" x14ac:dyDescent="0.25">
      <c r="A2492" s="25">
        <v>863647596966435</v>
      </c>
      <c r="I2492" s="25">
        <v>559988291220130</v>
      </c>
      <c r="M2492" s="25">
        <v>579451108398523</v>
      </c>
    </row>
    <row r="2493" spans="1:13" x14ac:dyDescent="0.25">
      <c r="A2493" s="25">
        <v>976529971939538</v>
      </c>
      <c r="I2493" s="25">
        <v>951955161240656</v>
      </c>
      <c r="M2493" s="25">
        <v>618406738607816</v>
      </c>
    </row>
    <row r="2494" spans="1:13" x14ac:dyDescent="0.25">
      <c r="A2494" s="25">
        <v>751485531738049</v>
      </c>
      <c r="I2494" s="25">
        <v>973739765329501</v>
      </c>
      <c r="M2494" s="25">
        <v>215394011837963</v>
      </c>
    </row>
    <row r="2495" spans="1:13" x14ac:dyDescent="0.25">
      <c r="A2495" s="25">
        <v>187734233575199</v>
      </c>
      <c r="I2495" s="25">
        <v>488915926845468</v>
      </c>
      <c r="M2495" s="25">
        <v>787158567251709</v>
      </c>
    </row>
    <row r="2496" spans="1:13" x14ac:dyDescent="0.25">
      <c r="A2496" s="25">
        <v>282768757332941</v>
      </c>
      <c r="I2496" s="25">
        <v>879619337961466</v>
      </c>
      <c r="M2496" s="25">
        <v>599218883703721</v>
      </c>
    </row>
    <row r="2497" spans="1:13" x14ac:dyDescent="0.25">
      <c r="A2497" s="25">
        <v>633193739403910</v>
      </c>
      <c r="I2497" s="25">
        <v>614882946291844</v>
      </c>
      <c r="M2497" s="25">
        <v>649809008892938</v>
      </c>
    </row>
    <row r="2498" spans="1:13" x14ac:dyDescent="0.25">
      <c r="A2498" s="25">
        <v>118649066444952</v>
      </c>
      <c r="I2498" s="25">
        <v>299724834981251</v>
      </c>
      <c r="M2498" s="25">
        <v>728239446400609</v>
      </c>
    </row>
    <row r="2499" spans="1:13" x14ac:dyDescent="0.25">
      <c r="A2499" s="25">
        <v>529635599858192</v>
      </c>
      <c r="I2499" s="25">
        <v>826744672946201</v>
      </c>
      <c r="M2499" s="25">
        <v>485106555306956</v>
      </c>
    </row>
    <row r="2500" spans="1:13" x14ac:dyDescent="0.25">
      <c r="A2500" s="25">
        <v>103234374976415</v>
      </c>
      <c r="I2500" s="25">
        <v>147317664357005</v>
      </c>
      <c r="M2500" s="25">
        <v>109460558320150</v>
      </c>
    </row>
    <row r="2501" spans="1:13" x14ac:dyDescent="0.25">
      <c r="A2501" s="25">
        <v>893253483486517</v>
      </c>
      <c r="I2501" s="25">
        <v>356605111651272</v>
      </c>
      <c r="M2501" s="25">
        <v>708147679339772</v>
      </c>
    </row>
    <row r="2502" spans="1:13" x14ac:dyDescent="0.25">
      <c r="A2502" s="25">
        <v>262785441262664</v>
      </c>
      <c r="I2502" s="25">
        <v>245917693811898</v>
      </c>
      <c r="M2502" s="25">
        <v>833408814269046</v>
      </c>
    </row>
    <row r="2503" spans="1:13" x14ac:dyDescent="0.25">
      <c r="A2503" s="25">
        <v>251733285684320</v>
      </c>
      <c r="I2503" s="25">
        <v>694167407996928</v>
      </c>
      <c r="M2503" s="25">
        <v>266277129160782</v>
      </c>
    </row>
    <row r="2504" spans="1:13" x14ac:dyDescent="0.25">
      <c r="A2504" s="25">
        <v>811308082129799</v>
      </c>
      <c r="I2504" s="25">
        <v>604119245499975</v>
      </c>
      <c r="M2504" s="25">
        <v>603036247260391</v>
      </c>
    </row>
    <row r="2505" spans="1:13" x14ac:dyDescent="0.25">
      <c r="A2505" s="25">
        <v>520924543632220</v>
      </c>
      <c r="I2505" s="25">
        <v>578956094924243</v>
      </c>
      <c r="M2505" s="25">
        <v>672267022215169</v>
      </c>
    </row>
    <row r="2506" spans="1:13" x14ac:dyDescent="0.25">
      <c r="A2506" s="25">
        <v>826381820789020</v>
      </c>
      <c r="I2506" s="25">
        <v>467251579823681</v>
      </c>
      <c r="M2506" s="25">
        <v>997387449473094</v>
      </c>
    </row>
    <row r="2507" spans="1:13" x14ac:dyDescent="0.25">
      <c r="A2507" s="25">
        <v>900356087416900</v>
      </c>
      <c r="I2507" s="25">
        <v>929026327865793</v>
      </c>
      <c r="M2507" s="25">
        <v>994885321351190</v>
      </c>
    </row>
    <row r="2508" spans="1:13" x14ac:dyDescent="0.25">
      <c r="A2508" s="25">
        <v>695396799419280</v>
      </c>
      <c r="I2508" s="25">
        <v>671145633861248</v>
      </c>
      <c r="M2508" s="25">
        <v>352593824745764</v>
      </c>
    </row>
    <row r="2509" spans="1:13" x14ac:dyDescent="0.25">
      <c r="A2509" s="25">
        <v>704800468289939</v>
      </c>
      <c r="I2509" s="25">
        <v>404235728628951</v>
      </c>
      <c r="M2509" s="25">
        <v>511068241305252</v>
      </c>
    </row>
    <row r="2510" spans="1:13" x14ac:dyDescent="0.25">
      <c r="A2510" s="25">
        <v>444014862647682</v>
      </c>
      <c r="I2510" s="25">
        <v>187144970212471</v>
      </c>
      <c r="M2510" s="25">
        <v>750793272392630</v>
      </c>
    </row>
    <row r="2511" spans="1:13" x14ac:dyDescent="0.25">
      <c r="A2511" s="25">
        <v>614063159416289</v>
      </c>
      <c r="I2511" s="25">
        <v>759118237013918</v>
      </c>
      <c r="M2511" s="25">
        <v>100423675513166</v>
      </c>
    </row>
    <row r="2512" spans="1:13" x14ac:dyDescent="0.25">
      <c r="A2512" s="25">
        <v>116283687155396</v>
      </c>
      <c r="I2512" s="25">
        <v>720125874859433</v>
      </c>
      <c r="M2512" s="25">
        <v>132521789134369</v>
      </c>
    </row>
    <row r="2513" spans="1:13" x14ac:dyDescent="0.25">
      <c r="A2513" s="25">
        <v>522986756998149</v>
      </c>
      <c r="I2513" s="25">
        <v>388814101057065</v>
      </c>
      <c r="M2513" s="25">
        <v>175859008874901</v>
      </c>
    </row>
    <row r="2514" spans="1:13" x14ac:dyDescent="0.25">
      <c r="A2514" s="25">
        <v>650473931694441</v>
      </c>
      <c r="I2514" s="25">
        <v>368518129282292</v>
      </c>
      <c r="M2514" s="25">
        <v>826793790180306</v>
      </c>
    </row>
    <row r="2515" spans="1:13" x14ac:dyDescent="0.25">
      <c r="A2515" s="25">
        <v>944516073465381</v>
      </c>
      <c r="I2515" s="25">
        <v>279312664181377</v>
      </c>
      <c r="M2515" s="25">
        <v>173687558304383</v>
      </c>
    </row>
    <row r="2516" spans="1:13" x14ac:dyDescent="0.25">
      <c r="A2516" s="25">
        <v>182621919753572</v>
      </c>
      <c r="I2516" s="25">
        <v>512688766891853</v>
      </c>
      <c r="M2516" s="25">
        <v>317229318405725</v>
      </c>
    </row>
    <row r="2517" spans="1:13" x14ac:dyDescent="0.25">
      <c r="A2517" s="25">
        <v>287352731172311</v>
      </c>
      <c r="I2517" s="25">
        <v>690558480125038</v>
      </c>
      <c r="M2517" s="25">
        <v>816760869406697</v>
      </c>
    </row>
    <row r="2518" spans="1:13" x14ac:dyDescent="0.25">
      <c r="A2518" s="25">
        <v>992651180247256</v>
      </c>
      <c r="I2518" s="25">
        <v>739728137259970</v>
      </c>
      <c r="M2518" s="25">
        <v>340273022751718</v>
      </c>
    </row>
    <row r="2519" spans="1:13" x14ac:dyDescent="0.25">
      <c r="A2519" s="25">
        <v>748288869562632</v>
      </c>
      <c r="I2519" s="25">
        <v>771927128823670</v>
      </c>
      <c r="M2519" s="25">
        <v>342573806108521</v>
      </c>
    </row>
    <row r="2520" spans="1:13" x14ac:dyDescent="0.25">
      <c r="A2520" s="25">
        <v>912360985330397</v>
      </c>
      <c r="I2520" s="25">
        <v>777072881362385</v>
      </c>
      <c r="M2520" s="25">
        <v>414605272689425</v>
      </c>
    </row>
    <row r="2521" spans="1:13" x14ac:dyDescent="0.25">
      <c r="A2521" s="25">
        <v>949181663306985</v>
      </c>
      <c r="I2521" s="25">
        <v>580342150423704</v>
      </c>
      <c r="M2521" s="25">
        <v>817458786989641</v>
      </c>
    </row>
    <row r="2522" spans="1:13" x14ac:dyDescent="0.25">
      <c r="A2522" s="25">
        <v>960056356638977</v>
      </c>
      <c r="I2522" s="25">
        <v>782747171772483</v>
      </c>
      <c r="M2522" s="25">
        <v>946829622641671</v>
      </c>
    </row>
    <row r="2523" spans="1:13" x14ac:dyDescent="0.25">
      <c r="A2523" s="25">
        <v>416182904622568</v>
      </c>
      <c r="I2523" s="25">
        <v>353813553714585</v>
      </c>
      <c r="M2523" s="25">
        <v>378687553166495</v>
      </c>
    </row>
    <row r="2524" spans="1:13" x14ac:dyDescent="0.25">
      <c r="A2524" s="25">
        <v>229617770096394</v>
      </c>
      <c r="I2524" s="25">
        <v>434665223095063</v>
      </c>
      <c r="M2524" s="25">
        <v>431730305144518</v>
      </c>
    </row>
    <row r="2525" spans="1:13" x14ac:dyDescent="0.25">
      <c r="A2525" s="25">
        <v>431114631615037</v>
      </c>
      <c r="I2525" s="25">
        <v>527918777747863</v>
      </c>
      <c r="M2525" s="25">
        <v>520147318869293</v>
      </c>
    </row>
    <row r="2526" spans="1:13" x14ac:dyDescent="0.25">
      <c r="A2526" s="25">
        <v>447474165259874</v>
      </c>
      <c r="I2526" s="25">
        <v>783047926124720</v>
      </c>
      <c r="M2526" s="25">
        <v>151917133861069</v>
      </c>
    </row>
    <row r="2527" spans="1:13" x14ac:dyDescent="0.25">
      <c r="A2527" s="25">
        <v>691431105439965</v>
      </c>
      <c r="I2527" s="25">
        <v>784559200284613</v>
      </c>
      <c r="M2527" s="25">
        <v>125741411870156</v>
      </c>
    </row>
    <row r="2528" spans="1:13" x14ac:dyDescent="0.25">
      <c r="A2528" s="25">
        <v>449492536594288</v>
      </c>
      <c r="I2528" s="25">
        <v>163022766566364</v>
      </c>
      <c r="M2528" s="25">
        <v>616930719495836</v>
      </c>
    </row>
    <row r="2529" spans="1:13" x14ac:dyDescent="0.25">
      <c r="A2529" s="25">
        <v>354403182490416</v>
      </c>
      <c r="I2529" s="25">
        <v>800224309287006</v>
      </c>
      <c r="M2529" s="25">
        <v>898356429029243</v>
      </c>
    </row>
    <row r="2530" spans="1:13" x14ac:dyDescent="0.25">
      <c r="A2530" s="25">
        <v>416161050891636</v>
      </c>
      <c r="I2530" s="25">
        <v>288215653845588</v>
      </c>
      <c r="M2530" s="25">
        <v>723802026312585</v>
      </c>
    </row>
    <row r="2531" spans="1:13" x14ac:dyDescent="0.25">
      <c r="A2531" s="25">
        <v>306023281072754</v>
      </c>
      <c r="I2531" s="25">
        <v>567233770783499</v>
      </c>
      <c r="M2531" s="25">
        <v>367989654926811</v>
      </c>
    </row>
    <row r="2532" spans="1:13" x14ac:dyDescent="0.25">
      <c r="A2532" s="25">
        <v>656016314098374</v>
      </c>
      <c r="I2532" s="25">
        <v>499251013392534</v>
      </c>
      <c r="M2532" s="25">
        <v>179005410993011</v>
      </c>
    </row>
    <row r="2533" spans="1:13" x14ac:dyDescent="0.25">
      <c r="A2533" s="25">
        <v>286775310700766</v>
      </c>
      <c r="I2533" s="25">
        <v>951253207893298</v>
      </c>
      <c r="M2533" s="25">
        <v>197390626332302</v>
      </c>
    </row>
    <row r="2534" spans="1:13" x14ac:dyDescent="0.25">
      <c r="A2534" s="25">
        <v>208732017007376</v>
      </c>
      <c r="I2534" s="25">
        <v>134056598295563</v>
      </c>
      <c r="M2534" s="25">
        <v>489332064332862</v>
      </c>
    </row>
    <row r="2535" spans="1:13" x14ac:dyDescent="0.25">
      <c r="A2535" s="25">
        <v>279775233305609</v>
      </c>
      <c r="I2535" s="25">
        <v>975189005234755</v>
      </c>
      <c r="M2535" s="25">
        <v>626096762613477</v>
      </c>
    </row>
    <row r="2536" spans="1:13" x14ac:dyDescent="0.25">
      <c r="A2536" s="25">
        <v>386035488511271</v>
      </c>
      <c r="I2536" s="25">
        <v>762141492572998</v>
      </c>
      <c r="M2536" s="25">
        <v>229691742628869</v>
      </c>
    </row>
    <row r="2537" spans="1:13" x14ac:dyDescent="0.25">
      <c r="A2537" s="25">
        <v>668503116555166</v>
      </c>
      <c r="I2537" s="25">
        <v>825368262933352</v>
      </c>
      <c r="M2537" s="25">
        <v>330551750396937</v>
      </c>
    </row>
    <row r="2538" spans="1:13" x14ac:dyDescent="0.25">
      <c r="A2538" s="25">
        <v>250355054184113</v>
      </c>
      <c r="I2538" s="25">
        <v>519004021298795</v>
      </c>
      <c r="M2538" s="25">
        <v>664442655886772</v>
      </c>
    </row>
    <row r="2539" spans="1:13" x14ac:dyDescent="0.25">
      <c r="A2539" s="25">
        <v>474293031360545</v>
      </c>
      <c r="I2539" s="25">
        <v>735273821677074</v>
      </c>
      <c r="M2539" s="25">
        <v>995784643529374</v>
      </c>
    </row>
    <row r="2540" spans="1:13" x14ac:dyDescent="0.25">
      <c r="A2540" s="25">
        <v>934548879471368</v>
      </c>
      <c r="I2540" s="25">
        <v>931857085879042</v>
      </c>
      <c r="M2540" s="25">
        <v>716104036308864</v>
      </c>
    </row>
    <row r="2541" spans="1:13" x14ac:dyDescent="0.25">
      <c r="A2541" s="25">
        <v>803492600869391</v>
      </c>
      <c r="I2541" s="25">
        <v>659053568451730</v>
      </c>
      <c r="M2541" s="25">
        <v>727792876003499</v>
      </c>
    </row>
    <row r="2542" spans="1:13" x14ac:dyDescent="0.25">
      <c r="A2542" s="25">
        <v>566282831821709</v>
      </c>
      <c r="I2542" s="25">
        <v>183523370835782</v>
      </c>
      <c r="M2542" s="25">
        <v>342509737720104</v>
      </c>
    </row>
    <row r="2543" spans="1:13" x14ac:dyDescent="0.25">
      <c r="A2543" s="25">
        <v>770371334212797</v>
      </c>
      <c r="I2543" s="25">
        <v>768403266655797</v>
      </c>
      <c r="M2543" s="25">
        <v>625333729924930</v>
      </c>
    </row>
    <row r="2544" spans="1:13" x14ac:dyDescent="0.25">
      <c r="A2544" s="25">
        <v>511277984309237</v>
      </c>
      <c r="I2544" s="25">
        <v>397118775280678</v>
      </c>
      <c r="M2544" s="25">
        <v>841399138135821</v>
      </c>
    </row>
    <row r="2545" spans="1:13" x14ac:dyDescent="0.25">
      <c r="A2545" s="25">
        <v>848298189254298</v>
      </c>
      <c r="I2545" s="25">
        <v>218189137055077</v>
      </c>
      <c r="M2545" s="25">
        <v>584954059954936</v>
      </c>
    </row>
    <row r="2546" spans="1:13" x14ac:dyDescent="0.25">
      <c r="A2546" s="25">
        <v>824307568853292</v>
      </c>
      <c r="I2546" s="25">
        <v>514802083013029</v>
      </c>
      <c r="M2546" s="25">
        <v>207239052318175</v>
      </c>
    </row>
    <row r="2547" spans="1:13" x14ac:dyDescent="0.25">
      <c r="A2547" s="25">
        <v>471756439178616</v>
      </c>
      <c r="I2547" s="25">
        <v>689667612673683</v>
      </c>
      <c r="M2547" s="25">
        <v>122757201007964</v>
      </c>
    </row>
    <row r="2548" spans="1:13" x14ac:dyDescent="0.25">
      <c r="A2548" s="25">
        <v>860289430227284</v>
      </c>
      <c r="I2548" s="25">
        <v>982928740018335</v>
      </c>
      <c r="M2548" s="25">
        <v>123221326388359</v>
      </c>
    </row>
    <row r="2549" spans="1:13" x14ac:dyDescent="0.25">
      <c r="A2549" s="25">
        <v>840300838421899</v>
      </c>
      <c r="I2549" s="25">
        <v>441654319272995</v>
      </c>
      <c r="M2549" s="25">
        <v>760618387853211</v>
      </c>
    </row>
    <row r="2550" spans="1:13" x14ac:dyDescent="0.25">
      <c r="A2550" s="25">
        <v>814736560795925</v>
      </c>
      <c r="I2550" s="25">
        <v>682937866524494</v>
      </c>
      <c r="M2550" s="25">
        <v>198033497419385</v>
      </c>
    </row>
    <row r="2551" spans="1:13" x14ac:dyDescent="0.25">
      <c r="A2551" s="25">
        <v>798372341592841</v>
      </c>
      <c r="I2551" s="25">
        <v>235163641296474</v>
      </c>
      <c r="M2551" s="25">
        <v>660484978793808</v>
      </c>
    </row>
    <row r="2552" spans="1:13" x14ac:dyDescent="0.25">
      <c r="A2552" s="25">
        <v>797266725113406</v>
      </c>
      <c r="I2552" s="25">
        <v>528714311017061</v>
      </c>
      <c r="M2552" s="25">
        <v>439235099162212</v>
      </c>
    </row>
    <row r="2553" spans="1:13" x14ac:dyDescent="0.25">
      <c r="A2553" s="25">
        <v>741589442748934</v>
      </c>
      <c r="I2553" s="25">
        <v>226943860884087</v>
      </c>
      <c r="M2553" s="25">
        <v>538922927089678</v>
      </c>
    </row>
    <row r="2554" spans="1:13" x14ac:dyDescent="0.25">
      <c r="A2554" s="25">
        <v>126223100942076</v>
      </c>
      <c r="I2554" s="25">
        <v>919975060471075</v>
      </c>
      <c r="M2554" s="25">
        <v>797916992689211</v>
      </c>
    </row>
    <row r="2555" spans="1:13" x14ac:dyDescent="0.25">
      <c r="A2555" s="25">
        <v>335813125157512</v>
      </c>
      <c r="I2555" s="25">
        <v>132192172597279</v>
      </c>
      <c r="M2555" s="25">
        <v>809009714898680</v>
      </c>
    </row>
    <row r="2556" spans="1:13" x14ac:dyDescent="0.25">
      <c r="A2556" s="25">
        <v>845801244425292</v>
      </c>
      <c r="I2556" s="25">
        <v>137281130757177</v>
      </c>
      <c r="M2556" s="25">
        <v>411964176416542</v>
      </c>
    </row>
    <row r="2557" spans="1:13" x14ac:dyDescent="0.25">
      <c r="A2557" s="25">
        <v>702942313115604</v>
      </c>
      <c r="I2557" s="25">
        <v>361858406799190</v>
      </c>
      <c r="M2557" s="25">
        <v>430577831065799</v>
      </c>
    </row>
    <row r="2558" spans="1:13" x14ac:dyDescent="0.25">
      <c r="A2558" s="25">
        <v>443236992545606</v>
      </c>
      <c r="I2558" s="25">
        <v>738725342661853</v>
      </c>
      <c r="M2558" s="25">
        <v>151023456543350</v>
      </c>
    </row>
    <row r="2559" spans="1:13" x14ac:dyDescent="0.25">
      <c r="A2559" s="25">
        <v>462973906663197</v>
      </c>
      <c r="I2559" s="25">
        <v>251561902724659</v>
      </c>
      <c r="M2559" s="25">
        <v>335658634694022</v>
      </c>
    </row>
    <row r="2560" spans="1:13" x14ac:dyDescent="0.25">
      <c r="A2560" s="25">
        <v>742863368269139</v>
      </c>
      <c r="I2560" s="25">
        <v>376607244474236</v>
      </c>
      <c r="M2560" s="25">
        <v>983234836701612</v>
      </c>
    </row>
    <row r="2561" spans="1:13" x14ac:dyDescent="0.25">
      <c r="A2561" s="25">
        <v>168134929406781</v>
      </c>
      <c r="I2561" s="25">
        <v>123024663745349</v>
      </c>
      <c r="M2561" s="25">
        <v>492156434509193</v>
      </c>
    </row>
    <row r="2562" spans="1:13" x14ac:dyDescent="0.25">
      <c r="A2562" s="25">
        <v>276200335536312</v>
      </c>
      <c r="I2562" s="25">
        <v>525324549091168</v>
      </c>
      <c r="M2562" s="25">
        <v>528096328534381</v>
      </c>
    </row>
    <row r="2563" spans="1:13" x14ac:dyDescent="0.25">
      <c r="A2563" s="25">
        <v>174353400858470</v>
      </c>
      <c r="I2563" s="25">
        <v>265941950310117</v>
      </c>
      <c r="M2563" s="25">
        <v>390010702223197</v>
      </c>
    </row>
    <row r="2564" spans="1:13" x14ac:dyDescent="0.25">
      <c r="A2564" s="25">
        <v>884574804079012</v>
      </c>
      <c r="I2564" s="25">
        <v>349539408785245</v>
      </c>
      <c r="M2564" s="25">
        <v>421467007852341</v>
      </c>
    </row>
    <row r="2565" spans="1:13" x14ac:dyDescent="0.25">
      <c r="A2565" s="25">
        <v>962540879848245</v>
      </c>
      <c r="I2565" s="25">
        <v>790718358533407</v>
      </c>
      <c r="M2565" s="25">
        <v>145399674648194</v>
      </c>
    </row>
    <row r="2566" spans="1:13" x14ac:dyDescent="0.25">
      <c r="A2566" s="25">
        <v>358276973273544</v>
      </c>
      <c r="I2566" s="25">
        <v>672411950879964</v>
      </c>
      <c r="M2566" s="25">
        <v>490232319399306</v>
      </c>
    </row>
    <row r="2567" spans="1:13" x14ac:dyDescent="0.25">
      <c r="A2567" s="25">
        <v>682030099483443</v>
      </c>
      <c r="I2567" s="25">
        <v>297724954752280</v>
      </c>
      <c r="M2567" s="25">
        <v>452998801069372</v>
      </c>
    </row>
    <row r="2568" spans="1:13" x14ac:dyDescent="0.25">
      <c r="A2568" s="25">
        <v>772113730330105</v>
      </c>
      <c r="I2568" s="25">
        <v>140933318272004</v>
      </c>
      <c r="M2568" s="25">
        <v>638606867847667</v>
      </c>
    </row>
    <row r="2569" spans="1:13" x14ac:dyDescent="0.25">
      <c r="A2569" s="25">
        <v>745623099370659</v>
      </c>
      <c r="I2569" s="25">
        <v>445116550724671</v>
      </c>
      <c r="M2569" s="25">
        <v>425405775357698</v>
      </c>
    </row>
    <row r="2570" spans="1:13" x14ac:dyDescent="0.25">
      <c r="A2570" s="25">
        <v>948882071708095</v>
      </c>
      <c r="I2570" s="25">
        <v>852454078611629</v>
      </c>
      <c r="M2570" s="25">
        <v>327809968435265</v>
      </c>
    </row>
    <row r="2571" spans="1:13" x14ac:dyDescent="0.25">
      <c r="A2571" s="25">
        <v>117246479617495</v>
      </c>
      <c r="I2571" s="25">
        <v>161316650813264</v>
      </c>
      <c r="M2571" s="25">
        <v>627984698723977</v>
      </c>
    </row>
    <row r="2572" spans="1:13" x14ac:dyDescent="0.25">
      <c r="A2572" s="25">
        <v>731587763186771</v>
      </c>
      <c r="I2572" s="25">
        <v>639607581081621</v>
      </c>
      <c r="M2572" s="25">
        <v>477416427935137</v>
      </c>
    </row>
    <row r="2573" spans="1:13" x14ac:dyDescent="0.25">
      <c r="A2573" s="25">
        <v>849685239894006</v>
      </c>
      <c r="I2573" s="25">
        <v>239728613779933</v>
      </c>
      <c r="M2573" s="25">
        <v>989614563886713</v>
      </c>
    </row>
    <row r="2574" spans="1:13" x14ac:dyDescent="0.25">
      <c r="A2574" s="25">
        <v>152656829359390</v>
      </c>
      <c r="I2574" s="25">
        <v>328892049020177</v>
      </c>
      <c r="M2574" s="25">
        <v>669309752048417</v>
      </c>
    </row>
    <row r="2575" spans="1:13" x14ac:dyDescent="0.25">
      <c r="A2575" s="25">
        <v>304958190791579</v>
      </c>
      <c r="I2575" s="25">
        <v>451557416864875</v>
      </c>
      <c r="M2575" s="25">
        <v>979926829838471</v>
      </c>
    </row>
    <row r="2576" spans="1:13" x14ac:dyDescent="0.25">
      <c r="A2576" s="25">
        <v>172599970317186</v>
      </c>
      <c r="I2576" s="25">
        <v>593974379338772</v>
      </c>
      <c r="M2576" s="25">
        <v>900522947298100</v>
      </c>
    </row>
    <row r="2577" spans="1:13" x14ac:dyDescent="0.25">
      <c r="A2577" s="25">
        <v>528263341081227</v>
      </c>
      <c r="I2577" s="25">
        <v>752979387184383</v>
      </c>
      <c r="M2577" s="25">
        <v>177313805713449</v>
      </c>
    </row>
    <row r="2578" spans="1:13" x14ac:dyDescent="0.25">
      <c r="A2578" s="25">
        <v>332483519733093</v>
      </c>
      <c r="I2578" s="25">
        <v>949814300856973</v>
      </c>
      <c r="M2578" s="25">
        <v>793118886470367</v>
      </c>
    </row>
    <row r="2579" spans="1:13" x14ac:dyDescent="0.25">
      <c r="A2579" s="25">
        <v>115446659340001</v>
      </c>
      <c r="I2579" s="25">
        <v>995263514973365</v>
      </c>
      <c r="M2579" s="25">
        <v>567842732949504</v>
      </c>
    </row>
    <row r="2580" spans="1:13" x14ac:dyDescent="0.25">
      <c r="A2580" s="25">
        <v>199719733393049</v>
      </c>
      <c r="I2580" s="25">
        <v>556155961933323</v>
      </c>
      <c r="M2580" s="25">
        <v>183983793255971</v>
      </c>
    </row>
    <row r="2581" spans="1:13" x14ac:dyDescent="0.25">
      <c r="A2581" s="25">
        <v>964323391904057</v>
      </c>
      <c r="I2581" s="25">
        <v>746041264657486</v>
      </c>
      <c r="M2581" s="25">
        <v>371407602823997</v>
      </c>
    </row>
    <row r="2582" spans="1:13" x14ac:dyDescent="0.25">
      <c r="A2582" s="25">
        <v>788186556228163</v>
      </c>
      <c r="I2582" s="25">
        <v>716952674953129</v>
      </c>
      <c r="M2582" s="25">
        <v>653259701269966</v>
      </c>
    </row>
    <row r="2583" spans="1:13" x14ac:dyDescent="0.25">
      <c r="A2583" s="25">
        <v>723330713030757</v>
      </c>
      <c r="I2583" s="25">
        <v>653528518653031</v>
      </c>
      <c r="M2583" s="25">
        <v>779071168498570</v>
      </c>
    </row>
    <row r="2584" spans="1:13" x14ac:dyDescent="0.25">
      <c r="A2584" s="25">
        <v>963219624532957</v>
      </c>
      <c r="I2584" s="25">
        <v>495071564711853</v>
      </c>
      <c r="M2584" s="25">
        <v>517771932123455</v>
      </c>
    </row>
    <row r="2585" spans="1:13" x14ac:dyDescent="0.25">
      <c r="A2585" s="25">
        <v>579728176059318</v>
      </c>
      <c r="I2585" s="25">
        <v>256207346122467</v>
      </c>
      <c r="M2585" s="25">
        <v>121866795385767</v>
      </c>
    </row>
    <row r="2586" spans="1:13" x14ac:dyDescent="0.25">
      <c r="A2586" s="25">
        <v>583062110324902</v>
      </c>
      <c r="I2586" s="25">
        <v>963806520812975</v>
      </c>
      <c r="M2586" s="25">
        <v>561153450013234</v>
      </c>
    </row>
    <row r="2587" spans="1:13" x14ac:dyDescent="0.25">
      <c r="A2587" s="25">
        <v>965687936450681</v>
      </c>
      <c r="I2587" s="25">
        <v>668046697495424</v>
      </c>
      <c r="M2587" s="25">
        <v>750735478683076</v>
      </c>
    </row>
    <row r="2588" spans="1:13" x14ac:dyDescent="0.25">
      <c r="A2588" s="25">
        <v>480535070389203</v>
      </c>
      <c r="I2588" s="25">
        <v>774408787885564</v>
      </c>
      <c r="M2588" s="25">
        <v>437747065254641</v>
      </c>
    </row>
    <row r="2589" spans="1:13" x14ac:dyDescent="0.25">
      <c r="A2589" s="25">
        <v>228396216969972</v>
      </c>
      <c r="I2589" s="25">
        <v>417527708915382</v>
      </c>
      <c r="M2589" s="25">
        <v>456769230589313</v>
      </c>
    </row>
    <row r="2590" spans="1:13" x14ac:dyDescent="0.25">
      <c r="A2590" s="25">
        <v>798207167959536</v>
      </c>
      <c r="I2590" s="25">
        <v>680323317886955</v>
      </c>
      <c r="M2590" s="25">
        <v>367057439956870</v>
      </c>
    </row>
    <row r="2591" spans="1:13" x14ac:dyDescent="0.25">
      <c r="A2591" s="25">
        <v>335316039424539</v>
      </c>
      <c r="I2591" s="25">
        <v>750391539210274</v>
      </c>
      <c r="M2591" s="25">
        <v>922286090326500</v>
      </c>
    </row>
    <row r="2592" spans="1:13" x14ac:dyDescent="0.25">
      <c r="A2592" s="25">
        <v>464958985890718</v>
      </c>
      <c r="I2592" s="25">
        <v>397197160347210</v>
      </c>
      <c r="M2592" s="25">
        <v>448002307340974</v>
      </c>
    </row>
    <row r="2593" spans="1:13" x14ac:dyDescent="0.25">
      <c r="A2593" s="25">
        <v>439380079042055</v>
      </c>
      <c r="I2593" s="25">
        <v>874239218566313</v>
      </c>
      <c r="M2593" s="25">
        <v>233216154060669</v>
      </c>
    </row>
    <row r="2594" spans="1:13" x14ac:dyDescent="0.25">
      <c r="A2594" s="25">
        <v>392845155038263</v>
      </c>
      <c r="I2594" s="25">
        <v>676874439246287</v>
      </c>
      <c r="M2594" s="25">
        <v>110937656791944</v>
      </c>
    </row>
    <row r="2595" spans="1:13" x14ac:dyDescent="0.25">
      <c r="A2595" s="25">
        <v>256806427180742</v>
      </c>
      <c r="I2595" s="25">
        <v>480745011953414</v>
      </c>
      <c r="M2595" s="25">
        <v>384243710454085</v>
      </c>
    </row>
    <row r="2596" spans="1:13" x14ac:dyDescent="0.25">
      <c r="A2596" s="25">
        <v>998607964846410</v>
      </c>
      <c r="I2596" s="25">
        <v>704412325152317</v>
      </c>
      <c r="M2596" s="25">
        <v>147867903178538</v>
      </c>
    </row>
    <row r="2597" spans="1:13" x14ac:dyDescent="0.25">
      <c r="A2597" s="25">
        <v>696058582645396</v>
      </c>
      <c r="I2597" s="25">
        <v>433266902149678</v>
      </c>
      <c r="M2597" s="25">
        <v>444623205651167</v>
      </c>
    </row>
    <row r="2598" spans="1:13" x14ac:dyDescent="0.25">
      <c r="A2598" s="25">
        <v>744912259227797</v>
      </c>
      <c r="I2598" s="25">
        <v>219662317493269</v>
      </c>
      <c r="M2598" s="25">
        <v>715026834266584</v>
      </c>
    </row>
    <row r="2599" spans="1:13" x14ac:dyDescent="0.25">
      <c r="A2599" s="25">
        <v>208377616748380</v>
      </c>
      <c r="I2599" s="25">
        <v>141539032791840</v>
      </c>
      <c r="M2599" s="25">
        <v>274679895358293</v>
      </c>
    </row>
    <row r="2600" spans="1:13" x14ac:dyDescent="0.25">
      <c r="A2600" s="25">
        <v>172249998044762</v>
      </c>
      <c r="I2600" s="25">
        <v>647177522963629</v>
      </c>
      <c r="M2600" s="25">
        <v>931060995283982</v>
      </c>
    </row>
    <row r="2601" spans="1:13" x14ac:dyDescent="0.25">
      <c r="A2601" s="25">
        <v>220969024035494</v>
      </c>
      <c r="I2601" s="25">
        <v>527203224155797</v>
      </c>
      <c r="M2601" s="25">
        <v>206060772097238</v>
      </c>
    </row>
    <row r="2602" spans="1:13" x14ac:dyDescent="0.25">
      <c r="A2602" s="25">
        <v>784084705908053</v>
      </c>
      <c r="I2602" s="25">
        <v>570353850415836</v>
      </c>
      <c r="M2602" s="25">
        <v>331767504160359</v>
      </c>
    </row>
    <row r="2603" spans="1:13" x14ac:dyDescent="0.25">
      <c r="A2603" s="25">
        <v>703969302533392</v>
      </c>
      <c r="I2603" s="25">
        <v>273599517215480</v>
      </c>
      <c r="M2603" s="25">
        <v>457316254475525</v>
      </c>
    </row>
    <row r="2604" spans="1:13" x14ac:dyDescent="0.25">
      <c r="A2604" s="25">
        <v>454652274141280</v>
      </c>
      <c r="I2604" s="25">
        <v>637766833551886</v>
      </c>
      <c r="M2604" s="25">
        <v>553365730487856</v>
      </c>
    </row>
    <row r="2605" spans="1:13" x14ac:dyDescent="0.25">
      <c r="A2605" s="25">
        <v>671033383323881</v>
      </c>
      <c r="I2605" s="25">
        <v>641928327097381</v>
      </c>
      <c r="M2605" s="25">
        <v>732886698013415</v>
      </c>
    </row>
    <row r="2606" spans="1:13" x14ac:dyDescent="0.25">
      <c r="A2606" s="25">
        <v>528215196510570</v>
      </c>
      <c r="I2606" s="25">
        <v>643278294433631</v>
      </c>
      <c r="M2606" s="25">
        <v>967037427323328</v>
      </c>
    </row>
    <row r="2607" spans="1:13" x14ac:dyDescent="0.25">
      <c r="A2607" s="25">
        <v>327725383243254</v>
      </c>
      <c r="I2607" s="25">
        <v>153265466628701</v>
      </c>
      <c r="M2607" s="25">
        <v>271136588287233</v>
      </c>
    </row>
    <row r="2608" spans="1:13" x14ac:dyDescent="0.25">
      <c r="A2608" s="25">
        <v>268037971184030</v>
      </c>
      <c r="I2608" s="25">
        <v>718503937244887</v>
      </c>
      <c r="M2608" s="25">
        <v>868107981090403</v>
      </c>
    </row>
    <row r="2609" spans="1:13" x14ac:dyDescent="0.25">
      <c r="A2609" s="25">
        <v>485417597368876</v>
      </c>
      <c r="I2609" s="25">
        <v>397568744822128</v>
      </c>
      <c r="M2609" s="25">
        <v>846570600680999</v>
      </c>
    </row>
    <row r="2610" spans="1:13" x14ac:dyDescent="0.25">
      <c r="A2610" s="25">
        <v>596089492683554</v>
      </c>
      <c r="I2610" s="25">
        <v>441334048092075</v>
      </c>
      <c r="M2610" s="25">
        <v>765246324332833</v>
      </c>
    </row>
    <row r="2611" spans="1:13" x14ac:dyDescent="0.25">
      <c r="A2611" s="25">
        <v>118227884469943</v>
      </c>
      <c r="I2611" s="25">
        <v>207515887248184</v>
      </c>
      <c r="M2611" s="25">
        <v>582320766818768</v>
      </c>
    </row>
    <row r="2612" spans="1:13" x14ac:dyDescent="0.25">
      <c r="A2612" s="25">
        <v>440062209212689</v>
      </c>
      <c r="I2612" s="25">
        <v>111796221744581</v>
      </c>
      <c r="M2612" s="25">
        <v>286434161347787</v>
      </c>
    </row>
    <row r="2613" spans="1:13" x14ac:dyDescent="0.25">
      <c r="A2613" s="25">
        <v>282550784849921</v>
      </c>
      <c r="I2613" s="25">
        <v>653896866539576</v>
      </c>
      <c r="M2613" s="25">
        <v>249459870168061</v>
      </c>
    </row>
    <row r="2614" spans="1:13" x14ac:dyDescent="0.25">
      <c r="A2614" s="25">
        <v>368544823102412</v>
      </c>
      <c r="I2614" s="25">
        <v>248424316270195</v>
      </c>
      <c r="M2614" s="25">
        <v>389852082365940</v>
      </c>
    </row>
    <row r="2615" spans="1:13" x14ac:dyDescent="0.25">
      <c r="A2615" s="25">
        <v>918013761530445</v>
      </c>
      <c r="I2615" s="25">
        <v>837409902615812</v>
      </c>
      <c r="M2615" s="25">
        <v>855494130459777</v>
      </c>
    </row>
    <row r="2616" spans="1:13" x14ac:dyDescent="0.25">
      <c r="A2616" s="25">
        <v>570486445389917</v>
      </c>
      <c r="I2616" s="25">
        <v>578531728157827</v>
      </c>
      <c r="M2616" s="25">
        <v>773639036065105</v>
      </c>
    </row>
    <row r="2617" spans="1:13" x14ac:dyDescent="0.25">
      <c r="A2617" s="25">
        <v>473332475796504</v>
      </c>
      <c r="I2617" s="25">
        <v>615809186987687</v>
      </c>
      <c r="M2617" s="25">
        <v>281198417713353</v>
      </c>
    </row>
    <row r="2618" spans="1:13" x14ac:dyDescent="0.25">
      <c r="A2618" s="25">
        <v>102631596818097</v>
      </c>
      <c r="I2618" s="25">
        <v>670831312619568</v>
      </c>
      <c r="M2618" s="25">
        <v>856620345585294</v>
      </c>
    </row>
    <row r="2619" spans="1:13" x14ac:dyDescent="0.25">
      <c r="A2619" s="25">
        <v>323976929204330</v>
      </c>
      <c r="I2619" s="25">
        <v>413127283797753</v>
      </c>
      <c r="M2619" s="25">
        <v>153058509637769</v>
      </c>
    </row>
    <row r="2620" spans="1:13" x14ac:dyDescent="0.25">
      <c r="A2620" s="25">
        <v>496026262639978</v>
      </c>
      <c r="I2620" s="25">
        <v>968833517643463</v>
      </c>
      <c r="M2620" s="25">
        <v>912362003783541</v>
      </c>
    </row>
    <row r="2621" spans="1:13" x14ac:dyDescent="0.25">
      <c r="A2621" s="25">
        <v>938245551765529</v>
      </c>
      <c r="I2621" s="25">
        <v>535636219948728</v>
      </c>
      <c r="M2621" s="25">
        <v>565855936922455</v>
      </c>
    </row>
    <row r="2622" spans="1:13" x14ac:dyDescent="0.25">
      <c r="A2622" s="25">
        <v>430859094350385</v>
      </c>
      <c r="I2622" s="25">
        <v>240022910527276</v>
      </c>
      <c r="M2622" s="25">
        <v>291378345773162</v>
      </c>
    </row>
    <row r="2623" spans="1:13" x14ac:dyDescent="0.25">
      <c r="A2623" s="25">
        <v>197449587384437</v>
      </c>
      <c r="I2623" s="25">
        <v>295982370237650</v>
      </c>
      <c r="M2623" s="25">
        <v>985519851209867</v>
      </c>
    </row>
    <row r="2624" spans="1:13" x14ac:dyDescent="0.25">
      <c r="A2624" s="25">
        <v>806805205029951</v>
      </c>
      <c r="I2624" s="25">
        <v>901362636441237</v>
      </c>
      <c r="M2624" s="25">
        <v>470872807785737</v>
      </c>
    </row>
    <row r="2625" spans="1:13" x14ac:dyDescent="0.25">
      <c r="A2625" s="25">
        <v>132237185729567</v>
      </c>
      <c r="I2625" s="25">
        <v>466496217429041</v>
      </c>
      <c r="M2625" s="25">
        <v>509365989183267</v>
      </c>
    </row>
    <row r="2626" spans="1:13" x14ac:dyDescent="0.25">
      <c r="A2626" s="25">
        <v>370459329066633</v>
      </c>
      <c r="I2626" s="25">
        <v>669245149234453</v>
      </c>
      <c r="M2626" s="25">
        <v>426302254423405</v>
      </c>
    </row>
    <row r="2627" spans="1:13" x14ac:dyDescent="0.25">
      <c r="A2627" s="25">
        <v>109917112069135</v>
      </c>
      <c r="I2627" s="25">
        <v>827488988768521</v>
      </c>
      <c r="M2627" s="25">
        <v>765961761949587</v>
      </c>
    </row>
    <row r="2628" spans="1:13" x14ac:dyDescent="0.25">
      <c r="A2628" s="25">
        <v>935696318908010</v>
      </c>
      <c r="I2628" s="25">
        <v>729657113170710</v>
      </c>
      <c r="M2628" s="25">
        <v>969265369245361</v>
      </c>
    </row>
    <row r="2629" spans="1:13" x14ac:dyDescent="0.25">
      <c r="A2629" s="25">
        <v>747781402252195</v>
      </c>
      <c r="I2629" s="25">
        <v>529827420727694</v>
      </c>
      <c r="M2629" s="25">
        <v>498928170788546</v>
      </c>
    </row>
    <row r="2630" spans="1:13" x14ac:dyDescent="0.25">
      <c r="A2630" s="25">
        <v>625293241595969</v>
      </c>
      <c r="I2630" s="25">
        <v>259995452937372</v>
      </c>
      <c r="M2630" s="25">
        <v>769083442562260</v>
      </c>
    </row>
    <row r="2631" spans="1:13" x14ac:dyDescent="0.25">
      <c r="A2631" s="25">
        <v>554637675783870</v>
      </c>
      <c r="I2631" s="25">
        <v>632784111828905</v>
      </c>
      <c r="M2631" s="25">
        <v>688036440400992</v>
      </c>
    </row>
    <row r="2632" spans="1:13" x14ac:dyDescent="0.25">
      <c r="A2632" s="25">
        <v>307847255458238</v>
      </c>
      <c r="I2632" s="25">
        <v>779567609944753</v>
      </c>
      <c r="M2632" s="25">
        <v>181131049535735</v>
      </c>
    </row>
    <row r="2633" spans="1:13" x14ac:dyDescent="0.25">
      <c r="A2633" s="25">
        <v>304611828200770</v>
      </c>
      <c r="I2633" s="25">
        <v>676246324596124</v>
      </c>
      <c r="M2633" s="25">
        <v>496170601620199</v>
      </c>
    </row>
    <row r="2634" spans="1:13" x14ac:dyDescent="0.25">
      <c r="A2634" s="25">
        <v>751000360874502</v>
      </c>
      <c r="I2634" s="25">
        <v>800051959373556</v>
      </c>
      <c r="M2634" s="25">
        <v>347802561830783</v>
      </c>
    </row>
    <row r="2635" spans="1:13" x14ac:dyDescent="0.25">
      <c r="A2635" s="25">
        <v>110226200621729</v>
      </c>
      <c r="I2635" s="25">
        <v>643229438550773</v>
      </c>
      <c r="M2635" s="25">
        <v>597464735074189</v>
      </c>
    </row>
    <row r="2636" spans="1:13" x14ac:dyDescent="0.25">
      <c r="A2636" s="25">
        <v>771469037055455</v>
      </c>
      <c r="I2636" s="25">
        <v>755515495042878</v>
      </c>
      <c r="M2636" s="25">
        <v>470075184889907</v>
      </c>
    </row>
    <row r="2637" spans="1:13" x14ac:dyDescent="0.25">
      <c r="A2637" s="25">
        <v>184621544234568</v>
      </c>
      <c r="I2637" s="25">
        <v>177288008194179</v>
      </c>
      <c r="M2637" s="25">
        <v>227291650567151</v>
      </c>
    </row>
    <row r="2638" spans="1:13" x14ac:dyDescent="0.25">
      <c r="A2638" s="25">
        <v>529721243965676</v>
      </c>
      <c r="I2638" s="25">
        <v>566072312386119</v>
      </c>
      <c r="M2638" s="25">
        <v>320162693583229</v>
      </c>
    </row>
    <row r="2639" spans="1:13" x14ac:dyDescent="0.25">
      <c r="A2639" s="25">
        <v>165477991724281</v>
      </c>
      <c r="I2639" s="25">
        <v>862375686139443</v>
      </c>
      <c r="M2639" s="25">
        <v>707786687829262</v>
      </c>
    </row>
    <row r="2640" spans="1:13" x14ac:dyDescent="0.25">
      <c r="A2640" s="25">
        <v>248364453151329</v>
      </c>
      <c r="I2640" s="25">
        <v>456843207812955</v>
      </c>
      <c r="M2640" s="25">
        <v>836262509047778</v>
      </c>
    </row>
    <row r="2641" spans="1:13" x14ac:dyDescent="0.25">
      <c r="A2641" s="25">
        <v>460901474213386</v>
      </c>
      <c r="I2641" s="25">
        <v>722717657797566</v>
      </c>
      <c r="M2641" s="25">
        <v>167733096686068</v>
      </c>
    </row>
    <row r="2642" spans="1:13" x14ac:dyDescent="0.25">
      <c r="A2642" s="25">
        <v>497670567461246</v>
      </c>
      <c r="I2642" s="25">
        <v>182578068678959</v>
      </c>
      <c r="M2642" s="25">
        <v>660147828968910</v>
      </c>
    </row>
    <row r="2643" spans="1:13" x14ac:dyDescent="0.25">
      <c r="A2643" s="25">
        <v>404748810150259</v>
      </c>
      <c r="I2643" s="25">
        <v>553983640145631</v>
      </c>
      <c r="M2643" s="25">
        <v>891906151159184</v>
      </c>
    </row>
    <row r="2644" spans="1:13" x14ac:dyDescent="0.25">
      <c r="A2644" s="25">
        <v>316507866334298</v>
      </c>
      <c r="I2644" s="25">
        <v>581122479766294</v>
      </c>
      <c r="M2644" s="25">
        <v>569309128650341</v>
      </c>
    </row>
    <row r="2645" spans="1:13" x14ac:dyDescent="0.25">
      <c r="A2645" s="25">
        <v>279574592316705</v>
      </c>
      <c r="I2645" s="25">
        <v>510045960978206</v>
      </c>
      <c r="M2645" s="25">
        <v>677642536579280</v>
      </c>
    </row>
    <row r="2646" spans="1:13" x14ac:dyDescent="0.25">
      <c r="A2646" s="25">
        <v>629007325978578</v>
      </c>
      <c r="I2646" s="25">
        <v>665146770283650</v>
      </c>
      <c r="M2646" s="25">
        <v>543157620528774</v>
      </c>
    </row>
    <row r="2647" spans="1:13" x14ac:dyDescent="0.25">
      <c r="A2647" s="25">
        <v>901071458241881</v>
      </c>
      <c r="I2647" s="25">
        <v>317497988897043</v>
      </c>
      <c r="M2647" s="25">
        <v>449495073964384</v>
      </c>
    </row>
    <row r="2648" spans="1:13" x14ac:dyDescent="0.25">
      <c r="A2648" s="25">
        <v>354525240418225</v>
      </c>
      <c r="I2648" s="25">
        <v>326731821269715</v>
      </c>
      <c r="M2648" s="25">
        <v>167486517952864</v>
      </c>
    </row>
    <row r="2649" spans="1:13" x14ac:dyDescent="0.25">
      <c r="A2649" s="25">
        <v>222794239413513</v>
      </c>
      <c r="I2649" s="25">
        <v>325643062954325</v>
      </c>
      <c r="M2649" s="25">
        <v>932278879000214</v>
      </c>
    </row>
    <row r="2650" spans="1:13" x14ac:dyDescent="0.25">
      <c r="A2650" s="25">
        <v>683599250131659</v>
      </c>
      <c r="I2650" s="25">
        <v>793666383348087</v>
      </c>
      <c r="M2650" s="25">
        <v>826223058924146</v>
      </c>
    </row>
    <row r="2651" spans="1:13" x14ac:dyDescent="0.25">
      <c r="A2651" s="25">
        <v>643094955248905</v>
      </c>
      <c r="I2651" s="25">
        <v>652977506191662</v>
      </c>
      <c r="M2651" s="25">
        <v>964659987371164</v>
      </c>
    </row>
    <row r="2652" spans="1:13" x14ac:dyDescent="0.25">
      <c r="A2652" s="25">
        <v>294506297503042</v>
      </c>
      <c r="I2652" s="25">
        <v>860273325328486</v>
      </c>
      <c r="M2652" s="25">
        <v>302794817020669</v>
      </c>
    </row>
    <row r="2653" spans="1:13" x14ac:dyDescent="0.25">
      <c r="A2653" s="25">
        <v>541331387148051</v>
      </c>
      <c r="I2653" s="25">
        <v>765106535514318</v>
      </c>
      <c r="M2653" s="25">
        <v>311667627791319</v>
      </c>
    </row>
    <row r="2654" spans="1:13" x14ac:dyDescent="0.25">
      <c r="A2654" s="25">
        <v>743827631137689</v>
      </c>
      <c r="I2654" s="25">
        <v>285586030973838</v>
      </c>
      <c r="M2654" s="25">
        <v>805610212123097</v>
      </c>
    </row>
    <row r="2655" spans="1:13" x14ac:dyDescent="0.25">
      <c r="A2655" s="25">
        <v>742605053420074</v>
      </c>
      <c r="I2655" s="25">
        <v>453813515753860</v>
      </c>
      <c r="M2655" s="25">
        <v>244107972992350</v>
      </c>
    </row>
    <row r="2656" spans="1:13" x14ac:dyDescent="0.25">
      <c r="A2656" s="25">
        <v>994733882484121</v>
      </c>
      <c r="I2656" s="25">
        <v>725194508456156</v>
      </c>
      <c r="M2656" s="25">
        <v>167942323121832</v>
      </c>
    </row>
    <row r="2657" spans="1:13" x14ac:dyDescent="0.25">
      <c r="A2657" s="25">
        <v>783602649140604</v>
      </c>
      <c r="I2657" s="25">
        <v>763386078283398</v>
      </c>
      <c r="M2657" s="25">
        <v>722573629829028</v>
      </c>
    </row>
    <row r="2658" spans="1:13" x14ac:dyDescent="0.25">
      <c r="A2658" s="25">
        <v>713615350055926</v>
      </c>
      <c r="I2658" s="25">
        <v>814113690918253</v>
      </c>
      <c r="M2658" s="25">
        <v>776038484997233</v>
      </c>
    </row>
    <row r="2659" spans="1:13" x14ac:dyDescent="0.25">
      <c r="A2659" s="25">
        <v>617104236956765</v>
      </c>
      <c r="I2659" s="25">
        <v>310698029816871</v>
      </c>
      <c r="M2659" s="25">
        <v>262399051868912</v>
      </c>
    </row>
    <row r="2660" spans="1:13" x14ac:dyDescent="0.25">
      <c r="A2660" s="25">
        <v>500797329531071</v>
      </c>
      <c r="I2660" s="25">
        <v>367311711542682</v>
      </c>
      <c r="M2660" s="25">
        <v>915829629964568</v>
      </c>
    </row>
    <row r="2661" spans="1:13" x14ac:dyDescent="0.25">
      <c r="A2661" s="25">
        <v>813657190048571</v>
      </c>
      <c r="I2661" s="25">
        <v>799126076387373</v>
      </c>
      <c r="M2661" s="25">
        <v>105823797346362</v>
      </c>
    </row>
    <row r="2662" spans="1:13" x14ac:dyDescent="0.25">
      <c r="A2662" s="25">
        <v>641417221077610</v>
      </c>
      <c r="I2662" s="25">
        <v>939962631391224</v>
      </c>
      <c r="M2662" s="25">
        <v>975525329638539</v>
      </c>
    </row>
    <row r="2663" spans="1:13" x14ac:dyDescent="0.25">
      <c r="A2663" s="25">
        <v>121321903425771</v>
      </c>
      <c r="I2663" s="25">
        <v>291604015977517</v>
      </c>
      <c r="M2663" s="25">
        <v>661622215244088</v>
      </c>
    </row>
    <row r="2664" spans="1:13" x14ac:dyDescent="0.25">
      <c r="A2664" s="25">
        <v>740991927499163</v>
      </c>
      <c r="I2664" s="25">
        <v>487153796542902</v>
      </c>
      <c r="M2664" s="25">
        <v>141740509040017</v>
      </c>
    </row>
    <row r="2665" spans="1:13" x14ac:dyDescent="0.25">
      <c r="A2665" s="25">
        <v>803605961381640</v>
      </c>
      <c r="I2665" s="25">
        <v>174284588863794</v>
      </c>
      <c r="M2665" s="25">
        <v>968006428834945</v>
      </c>
    </row>
    <row r="2666" spans="1:13" x14ac:dyDescent="0.25">
      <c r="A2666" s="25">
        <v>354048656957265</v>
      </c>
      <c r="I2666" s="25">
        <v>507999482722335</v>
      </c>
      <c r="M2666" s="25">
        <v>525169906794681</v>
      </c>
    </row>
    <row r="2667" spans="1:13" x14ac:dyDescent="0.25">
      <c r="A2667" s="25">
        <v>798583820291478</v>
      </c>
      <c r="I2667" s="25">
        <v>106299679489909</v>
      </c>
      <c r="M2667" s="25">
        <v>614990283436550</v>
      </c>
    </row>
    <row r="2668" spans="1:13" x14ac:dyDescent="0.25">
      <c r="A2668" s="25">
        <v>950804920702927</v>
      </c>
      <c r="I2668" s="25">
        <v>604052463470631</v>
      </c>
      <c r="M2668" s="25">
        <v>397543736503989</v>
      </c>
    </row>
    <row r="2669" spans="1:13" x14ac:dyDescent="0.25">
      <c r="A2669" s="25">
        <v>103718887083617</v>
      </c>
      <c r="I2669" s="25">
        <v>446032952354512</v>
      </c>
      <c r="M2669" s="25">
        <v>239846458286454</v>
      </c>
    </row>
    <row r="2670" spans="1:13" x14ac:dyDescent="0.25">
      <c r="A2670" s="25">
        <v>491855867184494</v>
      </c>
      <c r="I2670" s="25">
        <v>940403249836784</v>
      </c>
      <c r="M2670" s="25">
        <v>368823550478887</v>
      </c>
    </row>
    <row r="2671" spans="1:13" x14ac:dyDescent="0.25">
      <c r="A2671" s="25">
        <v>290532192010932</v>
      </c>
      <c r="I2671" s="25">
        <v>995071259956483</v>
      </c>
      <c r="M2671" s="25">
        <v>214732868757220</v>
      </c>
    </row>
    <row r="2672" spans="1:13" x14ac:dyDescent="0.25">
      <c r="A2672" s="25">
        <v>381122690288047</v>
      </c>
      <c r="I2672" s="25">
        <v>921531291655736</v>
      </c>
      <c r="M2672" s="25">
        <v>711662739485932</v>
      </c>
    </row>
    <row r="2673" spans="1:13" x14ac:dyDescent="0.25">
      <c r="A2673" s="25">
        <v>516828578366242</v>
      </c>
      <c r="I2673" s="25">
        <v>575172737048616</v>
      </c>
      <c r="M2673" s="25">
        <v>162294207624131</v>
      </c>
    </row>
    <row r="2674" spans="1:13" x14ac:dyDescent="0.25">
      <c r="A2674" s="25">
        <v>432888454628900</v>
      </c>
      <c r="I2674" s="25">
        <v>775991707975507</v>
      </c>
      <c r="M2674" s="25">
        <v>671318704955457</v>
      </c>
    </row>
    <row r="2675" spans="1:13" x14ac:dyDescent="0.25">
      <c r="A2675" s="25">
        <v>995360137997663</v>
      </c>
      <c r="I2675" s="25">
        <v>571074809783629</v>
      </c>
      <c r="M2675" s="25">
        <v>965330854025389</v>
      </c>
    </row>
    <row r="2676" spans="1:13" x14ac:dyDescent="0.25">
      <c r="A2676" s="25">
        <v>246503778928898</v>
      </c>
      <c r="I2676" s="25">
        <v>384541875725317</v>
      </c>
      <c r="M2676" s="25">
        <v>746072377059673</v>
      </c>
    </row>
    <row r="2677" spans="1:13" x14ac:dyDescent="0.25">
      <c r="A2677" s="25">
        <v>328275404607110</v>
      </c>
      <c r="I2677" s="25">
        <v>391084994142809</v>
      </c>
      <c r="M2677" s="25">
        <v>402605817041953</v>
      </c>
    </row>
    <row r="2678" spans="1:13" x14ac:dyDescent="0.25">
      <c r="A2678" s="25">
        <v>994677133714429</v>
      </c>
      <c r="I2678" s="25">
        <v>751588264419645</v>
      </c>
      <c r="M2678" s="25">
        <v>310765772105904</v>
      </c>
    </row>
    <row r="2679" spans="1:13" x14ac:dyDescent="0.25">
      <c r="A2679" s="25">
        <v>760955711664919</v>
      </c>
      <c r="I2679" s="25">
        <v>419156716688813</v>
      </c>
      <c r="M2679" s="25">
        <v>722357117937974</v>
      </c>
    </row>
    <row r="2680" spans="1:13" x14ac:dyDescent="0.25">
      <c r="A2680" s="25">
        <v>496147445835507</v>
      </c>
      <c r="I2680" s="25">
        <v>868406712059176</v>
      </c>
      <c r="M2680" s="25">
        <v>158377195571125</v>
      </c>
    </row>
    <row r="2681" spans="1:13" x14ac:dyDescent="0.25">
      <c r="A2681" s="25">
        <v>192475555792266</v>
      </c>
      <c r="I2681" s="25">
        <v>184317153288508</v>
      </c>
      <c r="M2681" s="25">
        <v>735098166242774</v>
      </c>
    </row>
    <row r="2682" spans="1:13" x14ac:dyDescent="0.25">
      <c r="A2682" s="25">
        <v>584770559997824</v>
      </c>
      <c r="I2682" s="25">
        <v>655328848494738</v>
      </c>
      <c r="M2682" s="25">
        <v>215390946751280</v>
      </c>
    </row>
    <row r="2683" spans="1:13" x14ac:dyDescent="0.25">
      <c r="A2683" s="25">
        <v>538128228932092</v>
      </c>
      <c r="I2683" s="25">
        <v>814717468292836</v>
      </c>
      <c r="M2683" s="25">
        <v>634671070908077</v>
      </c>
    </row>
    <row r="2684" spans="1:13" x14ac:dyDescent="0.25">
      <c r="A2684" s="25">
        <v>571779337925597</v>
      </c>
      <c r="I2684" s="25">
        <v>616645941812722</v>
      </c>
      <c r="M2684" s="25">
        <v>533862354869784</v>
      </c>
    </row>
    <row r="2685" spans="1:13" x14ac:dyDescent="0.25">
      <c r="A2685" s="25">
        <v>280158908534045</v>
      </c>
      <c r="I2685" s="25">
        <v>371266151817104</v>
      </c>
      <c r="M2685" s="25">
        <v>482786539652125</v>
      </c>
    </row>
    <row r="2686" spans="1:13" x14ac:dyDescent="0.25">
      <c r="A2686" s="25">
        <v>558719754147377</v>
      </c>
      <c r="I2686" s="25">
        <v>590148549840125</v>
      </c>
      <c r="M2686" s="25">
        <v>996576293924657</v>
      </c>
    </row>
    <row r="2687" spans="1:13" x14ac:dyDescent="0.25">
      <c r="A2687" s="25">
        <v>355685809184529</v>
      </c>
      <c r="I2687" s="25">
        <v>573575644061764</v>
      </c>
      <c r="M2687" s="25">
        <v>482617448414877</v>
      </c>
    </row>
    <row r="2688" spans="1:13" x14ac:dyDescent="0.25">
      <c r="A2688" s="25">
        <v>317409073998534</v>
      </c>
      <c r="I2688" s="25">
        <v>318894962151649</v>
      </c>
      <c r="M2688" s="25">
        <v>849634482971620</v>
      </c>
    </row>
    <row r="2689" spans="1:13" x14ac:dyDescent="0.25">
      <c r="A2689" s="25">
        <v>734405946012921</v>
      </c>
      <c r="I2689" s="25">
        <v>377841641072751</v>
      </c>
      <c r="M2689" s="25">
        <v>133668584022798</v>
      </c>
    </row>
    <row r="2690" spans="1:13" x14ac:dyDescent="0.25">
      <c r="A2690" s="25">
        <v>615588531245086</v>
      </c>
      <c r="I2690" s="25">
        <v>509485155182475</v>
      </c>
      <c r="M2690" s="25">
        <v>931591578909517</v>
      </c>
    </row>
    <row r="2691" spans="1:13" x14ac:dyDescent="0.25">
      <c r="A2691" s="25">
        <v>858236354429730</v>
      </c>
      <c r="I2691" s="25">
        <v>419502130699958</v>
      </c>
      <c r="M2691" s="25">
        <v>549475695566147</v>
      </c>
    </row>
    <row r="2692" spans="1:13" x14ac:dyDescent="0.25">
      <c r="A2692" s="25">
        <v>460054232641568</v>
      </c>
      <c r="I2692" s="25">
        <v>744897442827670</v>
      </c>
      <c r="M2692" s="25">
        <v>911937024263976</v>
      </c>
    </row>
    <row r="2693" spans="1:13" x14ac:dyDescent="0.25">
      <c r="A2693" s="25">
        <v>630770936871679</v>
      </c>
      <c r="I2693" s="25">
        <v>983808775042435</v>
      </c>
      <c r="M2693" s="25">
        <v>380545125315701</v>
      </c>
    </row>
    <row r="2694" spans="1:13" x14ac:dyDescent="0.25">
      <c r="A2694" s="25">
        <v>133742023926055</v>
      </c>
      <c r="I2694" s="25">
        <v>409816596732775</v>
      </c>
      <c r="M2694" s="25">
        <v>180405163353516</v>
      </c>
    </row>
    <row r="2695" spans="1:13" x14ac:dyDescent="0.25">
      <c r="A2695" s="25">
        <v>917309573664738</v>
      </c>
      <c r="I2695" s="25">
        <v>472569940620355</v>
      </c>
      <c r="M2695" s="25">
        <v>428455611924520</v>
      </c>
    </row>
    <row r="2696" spans="1:13" x14ac:dyDescent="0.25">
      <c r="A2696" s="25">
        <v>534552689078648</v>
      </c>
      <c r="I2696" s="25">
        <v>136796182843450</v>
      </c>
      <c r="M2696" s="25">
        <v>354801403331314</v>
      </c>
    </row>
    <row r="2697" spans="1:13" x14ac:dyDescent="0.25">
      <c r="A2697" s="25">
        <v>195363484892899</v>
      </c>
      <c r="I2697" s="25">
        <v>928679707683221</v>
      </c>
      <c r="M2697" s="25">
        <v>143725334361262</v>
      </c>
    </row>
    <row r="2698" spans="1:13" x14ac:dyDescent="0.25">
      <c r="A2698" s="25">
        <v>607784591665493</v>
      </c>
      <c r="I2698" s="25">
        <v>285977406487557</v>
      </c>
      <c r="M2698" s="25">
        <v>987060844510840</v>
      </c>
    </row>
    <row r="2699" spans="1:13" x14ac:dyDescent="0.25">
      <c r="A2699" s="25">
        <v>512084146266922</v>
      </c>
      <c r="I2699" s="25">
        <v>257288134169343</v>
      </c>
      <c r="M2699" s="25">
        <v>719930471813032</v>
      </c>
    </row>
    <row r="2700" spans="1:13" x14ac:dyDescent="0.25">
      <c r="A2700" s="25">
        <v>273624525282657</v>
      </c>
      <c r="I2700" s="25">
        <v>351396162819277</v>
      </c>
      <c r="M2700" s="25">
        <v>764951968584009</v>
      </c>
    </row>
    <row r="2701" spans="1:13" x14ac:dyDescent="0.25">
      <c r="A2701" s="25">
        <v>190904712561942</v>
      </c>
      <c r="I2701" s="25">
        <v>741417585168755</v>
      </c>
      <c r="M2701" s="25">
        <v>187784223767635</v>
      </c>
    </row>
    <row r="2702" spans="1:13" x14ac:dyDescent="0.25">
      <c r="A2702" s="25">
        <v>911818463221973</v>
      </c>
      <c r="I2702" s="25">
        <v>190313859949877</v>
      </c>
      <c r="M2702" s="25">
        <v>100992529093447</v>
      </c>
    </row>
    <row r="2703" spans="1:13" x14ac:dyDescent="0.25">
      <c r="A2703" s="25">
        <v>817083115132998</v>
      </c>
      <c r="I2703" s="25">
        <v>595742767032497</v>
      </c>
      <c r="M2703" s="25">
        <v>599668065220693</v>
      </c>
    </row>
    <row r="2704" spans="1:13" x14ac:dyDescent="0.25">
      <c r="A2704" s="25">
        <v>325854303291209</v>
      </c>
      <c r="I2704" s="25">
        <v>839644425294111</v>
      </c>
      <c r="M2704" s="25">
        <v>918135975255253</v>
      </c>
    </row>
    <row r="2705" spans="1:13" x14ac:dyDescent="0.25">
      <c r="A2705" s="25">
        <v>336279883223673</v>
      </c>
      <c r="I2705" s="25">
        <v>367093078950001</v>
      </c>
      <c r="M2705" s="25">
        <v>130036195821938</v>
      </c>
    </row>
    <row r="2706" spans="1:13" x14ac:dyDescent="0.25">
      <c r="A2706" s="25">
        <v>702956294789263</v>
      </c>
      <c r="I2706" s="25">
        <v>559214691992066</v>
      </c>
      <c r="M2706" s="25">
        <v>696066801466940</v>
      </c>
    </row>
    <row r="2707" spans="1:13" x14ac:dyDescent="0.25">
      <c r="A2707" s="25">
        <v>848177766238294</v>
      </c>
      <c r="I2707" s="25">
        <v>885296502121947</v>
      </c>
      <c r="M2707" s="25">
        <v>271992129955679</v>
      </c>
    </row>
    <row r="2708" spans="1:13" x14ac:dyDescent="0.25">
      <c r="A2708" s="25">
        <v>651429575272812</v>
      </c>
      <c r="I2708" s="25">
        <v>403767372631829</v>
      </c>
      <c r="M2708" s="25">
        <v>164068527677541</v>
      </c>
    </row>
    <row r="2709" spans="1:13" x14ac:dyDescent="0.25">
      <c r="A2709" s="25">
        <v>970675209693284</v>
      </c>
      <c r="I2709" s="25">
        <v>230746381662165</v>
      </c>
      <c r="M2709" s="25">
        <v>502454256958826</v>
      </c>
    </row>
    <row r="2710" spans="1:13" x14ac:dyDescent="0.25">
      <c r="A2710" s="25">
        <v>361750845304306</v>
      </c>
      <c r="I2710" s="25">
        <v>754981272875807</v>
      </c>
      <c r="M2710" s="25">
        <v>388095470762920</v>
      </c>
    </row>
    <row r="2711" spans="1:13" x14ac:dyDescent="0.25">
      <c r="A2711" s="25">
        <v>421362829712675</v>
      </c>
      <c r="I2711" s="25">
        <v>933265645273178</v>
      </c>
      <c r="M2711" s="25">
        <v>352111515546169</v>
      </c>
    </row>
    <row r="2712" spans="1:13" x14ac:dyDescent="0.25">
      <c r="A2712" s="25">
        <v>993188547091835</v>
      </c>
      <c r="I2712" s="25">
        <v>762421556162204</v>
      </c>
      <c r="M2712" s="25">
        <v>264504628368412</v>
      </c>
    </row>
    <row r="2713" spans="1:13" x14ac:dyDescent="0.25">
      <c r="A2713" s="25">
        <v>226769726619589</v>
      </c>
      <c r="I2713" s="25">
        <v>377191758485488</v>
      </c>
      <c r="M2713" s="25">
        <v>473188544208527</v>
      </c>
    </row>
    <row r="2714" spans="1:13" x14ac:dyDescent="0.25">
      <c r="A2714" s="25">
        <v>268706876863427</v>
      </c>
      <c r="I2714" s="25">
        <v>798472932829987</v>
      </c>
      <c r="M2714" s="25">
        <v>921106524173677</v>
      </c>
    </row>
    <row r="2715" spans="1:13" x14ac:dyDescent="0.25">
      <c r="A2715" s="25">
        <v>976003535103949</v>
      </c>
      <c r="I2715" s="25">
        <v>599781654038492</v>
      </c>
      <c r="M2715" s="25">
        <v>946795660092011</v>
      </c>
    </row>
    <row r="2716" spans="1:13" x14ac:dyDescent="0.25">
      <c r="A2716" s="25">
        <v>915889696028589</v>
      </c>
      <c r="I2716" s="25">
        <v>842578877594809</v>
      </c>
      <c r="M2716" s="25">
        <v>404561460670152</v>
      </c>
    </row>
    <row r="2717" spans="1:13" x14ac:dyDescent="0.25">
      <c r="A2717" s="25">
        <v>808018265538740</v>
      </c>
      <c r="I2717" s="25">
        <v>480419819098766</v>
      </c>
      <c r="M2717" s="25">
        <v>200394709580700</v>
      </c>
    </row>
    <row r="2718" spans="1:13" x14ac:dyDescent="0.25">
      <c r="A2718" s="25">
        <v>682129868817912</v>
      </c>
      <c r="I2718" s="25">
        <v>883887108289866</v>
      </c>
      <c r="M2718" s="25">
        <v>949629172522164</v>
      </c>
    </row>
    <row r="2719" spans="1:13" x14ac:dyDescent="0.25">
      <c r="A2719" s="25">
        <v>430094614673504</v>
      </c>
      <c r="I2719" s="25">
        <v>334574588930106</v>
      </c>
      <c r="M2719" s="25">
        <v>313502397891160</v>
      </c>
    </row>
    <row r="2720" spans="1:13" x14ac:dyDescent="0.25">
      <c r="A2720" s="25">
        <v>144130416768636</v>
      </c>
      <c r="I2720" s="25">
        <v>820318640641762</v>
      </c>
      <c r="M2720" s="25">
        <v>880822674181437</v>
      </c>
    </row>
    <row r="2721" spans="1:13" x14ac:dyDescent="0.25">
      <c r="A2721" s="25">
        <v>623322846255545</v>
      </c>
      <c r="I2721" s="25">
        <v>879363896072610</v>
      </c>
      <c r="M2721" s="25">
        <v>131790621166948</v>
      </c>
    </row>
    <row r="2722" spans="1:13" x14ac:dyDescent="0.25">
      <c r="A2722" s="25">
        <v>681905146064669</v>
      </c>
      <c r="I2722" s="25">
        <v>923328744030919</v>
      </c>
      <c r="M2722" s="25">
        <v>612276206825242</v>
      </c>
    </row>
    <row r="2723" spans="1:13" x14ac:dyDescent="0.25">
      <c r="A2723" s="25">
        <v>135770053005974</v>
      </c>
      <c r="I2723" s="25">
        <v>767737070691930</v>
      </c>
      <c r="M2723" s="25">
        <v>976777941778408</v>
      </c>
    </row>
    <row r="2724" spans="1:13" x14ac:dyDescent="0.25">
      <c r="A2724" s="25">
        <v>719137952545915</v>
      </c>
      <c r="I2724" s="25">
        <v>367194391519451</v>
      </c>
      <c r="M2724" s="25">
        <v>802336802945129</v>
      </c>
    </row>
    <row r="2725" spans="1:13" x14ac:dyDescent="0.25">
      <c r="A2725" s="25">
        <v>981328953992852</v>
      </c>
      <c r="I2725" s="25">
        <v>317275051519308</v>
      </c>
      <c r="M2725" s="25">
        <v>972062027062782</v>
      </c>
    </row>
    <row r="2726" spans="1:13" x14ac:dyDescent="0.25">
      <c r="A2726" s="25">
        <v>975693879791216</v>
      </c>
      <c r="I2726" s="25">
        <v>920643855630269</v>
      </c>
      <c r="M2726" s="25">
        <v>622935306003636</v>
      </c>
    </row>
    <row r="2727" spans="1:13" x14ac:dyDescent="0.25">
      <c r="A2727" s="25">
        <v>420716806864540</v>
      </c>
      <c r="I2727" s="25">
        <v>468958528056023</v>
      </c>
      <c r="M2727" s="25">
        <v>464761278938404</v>
      </c>
    </row>
    <row r="2728" spans="1:13" x14ac:dyDescent="0.25">
      <c r="A2728" s="25">
        <v>144942256677593</v>
      </c>
      <c r="I2728" s="25">
        <v>329252819844006</v>
      </c>
      <c r="M2728" s="25">
        <v>941132015271982</v>
      </c>
    </row>
    <row r="2729" spans="1:13" x14ac:dyDescent="0.25">
      <c r="A2729" s="25">
        <v>553859211041191</v>
      </c>
      <c r="I2729" s="25">
        <v>983415515164098</v>
      </c>
      <c r="M2729" s="25">
        <v>864589655772104</v>
      </c>
    </row>
    <row r="2730" spans="1:13" x14ac:dyDescent="0.25">
      <c r="A2730" s="25">
        <v>850400839164462</v>
      </c>
      <c r="I2730" s="25">
        <v>959157926677910</v>
      </c>
      <c r="M2730" s="25">
        <v>571703804392657</v>
      </c>
    </row>
    <row r="2731" spans="1:13" x14ac:dyDescent="0.25">
      <c r="A2731" s="25">
        <v>551512000075274</v>
      </c>
      <c r="I2731" s="25">
        <v>827691581225318</v>
      </c>
      <c r="M2731" s="25">
        <v>279632695626846</v>
      </c>
    </row>
    <row r="2732" spans="1:13" x14ac:dyDescent="0.25">
      <c r="A2732" s="25">
        <v>996241804780635</v>
      </c>
      <c r="I2732" s="25">
        <v>162746187556243</v>
      </c>
      <c r="M2732" s="25">
        <v>501494151843455</v>
      </c>
    </row>
    <row r="2733" spans="1:13" x14ac:dyDescent="0.25">
      <c r="A2733" s="25">
        <v>491555581026853</v>
      </c>
      <c r="I2733" s="25">
        <v>554133430785393</v>
      </c>
      <c r="M2733" s="25">
        <v>282483964776233</v>
      </c>
    </row>
    <row r="2734" spans="1:13" x14ac:dyDescent="0.25">
      <c r="A2734" s="25">
        <v>159457352289570</v>
      </c>
      <c r="I2734" s="25">
        <v>471611304716304</v>
      </c>
      <c r="M2734" s="25">
        <v>360848424695465</v>
      </c>
    </row>
    <row r="2735" spans="1:13" x14ac:dyDescent="0.25">
      <c r="A2735" s="25">
        <v>875125756030241</v>
      </c>
      <c r="I2735" s="25">
        <v>387707057227398</v>
      </c>
      <c r="M2735" s="25">
        <v>111719771708091</v>
      </c>
    </row>
    <row r="2736" spans="1:13" x14ac:dyDescent="0.25">
      <c r="A2736" s="25">
        <v>392069108863636</v>
      </c>
      <c r="I2736" s="25">
        <v>495511066578532</v>
      </c>
      <c r="M2736" s="25">
        <v>876514299431381</v>
      </c>
    </row>
    <row r="2737" spans="1:13" x14ac:dyDescent="0.25">
      <c r="A2737" s="25">
        <v>541035811424823</v>
      </c>
      <c r="I2737" s="25">
        <v>772581713688346</v>
      </c>
      <c r="M2737" s="25">
        <v>428360155330059</v>
      </c>
    </row>
    <row r="2738" spans="1:13" x14ac:dyDescent="0.25">
      <c r="A2738" s="25">
        <v>420132309438271</v>
      </c>
      <c r="I2738" s="25">
        <v>161517672335409</v>
      </c>
      <c r="M2738" s="25">
        <v>256466037013858</v>
      </c>
    </row>
    <row r="2739" spans="1:13" x14ac:dyDescent="0.25">
      <c r="A2739" s="25">
        <v>112697657393137</v>
      </c>
      <c r="I2739" s="25">
        <v>736739116952947</v>
      </c>
      <c r="M2739" s="25">
        <v>535604682224097</v>
      </c>
    </row>
    <row r="2740" spans="1:13" x14ac:dyDescent="0.25">
      <c r="A2740" s="25">
        <v>350202744821407</v>
      </c>
      <c r="I2740" s="25">
        <v>586417758733933</v>
      </c>
      <c r="M2740" s="25">
        <v>566599966695640</v>
      </c>
    </row>
    <row r="2741" spans="1:13" x14ac:dyDescent="0.25">
      <c r="A2741" s="25">
        <v>979577743507183</v>
      </c>
      <c r="I2741" s="25">
        <v>463731947210971</v>
      </c>
      <c r="M2741" s="25">
        <v>625949947834696</v>
      </c>
    </row>
    <row r="2742" spans="1:13" x14ac:dyDescent="0.25">
      <c r="A2742" s="25">
        <v>983615543240258</v>
      </c>
      <c r="I2742" s="25">
        <v>118025703128178</v>
      </c>
      <c r="M2742" s="25">
        <v>270735325536867</v>
      </c>
    </row>
    <row r="2743" spans="1:13" x14ac:dyDescent="0.25">
      <c r="A2743" s="25">
        <v>794154362373677</v>
      </c>
      <c r="I2743" s="25">
        <v>900404791649824</v>
      </c>
      <c r="M2743" s="25">
        <v>772415697192582</v>
      </c>
    </row>
    <row r="2744" spans="1:13" x14ac:dyDescent="0.25">
      <c r="A2744" s="25">
        <v>552268997349829</v>
      </c>
      <c r="I2744" s="25">
        <v>706378368634438</v>
      </c>
      <c r="M2744" s="25">
        <v>461484732993733</v>
      </c>
    </row>
    <row r="2745" spans="1:13" x14ac:dyDescent="0.25">
      <c r="A2745" s="25">
        <v>933670130290809</v>
      </c>
      <c r="I2745" s="25">
        <v>571384620940377</v>
      </c>
      <c r="M2745" s="25">
        <v>864710197948847</v>
      </c>
    </row>
    <row r="2746" spans="1:13" x14ac:dyDescent="0.25">
      <c r="A2746" s="25">
        <v>812330695092506</v>
      </c>
      <c r="I2746" s="25">
        <v>365514112787909</v>
      </c>
      <c r="M2746" s="25">
        <v>539309226465408</v>
      </c>
    </row>
    <row r="2747" spans="1:13" x14ac:dyDescent="0.25">
      <c r="A2747" s="25">
        <v>301293786171058</v>
      </c>
      <c r="I2747" s="25">
        <v>192333789354216</v>
      </c>
      <c r="M2747" s="25">
        <v>164631988373500</v>
      </c>
    </row>
    <row r="2748" spans="1:13" x14ac:dyDescent="0.25">
      <c r="A2748" s="25">
        <v>351990851764387</v>
      </c>
      <c r="I2748" s="25">
        <v>249152470140968</v>
      </c>
      <c r="M2748" s="25">
        <v>323574144539115</v>
      </c>
    </row>
    <row r="2749" spans="1:13" x14ac:dyDescent="0.25">
      <c r="A2749" s="25">
        <v>587719935654281</v>
      </c>
      <c r="I2749" s="25">
        <v>684048123519767</v>
      </c>
      <c r="M2749" s="25">
        <v>484565190299850</v>
      </c>
    </row>
    <row r="2750" spans="1:13" x14ac:dyDescent="0.25">
      <c r="A2750" s="25">
        <v>922087579807141</v>
      </c>
      <c r="I2750" s="25">
        <v>892562855358046</v>
      </c>
      <c r="M2750" s="25">
        <v>596038555812196</v>
      </c>
    </row>
    <row r="2751" spans="1:13" x14ac:dyDescent="0.25">
      <c r="A2751" s="25">
        <v>671830641589683</v>
      </c>
      <c r="I2751" s="25">
        <v>240164931873803</v>
      </c>
      <c r="M2751" s="25">
        <v>681441113334943</v>
      </c>
    </row>
    <row r="2752" spans="1:13" x14ac:dyDescent="0.25">
      <c r="A2752" s="25">
        <v>774545630510702</v>
      </c>
      <c r="I2752" s="25">
        <v>648467451210522</v>
      </c>
      <c r="M2752" s="25">
        <v>208870629858595</v>
      </c>
    </row>
    <row r="2753" spans="1:13" x14ac:dyDescent="0.25">
      <c r="A2753" s="25">
        <v>485414889832954</v>
      </c>
      <c r="I2753" s="25">
        <v>740535281317609</v>
      </c>
      <c r="M2753" s="25">
        <v>772419892287140</v>
      </c>
    </row>
    <row r="2754" spans="1:13" x14ac:dyDescent="0.25">
      <c r="A2754" s="25">
        <v>855205643549216</v>
      </c>
      <c r="I2754" s="25">
        <v>410308427075172</v>
      </c>
      <c r="M2754" s="25">
        <v>388443850823284</v>
      </c>
    </row>
    <row r="2755" spans="1:13" x14ac:dyDescent="0.25">
      <c r="A2755" s="25">
        <v>904177874181043</v>
      </c>
      <c r="I2755" s="25">
        <v>303234185449715</v>
      </c>
      <c r="M2755" s="25">
        <v>417355640812658</v>
      </c>
    </row>
    <row r="2756" spans="1:13" x14ac:dyDescent="0.25">
      <c r="A2756" s="25">
        <v>288915049072993</v>
      </c>
      <c r="I2756" s="25">
        <v>631952853966201</v>
      </c>
      <c r="M2756" s="25">
        <v>962148045255173</v>
      </c>
    </row>
    <row r="2757" spans="1:13" x14ac:dyDescent="0.25">
      <c r="A2757" s="25">
        <v>978440029885525</v>
      </c>
      <c r="I2757" s="25">
        <v>226707749224417</v>
      </c>
      <c r="M2757" s="25">
        <v>393926871879071</v>
      </c>
    </row>
    <row r="2758" spans="1:13" x14ac:dyDescent="0.25">
      <c r="A2758" s="25">
        <v>333366229789948</v>
      </c>
      <c r="I2758" s="25">
        <v>771884379978895</v>
      </c>
      <c r="M2758" s="25">
        <v>440435811139265</v>
      </c>
    </row>
    <row r="2759" spans="1:13" x14ac:dyDescent="0.25">
      <c r="A2759" s="25">
        <v>218142109675289</v>
      </c>
      <c r="I2759" s="25">
        <v>349413014046206</v>
      </c>
      <c r="M2759" s="25">
        <v>464543605116967</v>
      </c>
    </row>
    <row r="2760" spans="1:13" x14ac:dyDescent="0.25">
      <c r="A2760" s="25">
        <v>273081483587511</v>
      </c>
      <c r="I2760" s="25">
        <v>941693925390329</v>
      </c>
      <c r="M2760" s="25">
        <v>472211316142492</v>
      </c>
    </row>
    <row r="2761" spans="1:13" x14ac:dyDescent="0.25">
      <c r="A2761" s="25">
        <v>646051296045591</v>
      </c>
      <c r="I2761" s="25">
        <v>457453990960766</v>
      </c>
      <c r="M2761" s="25">
        <v>944665662756956</v>
      </c>
    </row>
    <row r="2762" spans="1:13" x14ac:dyDescent="0.25">
      <c r="A2762" s="25">
        <v>562058046062217</v>
      </c>
      <c r="I2762" s="25">
        <v>728213281570604</v>
      </c>
      <c r="M2762" s="25">
        <v>234977258273778</v>
      </c>
    </row>
    <row r="2763" spans="1:13" x14ac:dyDescent="0.25">
      <c r="A2763" s="25">
        <v>906946006132363</v>
      </c>
      <c r="I2763" s="25">
        <v>874038476929144</v>
      </c>
      <c r="M2763" s="25">
        <v>185303805335251</v>
      </c>
    </row>
    <row r="2764" spans="1:13" x14ac:dyDescent="0.25">
      <c r="A2764" s="25">
        <v>320272657568043</v>
      </c>
      <c r="I2764" s="25">
        <v>770906136464065</v>
      </c>
      <c r="M2764" s="25">
        <v>733230183191340</v>
      </c>
    </row>
    <row r="2765" spans="1:13" x14ac:dyDescent="0.25">
      <c r="A2765" s="25">
        <v>956801938375781</v>
      </c>
      <c r="I2765" s="25">
        <v>110237948268604</v>
      </c>
      <c r="M2765" s="25">
        <v>558507561376206</v>
      </c>
    </row>
    <row r="2766" spans="1:13" x14ac:dyDescent="0.25">
      <c r="A2766" s="25">
        <v>497145206637292</v>
      </c>
      <c r="I2766" s="25">
        <v>607723124656697</v>
      </c>
      <c r="M2766" s="25">
        <v>310881893808670</v>
      </c>
    </row>
    <row r="2767" spans="1:13" x14ac:dyDescent="0.25">
      <c r="A2767" s="25">
        <v>607096089008690</v>
      </c>
      <c r="I2767" s="25">
        <v>876207992719389</v>
      </c>
      <c r="M2767" s="25">
        <v>719239654873369</v>
      </c>
    </row>
    <row r="2768" spans="1:13" x14ac:dyDescent="0.25">
      <c r="A2768" s="25">
        <v>856412222839489</v>
      </c>
      <c r="I2768" s="25">
        <v>330122458241931</v>
      </c>
      <c r="M2768" s="25">
        <v>760199193935993</v>
      </c>
    </row>
    <row r="2769" spans="1:13" x14ac:dyDescent="0.25">
      <c r="A2769" s="25">
        <v>960493148138394</v>
      </c>
      <c r="I2769" s="25">
        <v>134117742180617</v>
      </c>
      <c r="M2769" s="25">
        <v>413917115733961</v>
      </c>
    </row>
    <row r="2770" spans="1:13" x14ac:dyDescent="0.25">
      <c r="A2770" s="25">
        <v>809710974006667</v>
      </c>
      <c r="I2770" s="25">
        <v>880912886623179</v>
      </c>
      <c r="M2770" s="25">
        <v>596602154596319</v>
      </c>
    </row>
    <row r="2771" spans="1:13" x14ac:dyDescent="0.25">
      <c r="A2771" s="25">
        <v>746941691547258</v>
      </c>
      <c r="I2771" s="25">
        <v>904568226016653</v>
      </c>
      <c r="M2771" s="25">
        <v>849854846028127</v>
      </c>
    </row>
    <row r="2772" spans="1:13" x14ac:dyDescent="0.25">
      <c r="A2772" s="25">
        <v>845273081806239</v>
      </c>
      <c r="I2772" s="25">
        <v>732538530622479</v>
      </c>
      <c r="M2772" s="25">
        <v>787242116393259</v>
      </c>
    </row>
    <row r="2773" spans="1:13" x14ac:dyDescent="0.25">
      <c r="A2773" s="25">
        <v>891915255188070</v>
      </c>
      <c r="I2773" s="25">
        <v>878125421141137</v>
      </c>
      <c r="M2773" s="25">
        <v>750741382084733</v>
      </c>
    </row>
    <row r="2774" spans="1:13" x14ac:dyDescent="0.25">
      <c r="A2774" s="25">
        <v>361642946726114</v>
      </c>
      <c r="I2774" s="25">
        <v>569937644386781</v>
      </c>
      <c r="M2774" s="25">
        <v>221553591916588</v>
      </c>
    </row>
    <row r="2775" spans="1:13" x14ac:dyDescent="0.25">
      <c r="A2775" s="25">
        <v>997132228118185</v>
      </c>
      <c r="I2775" s="25">
        <v>154135728893483</v>
      </c>
      <c r="M2775" s="25">
        <v>569062197250849</v>
      </c>
    </row>
    <row r="2776" spans="1:13" x14ac:dyDescent="0.25">
      <c r="A2776" s="25">
        <v>953158247212157</v>
      </c>
      <c r="I2776" s="25">
        <v>804217003814936</v>
      </c>
      <c r="M2776" s="25">
        <v>184181585183958</v>
      </c>
    </row>
    <row r="2777" spans="1:13" x14ac:dyDescent="0.25">
      <c r="A2777" s="25">
        <v>940771194299642</v>
      </c>
      <c r="I2777" s="25">
        <v>620271677061400</v>
      </c>
      <c r="M2777" s="25">
        <v>216649799411797</v>
      </c>
    </row>
    <row r="2778" spans="1:13" x14ac:dyDescent="0.25">
      <c r="A2778" s="25">
        <v>934373532088759</v>
      </c>
      <c r="I2778" s="25">
        <v>420994397496396</v>
      </c>
      <c r="M2778" s="25">
        <v>197487252295180</v>
      </c>
    </row>
    <row r="2779" spans="1:13" x14ac:dyDescent="0.25">
      <c r="A2779" s="25">
        <v>505270378228503</v>
      </c>
      <c r="I2779" s="25">
        <v>173637205054984</v>
      </c>
      <c r="M2779" s="25">
        <v>168041860353636</v>
      </c>
    </row>
    <row r="2780" spans="1:13" x14ac:dyDescent="0.25">
      <c r="A2780" s="25">
        <v>342256945955184</v>
      </c>
      <c r="I2780" s="25">
        <v>182278898322541</v>
      </c>
      <c r="M2780" s="25">
        <v>363148452713136</v>
      </c>
    </row>
    <row r="2781" spans="1:13" x14ac:dyDescent="0.25">
      <c r="A2781" s="25">
        <v>260141336562251</v>
      </c>
      <c r="I2781" s="25">
        <v>305793940435489</v>
      </c>
      <c r="M2781" s="25">
        <v>983809204172529</v>
      </c>
    </row>
    <row r="2782" spans="1:13" x14ac:dyDescent="0.25">
      <c r="A2782" s="25">
        <v>165169201697387</v>
      </c>
      <c r="I2782" s="25">
        <v>962332776255731</v>
      </c>
      <c r="M2782" s="25">
        <v>670967990533436</v>
      </c>
    </row>
    <row r="2783" spans="1:13" x14ac:dyDescent="0.25">
      <c r="A2783" s="25">
        <v>138840057651613</v>
      </c>
      <c r="I2783" s="25">
        <v>245885618657459</v>
      </c>
      <c r="M2783" s="25">
        <v>555681217797195</v>
      </c>
    </row>
    <row r="2784" spans="1:13" x14ac:dyDescent="0.25">
      <c r="A2784" s="25">
        <v>171162516324980</v>
      </c>
      <c r="I2784" s="25">
        <v>791324009616345</v>
      </c>
      <c r="M2784" s="25">
        <v>659831814799022</v>
      </c>
    </row>
    <row r="2785" spans="1:13" x14ac:dyDescent="0.25">
      <c r="A2785" s="25">
        <v>725005035309424</v>
      </c>
      <c r="I2785" s="25">
        <v>862028092966715</v>
      </c>
      <c r="M2785" s="25">
        <v>156821894858509</v>
      </c>
    </row>
    <row r="2786" spans="1:13" x14ac:dyDescent="0.25">
      <c r="A2786" s="25">
        <v>708775607074422</v>
      </c>
      <c r="I2786" s="25">
        <v>996407037997614</v>
      </c>
      <c r="M2786" s="25">
        <v>861306084866991</v>
      </c>
    </row>
    <row r="2787" spans="1:13" x14ac:dyDescent="0.25">
      <c r="A2787" s="25">
        <v>766364010680931</v>
      </c>
      <c r="I2787" s="25">
        <v>655046179132747</v>
      </c>
      <c r="M2787" s="25">
        <v>788890155545315</v>
      </c>
    </row>
    <row r="2788" spans="1:13" x14ac:dyDescent="0.25">
      <c r="A2788" s="25">
        <v>352173829641626</v>
      </c>
      <c r="I2788" s="25">
        <v>661917891456340</v>
      </c>
      <c r="M2788" s="25">
        <v>335303544812578</v>
      </c>
    </row>
    <row r="2789" spans="1:13" x14ac:dyDescent="0.25">
      <c r="A2789" s="25">
        <v>527649695372199</v>
      </c>
      <c r="I2789" s="25">
        <v>226495186433387</v>
      </c>
      <c r="M2789" s="25">
        <v>177597820302493</v>
      </c>
    </row>
    <row r="2790" spans="1:13" x14ac:dyDescent="0.25">
      <c r="A2790" s="25">
        <v>588588836039026</v>
      </c>
      <c r="I2790" s="25">
        <v>979252659533876</v>
      </c>
      <c r="M2790" s="25">
        <v>917548990678540</v>
      </c>
    </row>
    <row r="2791" spans="1:13" x14ac:dyDescent="0.25">
      <c r="A2791" s="25">
        <v>952431499768933</v>
      </c>
      <c r="I2791" s="25">
        <v>196589811549963</v>
      </c>
      <c r="M2791" s="25">
        <v>728407445318028</v>
      </c>
    </row>
    <row r="2792" spans="1:13" x14ac:dyDescent="0.25">
      <c r="A2792" s="25">
        <v>138055754599867</v>
      </c>
      <c r="I2792" s="25">
        <v>654854402926773</v>
      </c>
      <c r="M2792" s="25">
        <v>235904405987993</v>
      </c>
    </row>
    <row r="2793" spans="1:13" x14ac:dyDescent="0.25">
      <c r="A2793" s="25">
        <v>446817061982560</v>
      </c>
      <c r="I2793" s="25">
        <v>315071477929984</v>
      </c>
      <c r="M2793" s="25">
        <v>985297724167079</v>
      </c>
    </row>
    <row r="2794" spans="1:13" x14ac:dyDescent="0.25">
      <c r="A2794" s="25">
        <v>491047324699188</v>
      </c>
      <c r="I2794" s="25">
        <v>893695631431222</v>
      </c>
      <c r="M2794" s="25">
        <v>705816183845901</v>
      </c>
    </row>
    <row r="2795" spans="1:13" x14ac:dyDescent="0.25">
      <c r="A2795" s="25">
        <v>201641227173780</v>
      </c>
      <c r="I2795" s="25">
        <v>803658362716953</v>
      </c>
      <c r="M2795" s="25">
        <v>966530713137804</v>
      </c>
    </row>
    <row r="2796" spans="1:13" x14ac:dyDescent="0.25">
      <c r="A2796" s="25">
        <v>448375743840403</v>
      </c>
      <c r="I2796" s="25">
        <v>963262027837295</v>
      </c>
      <c r="M2796" s="25">
        <v>651856936425992</v>
      </c>
    </row>
    <row r="2797" spans="1:13" x14ac:dyDescent="0.25">
      <c r="A2797" s="25">
        <v>435680444184707</v>
      </c>
      <c r="I2797" s="25">
        <v>796714151619550</v>
      </c>
      <c r="M2797" s="25">
        <v>204826141364698</v>
      </c>
    </row>
    <row r="2798" spans="1:13" x14ac:dyDescent="0.25">
      <c r="A2798" s="25">
        <v>230395138585967</v>
      </c>
      <c r="I2798" s="25">
        <v>547172012339377</v>
      </c>
      <c r="M2798" s="25">
        <v>338856402808279</v>
      </c>
    </row>
    <row r="2799" spans="1:13" x14ac:dyDescent="0.25">
      <c r="A2799" s="25">
        <v>615564473433374</v>
      </c>
      <c r="I2799" s="25">
        <v>440452181031553</v>
      </c>
      <c r="M2799" s="25">
        <v>567183736897633</v>
      </c>
    </row>
    <row r="2800" spans="1:13" x14ac:dyDescent="0.25">
      <c r="A2800" s="25">
        <v>992756962764626</v>
      </c>
      <c r="I2800" s="25">
        <v>549267378684292</v>
      </c>
      <c r="M2800" s="25">
        <v>986085034024759</v>
      </c>
    </row>
    <row r="2801" spans="1:13" x14ac:dyDescent="0.25">
      <c r="A2801" s="25">
        <v>122203067938997</v>
      </c>
      <c r="I2801" s="25">
        <v>451783268971379</v>
      </c>
      <c r="M2801" s="25">
        <v>630264953127858</v>
      </c>
    </row>
    <row r="2802" spans="1:13" x14ac:dyDescent="0.25">
      <c r="A2802" s="25">
        <v>366386410768123</v>
      </c>
      <c r="I2802" s="25">
        <v>836764382641594</v>
      </c>
      <c r="M2802" s="25">
        <v>826515480869880</v>
      </c>
    </row>
    <row r="2803" spans="1:13" x14ac:dyDescent="0.25">
      <c r="A2803" s="25">
        <v>796789970939405</v>
      </c>
      <c r="I2803" s="25">
        <v>493078512512233</v>
      </c>
      <c r="M2803" s="25">
        <v>568471221752272</v>
      </c>
    </row>
    <row r="2804" spans="1:13" x14ac:dyDescent="0.25">
      <c r="A2804" s="25">
        <v>713887951975569</v>
      </c>
      <c r="I2804" s="25">
        <v>233395241549328</v>
      </c>
      <c r="M2804" s="25">
        <v>484649454880547</v>
      </c>
    </row>
    <row r="2805" spans="1:13" x14ac:dyDescent="0.25">
      <c r="A2805" s="25">
        <v>683768659608614</v>
      </c>
      <c r="I2805" s="25">
        <v>990053442322090</v>
      </c>
      <c r="M2805" s="25">
        <v>661372373148617</v>
      </c>
    </row>
    <row r="2806" spans="1:13" x14ac:dyDescent="0.25">
      <c r="A2806" s="25">
        <v>829336940138816</v>
      </c>
      <c r="I2806" s="25">
        <v>529116880635009</v>
      </c>
      <c r="M2806" s="25">
        <v>338574026846115</v>
      </c>
    </row>
    <row r="2807" spans="1:13" x14ac:dyDescent="0.25">
      <c r="A2807" s="25">
        <v>168384420205315</v>
      </c>
      <c r="I2807" s="25">
        <v>988746059721404</v>
      </c>
      <c r="M2807" s="25">
        <v>750970294746181</v>
      </c>
    </row>
    <row r="2808" spans="1:13" x14ac:dyDescent="0.25">
      <c r="A2808" s="25">
        <v>960752427785030</v>
      </c>
      <c r="I2808" s="25">
        <v>531801628083281</v>
      </c>
      <c r="M2808" s="25">
        <v>247627360943244</v>
      </c>
    </row>
    <row r="2809" spans="1:13" x14ac:dyDescent="0.25">
      <c r="A2809" s="25">
        <v>302766351068481</v>
      </c>
      <c r="I2809" s="25">
        <v>214049772720874</v>
      </c>
      <c r="M2809" s="25">
        <v>350579666571897</v>
      </c>
    </row>
    <row r="2810" spans="1:13" x14ac:dyDescent="0.25">
      <c r="A2810" s="25">
        <v>120767779758480</v>
      </c>
      <c r="I2810" s="25">
        <v>187198797358014</v>
      </c>
      <c r="M2810" s="25">
        <v>197124305079098</v>
      </c>
    </row>
    <row r="2811" spans="1:13" x14ac:dyDescent="0.25">
      <c r="A2811" s="25">
        <v>981274634435668</v>
      </c>
      <c r="I2811" s="25">
        <v>881585117674900</v>
      </c>
      <c r="M2811" s="25">
        <v>684589663271498</v>
      </c>
    </row>
    <row r="2812" spans="1:13" x14ac:dyDescent="0.25">
      <c r="A2812" s="25">
        <v>957064489134286</v>
      </c>
      <c r="I2812" s="25">
        <v>882562528782687</v>
      </c>
      <c r="M2812" s="25">
        <v>715367560103374</v>
      </c>
    </row>
    <row r="2813" spans="1:13" x14ac:dyDescent="0.25">
      <c r="A2813" s="25">
        <v>509763600552347</v>
      </c>
      <c r="I2813" s="25">
        <v>714364888046724</v>
      </c>
      <c r="M2813" s="25">
        <v>815623890060642</v>
      </c>
    </row>
    <row r="2814" spans="1:13" x14ac:dyDescent="0.25">
      <c r="A2814" s="25">
        <v>270077552349564</v>
      </c>
      <c r="I2814" s="25">
        <v>805072795430397</v>
      </c>
      <c r="M2814" s="25">
        <v>508599686849518</v>
      </c>
    </row>
    <row r="2815" spans="1:13" x14ac:dyDescent="0.25">
      <c r="A2815" s="25">
        <v>439107788197798</v>
      </c>
      <c r="I2815" s="25">
        <v>144873066588416</v>
      </c>
      <c r="M2815" s="25">
        <v>564706161818929</v>
      </c>
    </row>
    <row r="2816" spans="1:13" x14ac:dyDescent="0.25">
      <c r="A2816" s="25">
        <v>569903356174859</v>
      </c>
      <c r="I2816" s="25">
        <v>353214943666298</v>
      </c>
      <c r="M2816" s="25">
        <v>814097773731268</v>
      </c>
    </row>
    <row r="2817" spans="1:13" x14ac:dyDescent="0.25">
      <c r="A2817" s="25">
        <v>941998602190758</v>
      </c>
      <c r="I2817" s="25">
        <v>818919390191864</v>
      </c>
      <c r="M2817" s="25">
        <v>830277494427449</v>
      </c>
    </row>
    <row r="2818" spans="1:13" x14ac:dyDescent="0.25">
      <c r="A2818" s="25">
        <v>750646473561072</v>
      </c>
      <c r="I2818" s="25">
        <v>627749929328199</v>
      </c>
      <c r="M2818" s="25">
        <v>555318605644358</v>
      </c>
    </row>
    <row r="2819" spans="1:13" x14ac:dyDescent="0.25">
      <c r="A2819" s="25">
        <v>301751816186522</v>
      </c>
      <c r="I2819" s="25">
        <v>471436478358766</v>
      </c>
      <c r="M2819" s="25">
        <v>384859733665942</v>
      </c>
    </row>
    <row r="2820" spans="1:13" x14ac:dyDescent="0.25">
      <c r="A2820" s="25">
        <v>659461575542997</v>
      </c>
      <c r="I2820" s="25">
        <v>164779836798207</v>
      </c>
      <c r="M2820" s="25">
        <v>224868109355622</v>
      </c>
    </row>
    <row r="2821" spans="1:13" x14ac:dyDescent="0.25">
      <c r="A2821" s="25">
        <v>704707835763481</v>
      </c>
      <c r="I2821" s="25">
        <v>238923547998558</v>
      </c>
      <c r="M2821" s="25">
        <v>837292140557752</v>
      </c>
    </row>
    <row r="2822" spans="1:13" x14ac:dyDescent="0.25">
      <c r="A2822" s="25">
        <v>214415814478272</v>
      </c>
      <c r="I2822" s="25">
        <v>697111671471874</v>
      </c>
      <c r="M2822" s="25">
        <v>114838655037857</v>
      </c>
    </row>
    <row r="2823" spans="1:13" x14ac:dyDescent="0.25">
      <c r="A2823" s="25">
        <v>296917627950504</v>
      </c>
      <c r="I2823" s="25">
        <v>662753561696794</v>
      </c>
      <c r="M2823" s="25">
        <v>577362571106224</v>
      </c>
    </row>
    <row r="2824" spans="1:13" x14ac:dyDescent="0.25">
      <c r="A2824" s="25">
        <v>699710099759955</v>
      </c>
      <c r="I2824" s="25">
        <v>174325958180875</v>
      </c>
      <c r="M2824" s="25">
        <v>776710068063282</v>
      </c>
    </row>
    <row r="2825" spans="1:13" x14ac:dyDescent="0.25">
      <c r="A2825" s="25">
        <v>199041838512428</v>
      </c>
      <c r="I2825" s="25">
        <v>817116293039661</v>
      </c>
      <c r="M2825" s="25">
        <v>704513844671270</v>
      </c>
    </row>
    <row r="2826" spans="1:13" x14ac:dyDescent="0.25">
      <c r="A2826" s="25">
        <v>205051592069170</v>
      </c>
      <c r="I2826" s="25">
        <v>503428253749963</v>
      </c>
      <c r="M2826" s="25">
        <v>381709256636225</v>
      </c>
    </row>
    <row r="2827" spans="1:13" x14ac:dyDescent="0.25">
      <c r="A2827" s="25">
        <v>889982624575805</v>
      </c>
      <c r="I2827" s="25">
        <v>513354245164927</v>
      </c>
      <c r="M2827" s="25">
        <v>396402096554699</v>
      </c>
    </row>
    <row r="2828" spans="1:13" x14ac:dyDescent="0.25">
      <c r="A2828" s="25">
        <v>928593918943641</v>
      </c>
      <c r="I2828" s="25">
        <v>796133637273767</v>
      </c>
      <c r="M2828" s="25">
        <v>743864813327886</v>
      </c>
    </row>
    <row r="2829" spans="1:13" x14ac:dyDescent="0.25">
      <c r="A2829" s="25">
        <v>105833345168533</v>
      </c>
      <c r="I2829" s="25">
        <v>561081695488901</v>
      </c>
      <c r="M2829" s="25">
        <v>973973506108199</v>
      </c>
    </row>
    <row r="2830" spans="1:13" x14ac:dyDescent="0.25">
      <c r="A2830" s="25">
        <v>310900391285555</v>
      </c>
      <c r="I2830" s="25">
        <v>128992559274827</v>
      </c>
      <c r="M2830" s="25">
        <v>440480753710889</v>
      </c>
    </row>
    <row r="2831" spans="1:13" x14ac:dyDescent="0.25">
      <c r="A2831" s="25">
        <v>699652210097274</v>
      </c>
      <c r="I2831" s="25">
        <v>765386919718563</v>
      </c>
      <c r="M2831" s="25">
        <v>278651884600367</v>
      </c>
    </row>
    <row r="2832" spans="1:13" x14ac:dyDescent="0.25">
      <c r="A2832" s="25">
        <v>263054414135156</v>
      </c>
      <c r="I2832" s="25">
        <v>658986747284899</v>
      </c>
      <c r="M2832" s="25">
        <v>830792204825593</v>
      </c>
    </row>
    <row r="2833" spans="1:13" x14ac:dyDescent="0.25">
      <c r="A2833" s="25">
        <v>340892941615179</v>
      </c>
      <c r="I2833" s="25">
        <v>752852522162726</v>
      </c>
      <c r="M2833" s="25">
        <v>959547548124237</v>
      </c>
    </row>
    <row r="2834" spans="1:13" x14ac:dyDescent="0.25">
      <c r="A2834" s="25">
        <v>954191488218357</v>
      </c>
      <c r="I2834" s="25">
        <v>254242093029026</v>
      </c>
      <c r="M2834" s="25">
        <v>134447636677982</v>
      </c>
    </row>
    <row r="2835" spans="1:13" x14ac:dyDescent="0.25">
      <c r="A2835" s="25">
        <v>581624889093985</v>
      </c>
      <c r="I2835" s="25">
        <v>818784614242122</v>
      </c>
      <c r="M2835" s="25">
        <v>883864387901688</v>
      </c>
    </row>
    <row r="2836" spans="1:13" x14ac:dyDescent="0.25">
      <c r="A2836" s="25">
        <v>497108020771196</v>
      </c>
      <c r="I2836" s="25">
        <v>485599019843682</v>
      </c>
      <c r="M2836" s="25">
        <v>219106190805232</v>
      </c>
    </row>
    <row r="2837" spans="1:13" x14ac:dyDescent="0.25">
      <c r="A2837" s="25">
        <v>293674938267560</v>
      </c>
      <c r="I2837" s="25">
        <v>102797533132441</v>
      </c>
      <c r="M2837" s="25">
        <v>174287564724415</v>
      </c>
    </row>
    <row r="2838" spans="1:13" x14ac:dyDescent="0.25">
      <c r="A2838" s="25">
        <v>525795722170807</v>
      </c>
      <c r="I2838" s="25">
        <v>329056080843291</v>
      </c>
      <c r="M2838" s="25">
        <v>800502580725250</v>
      </c>
    </row>
    <row r="2839" spans="1:13" x14ac:dyDescent="0.25">
      <c r="A2839" s="25">
        <v>110273410676695</v>
      </c>
      <c r="I2839" s="25">
        <v>307125435348343</v>
      </c>
      <c r="M2839" s="25">
        <v>106515854856394</v>
      </c>
    </row>
    <row r="2840" spans="1:13" x14ac:dyDescent="0.25">
      <c r="A2840" s="25">
        <v>585697028703023</v>
      </c>
      <c r="I2840" s="25">
        <v>563995137476452</v>
      </c>
      <c r="M2840" s="25">
        <v>738249200022938</v>
      </c>
    </row>
    <row r="2841" spans="1:13" x14ac:dyDescent="0.25">
      <c r="A2841" s="25">
        <v>422721709244207</v>
      </c>
      <c r="I2841" s="25">
        <v>646596929349429</v>
      </c>
      <c r="M2841" s="25">
        <v>183318164220534</v>
      </c>
    </row>
    <row r="2842" spans="1:13" x14ac:dyDescent="0.25">
      <c r="A2842" s="25">
        <v>825310593758563</v>
      </c>
      <c r="I2842" s="25">
        <v>956778522896638</v>
      </c>
      <c r="M2842" s="25">
        <v>715822558023622</v>
      </c>
    </row>
    <row r="2843" spans="1:13" x14ac:dyDescent="0.25">
      <c r="A2843" s="25">
        <v>963724553057179</v>
      </c>
      <c r="I2843" s="25">
        <v>128444340598730</v>
      </c>
      <c r="M2843" s="25">
        <v>846044236906470</v>
      </c>
    </row>
    <row r="2844" spans="1:13" x14ac:dyDescent="0.25">
      <c r="A2844" s="25">
        <v>532923083592506</v>
      </c>
      <c r="I2844" s="25">
        <v>737834319388403</v>
      </c>
      <c r="M2844" s="25">
        <v>745630264771447</v>
      </c>
    </row>
    <row r="2845" spans="1:13" x14ac:dyDescent="0.25">
      <c r="A2845" s="25">
        <v>442907764173584</v>
      </c>
      <c r="I2845" s="25">
        <v>509326653494869</v>
      </c>
      <c r="M2845" s="25">
        <v>320246267866903</v>
      </c>
    </row>
    <row r="2846" spans="1:13" x14ac:dyDescent="0.25">
      <c r="A2846" s="25">
        <v>503073550344378</v>
      </c>
      <c r="I2846" s="25">
        <v>978489718953305</v>
      </c>
      <c r="M2846" s="25">
        <v>964979864630326</v>
      </c>
    </row>
    <row r="2847" spans="1:13" x14ac:dyDescent="0.25">
      <c r="A2847" s="25">
        <v>234474544503072</v>
      </c>
      <c r="I2847" s="25">
        <v>279761131646143</v>
      </c>
      <c r="M2847" s="25">
        <v>675708186850677</v>
      </c>
    </row>
    <row r="2848" spans="1:13" x14ac:dyDescent="0.25">
      <c r="A2848" s="25">
        <v>100884554970016</v>
      </c>
      <c r="I2848" s="25">
        <v>411714272261876</v>
      </c>
      <c r="M2848" s="25">
        <v>257809245281062</v>
      </c>
    </row>
    <row r="2849" spans="1:13" x14ac:dyDescent="0.25">
      <c r="A2849" s="25">
        <v>453331868694227</v>
      </c>
      <c r="I2849" s="25">
        <v>917814768636555</v>
      </c>
      <c r="M2849" s="25">
        <v>668530241530971</v>
      </c>
    </row>
    <row r="2850" spans="1:13" x14ac:dyDescent="0.25">
      <c r="A2850" s="25">
        <v>350800289070760</v>
      </c>
      <c r="I2850" s="25">
        <v>756784958128901</v>
      </c>
      <c r="M2850" s="25">
        <v>925529732198099</v>
      </c>
    </row>
    <row r="2851" spans="1:13" x14ac:dyDescent="0.25">
      <c r="A2851" s="25">
        <v>951746747905145</v>
      </c>
      <c r="I2851" s="25">
        <v>732708112282782</v>
      </c>
      <c r="M2851" s="25">
        <v>756052463879156</v>
      </c>
    </row>
    <row r="2852" spans="1:13" x14ac:dyDescent="0.25">
      <c r="A2852" s="25">
        <v>981168756942403</v>
      </c>
      <c r="I2852" s="25">
        <v>442667181130119</v>
      </c>
      <c r="M2852" s="25">
        <v>165724963297342</v>
      </c>
    </row>
    <row r="2853" spans="1:13" x14ac:dyDescent="0.25">
      <c r="A2853" s="25">
        <v>855724833068395</v>
      </c>
      <c r="I2853" s="25">
        <v>225859803369990</v>
      </c>
      <c r="M2853" s="25">
        <v>274493064823758</v>
      </c>
    </row>
    <row r="2854" spans="1:13" x14ac:dyDescent="0.25">
      <c r="A2854" s="25">
        <v>221365903932901</v>
      </c>
      <c r="I2854" s="25">
        <v>287779570630373</v>
      </c>
      <c r="M2854" s="25">
        <v>805501784805352</v>
      </c>
    </row>
    <row r="2855" spans="1:13" x14ac:dyDescent="0.25">
      <c r="A2855" s="25">
        <v>328622596545049</v>
      </c>
      <c r="I2855" s="25">
        <v>481163400014341</v>
      </c>
      <c r="M2855" s="25">
        <v>290235027825747</v>
      </c>
    </row>
    <row r="2856" spans="1:13" x14ac:dyDescent="0.25">
      <c r="A2856" s="25">
        <v>924410957992824</v>
      </c>
      <c r="I2856" s="25">
        <v>601827141299848</v>
      </c>
      <c r="M2856" s="25">
        <v>251329003715605</v>
      </c>
    </row>
    <row r="2857" spans="1:13" x14ac:dyDescent="0.25">
      <c r="A2857" s="25">
        <v>218872111194262</v>
      </c>
      <c r="I2857" s="25">
        <v>543807884198054</v>
      </c>
      <c r="M2857" s="25">
        <v>355203511334386</v>
      </c>
    </row>
    <row r="2858" spans="1:13" x14ac:dyDescent="0.25">
      <c r="A2858" s="25">
        <v>728052222036066</v>
      </c>
      <c r="I2858" s="25">
        <v>842762115680130</v>
      </c>
      <c r="M2858" s="25">
        <v>355045044564692</v>
      </c>
    </row>
    <row r="2859" spans="1:13" x14ac:dyDescent="0.25">
      <c r="A2859" s="25">
        <v>600632072667153</v>
      </c>
      <c r="I2859" s="25">
        <v>566283514650841</v>
      </c>
      <c r="M2859" s="25">
        <v>117469941496639</v>
      </c>
    </row>
    <row r="2860" spans="1:13" x14ac:dyDescent="0.25">
      <c r="A2860" s="25">
        <v>835507744635326</v>
      </c>
      <c r="I2860" s="25">
        <v>690491362864660</v>
      </c>
      <c r="M2860" s="25">
        <v>121569777500383</v>
      </c>
    </row>
    <row r="2861" spans="1:13" x14ac:dyDescent="0.25">
      <c r="A2861" s="25">
        <v>543854735840377</v>
      </c>
      <c r="I2861" s="25">
        <v>539559276284879</v>
      </c>
      <c r="M2861" s="25">
        <v>201526786770974</v>
      </c>
    </row>
    <row r="2862" spans="1:13" x14ac:dyDescent="0.25">
      <c r="A2862" s="25">
        <v>412519086761149</v>
      </c>
      <c r="I2862" s="25">
        <v>929564548066713</v>
      </c>
      <c r="M2862" s="25">
        <v>615645468213055</v>
      </c>
    </row>
    <row r="2863" spans="1:13" x14ac:dyDescent="0.25">
      <c r="A2863" s="25">
        <v>203728415050710</v>
      </c>
      <c r="I2863" s="25">
        <v>673935666338224</v>
      </c>
      <c r="M2863" s="25">
        <v>370945428394142</v>
      </c>
    </row>
    <row r="2864" spans="1:13" x14ac:dyDescent="0.25">
      <c r="A2864" s="25">
        <v>445019711216197</v>
      </c>
      <c r="I2864" s="25">
        <v>686813598589834</v>
      </c>
      <c r="M2864" s="25">
        <v>166660493622482</v>
      </c>
    </row>
    <row r="2865" spans="1:13" x14ac:dyDescent="0.25">
      <c r="A2865" s="25">
        <v>936116342586075</v>
      </c>
      <c r="I2865" s="25">
        <v>614513447353126</v>
      </c>
      <c r="M2865" s="25">
        <v>863997881836352</v>
      </c>
    </row>
    <row r="2866" spans="1:13" x14ac:dyDescent="0.25">
      <c r="A2866" s="25">
        <v>725420368375846</v>
      </c>
      <c r="I2866" s="25">
        <v>197952049929091</v>
      </c>
      <c r="M2866" s="25">
        <v>881931781931733</v>
      </c>
    </row>
    <row r="2867" spans="1:13" x14ac:dyDescent="0.25">
      <c r="A2867" s="25">
        <v>977661121312509</v>
      </c>
      <c r="I2867" s="25">
        <v>922722278719796</v>
      </c>
      <c r="M2867" s="25">
        <v>662628930717648</v>
      </c>
    </row>
    <row r="2868" spans="1:13" x14ac:dyDescent="0.25">
      <c r="A2868" s="25">
        <v>878339185977881</v>
      </c>
      <c r="I2868" s="25">
        <v>214055644281430</v>
      </c>
      <c r="M2868" s="25">
        <v>840812134757830</v>
      </c>
    </row>
    <row r="2869" spans="1:13" x14ac:dyDescent="0.25">
      <c r="A2869" s="25">
        <v>772106682616170</v>
      </c>
      <c r="I2869" s="25">
        <v>374859143524167</v>
      </c>
      <c r="M2869" s="25">
        <v>570300740209187</v>
      </c>
    </row>
    <row r="2870" spans="1:13" x14ac:dyDescent="0.25">
      <c r="A2870" s="25">
        <v>165359304757242</v>
      </c>
      <c r="I2870" s="25">
        <v>202559654755968</v>
      </c>
      <c r="M2870" s="25">
        <v>977189731071413</v>
      </c>
    </row>
    <row r="2871" spans="1:13" x14ac:dyDescent="0.25">
      <c r="A2871" s="25">
        <v>921676080010507</v>
      </c>
      <c r="I2871" s="25">
        <v>363624635368918</v>
      </c>
      <c r="M2871" s="25">
        <v>552250635261041</v>
      </c>
    </row>
    <row r="2872" spans="1:13" x14ac:dyDescent="0.25">
      <c r="A2872" s="25">
        <v>272442017049382</v>
      </c>
      <c r="I2872" s="25">
        <v>662129158027606</v>
      </c>
      <c r="M2872" s="25">
        <v>723568443474122</v>
      </c>
    </row>
    <row r="2873" spans="1:13" x14ac:dyDescent="0.25">
      <c r="A2873" s="25">
        <v>275617914741261</v>
      </c>
      <c r="I2873" s="25">
        <v>662639886572391</v>
      </c>
      <c r="M2873" s="25">
        <v>591894138942784</v>
      </c>
    </row>
    <row r="2874" spans="1:13" x14ac:dyDescent="0.25">
      <c r="A2874" s="25">
        <v>921211651786857</v>
      </c>
      <c r="I2874" s="25">
        <v>776846480252527</v>
      </c>
      <c r="M2874" s="25">
        <v>929727562453613</v>
      </c>
    </row>
    <row r="2875" spans="1:13" x14ac:dyDescent="0.25">
      <c r="A2875" s="25">
        <v>761327132918270</v>
      </c>
      <c r="I2875" s="25">
        <v>890233823281824</v>
      </c>
      <c r="M2875" s="25">
        <v>896493644173004</v>
      </c>
    </row>
    <row r="2876" spans="1:13" x14ac:dyDescent="0.25">
      <c r="A2876" s="25">
        <v>193829779018844</v>
      </c>
      <c r="I2876" s="25">
        <v>684034483580408</v>
      </c>
      <c r="M2876" s="25">
        <v>743450191620090</v>
      </c>
    </row>
    <row r="2877" spans="1:13" x14ac:dyDescent="0.25">
      <c r="A2877" s="25">
        <v>162446729816807</v>
      </c>
      <c r="I2877" s="25">
        <v>884342113472593</v>
      </c>
      <c r="M2877" s="25">
        <v>293923589899184</v>
      </c>
    </row>
    <row r="2878" spans="1:13" x14ac:dyDescent="0.25">
      <c r="A2878" s="25">
        <v>482222725358703</v>
      </c>
      <c r="I2878" s="25">
        <v>128958128060672</v>
      </c>
      <c r="M2878" s="25">
        <v>824758976156569</v>
      </c>
    </row>
    <row r="2879" spans="1:13" x14ac:dyDescent="0.25">
      <c r="A2879" s="25">
        <v>744209352441518</v>
      </c>
      <c r="I2879" s="25">
        <v>746258545375494</v>
      </c>
      <c r="M2879" s="25">
        <v>609499675551407</v>
      </c>
    </row>
    <row r="2880" spans="1:13" x14ac:dyDescent="0.25">
      <c r="A2880" s="25">
        <v>309615352375835</v>
      </c>
      <c r="I2880" s="25">
        <v>168664846144334</v>
      </c>
      <c r="M2880" s="25">
        <v>535529733034586</v>
      </c>
    </row>
    <row r="2881" spans="1:13" x14ac:dyDescent="0.25">
      <c r="A2881" s="25">
        <v>190023610584036</v>
      </c>
      <c r="I2881" s="25">
        <v>722721827291454</v>
      </c>
      <c r="M2881" s="25">
        <v>470787307904673</v>
      </c>
    </row>
    <row r="2882" spans="1:13" x14ac:dyDescent="0.25">
      <c r="A2882" s="25">
        <v>412715728995111</v>
      </c>
      <c r="I2882" s="25">
        <v>874085408217738</v>
      </c>
      <c r="M2882" s="25">
        <v>514127158605518</v>
      </c>
    </row>
    <row r="2883" spans="1:13" x14ac:dyDescent="0.25">
      <c r="A2883" s="25">
        <v>861295095188071</v>
      </c>
      <c r="I2883" s="25">
        <v>946212635098601</v>
      </c>
      <c r="M2883" s="25">
        <v>445990401886518</v>
      </c>
    </row>
    <row r="2884" spans="1:13" x14ac:dyDescent="0.25">
      <c r="A2884" s="25">
        <v>909296264402634</v>
      </c>
      <c r="I2884" s="25">
        <v>473264941068490</v>
      </c>
      <c r="M2884" s="25">
        <v>127558124938481</v>
      </c>
    </row>
    <row r="2885" spans="1:13" x14ac:dyDescent="0.25">
      <c r="A2885" s="25">
        <v>705797923212938</v>
      </c>
      <c r="I2885" s="25">
        <v>283356928779464</v>
      </c>
      <c r="M2885" s="25">
        <v>859039752354614</v>
      </c>
    </row>
    <row r="2886" spans="1:13" x14ac:dyDescent="0.25">
      <c r="A2886" s="25">
        <v>246604729715607</v>
      </c>
      <c r="I2886" s="25">
        <v>421781243870149</v>
      </c>
      <c r="M2886" s="25">
        <v>528768810594607</v>
      </c>
    </row>
    <row r="2887" spans="1:13" x14ac:dyDescent="0.25">
      <c r="A2887" s="25">
        <v>603429742271164</v>
      </c>
      <c r="I2887" s="25">
        <v>828575079394926</v>
      </c>
      <c r="M2887" s="25">
        <v>516401051881860</v>
      </c>
    </row>
    <row r="2888" spans="1:13" x14ac:dyDescent="0.25">
      <c r="A2888" s="25">
        <v>309698596277857</v>
      </c>
      <c r="I2888" s="25">
        <v>148043701673076</v>
      </c>
      <c r="M2888" s="25">
        <v>324110782915526</v>
      </c>
    </row>
    <row r="2889" spans="1:13" x14ac:dyDescent="0.25">
      <c r="A2889" s="25">
        <v>108623298651327</v>
      </c>
      <c r="I2889" s="25">
        <v>578244982544363</v>
      </c>
      <c r="M2889" s="25">
        <v>691400943839743</v>
      </c>
    </row>
    <row r="2890" spans="1:13" x14ac:dyDescent="0.25">
      <c r="A2890" s="25">
        <v>590268218429510</v>
      </c>
      <c r="I2890" s="25">
        <v>836727014796430</v>
      </c>
      <c r="M2890" s="25">
        <v>322227713269901</v>
      </c>
    </row>
    <row r="2891" spans="1:13" x14ac:dyDescent="0.25">
      <c r="A2891" s="25">
        <v>392833288295025</v>
      </c>
      <c r="I2891" s="25">
        <v>923618835733722</v>
      </c>
      <c r="M2891" s="25">
        <v>146316191623350</v>
      </c>
    </row>
    <row r="2892" spans="1:13" x14ac:dyDescent="0.25">
      <c r="A2892" s="25">
        <v>599271850805395</v>
      </c>
      <c r="I2892" s="25">
        <v>216129620520983</v>
      </c>
      <c r="M2892" s="25">
        <v>194735632327673</v>
      </c>
    </row>
    <row r="2893" spans="1:13" x14ac:dyDescent="0.25">
      <c r="A2893" s="25">
        <v>707763956470109</v>
      </c>
      <c r="I2893" s="25">
        <v>146259065043673</v>
      </c>
      <c r="M2893" s="25">
        <v>416010377603346</v>
      </c>
    </row>
    <row r="2894" spans="1:13" x14ac:dyDescent="0.25">
      <c r="A2894" s="25">
        <v>115651387645340</v>
      </c>
      <c r="I2894" s="25">
        <v>229614607269103</v>
      </c>
      <c r="M2894" s="25">
        <v>473609516213994</v>
      </c>
    </row>
    <row r="2895" spans="1:13" x14ac:dyDescent="0.25">
      <c r="A2895" s="25">
        <v>639794977374838</v>
      </c>
      <c r="I2895" s="25">
        <v>285175397039514</v>
      </c>
      <c r="M2895" s="25">
        <v>151860359813506</v>
      </c>
    </row>
    <row r="2896" spans="1:13" x14ac:dyDescent="0.25">
      <c r="A2896" s="25">
        <v>332069788954394</v>
      </c>
      <c r="I2896" s="25">
        <v>112994984676046</v>
      </c>
      <c r="M2896" s="25">
        <v>264991650171412</v>
      </c>
    </row>
    <row r="2897" spans="1:13" x14ac:dyDescent="0.25">
      <c r="A2897" s="25">
        <v>987048584295196</v>
      </c>
      <c r="I2897" s="25">
        <v>551882779029991</v>
      </c>
      <c r="M2897" s="25">
        <v>902068103454717</v>
      </c>
    </row>
    <row r="2898" spans="1:13" x14ac:dyDescent="0.25">
      <c r="A2898" s="25">
        <v>686114475253112</v>
      </c>
      <c r="I2898" s="25">
        <v>995194734012983</v>
      </c>
      <c r="M2898" s="25">
        <v>510761552733951</v>
      </c>
    </row>
    <row r="2899" spans="1:13" x14ac:dyDescent="0.25">
      <c r="A2899" s="25">
        <v>883947184104400</v>
      </c>
      <c r="I2899" s="25">
        <v>742496084988700</v>
      </c>
      <c r="M2899" s="25">
        <v>356276953679518</v>
      </c>
    </row>
    <row r="2900" spans="1:13" x14ac:dyDescent="0.25">
      <c r="A2900" s="25">
        <v>813767744833110</v>
      </c>
      <c r="I2900" s="25">
        <v>280506936398843</v>
      </c>
      <c r="M2900" s="25">
        <v>110536621654221</v>
      </c>
    </row>
    <row r="2901" spans="1:13" x14ac:dyDescent="0.25">
      <c r="A2901" s="25">
        <v>827910926928807</v>
      </c>
      <c r="I2901" s="25">
        <v>659811208865152</v>
      </c>
      <c r="M2901" s="25">
        <v>764277722227437</v>
      </c>
    </row>
    <row r="2902" spans="1:13" x14ac:dyDescent="0.25">
      <c r="A2902" s="25">
        <v>255795285934568</v>
      </c>
      <c r="I2902" s="25">
        <v>605723166052684</v>
      </c>
      <c r="M2902" s="25">
        <v>854842430743551</v>
      </c>
    </row>
    <row r="2903" spans="1:13" x14ac:dyDescent="0.25">
      <c r="A2903" s="25">
        <v>233424518209291</v>
      </c>
      <c r="I2903" s="25">
        <v>908807122336894</v>
      </c>
      <c r="M2903" s="25">
        <v>465336059769563</v>
      </c>
    </row>
    <row r="2904" spans="1:13" x14ac:dyDescent="0.25">
      <c r="A2904" s="25">
        <v>537325055451377</v>
      </c>
      <c r="I2904" s="25">
        <v>655579395014681</v>
      </c>
      <c r="M2904" s="25">
        <v>926294303248490</v>
      </c>
    </row>
    <row r="2905" spans="1:13" x14ac:dyDescent="0.25">
      <c r="A2905" s="25">
        <v>733177252930342</v>
      </c>
      <c r="I2905" s="25">
        <v>149243880098395</v>
      </c>
      <c r="M2905" s="25">
        <v>387772586019600</v>
      </c>
    </row>
    <row r="2906" spans="1:13" x14ac:dyDescent="0.25">
      <c r="A2906" s="25">
        <v>990022273707023</v>
      </c>
      <c r="I2906" s="25">
        <v>903223025337702</v>
      </c>
      <c r="M2906" s="25">
        <v>679448225860100</v>
      </c>
    </row>
    <row r="2907" spans="1:13" x14ac:dyDescent="0.25">
      <c r="A2907" s="25">
        <v>556569192575773</v>
      </c>
      <c r="I2907" s="25">
        <v>114448283277203</v>
      </c>
      <c r="M2907" s="25">
        <v>942039400843236</v>
      </c>
    </row>
    <row r="2908" spans="1:13" x14ac:dyDescent="0.25">
      <c r="A2908" s="25">
        <v>582632487994957</v>
      </c>
      <c r="I2908" s="25">
        <v>189205654682818</v>
      </c>
      <c r="M2908" s="25">
        <v>570948517940500</v>
      </c>
    </row>
    <row r="2909" spans="1:13" x14ac:dyDescent="0.25">
      <c r="A2909" s="25">
        <v>669942478906384</v>
      </c>
      <c r="I2909" s="25">
        <v>520152913464085</v>
      </c>
      <c r="M2909" s="25">
        <v>528144806177925</v>
      </c>
    </row>
    <row r="2910" spans="1:13" x14ac:dyDescent="0.25">
      <c r="A2910" s="25">
        <v>183006955405186</v>
      </c>
      <c r="I2910" s="25">
        <v>143292847331948</v>
      </c>
      <c r="M2910" s="25">
        <v>177082908848622</v>
      </c>
    </row>
    <row r="2911" spans="1:13" x14ac:dyDescent="0.25">
      <c r="A2911" s="25">
        <v>453320573621152</v>
      </c>
      <c r="I2911" s="25">
        <v>281633900772110</v>
      </c>
      <c r="M2911" s="25">
        <v>492752731600876</v>
      </c>
    </row>
    <row r="2912" spans="1:13" x14ac:dyDescent="0.25">
      <c r="A2912" s="25">
        <v>415673259817411</v>
      </c>
      <c r="I2912" s="25">
        <v>629365785642544</v>
      </c>
      <c r="M2912" s="25">
        <v>458754029156852</v>
      </c>
    </row>
    <row r="2913" spans="1:13" x14ac:dyDescent="0.25">
      <c r="A2913" s="25">
        <v>666139181007971</v>
      </c>
      <c r="I2913" s="25">
        <v>232382558416952</v>
      </c>
      <c r="M2913" s="25">
        <v>512572900692760</v>
      </c>
    </row>
    <row r="2914" spans="1:13" x14ac:dyDescent="0.25">
      <c r="A2914" s="25">
        <v>350383527656720</v>
      </c>
      <c r="I2914" s="25">
        <v>861607670853176</v>
      </c>
      <c r="M2914" s="25">
        <v>993694452810958</v>
      </c>
    </row>
    <row r="2915" spans="1:13" x14ac:dyDescent="0.25">
      <c r="A2915" s="25">
        <v>734064702891690</v>
      </c>
      <c r="I2915" s="25">
        <v>751905553324672</v>
      </c>
      <c r="M2915" s="25">
        <v>454066329229453</v>
      </c>
    </row>
    <row r="2916" spans="1:13" x14ac:dyDescent="0.25">
      <c r="A2916" s="25">
        <v>745180265697481</v>
      </c>
      <c r="I2916" s="25">
        <v>253632975543359</v>
      </c>
      <c r="M2916" s="25">
        <v>732259126227280</v>
      </c>
    </row>
    <row r="2917" spans="1:13" x14ac:dyDescent="0.25">
      <c r="A2917" s="25">
        <v>724862316083710</v>
      </c>
      <c r="I2917" s="25">
        <v>749349516556474</v>
      </c>
      <c r="M2917" s="25">
        <v>410457150668810</v>
      </c>
    </row>
    <row r="2918" spans="1:13" x14ac:dyDescent="0.25">
      <c r="A2918" s="25">
        <v>691916626543449</v>
      </c>
      <c r="I2918" s="25">
        <v>821589317349740</v>
      </c>
      <c r="M2918" s="25">
        <v>124529233643171</v>
      </c>
    </row>
    <row r="2919" spans="1:13" x14ac:dyDescent="0.25">
      <c r="A2919" s="25">
        <v>686554065346210</v>
      </c>
      <c r="I2919" s="25">
        <v>223242670210068</v>
      </c>
      <c r="M2919" s="25">
        <v>242270718541508</v>
      </c>
    </row>
    <row r="2920" spans="1:13" x14ac:dyDescent="0.25">
      <c r="A2920" s="25">
        <v>758961735911744</v>
      </c>
      <c r="I2920" s="25">
        <v>887276534989253</v>
      </c>
      <c r="M2920" s="25">
        <v>592994656486396</v>
      </c>
    </row>
    <row r="2921" spans="1:13" x14ac:dyDescent="0.25">
      <c r="A2921" s="25">
        <v>427474790658297</v>
      </c>
      <c r="I2921" s="25">
        <v>632709363621664</v>
      </c>
      <c r="M2921" s="25">
        <v>498085476310274</v>
      </c>
    </row>
    <row r="2922" spans="1:13" x14ac:dyDescent="0.25">
      <c r="A2922" s="25">
        <v>483895755501556</v>
      </c>
      <c r="I2922" s="25">
        <v>933992530421932</v>
      </c>
      <c r="M2922" s="25">
        <v>717222256688973</v>
      </c>
    </row>
    <row r="2923" spans="1:13" x14ac:dyDescent="0.25">
      <c r="A2923" s="25">
        <v>543367306318308</v>
      </c>
      <c r="I2923" s="25">
        <v>715561099884408</v>
      </c>
      <c r="M2923" s="25">
        <v>847918343515098</v>
      </c>
    </row>
    <row r="2924" spans="1:13" x14ac:dyDescent="0.25">
      <c r="A2924" s="25">
        <v>393522591659395</v>
      </c>
      <c r="I2924" s="25">
        <v>234642406879957</v>
      </c>
      <c r="M2924" s="25">
        <v>442040775521243</v>
      </c>
    </row>
    <row r="2925" spans="1:13" x14ac:dyDescent="0.25">
      <c r="A2925" s="25">
        <v>571697939000310</v>
      </c>
      <c r="I2925" s="25">
        <v>648624560678691</v>
      </c>
      <c r="M2925" s="25">
        <v>612647964162737</v>
      </c>
    </row>
    <row r="2926" spans="1:13" x14ac:dyDescent="0.25">
      <c r="A2926" s="25">
        <v>951255880767962</v>
      </c>
      <c r="I2926" s="25">
        <v>418855161936924</v>
      </c>
      <c r="M2926" s="25">
        <v>587567436137432</v>
      </c>
    </row>
    <row r="2927" spans="1:13" x14ac:dyDescent="0.25">
      <c r="A2927" s="25">
        <v>937424220366479</v>
      </c>
      <c r="I2927" s="25">
        <v>517474175627286</v>
      </c>
      <c r="M2927" s="25">
        <v>600649510963322</v>
      </c>
    </row>
    <row r="2928" spans="1:13" x14ac:dyDescent="0.25">
      <c r="A2928" s="25">
        <v>311474474302388</v>
      </c>
      <c r="I2928" s="25">
        <v>168582816855405</v>
      </c>
      <c r="M2928" s="25">
        <v>162540790331724</v>
      </c>
    </row>
    <row r="2929" spans="1:13" x14ac:dyDescent="0.25">
      <c r="A2929" s="25">
        <v>870940345220040</v>
      </c>
      <c r="I2929" s="25">
        <v>727508018892735</v>
      </c>
      <c r="M2929" s="25">
        <v>529214768821174</v>
      </c>
    </row>
    <row r="2930" spans="1:13" x14ac:dyDescent="0.25">
      <c r="A2930" s="25">
        <v>929550704009344</v>
      </c>
      <c r="I2930" s="25">
        <v>808744579553647</v>
      </c>
      <c r="M2930" s="25">
        <v>219398919227684</v>
      </c>
    </row>
    <row r="2931" spans="1:13" x14ac:dyDescent="0.25">
      <c r="A2931" s="25">
        <v>818037516798521</v>
      </c>
      <c r="I2931" s="25">
        <v>399919558841737</v>
      </c>
      <c r="M2931" s="25">
        <v>716241715991601</v>
      </c>
    </row>
    <row r="2932" spans="1:13" x14ac:dyDescent="0.25">
      <c r="A2932" s="25">
        <v>140151157320060</v>
      </c>
      <c r="I2932" s="25">
        <v>429397054780577</v>
      </c>
      <c r="M2932" s="25">
        <v>463966643578979</v>
      </c>
    </row>
    <row r="2933" spans="1:13" x14ac:dyDescent="0.25">
      <c r="A2933" s="25">
        <v>682792660394552</v>
      </c>
      <c r="I2933" s="25">
        <v>331726530717708</v>
      </c>
      <c r="M2933" s="25">
        <v>813811123723402</v>
      </c>
    </row>
    <row r="2934" spans="1:13" x14ac:dyDescent="0.25">
      <c r="A2934" s="25">
        <v>480689982990301</v>
      </c>
      <c r="I2934" s="25">
        <v>800348716188128</v>
      </c>
      <c r="M2934" s="25">
        <v>914344673922550</v>
      </c>
    </row>
    <row r="2935" spans="1:13" x14ac:dyDescent="0.25">
      <c r="A2935" s="25">
        <v>807038415223229</v>
      </c>
      <c r="I2935" s="25">
        <v>970345668340639</v>
      </c>
      <c r="M2935" s="25">
        <v>374208937530082</v>
      </c>
    </row>
    <row r="2936" spans="1:13" x14ac:dyDescent="0.25">
      <c r="A2936" s="25">
        <v>473787833505345</v>
      </c>
      <c r="I2936" s="25">
        <v>380941324569801</v>
      </c>
      <c r="M2936" s="25">
        <v>209388709539901</v>
      </c>
    </row>
    <row r="2937" spans="1:13" x14ac:dyDescent="0.25">
      <c r="A2937" s="25">
        <v>887327000244303</v>
      </c>
      <c r="I2937" s="25">
        <v>409772775936942</v>
      </c>
      <c r="M2937" s="25">
        <v>964146776123914</v>
      </c>
    </row>
    <row r="2938" spans="1:13" x14ac:dyDescent="0.25">
      <c r="A2938" s="25">
        <v>299163504546084</v>
      </c>
      <c r="I2938" s="25">
        <v>125141972333953</v>
      </c>
      <c r="M2938" s="25">
        <v>599651090206744</v>
      </c>
    </row>
    <row r="2939" spans="1:13" x14ac:dyDescent="0.25">
      <c r="A2939" s="25">
        <v>711381948421841</v>
      </c>
      <c r="I2939" s="25">
        <v>117071161627012</v>
      </c>
      <c r="M2939" s="25">
        <v>921051533122726</v>
      </c>
    </row>
    <row r="2940" spans="1:13" x14ac:dyDescent="0.25">
      <c r="A2940" s="25">
        <v>266310623411659</v>
      </c>
      <c r="I2940" s="25">
        <v>244464183842466</v>
      </c>
      <c r="M2940" s="25">
        <v>504157058019369</v>
      </c>
    </row>
    <row r="2941" spans="1:13" x14ac:dyDescent="0.25">
      <c r="A2941" s="25">
        <v>923429157724780</v>
      </c>
      <c r="I2941" s="25">
        <v>798092158665868</v>
      </c>
      <c r="M2941" s="25">
        <v>261896107523745</v>
      </c>
    </row>
    <row r="2942" spans="1:13" x14ac:dyDescent="0.25">
      <c r="A2942" s="25">
        <v>912320193626797</v>
      </c>
      <c r="I2942" s="25">
        <v>161549281417123</v>
      </c>
      <c r="M2942" s="25">
        <v>364375267428620</v>
      </c>
    </row>
    <row r="2943" spans="1:13" x14ac:dyDescent="0.25">
      <c r="A2943" s="25">
        <v>467617445277250</v>
      </c>
      <c r="I2943" s="25">
        <v>114773498910600</v>
      </c>
      <c r="M2943" s="25">
        <v>538921460301148</v>
      </c>
    </row>
    <row r="2944" spans="1:13" x14ac:dyDescent="0.25">
      <c r="A2944" s="25">
        <v>849516005822651</v>
      </c>
      <c r="I2944" s="25">
        <v>937555907936419</v>
      </c>
      <c r="M2944" s="25">
        <v>625435750283160</v>
      </c>
    </row>
    <row r="2945" spans="1:13" x14ac:dyDescent="0.25">
      <c r="A2945" s="25">
        <v>662019124194803</v>
      </c>
      <c r="I2945" s="25">
        <v>342821530723885</v>
      </c>
      <c r="M2945" s="25">
        <v>732870679999140</v>
      </c>
    </row>
    <row r="2946" spans="1:13" x14ac:dyDescent="0.25">
      <c r="A2946" s="25">
        <v>343205067641679</v>
      </c>
      <c r="I2946" s="25">
        <v>280674864383645</v>
      </c>
      <c r="M2946" s="25">
        <v>315675134141722</v>
      </c>
    </row>
    <row r="2947" spans="1:13" x14ac:dyDescent="0.25">
      <c r="A2947" s="25">
        <v>503726582270304</v>
      </c>
      <c r="I2947" s="25">
        <v>332011758375519</v>
      </c>
      <c r="M2947" s="25">
        <v>534917399998947</v>
      </c>
    </row>
    <row r="2948" spans="1:13" x14ac:dyDescent="0.25">
      <c r="A2948" s="25">
        <v>203007866263502</v>
      </c>
      <c r="I2948" s="25">
        <v>610142193569282</v>
      </c>
      <c r="M2948" s="25">
        <v>437440218879112</v>
      </c>
    </row>
    <row r="2949" spans="1:13" x14ac:dyDescent="0.25">
      <c r="A2949" s="25">
        <v>216859670420551</v>
      </c>
      <c r="I2949" s="25">
        <v>354517527035133</v>
      </c>
      <c r="M2949" s="25">
        <v>314404841824042</v>
      </c>
    </row>
    <row r="2950" spans="1:13" x14ac:dyDescent="0.25">
      <c r="A2950" s="25">
        <v>679576777398114</v>
      </c>
      <c r="I2950" s="25">
        <v>264021675442289</v>
      </c>
      <c r="M2950" s="25">
        <v>199150698458787</v>
      </c>
    </row>
    <row r="2951" spans="1:13" x14ac:dyDescent="0.25">
      <c r="A2951" s="25">
        <v>861644977841220</v>
      </c>
      <c r="I2951" s="25">
        <v>837885679198890</v>
      </c>
      <c r="M2951" s="25">
        <v>119693787209181</v>
      </c>
    </row>
    <row r="2952" spans="1:13" x14ac:dyDescent="0.25">
      <c r="A2952" s="25">
        <v>336645449577549</v>
      </c>
      <c r="I2952" s="25">
        <v>564595979744442</v>
      </c>
      <c r="M2952" s="25">
        <v>193904323923551</v>
      </c>
    </row>
    <row r="2953" spans="1:13" x14ac:dyDescent="0.25">
      <c r="A2953" s="25">
        <v>221618819395196</v>
      </c>
      <c r="I2953" s="25">
        <v>902989876463884</v>
      </c>
      <c r="M2953" s="25">
        <v>387506172715843</v>
      </c>
    </row>
    <row r="2954" spans="1:13" x14ac:dyDescent="0.25">
      <c r="A2954" s="25">
        <v>760233530927844</v>
      </c>
      <c r="I2954" s="25">
        <v>552931379668835</v>
      </c>
      <c r="M2954" s="25">
        <v>333785786002759</v>
      </c>
    </row>
    <row r="2955" spans="1:13" x14ac:dyDescent="0.25">
      <c r="A2955" s="25">
        <v>589454135168686</v>
      </c>
      <c r="I2955" s="25">
        <v>759006526019948</v>
      </c>
      <c r="M2955" s="25">
        <v>874751548354212</v>
      </c>
    </row>
    <row r="2956" spans="1:13" x14ac:dyDescent="0.25">
      <c r="A2956" s="25">
        <v>720245573054878</v>
      </c>
      <c r="I2956" s="25">
        <v>522349880920198</v>
      </c>
      <c r="M2956" s="25">
        <v>687973907915037</v>
      </c>
    </row>
    <row r="2957" spans="1:13" x14ac:dyDescent="0.25">
      <c r="A2957" s="25">
        <v>361057917423109</v>
      </c>
      <c r="I2957" s="25">
        <v>635131636377097</v>
      </c>
      <c r="M2957" s="25">
        <v>254728903000964</v>
      </c>
    </row>
    <row r="2958" spans="1:13" x14ac:dyDescent="0.25">
      <c r="A2958" s="25">
        <v>364279199352018</v>
      </c>
      <c r="I2958" s="25">
        <v>859569954848357</v>
      </c>
      <c r="M2958" s="25">
        <v>430345873623291</v>
      </c>
    </row>
    <row r="2959" spans="1:13" x14ac:dyDescent="0.25">
      <c r="A2959" s="25">
        <v>809411574063633</v>
      </c>
      <c r="I2959" s="25">
        <v>700109005333096</v>
      </c>
      <c r="M2959" s="25">
        <v>407558566494307</v>
      </c>
    </row>
    <row r="2960" spans="1:13" x14ac:dyDescent="0.25">
      <c r="A2960" s="25">
        <v>119069126970302</v>
      </c>
      <c r="I2960" s="25">
        <v>182539762051670</v>
      </c>
      <c r="M2960" s="25">
        <v>213147906252325</v>
      </c>
    </row>
    <row r="2961" spans="1:13" x14ac:dyDescent="0.25">
      <c r="A2961" s="25">
        <v>753772324423353</v>
      </c>
      <c r="I2961" s="25">
        <v>382085015553538</v>
      </c>
      <c r="M2961" s="25">
        <v>608644594650198</v>
      </c>
    </row>
    <row r="2962" spans="1:13" x14ac:dyDescent="0.25">
      <c r="A2962" s="25">
        <v>792256075557368</v>
      </c>
      <c r="I2962" s="25">
        <v>299859613238001</v>
      </c>
      <c r="M2962" s="25">
        <v>291488820696474</v>
      </c>
    </row>
    <row r="2963" spans="1:13" x14ac:dyDescent="0.25">
      <c r="A2963" s="25">
        <v>542383887669867</v>
      </c>
      <c r="I2963" s="25">
        <v>144803184714847</v>
      </c>
      <c r="M2963" s="25">
        <v>438686793173034</v>
      </c>
    </row>
    <row r="2964" spans="1:13" x14ac:dyDescent="0.25">
      <c r="A2964" s="25">
        <v>980943474353271</v>
      </c>
      <c r="I2964" s="25">
        <v>340643306528591</v>
      </c>
      <c r="M2964" s="25">
        <v>794039357735743</v>
      </c>
    </row>
    <row r="2965" spans="1:13" x14ac:dyDescent="0.25">
      <c r="A2965" s="25">
        <v>668085863949456</v>
      </c>
      <c r="I2965" s="25">
        <v>173684641319077</v>
      </c>
      <c r="M2965" s="25">
        <v>884772040485474</v>
      </c>
    </row>
    <row r="2966" spans="1:13" x14ac:dyDescent="0.25">
      <c r="A2966" s="25">
        <v>425906627651330</v>
      </c>
      <c r="I2966" s="25">
        <v>195427288397623</v>
      </c>
      <c r="M2966" s="25">
        <v>480114344720578</v>
      </c>
    </row>
    <row r="2967" spans="1:13" x14ac:dyDescent="0.25">
      <c r="A2967" s="25">
        <v>379180565264136</v>
      </c>
      <c r="I2967" s="25">
        <v>751647191312110</v>
      </c>
      <c r="M2967" s="25">
        <v>969328090084003</v>
      </c>
    </row>
    <row r="2968" spans="1:13" x14ac:dyDescent="0.25">
      <c r="A2968" s="25">
        <v>238468397650473</v>
      </c>
      <c r="I2968" s="25">
        <v>275372075517213</v>
      </c>
      <c r="M2968" s="25">
        <v>319038306682698</v>
      </c>
    </row>
    <row r="2969" spans="1:13" x14ac:dyDescent="0.25">
      <c r="A2969" s="25">
        <v>960818602268248</v>
      </c>
      <c r="I2969" s="25">
        <v>217537879031401</v>
      </c>
      <c r="M2969" s="25">
        <v>977609871190577</v>
      </c>
    </row>
    <row r="2970" spans="1:13" x14ac:dyDescent="0.25">
      <c r="A2970" s="25">
        <v>726557190353374</v>
      </c>
      <c r="I2970" s="25">
        <v>640488589812138</v>
      </c>
      <c r="M2970" s="25">
        <v>844967279782221</v>
      </c>
    </row>
    <row r="2971" spans="1:13" x14ac:dyDescent="0.25">
      <c r="A2971" s="25">
        <v>859624275323589</v>
      </c>
      <c r="I2971" s="25">
        <v>104394242218405</v>
      </c>
      <c r="M2971" s="25">
        <v>913963062576793</v>
      </c>
    </row>
    <row r="2972" spans="1:13" x14ac:dyDescent="0.25">
      <c r="A2972" s="25">
        <v>884986784628766</v>
      </c>
      <c r="I2972" s="25">
        <v>272718814472903</v>
      </c>
      <c r="M2972" s="25">
        <v>414448771928528</v>
      </c>
    </row>
    <row r="2973" spans="1:13" x14ac:dyDescent="0.25">
      <c r="A2973" s="25">
        <v>204406312277096</v>
      </c>
      <c r="I2973" s="25">
        <v>182803301076706</v>
      </c>
      <c r="M2973" s="25">
        <v>521886924967833</v>
      </c>
    </row>
    <row r="2974" spans="1:13" x14ac:dyDescent="0.25">
      <c r="A2974" s="25">
        <v>971805479962396</v>
      </c>
      <c r="I2974" s="25">
        <v>638519835720391</v>
      </c>
      <c r="M2974" s="25">
        <v>323708962130552</v>
      </c>
    </row>
    <row r="2975" spans="1:13" x14ac:dyDescent="0.25">
      <c r="A2975" s="25">
        <v>436936981010116</v>
      </c>
      <c r="I2975" s="25">
        <v>130707833567192</v>
      </c>
      <c r="M2975" s="25">
        <v>178364278899759</v>
      </c>
    </row>
    <row r="2976" spans="1:13" x14ac:dyDescent="0.25">
      <c r="A2976" s="25">
        <v>905273778635996</v>
      </c>
      <c r="I2976" s="25">
        <v>299018962767902</v>
      </c>
      <c r="M2976" s="25">
        <v>285719281590354</v>
      </c>
    </row>
    <row r="2977" spans="1:13" x14ac:dyDescent="0.25">
      <c r="A2977" s="25">
        <v>428590987698767</v>
      </c>
      <c r="I2977" s="25">
        <v>717939234211578</v>
      </c>
      <c r="M2977" s="25">
        <v>563431957667299</v>
      </c>
    </row>
    <row r="2978" spans="1:13" x14ac:dyDescent="0.25">
      <c r="A2978" s="25">
        <v>517505547025732</v>
      </c>
      <c r="I2978" s="25">
        <v>140963949629386</v>
      </c>
      <c r="M2978" s="25">
        <v>490905591739706</v>
      </c>
    </row>
    <row r="2979" spans="1:13" x14ac:dyDescent="0.25">
      <c r="A2979" s="25">
        <v>661593818685187</v>
      </c>
      <c r="I2979" s="25">
        <v>574702958260594</v>
      </c>
      <c r="M2979" s="25">
        <v>355913331178360</v>
      </c>
    </row>
    <row r="2980" spans="1:13" x14ac:dyDescent="0.25">
      <c r="A2980" s="25">
        <v>306540138676005</v>
      </c>
      <c r="I2980" s="25">
        <v>685418618948214</v>
      </c>
      <c r="M2980" s="25">
        <v>281986869248939</v>
      </c>
    </row>
    <row r="2981" spans="1:13" x14ac:dyDescent="0.25">
      <c r="A2981" s="25">
        <v>523641159643350</v>
      </c>
      <c r="I2981" s="25">
        <v>631564320930224</v>
      </c>
      <c r="M2981" s="25">
        <v>393721220758201</v>
      </c>
    </row>
    <row r="2982" spans="1:13" x14ac:dyDescent="0.25">
      <c r="A2982" s="25">
        <v>731752658833159</v>
      </c>
      <c r="I2982" s="25">
        <v>284526647376294</v>
      </c>
      <c r="M2982" s="25">
        <v>859032982606296</v>
      </c>
    </row>
    <row r="2983" spans="1:13" x14ac:dyDescent="0.25">
      <c r="A2983" s="25">
        <v>657121324176912</v>
      </c>
      <c r="I2983" s="25">
        <v>501944084986904</v>
      </c>
      <c r="M2983" s="25">
        <v>923846768715315</v>
      </c>
    </row>
    <row r="2984" spans="1:13" x14ac:dyDescent="0.25">
      <c r="A2984" s="25">
        <v>464471659205245</v>
      </c>
      <c r="I2984" s="25">
        <v>423509320227159</v>
      </c>
      <c r="M2984" s="25">
        <v>624283083948946</v>
      </c>
    </row>
    <row r="2985" spans="1:13" x14ac:dyDescent="0.25">
      <c r="A2985" s="25">
        <v>171749373165527</v>
      </c>
      <c r="I2985" s="25">
        <v>768021458917627</v>
      </c>
      <c r="M2985" s="25">
        <v>738651891412855</v>
      </c>
    </row>
    <row r="2986" spans="1:13" x14ac:dyDescent="0.25">
      <c r="A2986" s="25">
        <v>718169066779277</v>
      </c>
      <c r="I2986" s="25">
        <v>374603409075757</v>
      </c>
      <c r="M2986" s="25">
        <v>974382346138500</v>
      </c>
    </row>
    <row r="2987" spans="1:13" x14ac:dyDescent="0.25">
      <c r="A2987" s="25">
        <v>893306303900702</v>
      </c>
      <c r="I2987" s="25">
        <v>514046594387500</v>
      </c>
      <c r="M2987" s="25">
        <v>746682730486981</v>
      </c>
    </row>
    <row r="2988" spans="1:13" x14ac:dyDescent="0.25">
      <c r="A2988" s="25">
        <v>909912233143886</v>
      </c>
      <c r="I2988" s="25">
        <v>612535219218991</v>
      </c>
      <c r="M2988" s="25">
        <v>271543855637436</v>
      </c>
    </row>
    <row r="2989" spans="1:13" x14ac:dyDescent="0.25">
      <c r="A2989" s="25">
        <v>702978286236964</v>
      </c>
      <c r="I2989" s="25">
        <v>817721091945160</v>
      </c>
      <c r="M2989" s="25">
        <v>599190823540709</v>
      </c>
    </row>
    <row r="2990" spans="1:13" x14ac:dyDescent="0.25">
      <c r="A2990" s="25">
        <v>910058264477192</v>
      </c>
      <c r="I2990" s="25">
        <v>866448579488923</v>
      </c>
      <c r="M2990" s="25">
        <v>232553083293719</v>
      </c>
    </row>
    <row r="2991" spans="1:13" x14ac:dyDescent="0.25">
      <c r="A2991" s="25">
        <v>971665807682851</v>
      </c>
      <c r="I2991" s="25">
        <v>839387764823834</v>
      </c>
      <c r="M2991" s="25">
        <v>121058153290430</v>
      </c>
    </row>
    <row r="2992" spans="1:13" x14ac:dyDescent="0.25">
      <c r="A2992" s="25">
        <v>189060338153249</v>
      </c>
      <c r="I2992" s="25">
        <v>690483489854869</v>
      </c>
      <c r="M2992" s="25">
        <v>430326762441104</v>
      </c>
    </row>
    <row r="2993" spans="1:13" x14ac:dyDescent="0.25">
      <c r="A2993" s="25">
        <v>141274510595007</v>
      </c>
      <c r="I2993" s="25">
        <v>635016263576275</v>
      </c>
      <c r="M2993" s="25">
        <v>227112150768832</v>
      </c>
    </row>
    <row r="2994" spans="1:13" x14ac:dyDescent="0.25">
      <c r="A2994" s="25">
        <v>250305897830372</v>
      </c>
      <c r="I2994" s="25">
        <v>972651417252277</v>
      </c>
      <c r="M2994" s="25">
        <v>685339966679803</v>
      </c>
    </row>
    <row r="2995" spans="1:13" x14ac:dyDescent="0.25">
      <c r="A2995" s="25">
        <v>244476841664137</v>
      </c>
      <c r="I2995" s="25">
        <v>822427636026419</v>
      </c>
      <c r="M2995" s="25">
        <v>150727442982271</v>
      </c>
    </row>
    <row r="2996" spans="1:13" x14ac:dyDescent="0.25">
      <c r="A2996" s="25">
        <v>298762549418013</v>
      </c>
      <c r="I2996" s="25">
        <v>766004501679196</v>
      </c>
      <c r="M2996" s="25">
        <v>539314548323816</v>
      </c>
    </row>
    <row r="2997" spans="1:13" x14ac:dyDescent="0.25">
      <c r="A2997" s="25">
        <v>936348799803170</v>
      </c>
      <c r="I2997" s="25">
        <v>103529641459310</v>
      </c>
      <c r="M2997" s="25">
        <v>320174569912938</v>
      </c>
    </row>
    <row r="2998" spans="1:13" x14ac:dyDescent="0.25">
      <c r="A2998" s="25">
        <v>254741700735940</v>
      </c>
      <c r="I2998" s="25">
        <v>715365252599068</v>
      </c>
      <c r="M2998" s="25">
        <v>774830600709829</v>
      </c>
    </row>
    <row r="2999" spans="1:13" x14ac:dyDescent="0.25">
      <c r="A2999" s="25">
        <v>527113787162782</v>
      </c>
      <c r="I2999" s="25">
        <v>508167693624937</v>
      </c>
      <c r="M2999" s="25">
        <v>825832676691341</v>
      </c>
    </row>
    <row r="3000" spans="1:13" x14ac:dyDescent="0.25">
      <c r="A3000" s="25">
        <v>924344060624247</v>
      </c>
      <c r="I3000" s="25">
        <v>205384206447372</v>
      </c>
      <c r="M3000" s="25">
        <v>110861974800662</v>
      </c>
    </row>
    <row r="3001" spans="1:13" x14ac:dyDescent="0.25">
      <c r="A3001" s="25">
        <v>299584937304424</v>
      </c>
      <c r="I3001" s="25">
        <v>221432599053824</v>
      </c>
      <c r="M3001" s="25">
        <v>217822920039637</v>
      </c>
    </row>
    <row r="3002" spans="1:13" x14ac:dyDescent="0.25">
      <c r="A3002" s="25">
        <v>438226379398256</v>
      </c>
      <c r="I3002" s="25">
        <v>206074454178986</v>
      </c>
      <c r="M3002" s="25">
        <v>243033603833431</v>
      </c>
    </row>
    <row r="3003" spans="1:13" x14ac:dyDescent="0.25">
      <c r="A3003" s="25">
        <v>279694080221313</v>
      </c>
      <c r="I3003" s="25">
        <v>819107533432766</v>
      </c>
      <c r="M3003" s="25">
        <v>105773098238579</v>
      </c>
    </row>
    <row r="3004" spans="1:13" x14ac:dyDescent="0.25">
      <c r="A3004" s="25">
        <v>884750612949718</v>
      </c>
      <c r="I3004" s="25">
        <v>760456993584011</v>
      </c>
      <c r="M3004" s="25">
        <v>174639068730204</v>
      </c>
    </row>
    <row r="3005" spans="1:13" x14ac:dyDescent="0.25">
      <c r="A3005" s="25">
        <v>885972053047035</v>
      </c>
      <c r="I3005" s="25">
        <v>388806868042927</v>
      </c>
      <c r="M3005" s="25">
        <v>848922396792970</v>
      </c>
    </row>
    <row r="3006" spans="1:13" x14ac:dyDescent="0.25">
      <c r="A3006" s="25">
        <v>988123304864777</v>
      </c>
      <c r="I3006" s="25">
        <v>740767363734844</v>
      </c>
      <c r="M3006" s="25">
        <v>826226801389559</v>
      </c>
    </row>
    <row r="3007" spans="1:13" x14ac:dyDescent="0.25">
      <c r="A3007" s="25">
        <v>128161946467766</v>
      </c>
      <c r="I3007" s="25">
        <v>788344594821186</v>
      </c>
      <c r="M3007" s="25">
        <v>383954108957120</v>
      </c>
    </row>
    <row r="3008" spans="1:13" x14ac:dyDescent="0.25">
      <c r="A3008" s="25">
        <v>132243461581682</v>
      </c>
      <c r="I3008" s="25">
        <v>643581642117162</v>
      </c>
      <c r="M3008" s="25">
        <v>897914936309499</v>
      </c>
    </row>
    <row r="3009" spans="1:13" x14ac:dyDescent="0.25">
      <c r="A3009" s="25">
        <v>215891094865901</v>
      </c>
      <c r="I3009" s="25">
        <v>538169706539180</v>
      </c>
      <c r="M3009" s="25">
        <v>315590044289207</v>
      </c>
    </row>
    <row r="3010" spans="1:13" x14ac:dyDescent="0.25">
      <c r="A3010" s="25">
        <v>262341754294929</v>
      </c>
      <c r="I3010" s="25">
        <v>688308665989239</v>
      </c>
      <c r="M3010" s="25">
        <v>243342802595458</v>
      </c>
    </row>
    <row r="3011" spans="1:13" x14ac:dyDescent="0.25">
      <c r="A3011" s="25">
        <v>306310786024861</v>
      </c>
      <c r="I3011" s="25">
        <v>197651993922712</v>
      </c>
      <c r="M3011" s="25">
        <v>265097389613181</v>
      </c>
    </row>
    <row r="3012" spans="1:13" x14ac:dyDescent="0.25">
      <c r="A3012" s="25">
        <v>531899262785316</v>
      </c>
      <c r="I3012" s="25">
        <v>670785300575344</v>
      </c>
      <c r="M3012" s="25">
        <v>374923442609561</v>
      </c>
    </row>
    <row r="3013" spans="1:13" x14ac:dyDescent="0.25">
      <c r="A3013" s="25">
        <v>688836920080567</v>
      </c>
      <c r="I3013" s="25">
        <v>903544909881600</v>
      </c>
      <c r="M3013" s="25">
        <v>528202891256274</v>
      </c>
    </row>
    <row r="3014" spans="1:13" x14ac:dyDescent="0.25">
      <c r="A3014" s="25">
        <v>109268216577286</v>
      </c>
      <c r="I3014" s="25">
        <v>364043101741528</v>
      </c>
      <c r="M3014" s="25">
        <v>768201674982302</v>
      </c>
    </row>
    <row r="3015" spans="1:13" x14ac:dyDescent="0.25">
      <c r="A3015" s="25">
        <v>929814955705970</v>
      </c>
      <c r="I3015" s="25">
        <v>889321160538634</v>
      </c>
      <c r="M3015" s="25">
        <v>636470435527968</v>
      </c>
    </row>
    <row r="3016" spans="1:13" x14ac:dyDescent="0.25">
      <c r="A3016" s="25">
        <v>258661634659753</v>
      </c>
      <c r="I3016" s="25">
        <v>634474043993299</v>
      </c>
      <c r="M3016" s="25">
        <v>615142947189827</v>
      </c>
    </row>
    <row r="3017" spans="1:13" x14ac:dyDescent="0.25">
      <c r="A3017" s="25">
        <v>579292597595315</v>
      </c>
      <c r="I3017" s="25">
        <v>975971603951576</v>
      </c>
      <c r="M3017" s="25">
        <v>134805690110259</v>
      </c>
    </row>
    <row r="3018" spans="1:13" x14ac:dyDescent="0.25">
      <c r="A3018" s="25">
        <v>934285593354623</v>
      </c>
      <c r="I3018" s="25">
        <v>506101887870328</v>
      </c>
      <c r="M3018" s="25">
        <v>459396024076867</v>
      </c>
    </row>
    <row r="3019" spans="1:13" x14ac:dyDescent="0.25">
      <c r="A3019" s="25">
        <v>663999497575729</v>
      </c>
      <c r="I3019" s="25">
        <v>659868430888718</v>
      </c>
      <c r="M3019" s="25">
        <v>667906931670101</v>
      </c>
    </row>
    <row r="3020" spans="1:13" x14ac:dyDescent="0.25">
      <c r="A3020" s="25">
        <v>879021699355867</v>
      </c>
      <c r="I3020" s="25">
        <v>689353814242094</v>
      </c>
      <c r="M3020" s="25">
        <v>226444749324689</v>
      </c>
    </row>
    <row r="3021" spans="1:13" x14ac:dyDescent="0.25">
      <c r="A3021" s="25">
        <v>747933963058735</v>
      </c>
      <c r="I3021" s="25">
        <v>834299531731037</v>
      </c>
      <c r="M3021" s="25">
        <v>745170241825212</v>
      </c>
    </row>
    <row r="3022" spans="1:13" x14ac:dyDescent="0.25">
      <c r="A3022" s="25">
        <v>954601645641066</v>
      </c>
      <c r="I3022" s="25">
        <v>732281719328435</v>
      </c>
      <c r="M3022" s="25">
        <v>994711613910855</v>
      </c>
    </row>
    <row r="3023" spans="1:13" x14ac:dyDescent="0.25">
      <c r="A3023" s="25">
        <v>749653363939473</v>
      </c>
      <c r="I3023" s="25">
        <v>344659042891069</v>
      </c>
      <c r="M3023" s="25">
        <v>112716975813342</v>
      </c>
    </row>
    <row r="3024" spans="1:13" x14ac:dyDescent="0.25">
      <c r="A3024" s="25">
        <v>820842994803797</v>
      </c>
      <c r="I3024" s="25">
        <v>931598953511841</v>
      </c>
      <c r="M3024" s="25">
        <v>303341602083880</v>
      </c>
    </row>
    <row r="3025" spans="1:13" x14ac:dyDescent="0.25">
      <c r="A3025" s="25">
        <v>199012663835128</v>
      </c>
      <c r="I3025" s="25">
        <v>848737827017279</v>
      </c>
      <c r="M3025" s="25">
        <v>565572913284565</v>
      </c>
    </row>
    <row r="3026" spans="1:13" x14ac:dyDescent="0.25">
      <c r="A3026" s="25">
        <v>229966015061065</v>
      </c>
      <c r="I3026" s="25">
        <v>580032679596883</v>
      </c>
      <c r="M3026" s="25">
        <v>975530735207091</v>
      </c>
    </row>
    <row r="3027" spans="1:13" x14ac:dyDescent="0.25">
      <c r="A3027" s="25">
        <v>231488063977562</v>
      </c>
      <c r="I3027" s="25">
        <v>183983064221682</v>
      </c>
      <c r="M3027" s="25">
        <v>649880869624748</v>
      </c>
    </row>
    <row r="3028" spans="1:13" x14ac:dyDescent="0.25">
      <c r="A3028" s="25">
        <v>889084159899341</v>
      </c>
      <c r="I3028" s="25">
        <v>163785784730614</v>
      </c>
      <c r="M3028" s="25">
        <v>585141463997816</v>
      </c>
    </row>
    <row r="3029" spans="1:13" x14ac:dyDescent="0.25">
      <c r="A3029" s="25">
        <v>120639669081938</v>
      </c>
      <c r="I3029" s="25">
        <v>809401051650696</v>
      </c>
      <c r="M3029" s="25">
        <v>726856920313135</v>
      </c>
    </row>
    <row r="3030" spans="1:13" x14ac:dyDescent="0.25">
      <c r="A3030" s="25">
        <v>118076592008057</v>
      </c>
      <c r="I3030" s="25">
        <v>362992275825532</v>
      </c>
      <c r="M3030" s="25">
        <v>799838104370405</v>
      </c>
    </row>
    <row r="3031" spans="1:13" x14ac:dyDescent="0.25">
      <c r="A3031" s="25">
        <v>727597648740845</v>
      </c>
      <c r="I3031" s="25">
        <v>368823621176635</v>
      </c>
      <c r="M3031" s="25">
        <v>682070186303280</v>
      </c>
    </row>
    <row r="3032" spans="1:13" x14ac:dyDescent="0.25">
      <c r="A3032" s="25">
        <v>899967047471026</v>
      </c>
      <c r="I3032" s="25">
        <v>710932093346461</v>
      </c>
      <c r="M3032" s="25">
        <v>966328095276533</v>
      </c>
    </row>
    <row r="3033" spans="1:13" x14ac:dyDescent="0.25">
      <c r="A3033" s="25">
        <v>152126087108800</v>
      </c>
      <c r="I3033" s="25">
        <v>109037858369577</v>
      </c>
      <c r="M3033" s="25">
        <v>327589171556927</v>
      </c>
    </row>
    <row r="3034" spans="1:13" x14ac:dyDescent="0.25">
      <c r="A3034" s="25">
        <v>163509227150389</v>
      </c>
      <c r="I3034" s="25">
        <v>399198009681263</v>
      </c>
      <c r="M3034" s="25">
        <v>847148104148554</v>
      </c>
    </row>
    <row r="3035" spans="1:13" x14ac:dyDescent="0.25">
      <c r="A3035" s="25">
        <v>817295251546737</v>
      </c>
      <c r="I3035" s="25">
        <v>331739128979245</v>
      </c>
      <c r="M3035" s="25">
        <v>322658596167215</v>
      </c>
    </row>
    <row r="3036" spans="1:13" x14ac:dyDescent="0.25">
      <c r="A3036" s="25">
        <v>946415677860051</v>
      </c>
      <c r="I3036" s="25">
        <v>369227963327323</v>
      </c>
      <c r="M3036" s="25">
        <v>704151810855036</v>
      </c>
    </row>
    <row r="3037" spans="1:13" x14ac:dyDescent="0.25">
      <c r="A3037" s="25">
        <v>748375655074308</v>
      </c>
      <c r="I3037" s="25">
        <v>515719946289671</v>
      </c>
      <c r="M3037" s="25">
        <v>190347132708352</v>
      </c>
    </row>
    <row r="3038" spans="1:13" x14ac:dyDescent="0.25">
      <c r="A3038" s="25">
        <v>317883027121763</v>
      </c>
      <c r="I3038" s="25">
        <v>560235041251533</v>
      </c>
      <c r="M3038" s="25">
        <v>206235531649259</v>
      </c>
    </row>
    <row r="3039" spans="1:13" x14ac:dyDescent="0.25">
      <c r="A3039" s="25">
        <v>647835151183565</v>
      </c>
      <c r="I3039" s="25">
        <v>127942926187115</v>
      </c>
      <c r="M3039" s="25">
        <v>146939936804495</v>
      </c>
    </row>
    <row r="3040" spans="1:13" x14ac:dyDescent="0.25">
      <c r="A3040" s="25">
        <v>944387476345454</v>
      </c>
      <c r="I3040" s="25">
        <v>773193024262374</v>
      </c>
      <c r="M3040" s="25">
        <v>725822636052937</v>
      </c>
    </row>
    <row r="3041" spans="1:13" x14ac:dyDescent="0.25">
      <c r="A3041" s="25">
        <v>447675257200922</v>
      </c>
      <c r="I3041" s="25">
        <v>318039217059549</v>
      </c>
      <c r="M3041" s="25">
        <v>616042065533245</v>
      </c>
    </row>
    <row r="3042" spans="1:13" x14ac:dyDescent="0.25">
      <c r="A3042" s="25">
        <v>621096628821193</v>
      </c>
      <c r="I3042" s="25">
        <v>374451157397161</v>
      </c>
      <c r="M3042" s="25">
        <v>804892499986762</v>
      </c>
    </row>
    <row r="3043" spans="1:13" x14ac:dyDescent="0.25">
      <c r="A3043" s="25">
        <v>907505296847130</v>
      </c>
      <c r="I3043" s="25">
        <v>380473128883226</v>
      </c>
      <c r="M3043" s="25">
        <v>150388761230744</v>
      </c>
    </row>
    <row r="3044" spans="1:13" x14ac:dyDescent="0.25">
      <c r="A3044" s="25">
        <v>594880496086361</v>
      </c>
      <c r="I3044" s="25">
        <v>999487850933063</v>
      </c>
      <c r="M3044" s="25">
        <v>945815636882910</v>
      </c>
    </row>
    <row r="3045" spans="1:13" x14ac:dyDescent="0.25">
      <c r="A3045" s="25">
        <v>583135442785031</v>
      </c>
      <c r="I3045" s="25">
        <v>549683282656363</v>
      </c>
      <c r="M3045" s="25">
        <v>360208161397574</v>
      </c>
    </row>
    <row r="3046" spans="1:13" x14ac:dyDescent="0.25">
      <c r="A3046" s="25">
        <v>875431629558290</v>
      </c>
      <c r="I3046" s="25">
        <v>454914366548463</v>
      </c>
      <c r="M3046" s="25">
        <v>836153778782050</v>
      </c>
    </row>
    <row r="3047" spans="1:13" x14ac:dyDescent="0.25">
      <c r="A3047" s="25">
        <v>117767767014296</v>
      </c>
      <c r="I3047" s="25">
        <v>972732723820783</v>
      </c>
      <c r="M3047" s="25">
        <v>419502142641572</v>
      </c>
    </row>
    <row r="3048" spans="1:13" x14ac:dyDescent="0.25">
      <c r="A3048" s="25">
        <v>465955753291112</v>
      </c>
      <c r="I3048" s="25">
        <v>920802876159981</v>
      </c>
      <c r="M3048" s="25">
        <v>893137510645865</v>
      </c>
    </row>
    <row r="3049" spans="1:13" x14ac:dyDescent="0.25">
      <c r="A3049" s="25">
        <v>142709136173405</v>
      </c>
      <c r="I3049" s="25">
        <v>895258596386849</v>
      </c>
      <c r="M3049" s="25">
        <v>767124623420815</v>
      </c>
    </row>
    <row r="3050" spans="1:13" x14ac:dyDescent="0.25">
      <c r="A3050" s="25">
        <v>698273586545673</v>
      </c>
      <c r="I3050" s="25">
        <v>120403754188904</v>
      </c>
      <c r="M3050" s="25">
        <v>453253016099578</v>
      </c>
    </row>
    <row r="3051" spans="1:13" x14ac:dyDescent="0.25">
      <c r="A3051" s="25">
        <v>293917413984147</v>
      </c>
      <c r="I3051" s="25">
        <v>182606561937898</v>
      </c>
      <c r="M3051" s="25">
        <v>420268825220243</v>
      </c>
    </row>
    <row r="3052" spans="1:13" x14ac:dyDescent="0.25">
      <c r="A3052" s="25">
        <v>566584526513738</v>
      </c>
      <c r="I3052" s="25">
        <v>199381183869494</v>
      </c>
      <c r="M3052" s="25">
        <v>300589830364450</v>
      </c>
    </row>
    <row r="3053" spans="1:13" x14ac:dyDescent="0.25">
      <c r="A3053" s="25">
        <v>482474584878635</v>
      </c>
      <c r="I3053" s="25">
        <v>631717584835369</v>
      </c>
      <c r="M3053" s="25">
        <v>834493197244844</v>
      </c>
    </row>
    <row r="3054" spans="1:13" x14ac:dyDescent="0.25">
      <c r="A3054" s="25">
        <v>573408532055565</v>
      </c>
      <c r="I3054" s="25">
        <v>828402235212619</v>
      </c>
      <c r="M3054" s="25">
        <v>186160157047405</v>
      </c>
    </row>
    <row r="3055" spans="1:13" x14ac:dyDescent="0.25">
      <c r="A3055" s="25">
        <v>936118511535420</v>
      </c>
      <c r="I3055" s="25">
        <v>782801174323971</v>
      </c>
      <c r="M3055" s="25">
        <v>137345734581866</v>
      </c>
    </row>
    <row r="3056" spans="1:13" x14ac:dyDescent="0.25">
      <c r="A3056" s="25">
        <v>691246876011070</v>
      </c>
      <c r="I3056" s="25">
        <v>594244999952943</v>
      </c>
      <c r="M3056" s="25">
        <v>535050792169081</v>
      </c>
    </row>
    <row r="3057" spans="1:13" x14ac:dyDescent="0.25">
      <c r="A3057" s="25">
        <v>926764630424955</v>
      </c>
      <c r="I3057" s="25">
        <v>587308319377553</v>
      </c>
      <c r="M3057" s="25">
        <v>556751370176989</v>
      </c>
    </row>
    <row r="3058" spans="1:13" x14ac:dyDescent="0.25">
      <c r="A3058" s="25">
        <v>536056975543777</v>
      </c>
      <c r="I3058" s="25">
        <v>282229192569884</v>
      </c>
      <c r="M3058" s="25">
        <v>405831600155016</v>
      </c>
    </row>
    <row r="3059" spans="1:13" x14ac:dyDescent="0.25">
      <c r="A3059" s="25">
        <v>763012309393864</v>
      </c>
      <c r="I3059" s="25">
        <v>492083518648983</v>
      </c>
      <c r="M3059" s="25">
        <v>212872265475157</v>
      </c>
    </row>
    <row r="3060" spans="1:13" x14ac:dyDescent="0.25">
      <c r="A3060" s="25">
        <v>926629430031841</v>
      </c>
      <c r="I3060" s="25">
        <v>644737965234963</v>
      </c>
      <c r="M3060" s="25">
        <v>729177418309567</v>
      </c>
    </row>
    <row r="3061" spans="1:13" x14ac:dyDescent="0.25">
      <c r="A3061" s="25">
        <v>316580067597480</v>
      </c>
      <c r="I3061" s="25">
        <v>306761427398146</v>
      </c>
      <c r="M3061" s="25">
        <v>929256150188152</v>
      </c>
    </row>
    <row r="3062" spans="1:13" x14ac:dyDescent="0.25">
      <c r="A3062" s="25">
        <v>141147852950185</v>
      </c>
      <c r="I3062" s="25">
        <v>282179332232970</v>
      </c>
      <c r="M3062" s="25">
        <v>630298003676203</v>
      </c>
    </row>
    <row r="3063" spans="1:13" x14ac:dyDescent="0.25">
      <c r="A3063" s="25">
        <v>831209066288621</v>
      </c>
      <c r="I3063" s="25">
        <v>160063677774320</v>
      </c>
      <c r="M3063" s="25">
        <v>884054103087372</v>
      </c>
    </row>
    <row r="3064" spans="1:13" x14ac:dyDescent="0.25">
      <c r="A3064" s="25">
        <v>564424917620610</v>
      </c>
      <c r="I3064" s="25">
        <v>875483651823229</v>
      </c>
      <c r="M3064" s="25">
        <v>414003102991682</v>
      </c>
    </row>
    <row r="3065" spans="1:13" x14ac:dyDescent="0.25">
      <c r="A3065" s="25">
        <v>691394445722723</v>
      </c>
      <c r="I3065" s="25">
        <v>163707619634055</v>
      </c>
      <c r="M3065" s="25">
        <v>543392089901817</v>
      </c>
    </row>
    <row r="3066" spans="1:13" x14ac:dyDescent="0.25">
      <c r="A3066" s="25">
        <v>434150361775924</v>
      </c>
      <c r="I3066" s="25">
        <v>636097096986568</v>
      </c>
      <c r="M3066" s="25">
        <v>812642048720565</v>
      </c>
    </row>
    <row r="3067" spans="1:13" x14ac:dyDescent="0.25">
      <c r="A3067" s="25">
        <v>429565743707173</v>
      </c>
      <c r="I3067" s="25">
        <v>637612450799314</v>
      </c>
      <c r="M3067" s="25">
        <v>291457844324734</v>
      </c>
    </row>
    <row r="3068" spans="1:13" x14ac:dyDescent="0.25">
      <c r="A3068" s="25">
        <v>838797808971678</v>
      </c>
      <c r="I3068" s="25">
        <v>381989677189403</v>
      </c>
      <c r="M3068" s="25">
        <v>721583504748738</v>
      </c>
    </row>
    <row r="3069" spans="1:13" x14ac:dyDescent="0.25">
      <c r="A3069" s="25">
        <v>917930773538481</v>
      </c>
      <c r="I3069" s="25">
        <v>216073642088205</v>
      </c>
      <c r="M3069" s="25">
        <v>436092118751712</v>
      </c>
    </row>
    <row r="3070" spans="1:13" x14ac:dyDescent="0.25">
      <c r="A3070" s="25">
        <v>320396502895130</v>
      </c>
      <c r="I3070" s="25">
        <v>127689450815451</v>
      </c>
      <c r="M3070" s="25">
        <v>876322847373961</v>
      </c>
    </row>
    <row r="3071" spans="1:13" x14ac:dyDescent="0.25">
      <c r="A3071" s="25">
        <v>631744959795761</v>
      </c>
      <c r="I3071" s="25">
        <v>262416153427011</v>
      </c>
      <c r="M3071" s="25">
        <v>141476566936821</v>
      </c>
    </row>
    <row r="3072" spans="1:13" x14ac:dyDescent="0.25">
      <c r="A3072" s="25">
        <v>376638396338659</v>
      </c>
      <c r="I3072" s="25">
        <v>309338325196464</v>
      </c>
      <c r="M3072" s="25">
        <v>612808874239845</v>
      </c>
    </row>
    <row r="3073" spans="1:13" x14ac:dyDescent="0.25">
      <c r="A3073" s="25">
        <v>840200460980902</v>
      </c>
      <c r="I3073" s="25">
        <v>508616942036832</v>
      </c>
      <c r="M3073" s="25">
        <v>687064926322175</v>
      </c>
    </row>
    <row r="3074" spans="1:13" x14ac:dyDescent="0.25">
      <c r="A3074" s="25">
        <v>883360494480492</v>
      </c>
      <c r="I3074" s="25">
        <v>661286948731809</v>
      </c>
      <c r="M3074" s="25">
        <v>293411477695851</v>
      </c>
    </row>
    <row r="3075" spans="1:13" x14ac:dyDescent="0.25">
      <c r="A3075" s="25">
        <v>423036465930722</v>
      </c>
      <c r="I3075" s="25">
        <v>328338968354932</v>
      </c>
      <c r="M3075" s="25">
        <v>298372965528193</v>
      </c>
    </row>
    <row r="3076" spans="1:13" x14ac:dyDescent="0.25">
      <c r="A3076" s="25">
        <v>202940581793911</v>
      </c>
      <c r="I3076" s="25">
        <v>577627129654284</v>
      </c>
      <c r="M3076" s="25">
        <v>448096150330663</v>
      </c>
    </row>
    <row r="3077" spans="1:13" x14ac:dyDescent="0.25">
      <c r="A3077" s="25">
        <v>239167318429921</v>
      </c>
      <c r="I3077" s="25">
        <v>939895341384428</v>
      </c>
      <c r="M3077" s="25">
        <v>620880117743367</v>
      </c>
    </row>
    <row r="3078" spans="1:13" x14ac:dyDescent="0.25">
      <c r="A3078" s="25">
        <v>261878467259177</v>
      </c>
      <c r="I3078" s="25">
        <v>731211853594112</v>
      </c>
      <c r="M3078" s="25">
        <v>974780804801760</v>
      </c>
    </row>
    <row r="3079" spans="1:13" x14ac:dyDescent="0.25">
      <c r="A3079" s="25">
        <v>823180079901815</v>
      </c>
      <c r="I3079" s="25">
        <v>874411984789572</v>
      </c>
      <c r="M3079" s="25">
        <v>497360738751478</v>
      </c>
    </row>
    <row r="3080" spans="1:13" x14ac:dyDescent="0.25">
      <c r="A3080" s="25">
        <v>263696061604925</v>
      </c>
      <c r="I3080" s="25">
        <v>377931424459688</v>
      </c>
      <c r="M3080" s="25">
        <v>456033834376615</v>
      </c>
    </row>
    <row r="3081" spans="1:13" x14ac:dyDescent="0.25">
      <c r="A3081" s="25">
        <v>851668255172467</v>
      </c>
      <c r="I3081" s="25">
        <v>775241210798926</v>
      </c>
      <c r="M3081" s="25">
        <v>410218482210222</v>
      </c>
    </row>
    <row r="3082" spans="1:13" x14ac:dyDescent="0.25">
      <c r="A3082" s="25">
        <v>658730271156931</v>
      </c>
      <c r="I3082" s="25">
        <v>823163076181478</v>
      </c>
      <c r="M3082" s="25">
        <v>117814554651905</v>
      </c>
    </row>
    <row r="3083" spans="1:13" x14ac:dyDescent="0.25">
      <c r="A3083" s="25">
        <v>223802072385724</v>
      </c>
      <c r="I3083" s="25">
        <v>345428024882386</v>
      </c>
      <c r="M3083" s="25">
        <v>621562244280200</v>
      </c>
    </row>
    <row r="3084" spans="1:13" x14ac:dyDescent="0.25">
      <c r="A3084" s="25">
        <v>406417900476230</v>
      </c>
      <c r="I3084" s="25">
        <v>773089320341508</v>
      </c>
      <c r="M3084" s="25">
        <v>575235826529614</v>
      </c>
    </row>
    <row r="3085" spans="1:13" x14ac:dyDescent="0.25">
      <c r="A3085" s="25">
        <v>218440452881090</v>
      </c>
      <c r="I3085" s="25">
        <v>763725746362068</v>
      </c>
      <c r="M3085" s="25">
        <v>923582085912459</v>
      </c>
    </row>
    <row r="3086" spans="1:13" x14ac:dyDescent="0.25">
      <c r="A3086" s="25">
        <v>253112063937376</v>
      </c>
      <c r="I3086" s="25">
        <v>718002326844203</v>
      </c>
      <c r="M3086" s="25">
        <v>670962663031667</v>
      </c>
    </row>
    <row r="3087" spans="1:13" x14ac:dyDescent="0.25">
      <c r="A3087" s="25">
        <v>246528527257362</v>
      </c>
      <c r="I3087" s="25">
        <v>320103591546995</v>
      </c>
      <c r="M3087" s="25">
        <v>408778425752083</v>
      </c>
    </row>
    <row r="3088" spans="1:13" x14ac:dyDescent="0.25">
      <c r="A3088" s="25">
        <v>627636424861918</v>
      </c>
      <c r="I3088" s="25">
        <v>455754356455371</v>
      </c>
      <c r="M3088" s="25">
        <v>994407528849475</v>
      </c>
    </row>
    <row r="3089" spans="1:13" x14ac:dyDescent="0.25">
      <c r="A3089" s="25">
        <v>563018259157413</v>
      </c>
      <c r="I3089" s="25">
        <v>492224827758416</v>
      </c>
      <c r="M3089" s="25">
        <v>707987472386723</v>
      </c>
    </row>
    <row r="3090" spans="1:13" x14ac:dyDescent="0.25">
      <c r="A3090" s="25">
        <v>885878302621418</v>
      </c>
      <c r="I3090" s="25">
        <v>970461999339616</v>
      </c>
      <c r="M3090" s="25">
        <v>384148651694485</v>
      </c>
    </row>
    <row r="3091" spans="1:13" x14ac:dyDescent="0.25">
      <c r="A3091" s="25">
        <v>110079699631824</v>
      </c>
      <c r="I3091" s="25">
        <v>921646589928906</v>
      </c>
      <c r="M3091" s="25">
        <v>382344064487176</v>
      </c>
    </row>
    <row r="3092" spans="1:13" x14ac:dyDescent="0.25">
      <c r="A3092" s="25">
        <v>304605490624749</v>
      </c>
      <c r="I3092" s="25">
        <v>327208917083913</v>
      </c>
      <c r="M3092" s="25">
        <v>553788315813627</v>
      </c>
    </row>
    <row r="3093" spans="1:13" x14ac:dyDescent="0.25">
      <c r="A3093" s="25">
        <v>307548297091341</v>
      </c>
      <c r="I3093" s="25">
        <v>814775519637980</v>
      </c>
      <c r="M3093" s="25">
        <v>290518009457272</v>
      </c>
    </row>
    <row r="3094" spans="1:13" x14ac:dyDescent="0.25">
      <c r="A3094" s="25">
        <v>712249218786759</v>
      </c>
      <c r="I3094" s="25">
        <v>636907379479129</v>
      </c>
      <c r="M3094" s="25">
        <v>408022214145960</v>
      </c>
    </row>
    <row r="3095" spans="1:13" x14ac:dyDescent="0.25">
      <c r="A3095" s="25">
        <v>912702669351319</v>
      </c>
      <c r="I3095" s="25">
        <v>193208174777443</v>
      </c>
      <c r="M3095" s="25">
        <v>644988484231096</v>
      </c>
    </row>
    <row r="3096" spans="1:13" x14ac:dyDescent="0.25">
      <c r="A3096" s="25">
        <v>737567463904023</v>
      </c>
      <c r="I3096" s="25">
        <v>746511985527847</v>
      </c>
      <c r="M3096" s="25">
        <v>198214502033378</v>
      </c>
    </row>
    <row r="3097" spans="1:13" x14ac:dyDescent="0.25">
      <c r="A3097" s="25">
        <v>712027237649844</v>
      </c>
      <c r="I3097" s="25">
        <v>513559504070306</v>
      </c>
      <c r="M3097" s="25">
        <v>794210555050734</v>
      </c>
    </row>
    <row r="3098" spans="1:13" x14ac:dyDescent="0.25">
      <c r="A3098" s="25">
        <v>698235386942587</v>
      </c>
      <c r="I3098" s="25">
        <v>100559233250857</v>
      </c>
      <c r="M3098" s="25">
        <v>793517217560797</v>
      </c>
    </row>
    <row r="3099" spans="1:13" x14ac:dyDescent="0.25">
      <c r="A3099" s="25">
        <v>526673842669929</v>
      </c>
      <c r="I3099" s="25">
        <v>615206096349024</v>
      </c>
      <c r="M3099" s="25">
        <v>343839987829820</v>
      </c>
    </row>
    <row r="3100" spans="1:13" x14ac:dyDescent="0.25">
      <c r="A3100" s="25">
        <v>496135908839863</v>
      </c>
      <c r="I3100" s="25">
        <v>163252619053671</v>
      </c>
      <c r="M3100" s="25">
        <v>155203605527002</v>
      </c>
    </row>
    <row r="3101" spans="1:13" x14ac:dyDescent="0.25">
      <c r="A3101" s="25">
        <v>614243689045755</v>
      </c>
      <c r="I3101" s="25">
        <v>406491971035202</v>
      </c>
      <c r="M3101" s="25">
        <v>611731862773265</v>
      </c>
    </row>
    <row r="3102" spans="1:13" x14ac:dyDescent="0.25">
      <c r="A3102" s="25">
        <v>172941072836294</v>
      </c>
      <c r="I3102" s="25">
        <v>108821287714814</v>
      </c>
      <c r="M3102" s="25">
        <v>180322811592119</v>
      </c>
    </row>
    <row r="3103" spans="1:13" x14ac:dyDescent="0.25">
      <c r="A3103" s="25">
        <v>220163490534228</v>
      </c>
      <c r="I3103" s="25">
        <v>598276588836306</v>
      </c>
      <c r="M3103" s="25">
        <v>331607311182628</v>
      </c>
    </row>
    <row r="3104" spans="1:13" x14ac:dyDescent="0.25">
      <c r="A3104" s="25">
        <v>893874264825293</v>
      </c>
      <c r="I3104" s="25">
        <v>475032455633583</v>
      </c>
      <c r="M3104" s="25">
        <v>952359312114260</v>
      </c>
    </row>
    <row r="3105" spans="1:13" x14ac:dyDescent="0.25">
      <c r="A3105" s="25">
        <v>923428058685414</v>
      </c>
      <c r="I3105" s="25">
        <v>336401309629863</v>
      </c>
      <c r="M3105" s="25">
        <v>885658635793202</v>
      </c>
    </row>
    <row r="3106" spans="1:13" x14ac:dyDescent="0.25">
      <c r="A3106" s="25">
        <v>391197579987884</v>
      </c>
      <c r="I3106" s="25">
        <v>993509144512127</v>
      </c>
      <c r="M3106" s="25">
        <v>147640657819654</v>
      </c>
    </row>
    <row r="3107" spans="1:13" x14ac:dyDescent="0.25">
      <c r="A3107" s="25">
        <v>966303744278639</v>
      </c>
      <c r="I3107" s="25">
        <v>999715282369919</v>
      </c>
      <c r="M3107" s="25">
        <v>505225980840155</v>
      </c>
    </row>
    <row r="3108" spans="1:13" x14ac:dyDescent="0.25">
      <c r="A3108" s="25">
        <v>272513123516409</v>
      </c>
      <c r="I3108" s="25">
        <v>280627546295634</v>
      </c>
      <c r="M3108" s="25">
        <v>216391853213140</v>
      </c>
    </row>
    <row r="3109" spans="1:13" x14ac:dyDescent="0.25">
      <c r="A3109" s="25">
        <v>573925040770180</v>
      </c>
      <c r="I3109" s="25">
        <v>170174418256441</v>
      </c>
      <c r="M3109" s="25">
        <v>666698234626337</v>
      </c>
    </row>
    <row r="3110" spans="1:13" x14ac:dyDescent="0.25">
      <c r="A3110" s="25">
        <v>447764891838767</v>
      </c>
      <c r="I3110" s="25">
        <v>343922211330346</v>
      </c>
      <c r="M3110" s="25">
        <v>347480816653896</v>
      </c>
    </row>
    <row r="3111" spans="1:13" x14ac:dyDescent="0.25">
      <c r="A3111" s="25">
        <v>282143214999888</v>
      </c>
      <c r="I3111" s="25">
        <v>678327314089237</v>
      </c>
      <c r="M3111" s="25">
        <v>980957319585741</v>
      </c>
    </row>
    <row r="3112" spans="1:13" x14ac:dyDescent="0.25">
      <c r="A3112" s="25">
        <v>353846481577966</v>
      </c>
      <c r="I3112" s="25">
        <v>175426968240820</v>
      </c>
      <c r="M3112" s="25">
        <v>912797207558334</v>
      </c>
    </row>
    <row r="3113" spans="1:13" x14ac:dyDescent="0.25">
      <c r="A3113" s="25">
        <v>810247316586911</v>
      </c>
      <c r="I3113" s="25">
        <v>632674196890814</v>
      </c>
      <c r="M3113" s="25">
        <v>785384973311057</v>
      </c>
    </row>
    <row r="3114" spans="1:13" x14ac:dyDescent="0.25">
      <c r="A3114" s="25">
        <v>837965242364130</v>
      </c>
      <c r="I3114" s="25">
        <v>781994867989633</v>
      </c>
      <c r="M3114" s="25">
        <v>988516642164283</v>
      </c>
    </row>
    <row r="3115" spans="1:13" x14ac:dyDescent="0.25">
      <c r="A3115" s="25">
        <v>629550536708076</v>
      </c>
      <c r="I3115" s="25">
        <v>820079952824772</v>
      </c>
      <c r="M3115" s="25">
        <v>657177052858724</v>
      </c>
    </row>
    <row r="3116" spans="1:13" x14ac:dyDescent="0.25">
      <c r="A3116" s="25">
        <v>643681229265208</v>
      </c>
      <c r="I3116" s="25">
        <v>650638182492136</v>
      </c>
      <c r="M3116" s="25">
        <v>120368045083885</v>
      </c>
    </row>
    <row r="3117" spans="1:13" x14ac:dyDescent="0.25">
      <c r="A3117" s="25">
        <v>817908675532867</v>
      </c>
      <c r="I3117" s="25">
        <v>825446510511461</v>
      </c>
      <c r="M3117" s="25">
        <v>249796959852466</v>
      </c>
    </row>
    <row r="3118" spans="1:13" x14ac:dyDescent="0.25">
      <c r="A3118" s="25">
        <v>600011776056189</v>
      </c>
      <c r="I3118" s="25">
        <v>979818634310485</v>
      </c>
      <c r="M3118" s="25">
        <v>516921997953936</v>
      </c>
    </row>
    <row r="3119" spans="1:13" x14ac:dyDescent="0.25">
      <c r="A3119" s="25">
        <v>706984090195078</v>
      </c>
      <c r="I3119" s="25">
        <v>956992329450275</v>
      </c>
      <c r="M3119" s="25">
        <v>959608081496281</v>
      </c>
    </row>
    <row r="3120" spans="1:13" x14ac:dyDescent="0.25">
      <c r="A3120" s="25">
        <v>131887411403366</v>
      </c>
      <c r="I3120" s="25">
        <v>706587858617482</v>
      </c>
      <c r="M3120" s="25">
        <v>919961448107575</v>
      </c>
    </row>
    <row r="3121" spans="1:13" x14ac:dyDescent="0.25">
      <c r="A3121" s="25">
        <v>104358026432582</v>
      </c>
      <c r="I3121" s="25">
        <v>129372708424087</v>
      </c>
      <c r="M3121" s="25">
        <v>299424315713499</v>
      </c>
    </row>
    <row r="3122" spans="1:13" x14ac:dyDescent="0.25">
      <c r="A3122" s="25">
        <v>474563590217556</v>
      </c>
      <c r="I3122" s="25">
        <v>121563753818562</v>
      </c>
      <c r="M3122" s="25">
        <v>614304905970701</v>
      </c>
    </row>
    <row r="3123" spans="1:13" x14ac:dyDescent="0.25">
      <c r="A3123" s="25">
        <v>605882309424283</v>
      </c>
      <c r="I3123" s="25">
        <v>829883911411445</v>
      </c>
      <c r="M3123" s="25">
        <v>178417317097564</v>
      </c>
    </row>
    <row r="3124" spans="1:13" x14ac:dyDescent="0.25">
      <c r="A3124" s="25">
        <v>373391591876939</v>
      </c>
      <c r="I3124" s="25">
        <v>388165827480785</v>
      </c>
      <c r="M3124" s="25">
        <v>980915986625628</v>
      </c>
    </row>
    <row r="3125" spans="1:13" x14ac:dyDescent="0.25">
      <c r="A3125" s="25">
        <v>941581489182361</v>
      </c>
      <c r="I3125" s="25">
        <v>826642812333187</v>
      </c>
      <c r="M3125" s="25">
        <v>476353626253839</v>
      </c>
    </row>
    <row r="3126" spans="1:13" x14ac:dyDescent="0.25">
      <c r="A3126" s="25">
        <v>373053070255865</v>
      </c>
      <c r="I3126" s="25">
        <v>910711098163742</v>
      </c>
      <c r="M3126" s="25">
        <v>415693300998827</v>
      </c>
    </row>
    <row r="3127" spans="1:13" x14ac:dyDescent="0.25">
      <c r="A3127" s="25">
        <v>495098635838916</v>
      </c>
      <c r="I3127" s="25">
        <v>265333812861277</v>
      </c>
      <c r="M3127" s="25">
        <v>692233448908470</v>
      </c>
    </row>
    <row r="3128" spans="1:13" x14ac:dyDescent="0.25">
      <c r="A3128" s="25">
        <v>181032418458593</v>
      </c>
      <c r="I3128" s="25">
        <v>301086413280569</v>
      </c>
      <c r="M3128" s="25">
        <v>454459988995666</v>
      </c>
    </row>
    <row r="3129" spans="1:13" x14ac:dyDescent="0.25">
      <c r="A3129" s="25">
        <v>271740603627900</v>
      </c>
      <c r="I3129" s="25">
        <v>648148093345575</v>
      </c>
      <c r="M3129" s="25">
        <v>826174569368023</v>
      </c>
    </row>
    <row r="3130" spans="1:13" x14ac:dyDescent="0.25">
      <c r="A3130" s="25">
        <v>956436945614944</v>
      </c>
      <c r="I3130" s="25">
        <v>918616282617010</v>
      </c>
      <c r="M3130" s="25">
        <v>941300470294679</v>
      </c>
    </row>
    <row r="3131" spans="1:13" x14ac:dyDescent="0.25">
      <c r="A3131" s="25">
        <v>431947153886729</v>
      </c>
      <c r="I3131" s="25">
        <v>382675083783059</v>
      </c>
      <c r="M3131" s="25">
        <v>889473830121224</v>
      </c>
    </row>
    <row r="3132" spans="1:13" x14ac:dyDescent="0.25">
      <c r="A3132" s="25">
        <v>706279718845604</v>
      </c>
      <c r="I3132" s="25">
        <v>626756696152319</v>
      </c>
      <c r="M3132" s="25">
        <v>990168542607819</v>
      </c>
    </row>
    <row r="3133" spans="1:13" x14ac:dyDescent="0.25">
      <c r="A3133" s="25">
        <v>545350033541314</v>
      </c>
      <c r="I3133" s="25">
        <v>925605120264978</v>
      </c>
      <c r="M3133" s="25">
        <v>480923057586150</v>
      </c>
    </row>
    <row r="3134" spans="1:13" x14ac:dyDescent="0.25">
      <c r="A3134" s="25">
        <v>230723746226264</v>
      </c>
      <c r="I3134" s="25">
        <v>706468891876551</v>
      </c>
      <c r="M3134" s="25">
        <v>919755526323050</v>
      </c>
    </row>
    <row r="3135" spans="1:13" x14ac:dyDescent="0.25">
      <c r="A3135" s="25">
        <v>588243976629668</v>
      </c>
      <c r="I3135" s="25">
        <v>402701590936336</v>
      </c>
      <c r="M3135" s="25">
        <v>720504016006713</v>
      </c>
    </row>
    <row r="3136" spans="1:13" x14ac:dyDescent="0.25">
      <c r="A3136" s="25">
        <v>278357723120581</v>
      </c>
      <c r="I3136" s="25">
        <v>316951788660763</v>
      </c>
      <c r="M3136" s="25">
        <v>865188812199428</v>
      </c>
    </row>
    <row r="3137" spans="1:13" x14ac:dyDescent="0.25">
      <c r="A3137" s="25">
        <v>122525640366209</v>
      </c>
      <c r="I3137" s="25">
        <v>356666481643895</v>
      </c>
      <c r="M3137" s="25">
        <v>116912236840618</v>
      </c>
    </row>
    <row r="3138" spans="1:13" x14ac:dyDescent="0.25">
      <c r="A3138" s="25">
        <v>433117217058337</v>
      </c>
      <c r="I3138" s="25">
        <v>614712860875416</v>
      </c>
      <c r="M3138" s="25">
        <v>343751154550974</v>
      </c>
    </row>
    <row r="3139" spans="1:13" x14ac:dyDescent="0.25">
      <c r="A3139" s="25">
        <v>759955979955323</v>
      </c>
      <c r="I3139" s="25">
        <v>405759380125041</v>
      </c>
      <c r="M3139" s="25">
        <v>755854308081773</v>
      </c>
    </row>
    <row r="3140" spans="1:13" x14ac:dyDescent="0.25">
      <c r="A3140" s="25">
        <v>250241918470608</v>
      </c>
      <c r="I3140" s="25">
        <v>132558251457722</v>
      </c>
      <c r="M3140" s="25">
        <v>196953984820309</v>
      </c>
    </row>
    <row r="3141" spans="1:13" x14ac:dyDescent="0.25">
      <c r="A3141" s="25">
        <v>508888601671000</v>
      </c>
      <c r="I3141" s="25">
        <v>566573008729977</v>
      </c>
      <c r="M3141" s="25">
        <v>977669224030699</v>
      </c>
    </row>
    <row r="3142" spans="1:13" x14ac:dyDescent="0.25">
      <c r="A3142" s="25">
        <v>781168132534311</v>
      </c>
      <c r="I3142" s="25">
        <v>514231945054814</v>
      </c>
      <c r="M3142" s="25">
        <v>591943179832880</v>
      </c>
    </row>
    <row r="3143" spans="1:13" x14ac:dyDescent="0.25">
      <c r="A3143" s="25">
        <v>160421386727570</v>
      </c>
      <c r="I3143" s="25">
        <v>739657266151643</v>
      </c>
      <c r="M3143" s="25">
        <v>550827955839916</v>
      </c>
    </row>
    <row r="3144" spans="1:13" x14ac:dyDescent="0.25">
      <c r="A3144" s="25">
        <v>909758922729303</v>
      </c>
      <c r="I3144" s="25">
        <v>849383248092625</v>
      </c>
      <c r="M3144" s="25">
        <v>157029401856247</v>
      </c>
    </row>
    <row r="3145" spans="1:13" x14ac:dyDescent="0.25">
      <c r="A3145" s="25">
        <v>313457384348380</v>
      </c>
      <c r="I3145" s="25">
        <v>813936065231748</v>
      </c>
      <c r="M3145" s="25">
        <v>249909785134321</v>
      </c>
    </row>
    <row r="3146" spans="1:13" x14ac:dyDescent="0.25">
      <c r="A3146" s="25">
        <v>184642033645639</v>
      </c>
      <c r="I3146" s="25">
        <v>793142812499882</v>
      </c>
      <c r="M3146" s="25">
        <v>470332867513331</v>
      </c>
    </row>
    <row r="3147" spans="1:13" x14ac:dyDescent="0.25">
      <c r="A3147" s="25">
        <v>277097454168779</v>
      </c>
      <c r="I3147" s="25">
        <v>965447751361309</v>
      </c>
      <c r="M3147" s="25">
        <v>655963926900432</v>
      </c>
    </row>
    <row r="3148" spans="1:13" x14ac:dyDescent="0.25">
      <c r="A3148" s="25">
        <v>512082646761682</v>
      </c>
      <c r="I3148" s="25">
        <v>419286050238756</v>
      </c>
      <c r="M3148" s="25">
        <v>795996560338502</v>
      </c>
    </row>
    <row r="3149" spans="1:13" x14ac:dyDescent="0.25">
      <c r="A3149" s="25">
        <v>735925456116286</v>
      </c>
      <c r="I3149" s="25">
        <v>807258525864995</v>
      </c>
      <c r="M3149" s="25">
        <v>139066708059035</v>
      </c>
    </row>
    <row r="3150" spans="1:13" x14ac:dyDescent="0.25">
      <c r="A3150" s="25">
        <v>931496009158361</v>
      </c>
      <c r="I3150" s="25">
        <v>769354566499988</v>
      </c>
      <c r="M3150" s="25">
        <v>395476268313236</v>
      </c>
    </row>
    <row r="3151" spans="1:13" x14ac:dyDescent="0.25">
      <c r="A3151" s="25">
        <v>457791434709933</v>
      </c>
      <c r="I3151" s="25">
        <v>748584757731389</v>
      </c>
      <c r="M3151" s="25">
        <v>487568038186347</v>
      </c>
    </row>
    <row r="3152" spans="1:13" x14ac:dyDescent="0.25">
      <c r="A3152" s="25">
        <v>542040030161590</v>
      </c>
      <c r="I3152" s="25">
        <v>671875115946320</v>
      </c>
      <c r="M3152" s="25">
        <v>348829256831241</v>
      </c>
    </row>
    <row r="3153" spans="1:13" x14ac:dyDescent="0.25">
      <c r="A3153" s="25">
        <v>288303857252925</v>
      </c>
      <c r="I3153" s="25">
        <v>580015627812796</v>
      </c>
      <c r="M3153" s="25">
        <v>131489560296182</v>
      </c>
    </row>
    <row r="3154" spans="1:13" x14ac:dyDescent="0.25">
      <c r="A3154" s="25">
        <v>595959921987559</v>
      </c>
      <c r="I3154" s="25">
        <v>273877238775562</v>
      </c>
      <c r="M3154" s="25">
        <v>332643118686065</v>
      </c>
    </row>
    <row r="3155" spans="1:13" x14ac:dyDescent="0.25">
      <c r="A3155" s="25">
        <v>847820865528704</v>
      </c>
      <c r="I3155" s="25">
        <v>361821816520122</v>
      </c>
      <c r="M3155" s="25">
        <v>356200364976680</v>
      </c>
    </row>
    <row r="3156" spans="1:13" x14ac:dyDescent="0.25">
      <c r="A3156" s="25">
        <v>276182351846682</v>
      </c>
      <c r="I3156" s="25">
        <v>329148256733726</v>
      </c>
      <c r="M3156" s="25">
        <v>309979791682861</v>
      </c>
    </row>
    <row r="3157" spans="1:13" x14ac:dyDescent="0.25">
      <c r="A3157" s="25">
        <v>715985676490610</v>
      </c>
      <c r="I3157" s="25">
        <v>239806719591958</v>
      </c>
      <c r="M3157" s="25">
        <v>854794698339582</v>
      </c>
    </row>
    <row r="3158" spans="1:13" x14ac:dyDescent="0.25">
      <c r="A3158" s="25">
        <v>521057428400966</v>
      </c>
      <c r="I3158" s="25">
        <v>936373908373626</v>
      </c>
      <c r="M3158" s="25">
        <v>395860353223037</v>
      </c>
    </row>
    <row r="3159" spans="1:13" x14ac:dyDescent="0.25">
      <c r="A3159" s="25">
        <v>640484974668880</v>
      </c>
      <c r="I3159" s="25">
        <v>970085752663702</v>
      </c>
      <c r="M3159" s="25">
        <v>401656930788609</v>
      </c>
    </row>
    <row r="3160" spans="1:13" x14ac:dyDescent="0.25">
      <c r="A3160" s="25">
        <v>886089246171786</v>
      </c>
      <c r="I3160" s="25">
        <v>566788701027200</v>
      </c>
      <c r="M3160" s="25">
        <v>538682087369095</v>
      </c>
    </row>
    <row r="3161" spans="1:13" x14ac:dyDescent="0.25">
      <c r="A3161" s="25">
        <v>215681695381449</v>
      </c>
      <c r="I3161" s="25">
        <v>253772482240950</v>
      </c>
      <c r="M3161" s="25">
        <v>126507296879163</v>
      </c>
    </row>
    <row r="3162" spans="1:13" x14ac:dyDescent="0.25">
      <c r="A3162" s="25">
        <v>879250318993465</v>
      </c>
      <c r="I3162" s="25">
        <v>500447671562015</v>
      </c>
      <c r="M3162" s="25">
        <v>685299683448454</v>
      </c>
    </row>
    <row r="3163" spans="1:13" x14ac:dyDescent="0.25">
      <c r="A3163" s="25">
        <v>970087617163116</v>
      </c>
      <c r="I3163" s="25">
        <v>670284093468530</v>
      </c>
      <c r="M3163" s="25">
        <v>436345547605143</v>
      </c>
    </row>
    <row r="3164" spans="1:13" x14ac:dyDescent="0.25">
      <c r="A3164" s="25">
        <v>674593550820680</v>
      </c>
      <c r="I3164" s="25">
        <v>130884408329216</v>
      </c>
      <c r="M3164" s="25">
        <v>695329670766469</v>
      </c>
    </row>
    <row r="3165" spans="1:13" x14ac:dyDescent="0.25">
      <c r="A3165" s="25">
        <v>235465578432928</v>
      </c>
      <c r="I3165" s="25">
        <v>391885506487678</v>
      </c>
      <c r="M3165" s="25">
        <v>416883729993390</v>
      </c>
    </row>
    <row r="3166" spans="1:13" x14ac:dyDescent="0.25">
      <c r="A3166" s="25">
        <v>581775718682075</v>
      </c>
      <c r="I3166" s="25">
        <v>876983764610336</v>
      </c>
      <c r="M3166" s="25">
        <v>391320696381095</v>
      </c>
    </row>
    <row r="3167" spans="1:13" x14ac:dyDescent="0.25">
      <c r="A3167" s="25">
        <v>277311749197062</v>
      </c>
      <c r="I3167" s="25">
        <v>853455472431663</v>
      </c>
      <c r="M3167" s="25">
        <v>704548738311091</v>
      </c>
    </row>
    <row r="3168" spans="1:13" x14ac:dyDescent="0.25">
      <c r="A3168" s="25">
        <v>117610201928961</v>
      </c>
      <c r="I3168" s="25">
        <v>976253102999508</v>
      </c>
      <c r="M3168" s="25">
        <v>192547186431382</v>
      </c>
    </row>
    <row r="3169" spans="1:13" x14ac:dyDescent="0.25">
      <c r="A3169" s="25">
        <v>107780520657590</v>
      </c>
      <c r="I3169" s="25">
        <v>602705842979063</v>
      </c>
      <c r="M3169" s="25">
        <v>447636645764856</v>
      </c>
    </row>
    <row r="3170" spans="1:13" x14ac:dyDescent="0.25">
      <c r="A3170" s="25">
        <v>469966941176405</v>
      </c>
      <c r="I3170" s="25">
        <v>667941598951403</v>
      </c>
      <c r="M3170" s="25">
        <v>204388618116892</v>
      </c>
    </row>
    <row r="3171" spans="1:13" x14ac:dyDescent="0.25">
      <c r="A3171" s="25">
        <v>365379265959668</v>
      </c>
      <c r="I3171" s="25">
        <v>183532732649011</v>
      </c>
      <c r="M3171" s="25">
        <v>982612307994590</v>
      </c>
    </row>
    <row r="3172" spans="1:13" x14ac:dyDescent="0.25">
      <c r="A3172" s="25">
        <v>187069925613763</v>
      </c>
      <c r="I3172" s="25">
        <v>852309349496081</v>
      </c>
      <c r="M3172" s="25">
        <v>189697803776061</v>
      </c>
    </row>
    <row r="3173" spans="1:13" x14ac:dyDescent="0.25">
      <c r="A3173" s="25">
        <v>737833322277101</v>
      </c>
      <c r="I3173" s="25">
        <v>471304350082403</v>
      </c>
      <c r="M3173" s="25">
        <v>305198004248227</v>
      </c>
    </row>
    <row r="3174" spans="1:13" x14ac:dyDescent="0.25">
      <c r="A3174" s="25">
        <v>845283543639133</v>
      </c>
      <c r="I3174" s="25">
        <v>866789034925083</v>
      </c>
      <c r="M3174" s="25">
        <v>754708360661297</v>
      </c>
    </row>
    <row r="3175" spans="1:13" x14ac:dyDescent="0.25">
      <c r="A3175" s="25">
        <v>538266352784859</v>
      </c>
      <c r="I3175" s="25">
        <v>382025347326394</v>
      </c>
      <c r="M3175" s="25">
        <v>228580797052352</v>
      </c>
    </row>
    <row r="3176" spans="1:13" x14ac:dyDescent="0.25">
      <c r="A3176" s="25">
        <v>992232935651219</v>
      </c>
      <c r="I3176" s="25">
        <v>871778639239844</v>
      </c>
      <c r="M3176" s="25">
        <v>116952100316982</v>
      </c>
    </row>
    <row r="3177" spans="1:13" x14ac:dyDescent="0.25">
      <c r="A3177" s="25">
        <v>439489324054321</v>
      </c>
      <c r="I3177" s="25">
        <v>118911573987511</v>
      </c>
      <c r="M3177" s="25">
        <v>696108569220511</v>
      </c>
    </row>
    <row r="3178" spans="1:13" x14ac:dyDescent="0.25">
      <c r="A3178" s="25">
        <v>830782161444211</v>
      </c>
      <c r="I3178" s="25">
        <v>622222911998858</v>
      </c>
      <c r="M3178" s="25">
        <v>468975077655958</v>
      </c>
    </row>
    <row r="3179" spans="1:13" x14ac:dyDescent="0.25">
      <c r="A3179" s="25">
        <v>368070612173126</v>
      </c>
      <c r="I3179" s="25">
        <v>102507377977158</v>
      </c>
      <c r="M3179" s="25">
        <v>255556402715704</v>
      </c>
    </row>
    <row r="3180" spans="1:13" x14ac:dyDescent="0.25">
      <c r="A3180" s="25">
        <v>425329966118353</v>
      </c>
      <c r="I3180" s="25">
        <v>500976151842854</v>
      </c>
      <c r="M3180" s="25">
        <v>155448252707485</v>
      </c>
    </row>
    <row r="3181" spans="1:13" x14ac:dyDescent="0.25">
      <c r="A3181" s="25">
        <v>835262756406613</v>
      </c>
      <c r="I3181" s="25">
        <v>336456462942706</v>
      </c>
      <c r="M3181" s="25">
        <v>282768191939247</v>
      </c>
    </row>
    <row r="3182" spans="1:13" x14ac:dyDescent="0.25">
      <c r="A3182" s="25">
        <v>498703977591928</v>
      </c>
      <c r="I3182" s="25">
        <v>165033058761400</v>
      </c>
      <c r="M3182" s="25">
        <v>583572208379047</v>
      </c>
    </row>
    <row r="3183" spans="1:13" x14ac:dyDescent="0.25">
      <c r="A3183" s="25">
        <v>969447769708131</v>
      </c>
      <c r="I3183" s="25">
        <v>572921265318253</v>
      </c>
      <c r="M3183" s="25">
        <v>982963999858777</v>
      </c>
    </row>
    <row r="3184" spans="1:13" x14ac:dyDescent="0.25">
      <c r="A3184" s="25">
        <v>447986326070271</v>
      </c>
      <c r="I3184" s="25">
        <v>982207612845433</v>
      </c>
      <c r="M3184" s="25">
        <v>951836937251774</v>
      </c>
    </row>
    <row r="3185" spans="1:13" x14ac:dyDescent="0.25">
      <c r="A3185" s="25">
        <v>352178634513677</v>
      </c>
      <c r="I3185" s="25">
        <v>580124023545420</v>
      </c>
      <c r="M3185" s="25">
        <v>566885794250066</v>
      </c>
    </row>
    <row r="3186" spans="1:13" x14ac:dyDescent="0.25">
      <c r="A3186" s="25">
        <v>963425919204479</v>
      </c>
      <c r="I3186" s="25">
        <v>903025446810123</v>
      </c>
      <c r="M3186" s="25">
        <v>909259671440345</v>
      </c>
    </row>
    <row r="3187" spans="1:13" x14ac:dyDescent="0.25">
      <c r="A3187" s="25">
        <v>990874321649800</v>
      </c>
      <c r="I3187" s="25">
        <v>943145596222701</v>
      </c>
      <c r="M3187" s="25">
        <v>261892846579052</v>
      </c>
    </row>
    <row r="3188" spans="1:13" x14ac:dyDescent="0.25">
      <c r="A3188" s="25">
        <v>587780413188194</v>
      </c>
      <c r="I3188" s="25">
        <v>654374545119311</v>
      </c>
      <c r="M3188" s="25">
        <v>325486698978891</v>
      </c>
    </row>
    <row r="3189" spans="1:13" x14ac:dyDescent="0.25">
      <c r="A3189" s="25">
        <v>768836633821492</v>
      </c>
      <c r="I3189" s="25">
        <v>687369604013141</v>
      </c>
      <c r="M3189" s="25">
        <v>711914643163139</v>
      </c>
    </row>
    <row r="3190" spans="1:13" x14ac:dyDescent="0.25">
      <c r="A3190" s="25">
        <v>463104160053930</v>
      </c>
      <c r="I3190" s="25">
        <v>110541791320163</v>
      </c>
      <c r="M3190" s="25">
        <v>694995676507336</v>
      </c>
    </row>
    <row r="3191" spans="1:13" x14ac:dyDescent="0.25">
      <c r="A3191" s="25">
        <v>710499280716830</v>
      </c>
      <c r="I3191" s="25">
        <v>301083737976524</v>
      </c>
      <c r="M3191" s="25">
        <v>348416074160934</v>
      </c>
    </row>
    <row r="3192" spans="1:13" x14ac:dyDescent="0.25">
      <c r="A3192" s="25">
        <v>496145632920201</v>
      </c>
      <c r="I3192" s="25">
        <v>586563659112663</v>
      </c>
      <c r="M3192" s="25">
        <v>248389045569201</v>
      </c>
    </row>
    <row r="3193" spans="1:13" x14ac:dyDescent="0.25">
      <c r="A3193" s="25">
        <v>914052833535026</v>
      </c>
      <c r="I3193" s="25">
        <v>652729757985727</v>
      </c>
      <c r="M3193" s="25">
        <v>663198034683954</v>
      </c>
    </row>
    <row r="3194" spans="1:13" x14ac:dyDescent="0.25">
      <c r="A3194" s="25">
        <v>580369053166919</v>
      </c>
      <c r="I3194" s="25">
        <v>570279325972283</v>
      </c>
      <c r="M3194" s="25">
        <v>722090518017327</v>
      </c>
    </row>
    <row r="3195" spans="1:13" x14ac:dyDescent="0.25">
      <c r="A3195" s="25">
        <v>253311294187987</v>
      </c>
      <c r="I3195" s="25">
        <v>468557258314438</v>
      </c>
      <c r="M3195" s="25">
        <v>493262309129545</v>
      </c>
    </row>
    <row r="3196" spans="1:13" x14ac:dyDescent="0.25">
      <c r="A3196" s="25">
        <v>283951665937105</v>
      </c>
      <c r="I3196" s="25">
        <v>213537055295567</v>
      </c>
      <c r="M3196" s="25">
        <v>654682153987400</v>
      </c>
    </row>
    <row r="3197" spans="1:13" x14ac:dyDescent="0.25">
      <c r="A3197" s="25">
        <v>562574873299756</v>
      </c>
      <c r="I3197" s="25">
        <v>314273678613195</v>
      </c>
      <c r="M3197" s="25">
        <v>205160584751475</v>
      </c>
    </row>
    <row r="3198" spans="1:13" x14ac:dyDescent="0.25">
      <c r="A3198" s="25">
        <v>967602161508330</v>
      </c>
      <c r="I3198" s="25">
        <v>510415245323911</v>
      </c>
      <c r="M3198" s="25">
        <v>910704894288326</v>
      </c>
    </row>
    <row r="3199" spans="1:13" x14ac:dyDescent="0.25">
      <c r="A3199" s="25">
        <v>440667680186446</v>
      </c>
      <c r="I3199" s="25">
        <v>188537594882074</v>
      </c>
      <c r="M3199" s="25">
        <v>143139666962656</v>
      </c>
    </row>
    <row r="3200" spans="1:13" x14ac:dyDescent="0.25">
      <c r="A3200" s="25">
        <v>254036406037063</v>
      </c>
      <c r="I3200" s="25">
        <v>152828478136228</v>
      </c>
      <c r="M3200" s="25">
        <v>294455465029915</v>
      </c>
    </row>
    <row r="3201" spans="1:13" x14ac:dyDescent="0.25">
      <c r="A3201" s="25">
        <v>861574415841175</v>
      </c>
      <c r="I3201" s="25">
        <v>592391929741917</v>
      </c>
      <c r="M3201" s="25">
        <v>987601214288371</v>
      </c>
    </row>
    <row r="3202" spans="1:13" x14ac:dyDescent="0.25">
      <c r="A3202" s="25">
        <v>395668692938435</v>
      </c>
      <c r="I3202" s="25">
        <v>706784764124803</v>
      </c>
      <c r="M3202" s="25">
        <v>628732051732437</v>
      </c>
    </row>
    <row r="3203" spans="1:13" x14ac:dyDescent="0.25">
      <c r="A3203" s="25">
        <v>672515089886341</v>
      </c>
      <c r="I3203" s="25">
        <v>755933916250004</v>
      </c>
      <c r="M3203" s="25">
        <v>591980138347650</v>
      </c>
    </row>
    <row r="3204" spans="1:13" x14ac:dyDescent="0.25">
      <c r="A3204" s="25">
        <v>255590403800387</v>
      </c>
      <c r="I3204" s="25">
        <v>205245532797603</v>
      </c>
      <c r="M3204" s="25">
        <v>454180112061241</v>
      </c>
    </row>
    <row r="3205" spans="1:13" x14ac:dyDescent="0.25">
      <c r="A3205" s="25">
        <v>106526122247778</v>
      </c>
      <c r="I3205" s="25">
        <v>199672802284017</v>
      </c>
      <c r="M3205" s="25">
        <v>394705178049360</v>
      </c>
    </row>
    <row r="3206" spans="1:13" x14ac:dyDescent="0.25">
      <c r="A3206" s="25">
        <v>983734996207638</v>
      </c>
      <c r="I3206" s="25">
        <v>657435710284630</v>
      </c>
      <c r="M3206" s="25">
        <v>645422594841877</v>
      </c>
    </row>
    <row r="3207" spans="1:13" x14ac:dyDescent="0.25">
      <c r="A3207" s="25">
        <v>154507000373662</v>
      </c>
      <c r="I3207" s="25">
        <v>624791645249875</v>
      </c>
      <c r="M3207" s="25">
        <v>490414371551938</v>
      </c>
    </row>
    <row r="3208" spans="1:13" x14ac:dyDescent="0.25">
      <c r="A3208" s="25">
        <v>319776511728809</v>
      </c>
      <c r="I3208" s="25">
        <v>674905094918665</v>
      </c>
      <c r="M3208" s="25">
        <v>613725580200156</v>
      </c>
    </row>
    <row r="3209" spans="1:13" x14ac:dyDescent="0.25">
      <c r="A3209" s="25">
        <v>107462334353183</v>
      </c>
      <c r="I3209" s="25">
        <v>771661537562165</v>
      </c>
      <c r="M3209" s="25">
        <v>112553725189627</v>
      </c>
    </row>
    <row r="3210" spans="1:13" x14ac:dyDescent="0.25">
      <c r="A3210" s="25">
        <v>104132771124010</v>
      </c>
      <c r="I3210" s="25">
        <v>676649502653222</v>
      </c>
      <c r="M3210" s="25">
        <v>456525780479083</v>
      </c>
    </row>
    <row r="3211" spans="1:13" x14ac:dyDescent="0.25">
      <c r="A3211" s="25">
        <v>358018249951679</v>
      </c>
      <c r="I3211" s="25">
        <v>324836476231291</v>
      </c>
      <c r="M3211" s="25">
        <v>365544488673735</v>
      </c>
    </row>
    <row r="3212" spans="1:13" x14ac:dyDescent="0.25">
      <c r="A3212" s="25">
        <v>812755370449294</v>
      </c>
      <c r="I3212" s="25">
        <v>799679713114229</v>
      </c>
      <c r="M3212" s="25">
        <v>687730675183764</v>
      </c>
    </row>
    <row r="3213" spans="1:13" x14ac:dyDescent="0.25">
      <c r="A3213" s="25">
        <v>844066141183434</v>
      </c>
      <c r="I3213" s="25">
        <v>157915522077723</v>
      </c>
      <c r="M3213" s="25">
        <v>189093323021689</v>
      </c>
    </row>
    <row r="3214" spans="1:13" x14ac:dyDescent="0.25">
      <c r="A3214" s="25">
        <v>275914054167736</v>
      </c>
      <c r="I3214" s="25">
        <v>312101856981673</v>
      </c>
      <c r="M3214" s="25">
        <v>519673696645237</v>
      </c>
    </row>
    <row r="3215" spans="1:13" x14ac:dyDescent="0.25">
      <c r="A3215" s="25">
        <v>816671909459541</v>
      </c>
      <c r="I3215" s="25">
        <v>542402707090326</v>
      </c>
      <c r="M3215" s="25">
        <v>108898545246007</v>
      </c>
    </row>
    <row r="3216" spans="1:13" x14ac:dyDescent="0.25">
      <c r="A3216" s="25">
        <v>197167018172432</v>
      </c>
      <c r="I3216" s="25">
        <v>529077705613551</v>
      </c>
      <c r="M3216" s="25">
        <v>371401261262367</v>
      </c>
    </row>
    <row r="3217" spans="1:13" x14ac:dyDescent="0.25">
      <c r="A3217" s="25">
        <v>815814735028344</v>
      </c>
      <c r="I3217" s="25">
        <v>880614548779365</v>
      </c>
      <c r="M3217" s="25">
        <v>282860983778154</v>
      </c>
    </row>
    <row r="3218" spans="1:13" x14ac:dyDescent="0.25">
      <c r="A3218" s="25">
        <v>576784533767930</v>
      </c>
      <c r="I3218" s="25">
        <v>122324673810135</v>
      </c>
      <c r="M3218" s="25">
        <v>452142427418447</v>
      </c>
    </row>
    <row r="3219" spans="1:13" x14ac:dyDescent="0.25">
      <c r="A3219" s="25">
        <v>608761225275245</v>
      </c>
      <c r="I3219" s="25">
        <v>648613330957352</v>
      </c>
      <c r="M3219" s="25">
        <v>336569750363012</v>
      </c>
    </row>
    <row r="3220" spans="1:13" x14ac:dyDescent="0.25">
      <c r="A3220" s="25">
        <v>651224337526337</v>
      </c>
      <c r="I3220" s="25">
        <v>264259498495247</v>
      </c>
      <c r="M3220" s="25">
        <v>215191727390404</v>
      </c>
    </row>
    <row r="3221" spans="1:13" x14ac:dyDescent="0.25">
      <c r="A3221" s="25">
        <v>593195391969669</v>
      </c>
      <c r="I3221" s="25">
        <v>442957323671423</v>
      </c>
      <c r="M3221" s="25">
        <v>669367618429410</v>
      </c>
    </row>
    <row r="3222" spans="1:13" x14ac:dyDescent="0.25">
      <c r="A3222" s="25">
        <v>751799827069569</v>
      </c>
      <c r="I3222" s="25">
        <v>625335355463133</v>
      </c>
      <c r="M3222" s="25">
        <v>842648230280577</v>
      </c>
    </row>
    <row r="3223" spans="1:13" x14ac:dyDescent="0.25">
      <c r="A3223" s="25">
        <v>764745071967287</v>
      </c>
      <c r="I3223" s="25">
        <v>334628827516299</v>
      </c>
      <c r="M3223" s="25">
        <v>547981956366443</v>
      </c>
    </row>
    <row r="3224" spans="1:13" x14ac:dyDescent="0.25">
      <c r="A3224" s="25">
        <v>514151285106925</v>
      </c>
      <c r="I3224" s="25">
        <v>672727771120203</v>
      </c>
      <c r="M3224" s="25">
        <v>191773048000483</v>
      </c>
    </row>
    <row r="3225" spans="1:13" x14ac:dyDescent="0.25">
      <c r="A3225" s="25">
        <v>518461727000571</v>
      </c>
      <c r="I3225" s="25">
        <v>297836364630040</v>
      </c>
      <c r="M3225" s="25">
        <v>430827402818710</v>
      </c>
    </row>
    <row r="3226" spans="1:13" x14ac:dyDescent="0.25">
      <c r="A3226" s="25">
        <v>742003169509092</v>
      </c>
      <c r="I3226" s="25">
        <v>976248054059533</v>
      </c>
      <c r="M3226" s="25">
        <v>707408499599705</v>
      </c>
    </row>
    <row r="3227" spans="1:13" x14ac:dyDescent="0.25">
      <c r="A3227" s="25">
        <v>571558569101128</v>
      </c>
      <c r="I3227" s="25">
        <v>915047787640965</v>
      </c>
      <c r="M3227" s="25">
        <v>201066465891840</v>
      </c>
    </row>
    <row r="3228" spans="1:13" x14ac:dyDescent="0.25">
      <c r="A3228" s="25">
        <v>668436089570155</v>
      </c>
      <c r="I3228" s="25">
        <v>733706784229361</v>
      </c>
      <c r="M3228" s="25">
        <v>741577266982188</v>
      </c>
    </row>
    <row r="3229" spans="1:13" x14ac:dyDescent="0.25">
      <c r="A3229" s="25">
        <v>274483730092233</v>
      </c>
      <c r="I3229" s="25">
        <v>506007898128575</v>
      </c>
      <c r="M3229" s="25">
        <v>593760089008971</v>
      </c>
    </row>
    <row r="3230" spans="1:13" x14ac:dyDescent="0.25">
      <c r="A3230" s="25">
        <v>717015693310734</v>
      </c>
      <c r="I3230" s="25">
        <v>437054591740858</v>
      </c>
      <c r="M3230" s="25">
        <v>628074453673278</v>
      </c>
    </row>
    <row r="3231" spans="1:13" x14ac:dyDescent="0.25">
      <c r="A3231" s="25">
        <v>660899737007113</v>
      </c>
      <c r="I3231" s="25">
        <v>839138948390183</v>
      </c>
      <c r="M3231" s="25">
        <v>523645144446526</v>
      </c>
    </row>
    <row r="3232" spans="1:13" x14ac:dyDescent="0.25">
      <c r="A3232" s="25">
        <v>421922890014240</v>
      </c>
      <c r="I3232" s="25">
        <v>911876330022106</v>
      </c>
      <c r="M3232" s="25">
        <v>760108380233551</v>
      </c>
    </row>
    <row r="3233" spans="1:13" x14ac:dyDescent="0.25">
      <c r="A3233" s="25">
        <v>238801044874430</v>
      </c>
      <c r="I3233" s="25">
        <v>894691060419473</v>
      </c>
      <c r="M3233" s="25">
        <v>882637163452250</v>
      </c>
    </row>
    <row r="3234" spans="1:13" x14ac:dyDescent="0.25">
      <c r="A3234" s="25">
        <v>449316046846131</v>
      </c>
      <c r="I3234" s="25">
        <v>219173593045021</v>
      </c>
      <c r="M3234" s="25">
        <v>944635035720507</v>
      </c>
    </row>
    <row r="3235" spans="1:13" x14ac:dyDescent="0.25">
      <c r="A3235" s="25">
        <v>932509438939012</v>
      </c>
      <c r="I3235" s="25">
        <v>702727962999068</v>
      </c>
      <c r="M3235" s="25">
        <v>125026168570730</v>
      </c>
    </row>
    <row r="3236" spans="1:13" x14ac:dyDescent="0.25">
      <c r="A3236" s="25">
        <v>305963020640381</v>
      </c>
      <c r="I3236" s="25">
        <v>413113746543722</v>
      </c>
      <c r="M3236" s="25">
        <v>452834004509717</v>
      </c>
    </row>
    <row r="3237" spans="1:13" x14ac:dyDescent="0.25">
      <c r="A3237" s="25">
        <v>505583053315474</v>
      </c>
      <c r="I3237" s="25">
        <v>738814734335839</v>
      </c>
      <c r="M3237" s="25">
        <v>135418900239782</v>
      </c>
    </row>
    <row r="3238" spans="1:13" x14ac:dyDescent="0.25">
      <c r="A3238" s="25">
        <v>866483891677386</v>
      </c>
      <c r="I3238" s="25">
        <v>592454418242625</v>
      </c>
      <c r="M3238" s="25">
        <v>778134762769429</v>
      </c>
    </row>
    <row r="3239" spans="1:13" x14ac:dyDescent="0.25">
      <c r="A3239" s="25">
        <v>307366563703856</v>
      </c>
      <c r="I3239" s="25">
        <v>755734259273495</v>
      </c>
      <c r="M3239" s="25">
        <v>326370609097486</v>
      </c>
    </row>
    <row r="3240" spans="1:13" x14ac:dyDescent="0.25">
      <c r="A3240" s="25">
        <v>830367896824491</v>
      </c>
      <c r="I3240" s="25">
        <v>718415866853776</v>
      </c>
      <c r="M3240" s="25">
        <v>182074911251896</v>
      </c>
    </row>
    <row r="3241" spans="1:13" x14ac:dyDescent="0.25">
      <c r="A3241" s="25">
        <v>329750596182352</v>
      </c>
      <c r="I3241" s="25">
        <v>329856276729389</v>
      </c>
      <c r="M3241" s="25">
        <v>598029080552305</v>
      </c>
    </row>
    <row r="3242" spans="1:13" x14ac:dyDescent="0.25">
      <c r="A3242" s="25">
        <v>154877319839850</v>
      </c>
      <c r="I3242" s="25">
        <v>717907868899287</v>
      </c>
      <c r="M3242" s="25">
        <v>813538344388866</v>
      </c>
    </row>
    <row r="3243" spans="1:13" x14ac:dyDescent="0.25">
      <c r="A3243" s="25">
        <v>268726134265633</v>
      </c>
      <c r="I3243" s="25">
        <v>476329330574529</v>
      </c>
      <c r="M3243" s="25">
        <v>460877749598242</v>
      </c>
    </row>
    <row r="3244" spans="1:13" x14ac:dyDescent="0.25">
      <c r="A3244" s="25">
        <v>894203834361454</v>
      </c>
      <c r="I3244" s="25">
        <v>462559339016989</v>
      </c>
      <c r="M3244" s="25">
        <v>708030709710348</v>
      </c>
    </row>
    <row r="3245" spans="1:13" x14ac:dyDescent="0.25">
      <c r="A3245" s="25">
        <v>348086145014458</v>
      </c>
      <c r="I3245" s="25">
        <v>766478296920374</v>
      </c>
      <c r="M3245" s="25">
        <v>381669917311363</v>
      </c>
    </row>
    <row r="3246" spans="1:13" x14ac:dyDescent="0.25">
      <c r="A3246" s="25">
        <v>280728831525876</v>
      </c>
      <c r="I3246" s="25">
        <v>348825110694345</v>
      </c>
      <c r="M3246" s="25">
        <v>697422833751849</v>
      </c>
    </row>
    <row r="3247" spans="1:13" x14ac:dyDescent="0.25">
      <c r="A3247" s="25">
        <v>690157516899642</v>
      </c>
      <c r="I3247" s="25">
        <v>379885757622674</v>
      </c>
      <c r="M3247" s="25">
        <v>853724089799382</v>
      </c>
    </row>
    <row r="3248" spans="1:13" x14ac:dyDescent="0.25">
      <c r="A3248" s="25">
        <v>673846826833401</v>
      </c>
      <c r="I3248" s="25">
        <v>882286953484479</v>
      </c>
      <c r="M3248" s="25">
        <v>468605825703565</v>
      </c>
    </row>
    <row r="3249" spans="1:13" x14ac:dyDescent="0.25">
      <c r="A3249" s="25">
        <v>392075669180425</v>
      </c>
      <c r="I3249" s="25">
        <v>632207578231258</v>
      </c>
      <c r="M3249" s="25">
        <v>248526858630401</v>
      </c>
    </row>
    <row r="3250" spans="1:13" x14ac:dyDescent="0.25">
      <c r="A3250" s="25">
        <v>945318957915033</v>
      </c>
      <c r="I3250" s="25">
        <v>281588368767539</v>
      </c>
      <c r="M3250" s="25">
        <v>921667896180708</v>
      </c>
    </row>
    <row r="3251" spans="1:13" x14ac:dyDescent="0.25">
      <c r="A3251" s="25">
        <v>678836333096726</v>
      </c>
      <c r="I3251" s="25">
        <v>677786077746247</v>
      </c>
      <c r="M3251" s="25">
        <v>460834989906107</v>
      </c>
    </row>
    <row r="3252" spans="1:13" x14ac:dyDescent="0.25">
      <c r="A3252" s="25">
        <v>902214452721925</v>
      </c>
      <c r="I3252" s="25">
        <v>497725484943528</v>
      </c>
      <c r="M3252" s="25">
        <v>163308506936974</v>
      </c>
    </row>
    <row r="3253" spans="1:13" x14ac:dyDescent="0.25">
      <c r="A3253" s="25">
        <v>927543995653474</v>
      </c>
      <c r="I3253" s="25">
        <v>144094407685713</v>
      </c>
      <c r="M3253" s="25">
        <v>411849565014069</v>
      </c>
    </row>
    <row r="3254" spans="1:13" x14ac:dyDescent="0.25">
      <c r="A3254" s="25">
        <v>750365323537238</v>
      </c>
      <c r="I3254" s="25">
        <v>419726020852190</v>
      </c>
      <c r="M3254" s="25">
        <v>428068970684420</v>
      </c>
    </row>
    <row r="3255" spans="1:13" x14ac:dyDescent="0.25">
      <c r="A3255" s="25">
        <v>384108556147637</v>
      </c>
      <c r="I3255" s="25">
        <v>753903728684261</v>
      </c>
      <c r="M3255" s="25">
        <v>526414110345973</v>
      </c>
    </row>
    <row r="3256" spans="1:13" x14ac:dyDescent="0.25">
      <c r="A3256" s="25">
        <v>149285647377412</v>
      </c>
      <c r="I3256" s="25">
        <v>129704201236784</v>
      </c>
      <c r="M3256" s="25">
        <v>801202574942083</v>
      </c>
    </row>
    <row r="3257" spans="1:13" x14ac:dyDescent="0.25">
      <c r="A3257" s="25">
        <v>817068753572471</v>
      </c>
      <c r="I3257" s="25">
        <v>369418801160551</v>
      </c>
      <c r="M3257" s="25">
        <v>973324713310121</v>
      </c>
    </row>
    <row r="3258" spans="1:13" x14ac:dyDescent="0.25">
      <c r="A3258" s="25">
        <v>405147230304467</v>
      </c>
      <c r="I3258" s="25">
        <v>751388666951011</v>
      </c>
      <c r="M3258" s="25">
        <v>224344028857743</v>
      </c>
    </row>
    <row r="3259" spans="1:13" x14ac:dyDescent="0.25">
      <c r="A3259" s="25">
        <v>896810661834228</v>
      </c>
      <c r="I3259" s="25">
        <v>253022877396425</v>
      </c>
      <c r="M3259" s="25">
        <v>174270796522756</v>
      </c>
    </row>
    <row r="3260" spans="1:13" x14ac:dyDescent="0.25">
      <c r="A3260" s="25">
        <v>127276850313716</v>
      </c>
      <c r="I3260" s="25">
        <v>808649506591075</v>
      </c>
      <c r="M3260" s="25">
        <v>204373178317711</v>
      </c>
    </row>
    <row r="3261" spans="1:13" x14ac:dyDescent="0.25">
      <c r="A3261" s="25">
        <v>824265969550204</v>
      </c>
      <c r="I3261" s="25">
        <v>586679443648120</v>
      </c>
      <c r="M3261" s="25">
        <v>317507578217712</v>
      </c>
    </row>
    <row r="3262" spans="1:13" x14ac:dyDescent="0.25">
      <c r="A3262" s="25">
        <v>474776932140483</v>
      </c>
      <c r="I3262" s="25">
        <v>145273503749535</v>
      </c>
      <c r="M3262" s="25">
        <v>808917255045692</v>
      </c>
    </row>
    <row r="3263" spans="1:13" x14ac:dyDescent="0.25">
      <c r="A3263" s="25">
        <v>656164510402017</v>
      </c>
      <c r="I3263" s="25">
        <v>594862827874996</v>
      </c>
      <c r="M3263" s="25">
        <v>451596749989995</v>
      </c>
    </row>
    <row r="3264" spans="1:13" x14ac:dyDescent="0.25">
      <c r="A3264" s="25">
        <v>960761260645891</v>
      </c>
      <c r="I3264" s="25">
        <v>211657601857535</v>
      </c>
      <c r="M3264" s="25">
        <v>232887917211218</v>
      </c>
    </row>
    <row r="3265" spans="1:13" x14ac:dyDescent="0.25">
      <c r="A3265" s="25">
        <v>887938417701698</v>
      </c>
      <c r="I3265" s="25">
        <v>870707198368359</v>
      </c>
      <c r="M3265" s="25">
        <v>749697623937304</v>
      </c>
    </row>
    <row r="3266" spans="1:13" x14ac:dyDescent="0.25">
      <c r="A3266" s="25">
        <v>220909081834018</v>
      </c>
      <c r="I3266" s="25">
        <v>871566674296155</v>
      </c>
      <c r="M3266" s="25">
        <v>101846159665435</v>
      </c>
    </row>
    <row r="3267" spans="1:13" x14ac:dyDescent="0.25">
      <c r="A3267" s="25">
        <v>524840614959356</v>
      </c>
      <c r="I3267" s="25">
        <v>547862081458728</v>
      </c>
      <c r="M3267" s="25">
        <v>875424757208342</v>
      </c>
    </row>
    <row r="3268" spans="1:13" x14ac:dyDescent="0.25">
      <c r="A3268" s="25">
        <v>326382901547016</v>
      </c>
      <c r="I3268" s="25">
        <v>480331467938920</v>
      </c>
      <c r="M3268" s="25">
        <v>356164187679961</v>
      </c>
    </row>
    <row r="3269" spans="1:13" x14ac:dyDescent="0.25">
      <c r="A3269" s="25">
        <v>206709047352371</v>
      </c>
      <c r="I3269" s="25">
        <v>440061963187062</v>
      </c>
      <c r="M3269" s="25">
        <v>836005583533641</v>
      </c>
    </row>
    <row r="3270" spans="1:13" x14ac:dyDescent="0.25">
      <c r="A3270" s="25">
        <v>456784253660732</v>
      </c>
      <c r="I3270" s="25">
        <v>191796053715779</v>
      </c>
      <c r="M3270" s="25">
        <v>591431721495581</v>
      </c>
    </row>
    <row r="3271" spans="1:13" x14ac:dyDescent="0.25">
      <c r="A3271" s="25">
        <v>689091467466054</v>
      </c>
      <c r="I3271" s="25">
        <v>147777782895348</v>
      </c>
      <c r="M3271" s="25">
        <v>379303965648438</v>
      </c>
    </row>
    <row r="3272" spans="1:13" x14ac:dyDescent="0.25">
      <c r="A3272" s="25">
        <v>869091701449066</v>
      </c>
      <c r="I3272" s="25">
        <v>463008401311202</v>
      </c>
      <c r="M3272" s="25">
        <v>794118510835846</v>
      </c>
    </row>
    <row r="3273" spans="1:13" x14ac:dyDescent="0.25">
      <c r="A3273" s="25">
        <v>425184698558293</v>
      </c>
      <c r="I3273" s="25">
        <v>286603500295915</v>
      </c>
      <c r="M3273" s="25">
        <v>536058039286237</v>
      </c>
    </row>
    <row r="3274" spans="1:13" x14ac:dyDescent="0.25">
      <c r="A3274" s="25">
        <v>290481412120639</v>
      </c>
      <c r="I3274" s="25">
        <v>890712128312388</v>
      </c>
      <c r="M3274" s="25">
        <v>839978182786357</v>
      </c>
    </row>
    <row r="3275" spans="1:13" x14ac:dyDescent="0.25">
      <c r="A3275" s="25">
        <v>917594328065905</v>
      </c>
      <c r="I3275" s="25">
        <v>526209451461359</v>
      </c>
      <c r="M3275" s="25">
        <v>146699113161530</v>
      </c>
    </row>
    <row r="3276" spans="1:13" x14ac:dyDescent="0.25">
      <c r="A3276" s="25">
        <v>233067368035995</v>
      </c>
      <c r="I3276" s="25">
        <v>730861598540285</v>
      </c>
      <c r="M3276" s="25">
        <v>148310018892364</v>
      </c>
    </row>
    <row r="3277" spans="1:13" x14ac:dyDescent="0.25">
      <c r="A3277" s="25">
        <v>193024351099081</v>
      </c>
      <c r="I3277" s="25">
        <v>191317960099848</v>
      </c>
      <c r="M3277" s="25">
        <v>746366084487085</v>
      </c>
    </row>
    <row r="3278" spans="1:13" x14ac:dyDescent="0.25">
      <c r="A3278" s="25">
        <v>991899729424655</v>
      </c>
      <c r="I3278" s="25">
        <v>583729191475708</v>
      </c>
      <c r="M3278" s="25">
        <v>959898923738686</v>
      </c>
    </row>
    <row r="3279" spans="1:13" x14ac:dyDescent="0.25">
      <c r="A3279" s="25">
        <v>821381252074104</v>
      </c>
      <c r="I3279" s="25">
        <v>404531739234755</v>
      </c>
      <c r="M3279" s="25">
        <v>128436454074924</v>
      </c>
    </row>
    <row r="3280" spans="1:13" x14ac:dyDescent="0.25">
      <c r="A3280" s="25">
        <v>675959318351673</v>
      </c>
      <c r="I3280" s="25">
        <v>232561405533146</v>
      </c>
      <c r="M3280" s="25">
        <v>434114929091154</v>
      </c>
    </row>
    <row r="3281" spans="1:13" x14ac:dyDescent="0.25">
      <c r="A3281" s="25">
        <v>889653033986280</v>
      </c>
      <c r="I3281" s="25">
        <v>989027270749603</v>
      </c>
      <c r="M3281" s="25">
        <v>136218892188874</v>
      </c>
    </row>
    <row r="3282" spans="1:13" x14ac:dyDescent="0.25">
      <c r="A3282" s="25">
        <v>587245247132715</v>
      </c>
      <c r="I3282" s="25">
        <v>414766821986999</v>
      </c>
      <c r="M3282" s="25">
        <v>369666685532305</v>
      </c>
    </row>
    <row r="3283" spans="1:13" x14ac:dyDescent="0.25">
      <c r="A3283" s="25">
        <v>879738900624912</v>
      </c>
      <c r="I3283" s="25">
        <v>844895990364925</v>
      </c>
      <c r="M3283" s="25">
        <v>961257885104717</v>
      </c>
    </row>
    <row r="3284" spans="1:13" x14ac:dyDescent="0.25">
      <c r="A3284" s="25">
        <v>440254025114332</v>
      </c>
      <c r="I3284" s="25">
        <v>534567640421065</v>
      </c>
      <c r="M3284" s="25">
        <v>619359868623898</v>
      </c>
    </row>
    <row r="3285" spans="1:13" x14ac:dyDescent="0.25">
      <c r="A3285" s="25">
        <v>414976259578666</v>
      </c>
      <c r="I3285" s="25">
        <v>568879232534764</v>
      </c>
      <c r="M3285" s="25">
        <v>959978108685051</v>
      </c>
    </row>
    <row r="3286" spans="1:13" x14ac:dyDescent="0.25">
      <c r="A3286" s="25">
        <v>312937410327529</v>
      </c>
      <c r="I3286" s="25">
        <v>992512509747798</v>
      </c>
      <c r="M3286" s="25">
        <v>734288067260472</v>
      </c>
    </row>
    <row r="3287" spans="1:13" x14ac:dyDescent="0.25">
      <c r="A3287" s="25">
        <v>943691272873071</v>
      </c>
      <c r="I3287" s="25">
        <v>734028311814445</v>
      </c>
      <c r="M3287" s="25">
        <v>693842847078354</v>
      </c>
    </row>
    <row r="3288" spans="1:13" x14ac:dyDescent="0.25">
      <c r="A3288" s="25">
        <v>559790336741827</v>
      </c>
      <c r="I3288" s="25">
        <v>345573981772469</v>
      </c>
      <c r="M3288" s="25">
        <v>230182342708604</v>
      </c>
    </row>
    <row r="3289" spans="1:13" x14ac:dyDescent="0.25">
      <c r="A3289" s="25">
        <v>197049548820300</v>
      </c>
      <c r="I3289" s="25">
        <v>138652204578528</v>
      </c>
      <c r="M3289" s="25">
        <v>434195201528760</v>
      </c>
    </row>
    <row r="3290" spans="1:13" x14ac:dyDescent="0.25">
      <c r="A3290" s="25">
        <v>644407368151900</v>
      </c>
      <c r="I3290" s="25">
        <v>205335001434674</v>
      </c>
      <c r="M3290" s="25">
        <v>843672723352642</v>
      </c>
    </row>
    <row r="3291" spans="1:13" x14ac:dyDescent="0.25">
      <c r="A3291" s="25">
        <v>477224931155538</v>
      </c>
      <c r="I3291" s="25">
        <v>810621054454817</v>
      </c>
      <c r="M3291" s="25">
        <v>926196610335654</v>
      </c>
    </row>
    <row r="3292" spans="1:13" x14ac:dyDescent="0.25">
      <c r="A3292" s="25">
        <v>621095123144123</v>
      </c>
      <c r="I3292" s="25">
        <v>295574480828524</v>
      </c>
      <c r="M3292" s="25">
        <v>130101996423911</v>
      </c>
    </row>
    <row r="3293" spans="1:13" x14ac:dyDescent="0.25">
      <c r="A3293" s="25">
        <v>808658759836398</v>
      </c>
      <c r="I3293" s="25">
        <v>667805182392497</v>
      </c>
      <c r="M3293" s="25">
        <v>652123234302666</v>
      </c>
    </row>
    <row r="3294" spans="1:13" x14ac:dyDescent="0.25">
      <c r="A3294" s="25">
        <v>446286394865127</v>
      </c>
      <c r="I3294" s="25">
        <v>253953814639569</v>
      </c>
      <c r="M3294" s="25">
        <v>480876631792145</v>
      </c>
    </row>
    <row r="3295" spans="1:13" x14ac:dyDescent="0.25">
      <c r="A3295" s="25">
        <v>317427407940004</v>
      </c>
      <c r="I3295" s="25">
        <v>852128173759432</v>
      </c>
      <c r="M3295" s="25">
        <v>676968200629871</v>
      </c>
    </row>
    <row r="3296" spans="1:13" x14ac:dyDescent="0.25">
      <c r="A3296" s="25">
        <v>957955712099232</v>
      </c>
      <c r="I3296" s="25">
        <v>589427605110695</v>
      </c>
      <c r="M3296" s="25">
        <v>685906445637284</v>
      </c>
    </row>
    <row r="3297" spans="1:13" x14ac:dyDescent="0.25">
      <c r="A3297" s="25">
        <v>631645130833841</v>
      </c>
      <c r="I3297" s="25">
        <v>367002129870859</v>
      </c>
      <c r="M3297" s="25">
        <v>384122966460791</v>
      </c>
    </row>
    <row r="3298" spans="1:13" x14ac:dyDescent="0.25">
      <c r="A3298" s="25">
        <v>448043559948421</v>
      </c>
      <c r="I3298" s="25">
        <v>672744380582256</v>
      </c>
      <c r="M3298" s="25">
        <v>132627083814255</v>
      </c>
    </row>
    <row r="3299" spans="1:13" x14ac:dyDescent="0.25">
      <c r="A3299" s="25">
        <v>484779328553232</v>
      </c>
      <c r="I3299" s="25">
        <v>615773419142660</v>
      </c>
      <c r="M3299" s="25">
        <v>641813018918385</v>
      </c>
    </row>
    <row r="3300" spans="1:13" x14ac:dyDescent="0.25">
      <c r="A3300" s="25">
        <v>978712052299794</v>
      </c>
      <c r="I3300" s="25">
        <v>351828681438213</v>
      </c>
      <c r="M3300" s="25">
        <v>906151266695274</v>
      </c>
    </row>
    <row r="3301" spans="1:13" x14ac:dyDescent="0.25">
      <c r="A3301" s="25">
        <v>341292533552106</v>
      </c>
      <c r="I3301" s="25">
        <v>256746970465189</v>
      </c>
      <c r="M3301" s="25">
        <v>864424864308815</v>
      </c>
    </row>
    <row r="3302" spans="1:13" x14ac:dyDescent="0.25">
      <c r="A3302" s="25">
        <v>898936524572267</v>
      </c>
      <c r="I3302" s="25">
        <v>666619187016705</v>
      </c>
      <c r="M3302" s="25">
        <v>139613305785867</v>
      </c>
    </row>
    <row r="3303" spans="1:13" x14ac:dyDescent="0.25">
      <c r="A3303" s="25">
        <v>120897886249696</v>
      </c>
      <c r="I3303" s="25">
        <v>408214824656779</v>
      </c>
      <c r="M3303" s="25">
        <v>408339911532514</v>
      </c>
    </row>
    <row r="3304" spans="1:13" x14ac:dyDescent="0.25">
      <c r="A3304" s="25">
        <v>471867322623914</v>
      </c>
      <c r="I3304" s="25">
        <v>261256159434784</v>
      </c>
      <c r="M3304" s="25">
        <v>715215620622017</v>
      </c>
    </row>
    <row r="3305" spans="1:13" x14ac:dyDescent="0.25">
      <c r="A3305" s="25">
        <v>716377472949550</v>
      </c>
      <c r="I3305" s="25">
        <v>659685352986799</v>
      </c>
      <c r="M3305" s="25">
        <v>196315816017861</v>
      </c>
    </row>
    <row r="3306" spans="1:13" x14ac:dyDescent="0.25">
      <c r="A3306" s="25">
        <v>334635601181488</v>
      </c>
      <c r="I3306" s="25">
        <v>259113616088397</v>
      </c>
      <c r="M3306" s="25">
        <v>798916419392344</v>
      </c>
    </row>
    <row r="3307" spans="1:13" x14ac:dyDescent="0.25">
      <c r="A3307" s="25">
        <v>475785137859655</v>
      </c>
      <c r="I3307" s="25">
        <v>558127662897525</v>
      </c>
      <c r="M3307" s="25">
        <v>871245344778808</v>
      </c>
    </row>
    <row r="3308" spans="1:13" x14ac:dyDescent="0.25">
      <c r="A3308" s="25">
        <v>907431360445701</v>
      </c>
      <c r="I3308" s="25">
        <v>905467559119622</v>
      </c>
      <c r="M3308" s="25">
        <v>141760766630826</v>
      </c>
    </row>
    <row r="3309" spans="1:13" x14ac:dyDescent="0.25">
      <c r="A3309" s="25">
        <v>841339568977855</v>
      </c>
      <c r="I3309" s="25">
        <v>818057193563451</v>
      </c>
      <c r="M3309" s="25">
        <v>939753503910178</v>
      </c>
    </row>
    <row r="3310" spans="1:13" x14ac:dyDescent="0.25">
      <c r="A3310" s="25">
        <v>465763722819609</v>
      </c>
      <c r="I3310" s="25">
        <v>181244985982033</v>
      </c>
      <c r="M3310" s="25">
        <v>364138815459380</v>
      </c>
    </row>
    <row r="3311" spans="1:13" x14ac:dyDescent="0.25">
      <c r="A3311" s="25">
        <v>188213093095807</v>
      </c>
      <c r="I3311" s="25">
        <v>655216884033682</v>
      </c>
      <c r="M3311" s="25">
        <v>406711770932838</v>
      </c>
    </row>
    <row r="3312" spans="1:13" x14ac:dyDescent="0.25">
      <c r="A3312" s="25">
        <v>809482816239517</v>
      </c>
      <c r="I3312" s="25">
        <v>447194859879155</v>
      </c>
      <c r="M3312" s="25">
        <v>550266410724302</v>
      </c>
    </row>
    <row r="3313" spans="1:13" x14ac:dyDescent="0.25">
      <c r="A3313" s="25">
        <v>761203563911360</v>
      </c>
      <c r="I3313" s="25">
        <v>417536142214267</v>
      </c>
      <c r="M3313" s="25">
        <v>767658392622116</v>
      </c>
    </row>
    <row r="3314" spans="1:13" x14ac:dyDescent="0.25">
      <c r="A3314" s="25">
        <v>420501679464475</v>
      </c>
      <c r="I3314" s="25">
        <v>203424808321018</v>
      </c>
      <c r="M3314" s="25">
        <v>752023319058202</v>
      </c>
    </row>
    <row r="3315" spans="1:13" x14ac:dyDescent="0.25">
      <c r="A3315" s="25">
        <v>984052827185970</v>
      </c>
      <c r="I3315" s="25">
        <v>244584914536748</v>
      </c>
      <c r="M3315" s="25">
        <v>950411215121981</v>
      </c>
    </row>
    <row r="3316" spans="1:13" x14ac:dyDescent="0.25">
      <c r="A3316" s="25">
        <v>285418895621576</v>
      </c>
      <c r="I3316" s="25">
        <v>733497718715894</v>
      </c>
      <c r="M3316" s="25">
        <v>329648295657694</v>
      </c>
    </row>
    <row r="3317" spans="1:13" x14ac:dyDescent="0.25">
      <c r="A3317" s="25">
        <v>443426103721399</v>
      </c>
      <c r="I3317" s="25">
        <v>595877723646603</v>
      </c>
      <c r="M3317" s="25">
        <v>658747284927848</v>
      </c>
    </row>
    <row r="3318" spans="1:13" x14ac:dyDescent="0.25">
      <c r="A3318" s="25">
        <v>608892184539228</v>
      </c>
      <c r="I3318" s="25">
        <v>778958624323118</v>
      </c>
      <c r="M3318" s="25">
        <v>356808110363158</v>
      </c>
    </row>
    <row r="3319" spans="1:13" x14ac:dyDescent="0.25">
      <c r="A3319" s="25">
        <v>555157332649866</v>
      </c>
      <c r="I3319" s="25">
        <v>725831252481768</v>
      </c>
      <c r="M3319" s="25">
        <v>801394285927495</v>
      </c>
    </row>
    <row r="3320" spans="1:13" x14ac:dyDescent="0.25">
      <c r="A3320" s="25">
        <v>556197731506833</v>
      </c>
      <c r="I3320" s="25">
        <v>777427811079999</v>
      </c>
      <c r="M3320" s="25">
        <v>443174353708819</v>
      </c>
    </row>
    <row r="3321" spans="1:13" x14ac:dyDescent="0.25">
      <c r="A3321" s="25">
        <v>791451063027844</v>
      </c>
      <c r="I3321" s="25">
        <v>995284192339917</v>
      </c>
      <c r="M3321" s="25">
        <v>767813297308874</v>
      </c>
    </row>
    <row r="3322" spans="1:13" x14ac:dyDescent="0.25">
      <c r="A3322" s="25">
        <v>642442226158803</v>
      </c>
      <c r="I3322" s="25">
        <v>963188938724903</v>
      </c>
      <c r="M3322" s="25">
        <v>873983903064688</v>
      </c>
    </row>
    <row r="3323" spans="1:13" x14ac:dyDescent="0.25">
      <c r="A3323" s="25">
        <v>164557429226525</v>
      </c>
      <c r="I3323" s="25">
        <v>259413929296640</v>
      </c>
      <c r="M3323" s="25">
        <v>401611299465789</v>
      </c>
    </row>
    <row r="3324" spans="1:13" x14ac:dyDescent="0.25">
      <c r="A3324" s="25">
        <v>157343296867987</v>
      </c>
      <c r="I3324" s="25">
        <v>162081584491460</v>
      </c>
      <c r="M3324" s="25">
        <v>108345919157292</v>
      </c>
    </row>
    <row r="3325" spans="1:13" x14ac:dyDescent="0.25">
      <c r="A3325" s="25">
        <v>241656079137167</v>
      </c>
      <c r="I3325" s="25">
        <v>930878729536504</v>
      </c>
      <c r="M3325" s="25">
        <v>272291591867368</v>
      </c>
    </row>
    <row r="3326" spans="1:13" x14ac:dyDescent="0.25">
      <c r="A3326" s="25">
        <v>655685608985658</v>
      </c>
      <c r="I3326" s="25">
        <v>564035203118535</v>
      </c>
      <c r="M3326" s="25">
        <v>107534790403818</v>
      </c>
    </row>
    <row r="3327" spans="1:13" x14ac:dyDescent="0.25">
      <c r="A3327" s="25">
        <v>431315217611483</v>
      </c>
      <c r="I3327" s="25">
        <v>199239575325518</v>
      </c>
      <c r="M3327" s="25">
        <v>480476208424776</v>
      </c>
    </row>
    <row r="3328" spans="1:13" x14ac:dyDescent="0.25">
      <c r="A3328" s="25">
        <v>469555463128162</v>
      </c>
      <c r="I3328" s="25">
        <v>364167249474252</v>
      </c>
      <c r="M3328" s="25">
        <v>894264424350627</v>
      </c>
    </row>
    <row r="3329" spans="1:13" x14ac:dyDescent="0.25">
      <c r="A3329" s="25">
        <v>661349917881000</v>
      </c>
      <c r="I3329" s="25">
        <v>543643446664590</v>
      </c>
      <c r="M3329" s="25">
        <v>335135106408360</v>
      </c>
    </row>
    <row r="3330" spans="1:13" x14ac:dyDescent="0.25">
      <c r="A3330" s="25">
        <v>928263346699217</v>
      </c>
      <c r="I3330" s="25">
        <v>688032433213891</v>
      </c>
      <c r="M3330" s="25">
        <v>515374564903183</v>
      </c>
    </row>
    <row r="3331" spans="1:13" x14ac:dyDescent="0.25">
      <c r="A3331" s="25">
        <v>888746261424927</v>
      </c>
      <c r="I3331" s="25">
        <v>853062227279680</v>
      </c>
      <c r="M3331" s="25">
        <v>515522141626392</v>
      </c>
    </row>
    <row r="3332" spans="1:13" x14ac:dyDescent="0.25">
      <c r="A3332" s="25">
        <v>656877758330759</v>
      </c>
      <c r="I3332" s="25">
        <v>402204007991468</v>
      </c>
      <c r="M3332" s="25">
        <v>102263402812229</v>
      </c>
    </row>
    <row r="3333" spans="1:13" x14ac:dyDescent="0.25">
      <c r="A3333" s="25">
        <v>493823318249583</v>
      </c>
      <c r="I3333" s="25">
        <v>992734559151033</v>
      </c>
      <c r="M3333" s="25">
        <v>717178261776559</v>
      </c>
    </row>
    <row r="3334" spans="1:13" x14ac:dyDescent="0.25">
      <c r="A3334" s="25">
        <v>710682294247843</v>
      </c>
      <c r="I3334" s="25">
        <v>133968767213543</v>
      </c>
      <c r="M3334" s="25">
        <v>538219312054628</v>
      </c>
    </row>
    <row r="3335" spans="1:13" x14ac:dyDescent="0.25">
      <c r="A3335" s="25">
        <v>916873557538659</v>
      </c>
      <c r="I3335" s="25">
        <v>336129040614566</v>
      </c>
      <c r="M3335" s="25">
        <v>615845209373534</v>
      </c>
    </row>
    <row r="3336" spans="1:13" x14ac:dyDescent="0.25">
      <c r="A3336" s="25">
        <v>559854666446359</v>
      </c>
      <c r="I3336" s="25">
        <v>249248022582984</v>
      </c>
      <c r="M3336" s="25">
        <v>525496129670844</v>
      </c>
    </row>
    <row r="3337" spans="1:13" x14ac:dyDescent="0.25">
      <c r="A3337" s="25">
        <v>173178421555283</v>
      </c>
      <c r="I3337" s="25">
        <v>938674419417524</v>
      </c>
      <c r="M3337" s="25">
        <v>344546839317082</v>
      </c>
    </row>
    <row r="3338" spans="1:13" x14ac:dyDescent="0.25">
      <c r="A3338" s="25">
        <v>413161303415482</v>
      </c>
      <c r="I3338" s="25">
        <v>284007109174629</v>
      </c>
      <c r="M3338" s="25">
        <v>844755370684785</v>
      </c>
    </row>
    <row r="3339" spans="1:13" x14ac:dyDescent="0.25">
      <c r="A3339" s="25">
        <v>411354426979425</v>
      </c>
      <c r="I3339" s="25">
        <v>770721501224945</v>
      </c>
      <c r="M3339" s="25">
        <v>932005443145406</v>
      </c>
    </row>
    <row r="3340" spans="1:13" x14ac:dyDescent="0.25">
      <c r="A3340" s="25">
        <v>838729872078559</v>
      </c>
      <c r="I3340" s="25">
        <v>595117697442429</v>
      </c>
      <c r="M3340" s="25">
        <v>561869500048283</v>
      </c>
    </row>
    <row r="3341" spans="1:13" x14ac:dyDescent="0.25">
      <c r="A3341" s="25">
        <v>832295402213852</v>
      </c>
      <c r="I3341" s="25">
        <v>179508585810762</v>
      </c>
      <c r="M3341" s="25">
        <v>746425090063409</v>
      </c>
    </row>
    <row r="3342" spans="1:13" x14ac:dyDescent="0.25">
      <c r="A3342" s="25">
        <v>518317282840855</v>
      </c>
      <c r="I3342" s="25">
        <v>466572771457551</v>
      </c>
      <c r="M3342" s="25">
        <v>555544636285042</v>
      </c>
    </row>
    <row r="3343" spans="1:13" x14ac:dyDescent="0.25">
      <c r="A3343" s="25">
        <v>850887257174303</v>
      </c>
      <c r="I3343" s="25">
        <v>135414208817610</v>
      </c>
      <c r="M3343" s="25">
        <v>778355656161002</v>
      </c>
    </row>
    <row r="3344" spans="1:13" x14ac:dyDescent="0.25">
      <c r="A3344" s="25">
        <v>872137564857941</v>
      </c>
      <c r="I3344" s="25">
        <v>822542174465944</v>
      </c>
      <c r="M3344" s="25">
        <v>151678325917193</v>
      </c>
    </row>
    <row r="3345" spans="1:13" x14ac:dyDescent="0.25">
      <c r="A3345" s="25">
        <v>670068609759759</v>
      </c>
      <c r="I3345" s="25">
        <v>812669709136903</v>
      </c>
      <c r="M3345" s="25">
        <v>794293989805563</v>
      </c>
    </row>
    <row r="3346" spans="1:13" x14ac:dyDescent="0.25">
      <c r="A3346" s="25">
        <v>912850335789215</v>
      </c>
      <c r="I3346" s="25">
        <v>422375223530780</v>
      </c>
      <c r="M3346" s="25">
        <v>595145525593609</v>
      </c>
    </row>
    <row r="3347" spans="1:13" x14ac:dyDescent="0.25">
      <c r="A3347" s="25">
        <v>239421508352377</v>
      </c>
      <c r="I3347" s="25">
        <v>611215918716062</v>
      </c>
      <c r="M3347" s="25">
        <v>673560086924917</v>
      </c>
    </row>
    <row r="3348" spans="1:13" x14ac:dyDescent="0.25">
      <c r="A3348" s="25">
        <v>719887251028906</v>
      </c>
      <c r="I3348" s="25">
        <v>527668472179876</v>
      </c>
      <c r="M3348" s="25">
        <v>685107536717179</v>
      </c>
    </row>
    <row r="3349" spans="1:13" x14ac:dyDescent="0.25">
      <c r="A3349" s="25">
        <v>215936124876102</v>
      </c>
      <c r="I3349" s="25">
        <v>419429652884030</v>
      </c>
      <c r="M3349" s="25">
        <v>443912165442984</v>
      </c>
    </row>
    <row r="3350" spans="1:13" x14ac:dyDescent="0.25">
      <c r="A3350" s="25">
        <v>709093601839658</v>
      </c>
      <c r="I3350" s="25">
        <v>496834144473401</v>
      </c>
      <c r="M3350" s="25">
        <v>774072228021810</v>
      </c>
    </row>
    <row r="3351" spans="1:13" x14ac:dyDescent="0.25">
      <c r="A3351" s="25">
        <v>792246023473679</v>
      </c>
      <c r="I3351" s="25">
        <v>616842879072996</v>
      </c>
      <c r="M3351" s="25">
        <v>335530086698055</v>
      </c>
    </row>
    <row r="3352" spans="1:13" x14ac:dyDescent="0.25">
      <c r="A3352" s="25">
        <v>803678019441317</v>
      </c>
      <c r="I3352" s="25">
        <v>726481142874317</v>
      </c>
      <c r="M3352" s="25">
        <v>961863109665660</v>
      </c>
    </row>
    <row r="3353" spans="1:13" x14ac:dyDescent="0.25">
      <c r="A3353" s="25">
        <v>790815291480663</v>
      </c>
      <c r="I3353" s="25">
        <v>834979876635175</v>
      </c>
      <c r="M3353" s="25">
        <v>799135427189930</v>
      </c>
    </row>
    <row r="3354" spans="1:13" x14ac:dyDescent="0.25">
      <c r="A3354" s="25">
        <v>688339043518399</v>
      </c>
      <c r="I3354" s="25">
        <v>857937086756411</v>
      </c>
      <c r="M3354" s="25">
        <v>902451365768877</v>
      </c>
    </row>
    <row r="3355" spans="1:13" x14ac:dyDescent="0.25">
      <c r="A3355" s="25">
        <v>714233429171427</v>
      </c>
      <c r="I3355" s="25">
        <v>144277862396556</v>
      </c>
      <c r="M3355" s="25">
        <v>868847534676610</v>
      </c>
    </row>
    <row r="3356" spans="1:13" x14ac:dyDescent="0.25">
      <c r="A3356" s="25">
        <v>269220392687999</v>
      </c>
      <c r="I3356" s="25">
        <v>708713135141467</v>
      </c>
      <c r="M3356" s="25">
        <v>410460497063914</v>
      </c>
    </row>
    <row r="3357" spans="1:13" x14ac:dyDescent="0.25">
      <c r="A3357" s="25">
        <v>865149480285562</v>
      </c>
      <c r="I3357" s="25">
        <v>899295689761460</v>
      </c>
      <c r="M3357" s="25">
        <v>806568094932119</v>
      </c>
    </row>
    <row r="3358" spans="1:13" x14ac:dyDescent="0.25">
      <c r="A3358" s="25">
        <v>572764461084907</v>
      </c>
      <c r="I3358" s="25">
        <v>587592703934249</v>
      </c>
      <c r="M3358" s="25">
        <v>835231702399386</v>
      </c>
    </row>
    <row r="3359" spans="1:13" x14ac:dyDescent="0.25">
      <c r="A3359" s="25">
        <v>796496069824564</v>
      </c>
      <c r="I3359" s="25">
        <v>200794890825671</v>
      </c>
      <c r="M3359" s="25">
        <v>353121344400724</v>
      </c>
    </row>
    <row r="3360" spans="1:13" x14ac:dyDescent="0.25">
      <c r="A3360" s="25">
        <v>170140965591937</v>
      </c>
      <c r="I3360" s="25">
        <v>195221309765891</v>
      </c>
      <c r="M3360" s="25">
        <v>831709096611160</v>
      </c>
    </row>
    <row r="3361" spans="1:13" x14ac:dyDescent="0.25">
      <c r="A3361" s="25">
        <v>312102881398276</v>
      </c>
      <c r="I3361" s="25">
        <v>194393585962729</v>
      </c>
      <c r="M3361" s="25">
        <v>337923891457218</v>
      </c>
    </row>
    <row r="3362" spans="1:13" x14ac:dyDescent="0.25">
      <c r="A3362" s="25">
        <v>424584091155265</v>
      </c>
      <c r="I3362" s="25">
        <v>428654396569649</v>
      </c>
      <c r="M3362" s="25">
        <v>112363054472098</v>
      </c>
    </row>
    <row r="3363" spans="1:13" x14ac:dyDescent="0.25">
      <c r="A3363" s="25">
        <v>669816876500329</v>
      </c>
      <c r="I3363" s="25">
        <v>559478940753491</v>
      </c>
      <c r="M3363" s="25">
        <v>970228587613819</v>
      </c>
    </row>
    <row r="3364" spans="1:13" x14ac:dyDescent="0.25">
      <c r="A3364" s="25">
        <v>229254557043131</v>
      </c>
      <c r="I3364" s="25">
        <v>707882669563310</v>
      </c>
      <c r="M3364" s="25">
        <v>701587811461306</v>
      </c>
    </row>
    <row r="3365" spans="1:13" x14ac:dyDescent="0.25">
      <c r="A3365" s="25">
        <v>892776703790385</v>
      </c>
      <c r="I3365" s="25">
        <v>708595318086048</v>
      </c>
      <c r="M3365" s="25">
        <v>285188786721288</v>
      </c>
    </row>
    <row r="3366" spans="1:13" x14ac:dyDescent="0.25">
      <c r="A3366" s="25">
        <v>370519290291219</v>
      </c>
      <c r="I3366" s="25">
        <v>139911445822677</v>
      </c>
      <c r="M3366" s="25">
        <v>980676987304156</v>
      </c>
    </row>
    <row r="3367" spans="1:13" x14ac:dyDescent="0.25">
      <c r="A3367" s="25">
        <v>371869815476120</v>
      </c>
      <c r="I3367" s="25">
        <v>914191839077213</v>
      </c>
      <c r="M3367" s="25">
        <v>952008272105803</v>
      </c>
    </row>
    <row r="3368" spans="1:13" x14ac:dyDescent="0.25">
      <c r="A3368" s="25">
        <v>979262957134320</v>
      </c>
      <c r="I3368" s="25">
        <v>102069223268074</v>
      </c>
      <c r="M3368" s="25">
        <v>216844672039353</v>
      </c>
    </row>
    <row r="3369" spans="1:13" x14ac:dyDescent="0.25">
      <c r="A3369" s="25">
        <v>806401526132128</v>
      </c>
      <c r="I3369" s="25">
        <v>423839583861353</v>
      </c>
      <c r="M3369" s="25">
        <v>661780060345062</v>
      </c>
    </row>
    <row r="3370" spans="1:13" x14ac:dyDescent="0.25">
      <c r="A3370" s="25">
        <v>572713830273568</v>
      </c>
      <c r="I3370" s="25">
        <v>101059925997465</v>
      </c>
      <c r="M3370" s="25">
        <v>498137815956739</v>
      </c>
    </row>
    <row r="3371" spans="1:13" x14ac:dyDescent="0.25">
      <c r="A3371" s="25">
        <v>358473564331948</v>
      </c>
      <c r="I3371" s="25">
        <v>395277168233719</v>
      </c>
      <c r="M3371" s="25">
        <v>815601227661070</v>
      </c>
    </row>
    <row r="3372" spans="1:13" x14ac:dyDescent="0.25">
      <c r="A3372" s="25">
        <v>617813427398209</v>
      </c>
      <c r="I3372" s="25">
        <v>841112789870519</v>
      </c>
      <c r="M3372" s="25">
        <v>687315263347243</v>
      </c>
    </row>
    <row r="3373" spans="1:13" x14ac:dyDescent="0.25">
      <c r="A3373" s="25">
        <v>532455716130796</v>
      </c>
      <c r="I3373" s="25">
        <v>340922303819948</v>
      </c>
      <c r="M3373" s="25">
        <v>541872030485460</v>
      </c>
    </row>
    <row r="3374" spans="1:13" x14ac:dyDescent="0.25">
      <c r="A3374" s="25">
        <v>816346375412196</v>
      </c>
      <c r="I3374" s="25">
        <v>136301671850457</v>
      </c>
      <c r="M3374" s="25">
        <v>721297271114322</v>
      </c>
    </row>
    <row r="3375" spans="1:13" x14ac:dyDescent="0.25">
      <c r="A3375" s="25">
        <v>734648786628656</v>
      </c>
      <c r="I3375" s="25">
        <v>564126491291769</v>
      </c>
      <c r="M3375" s="25">
        <v>241849889478749</v>
      </c>
    </row>
    <row r="3376" spans="1:13" x14ac:dyDescent="0.25">
      <c r="A3376" s="25">
        <v>231297301197558</v>
      </c>
      <c r="I3376" s="25">
        <v>662657211039700</v>
      </c>
      <c r="M3376" s="25">
        <v>240905739571768</v>
      </c>
    </row>
    <row r="3377" spans="1:13" x14ac:dyDescent="0.25">
      <c r="A3377" s="25">
        <v>986968120109776</v>
      </c>
      <c r="I3377" s="25">
        <v>521084529948046</v>
      </c>
      <c r="M3377" s="25">
        <v>707481559102208</v>
      </c>
    </row>
    <row r="3378" spans="1:13" x14ac:dyDescent="0.25">
      <c r="A3378" s="25">
        <v>382123448409525</v>
      </c>
      <c r="I3378" s="25">
        <v>381879960938114</v>
      </c>
      <c r="M3378" s="25">
        <v>281169032747914</v>
      </c>
    </row>
    <row r="3379" spans="1:13" x14ac:dyDescent="0.25">
      <c r="A3379" s="25">
        <v>383556532570614</v>
      </c>
      <c r="I3379" s="25">
        <v>222048661881625</v>
      </c>
      <c r="M3379" s="25">
        <v>569324110416318</v>
      </c>
    </row>
    <row r="3380" spans="1:13" x14ac:dyDescent="0.25">
      <c r="A3380" s="25">
        <v>471829981177224</v>
      </c>
      <c r="I3380" s="25">
        <v>871741015748701</v>
      </c>
      <c r="M3380" s="25">
        <v>366330795889863</v>
      </c>
    </row>
    <row r="3381" spans="1:13" x14ac:dyDescent="0.25">
      <c r="A3381" s="25">
        <v>670891966417823</v>
      </c>
      <c r="I3381" s="25">
        <v>667126944945779</v>
      </c>
      <c r="M3381" s="25">
        <v>869879493657124</v>
      </c>
    </row>
    <row r="3382" spans="1:13" x14ac:dyDescent="0.25">
      <c r="A3382" s="25">
        <v>192020711195346</v>
      </c>
      <c r="I3382" s="25">
        <v>375618729148565</v>
      </c>
      <c r="M3382" s="25">
        <v>179149322262966</v>
      </c>
    </row>
    <row r="3383" spans="1:13" x14ac:dyDescent="0.25">
      <c r="A3383" s="25">
        <v>988803215480507</v>
      </c>
      <c r="I3383" s="25">
        <v>222637907272230</v>
      </c>
      <c r="M3383" s="25">
        <v>591418042317650</v>
      </c>
    </row>
    <row r="3384" spans="1:13" x14ac:dyDescent="0.25">
      <c r="A3384" s="25">
        <v>154333061134148</v>
      </c>
      <c r="I3384" s="25">
        <v>919153067768307</v>
      </c>
      <c r="M3384" s="25">
        <v>850468312787446</v>
      </c>
    </row>
    <row r="3385" spans="1:13" x14ac:dyDescent="0.25">
      <c r="A3385" s="25">
        <v>960483622683071</v>
      </c>
      <c r="I3385" s="25">
        <v>255234503495242</v>
      </c>
      <c r="M3385" s="25">
        <v>409532351059196</v>
      </c>
    </row>
    <row r="3386" spans="1:13" x14ac:dyDescent="0.25">
      <c r="A3386" s="25">
        <v>571320286018959</v>
      </c>
      <c r="I3386" s="25">
        <v>636113328484754</v>
      </c>
      <c r="M3386" s="25">
        <v>414832497718477</v>
      </c>
    </row>
    <row r="3387" spans="1:13" x14ac:dyDescent="0.25">
      <c r="A3387" s="25">
        <v>558729796330574</v>
      </c>
      <c r="I3387" s="25">
        <v>722755965511270</v>
      </c>
      <c r="M3387" s="25">
        <v>726413045617887</v>
      </c>
    </row>
    <row r="3388" spans="1:13" x14ac:dyDescent="0.25">
      <c r="A3388" s="25">
        <v>136383257179036</v>
      </c>
      <c r="I3388" s="25">
        <v>314219950241673</v>
      </c>
      <c r="M3388" s="25">
        <v>599920978324918</v>
      </c>
    </row>
    <row r="3389" spans="1:13" x14ac:dyDescent="0.25">
      <c r="A3389" s="25">
        <v>727720881612639</v>
      </c>
      <c r="I3389" s="25">
        <v>204529063727374</v>
      </c>
      <c r="M3389" s="25">
        <v>710442260080069</v>
      </c>
    </row>
    <row r="3390" spans="1:13" x14ac:dyDescent="0.25">
      <c r="A3390" s="25">
        <v>362591797646537</v>
      </c>
      <c r="I3390" s="25">
        <v>362196072478347</v>
      </c>
      <c r="M3390" s="25">
        <v>251759760755351</v>
      </c>
    </row>
    <row r="3391" spans="1:13" x14ac:dyDescent="0.25">
      <c r="A3391" s="25">
        <v>207095569619982</v>
      </c>
      <c r="I3391" s="25">
        <v>881237251190290</v>
      </c>
      <c r="M3391" s="25">
        <v>753805678241967</v>
      </c>
    </row>
    <row r="3392" spans="1:13" x14ac:dyDescent="0.25">
      <c r="A3392" s="25">
        <v>966583749607955</v>
      </c>
      <c r="I3392" s="25">
        <v>831209891924521</v>
      </c>
      <c r="M3392" s="25">
        <v>489065077165055</v>
      </c>
    </row>
    <row r="3393" spans="1:13" x14ac:dyDescent="0.25">
      <c r="A3393" s="25">
        <v>265928816610280</v>
      </c>
      <c r="I3393" s="25">
        <v>771061732324305</v>
      </c>
      <c r="M3393" s="25">
        <v>944727420092914</v>
      </c>
    </row>
    <row r="3394" spans="1:13" x14ac:dyDescent="0.25">
      <c r="A3394" s="25">
        <v>589205808176966</v>
      </c>
      <c r="I3394" s="25">
        <v>583484954174626</v>
      </c>
      <c r="M3394" s="25">
        <v>638275235727106</v>
      </c>
    </row>
    <row r="3395" spans="1:13" x14ac:dyDescent="0.25">
      <c r="A3395" s="25">
        <v>157876829286911</v>
      </c>
      <c r="I3395" s="25">
        <v>645037428958683</v>
      </c>
      <c r="M3395" s="25">
        <v>160889559675904</v>
      </c>
    </row>
    <row r="3396" spans="1:13" x14ac:dyDescent="0.25">
      <c r="A3396" s="25">
        <v>483988830538269</v>
      </c>
      <c r="I3396" s="25">
        <v>418173805313733</v>
      </c>
      <c r="M3396" s="25">
        <v>348846340582997</v>
      </c>
    </row>
    <row r="3397" spans="1:13" x14ac:dyDescent="0.25">
      <c r="A3397" s="25">
        <v>110673923224899</v>
      </c>
      <c r="I3397" s="25">
        <v>808628467863977</v>
      </c>
      <c r="M3397" s="25">
        <v>986096571286066</v>
      </c>
    </row>
    <row r="3398" spans="1:13" x14ac:dyDescent="0.25">
      <c r="A3398" s="25">
        <v>411794449831658</v>
      </c>
      <c r="I3398" s="25">
        <v>679496979362423</v>
      </c>
      <c r="M3398" s="25">
        <v>575532727790300</v>
      </c>
    </row>
    <row r="3399" spans="1:13" x14ac:dyDescent="0.25">
      <c r="A3399" s="25">
        <v>320530702858679</v>
      </c>
      <c r="I3399" s="25">
        <v>608628829353282</v>
      </c>
      <c r="M3399" s="25">
        <v>417798389960713</v>
      </c>
    </row>
    <row r="3400" spans="1:13" x14ac:dyDescent="0.25">
      <c r="A3400" s="25">
        <v>359013785079759</v>
      </c>
      <c r="I3400" s="25">
        <v>604751580489189</v>
      </c>
      <c r="M3400" s="25">
        <v>941210889895274</v>
      </c>
    </row>
    <row r="3401" spans="1:13" x14ac:dyDescent="0.25">
      <c r="A3401" s="25">
        <v>984486309826436</v>
      </c>
      <c r="I3401" s="25">
        <v>301276811363652</v>
      </c>
      <c r="M3401" s="25">
        <v>769866526241239</v>
      </c>
    </row>
    <row r="3402" spans="1:13" x14ac:dyDescent="0.25">
      <c r="A3402" s="25">
        <v>759041658200129</v>
      </c>
      <c r="I3402" s="25">
        <v>454694549360673</v>
      </c>
      <c r="M3402" s="25">
        <v>165292499788657</v>
      </c>
    </row>
    <row r="3403" spans="1:13" x14ac:dyDescent="0.25">
      <c r="A3403" s="25">
        <v>762721181396426</v>
      </c>
      <c r="I3403" s="25">
        <v>185236180026572</v>
      </c>
      <c r="M3403" s="25">
        <v>574448066175065</v>
      </c>
    </row>
    <row r="3404" spans="1:13" x14ac:dyDescent="0.25">
      <c r="A3404" s="25">
        <v>847822814991526</v>
      </c>
      <c r="I3404" s="25">
        <v>944893530841736</v>
      </c>
      <c r="M3404" s="25">
        <v>466801767823511</v>
      </c>
    </row>
    <row r="3405" spans="1:13" x14ac:dyDescent="0.25">
      <c r="A3405" s="25">
        <v>807478504718342</v>
      </c>
      <c r="I3405" s="25">
        <v>290079826647206</v>
      </c>
      <c r="M3405" s="25">
        <v>237557964951670</v>
      </c>
    </row>
    <row r="3406" spans="1:13" x14ac:dyDescent="0.25">
      <c r="A3406" s="25">
        <v>511399739500896</v>
      </c>
      <c r="I3406" s="25">
        <v>483996966884517</v>
      </c>
      <c r="M3406" s="25">
        <v>970390943158153</v>
      </c>
    </row>
    <row r="3407" spans="1:13" x14ac:dyDescent="0.25">
      <c r="A3407" s="25">
        <v>411824651882786</v>
      </c>
      <c r="I3407" s="25">
        <v>244939270899130</v>
      </c>
      <c r="M3407" s="25">
        <v>272137295738027</v>
      </c>
    </row>
    <row r="3408" spans="1:13" x14ac:dyDescent="0.25">
      <c r="A3408" s="25">
        <v>663657132764491</v>
      </c>
      <c r="I3408" s="25">
        <v>477614859796816</v>
      </c>
      <c r="M3408" s="25">
        <v>279244860529245</v>
      </c>
    </row>
    <row r="3409" spans="1:13" x14ac:dyDescent="0.25">
      <c r="A3409" s="25">
        <v>819017616037913</v>
      </c>
      <c r="I3409" s="25">
        <v>820145106044540</v>
      </c>
      <c r="M3409" s="25">
        <v>365579526663267</v>
      </c>
    </row>
    <row r="3410" spans="1:13" x14ac:dyDescent="0.25">
      <c r="A3410" s="25">
        <v>991704503622822</v>
      </c>
      <c r="I3410" s="25">
        <v>714204408932378</v>
      </c>
      <c r="M3410" s="25">
        <v>745004135589426</v>
      </c>
    </row>
    <row r="3411" spans="1:13" x14ac:dyDescent="0.25">
      <c r="A3411" s="25">
        <v>619955889031817</v>
      </c>
      <c r="I3411" s="25">
        <v>771156953584578</v>
      </c>
      <c r="M3411" s="25">
        <v>947539076893619</v>
      </c>
    </row>
    <row r="3412" spans="1:13" x14ac:dyDescent="0.25">
      <c r="A3412" s="25">
        <v>602504872384795</v>
      </c>
      <c r="I3412" s="25">
        <v>424604137849957</v>
      </c>
      <c r="M3412" s="25">
        <v>997447132767401</v>
      </c>
    </row>
    <row r="3413" spans="1:13" x14ac:dyDescent="0.25">
      <c r="A3413" s="25">
        <v>948629959447962</v>
      </c>
      <c r="I3413" s="25">
        <v>719843434441808</v>
      </c>
      <c r="M3413" s="25">
        <v>154119778713013</v>
      </c>
    </row>
    <row r="3414" spans="1:13" x14ac:dyDescent="0.25">
      <c r="A3414" s="25">
        <v>107941320681176</v>
      </c>
      <c r="I3414" s="25">
        <v>140543107842878</v>
      </c>
      <c r="M3414" s="25">
        <v>168946908138874</v>
      </c>
    </row>
    <row r="3415" spans="1:13" x14ac:dyDescent="0.25">
      <c r="A3415" s="25">
        <v>354860087635357</v>
      </c>
      <c r="I3415" s="25">
        <v>216386131381915</v>
      </c>
      <c r="M3415" s="25">
        <v>403216254035106</v>
      </c>
    </row>
    <row r="3416" spans="1:13" x14ac:dyDescent="0.25">
      <c r="A3416" s="25">
        <v>804793641455256</v>
      </c>
      <c r="I3416" s="25">
        <v>623217487792841</v>
      </c>
      <c r="M3416" s="25">
        <v>218438023218317</v>
      </c>
    </row>
    <row r="3417" spans="1:13" x14ac:dyDescent="0.25">
      <c r="A3417" s="25">
        <v>789509904964803</v>
      </c>
      <c r="I3417" s="25">
        <v>490764204718215</v>
      </c>
      <c r="M3417" s="25">
        <v>682152487098781</v>
      </c>
    </row>
    <row r="3418" spans="1:13" x14ac:dyDescent="0.25">
      <c r="A3418" s="25">
        <v>925436426859646</v>
      </c>
      <c r="I3418" s="25">
        <v>181202224448024</v>
      </c>
      <c r="M3418" s="25">
        <v>307646759906732</v>
      </c>
    </row>
    <row r="3419" spans="1:13" x14ac:dyDescent="0.25">
      <c r="A3419" s="25">
        <v>272087524116623</v>
      </c>
      <c r="I3419" s="25">
        <v>791568235126669</v>
      </c>
      <c r="M3419" s="25">
        <v>521620033033952</v>
      </c>
    </row>
    <row r="3420" spans="1:13" x14ac:dyDescent="0.25">
      <c r="A3420" s="25">
        <v>771969930664290</v>
      </c>
      <c r="I3420" s="25">
        <v>941375357788175</v>
      </c>
      <c r="M3420" s="25">
        <v>223855806985576</v>
      </c>
    </row>
    <row r="3421" spans="1:13" x14ac:dyDescent="0.25">
      <c r="A3421" s="25">
        <v>325257963325845</v>
      </c>
      <c r="I3421" s="25">
        <v>565142073944448</v>
      </c>
      <c r="M3421" s="25">
        <v>269961776693983</v>
      </c>
    </row>
    <row r="3422" spans="1:13" x14ac:dyDescent="0.25">
      <c r="A3422" s="25">
        <v>169351756712271</v>
      </c>
      <c r="I3422" s="25">
        <v>348926738424171</v>
      </c>
      <c r="M3422" s="25">
        <v>887231119580938</v>
      </c>
    </row>
    <row r="3423" spans="1:13" x14ac:dyDescent="0.25">
      <c r="A3423" s="25">
        <v>130069579873375</v>
      </c>
      <c r="I3423" s="25">
        <v>494796804044389</v>
      </c>
      <c r="M3423" s="25">
        <v>754314000972274</v>
      </c>
    </row>
    <row r="3424" spans="1:13" x14ac:dyDescent="0.25">
      <c r="A3424" s="25">
        <v>231800246033379</v>
      </c>
      <c r="I3424" s="25">
        <v>828011461616830</v>
      </c>
      <c r="M3424" s="25">
        <v>477927419524858</v>
      </c>
    </row>
    <row r="3425" spans="1:13" x14ac:dyDescent="0.25">
      <c r="A3425" s="25">
        <v>445001265733523</v>
      </c>
      <c r="I3425" s="25">
        <v>706365784270608</v>
      </c>
      <c r="M3425" s="25">
        <v>754261277366825</v>
      </c>
    </row>
    <row r="3426" spans="1:13" x14ac:dyDescent="0.25">
      <c r="A3426" s="25">
        <v>107982718098511</v>
      </c>
      <c r="I3426" s="25">
        <v>322305707331772</v>
      </c>
      <c r="M3426" s="25">
        <v>105236546538587</v>
      </c>
    </row>
    <row r="3427" spans="1:13" x14ac:dyDescent="0.25">
      <c r="A3427" s="25">
        <v>169574515637174</v>
      </c>
      <c r="I3427" s="25">
        <v>737036111028226</v>
      </c>
      <c r="M3427" s="25">
        <v>648684127236973</v>
      </c>
    </row>
    <row r="3428" spans="1:13" x14ac:dyDescent="0.25">
      <c r="A3428" s="25">
        <v>690201036131938</v>
      </c>
      <c r="I3428" s="25">
        <v>974999430815277</v>
      </c>
      <c r="M3428" s="25">
        <v>917255902570629</v>
      </c>
    </row>
    <row r="3429" spans="1:13" x14ac:dyDescent="0.25">
      <c r="A3429" s="25">
        <v>616566983336794</v>
      </c>
      <c r="I3429" s="25">
        <v>553522523635270</v>
      </c>
      <c r="M3429" s="25">
        <v>626967545598905</v>
      </c>
    </row>
    <row r="3430" spans="1:13" x14ac:dyDescent="0.25">
      <c r="A3430" s="25">
        <v>240420371640698</v>
      </c>
      <c r="I3430" s="25">
        <v>771733431556888</v>
      </c>
      <c r="M3430" s="25">
        <v>335816005683037</v>
      </c>
    </row>
    <row r="3431" spans="1:13" x14ac:dyDescent="0.25">
      <c r="A3431" s="25">
        <v>197024459512607</v>
      </c>
      <c r="I3431" s="25">
        <v>262561162364983</v>
      </c>
      <c r="M3431" s="25">
        <v>527604672726556</v>
      </c>
    </row>
    <row r="3432" spans="1:13" x14ac:dyDescent="0.25">
      <c r="A3432" s="25">
        <v>852486700879206</v>
      </c>
      <c r="I3432" s="25">
        <v>193508724627211</v>
      </c>
      <c r="M3432" s="25">
        <v>533802531289400</v>
      </c>
    </row>
    <row r="3433" spans="1:13" x14ac:dyDescent="0.25">
      <c r="A3433" s="25">
        <v>508017369085267</v>
      </c>
      <c r="I3433" s="25">
        <v>270246756529230</v>
      </c>
      <c r="M3433" s="25">
        <v>408760317505449</v>
      </c>
    </row>
    <row r="3434" spans="1:13" x14ac:dyDescent="0.25">
      <c r="A3434" s="25">
        <v>413501107547746</v>
      </c>
      <c r="I3434" s="25">
        <v>341313919221926</v>
      </c>
      <c r="M3434" s="25">
        <v>497994186012365</v>
      </c>
    </row>
    <row r="3435" spans="1:13" x14ac:dyDescent="0.25">
      <c r="A3435" s="25">
        <v>531552481225596</v>
      </c>
      <c r="I3435" s="25">
        <v>360603904140977</v>
      </c>
      <c r="M3435" s="25">
        <v>719005032418604</v>
      </c>
    </row>
    <row r="3436" spans="1:13" x14ac:dyDescent="0.25">
      <c r="A3436" s="25">
        <v>990626786022001</v>
      </c>
      <c r="I3436" s="25">
        <v>578532759868982</v>
      </c>
      <c r="M3436" s="25">
        <v>383289952320222</v>
      </c>
    </row>
    <row r="3437" spans="1:13" x14ac:dyDescent="0.25">
      <c r="A3437" s="25">
        <v>450192976231795</v>
      </c>
      <c r="I3437" s="25">
        <v>885521292483332</v>
      </c>
      <c r="M3437" s="25">
        <v>782047821268368</v>
      </c>
    </row>
    <row r="3438" spans="1:13" x14ac:dyDescent="0.25">
      <c r="A3438" s="25">
        <v>736904316097858</v>
      </c>
      <c r="I3438" s="25">
        <v>826752349215056</v>
      </c>
      <c r="M3438" s="25">
        <v>571079198694902</v>
      </c>
    </row>
    <row r="3439" spans="1:13" x14ac:dyDescent="0.25">
      <c r="A3439" s="25">
        <v>283876038024507</v>
      </c>
      <c r="I3439" s="25">
        <v>857476873326367</v>
      </c>
      <c r="M3439" s="25">
        <v>532333205931616</v>
      </c>
    </row>
    <row r="3440" spans="1:13" x14ac:dyDescent="0.25">
      <c r="A3440" s="25">
        <v>538142063424272</v>
      </c>
      <c r="I3440" s="25">
        <v>913116180340668</v>
      </c>
      <c r="M3440" s="25">
        <v>149918723199406</v>
      </c>
    </row>
    <row r="3441" spans="1:13" x14ac:dyDescent="0.25">
      <c r="A3441" s="25">
        <v>870239961509810</v>
      </c>
      <c r="I3441" s="25">
        <v>969384216834060</v>
      </c>
      <c r="M3441" s="25">
        <v>825630231693911</v>
      </c>
    </row>
    <row r="3442" spans="1:13" x14ac:dyDescent="0.25">
      <c r="A3442" s="25">
        <v>624294028083302</v>
      </c>
      <c r="I3442" s="25">
        <v>627532478996263</v>
      </c>
      <c r="M3442" s="25">
        <v>350361384773468</v>
      </c>
    </row>
    <row r="3443" spans="1:13" x14ac:dyDescent="0.25">
      <c r="A3443" s="25">
        <v>278990705061372</v>
      </c>
      <c r="I3443" s="25">
        <v>263457842917171</v>
      </c>
      <c r="M3443" s="25">
        <v>724816297838383</v>
      </c>
    </row>
    <row r="3444" spans="1:13" x14ac:dyDescent="0.25">
      <c r="A3444" s="25">
        <v>169517627204306</v>
      </c>
      <c r="I3444" s="25">
        <v>964699710927808</v>
      </c>
      <c r="M3444" s="25">
        <v>989209888167179</v>
      </c>
    </row>
    <row r="3445" spans="1:13" x14ac:dyDescent="0.25">
      <c r="A3445" s="25">
        <v>482728951429790</v>
      </c>
      <c r="I3445" s="25">
        <v>364995858277588</v>
      </c>
      <c r="M3445" s="25">
        <v>842654894398015</v>
      </c>
    </row>
    <row r="3446" spans="1:13" x14ac:dyDescent="0.25">
      <c r="A3446" s="25">
        <v>548970816985553</v>
      </c>
      <c r="I3446" s="25">
        <v>927714959941331</v>
      </c>
      <c r="M3446" s="25">
        <v>847604274863800</v>
      </c>
    </row>
    <row r="3447" spans="1:13" x14ac:dyDescent="0.25">
      <c r="A3447" s="25">
        <v>970791041036356</v>
      </c>
      <c r="I3447" s="25">
        <v>707091781146638</v>
      </c>
      <c r="M3447" s="25">
        <v>568916852784246</v>
      </c>
    </row>
    <row r="3448" spans="1:13" x14ac:dyDescent="0.25">
      <c r="A3448" s="25">
        <v>874456830493849</v>
      </c>
      <c r="I3448" s="25">
        <v>315326629185134</v>
      </c>
      <c r="M3448" s="25">
        <v>533005547828889</v>
      </c>
    </row>
    <row r="3449" spans="1:13" x14ac:dyDescent="0.25">
      <c r="A3449" s="25">
        <v>382945420857773</v>
      </c>
      <c r="I3449" s="25">
        <v>193331927767666</v>
      </c>
      <c r="M3449" s="25">
        <v>859943367994856</v>
      </c>
    </row>
    <row r="3450" spans="1:13" x14ac:dyDescent="0.25">
      <c r="A3450" s="25">
        <v>812757871663800</v>
      </c>
      <c r="I3450" s="25">
        <v>455329768117489</v>
      </c>
      <c r="M3450" s="25">
        <v>149456532812819</v>
      </c>
    </row>
    <row r="3451" spans="1:13" x14ac:dyDescent="0.25">
      <c r="A3451" s="25">
        <v>992153402367290</v>
      </c>
      <c r="I3451" s="25">
        <v>215439272624635</v>
      </c>
      <c r="M3451" s="25">
        <v>681301046756555</v>
      </c>
    </row>
    <row r="3452" spans="1:13" x14ac:dyDescent="0.25">
      <c r="A3452" s="25">
        <v>262095971770770</v>
      </c>
      <c r="I3452" s="25">
        <v>473737228312335</v>
      </c>
      <c r="M3452" s="25">
        <v>934461208970714</v>
      </c>
    </row>
    <row r="3453" spans="1:13" x14ac:dyDescent="0.25">
      <c r="A3453" s="25">
        <v>923544190772356</v>
      </c>
      <c r="I3453" s="25">
        <v>203174597362499</v>
      </c>
      <c r="M3453" s="25">
        <v>653277172306123</v>
      </c>
    </row>
    <row r="3454" spans="1:13" x14ac:dyDescent="0.25">
      <c r="A3454" s="25">
        <v>704804198552263</v>
      </c>
      <c r="I3454" s="25">
        <v>781889276347496</v>
      </c>
      <c r="M3454" s="25">
        <v>258139081383653</v>
      </c>
    </row>
    <row r="3455" spans="1:13" x14ac:dyDescent="0.25">
      <c r="A3455" s="25">
        <v>131106508440762</v>
      </c>
      <c r="I3455" s="25">
        <v>729799532918288</v>
      </c>
      <c r="M3455" s="25">
        <v>209498753685391</v>
      </c>
    </row>
    <row r="3456" spans="1:13" x14ac:dyDescent="0.25">
      <c r="A3456" s="25">
        <v>874410449510997</v>
      </c>
      <c r="I3456" s="25">
        <v>387668228820928</v>
      </c>
      <c r="M3456" s="25">
        <v>907324826879486</v>
      </c>
    </row>
    <row r="3457" spans="1:13" x14ac:dyDescent="0.25">
      <c r="A3457" s="25">
        <v>805212199496998</v>
      </c>
      <c r="I3457" s="25">
        <v>171998110792811</v>
      </c>
      <c r="M3457" s="25">
        <v>451378785938766</v>
      </c>
    </row>
    <row r="3458" spans="1:13" x14ac:dyDescent="0.25">
      <c r="A3458" s="25">
        <v>510863439634299</v>
      </c>
      <c r="I3458" s="25">
        <v>460829077245426</v>
      </c>
      <c r="M3458" s="25">
        <v>844459989896787</v>
      </c>
    </row>
    <row r="3459" spans="1:13" x14ac:dyDescent="0.25">
      <c r="A3459" s="25">
        <v>237171403521137</v>
      </c>
      <c r="I3459" s="25">
        <v>220748779161428</v>
      </c>
      <c r="M3459" s="25">
        <v>697281782648414</v>
      </c>
    </row>
    <row r="3460" spans="1:13" x14ac:dyDescent="0.25">
      <c r="A3460" s="25">
        <v>568068737469385</v>
      </c>
      <c r="I3460" s="25">
        <v>543219956919180</v>
      </c>
      <c r="M3460" s="25">
        <v>859944646301187</v>
      </c>
    </row>
    <row r="3461" spans="1:13" x14ac:dyDescent="0.25">
      <c r="A3461" s="25">
        <v>599746597984071</v>
      </c>
      <c r="I3461" s="25">
        <v>789322117343859</v>
      </c>
      <c r="M3461" s="25">
        <v>102694153975872</v>
      </c>
    </row>
    <row r="3462" spans="1:13" x14ac:dyDescent="0.25">
      <c r="A3462" s="25">
        <v>194668854973983</v>
      </c>
      <c r="I3462" s="25">
        <v>990634323236078</v>
      </c>
      <c r="M3462" s="25">
        <v>748265227194395</v>
      </c>
    </row>
    <row r="3463" spans="1:13" x14ac:dyDescent="0.25">
      <c r="A3463" s="25">
        <v>557404057481974</v>
      </c>
      <c r="I3463" s="25">
        <v>989906553722698</v>
      </c>
      <c r="M3463" s="25">
        <v>953022157248720</v>
      </c>
    </row>
    <row r="3464" spans="1:13" x14ac:dyDescent="0.25">
      <c r="A3464" s="25">
        <v>668524449760214</v>
      </c>
      <c r="I3464" s="25">
        <v>679928398312007</v>
      </c>
      <c r="M3464" s="25">
        <v>723343952385265</v>
      </c>
    </row>
    <row r="3465" spans="1:13" x14ac:dyDescent="0.25">
      <c r="A3465" s="25">
        <v>604685857275915</v>
      </c>
      <c r="I3465" s="25">
        <v>136945167844777</v>
      </c>
      <c r="M3465" s="25">
        <v>682921451011972</v>
      </c>
    </row>
    <row r="3466" spans="1:13" x14ac:dyDescent="0.25">
      <c r="A3466" s="25">
        <v>742152775559378</v>
      </c>
      <c r="I3466" s="25">
        <v>735712651783511</v>
      </c>
      <c r="M3466" s="25">
        <v>203249928357739</v>
      </c>
    </row>
    <row r="3467" spans="1:13" x14ac:dyDescent="0.25">
      <c r="A3467" s="25">
        <v>721052483011143</v>
      </c>
      <c r="I3467" s="25">
        <v>233292352450121</v>
      </c>
      <c r="M3467" s="25">
        <v>270467344947330</v>
      </c>
    </row>
    <row r="3468" spans="1:13" x14ac:dyDescent="0.25">
      <c r="A3468" s="25">
        <v>416022205240504</v>
      </c>
      <c r="I3468" s="25">
        <v>799288060384021</v>
      </c>
      <c r="M3468" s="25">
        <v>500712341802273</v>
      </c>
    </row>
    <row r="3469" spans="1:13" x14ac:dyDescent="0.25">
      <c r="A3469" s="25">
        <v>415130209528766</v>
      </c>
      <c r="I3469" s="25">
        <v>613741925731899</v>
      </c>
      <c r="M3469" s="25">
        <v>334268709647978</v>
      </c>
    </row>
    <row r="3470" spans="1:13" x14ac:dyDescent="0.25">
      <c r="A3470" s="25">
        <v>400051695105100</v>
      </c>
      <c r="I3470" s="25">
        <v>287686735419354</v>
      </c>
      <c r="M3470" s="25">
        <v>835878082064543</v>
      </c>
    </row>
    <row r="3471" spans="1:13" x14ac:dyDescent="0.25">
      <c r="A3471" s="25">
        <v>480172509712409</v>
      </c>
      <c r="I3471" s="25">
        <v>173615379033615</v>
      </c>
      <c r="M3471" s="25">
        <v>144442964388079</v>
      </c>
    </row>
    <row r="3472" spans="1:13" x14ac:dyDescent="0.25">
      <c r="A3472" s="25">
        <v>923322786857136</v>
      </c>
      <c r="I3472" s="25">
        <v>513075328040758</v>
      </c>
      <c r="M3472" s="25">
        <v>887190015949812</v>
      </c>
    </row>
    <row r="3473" spans="1:13" x14ac:dyDescent="0.25">
      <c r="A3473" s="25">
        <v>387581168437841</v>
      </c>
      <c r="I3473" s="25">
        <v>107713630328910</v>
      </c>
      <c r="M3473" s="25">
        <v>845073067205596</v>
      </c>
    </row>
    <row r="3474" spans="1:13" x14ac:dyDescent="0.25">
      <c r="A3474" s="25">
        <v>621098845573984</v>
      </c>
      <c r="I3474" s="25">
        <v>154584533260070</v>
      </c>
      <c r="M3474" s="25">
        <v>107808379119451</v>
      </c>
    </row>
    <row r="3475" spans="1:13" x14ac:dyDescent="0.25">
      <c r="A3475" s="25">
        <v>710113904473787</v>
      </c>
      <c r="I3475" s="25">
        <v>610699804160363</v>
      </c>
      <c r="M3475" s="25">
        <v>887268272113810</v>
      </c>
    </row>
    <row r="3476" spans="1:13" x14ac:dyDescent="0.25">
      <c r="A3476" s="25">
        <v>357793041374972</v>
      </c>
      <c r="I3476" s="25">
        <v>773426663985194</v>
      </c>
      <c r="M3476" s="25">
        <v>592237556183048</v>
      </c>
    </row>
    <row r="3477" spans="1:13" x14ac:dyDescent="0.25">
      <c r="A3477" s="25">
        <v>723879319930320</v>
      </c>
      <c r="I3477" s="25">
        <v>402972571138330</v>
      </c>
      <c r="M3477" s="25">
        <v>302157407151443</v>
      </c>
    </row>
    <row r="3478" spans="1:13" x14ac:dyDescent="0.25">
      <c r="A3478" s="25">
        <v>324709235019179</v>
      </c>
      <c r="I3478" s="25">
        <v>287779965083629</v>
      </c>
      <c r="M3478" s="25">
        <v>796352834859891</v>
      </c>
    </row>
    <row r="3479" spans="1:13" x14ac:dyDescent="0.25">
      <c r="A3479" s="25">
        <v>778694080892435</v>
      </c>
      <c r="I3479" s="25">
        <v>160148663425369</v>
      </c>
      <c r="M3479" s="25">
        <v>908878078359997</v>
      </c>
    </row>
    <row r="3480" spans="1:13" x14ac:dyDescent="0.25">
      <c r="A3480" s="25">
        <v>137198903102843</v>
      </c>
      <c r="I3480" s="25">
        <v>948417581373363</v>
      </c>
      <c r="M3480" s="25">
        <v>233744597125789</v>
      </c>
    </row>
    <row r="3481" spans="1:13" x14ac:dyDescent="0.25">
      <c r="A3481" s="25">
        <v>448994563791332</v>
      </c>
      <c r="I3481" s="25">
        <v>427129543191222</v>
      </c>
      <c r="M3481" s="25">
        <v>987190138302145</v>
      </c>
    </row>
    <row r="3482" spans="1:13" x14ac:dyDescent="0.25">
      <c r="A3482" s="25">
        <v>593524713436835</v>
      </c>
      <c r="I3482" s="25">
        <v>760696199376472</v>
      </c>
      <c r="M3482" s="25">
        <v>807969899686641</v>
      </c>
    </row>
    <row r="3483" spans="1:13" x14ac:dyDescent="0.25">
      <c r="A3483" s="25">
        <v>519339785151046</v>
      </c>
      <c r="I3483" s="25">
        <v>662898644794746</v>
      </c>
      <c r="M3483" s="25">
        <v>210496520550435</v>
      </c>
    </row>
    <row r="3484" spans="1:13" x14ac:dyDescent="0.25">
      <c r="A3484" s="25">
        <v>242235081044276</v>
      </c>
      <c r="I3484" s="25">
        <v>688505316784149</v>
      </c>
      <c r="M3484" s="25">
        <v>747757317149297</v>
      </c>
    </row>
    <row r="3485" spans="1:13" x14ac:dyDescent="0.25">
      <c r="A3485" s="25">
        <v>948773806170539</v>
      </c>
      <c r="I3485" s="25">
        <v>458546708216189</v>
      </c>
      <c r="M3485" s="25">
        <v>487230222593069</v>
      </c>
    </row>
    <row r="3486" spans="1:13" x14ac:dyDescent="0.25">
      <c r="A3486" s="25">
        <v>703729765684360</v>
      </c>
      <c r="I3486" s="25">
        <v>774592052451211</v>
      </c>
      <c r="M3486" s="25">
        <v>907265000847502</v>
      </c>
    </row>
    <row r="3487" spans="1:13" x14ac:dyDescent="0.25">
      <c r="A3487" s="25">
        <v>461348691805357</v>
      </c>
      <c r="I3487" s="25">
        <v>461913419121578</v>
      </c>
      <c r="M3487" s="25">
        <v>648553608263574</v>
      </c>
    </row>
    <row r="3488" spans="1:13" x14ac:dyDescent="0.25">
      <c r="A3488" s="25">
        <v>174493403586361</v>
      </c>
      <c r="I3488" s="25">
        <v>153618278769267</v>
      </c>
      <c r="M3488" s="25">
        <v>463986037823741</v>
      </c>
    </row>
    <row r="3489" spans="1:13" x14ac:dyDescent="0.25">
      <c r="A3489" s="25">
        <v>409591455053583</v>
      </c>
      <c r="I3489" s="25">
        <v>148283563576752</v>
      </c>
      <c r="M3489" s="25">
        <v>425701663926038</v>
      </c>
    </row>
    <row r="3490" spans="1:13" x14ac:dyDescent="0.25">
      <c r="A3490" s="25">
        <v>519724437790245</v>
      </c>
      <c r="I3490" s="25">
        <v>119815060524146</v>
      </c>
      <c r="M3490" s="25">
        <v>652326298889038</v>
      </c>
    </row>
    <row r="3491" spans="1:13" x14ac:dyDescent="0.25">
      <c r="A3491" s="25">
        <v>638398150712264</v>
      </c>
      <c r="I3491" s="25">
        <v>825351598693958</v>
      </c>
      <c r="M3491" s="25">
        <v>715242437815622</v>
      </c>
    </row>
    <row r="3492" spans="1:13" x14ac:dyDescent="0.25">
      <c r="A3492" s="25">
        <v>412306021260206</v>
      </c>
      <c r="I3492" s="25">
        <v>383182968796424</v>
      </c>
      <c r="M3492" s="25">
        <v>340874253280193</v>
      </c>
    </row>
    <row r="3493" spans="1:13" x14ac:dyDescent="0.25">
      <c r="A3493" s="25">
        <v>261929884377804</v>
      </c>
      <c r="I3493" s="25">
        <v>170796304586213</v>
      </c>
      <c r="M3493" s="25">
        <v>465496273493970</v>
      </c>
    </row>
    <row r="3494" spans="1:13" x14ac:dyDescent="0.25">
      <c r="A3494" s="25">
        <v>826639842467954</v>
      </c>
      <c r="I3494" s="25">
        <v>257787714554507</v>
      </c>
      <c r="M3494" s="25">
        <v>976325070000964</v>
      </c>
    </row>
    <row r="3495" spans="1:13" x14ac:dyDescent="0.25">
      <c r="A3495" s="25">
        <v>879456078033963</v>
      </c>
      <c r="I3495" s="25">
        <v>651299097781745</v>
      </c>
      <c r="M3495" s="25">
        <v>473445784385345</v>
      </c>
    </row>
    <row r="3496" spans="1:13" x14ac:dyDescent="0.25">
      <c r="A3496" s="25">
        <v>584556203696998</v>
      </c>
      <c r="I3496" s="25">
        <v>342761353618480</v>
      </c>
      <c r="M3496" s="25">
        <v>667935256929852</v>
      </c>
    </row>
    <row r="3497" spans="1:13" x14ac:dyDescent="0.25">
      <c r="A3497" s="25">
        <v>798898460627631</v>
      </c>
      <c r="I3497" s="25">
        <v>460177470768907</v>
      </c>
      <c r="M3497" s="25">
        <v>491550368240009</v>
      </c>
    </row>
    <row r="3498" spans="1:13" x14ac:dyDescent="0.25">
      <c r="A3498" s="25">
        <v>572832039754954</v>
      </c>
      <c r="I3498" s="25">
        <v>118919181163085</v>
      </c>
      <c r="M3498" s="25">
        <v>777186776002809</v>
      </c>
    </row>
    <row r="3499" spans="1:13" x14ac:dyDescent="0.25">
      <c r="A3499" s="25">
        <v>821418461042726</v>
      </c>
      <c r="I3499" s="25">
        <v>840934465766163</v>
      </c>
      <c r="M3499" s="25">
        <v>545767817119978</v>
      </c>
    </row>
    <row r="3500" spans="1:13" x14ac:dyDescent="0.25">
      <c r="A3500" s="25">
        <v>853092603236139</v>
      </c>
      <c r="I3500" s="25">
        <v>465943778627013</v>
      </c>
      <c r="M3500" s="25">
        <v>108557354018015</v>
      </c>
    </row>
    <row r="3501" spans="1:13" x14ac:dyDescent="0.25">
      <c r="A3501" s="25">
        <v>309146250186905</v>
      </c>
      <c r="I3501" s="25">
        <v>941595776825320</v>
      </c>
      <c r="M3501" s="25">
        <v>913470613542457</v>
      </c>
    </row>
    <row r="3502" spans="1:13" x14ac:dyDescent="0.25">
      <c r="A3502" s="25">
        <v>742740715116523</v>
      </c>
      <c r="I3502" s="25">
        <v>150544161737882</v>
      </c>
      <c r="M3502" s="25">
        <v>988499079738315</v>
      </c>
    </row>
    <row r="3503" spans="1:13" x14ac:dyDescent="0.25">
      <c r="A3503" s="25">
        <v>194112122352858</v>
      </c>
      <c r="I3503" s="25">
        <v>298085086140499</v>
      </c>
      <c r="M3503" s="25">
        <v>436012631261803</v>
      </c>
    </row>
    <row r="3504" spans="1:13" x14ac:dyDescent="0.25">
      <c r="A3504" s="25">
        <v>890078856899075</v>
      </c>
      <c r="I3504" s="25">
        <v>328035451368792</v>
      </c>
      <c r="M3504" s="25">
        <v>735888793273965</v>
      </c>
    </row>
    <row r="3505" spans="1:13" x14ac:dyDescent="0.25">
      <c r="A3505" s="25">
        <v>945441073654201</v>
      </c>
      <c r="I3505" s="25">
        <v>677731977673641</v>
      </c>
      <c r="M3505" s="25">
        <v>297409959247723</v>
      </c>
    </row>
    <row r="3506" spans="1:13" x14ac:dyDescent="0.25">
      <c r="A3506" s="25">
        <v>213720948286802</v>
      </c>
      <c r="I3506" s="25">
        <v>452277702318260</v>
      </c>
      <c r="M3506" s="25">
        <v>444137000714337</v>
      </c>
    </row>
    <row r="3507" spans="1:13" x14ac:dyDescent="0.25">
      <c r="A3507" s="25">
        <v>504493502734265</v>
      </c>
      <c r="I3507" s="25">
        <v>293678054258852</v>
      </c>
      <c r="M3507" s="25">
        <v>875763443870568</v>
      </c>
    </row>
    <row r="3508" spans="1:13" x14ac:dyDescent="0.25">
      <c r="A3508" s="25">
        <v>965059157217396</v>
      </c>
      <c r="I3508" s="25">
        <v>542221058449014</v>
      </c>
      <c r="M3508" s="25">
        <v>211327878004133</v>
      </c>
    </row>
    <row r="3509" spans="1:13" x14ac:dyDescent="0.25">
      <c r="A3509" s="25">
        <v>385863235287806</v>
      </c>
      <c r="I3509" s="25">
        <v>732756535070857</v>
      </c>
      <c r="M3509" s="25">
        <v>472600672055734</v>
      </c>
    </row>
    <row r="3510" spans="1:13" x14ac:dyDescent="0.25">
      <c r="A3510" s="25">
        <v>554737086390712</v>
      </c>
      <c r="I3510" s="25">
        <v>858685099811098</v>
      </c>
      <c r="M3510" s="25">
        <v>527008780575702</v>
      </c>
    </row>
    <row r="3511" spans="1:13" x14ac:dyDescent="0.25">
      <c r="A3511" s="25">
        <v>552761423183015</v>
      </c>
      <c r="I3511" s="25">
        <v>492029986912987</v>
      </c>
      <c r="M3511" s="25">
        <v>439235610677913</v>
      </c>
    </row>
    <row r="3512" spans="1:13" x14ac:dyDescent="0.25">
      <c r="A3512" s="25">
        <v>382749319621711</v>
      </c>
      <c r="I3512" s="25">
        <v>217618044053546</v>
      </c>
      <c r="M3512" s="25">
        <v>139438325138816</v>
      </c>
    </row>
    <row r="3513" spans="1:13" x14ac:dyDescent="0.25">
      <c r="A3513" s="25">
        <v>214356500720514</v>
      </c>
      <c r="I3513" s="25">
        <v>347104512732996</v>
      </c>
      <c r="M3513" s="25">
        <v>155312693077703</v>
      </c>
    </row>
    <row r="3514" spans="1:13" x14ac:dyDescent="0.25">
      <c r="A3514" s="25">
        <v>292661943218735</v>
      </c>
      <c r="I3514" s="25">
        <v>816436876253734</v>
      </c>
      <c r="M3514" s="25">
        <v>661812098028450</v>
      </c>
    </row>
    <row r="3515" spans="1:13" x14ac:dyDescent="0.25">
      <c r="A3515" s="25">
        <v>300035184738638</v>
      </c>
      <c r="I3515" s="25">
        <v>498666910353737</v>
      </c>
      <c r="M3515" s="25">
        <v>592352559576468</v>
      </c>
    </row>
    <row r="3516" spans="1:13" x14ac:dyDescent="0.25">
      <c r="A3516" s="25">
        <v>136636453336160</v>
      </c>
      <c r="I3516" s="25">
        <v>712767545384545</v>
      </c>
      <c r="M3516" s="25">
        <v>674232045826865</v>
      </c>
    </row>
    <row r="3517" spans="1:13" x14ac:dyDescent="0.25">
      <c r="A3517" s="25">
        <v>304400388242438</v>
      </c>
      <c r="I3517" s="25">
        <v>826005967830310</v>
      </c>
      <c r="M3517" s="25">
        <v>926580959276227</v>
      </c>
    </row>
    <row r="3518" spans="1:13" x14ac:dyDescent="0.25">
      <c r="A3518" s="25">
        <v>462117980088849</v>
      </c>
      <c r="I3518" s="25">
        <v>854036230749488</v>
      </c>
      <c r="M3518" s="25">
        <v>961682978501002</v>
      </c>
    </row>
    <row r="3519" spans="1:13" x14ac:dyDescent="0.25">
      <c r="A3519" s="25">
        <v>944221858854665</v>
      </c>
      <c r="I3519" s="25">
        <v>697862959963940</v>
      </c>
      <c r="M3519" s="25">
        <v>889601565657524</v>
      </c>
    </row>
    <row r="3520" spans="1:13" x14ac:dyDescent="0.25">
      <c r="A3520" s="25">
        <v>782083203503467</v>
      </c>
      <c r="I3520" s="25">
        <v>976673150896136</v>
      </c>
      <c r="M3520" s="25">
        <v>150499397756553</v>
      </c>
    </row>
    <row r="3521" spans="1:13" x14ac:dyDescent="0.25">
      <c r="A3521" s="25">
        <v>718705220963060</v>
      </c>
      <c r="I3521" s="25">
        <v>893168539829301</v>
      </c>
      <c r="M3521" s="25">
        <v>830946143265023</v>
      </c>
    </row>
    <row r="3522" spans="1:13" x14ac:dyDescent="0.25">
      <c r="A3522" s="25">
        <v>146298819609126</v>
      </c>
      <c r="I3522" s="25">
        <v>182233178464816</v>
      </c>
      <c r="M3522" s="25">
        <v>352716286170163</v>
      </c>
    </row>
    <row r="3523" spans="1:13" x14ac:dyDescent="0.25">
      <c r="A3523" s="25">
        <v>962526610928564</v>
      </c>
      <c r="I3523" s="25">
        <v>749514485465474</v>
      </c>
      <c r="M3523" s="25">
        <v>715837390104286</v>
      </c>
    </row>
    <row r="3524" spans="1:13" x14ac:dyDescent="0.25">
      <c r="A3524" s="25">
        <v>299896175541469</v>
      </c>
      <c r="I3524" s="25">
        <v>481536677679069</v>
      </c>
      <c r="M3524" s="25">
        <v>110350764355307</v>
      </c>
    </row>
    <row r="3525" spans="1:13" x14ac:dyDescent="0.25">
      <c r="A3525" s="25">
        <v>908501948013518</v>
      </c>
      <c r="I3525" s="25">
        <v>607998179343660</v>
      </c>
      <c r="M3525" s="25">
        <v>740923938268063</v>
      </c>
    </row>
    <row r="3526" spans="1:13" x14ac:dyDescent="0.25">
      <c r="A3526" s="25">
        <v>854451092884494</v>
      </c>
      <c r="I3526" s="25">
        <v>858787833154139</v>
      </c>
      <c r="M3526" s="25">
        <v>327711490262015</v>
      </c>
    </row>
    <row r="3527" spans="1:13" x14ac:dyDescent="0.25">
      <c r="A3527" s="25">
        <v>691254986582204</v>
      </c>
      <c r="I3527" s="25">
        <v>395833879240534</v>
      </c>
      <c r="M3527" s="25">
        <v>695617305490990</v>
      </c>
    </row>
    <row r="3528" spans="1:13" x14ac:dyDescent="0.25">
      <c r="A3528" s="25">
        <v>612785207478141</v>
      </c>
      <c r="I3528" s="25">
        <v>881331799357604</v>
      </c>
      <c r="M3528" s="25">
        <v>501726787838254</v>
      </c>
    </row>
    <row r="3529" spans="1:13" x14ac:dyDescent="0.25">
      <c r="A3529" s="25">
        <v>218458490500155</v>
      </c>
      <c r="I3529" s="25">
        <v>581846270328751</v>
      </c>
      <c r="M3529" s="25">
        <v>756401018942904</v>
      </c>
    </row>
    <row r="3530" spans="1:13" x14ac:dyDescent="0.25">
      <c r="A3530" s="25">
        <v>929932024840145</v>
      </c>
      <c r="I3530" s="25">
        <v>250636680653248</v>
      </c>
      <c r="M3530" s="25">
        <v>189682312490452</v>
      </c>
    </row>
    <row r="3531" spans="1:13" x14ac:dyDescent="0.25">
      <c r="A3531" s="25">
        <v>686625059756902</v>
      </c>
      <c r="I3531" s="25">
        <v>402048795129983</v>
      </c>
      <c r="M3531" s="25">
        <v>206240609840136</v>
      </c>
    </row>
    <row r="3532" spans="1:13" x14ac:dyDescent="0.25">
      <c r="A3532" s="25">
        <v>556673912390575</v>
      </c>
      <c r="I3532" s="25">
        <v>767842612927206</v>
      </c>
      <c r="M3532" s="25">
        <v>946143581970668</v>
      </c>
    </row>
    <row r="3533" spans="1:13" x14ac:dyDescent="0.25">
      <c r="A3533" s="25">
        <v>716181684924033</v>
      </c>
      <c r="I3533" s="25">
        <v>866339453672642</v>
      </c>
      <c r="M3533" s="25">
        <v>287130025537611</v>
      </c>
    </row>
    <row r="3534" spans="1:13" x14ac:dyDescent="0.25">
      <c r="A3534" s="25">
        <v>814203368141111</v>
      </c>
      <c r="I3534" s="25">
        <v>795868919742135</v>
      </c>
      <c r="M3534" s="25">
        <v>113383302085371</v>
      </c>
    </row>
    <row r="3535" spans="1:13" x14ac:dyDescent="0.25">
      <c r="A3535" s="25">
        <v>550194276667434</v>
      </c>
      <c r="I3535" s="25">
        <v>726974138795471</v>
      </c>
      <c r="M3535" s="25">
        <v>441955500495053</v>
      </c>
    </row>
    <row r="3536" spans="1:13" x14ac:dyDescent="0.25">
      <c r="A3536" s="25">
        <v>866907389151441</v>
      </c>
      <c r="I3536" s="25">
        <v>895306236189411</v>
      </c>
      <c r="M3536" s="25">
        <v>161416719715565</v>
      </c>
    </row>
    <row r="3537" spans="1:13" x14ac:dyDescent="0.25">
      <c r="A3537" s="25">
        <v>453505724874925</v>
      </c>
      <c r="I3537" s="25">
        <v>711989869469220</v>
      </c>
      <c r="M3537" s="25">
        <v>866723022886958</v>
      </c>
    </row>
    <row r="3538" spans="1:13" x14ac:dyDescent="0.25">
      <c r="A3538" s="25">
        <v>613918521329455</v>
      </c>
      <c r="I3538" s="25">
        <v>668442342639222</v>
      </c>
      <c r="M3538" s="25">
        <v>713494510254663</v>
      </c>
    </row>
    <row r="3539" spans="1:13" x14ac:dyDescent="0.25">
      <c r="A3539" s="25">
        <v>479322208861682</v>
      </c>
      <c r="I3539" s="25">
        <v>271934135615363</v>
      </c>
      <c r="M3539" s="25">
        <v>311764996261489</v>
      </c>
    </row>
    <row r="3540" spans="1:13" x14ac:dyDescent="0.25">
      <c r="A3540" s="25">
        <v>113294082387823</v>
      </c>
      <c r="I3540" s="25">
        <v>422981681454484</v>
      </c>
      <c r="M3540" s="25">
        <v>174452380658766</v>
      </c>
    </row>
    <row r="3541" spans="1:13" x14ac:dyDescent="0.25">
      <c r="A3541" s="25">
        <v>725175151877536</v>
      </c>
      <c r="I3541" s="25">
        <v>872321698797980</v>
      </c>
      <c r="M3541" s="25">
        <v>746033355627492</v>
      </c>
    </row>
    <row r="3542" spans="1:13" x14ac:dyDescent="0.25">
      <c r="A3542" s="25">
        <v>963850603077140</v>
      </c>
      <c r="I3542" s="25">
        <v>731457237541662</v>
      </c>
      <c r="M3542" s="25">
        <v>537557722737852</v>
      </c>
    </row>
    <row r="3543" spans="1:13" x14ac:dyDescent="0.25">
      <c r="A3543" s="25">
        <v>312256387908241</v>
      </c>
      <c r="I3543" s="25">
        <v>767036973651726</v>
      </c>
      <c r="M3543" s="25">
        <v>470244270015064</v>
      </c>
    </row>
    <row r="3544" spans="1:13" x14ac:dyDescent="0.25">
      <c r="A3544" s="25">
        <v>496536198607021</v>
      </c>
      <c r="I3544" s="25">
        <v>751798111512313</v>
      </c>
      <c r="M3544" s="25">
        <v>316104230489039</v>
      </c>
    </row>
    <row r="3545" spans="1:13" x14ac:dyDescent="0.25">
      <c r="A3545" s="25">
        <v>735453562293661</v>
      </c>
      <c r="I3545" s="25">
        <v>634391823798175</v>
      </c>
      <c r="M3545" s="25">
        <v>834117842744188</v>
      </c>
    </row>
    <row r="3546" spans="1:13" x14ac:dyDescent="0.25">
      <c r="A3546" s="25">
        <v>515564541161001</v>
      </c>
      <c r="I3546" s="25">
        <v>838845147953194</v>
      </c>
      <c r="M3546" s="25">
        <v>144792429211030</v>
      </c>
    </row>
    <row r="3547" spans="1:13" x14ac:dyDescent="0.25">
      <c r="A3547" s="25">
        <v>677828109646193</v>
      </c>
      <c r="I3547" s="25">
        <v>206509686135211</v>
      </c>
      <c r="M3547" s="25">
        <v>531476288412834</v>
      </c>
    </row>
    <row r="3548" spans="1:13" x14ac:dyDescent="0.25">
      <c r="A3548" s="25">
        <v>504080745030821</v>
      </c>
      <c r="I3548" s="25">
        <v>689142708730930</v>
      </c>
      <c r="M3548" s="25">
        <v>109186753950075</v>
      </c>
    </row>
    <row r="3549" spans="1:13" x14ac:dyDescent="0.25">
      <c r="A3549" s="25">
        <v>612858856859492</v>
      </c>
      <c r="I3549" s="25">
        <v>570254776240390</v>
      </c>
      <c r="M3549" s="25">
        <v>667873463050161</v>
      </c>
    </row>
    <row r="3550" spans="1:13" x14ac:dyDescent="0.25">
      <c r="A3550" s="25">
        <v>952697790911703</v>
      </c>
      <c r="I3550" s="25">
        <v>706111196452282</v>
      </c>
      <c r="M3550" s="25">
        <v>310997374575616</v>
      </c>
    </row>
    <row r="3551" spans="1:13" x14ac:dyDescent="0.25">
      <c r="A3551" s="25">
        <v>989728277593111</v>
      </c>
      <c r="I3551" s="25">
        <v>768092932616216</v>
      </c>
      <c r="M3551" s="25">
        <v>849001006701036</v>
      </c>
    </row>
    <row r="3552" spans="1:13" x14ac:dyDescent="0.25">
      <c r="A3552" s="25">
        <v>991232732656428</v>
      </c>
      <c r="I3552" s="25">
        <v>608062421177407</v>
      </c>
      <c r="M3552" s="25">
        <v>339993785490424</v>
      </c>
    </row>
    <row r="3553" spans="1:13" x14ac:dyDescent="0.25">
      <c r="A3553" s="25">
        <v>233502247082885</v>
      </c>
      <c r="I3553" s="25">
        <v>636573289231324</v>
      </c>
      <c r="M3553" s="25">
        <v>472243524864262</v>
      </c>
    </row>
    <row r="3554" spans="1:13" x14ac:dyDescent="0.25">
      <c r="A3554" s="25">
        <v>281852459159840</v>
      </c>
      <c r="I3554" s="25">
        <v>795947426761508</v>
      </c>
      <c r="M3554" s="25">
        <v>657643431881791</v>
      </c>
    </row>
    <row r="3555" spans="1:13" x14ac:dyDescent="0.25">
      <c r="A3555" s="25">
        <v>793928865931599</v>
      </c>
      <c r="I3555" s="25">
        <v>142715878954549</v>
      </c>
      <c r="M3555" s="25">
        <v>293046777303522</v>
      </c>
    </row>
    <row r="3556" spans="1:13" x14ac:dyDescent="0.25">
      <c r="A3556" s="25">
        <v>513748444630847</v>
      </c>
      <c r="I3556" s="25">
        <v>269941948585339</v>
      </c>
      <c r="M3556" s="25">
        <v>210530099034998</v>
      </c>
    </row>
    <row r="3557" spans="1:13" x14ac:dyDescent="0.25">
      <c r="A3557" s="25">
        <v>514406643293332</v>
      </c>
      <c r="I3557" s="25">
        <v>388085681337818</v>
      </c>
      <c r="M3557" s="25">
        <v>658906150014636</v>
      </c>
    </row>
    <row r="3558" spans="1:13" x14ac:dyDescent="0.25">
      <c r="A3558" s="25">
        <v>974840470667824</v>
      </c>
      <c r="I3558" s="25">
        <v>151837085847200</v>
      </c>
      <c r="M3558" s="25">
        <v>575480706248515</v>
      </c>
    </row>
    <row r="3559" spans="1:13" x14ac:dyDescent="0.25">
      <c r="A3559" s="25">
        <v>991238646004922</v>
      </c>
      <c r="I3559" s="25">
        <v>903343062243134</v>
      </c>
      <c r="M3559" s="25">
        <v>539396622654090</v>
      </c>
    </row>
    <row r="3560" spans="1:13" x14ac:dyDescent="0.25">
      <c r="A3560" s="25">
        <v>805694356251233</v>
      </c>
      <c r="I3560" s="25">
        <v>588258672976086</v>
      </c>
      <c r="M3560" s="25">
        <v>394182397476387</v>
      </c>
    </row>
    <row r="3561" spans="1:13" x14ac:dyDescent="0.25">
      <c r="A3561" s="25">
        <v>341767562392800</v>
      </c>
      <c r="I3561" s="25">
        <v>953312282888243</v>
      </c>
      <c r="M3561" s="25">
        <v>322907590982975</v>
      </c>
    </row>
    <row r="3562" spans="1:13" x14ac:dyDescent="0.25">
      <c r="A3562" s="25">
        <v>177603542996507</v>
      </c>
      <c r="I3562" s="25">
        <v>691957887451133</v>
      </c>
      <c r="M3562" s="25">
        <v>821261308118338</v>
      </c>
    </row>
    <row r="3563" spans="1:13" x14ac:dyDescent="0.25">
      <c r="A3563" s="25">
        <v>528433375637444</v>
      </c>
      <c r="I3563" s="25">
        <v>641764836484115</v>
      </c>
      <c r="M3563" s="25">
        <v>140667761423695</v>
      </c>
    </row>
    <row r="3564" spans="1:13" x14ac:dyDescent="0.25">
      <c r="A3564" s="25">
        <v>372837628739199</v>
      </c>
      <c r="I3564" s="25">
        <v>226197462183998</v>
      </c>
      <c r="M3564" s="25">
        <v>319709387173720</v>
      </c>
    </row>
    <row r="3565" spans="1:13" x14ac:dyDescent="0.25">
      <c r="A3565" s="25">
        <v>149614555897134</v>
      </c>
      <c r="I3565" s="25">
        <v>516048680448201</v>
      </c>
      <c r="M3565" s="25">
        <v>181118763596142</v>
      </c>
    </row>
    <row r="3566" spans="1:13" x14ac:dyDescent="0.25">
      <c r="A3566" s="25">
        <v>983354207743971</v>
      </c>
      <c r="I3566" s="25">
        <v>278061499638120</v>
      </c>
      <c r="M3566" s="25">
        <v>353892587917594</v>
      </c>
    </row>
    <row r="3567" spans="1:13" x14ac:dyDescent="0.25">
      <c r="A3567" s="25">
        <v>798464429256839</v>
      </c>
      <c r="I3567" s="25">
        <v>321824287353529</v>
      </c>
      <c r="M3567" s="25">
        <v>248551984402782</v>
      </c>
    </row>
    <row r="3568" spans="1:13" x14ac:dyDescent="0.25">
      <c r="A3568" s="25">
        <v>348263803893457</v>
      </c>
      <c r="I3568" s="25">
        <v>373302841450135</v>
      </c>
      <c r="M3568" s="25">
        <v>970487302154188</v>
      </c>
    </row>
    <row r="3569" spans="1:13" x14ac:dyDescent="0.25">
      <c r="A3569" s="25">
        <v>773231785476671</v>
      </c>
      <c r="I3569" s="25">
        <v>253175703431657</v>
      </c>
      <c r="M3569" s="25">
        <v>824234679004758</v>
      </c>
    </row>
    <row r="3570" spans="1:13" x14ac:dyDescent="0.25">
      <c r="A3570" s="25">
        <v>917972338205954</v>
      </c>
      <c r="I3570" s="25">
        <v>503156037081238</v>
      </c>
      <c r="M3570" s="25">
        <v>197884693603883</v>
      </c>
    </row>
    <row r="3571" spans="1:13" x14ac:dyDescent="0.25">
      <c r="A3571" s="25">
        <v>521175387031476</v>
      </c>
      <c r="I3571" s="25">
        <v>920747688173311</v>
      </c>
      <c r="M3571" s="25">
        <v>618765366874266</v>
      </c>
    </row>
    <row r="3572" spans="1:13" x14ac:dyDescent="0.25">
      <c r="A3572" s="25">
        <v>282745204568551</v>
      </c>
      <c r="I3572" s="25">
        <v>997994266942418</v>
      </c>
      <c r="M3572" s="25">
        <v>494399710864312</v>
      </c>
    </row>
    <row r="3573" spans="1:13" x14ac:dyDescent="0.25">
      <c r="A3573" s="25">
        <v>923930229559042</v>
      </c>
      <c r="I3573" s="25">
        <v>467776831579694</v>
      </c>
      <c r="M3573" s="25">
        <v>255124431698375</v>
      </c>
    </row>
    <row r="3574" spans="1:13" x14ac:dyDescent="0.25">
      <c r="A3574" s="25">
        <v>640273510620646</v>
      </c>
      <c r="I3574" s="25">
        <v>755757652955269</v>
      </c>
      <c r="M3574" s="25">
        <v>389001101069126</v>
      </c>
    </row>
    <row r="3575" spans="1:13" x14ac:dyDescent="0.25">
      <c r="A3575" s="25">
        <v>376313506286243</v>
      </c>
      <c r="I3575" s="25">
        <v>881539959346519</v>
      </c>
      <c r="M3575" s="25">
        <v>126360148754563</v>
      </c>
    </row>
    <row r="3576" spans="1:13" x14ac:dyDescent="0.25">
      <c r="A3576" s="25">
        <v>142307384525538</v>
      </c>
      <c r="I3576" s="25">
        <v>400894488862776</v>
      </c>
      <c r="M3576" s="25">
        <v>772858668207522</v>
      </c>
    </row>
    <row r="3577" spans="1:13" x14ac:dyDescent="0.25">
      <c r="A3577" s="25">
        <v>566278793158097</v>
      </c>
      <c r="I3577" s="25">
        <v>612125205656334</v>
      </c>
      <c r="M3577" s="25">
        <v>869433934125777</v>
      </c>
    </row>
    <row r="3578" spans="1:13" x14ac:dyDescent="0.25">
      <c r="A3578" s="25">
        <v>366649010369053</v>
      </c>
      <c r="I3578" s="25">
        <v>712821162062862</v>
      </c>
      <c r="M3578" s="25">
        <v>861447803877652</v>
      </c>
    </row>
    <row r="3579" spans="1:13" x14ac:dyDescent="0.25">
      <c r="A3579" s="25">
        <v>203926298016173</v>
      </c>
      <c r="I3579" s="25">
        <v>251341898688387</v>
      </c>
      <c r="M3579" s="25">
        <v>682703802390736</v>
      </c>
    </row>
    <row r="3580" spans="1:13" x14ac:dyDescent="0.25">
      <c r="A3580" s="25">
        <v>852097297369584</v>
      </c>
      <c r="I3580" s="25">
        <v>151278844475639</v>
      </c>
      <c r="M3580" s="25">
        <v>310328875606799</v>
      </c>
    </row>
    <row r="3581" spans="1:13" x14ac:dyDescent="0.25">
      <c r="A3581" s="25">
        <v>363252483990874</v>
      </c>
      <c r="I3581" s="25">
        <v>113413367434773</v>
      </c>
      <c r="M3581" s="25">
        <v>180835245845418</v>
      </c>
    </row>
    <row r="3582" spans="1:13" x14ac:dyDescent="0.25">
      <c r="A3582" s="25">
        <v>577779715221160</v>
      </c>
      <c r="I3582" s="25">
        <v>643405708065172</v>
      </c>
      <c r="M3582" s="25">
        <v>799102406195584</v>
      </c>
    </row>
    <row r="3583" spans="1:13" x14ac:dyDescent="0.25">
      <c r="A3583" s="25">
        <v>727852533554213</v>
      </c>
      <c r="I3583" s="25">
        <v>467058790086385</v>
      </c>
      <c r="M3583" s="25">
        <v>795771638663019</v>
      </c>
    </row>
    <row r="3584" spans="1:13" x14ac:dyDescent="0.25">
      <c r="A3584" s="25">
        <v>184118264022587</v>
      </c>
      <c r="I3584" s="25">
        <v>999984039694641</v>
      </c>
      <c r="M3584" s="25">
        <v>868191945335391</v>
      </c>
    </row>
    <row r="3585" spans="1:13" x14ac:dyDescent="0.25">
      <c r="A3585" s="25">
        <v>410791967096226</v>
      </c>
      <c r="I3585" s="25">
        <v>772276936371922</v>
      </c>
      <c r="M3585" s="25">
        <v>706984649833826</v>
      </c>
    </row>
    <row r="3586" spans="1:13" x14ac:dyDescent="0.25">
      <c r="A3586" s="25">
        <v>846871500280411</v>
      </c>
      <c r="I3586" s="25">
        <v>242916642727208</v>
      </c>
      <c r="M3586" s="25">
        <v>308218193600132</v>
      </c>
    </row>
    <row r="3587" spans="1:13" x14ac:dyDescent="0.25">
      <c r="A3587" s="25">
        <v>198609562509095</v>
      </c>
      <c r="I3587" s="25">
        <v>960662354463104</v>
      </c>
      <c r="M3587" s="25">
        <v>787949147851195</v>
      </c>
    </row>
    <row r="3588" spans="1:13" x14ac:dyDescent="0.25">
      <c r="A3588" s="25">
        <v>531920573256420</v>
      </c>
      <c r="I3588" s="25">
        <v>979358670665450</v>
      </c>
      <c r="M3588" s="25">
        <v>905990267047382</v>
      </c>
    </row>
    <row r="3589" spans="1:13" x14ac:dyDescent="0.25">
      <c r="A3589" s="25">
        <v>370648109977382</v>
      </c>
      <c r="I3589" s="25">
        <v>521673604514150</v>
      </c>
      <c r="M3589" s="25">
        <v>222194520903138</v>
      </c>
    </row>
    <row r="3590" spans="1:13" x14ac:dyDescent="0.25">
      <c r="A3590" s="25">
        <v>671646874485442</v>
      </c>
      <c r="I3590" s="25">
        <v>397538183491924</v>
      </c>
      <c r="M3590" s="25">
        <v>241880465811367</v>
      </c>
    </row>
    <row r="3591" spans="1:13" x14ac:dyDescent="0.25">
      <c r="A3591" s="25">
        <v>305543039637180</v>
      </c>
      <c r="I3591" s="25">
        <v>895793818967080</v>
      </c>
      <c r="M3591" s="25">
        <v>370803730478910</v>
      </c>
    </row>
    <row r="3592" spans="1:13" x14ac:dyDescent="0.25">
      <c r="A3592" s="25">
        <v>939549287656089</v>
      </c>
      <c r="I3592" s="25">
        <v>129335692783006</v>
      </c>
      <c r="M3592" s="25">
        <v>493107533296536</v>
      </c>
    </row>
    <row r="3593" spans="1:13" x14ac:dyDescent="0.25">
      <c r="A3593" s="25">
        <v>563011827457087</v>
      </c>
      <c r="I3593" s="25">
        <v>780147510222568</v>
      </c>
      <c r="M3593" s="25">
        <v>918025857050913</v>
      </c>
    </row>
    <row r="3594" spans="1:13" x14ac:dyDescent="0.25">
      <c r="A3594" s="25">
        <v>602154877794794</v>
      </c>
      <c r="I3594" s="25">
        <v>321714219346801</v>
      </c>
      <c r="M3594" s="25">
        <v>673032230468039</v>
      </c>
    </row>
    <row r="3595" spans="1:13" x14ac:dyDescent="0.25">
      <c r="A3595" s="25">
        <v>397794175597251</v>
      </c>
      <c r="I3595" s="25">
        <v>569398073451823</v>
      </c>
      <c r="M3595" s="25">
        <v>620474986719035</v>
      </c>
    </row>
    <row r="3596" spans="1:13" x14ac:dyDescent="0.25">
      <c r="A3596" s="25">
        <v>746983770905770</v>
      </c>
      <c r="I3596" s="25">
        <v>533908128594541</v>
      </c>
      <c r="M3596" s="25">
        <v>488374445491715</v>
      </c>
    </row>
    <row r="3597" spans="1:13" x14ac:dyDescent="0.25">
      <c r="A3597" s="25">
        <v>108118402475270</v>
      </c>
      <c r="I3597" s="25">
        <v>368587351094575</v>
      </c>
      <c r="M3597" s="25">
        <v>704957868639279</v>
      </c>
    </row>
    <row r="3598" spans="1:13" x14ac:dyDescent="0.25">
      <c r="A3598" s="25">
        <v>588839686092551</v>
      </c>
      <c r="I3598" s="25">
        <v>533902135526062</v>
      </c>
      <c r="M3598" s="25">
        <v>251967397660344</v>
      </c>
    </row>
    <row r="3599" spans="1:13" x14ac:dyDescent="0.25">
      <c r="A3599" s="25">
        <v>585012780167327</v>
      </c>
      <c r="I3599" s="25">
        <v>921123141861648</v>
      </c>
      <c r="M3599" s="25">
        <v>177968308825911</v>
      </c>
    </row>
    <row r="3600" spans="1:13" x14ac:dyDescent="0.25">
      <c r="A3600" s="25">
        <v>529481799535431</v>
      </c>
      <c r="I3600" s="25">
        <v>994335915867062</v>
      </c>
      <c r="M3600" s="25">
        <v>863206283028079</v>
      </c>
    </row>
    <row r="3601" spans="1:13" x14ac:dyDescent="0.25">
      <c r="A3601" s="25">
        <v>969528679446951</v>
      </c>
      <c r="I3601" s="25">
        <v>765397276733765</v>
      </c>
      <c r="M3601" s="25">
        <v>504807027832026</v>
      </c>
    </row>
    <row r="3602" spans="1:13" x14ac:dyDescent="0.25">
      <c r="A3602" s="25">
        <v>179558757375624</v>
      </c>
      <c r="I3602" s="25">
        <v>793693359420461</v>
      </c>
      <c r="M3602" s="25">
        <v>859466285038016</v>
      </c>
    </row>
    <row r="3603" spans="1:13" x14ac:dyDescent="0.25">
      <c r="A3603" s="25">
        <v>232801981633059</v>
      </c>
      <c r="I3603" s="25">
        <v>357463696537689</v>
      </c>
      <c r="M3603" s="25">
        <v>458489575543812</v>
      </c>
    </row>
    <row r="3604" spans="1:13" x14ac:dyDescent="0.25">
      <c r="A3604" s="25">
        <v>237295180161866</v>
      </c>
      <c r="I3604" s="25">
        <v>582405537060331</v>
      </c>
      <c r="M3604" s="25">
        <v>968372823568325</v>
      </c>
    </row>
    <row r="3605" spans="1:13" x14ac:dyDescent="0.25">
      <c r="A3605" s="25">
        <v>972542831916538</v>
      </c>
      <c r="I3605" s="25">
        <v>714659671256891</v>
      </c>
      <c r="M3605" s="25">
        <v>255074762664112</v>
      </c>
    </row>
    <row r="3606" spans="1:13" x14ac:dyDescent="0.25">
      <c r="A3606" s="25">
        <v>627497126952396</v>
      </c>
      <c r="I3606" s="25">
        <v>726301313127019</v>
      </c>
      <c r="M3606" s="25">
        <v>319731651325366</v>
      </c>
    </row>
    <row r="3607" spans="1:13" x14ac:dyDescent="0.25">
      <c r="A3607" s="25">
        <v>814520808099970</v>
      </c>
      <c r="I3607" s="25">
        <v>704545701885135</v>
      </c>
      <c r="M3607" s="25">
        <v>993627914450125</v>
      </c>
    </row>
    <row r="3608" spans="1:13" x14ac:dyDescent="0.25">
      <c r="A3608" s="25">
        <v>598473645960269</v>
      </c>
      <c r="I3608" s="25">
        <v>537568052055705</v>
      </c>
      <c r="M3608" s="25">
        <v>902125103533374</v>
      </c>
    </row>
    <row r="3609" spans="1:13" x14ac:dyDescent="0.25">
      <c r="A3609" s="25">
        <v>219900455850729</v>
      </c>
      <c r="I3609" s="25">
        <v>874058872944388</v>
      </c>
      <c r="M3609" s="25">
        <v>249049699689866</v>
      </c>
    </row>
    <row r="3610" spans="1:13" x14ac:dyDescent="0.25">
      <c r="A3610" s="25">
        <v>881761903320891</v>
      </c>
      <c r="I3610" s="25">
        <v>157205224747902</v>
      </c>
      <c r="M3610" s="25">
        <v>552340694964800</v>
      </c>
    </row>
    <row r="3611" spans="1:13" x14ac:dyDescent="0.25">
      <c r="A3611" s="25">
        <v>856311729715107</v>
      </c>
      <c r="I3611" s="25">
        <v>130479304916914</v>
      </c>
      <c r="M3611" s="25">
        <v>798958165265496</v>
      </c>
    </row>
    <row r="3612" spans="1:13" x14ac:dyDescent="0.25">
      <c r="A3612" s="25">
        <v>528408155713130</v>
      </c>
      <c r="I3612" s="25">
        <v>483293586171935</v>
      </c>
      <c r="M3612" s="25">
        <v>738600999733133</v>
      </c>
    </row>
    <row r="3613" spans="1:13" x14ac:dyDescent="0.25">
      <c r="A3613" s="25">
        <v>308502874085582</v>
      </c>
      <c r="I3613" s="25">
        <v>415506696741488</v>
      </c>
      <c r="M3613" s="25">
        <v>670514982146177</v>
      </c>
    </row>
    <row r="3614" spans="1:13" x14ac:dyDescent="0.25">
      <c r="A3614" s="25">
        <v>696561676295652</v>
      </c>
      <c r="I3614" s="25">
        <v>901471886477125</v>
      </c>
      <c r="M3614" s="25">
        <v>588797246532209</v>
      </c>
    </row>
    <row r="3615" spans="1:13" x14ac:dyDescent="0.25">
      <c r="A3615" s="25">
        <v>942516330771135</v>
      </c>
      <c r="I3615" s="25">
        <v>997082912081864</v>
      </c>
      <c r="M3615" s="25">
        <v>370194282278067</v>
      </c>
    </row>
    <row r="3616" spans="1:13" x14ac:dyDescent="0.25">
      <c r="A3616" s="25">
        <v>456086618324482</v>
      </c>
      <c r="I3616" s="25">
        <v>440207471431856</v>
      </c>
      <c r="M3616" s="25">
        <v>711812482576521</v>
      </c>
    </row>
    <row r="3617" spans="1:13" x14ac:dyDescent="0.25">
      <c r="A3617" s="25">
        <v>589948410287253</v>
      </c>
      <c r="I3617" s="25">
        <v>155895879081112</v>
      </c>
      <c r="M3617" s="25">
        <v>653579409923362</v>
      </c>
    </row>
    <row r="3618" spans="1:13" x14ac:dyDescent="0.25">
      <c r="A3618" s="25">
        <v>306191760707723</v>
      </c>
      <c r="I3618" s="25">
        <v>936379592164536</v>
      </c>
      <c r="M3618" s="25">
        <v>239645812533965</v>
      </c>
    </row>
    <row r="3619" spans="1:13" x14ac:dyDescent="0.25">
      <c r="A3619" s="25">
        <v>915042281009074</v>
      </c>
      <c r="I3619" s="25">
        <v>187943284999259</v>
      </c>
      <c r="M3619" s="25">
        <v>639795362599030</v>
      </c>
    </row>
    <row r="3620" spans="1:13" x14ac:dyDescent="0.25">
      <c r="A3620" s="25">
        <v>819022960196191</v>
      </c>
      <c r="I3620" s="25">
        <v>760046408584005</v>
      </c>
      <c r="M3620" s="25">
        <v>179172990184129</v>
      </c>
    </row>
    <row r="3621" spans="1:13" x14ac:dyDescent="0.25">
      <c r="A3621" s="25">
        <v>857324070611155</v>
      </c>
      <c r="I3621" s="25">
        <v>260419272552492</v>
      </c>
      <c r="M3621" s="25">
        <v>776361258242114</v>
      </c>
    </row>
    <row r="3622" spans="1:13" x14ac:dyDescent="0.25">
      <c r="A3622" s="25">
        <v>540258895185492</v>
      </c>
      <c r="I3622" s="25">
        <v>414329639458073</v>
      </c>
      <c r="M3622" s="25">
        <v>525601398473664</v>
      </c>
    </row>
    <row r="3623" spans="1:13" x14ac:dyDescent="0.25">
      <c r="A3623" s="25">
        <v>920791734929476</v>
      </c>
      <c r="I3623" s="25">
        <v>434511021549433</v>
      </c>
      <c r="M3623" s="25">
        <v>123681302494887</v>
      </c>
    </row>
    <row r="3624" spans="1:13" x14ac:dyDescent="0.25">
      <c r="A3624" s="25">
        <v>704403328034137</v>
      </c>
      <c r="I3624" s="25">
        <v>532569129534119</v>
      </c>
      <c r="M3624" s="25">
        <v>802562601622432</v>
      </c>
    </row>
    <row r="3625" spans="1:13" x14ac:dyDescent="0.25">
      <c r="A3625" s="25">
        <v>349927631975995</v>
      </c>
      <c r="I3625" s="25">
        <v>829741711546050</v>
      </c>
      <c r="M3625" s="25">
        <v>213800769318740</v>
      </c>
    </row>
    <row r="3626" spans="1:13" x14ac:dyDescent="0.25">
      <c r="A3626" s="25">
        <v>353723766232031</v>
      </c>
      <c r="I3626" s="25">
        <v>199693795656608</v>
      </c>
      <c r="M3626" s="25">
        <v>513617116230689</v>
      </c>
    </row>
    <row r="3627" spans="1:13" x14ac:dyDescent="0.25">
      <c r="A3627" s="25">
        <v>437318145982351</v>
      </c>
      <c r="I3627" s="25">
        <v>163644400493498</v>
      </c>
      <c r="M3627" s="25">
        <v>223925710751131</v>
      </c>
    </row>
    <row r="3628" spans="1:13" x14ac:dyDescent="0.25">
      <c r="A3628" s="25">
        <v>405530800548295</v>
      </c>
      <c r="I3628" s="25">
        <v>362467285515946</v>
      </c>
      <c r="M3628" s="25">
        <v>760522306488364</v>
      </c>
    </row>
    <row r="3629" spans="1:13" x14ac:dyDescent="0.25">
      <c r="A3629" s="25">
        <v>768008055170443</v>
      </c>
      <c r="I3629" s="25">
        <v>634099138314745</v>
      </c>
      <c r="M3629" s="25">
        <v>974487328094449</v>
      </c>
    </row>
    <row r="3630" spans="1:13" x14ac:dyDescent="0.25">
      <c r="A3630" s="25">
        <v>122453314910647</v>
      </c>
      <c r="I3630" s="25">
        <v>234498324923006</v>
      </c>
      <c r="M3630" s="25">
        <v>515739355633881</v>
      </c>
    </row>
    <row r="3631" spans="1:13" x14ac:dyDescent="0.25">
      <c r="A3631" s="25">
        <v>637472703175886</v>
      </c>
      <c r="I3631" s="25">
        <v>100276082783067</v>
      </c>
      <c r="M3631" s="25">
        <v>565600176868840</v>
      </c>
    </row>
    <row r="3632" spans="1:13" x14ac:dyDescent="0.25">
      <c r="A3632" s="25">
        <v>689250517333399</v>
      </c>
      <c r="I3632" s="25">
        <v>254376964694581</v>
      </c>
      <c r="M3632" s="25">
        <v>721365562534311</v>
      </c>
    </row>
    <row r="3633" spans="1:13" x14ac:dyDescent="0.25">
      <c r="A3633" s="25">
        <v>815028845107016</v>
      </c>
      <c r="I3633" s="25">
        <v>916862977515524</v>
      </c>
      <c r="M3633" s="25">
        <v>133845359279072</v>
      </c>
    </row>
    <row r="3634" spans="1:13" x14ac:dyDescent="0.25">
      <c r="A3634" s="25">
        <v>372121002501019</v>
      </c>
      <c r="I3634" s="25">
        <v>580678172230642</v>
      </c>
      <c r="M3634" s="25">
        <v>794526419999722</v>
      </c>
    </row>
    <row r="3635" spans="1:13" x14ac:dyDescent="0.25">
      <c r="A3635" s="25">
        <v>710565938357265</v>
      </c>
      <c r="I3635" s="25">
        <v>668532338875484</v>
      </c>
      <c r="M3635" s="25">
        <v>793759257126812</v>
      </c>
    </row>
    <row r="3636" spans="1:13" x14ac:dyDescent="0.25">
      <c r="A3636" s="25">
        <v>820971783148868</v>
      </c>
      <c r="I3636" s="25">
        <v>970479187614349</v>
      </c>
      <c r="M3636" s="25">
        <v>572834999294297</v>
      </c>
    </row>
    <row r="3637" spans="1:13" x14ac:dyDescent="0.25">
      <c r="A3637" s="25">
        <v>176981574741135</v>
      </c>
      <c r="I3637" s="25">
        <v>975439391863005</v>
      </c>
      <c r="M3637" s="25">
        <v>323361138906521</v>
      </c>
    </row>
    <row r="3638" spans="1:13" x14ac:dyDescent="0.25">
      <c r="A3638" s="25">
        <v>133038853360091</v>
      </c>
      <c r="I3638" s="25">
        <v>931425581621691</v>
      </c>
      <c r="M3638" s="25">
        <v>335822644564514</v>
      </c>
    </row>
    <row r="3639" spans="1:13" x14ac:dyDescent="0.25">
      <c r="A3639" s="25">
        <v>673765019756633</v>
      </c>
      <c r="I3639" s="25">
        <v>956863205193270</v>
      </c>
      <c r="M3639" s="25">
        <v>345202868286051</v>
      </c>
    </row>
    <row r="3640" spans="1:13" x14ac:dyDescent="0.25">
      <c r="A3640" s="25">
        <v>592336351914784</v>
      </c>
      <c r="I3640" s="25">
        <v>338653266259098</v>
      </c>
      <c r="M3640" s="25">
        <v>472470913428336</v>
      </c>
    </row>
    <row r="3641" spans="1:13" x14ac:dyDescent="0.25">
      <c r="A3641" s="25">
        <v>274955979206871</v>
      </c>
      <c r="I3641" s="25">
        <v>424621015565526</v>
      </c>
      <c r="M3641" s="25">
        <v>757157999850464</v>
      </c>
    </row>
    <row r="3642" spans="1:13" x14ac:dyDescent="0.25">
      <c r="A3642" s="25">
        <v>347274325765233</v>
      </c>
      <c r="I3642" s="25">
        <v>664877413671521</v>
      </c>
      <c r="M3642" s="25">
        <v>337724785186986</v>
      </c>
    </row>
    <row r="3643" spans="1:13" x14ac:dyDescent="0.25">
      <c r="A3643" s="25">
        <v>811211570035360</v>
      </c>
      <c r="I3643" s="25">
        <v>123947862363131</v>
      </c>
      <c r="M3643" s="25">
        <v>696379907133199</v>
      </c>
    </row>
    <row r="3644" spans="1:13" x14ac:dyDescent="0.25">
      <c r="A3644" s="25">
        <v>975664227993861</v>
      </c>
      <c r="I3644" s="25">
        <v>399026620296708</v>
      </c>
      <c r="M3644" s="25">
        <v>142418281217347</v>
      </c>
    </row>
    <row r="3645" spans="1:13" x14ac:dyDescent="0.25">
      <c r="A3645" s="25">
        <v>489773632580508</v>
      </c>
      <c r="I3645" s="25">
        <v>126917146753262</v>
      </c>
      <c r="M3645" s="25">
        <v>712755535422584</v>
      </c>
    </row>
    <row r="3646" spans="1:13" x14ac:dyDescent="0.25">
      <c r="A3646" s="25">
        <v>367027632031183</v>
      </c>
      <c r="I3646" s="25">
        <v>277901739956710</v>
      </c>
      <c r="M3646" s="25">
        <v>618013947338684</v>
      </c>
    </row>
    <row r="3647" spans="1:13" x14ac:dyDescent="0.25">
      <c r="A3647" s="25">
        <v>562938724423162</v>
      </c>
      <c r="I3647" s="25">
        <v>965626165416202</v>
      </c>
      <c r="M3647" s="25">
        <v>819672799840040</v>
      </c>
    </row>
    <row r="3648" spans="1:13" x14ac:dyDescent="0.25">
      <c r="A3648" s="25">
        <v>970126831172451</v>
      </c>
      <c r="I3648" s="25">
        <v>148566527993320</v>
      </c>
      <c r="M3648" s="25">
        <v>240453037750538</v>
      </c>
    </row>
    <row r="3649" spans="1:13" x14ac:dyDescent="0.25">
      <c r="A3649" s="25">
        <v>409495099157595</v>
      </c>
      <c r="I3649" s="25">
        <v>769118234625927</v>
      </c>
      <c r="M3649" s="25">
        <v>940535105841449</v>
      </c>
    </row>
    <row r="3650" spans="1:13" x14ac:dyDescent="0.25">
      <c r="A3650" s="25">
        <v>927051485407123</v>
      </c>
      <c r="I3650" s="25">
        <v>940083366862523</v>
      </c>
      <c r="M3650" s="25">
        <v>607892218836084</v>
      </c>
    </row>
    <row r="3651" spans="1:13" x14ac:dyDescent="0.25">
      <c r="A3651" s="25">
        <v>335158026921876</v>
      </c>
      <c r="I3651" s="25">
        <v>861077321913282</v>
      </c>
      <c r="M3651" s="25">
        <v>383320256128686</v>
      </c>
    </row>
    <row r="3652" spans="1:13" x14ac:dyDescent="0.25">
      <c r="A3652" s="25">
        <v>956415791437180</v>
      </c>
      <c r="I3652" s="25">
        <v>431701647461861</v>
      </c>
      <c r="M3652" s="25">
        <v>494892790306960</v>
      </c>
    </row>
    <row r="3653" spans="1:13" x14ac:dyDescent="0.25">
      <c r="A3653" s="25">
        <v>688499902063484</v>
      </c>
      <c r="I3653" s="25">
        <v>387122368062016</v>
      </c>
      <c r="M3653" s="25">
        <v>236360120334855</v>
      </c>
    </row>
    <row r="3654" spans="1:13" x14ac:dyDescent="0.25">
      <c r="A3654" s="25">
        <v>546665724855500</v>
      </c>
      <c r="I3654" s="25">
        <v>575699407578304</v>
      </c>
      <c r="M3654" s="25">
        <v>457969047436805</v>
      </c>
    </row>
    <row r="3655" spans="1:13" x14ac:dyDescent="0.25">
      <c r="A3655" s="25">
        <v>711584113338141</v>
      </c>
      <c r="I3655" s="25">
        <v>213985474325696</v>
      </c>
      <c r="M3655" s="25">
        <v>175997892784720</v>
      </c>
    </row>
    <row r="3656" spans="1:13" x14ac:dyDescent="0.25">
      <c r="A3656" s="25">
        <v>385107154485259</v>
      </c>
      <c r="I3656" s="25">
        <v>605579166798729</v>
      </c>
      <c r="M3656" s="25">
        <v>616920688622095</v>
      </c>
    </row>
    <row r="3657" spans="1:13" x14ac:dyDescent="0.25">
      <c r="A3657" s="25">
        <v>646015290976954</v>
      </c>
      <c r="I3657" s="25">
        <v>239465628742215</v>
      </c>
      <c r="M3657" s="25">
        <v>163797160688389</v>
      </c>
    </row>
    <row r="3658" spans="1:13" x14ac:dyDescent="0.25">
      <c r="A3658" s="25">
        <v>530239297010486</v>
      </c>
      <c r="I3658" s="25">
        <v>825812840357487</v>
      </c>
      <c r="M3658" s="25">
        <v>606587159130541</v>
      </c>
    </row>
    <row r="3659" spans="1:13" x14ac:dyDescent="0.25">
      <c r="A3659" s="25">
        <v>481234752017012</v>
      </c>
      <c r="I3659" s="25">
        <v>573204207298620</v>
      </c>
      <c r="M3659" s="25">
        <v>300224712769984</v>
      </c>
    </row>
    <row r="3660" spans="1:13" x14ac:dyDescent="0.25">
      <c r="A3660" s="25">
        <v>780601948538946</v>
      </c>
      <c r="I3660" s="25">
        <v>936921949332093</v>
      </c>
      <c r="M3660" s="25">
        <v>273455897809652</v>
      </c>
    </row>
    <row r="3661" spans="1:13" x14ac:dyDescent="0.25">
      <c r="A3661" s="25">
        <v>585062784408249</v>
      </c>
      <c r="I3661" s="25">
        <v>636105934750806</v>
      </c>
      <c r="M3661" s="25">
        <v>202632589256560</v>
      </c>
    </row>
    <row r="3662" spans="1:13" x14ac:dyDescent="0.25">
      <c r="A3662" s="25">
        <v>784969436987896</v>
      </c>
      <c r="I3662" s="25">
        <v>458085305151348</v>
      </c>
      <c r="M3662" s="25">
        <v>340137044492771</v>
      </c>
    </row>
    <row r="3663" spans="1:13" x14ac:dyDescent="0.25">
      <c r="A3663" s="25">
        <v>290449838784796</v>
      </c>
      <c r="I3663" s="25">
        <v>811182025232359</v>
      </c>
      <c r="M3663" s="25">
        <v>388095512473012</v>
      </c>
    </row>
    <row r="3664" spans="1:13" x14ac:dyDescent="0.25">
      <c r="A3664" s="25">
        <v>542108837414495</v>
      </c>
      <c r="I3664" s="25">
        <v>559088768193007</v>
      </c>
      <c r="M3664" s="25">
        <v>181796488700373</v>
      </c>
    </row>
    <row r="3665" spans="1:13" x14ac:dyDescent="0.25">
      <c r="A3665" s="25">
        <v>818546041315664</v>
      </c>
      <c r="I3665" s="25">
        <v>403285852785545</v>
      </c>
      <c r="M3665" s="25">
        <v>685574459118324</v>
      </c>
    </row>
    <row r="3666" spans="1:13" x14ac:dyDescent="0.25">
      <c r="A3666" s="25">
        <v>445482259980707</v>
      </c>
      <c r="I3666" s="25">
        <v>538566616772655</v>
      </c>
      <c r="M3666" s="25">
        <v>376786744924997</v>
      </c>
    </row>
    <row r="3667" spans="1:13" x14ac:dyDescent="0.25">
      <c r="A3667" s="25">
        <v>198096703825332</v>
      </c>
      <c r="I3667" s="25">
        <v>757686870636995</v>
      </c>
      <c r="M3667" s="25">
        <v>927125492641974</v>
      </c>
    </row>
    <row r="3668" spans="1:13" x14ac:dyDescent="0.25">
      <c r="A3668" s="25">
        <v>695497613623904</v>
      </c>
      <c r="I3668" s="25">
        <v>486035712684465</v>
      </c>
      <c r="M3668" s="25">
        <v>598027052976305</v>
      </c>
    </row>
    <row r="3669" spans="1:13" x14ac:dyDescent="0.25">
      <c r="A3669" s="25">
        <v>321469781847246</v>
      </c>
      <c r="I3669" s="25">
        <v>692837921777537</v>
      </c>
      <c r="M3669" s="25">
        <v>487944108023670</v>
      </c>
    </row>
    <row r="3670" spans="1:13" x14ac:dyDescent="0.25">
      <c r="A3670" s="25">
        <v>380372397781715</v>
      </c>
      <c r="I3670" s="25">
        <v>587863373197179</v>
      </c>
      <c r="M3670" s="25">
        <v>731722311481440</v>
      </c>
    </row>
    <row r="3671" spans="1:13" x14ac:dyDescent="0.25">
      <c r="A3671" s="25">
        <v>309800602951784</v>
      </c>
      <c r="I3671" s="25">
        <v>988962022721603</v>
      </c>
      <c r="M3671" s="25">
        <v>563252195338534</v>
      </c>
    </row>
    <row r="3672" spans="1:13" x14ac:dyDescent="0.25">
      <c r="A3672" s="25">
        <v>421855472563721</v>
      </c>
      <c r="I3672" s="25">
        <v>162381419628714</v>
      </c>
      <c r="M3672" s="25">
        <v>158322469821293</v>
      </c>
    </row>
    <row r="3673" spans="1:13" x14ac:dyDescent="0.25">
      <c r="A3673" s="25">
        <v>482681365347409</v>
      </c>
      <c r="I3673" s="25">
        <v>272348101463188</v>
      </c>
      <c r="M3673" s="25">
        <v>853120636797800</v>
      </c>
    </row>
    <row r="3674" spans="1:13" x14ac:dyDescent="0.25">
      <c r="A3674" s="25">
        <v>930330654834167</v>
      </c>
      <c r="I3674" s="25">
        <v>481534708940466</v>
      </c>
      <c r="M3674" s="25">
        <v>465921470590632</v>
      </c>
    </row>
    <row r="3675" spans="1:13" x14ac:dyDescent="0.25">
      <c r="A3675" s="25">
        <v>111844341813151</v>
      </c>
      <c r="I3675" s="25">
        <v>541801364779869</v>
      </c>
      <c r="M3675" s="25">
        <v>256546363571981</v>
      </c>
    </row>
    <row r="3676" spans="1:13" x14ac:dyDescent="0.25">
      <c r="A3676" s="25">
        <v>672016599566029</v>
      </c>
      <c r="I3676" s="25">
        <v>828043129351215</v>
      </c>
      <c r="M3676" s="25">
        <v>476489614962550</v>
      </c>
    </row>
    <row r="3677" spans="1:13" x14ac:dyDescent="0.25">
      <c r="A3677" s="25">
        <v>678226606773241</v>
      </c>
      <c r="I3677" s="25">
        <v>667027615763071</v>
      </c>
      <c r="M3677" s="25">
        <v>977085745330762</v>
      </c>
    </row>
    <row r="3678" spans="1:13" x14ac:dyDescent="0.25">
      <c r="A3678" s="25">
        <v>467412062978100</v>
      </c>
      <c r="I3678" s="25">
        <v>999177063487250</v>
      </c>
      <c r="M3678" s="25">
        <v>375512351032070</v>
      </c>
    </row>
    <row r="3679" spans="1:13" x14ac:dyDescent="0.25">
      <c r="A3679" s="25">
        <v>572607241411916</v>
      </c>
      <c r="I3679" s="25">
        <v>916156519021038</v>
      </c>
      <c r="M3679" s="25">
        <v>525566233900157</v>
      </c>
    </row>
    <row r="3680" spans="1:13" x14ac:dyDescent="0.25">
      <c r="A3680" s="25">
        <v>392482312620890</v>
      </c>
      <c r="I3680" s="25">
        <v>668616708529906</v>
      </c>
      <c r="M3680" s="25">
        <v>390224598109544</v>
      </c>
    </row>
    <row r="3681" spans="1:13" x14ac:dyDescent="0.25">
      <c r="A3681" s="25">
        <v>534624850905559</v>
      </c>
      <c r="I3681" s="25">
        <v>362264876910021</v>
      </c>
      <c r="M3681" s="25">
        <v>475014652799016</v>
      </c>
    </row>
    <row r="3682" spans="1:13" x14ac:dyDescent="0.25">
      <c r="A3682" s="25">
        <v>544235080848383</v>
      </c>
      <c r="I3682" s="25">
        <v>380566426569577</v>
      </c>
      <c r="M3682" s="25">
        <v>762181728430324</v>
      </c>
    </row>
    <row r="3683" spans="1:13" x14ac:dyDescent="0.25">
      <c r="A3683" s="25">
        <v>111657265260600</v>
      </c>
      <c r="I3683" s="25">
        <v>149907934377466</v>
      </c>
      <c r="M3683" s="25">
        <v>402075772494994</v>
      </c>
    </row>
    <row r="3684" spans="1:13" x14ac:dyDescent="0.25">
      <c r="A3684" s="25">
        <v>811503403922403</v>
      </c>
      <c r="I3684" s="25">
        <v>216992198889137</v>
      </c>
      <c r="M3684" s="25">
        <v>682956244152964</v>
      </c>
    </row>
    <row r="3685" spans="1:13" x14ac:dyDescent="0.25">
      <c r="A3685" s="25">
        <v>281818891668373</v>
      </c>
      <c r="I3685" s="25">
        <v>824967046767421</v>
      </c>
      <c r="M3685" s="25">
        <v>976544702396862</v>
      </c>
    </row>
    <row r="3686" spans="1:13" x14ac:dyDescent="0.25">
      <c r="A3686" s="25">
        <v>254285616465244</v>
      </c>
      <c r="I3686" s="25">
        <v>938575305625430</v>
      </c>
      <c r="M3686" s="25">
        <v>802694303311315</v>
      </c>
    </row>
    <row r="3687" spans="1:13" x14ac:dyDescent="0.25">
      <c r="A3687" s="25">
        <v>732703609907247</v>
      </c>
      <c r="I3687" s="25">
        <v>100876606339926</v>
      </c>
      <c r="M3687" s="25">
        <v>591395630715107</v>
      </c>
    </row>
    <row r="3688" spans="1:13" x14ac:dyDescent="0.25">
      <c r="A3688" s="25">
        <v>602545990935880</v>
      </c>
      <c r="I3688" s="25">
        <v>832215125157638</v>
      </c>
      <c r="M3688" s="25">
        <v>822968332983375</v>
      </c>
    </row>
    <row r="3689" spans="1:13" x14ac:dyDescent="0.25">
      <c r="A3689" s="25">
        <v>187935721059167</v>
      </c>
      <c r="I3689" s="25">
        <v>352724982854532</v>
      </c>
      <c r="M3689" s="25">
        <v>394743478423642</v>
      </c>
    </row>
    <row r="3690" spans="1:13" x14ac:dyDescent="0.25">
      <c r="A3690" s="25">
        <v>852203610820733</v>
      </c>
      <c r="I3690" s="25">
        <v>437991635631300</v>
      </c>
      <c r="M3690" s="25">
        <v>811269192461560</v>
      </c>
    </row>
    <row r="3691" spans="1:13" x14ac:dyDescent="0.25">
      <c r="A3691" s="25">
        <v>683256993801732</v>
      </c>
      <c r="I3691" s="25">
        <v>136567543589550</v>
      </c>
      <c r="M3691" s="25">
        <v>810216049219606</v>
      </c>
    </row>
    <row r="3692" spans="1:13" x14ac:dyDescent="0.25">
      <c r="A3692" s="25">
        <v>599725465090785</v>
      </c>
      <c r="I3692" s="25">
        <v>962704964518822</v>
      </c>
      <c r="M3692" s="25">
        <v>515061071706978</v>
      </c>
    </row>
    <row r="3693" spans="1:13" x14ac:dyDescent="0.25">
      <c r="A3693" s="25">
        <v>539023816667511</v>
      </c>
      <c r="I3693" s="25">
        <v>600126257592603</v>
      </c>
      <c r="M3693" s="25">
        <v>612909297562670</v>
      </c>
    </row>
    <row r="3694" spans="1:13" x14ac:dyDescent="0.25">
      <c r="A3694" s="25">
        <v>714374053164601</v>
      </c>
      <c r="I3694" s="25">
        <v>191579176210089</v>
      </c>
      <c r="M3694" s="25">
        <v>204356125813472</v>
      </c>
    </row>
    <row r="3695" spans="1:13" x14ac:dyDescent="0.25">
      <c r="A3695" s="25">
        <v>811176427866351</v>
      </c>
      <c r="I3695" s="25">
        <v>279221593167041</v>
      </c>
      <c r="M3695" s="25">
        <v>225450364144666</v>
      </c>
    </row>
    <row r="3696" spans="1:13" x14ac:dyDescent="0.25">
      <c r="A3696" s="25">
        <v>537656105623152</v>
      </c>
      <c r="I3696" s="25">
        <v>506383956795966</v>
      </c>
      <c r="M3696" s="25">
        <v>470813305337429</v>
      </c>
    </row>
    <row r="3697" spans="1:13" x14ac:dyDescent="0.25">
      <c r="A3697" s="25">
        <v>792861096619064</v>
      </c>
      <c r="I3697" s="25">
        <v>256488614471758</v>
      </c>
      <c r="M3697" s="25">
        <v>201735568021297</v>
      </c>
    </row>
    <row r="3698" spans="1:13" x14ac:dyDescent="0.25">
      <c r="A3698" s="25">
        <v>506362325599868</v>
      </c>
      <c r="I3698" s="25">
        <v>538256736633772</v>
      </c>
      <c r="M3698" s="25">
        <v>524137627367837</v>
      </c>
    </row>
    <row r="3699" spans="1:13" x14ac:dyDescent="0.25">
      <c r="A3699" s="25">
        <v>114796034025317</v>
      </c>
      <c r="I3699" s="25">
        <v>753393444347191</v>
      </c>
      <c r="M3699" s="25">
        <v>961039374250804</v>
      </c>
    </row>
    <row r="3700" spans="1:13" x14ac:dyDescent="0.25">
      <c r="A3700" s="25">
        <v>383340713387440</v>
      </c>
      <c r="I3700" s="25">
        <v>354116801434765</v>
      </c>
      <c r="M3700" s="25">
        <v>696587298536445</v>
      </c>
    </row>
    <row r="3701" spans="1:13" x14ac:dyDescent="0.25">
      <c r="A3701" s="25">
        <v>129292971449479</v>
      </c>
      <c r="I3701" s="25">
        <v>578252305237408</v>
      </c>
      <c r="M3701" s="25">
        <v>508869621257674</v>
      </c>
    </row>
    <row r="3702" spans="1:13" x14ac:dyDescent="0.25">
      <c r="A3702" s="25">
        <v>987213377381435</v>
      </c>
      <c r="I3702" s="25">
        <v>198773870353585</v>
      </c>
      <c r="M3702" s="25">
        <v>975553560327137</v>
      </c>
    </row>
    <row r="3703" spans="1:13" x14ac:dyDescent="0.25">
      <c r="A3703" s="25">
        <v>931757493241018</v>
      </c>
      <c r="I3703" s="25">
        <v>180022677556515</v>
      </c>
      <c r="M3703" s="25">
        <v>419299055812215</v>
      </c>
    </row>
    <row r="3704" spans="1:13" x14ac:dyDescent="0.25">
      <c r="A3704" s="25">
        <v>595071115586471</v>
      </c>
      <c r="I3704" s="25">
        <v>639316309235632</v>
      </c>
      <c r="M3704" s="25">
        <v>258680289405225</v>
      </c>
    </row>
    <row r="3705" spans="1:13" x14ac:dyDescent="0.25">
      <c r="A3705" s="25">
        <v>661558402948560</v>
      </c>
      <c r="I3705" s="25">
        <v>416045204482582</v>
      </c>
      <c r="M3705" s="25">
        <v>541202130639252</v>
      </c>
    </row>
    <row r="3706" spans="1:13" x14ac:dyDescent="0.25">
      <c r="A3706" s="25">
        <v>918147595547479</v>
      </c>
      <c r="I3706" s="25">
        <v>353342449029836</v>
      </c>
      <c r="M3706" s="25">
        <v>297866007059412</v>
      </c>
    </row>
    <row r="3707" spans="1:13" x14ac:dyDescent="0.25">
      <c r="A3707" s="25">
        <v>818619861419391</v>
      </c>
      <c r="I3707" s="25">
        <v>748533825839227</v>
      </c>
      <c r="M3707" s="25">
        <v>410746758412480</v>
      </c>
    </row>
    <row r="3708" spans="1:13" x14ac:dyDescent="0.25">
      <c r="A3708" s="25">
        <v>522647036853063</v>
      </c>
      <c r="I3708" s="25">
        <v>199202537570510</v>
      </c>
      <c r="M3708" s="25">
        <v>655531082485520</v>
      </c>
    </row>
    <row r="3709" spans="1:13" x14ac:dyDescent="0.25">
      <c r="A3709" s="25">
        <v>885163484837777</v>
      </c>
      <c r="I3709" s="25">
        <v>450184569051310</v>
      </c>
      <c r="M3709" s="25">
        <v>197903134394650</v>
      </c>
    </row>
    <row r="3710" spans="1:13" x14ac:dyDescent="0.25">
      <c r="A3710" s="25">
        <v>759868537493565</v>
      </c>
      <c r="I3710" s="25">
        <v>434065796123617</v>
      </c>
      <c r="M3710" s="25">
        <v>868886843715683</v>
      </c>
    </row>
    <row r="3711" spans="1:13" x14ac:dyDescent="0.25">
      <c r="A3711" s="25">
        <v>207203618204433</v>
      </c>
      <c r="I3711" s="25">
        <v>721155057375813</v>
      </c>
      <c r="M3711" s="25">
        <v>843460002332662</v>
      </c>
    </row>
    <row r="3712" spans="1:13" x14ac:dyDescent="0.25">
      <c r="A3712" s="25">
        <v>134927238434769</v>
      </c>
      <c r="I3712" s="25">
        <v>373309556842054</v>
      </c>
      <c r="M3712" s="25">
        <v>839643152994173</v>
      </c>
    </row>
    <row r="3713" spans="1:13" x14ac:dyDescent="0.25">
      <c r="A3713" s="25">
        <v>589576617998359</v>
      </c>
      <c r="I3713" s="25">
        <v>253385970759032</v>
      </c>
      <c r="M3713" s="25">
        <v>180865715366511</v>
      </c>
    </row>
    <row r="3714" spans="1:13" x14ac:dyDescent="0.25">
      <c r="A3714" s="25">
        <v>263505982958804</v>
      </c>
      <c r="I3714" s="25">
        <v>773776043110935</v>
      </c>
      <c r="M3714" s="25">
        <v>397494796919143</v>
      </c>
    </row>
    <row r="3715" spans="1:13" x14ac:dyDescent="0.25">
      <c r="A3715" s="25">
        <v>265588632984984</v>
      </c>
      <c r="I3715" s="25">
        <v>685606968328440</v>
      </c>
      <c r="M3715" s="25">
        <v>847220515846555</v>
      </c>
    </row>
    <row r="3716" spans="1:13" x14ac:dyDescent="0.25">
      <c r="A3716" s="25">
        <v>805480081744305</v>
      </c>
      <c r="I3716" s="25">
        <v>407388370372681</v>
      </c>
      <c r="M3716" s="25">
        <v>977723734878411</v>
      </c>
    </row>
    <row r="3717" spans="1:13" x14ac:dyDescent="0.25">
      <c r="A3717" s="25">
        <v>884684055206479</v>
      </c>
      <c r="I3717" s="25">
        <v>926405456629430</v>
      </c>
      <c r="M3717" s="25">
        <v>473730353064415</v>
      </c>
    </row>
    <row r="3718" spans="1:13" x14ac:dyDescent="0.25">
      <c r="A3718" s="25">
        <v>193861458596974</v>
      </c>
      <c r="I3718" s="25">
        <v>712531758794962</v>
      </c>
      <c r="M3718" s="25">
        <v>366352441388028</v>
      </c>
    </row>
    <row r="3719" spans="1:13" x14ac:dyDescent="0.25">
      <c r="A3719" s="25">
        <v>489907465860030</v>
      </c>
      <c r="I3719" s="25">
        <v>996854191530560</v>
      </c>
      <c r="M3719" s="25">
        <v>342641163575991</v>
      </c>
    </row>
    <row r="3720" spans="1:13" x14ac:dyDescent="0.25">
      <c r="A3720" s="25">
        <v>857696297876859</v>
      </c>
      <c r="I3720" s="25">
        <v>334631342526016</v>
      </c>
      <c r="M3720" s="25">
        <v>867209926273837</v>
      </c>
    </row>
    <row r="3721" spans="1:13" x14ac:dyDescent="0.25">
      <c r="A3721" s="25">
        <v>230994671346656</v>
      </c>
      <c r="I3721" s="25">
        <v>675861478366318</v>
      </c>
      <c r="M3721" s="25">
        <v>653485620289109</v>
      </c>
    </row>
    <row r="3722" spans="1:13" x14ac:dyDescent="0.25">
      <c r="A3722" s="25">
        <v>695553486836660</v>
      </c>
      <c r="I3722" s="25">
        <v>387279575575480</v>
      </c>
      <c r="M3722" s="25">
        <v>365439198134062</v>
      </c>
    </row>
    <row r="3723" spans="1:13" x14ac:dyDescent="0.25">
      <c r="A3723" s="25">
        <v>333585064107052</v>
      </c>
      <c r="I3723" s="25">
        <v>177563569675816</v>
      </c>
      <c r="M3723" s="25">
        <v>244895778922336</v>
      </c>
    </row>
    <row r="3724" spans="1:13" x14ac:dyDescent="0.25">
      <c r="A3724" s="25">
        <v>326640949623405</v>
      </c>
      <c r="I3724" s="25">
        <v>512953940096391</v>
      </c>
      <c r="M3724" s="25">
        <v>825420754790733</v>
      </c>
    </row>
    <row r="3725" spans="1:13" x14ac:dyDescent="0.25">
      <c r="A3725" s="25">
        <v>850235627553828</v>
      </c>
      <c r="I3725" s="25">
        <v>765804132079739</v>
      </c>
      <c r="M3725" s="25">
        <v>509223613732666</v>
      </c>
    </row>
    <row r="3726" spans="1:13" x14ac:dyDescent="0.25">
      <c r="A3726" s="25">
        <v>857135336882626</v>
      </c>
      <c r="I3726" s="25">
        <v>753454895977675</v>
      </c>
      <c r="M3726" s="25">
        <v>688670400933142</v>
      </c>
    </row>
    <row r="3727" spans="1:13" x14ac:dyDescent="0.25">
      <c r="A3727" s="25">
        <v>238160286450051</v>
      </c>
      <c r="I3727" s="25">
        <v>211476260440835</v>
      </c>
      <c r="M3727" s="25">
        <v>434551982644371</v>
      </c>
    </row>
    <row r="3728" spans="1:13" x14ac:dyDescent="0.25">
      <c r="A3728" s="25">
        <v>375255676374414</v>
      </c>
      <c r="I3728" s="25">
        <v>589415655792443</v>
      </c>
      <c r="M3728" s="25">
        <v>141336508674822</v>
      </c>
    </row>
    <row r="3729" spans="1:13" x14ac:dyDescent="0.25">
      <c r="A3729" s="25">
        <v>841987303613499</v>
      </c>
      <c r="I3729" s="25">
        <v>696731716281794</v>
      </c>
      <c r="M3729" s="25">
        <v>117155952996470</v>
      </c>
    </row>
    <row r="3730" spans="1:13" x14ac:dyDescent="0.25">
      <c r="A3730" s="25">
        <v>114349795016525</v>
      </c>
      <c r="I3730" s="25">
        <v>923161147188716</v>
      </c>
      <c r="M3730" s="25">
        <v>968386996730911</v>
      </c>
    </row>
    <row r="3731" spans="1:13" x14ac:dyDescent="0.25">
      <c r="A3731" s="25">
        <v>603441386242139</v>
      </c>
      <c r="I3731" s="25">
        <v>106184714066752</v>
      </c>
      <c r="M3731" s="25">
        <v>766525793672973</v>
      </c>
    </row>
    <row r="3732" spans="1:13" x14ac:dyDescent="0.25">
      <c r="A3732" s="25">
        <v>671082536811529</v>
      </c>
      <c r="I3732" s="25">
        <v>592732527444425</v>
      </c>
      <c r="M3732" s="25">
        <v>329478422111678</v>
      </c>
    </row>
    <row r="3733" spans="1:13" x14ac:dyDescent="0.25">
      <c r="A3733" s="25">
        <v>437566320664576</v>
      </c>
      <c r="I3733" s="25">
        <v>186342340548092</v>
      </c>
      <c r="M3733" s="25">
        <v>986356226972531</v>
      </c>
    </row>
    <row r="3734" spans="1:13" x14ac:dyDescent="0.25">
      <c r="A3734" s="25">
        <v>248846942130938</v>
      </c>
      <c r="I3734" s="25">
        <v>315142769432982</v>
      </c>
      <c r="M3734" s="25">
        <v>842870671251821</v>
      </c>
    </row>
    <row r="3735" spans="1:13" x14ac:dyDescent="0.25">
      <c r="A3735" s="25">
        <v>983952925069484</v>
      </c>
      <c r="I3735" s="25">
        <v>330488613289467</v>
      </c>
      <c r="M3735" s="25">
        <v>884669108500125</v>
      </c>
    </row>
    <row r="3736" spans="1:13" x14ac:dyDescent="0.25">
      <c r="A3736" s="25">
        <v>734691088503018</v>
      </c>
      <c r="I3736" s="25">
        <v>581518437051649</v>
      </c>
      <c r="M3736" s="25">
        <v>155588335874192</v>
      </c>
    </row>
    <row r="3737" spans="1:13" x14ac:dyDescent="0.25">
      <c r="A3737" s="25">
        <v>519476833569642</v>
      </c>
      <c r="I3737" s="25">
        <v>122541906662492</v>
      </c>
      <c r="M3737" s="25">
        <v>370147793872920</v>
      </c>
    </row>
    <row r="3738" spans="1:13" x14ac:dyDescent="0.25">
      <c r="A3738" s="25">
        <v>257436785725052</v>
      </c>
      <c r="I3738" s="25">
        <v>430111404138746</v>
      </c>
      <c r="M3738" s="25">
        <v>426904039863007</v>
      </c>
    </row>
    <row r="3739" spans="1:13" x14ac:dyDescent="0.25">
      <c r="A3739" s="25">
        <v>460602436920694</v>
      </c>
      <c r="I3739" s="25">
        <v>989956421037405</v>
      </c>
      <c r="M3739" s="25">
        <v>820994624287495</v>
      </c>
    </row>
    <row r="3740" spans="1:13" x14ac:dyDescent="0.25">
      <c r="A3740" s="25">
        <v>190648659501101</v>
      </c>
      <c r="I3740" s="25">
        <v>480335688873105</v>
      </c>
      <c r="M3740" s="25">
        <v>840576195131550</v>
      </c>
    </row>
    <row r="3741" spans="1:13" x14ac:dyDescent="0.25">
      <c r="A3741" s="25">
        <v>402005406137136</v>
      </c>
      <c r="I3741" s="25">
        <v>750586157285535</v>
      </c>
      <c r="M3741" s="25">
        <v>712099032331460</v>
      </c>
    </row>
    <row r="3742" spans="1:13" x14ac:dyDescent="0.25">
      <c r="A3742" s="25">
        <v>932150618227114</v>
      </c>
      <c r="I3742" s="25">
        <v>999564447164465</v>
      </c>
      <c r="M3742" s="25">
        <v>413190193682805</v>
      </c>
    </row>
    <row r="3743" spans="1:13" x14ac:dyDescent="0.25">
      <c r="A3743" s="25">
        <v>289489994310275</v>
      </c>
      <c r="I3743" s="25">
        <v>705026501296452</v>
      </c>
      <c r="M3743" s="25">
        <v>324325432797722</v>
      </c>
    </row>
    <row r="3744" spans="1:13" x14ac:dyDescent="0.25">
      <c r="A3744" s="25">
        <v>510565340158044</v>
      </c>
      <c r="I3744" s="25">
        <v>471148379452130</v>
      </c>
      <c r="M3744" s="25">
        <v>231904619570251</v>
      </c>
    </row>
    <row r="3745" spans="1:13" x14ac:dyDescent="0.25">
      <c r="A3745" s="25">
        <v>145922160095442</v>
      </c>
      <c r="I3745" s="25">
        <v>523302135799522</v>
      </c>
      <c r="M3745" s="25">
        <v>995953760995508</v>
      </c>
    </row>
    <row r="3746" spans="1:13" x14ac:dyDescent="0.25">
      <c r="A3746" s="25">
        <v>481835474133888</v>
      </c>
      <c r="I3746" s="25">
        <v>954558174236015</v>
      </c>
      <c r="M3746" s="25">
        <v>949101200800757</v>
      </c>
    </row>
    <row r="3747" spans="1:13" x14ac:dyDescent="0.25">
      <c r="A3747" s="25">
        <v>481201746621385</v>
      </c>
      <c r="I3747" s="25">
        <v>466493552859555</v>
      </c>
      <c r="M3747" s="25">
        <v>613445248947913</v>
      </c>
    </row>
    <row r="3748" spans="1:13" x14ac:dyDescent="0.25">
      <c r="A3748" s="25">
        <v>613523345213709</v>
      </c>
      <c r="I3748" s="25">
        <v>533704252511873</v>
      </c>
      <c r="M3748" s="25">
        <v>215627405889858</v>
      </c>
    </row>
    <row r="3749" spans="1:13" x14ac:dyDescent="0.25">
      <c r="A3749" s="25">
        <v>787903261361670</v>
      </c>
      <c r="I3749" s="25">
        <v>849178933866237</v>
      </c>
      <c r="M3749" s="25">
        <v>728402075360273</v>
      </c>
    </row>
    <row r="3750" spans="1:13" x14ac:dyDescent="0.25">
      <c r="A3750" s="25">
        <v>438872622726337</v>
      </c>
      <c r="I3750" s="25">
        <v>862762238353818</v>
      </c>
      <c r="M3750" s="25">
        <v>124474149040024</v>
      </c>
    </row>
    <row r="3751" spans="1:13" x14ac:dyDescent="0.25">
      <c r="A3751" s="25">
        <v>447764083531211</v>
      </c>
      <c r="I3751" s="25">
        <v>856987962840066</v>
      </c>
      <c r="M3751" s="25">
        <v>840301664806859</v>
      </c>
    </row>
    <row r="3752" spans="1:13" x14ac:dyDescent="0.25">
      <c r="A3752" s="25">
        <v>344002492654914</v>
      </c>
      <c r="I3752" s="25">
        <v>213107206119148</v>
      </c>
      <c r="M3752" s="25">
        <v>530546640260584</v>
      </c>
    </row>
    <row r="3753" spans="1:13" x14ac:dyDescent="0.25">
      <c r="A3753" s="25">
        <v>809677505779462</v>
      </c>
      <c r="I3753" s="25">
        <v>988042515630228</v>
      </c>
      <c r="M3753" s="25">
        <v>693152725716145</v>
      </c>
    </row>
    <row r="3754" spans="1:13" x14ac:dyDescent="0.25">
      <c r="A3754" s="25">
        <v>130298515011804</v>
      </c>
      <c r="I3754" s="25">
        <v>461827419680012</v>
      </c>
      <c r="M3754" s="25">
        <v>501783692768650</v>
      </c>
    </row>
    <row r="3755" spans="1:13" x14ac:dyDescent="0.25">
      <c r="A3755" s="25">
        <v>157027726107354</v>
      </c>
      <c r="I3755" s="25">
        <v>787617131093400</v>
      </c>
      <c r="M3755" s="25">
        <v>651469527054997</v>
      </c>
    </row>
    <row r="3756" spans="1:13" x14ac:dyDescent="0.25">
      <c r="A3756" s="25">
        <v>337147113056785</v>
      </c>
      <c r="I3756" s="25">
        <v>598434175897903</v>
      </c>
      <c r="M3756" s="25">
        <v>382641331479710</v>
      </c>
    </row>
    <row r="3757" spans="1:13" x14ac:dyDescent="0.25">
      <c r="A3757" s="25">
        <v>686541978561384</v>
      </c>
      <c r="I3757" s="25">
        <v>483169972678030</v>
      </c>
      <c r="M3757" s="25">
        <v>308658126700783</v>
      </c>
    </row>
    <row r="3758" spans="1:13" x14ac:dyDescent="0.25">
      <c r="A3758" s="25">
        <v>175351812055090</v>
      </c>
      <c r="I3758" s="25">
        <v>596336029421175</v>
      </c>
      <c r="M3758" s="25">
        <v>192493527379563</v>
      </c>
    </row>
    <row r="3759" spans="1:13" x14ac:dyDescent="0.25">
      <c r="A3759" s="25">
        <v>537654879606629</v>
      </c>
      <c r="I3759" s="25">
        <v>698556570452288</v>
      </c>
      <c r="M3759" s="25">
        <v>484728468213945</v>
      </c>
    </row>
    <row r="3760" spans="1:13" x14ac:dyDescent="0.25">
      <c r="A3760" s="25">
        <v>282436869057943</v>
      </c>
      <c r="I3760" s="25">
        <v>721496278348889</v>
      </c>
      <c r="M3760" s="25">
        <v>482787071363019</v>
      </c>
    </row>
    <row r="3761" spans="1:13" x14ac:dyDescent="0.25">
      <c r="A3761" s="25">
        <v>594754179698807</v>
      </c>
      <c r="I3761" s="25">
        <v>326601136395353</v>
      </c>
      <c r="M3761" s="25">
        <v>523984005712757</v>
      </c>
    </row>
    <row r="3762" spans="1:13" x14ac:dyDescent="0.25">
      <c r="A3762" s="25">
        <v>239882088951490</v>
      </c>
      <c r="I3762" s="25">
        <v>928177262124333</v>
      </c>
      <c r="M3762" s="25">
        <v>885629571545304</v>
      </c>
    </row>
    <row r="3763" spans="1:13" x14ac:dyDescent="0.25">
      <c r="A3763" s="25">
        <v>469173023395605</v>
      </c>
      <c r="I3763" s="25">
        <v>788637467318783</v>
      </c>
      <c r="M3763" s="25">
        <v>181012913260328</v>
      </c>
    </row>
    <row r="3764" spans="1:13" x14ac:dyDescent="0.25">
      <c r="A3764" s="25">
        <v>474994323145748</v>
      </c>
      <c r="I3764" s="25">
        <v>555487847513118</v>
      </c>
      <c r="M3764" s="25">
        <v>326402608820895</v>
      </c>
    </row>
    <row r="3765" spans="1:13" x14ac:dyDescent="0.25">
      <c r="A3765" s="25">
        <v>738518166647222</v>
      </c>
      <c r="I3765" s="25">
        <v>679487185820397</v>
      </c>
      <c r="M3765" s="25">
        <v>803118006226866</v>
      </c>
    </row>
    <row r="3766" spans="1:13" x14ac:dyDescent="0.25">
      <c r="A3766" s="25">
        <v>810953535052230</v>
      </c>
      <c r="I3766" s="25">
        <v>938066626733782</v>
      </c>
      <c r="M3766" s="25">
        <v>986902219588796</v>
      </c>
    </row>
    <row r="3767" spans="1:13" x14ac:dyDescent="0.25">
      <c r="A3767" s="25">
        <v>855160153783231</v>
      </c>
      <c r="I3767" s="25">
        <v>172513799588637</v>
      </c>
      <c r="M3767" s="25">
        <v>629906021216740</v>
      </c>
    </row>
    <row r="3768" spans="1:13" x14ac:dyDescent="0.25">
      <c r="A3768" s="25">
        <v>931437290773409</v>
      </c>
      <c r="I3768" s="25">
        <v>886472334287685</v>
      </c>
      <c r="M3768" s="25">
        <v>338007344218315</v>
      </c>
    </row>
    <row r="3769" spans="1:13" x14ac:dyDescent="0.25">
      <c r="A3769" s="25">
        <v>497372814455375</v>
      </c>
      <c r="I3769" s="25">
        <v>107742259019602</v>
      </c>
      <c r="M3769" s="25">
        <v>461302922144920</v>
      </c>
    </row>
    <row r="3770" spans="1:13" x14ac:dyDescent="0.25">
      <c r="A3770" s="25">
        <v>570482825655417</v>
      </c>
      <c r="I3770" s="25">
        <v>939844832829827</v>
      </c>
      <c r="M3770" s="25">
        <v>566415459553566</v>
      </c>
    </row>
    <row r="3771" spans="1:13" x14ac:dyDescent="0.25">
      <c r="A3771" s="25">
        <v>365599651935185</v>
      </c>
      <c r="I3771" s="25">
        <v>498931873249739</v>
      </c>
      <c r="M3771" s="25">
        <v>862523298888157</v>
      </c>
    </row>
    <row r="3772" spans="1:13" x14ac:dyDescent="0.25">
      <c r="A3772" s="25">
        <v>121241007056298</v>
      </c>
      <c r="I3772" s="25">
        <v>277369450621489</v>
      </c>
      <c r="M3772" s="25">
        <v>435456922719201</v>
      </c>
    </row>
    <row r="3773" spans="1:13" x14ac:dyDescent="0.25">
      <c r="A3773" s="25">
        <v>676659218491406</v>
      </c>
      <c r="I3773" s="25">
        <v>267364602911123</v>
      </c>
      <c r="M3773" s="25">
        <v>486801325847213</v>
      </c>
    </row>
    <row r="3774" spans="1:13" x14ac:dyDescent="0.25">
      <c r="A3774" s="25">
        <v>134488133356579</v>
      </c>
      <c r="I3774" s="25">
        <v>569935299625089</v>
      </c>
      <c r="M3774" s="25">
        <v>580278251974816</v>
      </c>
    </row>
    <row r="3775" spans="1:13" x14ac:dyDescent="0.25">
      <c r="A3775" s="25">
        <v>299187034429340</v>
      </c>
      <c r="I3775" s="25">
        <v>637642505057332</v>
      </c>
      <c r="M3775" s="25">
        <v>468114963711127</v>
      </c>
    </row>
    <row r="3776" spans="1:13" x14ac:dyDescent="0.25">
      <c r="A3776" s="25">
        <v>653874917045519</v>
      </c>
      <c r="I3776" s="25">
        <v>537507952955509</v>
      </c>
      <c r="M3776" s="25">
        <v>163648175674344</v>
      </c>
    </row>
    <row r="3777" spans="1:13" x14ac:dyDescent="0.25">
      <c r="A3777" s="25">
        <v>505742137374769</v>
      </c>
      <c r="I3777" s="25">
        <v>954392044611841</v>
      </c>
      <c r="M3777" s="25">
        <v>909301995625131</v>
      </c>
    </row>
    <row r="3778" spans="1:13" x14ac:dyDescent="0.25">
      <c r="A3778" s="25">
        <v>362372834807072</v>
      </c>
      <c r="I3778" s="25">
        <v>825383211992063</v>
      </c>
      <c r="M3778" s="25">
        <v>235382259359658</v>
      </c>
    </row>
    <row r="3779" spans="1:13" x14ac:dyDescent="0.25">
      <c r="A3779" s="25">
        <v>348532422618036</v>
      </c>
      <c r="I3779" s="25">
        <v>185673906330688</v>
      </c>
      <c r="M3779" s="25">
        <v>397116345326711</v>
      </c>
    </row>
    <row r="3780" spans="1:13" x14ac:dyDescent="0.25">
      <c r="A3780" s="25">
        <v>177067732440528</v>
      </c>
      <c r="I3780" s="25">
        <v>803075345983473</v>
      </c>
      <c r="M3780" s="25">
        <v>656068761750456</v>
      </c>
    </row>
    <row r="3781" spans="1:13" x14ac:dyDescent="0.25">
      <c r="A3781" s="25">
        <v>326324894383015</v>
      </c>
      <c r="I3781" s="25">
        <v>792096449615477</v>
      </c>
      <c r="M3781" s="25">
        <v>776292462931233</v>
      </c>
    </row>
    <row r="3782" spans="1:13" x14ac:dyDescent="0.25">
      <c r="A3782" s="25">
        <v>377244190556779</v>
      </c>
      <c r="I3782" s="25">
        <v>571562789428883</v>
      </c>
      <c r="M3782" s="25">
        <v>626329297894451</v>
      </c>
    </row>
    <row r="3783" spans="1:13" x14ac:dyDescent="0.25">
      <c r="A3783" s="25">
        <v>640139846324451</v>
      </c>
      <c r="I3783" s="25">
        <v>878249926434377</v>
      </c>
      <c r="M3783" s="25">
        <v>493114375767212</v>
      </c>
    </row>
    <row r="3784" spans="1:13" x14ac:dyDescent="0.25">
      <c r="A3784" s="25">
        <v>532398193388860</v>
      </c>
      <c r="I3784" s="25">
        <v>619368050166224</v>
      </c>
      <c r="M3784" s="25">
        <v>715471857901027</v>
      </c>
    </row>
    <row r="3785" spans="1:13" x14ac:dyDescent="0.25">
      <c r="A3785" s="25">
        <v>838020100852879</v>
      </c>
      <c r="I3785" s="25">
        <v>776162437086892</v>
      </c>
      <c r="M3785" s="25">
        <v>353967671686799</v>
      </c>
    </row>
    <row r="3786" spans="1:13" x14ac:dyDescent="0.25">
      <c r="A3786" s="25">
        <v>534861488548637</v>
      </c>
      <c r="I3786" s="25">
        <v>750248008799501</v>
      </c>
      <c r="M3786" s="25">
        <v>745345042150329</v>
      </c>
    </row>
    <row r="3787" spans="1:13" x14ac:dyDescent="0.25">
      <c r="A3787" s="25">
        <v>657881002610891</v>
      </c>
      <c r="I3787" s="25">
        <v>425651880884487</v>
      </c>
      <c r="M3787" s="25">
        <v>650804434498292</v>
      </c>
    </row>
    <row r="3788" spans="1:13" x14ac:dyDescent="0.25">
      <c r="A3788" s="25">
        <v>679262342657358</v>
      </c>
      <c r="I3788" s="25">
        <v>161273929877228</v>
      </c>
      <c r="M3788" s="25">
        <v>912297239271300</v>
      </c>
    </row>
    <row r="3789" spans="1:13" x14ac:dyDescent="0.25">
      <c r="A3789" s="25">
        <v>799920200894751</v>
      </c>
      <c r="I3789" s="25">
        <v>868395314819043</v>
      </c>
      <c r="M3789" s="25">
        <v>500161336237953</v>
      </c>
    </row>
    <row r="3790" spans="1:13" x14ac:dyDescent="0.25">
      <c r="A3790" s="25">
        <v>812849254894310</v>
      </c>
      <c r="I3790" s="25">
        <v>164037082179146</v>
      </c>
      <c r="M3790" s="25">
        <v>841252538762949</v>
      </c>
    </row>
    <row r="3791" spans="1:13" x14ac:dyDescent="0.25">
      <c r="A3791" s="25">
        <v>825538557433642</v>
      </c>
      <c r="I3791" s="25">
        <v>364521259654952</v>
      </c>
      <c r="M3791" s="25">
        <v>931180893586007</v>
      </c>
    </row>
    <row r="3792" spans="1:13" x14ac:dyDescent="0.25">
      <c r="A3792" s="25">
        <v>164725830376157</v>
      </c>
      <c r="I3792" s="25">
        <v>352922421976746</v>
      </c>
      <c r="M3792" s="25">
        <v>392840373929572</v>
      </c>
    </row>
    <row r="3793" spans="1:13" x14ac:dyDescent="0.25">
      <c r="A3793" s="25">
        <v>462892346301636</v>
      </c>
      <c r="I3793" s="25">
        <v>826472255655144</v>
      </c>
      <c r="M3793" s="25">
        <v>207858868855665</v>
      </c>
    </row>
    <row r="3794" spans="1:13" x14ac:dyDescent="0.25">
      <c r="A3794" s="25">
        <v>740081143514547</v>
      </c>
      <c r="I3794" s="25">
        <v>179478298556875</v>
      </c>
      <c r="M3794" s="25">
        <v>964990624725040</v>
      </c>
    </row>
    <row r="3795" spans="1:13" x14ac:dyDescent="0.25">
      <c r="A3795" s="25">
        <v>780338993357149</v>
      </c>
      <c r="I3795" s="25">
        <v>317002313437155</v>
      </c>
      <c r="M3795" s="25">
        <v>807547718465046</v>
      </c>
    </row>
    <row r="3796" spans="1:13" x14ac:dyDescent="0.25">
      <c r="A3796" s="25">
        <v>769978961680596</v>
      </c>
      <c r="I3796" s="25">
        <v>493975678052357</v>
      </c>
      <c r="M3796" s="25">
        <v>517031196408897</v>
      </c>
    </row>
    <row r="3797" spans="1:13" x14ac:dyDescent="0.25">
      <c r="A3797" s="25">
        <v>183201296362709</v>
      </c>
      <c r="I3797" s="25">
        <v>675096479979565</v>
      </c>
      <c r="M3797" s="25">
        <v>304957535624318</v>
      </c>
    </row>
    <row r="3798" spans="1:13" x14ac:dyDescent="0.25">
      <c r="A3798" s="25">
        <v>297279220287671</v>
      </c>
      <c r="I3798" s="25">
        <v>184541729750114</v>
      </c>
      <c r="M3798" s="25">
        <v>975787290276891</v>
      </c>
    </row>
    <row r="3799" spans="1:13" x14ac:dyDescent="0.25">
      <c r="A3799" s="25">
        <v>947068674836596</v>
      </c>
      <c r="I3799" s="25">
        <v>328786837462233</v>
      </c>
      <c r="M3799" s="25">
        <v>411765411648751</v>
      </c>
    </row>
    <row r="3800" spans="1:13" x14ac:dyDescent="0.25">
      <c r="A3800" s="25">
        <v>572180434480749</v>
      </c>
      <c r="I3800" s="25">
        <v>336293228035431</v>
      </c>
      <c r="M3800" s="25">
        <v>499570760298143</v>
      </c>
    </row>
    <row r="3801" spans="1:13" x14ac:dyDescent="0.25">
      <c r="A3801" s="25">
        <v>152390869427364</v>
      </c>
      <c r="I3801" s="25">
        <v>676504225460660</v>
      </c>
      <c r="M3801" s="25">
        <v>723998624326768</v>
      </c>
    </row>
    <row r="3802" spans="1:13" x14ac:dyDescent="0.25">
      <c r="A3802" s="25">
        <v>557063394339257</v>
      </c>
      <c r="I3802" s="25">
        <v>663532691798682</v>
      </c>
      <c r="M3802" s="25">
        <v>797549294334193</v>
      </c>
    </row>
    <row r="3803" spans="1:13" x14ac:dyDescent="0.25">
      <c r="A3803" s="25">
        <v>624728908319508</v>
      </c>
      <c r="I3803" s="25">
        <v>550201544671416</v>
      </c>
      <c r="M3803" s="25">
        <v>723651105527694</v>
      </c>
    </row>
    <row r="3804" spans="1:13" x14ac:dyDescent="0.25">
      <c r="A3804" s="25">
        <v>675587806573836</v>
      </c>
      <c r="I3804" s="25">
        <v>541701287199262</v>
      </c>
      <c r="M3804" s="25">
        <v>151317965502268</v>
      </c>
    </row>
    <row r="3805" spans="1:13" x14ac:dyDescent="0.25">
      <c r="A3805" s="25">
        <v>657249144263561</v>
      </c>
      <c r="I3805" s="25">
        <v>737727196455653</v>
      </c>
      <c r="M3805" s="25">
        <v>810617162333062</v>
      </c>
    </row>
    <row r="3806" spans="1:13" x14ac:dyDescent="0.25">
      <c r="A3806" s="25">
        <v>325083252969941</v>
      </c>
      <c r="I3806" s="25">
        <v>443595767214401</v>
      </c>
      <c r="M3806" s="25">
        <v>840678695196733</v>
      </c>
    </row>
    <row r="3807" spans="1:13" x14ac:dyDescent="0.25">
      <c r="A3807" s="25">
        <v>306639144475617</v>
      </c>
      <c r="I3807" s="25">
        <v>722162827424939</v>
      </c>
      <c r="M3807" s="25">
        <v>637589228615348</v>
      </c>
    </row>
    <row r="3808" spans="1:13" x14ac:dyDescent="0.25">
      <c r="A3808" s="25">
        <v>175969565018489</v>
      </c>
      <c r="I3808" s="25">
        <v>764695115412539</v>
      </c>
      <c r="M3808" s="25">
        <v>447643595564768</v>
      </c>
    </row>
    <row r="3809" spans="1:13" x14ac:dyDescent="0.25">
      <c r="A3809" s="25">
        <v>873723513882970</v>
      </c>
      <c r="I3809" s="25">
        <v>224525958053710</v>
      </c>
      <c r="M3809" s="25">
        <v>108402478583942</v>
      </c>
    </row>
    <row r="3810" spans="1:13" x14ac:dyDescent="0.25">
      <c r="A3810" s="25">
        <v>180038755765999</v>
      </c>
      <c r="I3810" s="25">
        <v>896242439575454</v>
      </c>
      <c r="M3810" s="25">
        <v>846371673101307</v>
      </c>
    </row>
    <row r="3811" spans="1:13" x14ac:dyDescent="0.25">
      <c r="A3811" s="25">
        <v>753184381780375</v>
      </c>
      <c r="I3811" s="25">
        <v>733011760355557</v>
      </c>
      <c r="M3811" s="25">
        <v>828937354602889</v>
      </c>
    </row>
    <row r="3812" spans="1:13" x14ac:dyDescent="0.25">
      <c r="A3812" s="25">
        <v>897719762465534</v>
      </c>
      <c r="I3812" s="25">
        <v>579046849318823</v>
      </c>
      <c r="M3812" s="25">
        <v>570758773949171</v>
      </c>
    </row>
    <row r="3813" spans="1:13" x14ac:dyDescent="0.25">
      <c r="A3813" s="25">
        <v>813062046218271</v>
      </c>
      <c r="I3813" s="25">
        <v>391895520423003</v>
      </c>
      <c r="M3813" s="25">
        <v>983941486688686</v>
      </c>
    </row>
    <row r="3814" spans="1:13" x14ac:dyDescent="0.25">
      <c r="A3814" s="25">
        <v>645088539474354</v>
      </c>
      <c r="I3814" s="25">
        <v>291641026411416</v>
      </c>
      <c r="M3814" s="25">
        <v>558220426779524</v>
      </c>
    </row>
    <row r="3815" spans="1:13" x14ac:dyDescent="0.25">
      <c r="A3815" s="25">
        <v>764046083998814</v>
      </c>
      <c r="I3815" s="25">
        <v>125904485317556</v>
      </c>
      <c r="M3815" s="25">
        <v>535385227065756</v>
      </c>
    </row>
    <row r="3816" spans="1:13" x14ac:dyDescent="0.25">
      <c r="A3816" s="25">
        <v>405233502409780</v>
      </c>
      <c r="I3816" s="25">
        <v>971238668653665</v>
      </c>
      <c r="M3816" s="25">
        <v>160354054625560</v>
      </c>
    </row>
    <row r="3817" spans="1:13" x14ac:dyDescent="0.25">
      <c r="A3817" s="25">
        <v>446657659128495</v>
      </c>
      <c r="I3817" s="25">
        <v>612613371913773</v>
      </c>
      <c r="M3817" s="25">
        <v>364723169440748</v>
      </c>
    </row>
    <row r="3818" spans="1:13" x14ac:dyDescent="0.25">
      <c r="A3818" s="25">
        <v>805563056934716</v>
      </c>
      <c r="I3818" s="25">
        <v>136857751270735</v>
      </c>
      <c r="M3818" s="25">
        <v>276332129160207</v>
      </c>
    </row>
    <row r="3819" spans="1:13" x14ac:dyDescent="0.25">
      <c r="A3819" s="25">
        <v>526313855239796</v>
      </c>
      <c r="I3819" s="25">
        <v>123904910046716</v>
      </c>
      <c r="M3819" s="25">
        <v>516062013304902</v>
      </c>
    </row>
    <row r="3820" spans="1:13" x14ac:dyDescent="0.25">
      <c r="A3820" s="25">
        <v>441581073722416</v>
      </c>
      <c r="I3820" s="25">
        <v>765807585297368</v>
      </c>
      <c r="M3820" s="25">
        <v>662656220173863</v>
      </c>
    </row>
    <row r="3821" spans="1:13" x14ac:dyDescent="0.25">
      <c r="A3821" s="25">
        <v>160133552283212</v>
      </c>
      <c r="I3821" s="25">
        <v>345551240397695</v>
      </c>
      <c r="M3821" s="25">
        <v>450537377613202</v>
      </c>
    </row>
    <row r="3822" spans="1:13" x14ac:dyDescent="0.25">
      <c r="A3822" s="25">
        <v>308009160842755</v>
      </c>
      <c r="I3822" s="25">
        <v>896382808268696</v>
      </c>
      <c r="M3822" s="25">
        <v>705476262256470</v>
      </c>
    </row>
    <row r="3823" spans="1:13" x14ac:dyDescent="0.25">
      <c r="A3823" s="25">
        <v>528411583616305</v>
      </c>
      <c r="I3823" s="25">
        <v>604853429411861</v>
      </c>
      <c r="M3823" s="25">
        <v>579260766458447</v>
      </c>
    </row>
    <row r="3824" spans="1:13" x14ac:dyDescent="0.25">
      <c r="A3824" s="25">
        <v>148350257131835</v>
      </c>
      <c r="I3824" s="25">
        <v>457594061442516</v>
      </c>
      <c r="M3824" s="25">
        <v>315493916963781</v>
      </c>
    </row>
    <row r="3825" spans="1:13" x14ac:dyDescent="0.25">
      <c r="A3825" s="25">
        <v>466266310039668</v>
      </c>
      <c r="I3825" s="25">
        <v>117432098851849</v>
      </c>
      <c r="M3825" s="25">
        <v>222594428369070</v>
      </c>
    </row>
    <row r="3826" spans="1:13" x14ac:dyDescent="0.25">
      <c r="A3826" s="25">
        <v>916625548411909</v>
      </c>
      <c r="I3826" s="25">
        <v>890472119268740</v>
      </c>
      <c r="M3826" s="25">
        <v>876872373297660</v>
      </c>
    </row>
    <row r="3827" spans="1:13" x14ac:dyDescent="0.25">
      <c r="A3827" s="25">
        <v>445284899312617</v>
      </c>
      <c r="I3827" s="25">
        <v>375459361464758</v>
      </c>
      <c r="M3827" s="25">
        <v>998035242314716</v>
      </c>
    </row>
    <row r="3828" spans="1:13" x14ac:dyDescent="0.25">
      <c r="A3828" s="25">
        <v>514232587121634</v>
      </c>
      <c r="I3828" s="25">
        <v>110348723338398</v>
      </c>
      <c r="M3828" s="25">
        <v>137124636079686</v>
      </c>
    </row>
    <row r="3829" spans="1:13" x14ac:dyDescent="0.25">
      <c r="A3829" s="25">
        <v>932709062390817</v>
      </c>
      <c r="I3829" s="25">
        <v>562496819268440</v>
      </c>
      <c r="M3829" s="25">
        <v>920737130345246</v>
      </c>
    </row>
    <row r="3830" spans="1:13" x14ac:dyDescent="0.25">
      <c r="A3830" s="25">
        <v>926208833621725</v>
      </c>
      <c r="I3830" s="25">
        <v>757168430192413</v>
      </c>
      <c r="M3830" s="25">
        <v>562068589700150</v>
      </c>
    </row>
    <row r="3831" spans="1:13" x14ac:dyDescent="0.25">
      <c r="A3831" s="25">
        <v>428152299571753</v>
      </c>
      <c r="I3831" s="25">
        <v>574809611634512</v>
      </c>
      <c r="M3831" s="25">
        <v>114342755123765</v>
      </c>
    </row>
    <row r="3832" spans="1:13" x14ac:dyDescent="0.25">
      <c r="A3832" s="25">
        <v>840237418431125</v>
      </c>
      <c r="I3832" s="25">
        <v>962273986053281</v>
      </c>
      <c r="M3832" s="25">
        <v>595688660026793</v>
      </c>
    </row>
    <row r="3833" spans="1:13" x14ac:dyDescent="0.25">
      <c r="A3833" s="25">
        <v>892985065379928</v>
      </c>
      <c r="I3833" s="25">
        <v>956331792470143</v>
      </c>
      <c r="M3833" s="25">
        <v>616308797012726</v>
      </c>
    </row>
    <row r="3834" spans="1:13" x14ac:dyDescent="0.25">
      <c r="A3834" s="25">
        <v>630577554523714</v>
      </c>
      <c r="I3834" s="25">
        <v>421583143378118</v>
      </c>
      <c r="M3834" s="25">
        <v>577314711348136</v>
      </c>
    </row>
    <row r="3835" spans="1:13" x14ac:dyDescent="0.25">
      <c r="A3835" s="25">
        <v>905860050346085</v>
      </c>
      <c r="I3835" s="25">
        <v>619726689037244</v>
      </c>
      <c r="M3835" s="25">
        <v>877009208553913</v>
      </c>
    </row>
    <row r="3836" spans="1:13" x14ac:dyDescent="0.25">
      <c r="A3836" s="25">
        <v>558102058445208</v>
      </c>
      <c r="I3836" s="25">
        <v>272062339184692</v>
      </c>
      <c r="M3836" s="25">
        <v>708761967692853</v>
      </c>
    </row>
    <row r="3837" spans="1:13" x14ac:dyDescent="0.25">
      <c r="A3837" s="25">
        <v>933150356837990</v>
      </c>
      <c r="I3837" s="25">
        <v>180058364157732</v>
      </c>
      <c r="M3837" s="25">
        <v>318193748412094</v>
      </c>
    </row>
    <row r="3838" spans="1:13" x14ac:dyDescent="0.25">
      <c r="A3838" s="25">
        <v>564752896426522</v>
      </c>
      <c r="I3838" s="25">
        <v>432368004276481</v>
      </c>
      <c r="M3838" s="25">
        <v>284933642546732</v>
      </c>
    </row>
    <row r="3839" spans="1:13" x14ac:dyDescent="0.25">
      <c r="A3839" s="25">
        <v>328491540464146</v>
      </c>
      <c r="I3839" s="25">
        <v>741983738467234</v>
      </c>
      <c r="M3839" s="25">
        <v>590393016381730</v>
      </c>
    </row>
    <row r="3840" spans="1:13" x14ac:dyDescent="0.25">
      <c r="A3840" s="25">
        <v>783176620998911</v>
      </c>
      <c r="I3840" s="25">
        <v>991855920030226</v>
      </c>
      <c r="M3840" s="25">
        <v>392500533700287</v>
      </c>
    </row>
    <row r="3841" spans="1:13" x14ac:dyDescent="0.25">
      <c r="A3841" s="25">
        <v>551342124278936</v>
      </c>
      <c r="I3841" s="25">
        <v>255793176387646</v>
      </c>
      <c r="M3841" s="25">
        <v>335774799960160</v>
      </c>
    </row>
    <row r="3842" spans="1:13" x14ac:dyDescent="0.25">
      <c r="A3842" s="25">
        <v>154218311308462</v>
      </c>
      <c r="I3842" s="25">
        <v>954784727520364</v>
      </c>
      <c r="M3842" s="25">
        <v>276655593612475</v>
      </c>
    </row>
    <row r="3843" spans="1:13" x14ac:dyDescent="0.25">
      <c r="A3843" s="25">
        <v>470119927060949</v>
      </c>
      <c r="I3843" s="25">
        <v>428215355857587</v>
      </c>
      <c r="M3843" s="25">
        <v>905666496410915</v>
      </c>
    </row>
    <row r="3844" spans="1:13" x14ac:dyDescent="0.25">
      <c r="A3844" s="25">
        <v>102504463711913</v>
      </c>
      <c r="I3844" s="25">
        <v>161242196385993</v>
      </c>
      <c r="M3844" s="25">
        <v>234228223960930</v>
      </c>
    </row>
    <row r="3845" spans="1:13" x14ac:dyDescent="0.25">
      <c r="A3845" s="25">
        <v>711668123051425</v>
      </c>
      <c r="I3845" s="25">
        <v>876625544218065</v>
      </c>
      <c r="M3845" s="25">
        <v>504199647524199</v>
      </c>
    </row>
    <row r="3846" spans="1:13" x14ac:dyDescent="0.25">
      <c r="A3846" s="25">
        <v>266514861887651</v>
      </c>
      <c r="I3846" s="25">
        <v>685367544439468</v>
      </c>
      <c r="M3846" s="25">
        <v>518996875080437</v>
      </c>
    </row>
    <row r="3847" spans="1:13" x14ac:dyDescent="0.25">
      <c r="A3847" s="25">
        <v>839135065365609</v>
      </c>
      <c r="I3847" s="25">
        <v>221928772966979</v>
      </c>
      <c r="M3847" s="25">
        <v>813351986843008</v>
      </c>
    </row>
    <row r="3848" spans="1:13" x14ac:dyDescent="0.25">
      <c r="A3848" s="25">
        <v>591734946736952</v>
      </c>
      <c r="I3848" s="25">
        <v>475066071731153</v>
      </c>
      <c r="M3848" s="25">
        <v>988308651136398</v>
      </c>
    </row>
    <row r="3849" spans="1:13" x14ac:dyDescent="0.25">
      <c r="A3849" s="25">
        <v>153727388347606</v>
      </c>
      <c r="I3849" s="25">
        <v>963721024624766</v>
      </c>
      <c r="M3849" s="25">
        <v>315695370240570</v>
      </c>
    </row>
    <row r="3850" spans="1:13" x14ac:dyDescent="0.25">
      <c r="A3850" s="25">
        <v>476974193235844</v>
      </c>
      <c r="I3850" s="25">
        <v>506679555172204</v>
      </c>
      <c r="M3850" s="25">
        <v>811360427478202</v>
      </c>
    </row>
    <row r="3851" spans="1:13" x14ac:dyDescent="0.25">
      <c r="A3851" s="25">
        <v>874864122975559</v>
      </c>
      <c r="I3851" s="25">
        <v>644238956185145</v>
      </c>
      <c r="M3851" s="25">
        <v>665873869346551</v>
      </c>
    </row>
    <row r="3852" spans="1:13" x14ac:dyDescent="0.25">
      <c r="A3852" s="25">
        <v>382135345930755</v>
      </c>
      <c r="I3852" s="25">
        <v>128414640736614</v>
      </c>
      <c r="M3852" s="25">
        <v>770082337028596</v>
      </c>
    </row>
    <row r="3853" spans="1:13" x14ac:dyDescent="0.25">
      <c r="A3853" s="25">
        <v>133966080521013</v>
      </c>
      <c r="I3853" s="25">
        <v>893029492373820</v>
      </c>
      <c r="M3853" s="25">
        <v>632583733168536</v>
      </c>
    </row>
    <row r="3854" spans="1:13" x14ac:dyDescent="0.25">
      <c r="A3854" s="25">
        <v>683132354004675</v>
      </c>
      <c r="I3854" s="25">
        <v>380921015063774</v>
      </c>
      <c r="M3854" s="25">
        <v>810170579110368</v>
      </c>
    </row>
    <row r="3855" spans="1:13" x14ac:dyDescent="0.25">
      <c r="A3855" s="25">
        <v>530567995097088</v>
      </c>
      <c r="I3855" s="25">
        <v>769874089342951</v>
      </c>
      <c r="M3855" s="25">
        <v>115466681453163</v>
      </c>
    </row>
    <row r="3856" spans="1:13" x14ac:dyDescent="0.25">
      <c r="A3856" s="25">
        <v>330512954024861</v>
      </c>
      <c r="I3856" s="25">
        <v>483362027187712</v>
      </c>
      <c r="M3856" s="25">
        <v>876035659068490</v>
      </c>
    </row>
    <row r="3857" spans="1:13" x14ac:dyDescent="0.25">
      <c r="A3857" s="25">
        <v>501579112925824</v>
      </c>
      <c r="I3857" s="25">
        <v>926804025956722</v>
      </c>
      <c r="M3857" s="25">
        <v>956832252392714</v>
      </c>
    </row>
    <row r="3858" spans="1:13" x14ac:dyDescent="0.25">
      <c r="A3858" s="25">
        <v>477259167299094</v>
      </c>
      <c r="I3858" s="25">
        <v>732467366389759</v>
      </c>
      <c r="M3858" s="25">
        <v>679832340301157</v>
      </c>
    </row>
    <row r="3859" spans="1:13" x14ac:dyDescent="0.25">
      <c r="A3859" s="25">
        <v>118981906278687</v>
      </c>
      <c r="I3859" s="25">
        <v>367181837329188</v>
      </c>
      <c r="M3859" s="25">
        <v>912937696498060</v>
      </c>
    </row>
    <row r="3860" spans="1:13" x14ac:dyDescent="0.25">
      <c r="A3860" s="25">
        <v>197164700007248</v>
      </c>
      <c r="I3860" s="25">
        <v>841849918357659</v>
      </c>
      <c r="M3860" s="25">
        <v>140318184451014</v>
      </c>
    </row>
    <row r="3861" spans="1:13" x14ac:dyDescent="0.25">
      <c r="A3861" s="25">
        <v>702799685208443</v>
      </c>
      <c r="I3861" s="25">
        <v>480155469853015</v>
      </c>
      <c r="M3861" s="25">
        <v>263617908590001</v>
      </c>
    </row>
    <row r="3862" spans="1:13" x14ac:dyDescent="0.25">
      <c r="A3862" s="25">
        <v>805227778808223</v>
      </c>
      <c r="I3862" s="25">
        <v>793153209779451</v>
      </c>
      <c r="M3862" s="25">
        <v>815892300074359</v>
      </c>
    </row>
    <row r="3863" spans="1:13" x14ac:dyDescent="0.25">
      <c r="A3863" s="25">
        <v>992708529898790</v>
      </c>
      <c r="I3863" s="25">
        <v>914619183076113</v>
      </c>
      <c r="M3863" s="25">
        <v>267034981852600</v>
      </c>
    </row>
    <row r="3864" spans="1:13" x14ac:dyDescent="0.25">
      <c r="A3864" s="25">
        <v>521669596059919</v>
      </c>
      <c r="I3864" s="25">
        <v>174151546192846</v>
      </c>
      <c r="M3864" s="25">
        <v>491432684637646</v>
      </c>
    </row>
    <row r="3865" spans="1:13" x14ac:dyDescent="0.25">
      <c r="A3865" s="25">
        <v>527699746943402</v>
      </c>
      <c r="I3865" s="25">
        <v>583111356885706</v>
      </c>
      <c r="M3865" s="25">
        <v>502602987479039</v>
      </c>
    </row>
    <row r="3866" spans="1:13" x14ac:dyDescent="0.25">
      <c r="A3866" s="25">
        <v>774311625028614</v>
      </c>
      <c r="I3866" s="25">
        <v>768259044549565</v>
      </c>
      <c r="M3866" s="25">
        <v>829451132091953</v>
      </c>
    </row>
    <row r="3867" spans="1:13" x14ac:dyDescent="0.25">
      <c r="A3867" s="25">
        <v>902068186589097</v>
      </c>
      <c r="I3867" s="25">
        <v>615578028731308</v>
      </c>
      <c r="M3867" s="25">
        <v>926451612618490</v>
      </c>
    </row>
    <row r="3868" spans="1:13" x14ac:dyDescent="0.25">
      <c r="A3868" s="25">
        <v>296324728742661</v>
      </c>
      <c r="I3868" s="25">
        <v>487862772113864</v>
      </c>
      <c r="M3868" s="25">
        <v>107668437793266</v>
      </c>
    </row>
    <row r="3869" spans="1:13" x14ac:dyDescent="0.25">
      <c r="A3869" s="25">
        <v>231314501680379</v>
      </c>
      <c r="I3869" s="25">
        <v>752153652915115</v>
      </c>
      <c r="M3869" s="25">
        <v>876745309622090</v>
      </c>
    </row>
    <row r="3870" spans="1:13" x14ac:dyDescent="0.25">
      <c r="A3870" s="25">
        <v>914925079049538</v>
      </c>
      <c r="I3870" s="25">
        <v>333088465272641</v>
      </c>
      <c r="M3870" s="25">
        <v>296068141325088</v>
      </c>
    </row>
    <row r="3871" spans="1:13" x14ac:dyDescent="0.25">
      <c r="A3871" s="25">
        <v>566211213503751</v>
      </c>
      <c r="I3871" s="25">
        <v>614416267382070</v>
      </c>
      <c r="M3871" s="25">
        <v>921617401326670</v>
      </c>
    </row>
    <row r="3872" spans="1:13" x14ac:dyDescent="0.25">
      <c r="A3872" s="25">
        <v>778856871014419</v>
      </c>
      <c r="I3872" s="25">
        <v>416467106047648</v>
      </c>
      <c r="M3872" s="25">
        <v>183258190512308</v>
      </c>
    </row>
    <row r="3873" spans="1:13" x14ac:dyDescent="0.25">
      <c r="A3873" s="25">
        <v>748507026942022</v>
      </c>
      <c r="I3873" s="25">
        <v>478351028127109</v>
      </c>
      <c r="M3873" s="25">
        <v>108024840330205</v>
      </c>
    </row>
    <row r="3874" spans="1:13" x14ac:dyDescent="0.25">
      <c r="A3874" s="25">
        <v>155467420633836</v>
      </c>
      <c r="I3874" s="25">
        <v>812505858688499</v>
      </c>
      <c r="M3874" s="25">
        <v>970370058503882</v>
      </c>
    </row>
    <row r="3875" spans="1:13" x14ac:dyDescent="0.25">
      <c r="A3875" s="25">
        <v>954738491513898</v>
      </c>
      <c r="I3875" s="25">
        <v>951922408419999</v>
      </c>
      <c r="M3875" s="25">
        <v>726545248223781</v>
      </c>
    </row>
    <row r="3876" spans="1:13" x14ac:dyDescent="0.25">
      <c r="A3876" s="25">
        <v>134088940295740</v>
      </c>
      <c r="I3876" s="25">
        <v>408766804021159</v>
      </c>
      <c r="M3876" s="25">
        <v>220879012525581</v>
      </c>
    </row>
    <row r="3877" spans="1:13" x14ac:dyDescent="0.25">
      <c r="A3877" s="25">
        <v>102942558084946</v>
      </c>
      <c r="I3877" s="25">
        <v>916902009531939</v>
      </c>
      <c r="M3877" s="25">
        <v>331786133144575</v>
      </c>
    </row>
    <row r="3878" spans="1:13" x14ac:dyDescent="0.25">
      <c r="A3878" s="25">
        <v>389904489821498</v>
      </c>
      <c r="I3878" s="25">
        <v>502851205059824</v>
      </c>
      <c r="M3878" s="25">
        <v>955516343368847</v>
      </c>
    </row>
    <row r="3879" spans="1:13" x14ac:dyDescent="0.25">
      <c r="A3879" s="25">
        <v>329646899928382</v>
      </c>
      <c r="I3879" s="25">
        <v>871122917656129</v>
      </c>
      <c r="M3879" s="25">
        <v>110883325698751</v>
      </c>
    </row>
    <row r="3880" spans="1:13" x14ac:dyDescent="0.25">
      <c r="A3880" s="25">
        <v>480076505180159</v>
      </c>
      <c r="I3880" s="25">
        <v>459089017639098</v>
      </c>
      <c r="M3880" s="25">
        <v>625373322031832</v>
      </c>
    </row>
    <row r="3881" spans="1:13" x14ac:dyDescent="0.25">
      <c r="A3881" s="25">
        <v>102477135403150</v>
      </c>
      <c r="I3881" s="25">
        <v>839391067141883</v>
      </c>
      <c r="M3881" s="25">
        <v>625949395251661</v>
      </c>
    </row>
    <row r="3882" spans="1:13" x14ac:dyDescent="0.25">
      <c r="A3882" s="25">
        <v>710311383301640</v>
      </c>
      <c r="I3882" s="25">
        <v>527219958897213</v>
      </c>
      <c r="M3882" s="25">
        <v>109964337973460</v>
      </c>
    </row>
    <row r="3883" spans="1:13" x14ac:dyDescent="0.25">
      <c r="A3883" s="25">
        <v>699090547232235</v>
      </c>
      <c r="I3883" s="25">
        <v>978741256827391</v>
      </c>
      <c r="M3883" s="25">
        <v>458757304348027</v>
      </c>
    </row>
    <row r="3884" spans="1:13" x14ac:dyDescent="0.25">
      <c r="A3884" s="25">
        <v>763069996689698</v>
      </c>
      <c r="I3884" s="25">
        <v>451117992843680</v>
      </c>
      <c r="M3884" s="25">
        <v>366534279693362</v>
      </c>
    </row>
    <row r="3885" spans="1:13" x14ac:dyDescent="0.25">
      <c r="A3885" s="25">
        <v>629187025497070</v>
      </c>
      <c r="I3885" s="25">
        <v>792366413693241</v>
      </c>
      <c r="M3885" s="25">
        <v>732293219355005</v>
      </c>
    </row>
    <row r="3886" spans="1:13" x14ac:dyDescent="0.25">
      <c r="A3886" s="25">
        <v>633197331871982</v>
      </c>
      <c r="I3886" s="25">
        <v>407656487832950</v>
      </c>
      <c r="M3886" s="25">
        <v>111200031244028</v>
      </c>
    </row>
    <row r="3887" spans="1:13" x14ac:dyDescent="0.25">
      <c r="A3887" s="25">
        <v>407585982836609</v>
      </c>
      <c r="I3887" s="25">
        <v>839462360537811</v>
      </c>
      <c r="M3887" s="25">
        <v>917658526287508</v>
      </c>
    </row>
    <row r="3888" spans="1:13" x14ac:dyDescent="0.25">
      <c r="A3888" s="25">
        <v>467096074173459</v>
      </c>
      <c r="I3888" s="25">
        <v>143136213891893</v>
      </c>
      <c r="M3888" s="25">
        <v>109611374798101</v>
      </c>
    </row>
    <row r="3889" spans="1:13" x14ac:dyDescent="0.25">
      <c r="A3889" s="25">
        <v>426099426422069</v>
      </c>
      <c r="I3889" s="25">
        <v>873362676396998</v>
      </c>
      <c r="M3889" s="25">
        <v>812412295624019</v>
      </c>
    </row>
    <row r="3890" spans="1:13" x14ac:dyDescent="0.25">
      <c r="A3890" s="25">
        <v>483142715928741</v>
      </c>
      <c r="I3890" s="25">
        <v>645008439410909</v>
      </c>
      <c r="M3890" s="25">
        <v>926016897481651</v>
      </c>
    </row>
    <row r="3891" spans="1:13" x14ac:dyDescent="0.25">
      <c r="A3891" s="25">
        <v>313257016183348</v>
      </c>
      <c r="I3891" s="25">
        <v>431041344034216</v>
      </c>
      <c r="M3891" s="25">
        <v>560772359997802</v>
      </c>
    </row>
    <row r="3892" spans="1:13" x14ac:dyDescent="0.25">
      <c r="A3892" s="25">
        <v>359495420093060</v>
      </c>
      <c r="I3892" s="25">
        <v>238069955873912</v>
      </c>
      <c r="M3892" s="25">
        <v>828865079521741</v>
      </c>
    </row>
    <row r="3893" spans="1:13" x14ac:dyDescent="0.25">
      <c r="A3893" s="25">
        <v>109002267095989</v>
      </c>
      <c r="I3893" s="25">
        <v>577341680749150</v>
      </c>
      <c r="M3893" s="25">
        <v>306197125497260</v>
      </c>
    </row>
    <row r="3894" spans="1:13" x14ac:dyDescent="0.25">
      <c r="A3894" s="25">
        <v>435726028347543</v>
      </c>
      <c r="I3894" s="25">
        <v>884461375166450</v>
      </c>
      <c r="M3894" s="25">
        <v>900363470258271</v>
      </c>
    </row>
    <row r="3895" spans="1:13" x14ac:dyDescent="0.25">
      <c r="A3895" s="25">
        <v>181533367005186</v>
      </c>
      <c r="I3895" s="25">
        <v>670912287324635</v>
      </c>
      <c r="M3895" s="25">
        <v>583070042155170</v>
      </c>
    </row>
    <row r="3896" spans="1:13" x14ac:dyDescent="0.25">
      <c r="A3896" s="25">
        <v>588201550656855</v>
      </c>
      <c r="I3896" s="25">
        <v>696822884442611</v>
      </c>
      <c r="M3896" s="25">
        <v>300913988265999</v>
      </c>
    </row>
    <row r="3897" spans="1:13" x14ac:dyDescent="0.25">
      <c r="A3897" s="25">
        <v>805180939829505</v>
      </c>
      <c r="I3897" s="25">
        <v>252692008359277</v>
      </c>
      <c r="M3897" s="25">
        <v>551976353306811</v>
      </c>
    </row>
    <row r="3898" spans="1:13" x14ac:dyDescent="0.25">
      <c r="A3898" s="25">
        <v>804920577404546</v>
      </c>
      <c r="I3898" s="25">
        <v>840738379550596</v>
      </c>
      <c r="M3898" s="25">
        <v>744015408933698</v>
      </c>
    </row>
    <row r="3899" spans="1:13" x14ac:dyDescent="0.25">
      <c r="A3899" s="25">
        <v>716547626220635</v>
      </c>
      <c r="I3899" s="25">
        <v>510683143640736</v>
      </c>
      <c r="M3899" s="25">
        <v>939642987646374</v>
      </c>
    </row>
    <row r="3900" spans="1:13" x14ac:dyDescent="0.25">
      <c r="A3900" s="25">
        <v>133640333950263</v>
      </c>
      <c r="I3900" s="25">
        <v>474527084769126</v>
      </c>
      <c r="M3900" s="25">
        <v>681546618671941</v>
      </c>
    </row>
    <row r="3901" spans="1:13" x14ac:dyDescent="0.25">
      <c r="A3901" s="25">
        <v>332260258507252</v>
      </c>
      <c r="I3901" s="25">
        <v>112013709297245</v>
      </c>
      <c r="M3901" s="25">
        <v>831569290610149</v>
      </c>
    </row>
    <row r="3902" spans="1:13" x14ac:dyDescent="0.25">
      <c r="A3902" s="25">
        <v>209082768214232</v>
      </c>
      <c r="I3902" s="25">
        <v>843096921620777</v>
      </c>
      <c r="M3902" s="25">
        <v>360657246449807</v>
      </c>
    </row>
    <row r="3903" spans="1:13" x14ac:dyDescent="0.25">
      <c r="A3903" s="25">
        <v>212619440078030</v>
      </c>
      <c r="I3903" s="25">
        <v>275929180424208</v>
      </c>
      <c r="M3903" s="25">
        <v>601754017539684</v>
      </c>
    </row>
    <row r="3904" spans="1:13" x14ac:dyDescent="0.25">
      <c r="A3904" s="25">
        <v>960619251778198</v>
      </c>
      <c r="I3904" s="25">
        <v>262539697852627</v>
      </c>
      <c r="M3904" s="25">
        <v>976707169770867</v>
      </c>
    </row>
    <row r="3905" spans="1:13" x14ac:dyDescent="0.25">
      <c r="A3905" s="25">
        <v>744252822224488</v>
      </c>
      <c r="I3905" s="25">
        <v>426541743918815</v>
      </c>
      <c r="M3905" s="25">
        <v>593298795487116</v>
      </c>
    </row>
    <row r="3906" spans="1:13" x14ac:dyDescent="0.25">
      <c r="A3906" s="25">
        <v>581531561836926</v>
      </c>
      <c r="I3906" s="25">
        <v>851854180066797</v>
      </c>
      <c r="M3906" s="25">
        <v>718169993406877</v>
      </c>
    </row>
    <row r="3907" spans="1:13" x14ac:dyDescent="0.25">
      <c r="A3907" s="25">
        <v>991716995314809</v>
      </c>
      <c r="I3907" s="25">
        <v>764931847687425</v>
      </c>
      <c r="M3907" s="25">
        <v>338953064980713</v>
      </c>
    </row>
    <row r="3908" spans="1:13" x14ac:dyDescent="0.25">
      <c r="A3908" s="25">
        <v>394393336267325</v>
      </c>
      <c r="I3908" s="25">
        <v>823598296299634</v>
      </c>
      <c r="M3908" s="25">
        <v>432131459761787</v>
      </c>
    </row>
    <row r="3909" spans="1:13" x14ac:dyDescent="0.25">
      <c r="A3909" s="25">
        <v>777794588590124</v>
      </c>
      <c r="I3909" s="25">
        <v>108821155687966</v>
      </c>
      <c r="M3909" s="25">
        <v>570549046431903</v>
      </c>
    </row>
    <row r="3910" spans="1:13" x14ac:dyDescent="0.25">
      <c r="A3910" s="25">
        <v>376908961331395</v>
      </c>
      <c r="I3910" s="25">
        <v>491716734840929</v>
      </c>
      <c r="M3910" s="25">
        <v>404329607091123</v>
      </c>
    </row>
    <row r="3911" spans="1:13" x14ac:dyDescent="0.25">
      <c r="A3911" s="25">
        <v>226998527836755</v>
      </c>
      <c r="I3911" s="25">
        <v>446011101569285</v>
      </c>
      <c r="M3911" s="25">
        <v>734635549794227</v>
      </c>
    </row>
    <row r="3912" spans="1:13" x14ac:dyDescent="0.25">
      <c r="A3912" s="25">
        <v>403473470346564</v>
      </c>
      <c r="I3912" s="25">
        <v>982213881658173</v>
      </c>
      <c r="M3912" s="25">
        <v>167769925912212</v>
      </c>
    </row>
    <row r="3913" spans="1:13" x14ac:dyDescent="0.25">
      <c r="A3913" s="25">
        <v>735989330564589</v>
      </c>
      <c r="I3913" s="25">
        <v>566418374274818</v>
      </c>
      <c r="M3913" s="25">
        <v>567622202257229</v>
      </c>
    </row>
    <row r="3914" spans="1:13" x14ac:dyDescent="0.25">
      <c r="A3914" s="25">
        <v>980035690277598</v>
      </c>
      <c r="I3914" s="25">
        <v>307437069116088</v>
      </c>
      <c r="M3914" s="25">
        <v>996017497964501</v>
      </c>
    </row>
    <row r="3915" spans="1:13" x14ac:dyDescent="0.25">
      <c r="A3915" s="25">
        <v>224877097813004</v>
      </c>
      <c r="I3915" s="25">
        <v>208982779010967</v>
      </c>
      <c r="M3915" s="25">
        <v>728516342402051</v>
      </c>
    </row>
    <row r="3916" spans="1:13" x14ac:dyDescent="0.25">
      <c r="A3916" s="25">
        <v>735984800872265</v>
      </c>
      <c r="I3916" s="25">
        <v>756465403346251</v>
      </c>
      <c r="M3916" s="25">
        <v>218437557663779</v>
      </c>
    </row>
    <row r="3917" spans="1:13" x14ac:dyDescent="0.25">
      <c r="A3917" s="25">
        <v>319280501791954</v>
      </c>
      <c r="I3917" s="25">
        <v>232213591243709</v>
      </c>
      <c r="M3917" s="25">
        <v>486488683601188</v>
      </c>
    </row>
    <row r="3918" spans="1:13" x14ac:dyDescent="0.25">
      <c r="A3918" s="25">
        <v>531433004917170</v>
      </c>
      <c r="I3918" s="25">
        <v>119877833333465</v>
      </c>
      <c r="M3918" s="25">
        <v>323097312758632</v>
      </c>
    </row>
    <row r="3919" spans="1:13" x14ac:dyDescent="0.25">
      <c r="A3919" s="25">
        <v>718592748608075</v>
      </c>
      <c r="I3919" s="25">
        <v>317459445782628</v>
      </c>
      <c r="M3919" s="25">
        <v>654086811981930</v>
      </c>
    </row>
    <row r="3920" spans="1:13" x14ac:dyDescent="0.25">
      <c r="A3920" s="25">
        <v>162223628214080</v>
      </c>
      <c r="I3920" s="25">
        <v>607926686645773</v>
      </c>
      <c r="M3920" s="25">
        <v>754154695945582</v>
      </c>
    </row>
    <row r="3921" spans="1:13" x14ac:dyDescent="0.25">
      <c r="A3921" s="25">
        <v>884032447927758</v>
      </c>
      <c r="I3921" s="25">
        <v>475339012354281</v>
      </c>
      <c r="M3921" s="25">
        <v>190015827453471</v>
      </c>
    </row>
    <row r="3922" spans="1:13" x14ac:dyDescent="0.25">
      <c r="A3922" s="25">
        <v>468005917422259</v>
      </c>
      <c r="I3922" s="25">
        <v>195448344369295</v>
      </c>
      <c r="M3922" s="25">
        <v>835636579975101</v>
      </c>
    </row>
    <row r="3923" spans="1:13" x14ac:dyDescent="0.25">
      <c r="A3923" s="25">
        <v>111311773121109</v>
      </c>
      <c r="I3923" s="25">
        <v>169896129693555</v>
      </c>
      <c r="M3923" s="25">
        <v>226094770330372</v>
      </c>
    </row>
    <row r="3924" spans="1:13" x14ac:dyDescent="0.25">
      <c r="A3924" s="25">
        <v>892520017571997</v>
      </c>
      <c r="I3924" s="25">
        <v>936836203399065</v>
      </c>
      <c r="M3924" s="25">
        <v>676031141321084</v>
      </c>
    </row>
    <row r="3925" spans="1:13" x14ac:dyDescent="0.25">
      <c r="A3925" s="25">
        <v>179092094975932</v>
      </c>
      <c r="I3925" s="25">
        <v>735066888949879</v>
      </c>
      <c r="M3925" s="25">
        <v>448573603092005</v>
      </c>
    </row>
    <row r="3926" spans="1:13" x14ac:dyDescent="0.25">
      <c r="A3926" s="25">
        <v>262630803330972</v>
      </c>
      <c r="I3926" s="25">
        <v>115368137345797</v>
      </c>
      <c r="M3926" s="25">
        <v>782844378902431</v>
      </c>
    </row>
    <row r="3927" spans="1:13" x14ac:dyDescent="0.25">
      <c r="A3927" s="25">
        <v>580603446301129</v>
      </c>
      <c r="I3927" s="25">
        <v>170732949293269</v>
      </c>
      <c r="M3927" s="25">
        <v>485002320507140</v>
      </c>
    </row>
    <row r="3928" spans="1:13" x14ac:dyDescent="0.25">
      <c r="A3928" s="25">
        <v>713893227703340</v>
      </c>
      <c r="I3928" s="25">
        <v>326978128141831</v>
      </c>
      <c r="M3928" s="25">
        <v>685820955881452</v>
      </c>
    </row>
    <row r="3929" spans="1:13" x14ac:dyDescent="0.25">
      <c r="A3929" s="25">
        <v>342372756090542</v>
      </c>
      <c r="I3929" s="25">
        <v>318814287857171</v>
      </c>
      <c r="M3929" s="25">
        <v>605632617037747</v>
      </c>
    </row>
    <row r="3930" spans="1:13" x14ac:dyDescent="0.25">
      <c r="A3930" s="25">
        <v>798324966511279</v>
      </c>
      <c r="I3930" s="25">
        <v>201078733387905</v>
      </c>
      <c r="M3930" s="25">
        <v>923901157287967</v>
      </c>
    </row>
    <row r="3931" spans="1:13" x14ac:dyDescent="0.25">
      <c r="A3931" s="25">
        <v>762310849363558</v>
      </c>
      <c r="I3931" s="25">
        <v>421284805282086</v>
      </c>
      <c r="M3931" s="25">
        <v>273198201867576</v>
      </c>
    </row>
    <row r="3932" spans="1:13" x14ac:dyDescent="0.25">
      <c r="A3932" s="25">
        <v>277688152466451</v>
      </c>
      <c r="I3932" s="25">
        <v>936743383153195</v>
      </c>
      <c r="M3932" s="25">
        <v>844722969615944</v>
      </c>
    </row>
    <row r="3933" spans="1:13" x14ac:dyDescent="0.25">
      <c r="A3933" s="25">
        <v>823084473809466</v>
      </c>
      <c r="I3933" s="25">
        <v>497393101795323</v>
      </c>
      <c r="M3933" s="25">
        <v>950278952381159</v>
      </c>
    </row>
    <row r="3934" spans="1:13" x14ac:dyDescent="0.25">
      <c r="A3934" s="25">
        <v>823261805384881</v>
      </c>
      <c r="I3934" s="25">
        <v>683037922910799</v>
      </c>
      <c r="M3934" s="25">
        <v>214646676997494</v>
      </c>
    </row>
    <row r="3935" spans="1:13" x14ac:dyDescent="0.25">
      <c r="A3935" s="25">
        <v>152295444366744</v>
      </c>
      <c r="I3935" s="25">
        <v>867843963152678</v>
      </c>
      <c r="M3935" s="25">
        <v>308570455560152</v>
      </c>
    </row>
    <row r="3936" spans="1:13" x14ac:dyDescent="0.25">
      <c r="A3936" s="25">
        <v>731821374054944</v>
      </c>
      <c r="I3936" s="25">
        <v>268111070082433</v>
      </c>
      <c r="M3936" s="25">
        <v>743543204741687</v>
      </c>
    </row>
    <row r="3937" spans="1:13" x14ac:dyDescent="0.25">
      <c r="A3937" s="25">
        <v>785584104324117</v>
      </c>
      <c r="I3937" s="25">
        <v>259821981588071</v>
      </c>
      <c r="M3937" s="25">
        <v>113107579852855</v>
      </c>
    </row>
    <row r="3938" spans="1:13" x14ac:dyDescent="0.25">
      <c r="A3938" s="25">
        <v>768400212440132</v>
      </c>
      <c r="I3938" s="25">
        <v>675742243498416</v>
      </c>
      <c r="M3938" s="25">
        <v>883801645106259</v>
      </c>
    </row>
    <row r="3939" spans="1:13" x14ac:dyDescent="0.25">
      <c r="A3939" s="25">
        <v>233507812956163</v>
      </c>
      <c r="I3939" s="25">
        <v>842005736340456</v>
      </c>
      <c r="M3939" s="25">
        <v>924127387132858</v>
      </c>
    </row>
    <row r="3940" spans="1:13" x14ac:dyDescent="0.25">
      <c r="A3940" s="25">
        <v>823464192293877</v>
      </c>
      <c r="I3940" s="25">
        <v>246186931261469</v>
      </c>
      <c r="M3940" s="25">
        <v>666087013344259</v>
      </c>
    </row>
    <row r="3941" spans="1:13" x14ac:dyDescent="0.25">
      <c r="A3941" s="25">
        <v>858443811341073</v>
      </c>
      <c r="I3941" s="25">
        <v>525249286027002</v>
      </c>
      <c r="M3941" s="25">
        <v>205297207600434</v>
      </c>
    </row>
    <row r="3942" spans="1:13" x14ac:dyDescent="0.25">
      <c r="A3942" s="25">
        <v>187453814803744</v>
      </c>
      <c r="I3942" s="25">
        <v>264807613141121</v>
      </c>
      <c r="M3942" s="25">
        <v>293427394253373</v>
      </c>
    </row>
    <row r="3943" spans="1:13" x14ac:dyDescent="0.25">
      <c r="A3943" s="25">
        <v>462241962345531</v>
      </c>
      <c r="I3943" s="25">
        <v>153531510859026</v>
      </c>
      <c r="M3943" s="25">
        <v>836489601293679</v>
      </c>
    </row>
    <row r="3944" spans="1:13" x14ac:dyDescent="0.25">
      <c r="A3944" s="25">
        <v>937232036716500</v>
      </c>
      <c r="I3944" s="25">
        <v>769509024055178</v>
      </c>
      <c r="M3944" s="25">
        <v>858011685302722</v>
      </c>
    </row>
    <row r="3945" spans="1:13" x14ac:dyDescent="0.25">
      <c r="A3945" s="25">
        <v>611182425697634</v>
      </c>
      <c r="I3945" s="25">
        <v>436311707327188</v>
      </c>
      <c r="M3945" s="25">
        <v>935709285845145</v>
      </c>
    </row>
    <row r="3946" spans="1:13" x14ac:dyDescent="0.25">
      <c r="A3946" s="25">
        <v>942416201551968</v>
      </c>
      <c r="I3946" s="25">
        <v>497234727196853</v>
      </c>
      <c r="M3946" s="25">
        <v>997761958086242</v>
      </c>
    </row>
    <row r="3947" spans="1:13" x14ac:dyDescent="0.25">
      <c r="A3947" s="25">
        <v>509891192608121</v>
      </c>
      <c r="I3947" s="25">
        <v>177105577993863</v>
      </c>
      <c r="M3947" s="25">
        <v>344200760355317</v>
      </c>
    </row>
    <row r="3948" spans="1:13" x14ac:dyDescent="0.25">
      <c r="A3948" s="25">
        <v>603172755288822</v>
      </c>
      <c r="I3948" s="25">
        <v>555497027567272</v>
      </c>
      <c r="M3948" s="25">
        <v>859395659204991</v>
      </c>
    </row>
    <row r="3949" spans="1:13" x14ac:dyDescent="0.25">
      <c r="A3949" s="25">
        <v>434473568327950</v>
      </c>
      <c r="I3949" s="25">
        <v>618594408455845</v>
      </c>
      <c r="M3949" s="25">
        <v>705505612829938</v>
      </c>
    </row>
    <row r="3950" spans="1:13" x14ac:dyDescent="0.25">
      <c r="A3950" s="25">
        <v>316561772624494</v>
      </c>
      <c r="I3950" s="25">
        <v>287505268468272</v>
      </c>
      <c r="M3950" s="25">
        <v>891094428289965</v>
      </c>
    </row>
    <row r="3951" spans="1:13" x14ac:dyDescent="0.25">
      <c r="A3951" s="25">
        <v>913022514215429</v>
      </c>
      <c r="I3951" s="25">
        <v>360996131652003</v>
      </c>
      <c r="M3951" s="25">
        <v>892433879891087</v>
      </c>
    </row>
    <row r="3952" spans="1:13" x14ac:dyDescent="0.25">
      <c r="A3952" s="25">
        <v>249269334849014</v>
      </c>
      <c r="I3952" s="25">
        <v>931151560637447</v>
      </c>
      <c r="M3952" s="25">
        <v>107632242338986</v>
      </c>
    </row>
    <row r="3953" spans="1:13" x14ac:dyDescent="0.25">
      <c r="A3953" s="25">
        <v>335077620654495</v>
      </c>
      <c r="I3953" s="25">
        <v>169508953752783</v>
      </c>
      <c r="M3953" s="25">
        <v>768164018398920</v>
      </c>
    </row>
    <row r="3954" spans="1:13" x14ac:dyDescent="0.25">
      <c r="A3954" s="25">
        <v>955603370734926</v>
      </c>
      <c r="I3954" s="25">
        <v>451754285459424</v>
      </c>
      <c r="M3954" s="25">
        <v>626444342544977</v>
      </c>
    </row>
    <row r="3955" spans="1:13" x14ac:dyDescent="0.25">
      <c r="A3955" s="25">
        <v>340052881707226</v>
      </c>
      <c r="I3955" s="25">
        <v>312064042536327</v>
      </c>
      <c r="M3955" s="25">
        <v>802080165823334</v>
      </c>
    </row>
    <row r="3956" spans="1:13" x14ac:dyDescent="0.25">
      <c r="A3956" s="25">
        <v>258628195611258</v>
      </c>
      <c r="I3956" s="25">
        <v>439549009945853</v>
      </c>
      <c r="M3956" s="25">
        <v>771039351911315</v>
      </c>
    </row>
    <row r="3957" spans="1:13" x14ac:dyDescent="0.25">
      <c r="A3957" s="25">
        <v>331430256279476</v>
      </c>
      <c r="I3957" s="25">
        <v>981738702044883</v>
      </c>
      <c r="M3957" s="25">
        <v>390334437308449</v>
      </c>
    </row>
    <row r="3958" spans="1:13" x14ac:dyDescent="0.25">
      <c r="A3958" s="25">
        <v>363642358805080</v>
      </c>
      <c r="I3958" s="25">
        <v>569757536842260</v>
      </c>
      <c r="M3958" s="25">
        <v>678129694760854</v>
      </c>
    </row>
    <row r="3959" spans="1:13" x14ac:dyDescent="0.25">
      <c r="A3959" s="25">
        <v>824529468094192</v>
      </c>
      <c r="I3959" s="25">
        <v>614198296515634</v>
      </c>
      <c r="M3959" s="25">
        <v>833797043032638</v>
      </c>
    </row>
    <row r="3960" spans="1:13" x14ac:dyDescent="0.25">
      <c r="A3960" s="25">
        <v>484740436706509</v>
      </c>
      <c r="I3960" s="25">
        <v>603526291197428</v>
      </c>
      <c r="M3960" s="25">
        <v>999890559234790</v>
      </c>
    </row>
    <row r="3961" spans="1:13" x14ac:dyDescent="0.25">
      <c r="A3961" s="25">
        <v>550562356993849</v>
      </c>
      <c r="I3961" s="25">
        <v>512591166060700</v>
      </c>
      <c r="M3961" s="25">
        <v>278119829560654</v>
      </c>
    </row>
    <row r="3962" spans="1:13" x14ac:dyDescent="0.25">
      <c r="A3962" s="25">
        <v>451886953262145</v>
      </c>
      <c r="I3962" s="25">
        <v>134672579167991</v>
      </c>
      <c r="M3962" s="25">
        <v>228507473250403</v>
      </c>
    </row>
    <row r="3963" spans="1:13" x14ac:dyDescent="0.25">
      <c r="A3963" s="25">
        <v>936881880631090</v>
      </c>
      <c r="I3963" s="25">
        <v>544984819116242</v>
      </c>
      <c r="M3963" s="25">
        <v>686677211600662</v>
      </c>
    </row>
    <row r="3964" spans="1:13" x14ac:dyDescent="0.25">
      <c r="A3964" s="25">
        <v>704331864988233</v>
      </c>
      <c r="I3964" s="25">
        <v>234428215638762</v>
      </c>
      <c r="M3964" s="25">
        <v>301124628701251</v>
      </c>
    </row>
    <row r="3965" spans="1:13" x14ac:dyDescent="0.25">
      <c r="A3965" s="25">
        <v>465332546457138</v>
      </c>
      <c r="I3965" s="25">
        <v>866033072734263</v>
      </c>
      <c r="M3965" s="25">
        <v>123149737028569</v>
      </c>
    </row>
    <row r="3966" spans="1:13" x14ac:dyDescent="0.25">
      <c r="A3966" s="25">
        <v>765326665812754</v>
      </c>
      <c r="I3966" s="25">
        <v>364076574745495</v>
      </c>
      <c r="M3966" s="25">
        <v>350154035969294</v>
      </c>
    </row>
    <row r="3967" spans="1:13" x14ac:dyDescent="0.25">
      <c r="A3967" s="25">
        <v>406820764326798</v>
      </c>
      <c r="I3967" s="25">
        <v>870365482158502</v>
      </c>
      <c r="M3967" s="25">
        <v>580679431445990</v>
      </c>
    </row>
    <row r="3968" spans="1:13" x14ac:dyDescent="0.25">
      <c r="A3968" s="25">
        <v>325733695723829</v>
      </c>
      <c r="I3968" s="25">
        <v>654175217434329</v>
      </c>
      <c r="M3968" s="25">
        <v>258588466965766</v>
      </c>
    </row>
    <row r="3969" spans="1:13" x14ac:dyDescent="0.25">
      <c r="A3969" s="25">
        <v>974554531980335</v>
      </c>
      <c r="I3969" s="25">
        <v>542573724966386</v>
      </c>
      <c r="M3969" s="25">
        <v>157542184413802</v>
      </c>
    </row>
    <row r="3970" spans="1:13" x14ac:dyDescent="0.25">
      <c r="A3970" s="25">
        <v>126421612378041</v>
      </c>
      <c r="I3970" s="25">
        <v>605841749754855</v>
      </c>
      <c r="M3970" s="25">
        <v>903077143502483</v>
      </c>
    </row>
    <row r="3971" spans="1:13" x14ac:dyDescent="0.25">
      <c r="A3971" s="25">
        <v>665643402011480</v>
      </c>
      <c r="I3971" s="25">
        <v>678243763344828</v>
      </c>
      <c r="M3971" s="25">
        <v>799208416913182</v>
      </c>
    </row>
    <row r="3972" spans="1:13" x14ac:dyDescent="0.25">
      <c r="A3972" s="25">
        <v>836868193362688</v>
      </c>
      <c r="I3972" s="25">
        <v>921672384120025</v>
      </c>
      <c r="M3972" s="25">
        <v>398225167831866</v>
      </c>
    </row>
    <row r="3973" spans="1:13" x14ac:dyDescent="0.25">
      <c r="A3973" s="25">
        <v>279426764098780</v>
      </c>
      <c r="I3973" s="25">
        <v>289531353262995</v>
      </c>
      <c r="M3973" s="25">
        <v>339883290018192</v>
      </c>
    </row>
    <row r="3974" spans="1:13" x14ac:dyDescent="0.25">
      <c r="A3974" s="25">
        <v>426420310712689</v>
      </c>
      <c r="I3974" s="25">
        <v>555491654331881</v>
      </c>
      <c r="M3974" s="25">
        <v>249535007718377</v>
      </c>
    </row>
    <row r="3975" spans="1:13" x14ac:dyDescent="0.25">
      <c r="A3975" s="25">
        <v>304633550728206</v>
      </c>
      <c r="I3975" s="25">
        <v>511207289716537</v>
      </c>
      <c r="M3975" s="25">
        <v>615457130334844</v>
      </c>
    </row>
    <row r="3976" spans="1:13" x14ac:dyDescent="0.25">
      <c r="A3976" s="25">
        <v>146719234522736</v>
      </c>
      <c r="I3976" s="25">
        <v>136694591767465</v>
      </c>
      <c r="M3976" s="25">
        <v>141035268239372</v>
      </c>
    </row>
    <row r="3977" spans="1:13" x14ac:dyDescent="0.25">
      <c r="A3977" s="25">
        <v>674893669307061</v>
      </c>
      <c r="I3977" s="25">
        <v>367937065254089</v>
      </c>
      <c r="M3977" s="25">
        <v>669103814098459</v>
      </c>
    </row>
    <row r="3978" spans="1:13" x14ac:dyDescent="0.25">
      <c r="A3978" s="25">
        <v>555586649928910</v>
      </c>
      <c r="I3978" s="25">
        <v>199448809655055</v>
      </c>
      <c r="M3978" s="25">
        <v>814049864605983</v>
      </c>
    </row>
    <row r="3979" spans="1:13" x14ac:dyDescent="0.25">
      <c r="A3979" s="25">
        <v>268380140003943</v>
      </c>
      <c r="I3979" s="25">
        <v>655023285842176</v>
      </c>
      <c r="M3979" s="25">
        <v>580702071305510</v>
      </c>
    </row>
    <row r="3980" spans="1:13" x14ac:dyDescent="0.25">
      <c r="A3980" s="25">
        <v>971914321611177</v>
      </c>
      <c r="I3980" s="25">
        <v>661663859755930</v>
      </c>
      <c r="M3980" s="25">
        <v>628413900729278</v>
      </c>
    </row>
    <row r="3981" spans="1:13" x14ac:dyDescent="0.25">
      <c r="A3981" s="25">
        <v>607648232122330</v>
      </c>
      <c r="I3981" s="25">
        <v>490589334011488</v>
      </c>
      <c r="M3981" s="25">
        <v>950341872317749</v>
      </c>
    </row>
    <row r="3982" spans="1:13" x14ac:dyDescent="0.25">
      <c r="A3982" s="25">
        <v>862554156167840</v>
      </c>
      <c r="I3982" s="25">
        <v>567685673791982</v>
      </c>
      <c r="M3982" s="25">
        <v>983328023191870</v>
      </c>
    </row>
    <row r="3983" spans="1:13" x14ac:dyDescent="0.25">
      <c r="A3983" s="25">
        <v>462705411291312</v>
      </c>
      <c r="I3983" s="25">
        <v>640347042818216</v>
      </c>
      <c r="M3983" s="25">
        <v>890043435426278</v>
      </c>
    </row>
    <row r="3984" spans="1:13" x14ac:dyDescent="0.25">
      <c r="A3984" s="25">
        <v>582685410794070</v>
      </c>
      <c r="I3984" s="25">
        <v>598462127995183</v>
      </c>
      <c r="M3984" s="25">
        <v>357724512691826</v>
      </c>
    </row>
    <row r="3985" spans="1:13" x14ac:dyDescent="0.25">
      <c r="A3985" s="25">
        <v>687279253772258</v>
      </c>
      <c r="I3985" s="25">
        <v>721997796398327</v>
      </c>
      <c r="M3985" s="25">
        <v>999370377466952</v>
      </c>
    </row>
    <row r="3986" spans="1:13" x14ac:dyDescent="0.25">
      <c r="A3986" s="25">
        <v>273939866683459</v>
      </c>
      <c r="I3986" s="25">
        <v>479607861245318</v>
      </c>
      <c r="M3986" s="25">
        <v>520864776967785</v>
      </c>
    </row>
    <row r="3987" spans="1:13" x14ac:dyDescent="0.25">
      <c r="A3987" s="25">
        <v>543735676055758</v>
      </c>
      <c r="I3987" s="25">
        <v>964209228013899</v>
      </c>
      <c r="M3987" s="25">
        <v>970727316148527</v>
      </c>
    </row>
    <row r="3988" spans="1:13" x14ac:dyDescent="0.25">
      <c r="A3988" s="25">
        <v>874591721164035</v>
      </c>
      <c r="I3988" s="25">
        <v>373758856540087</v>
      </c>
      <c r="M3988" s="25">
        <v>984989771054443</v>
      </c>
    </row>
    <row r="3989" spans="1:13" x14ac:dyDescent="0.25">
      <c r="A3989" s="25">
        <v>946449105996286</v>
      </c>
      <c r="I3989" s="25">
        <v>671177590896935</v>
      </c>
      <c r="M3989" s="25">
        <v>822218664923510</v>
      </c>
    </row>
    <row r="3990" spans="1:13" x14ac:dyDescent="0.25">
      <c r="A3990" s="25">
        <v>322870845766471</v>
      </c>
      <c r="I3990" s="25">
        <v>242065510718145</v>
      </c>
      <c r="M3990" s="25">
        <v>426415113202987</v>
      </c>
    </row>
    <row r="3991" spans="1:13" x14ac:dyDescent="0.25">
      <c r="A3991" s="25">
        <v>548503151553527</v>
      </c>
      <c r="I3991" s="25">
        <v>963319007621180</v>
      </c>
      <c r="M3991" s="25">
        <v>389807771208588</v>
      </c>
    </row>
    <row r="3992" spans="1:13" x14ac:dyDescent="0.25">
      <c r="A3992" s="25">
        <v>574424624221006</v>
      </c>
      <c r="I3992" s="25">
        <v>825573626823748</v>
      </c>
      <c r="M3992" s="25">
        <v>174465740851615</v>
      </c>
    </row>
    <row r="3993" spans="1:13" x14ac:dyDescent="0.25">
      <c r="A3993" s="25">
        <v>634986650491015</v>
      </c>
      <c r="I3993" s="25">
        <v>544325168555587</v>
      </c>
      <c r="M3993" s="25">
        <v>354351498280427</v>
      </c>
    </row>
    <row r="3994" spans="1:13" x14ac:dyDescent="0.25">
      <c r="A3994" s="25">
        <v>775100765970372</v>
      </c>
      <c r="I3994" s="25">
        <v>395343957928190</v>
      </c>
      <c r="M3994" s="25">
        <v>848029816987253</v>
      </c>
    </row>
    <row r="3995" spans="1:13" x14ac:dyDescent="0.25">
      <c r="A3995" s="25">
        <v>196497050824303</v>
      </c>
      <c r="I3995" s="25">
        <v>796883259457146</v>
      </c>
      <c r="M3995" s="25">
        <v>121777967611947</v>
      </c>
    </row>
    <row r="3996" spans="1:13" x14ac:dyDescent="0.25">
      <c r="A3996" s="25">
        <v>921176138586686</v>
      </c>
      <c r="I3996" s="25">
        <v>377241866821535</v>
      </c>
      <c r="M3996" s="25">
        <v>586853979995337</v>
      </c>
    </row>
    <row r="3997" spans="1:13" x14ac:dyDescent="0.25">
      <c r="A3997" s="25">
        <v>212120240668061</v>
      </c>
      <c r="I3997" s="25">
        <v>711627795484713</v>
      </c>
      <c r="M3997" s="25">
        <v>186664978582572</v>
      </c>
    </row>
    <row r="3998" spans="1:13" x14ac:dyDescent="0.25">
      <c r="A3998" s="25">
        <v>109134012102998</v>
      </c>
      <c r="I3998" s="25">
        <v>108929165215263</v>
      </c>
      <c r="M3998" s="25">
        <v>845768839620147</v>
      </c>
    </row>
    <row r="3999" spans="1:13" x14ac:dyDescent="0.25">
      <c r="A3999" s="25">
        <v>658335600190500</v>
      </c>
      <c r="I3999" s="25">
        <v>660274873393091</v>
      </c>
      <c r="M3999" s="25">
        <v>832625427396585</v>
      </c>
    </row>
    <row r="4000" spans="1:13" x14ac:dyDescent="0.25">
      <c r="A4000" s="25">
        <v>405475887332938</v>
      </c>
      <c r="I4000" s="25">
        <v>610972766337040</v>
      </c>
      <c r="M4000" s="25">
        <v>321047433440764</v>
      </c>
    </row>
    <row r="4001" spans="1:13" x14ac:dyDescent="0.25">
      <c r="A4001" s="25">
        <v>134667049409766</v>
      </c>
      <c r="I4001" s="25">
        <v>438109889587851</v>
      </c>
      <c r="M4001" s="25">
        <v>716030461879750</v>
      </c>
    </row>
    <row r="4002" spans="1:13" x14ac:dyDescent="0.25">
      <c r="A4002" s="25">
        <v>578162940124226</v>
      </c>
      <c r="I4002" s="25">
        <v>897229438342559</v>
      </c>
      <c r="M4002" s="25">
        <v>642827552990027</v>
      </c>
    </row>
    <row r="4003" spans="1:13" x14ac:dyDescent="0.25">
      <c r="A4003" s="25">
        <v>168409966245985</v>
      </c>
      <c r="I4003" s="25">
        <v>195432295542361</v>
      </c>
      <c r="M4003" s="25">
        <v>207585472528644</v>
      </c>
    </row>
    <row r="4004" spans="1:13" x14ac:dyDescent="0.25">
      <c r="A4004" s="25">
        <v>259304260744706</v>
      </c>
      <c r="I4004" s="25">
        <v>714461855745289</v>
      </c>
      <c r="M4004" s="25">
        <v>977433560191321</v>
      </c>
    </row>
    <row r="4005" spans="1:13" x14ac:dyDescent="0.25">
      <c r="A4005" s="25">
        <v>178320819112039</v>
      </c>
      <c r="I4005" s="25">
        <v>220467716166551</v>
      </c>
      <c r="M4005" s="25">
        <v>778865328797243</v>
      </c>
    </row>
    <row r="4006" spans="1:13" x14ac:dyDescent="0.25">
      <c r="A4006" s="25">
        <v>313219109926601</v>
      </c>
      <c r="I4006" s="25">
        <v>130664502795367</v>
      </c>
      <c r="M4006" s="25">
        <v>169411027625807</v>
      </c>
    </row>
    <row r="4007" spans="1:13" x14ac:dyDescent="0.25">
      <c r="A4007" s="25">
        <v>118746207003492</v>
      </c>
      <c r="I4007" s="25">
        <v>316311752949894</v>
      </c>
      <c r="M4007" s="25">
        <v>320768368038975</v>
      </c>
    </row>
    <row r="4008" spans="1:13" x14ac:dyDescent="0.25">
      <c r="A4008" s="25">
        <v>885553786871688</v>
      </c>
      <c r="I4008" s="25">
        <v>143636272834580</v>
      </c>
      <c r="M4008" s="25">
        <v>952710227960773</v>
      </c>
    </row>
    <row r="4009" spans="1:13" x14ac:dyDescent="0.25">
      <c r="A4009" s="25">
        <v>513745403089167</v>
      </c>
      <c r="I4009" s="25">
        <v>402219828598985</v>
      </c>
      <c r="M4009" s="25">
        <v>122067972520757</v>
      </c>
    </row>
    <row r="4010" spans="1:13" x14ac:dyDescent="0.25">
      <c r="A4010" s="25">
        <v>760108672764545</v>
      </c>
      <c r="I4010" s="25">
        <v>157891009031351</v>
      </c>
      <c r="M4010" s="25">
        <v>110704722452491</v>
      </c>
    </row>
    <row r="4011" spans="1:13" x14ac:dyDescent="0.25">
      <c r="A4011" s="25">
        <v>541011952367879</v>
      </c>
      <c r="I4011" s="25">
        <v>279056489696944</v>
      </c>
      <c r="M4011" s="25">
        <v>614643635776117</v>
      </c>
    </row>
    <row r="4012" spans="1:13" x14ac:dyDescent="0.25">
      <c r="A4012" s="25">
        <v>201659384690797</v>
      </c>
      <c r="I4012" s="25">
        <v>197341857256798</v>
      </c>
      <c r="M4012" s="25">
        <v>987638608022268</v>
      </c>
    </row>
    <row r="4013" spans="1:13" x14ac:dyDescent="0.25">
      <c r="A4013" s="25">
        <v>959681757911767</v>
      </c>
      <c r="I4013" s="25">
        <v>580597826835591</v>
      </c>
      <c r="M4013" s="25">
        <v>689344266241240</v>
      </c>
    </row>
    <row r="4014" spans="1:13" x14ac:dyDescent="0.25">
      <c r="A4014" s="25">
        <v>355441450989199</v>
      </c>
      <c r="I4014" s="25">
        <v>638845826224857</v>
      </c>
      <c r="M4014" s="25">
        <v>724918497951507</v>
      </c>
    </row>
    <row r="4015" spans="1:13" x14ac:dyDescent="0.25">
      <c r="A4015" s="25">
        <v>267230103259656</v>
      </c>
      <c r="I4015" s="25">
        <v>833308293431375</v>
      </c>
      <c r="M4015" s="25">
        <v>675181620037477</v>
      </c>
    </row>
    <row r="4016" spans="1:13" x14ac:dyDescent="0.25">
      <c r="A4016" s="25">
        <v>174539118998271</v>
      </c>
      <c r="I4016" s="25">
        <v>197744004450996</v>
      </c>
      <c r="M4016" s="25">
        <v>349039654165274</v>
      </c>
    </row>
    <row r="4017" spans="1:13" x14ac:dyDescent="0.25">
      <c r="A4017" s="25">
        <v>395208001107877</v>
      </c>
      <c r="I4017" s="25">
        <v>372872365944399</v>
      </c>
      <c r="M4017" s="25">
        <v>721578538467300</v>
      </c>
    </row>
    <row r="4018" spans="1:13" x14ac:dyDescent="0.25">
      <c r="A4018" s="25">
        <v>129307239431643</v>
      </c>
      <c r="I4018" s="25">
        <v>632227949152437</v>
      </c>
      <c r="M4018" s="25">
        <v>855895152911574</v>
      </c>
    </row>
    <row r="4019" spans="1:13" x14ac:dyDescent="0.25">
      <c r="A4019" s="25">
        <v>167787924283342</v>
      </c>
      <c r="I4019" s="25">
        <v>934975947624643</v>
      </c>
      <c r="M4019" s="25">
        <v>577192026769193</v>
      </c>
    </row>
    <row r="4020" spans="1:13" x14ac:dyDescent="0.25">
      <c r="A4020" s="25">
        <v>299677288141619</v>
      </c>
      <c r="I4020" s="25">
        <v>784998054818242</v>
      </c>
      <c r="M4020" s="25">
        <v>213374197259870</v>
      </c>
    </row>
    <row r="4021" spans="1:13" x14ac:dyDescent="0.25">
      <c r="A4021" s="25">
        <v>321938457896833</v>
      </c>
      <c r="I4021" s="25">
        <v>119362972227477</v>
      </c>
      <c r="M4021" s="25">
        <v>636694553067897</v>
      </c>
    </row>
    <row r="4022" spans="1:13" x14ac:dyDescent="0.25">
      <c r="A4022" s="25">
        <v>120303485805921</v>
      </c>
      <c r="I4022" s="25">
        <v>268252874640515</v>
      </c>
      <c r="M4022" s="25">
        <v>106568358940022</v>
      </c>
    </row>
    <row r="4023" spans="1:13" x14ac:dyDescent="0.25">
      <c r="A4023" s="25">
        <v>924001504717669</v>
      </c>
      <c r="I4023" s="25">
        <v>566708860679637</v>
      </c>
      <c r="M4023" s="25">
        <v>764175291857310</v>
      </c>
    </row>
    <row r="4024" spans="1:13" x14ac:dyDescent="0.25">
      <c r="A4024" s="25">
        <v>570789549955047</v>
      </c>
      <c r="I4024" s="25">
        <v>993068117960278</v>
      </c>
      <c r="M4024" s="25">
        <v>450202472468971</v>
      </c>
    </row>
    <row r="4025" spans="1:13" x14ac:dyDescent="0.25">
      <c r="A4025" s="25">
        <v>827982792359571</v>
      </c>
      <c r="I4025" s="25">
        <v>545688295169084</v>
      </c>
      <c r="M4025" s="25">
        <v>447981497957969</v>
      </c>
    </row>
    <row r="4026" spans="1:13" x14ac:dyDescent="0.25">
      <c r="A4026" s="25">
        <v>636446685347033</v>
      </c>
      <c r="I4026" s="25">
        <v>861636164280199</v>
      </c>
      <c r="M4026" s="25">
        <v>336859630743628</v>
      </c>
    </row>
    <row r="4027" spans="1:13" x14ac:dyDescent="0.25">
      <c r="A4027" s="25">
        <v>398560490146564</v>
      </c>
      <c r="I4027" s="25">
        <v>400164171121395</v>
      </c>
      <c r="M4027" s="25">
        <v>881266266349839</v>
      </c>
    </row>
    <row r="4028" spans="1:13" x14ac:dyDescent="0.25">
      <c r="A4028" s="25">
        <v>279986430161106</v>
      </c>
      <c r="I4028" s="25">
        <v>844542509213078</v>
      </c>
      <c r="M4028" s="25">
        <v>414790867997783</v>
      </c>
    </row>
    <row r="4029" spans="1:13" x14ac:dyDescent="0.25">
      <c r="A4029" s="25">
        <v>418349493223915</v>
      </c>
      <c r="I4029" s="25">
        <v>198015800492012</v>
      </c>
      <c r="M4029" s="25">
        <v>848542560317049</v>
      </c>
    </row>
    <row r="4030" spans="1:13" x14ac:dyDescent="0.25">
      <c r="A4030" s="25">
        <v>917934278771072</v>
      </c>
      <c r="I4030" s="25">
        <v>519648497696313</v>
      </c>
      <c r="M4030" s="25">
        <v>346273775194546</v>
      </c>
    </row>
    <row r="4031" spans="1:13" x14ac:dyDescent="0.25">
      <c r="A4031" s="25">
        <v>262960520379269</v>
      </c>
      <c r="I4031" s="25">
        <v>271374255165989</v>
      </c>
      <c r="M4031" s="25">
        <v>988285003828557</v>
      </c>
    </row>
    <row r="4032" spans="1:13" x14ac:dyDescent="0.25">
      <c r="A4032" s="25">
        <v>435008347772390</v>
      </c>
      <c r="I4032" s="25">
        <v>535563958478978</v>
      </c>
      <c r="M4032" s="25">
        <v>947977545764798</v>
      </c>
    </row>
    <row r="4033" spans="1:13" x14ac:dyDescent="0.25">
      <c r="A4033" s="25">
        <v>955488408466653</v>
      </c>
      <c r="I4033" s="25">
        <v>781885877267890</v>
      </c>
      <c r="M4033" s="25">
        <v>708881527330641</v>
      </c>
    </row>
    <row r="4034" spans="1:13" x14ac:dyDescent="0.25">
      <c r="A4034" s="25">
        <v>663970595452890</v>
      </c>
      <c r="I4034" s="25">
        <v>674701849315258</v>
      </c>
      <c r="M4034" s="25">
        <v>461435780682978</v>
      </c>
    </row>
    <row r="4035" spans="1:13" x14ac:dyDescent="0.25">
      <c r="A4035" s="25">
        <v>768398135102737</v>
      </c>
      <c r="I4035" s="25">
        <v>501828320372561</v>
      </c>
      <c r="M4035" s="25">
        <v>329079949827479</v>
      </c>
    </row>
    <row r="4036" spans="1:13" x14ac:dyDescent="0.25">
      <c r="A4036" s="25">
        <v>134725034262607</v>
      </c>
      <c r="I4036" s="25">
        <v>727431063247681</v>
      </c>
      <c r="M4036" s="25">
        <v>832136034086482</v>
      </c>
    </row>
    <row r="4037" spans="1:13" x14ac:dyDescent="0.25">
      <c r="A4037" s="25">
        <v>446933106951662</v>
      </c>
      <c r="I4037" s="25">
        <v>617373696482558</v>
      </c>
      <c r="M4037" s="25">
        <v>215542620554248</v>
      </c>
    </row>
    <row r="4038" spans="1:13" x14ac:dyDescent="0.25">
      <c r="A4038" s="25">
        <v>588530816808196</v>
      </c>
      <c r="I4038" s="25">
        <v>948772505793376</v>
      </c>
      <c r="M4038" s="25">
        <v>353020926727749</v>
      </c>
    </row>
    <row r="4039" spans="1:13" x14ac:dyDescent="0.25">
      <c r="A4039" s="25">
        <v>564893863560525</v>
      </c>
      <c r="I4039" s="25">
        <v>946761157272525</v>
      </c>
      <c r="M4039" s="25">
        <v>678357403874390</v>
      </c>
    </row>
    <row r="4040" spans="1:13" x14ac:dyDescent="0.25">
      <c r="A4040" s="25">
        <v>448381303994995</v>
      </c>
      <c r="I4040" s="25">
        <v>799307631261691</v>
      </c>
      <c r="M4040" s="25">
        <v>600952151952041</v>
      </c>
    </row>
    <row r="4041" spans="1:13" x14ac:dyDescent="0.25">
      <c r="A4041" s="25">
        <v>380213156180400</v>
      </c>
      <c r="I4041" s="25">
        <v>373858119066766</v>
      </c>
      <c r="M4041" s="25">
        <v>406132616193582</v>
      </c>
    </row>
    <row r="4042" spans="1:13" x14ac:dyDescent="0.25">
      <c r="A4042" s="25">
        <v>937096995964277</v>
      </c>
      <c r="I4042" s="25">
        <v>476968935915934</v>
      </c>
      <c r="M4042" s="25">
        <v>270990053956715</v>
      </c>
    </row>
    <row r="4043" spans="1:13" x14ac:dyDescent="0.25">
      <c r="A4043" s="25">
        <v>791021041658100</v>
      </c>
      <c r="I4043" s="25">
        <v>384658788914698</v>
      </c>
      <c r="M4043" s="25">
        <v>601841234601799</v>
      </c>
    </row>
    <row r="4044" spans="1:13" x14ac:dyDescent="0.25">
      <c r="A4044" s="25">
        <v>373842408934777</v>
      </c>
      <c r="I4044" s="25">
        <v>490049591558453</v>
      </c>
      <c r="M4044" s="25">
        <v>233367207611488</v>
      </c>
    </row>
    <row r="4045" spans="1:13" x14ac:dyDescent="0.25">
      <c r="A4045" s="25">
        <v>225360723663800</v>
      </c>
      <c r="I4045" s="25">
        <v>351681537491738</v>
      </c>
      <c r="M4045" s="25">
        <v>888943287963694</v>
      </c>
    </row>
    <row r="4046" spans="1:13" x14ac:dyDescent="0.25">
      <c r="A4046" s="25">
        <v>703202880245223</v>
      </c>
      <c r="I4046" s="25">
        <v>479982771429983</v>
      </c>
      <c r="M4046" s="25">
        <v>915567164677017</v>
      </c>
    </row>
    <row r="4047" spans="1:13" x14ac:dyDescent="0.25">
      <c r="A4047" s="25">
        <v>309519164347143</v>
      </c>
      <c r="I4047" s="25">
        <v>714079244836645</v>
      </c>
      <c r="M4047" s="25">
        <v>578550790671812</v>
      </c>
    </row>
    <row r="4048" spans="1:13" x14ac:dyDescent="0.25">
      <c r="A4048" s="25">
        <v>567128124715372</v>
      </c>
      <c r="I4048" s="25">
        <v>405896345961849</v>
      </c>
      <c r="M4048" s="25">
        <v>281996122260331</v>
      </c>
    </row>
    <row r="4049" spans="1:13" x14ac:dyDescent="0.25">
      <c r="A4049" s="25">
        <v>605938720623520</v>
      </c>
      <c r="I4049" s="25">
        <v>833361892853718</v>
      </c>
      <c r="M4049" s="25">
        <v>592989300603780</v>
      </c>
    </row>
    <row r="4050" spans="1:13" x14ac:dyDescent="0.25">
      <c r="A4050" s="25">
        <v>832625746378283</v>
      </c>
      <c r="I4050" s="25">
        <v>776492874352428</v>
      </c>
      <c r="M4050" s="25">
        <v>804923325889154</v>
      </c>
    </row>
    <row r="4051" spans="1:13" x14ac:dyDescent="0.25">
      <c r="A4051" s="25">
        <v>446006117260034</v>
      </c>
      <c r="I4051" s="25">
        <v>139703446426764</v>
      </c>
      <c r="M4051" s="25">
        <v>614949506173583</v>
      </c>
    </row>
    <row r="4052" spans="1:13" x14ac:dyDescent="0.25">
      <c r="A4052" s="25">
        <v>475765382348454</v>
      </c>
      <c r="I4052" s="25">
        <v>144873273869820</v>
      </c>
      <c r="M4052" s="25">
        <v>530548156612979</v>
      </c>
    </row>
    <row r="4053" spans="1:13" x14ac:dyDescent="0.25">
      <c r="A4053" s="25">
        <v>341943551240131</v>
      </c>
      <c r="I4053" s="25">
        <v>848468607945026</v>
      </c>
      <c r="M4053" s="25">
        <v>896014095231704</v>
      </c>
    </row>
    <row r="4054" spans="1:13" x14ac:dyDescent="0.25">
      <c r="A4054" s="25">
        <v>133237363243903</v>
      </c>
      <c r="I4054" s="25">
        <v>839374009150498</v>
      </c>
      <c r="M4054" s="25">
        <v>749191732706353</v>
      </c>
    </row>
    <row r="4055" spans="1:13" x14ac:dyDescent="0.25">
      <c r="A4055" s="25">
        <v>686957879369795</v>
      </c>
      <c r="I4055" s="25">
        <v>936179261152658</v>
      </c>
      <c r="M4055" s="25">
        <v>171895752980282</v>
      </c>
    </row>
    <row r="4056" spans="1:13" x14ac:dyDescent="0.25">
      <c r="A4056" s="25">
        <v>838250528659711</v>
      </c>
      <c r="I4056" s="25">
        <v>205698433351042</v>
      </c>
      <c r="M4056" s="25">
        <v>958438543669812</v>
      </c>
    </row>
    <row r="4057" spans="1:13" x14ac:dyDescent="0.25">
      <c r="A4057" s="25">
        <v>829643908032003</v>
      </c>
      <c r="I4057" s="25">
        <v>457953089996495</v>
      </c>
      <c r="M4057" s="25">
        <v>974233451760195</v>
      </c>
    </row>
    <row r="4058" spans="1:13" x14ac:dyDescent="0.25">
      <c r="A4058" s="25">
        <v>731190473500426</v>
      </c>
      <c r="I4058" s="25">
        <v>911534165586642</v>
      </c>
      <c r="M4058" s="25">
        <v>571476882599054</v>
      </c>
    </row>
    <row r="4059" spans="1:13" x14ac:dyDescent="0.25">
      <c r="A4059" s="25">
        <v>811500064500993</v>
      </c>
      <c r="I4059" s="25">
        <v>905195468237928</v>
      </c>
      <c r="M4059" s="25">
        <v>870740606455502</v>
      </c>
    </row>
    <row r="4060" spans="1:13" x14ac:dyDescent="0.25">
      <c r="A4060" s="25">
        <v>438784228359305</v>
      </c>
      <c r="I4060" s="25">
        <v>223272862230955</v>
      </c>
      <c r="M4060" s="25">
        <v>459232001196808</v>
      </c>
    </row>
    <row r="4061" spans="1:13" x14ac:dyDescent="0.25">
      <c r="A4061" s="25">
        <v>975208148793871</v>
      </c>
      <c r="I4061" s="25">
        <v>956672662696954</v>
      </c>
      <c r="M4061" s="25">
        <v>346201190142716</v>
      </c>
    </row>
    <row r="4062" spans="1:13" x14ac:dyDescent="0.25">
      <c r="A4062" s="25">
        <v>224609846294236</v>
      </c>
      <c r="I4062" s="25">
        <v>156828181178175</v>
      </c>
      <c r="M4062" s="25">
        <v>421701096730793</v>
      </c>
    </row>
    <row r="4063" spans="1:13" x14ac:dyDescent="0.25">
      <c r="A4063" s="25">
        <v>182808234312377</v>
      </c>
      <c r="I4063" s="25">
        <v>208267216456541</v>
      </c>
      <c r="M4063" s="25">
        <v>483683693576303</v>
      </c>
    </row>
    <row r="4064" spans="1:13" x14ac:dyDescent="0.25">
      <c r="A4064" s="25">
        <v>981916657146287</v>
      </c>
      <c r="I4064" s="25">
        <v>634042560192044</v>
      </c>
      <c r="M4064" s="25">
        <v>706666171083136</v>
      </c>
    </row>
    <row r="4065" spans="1:13" x14ac:dyDescent="0.25">
      <c r="A4065" s="25">
        <v>418867276316397</v>
      </c>
      <c r="I4065" s="25">
        <v>641072616682201</v>
      </c>
      <c r="M4065" s="25">
        <v>207274106771219</v>
      </c>
    </row>
    <row r="4066" spans="1:13" x14ac:dyDescent="0.25">
      <c r="A4066" s="25">
        <v>287220566041198</v>
      </c>
      <c r="I4066" s="25">
        <v>171265940916036</v>
      </c>
      <c r="M4066" s="25">
        <v>565870188687828</v>
      </c>
    </row>
    <row r="4067" spans="1:13" x14ac:dyDescent="0.25">
      <c r="A4067" s="25">
        <v>691571124254950</v>
      </c>
      <c r="I4067" s="25">
        <v>352153512762992</v>
      </c>
      <c r="M4067" s="25">
        <v>212556353949192</v>
      </c>
    </row>
    <row r="4068" spans="1:13" x14ac:dyDescent="0.25">
      <c r="A4068" s="25">
        <v>384230801603847</v>
      </c>
      <c r="I4068" s="25">
        <v>337697368069198</v>
      </c>
      <c r="M4068" s="25">
        <v>998385954356824</v>
      </c>
    </row>
    <row r="4069" spans="1:13" x14ac:dyDescent="0.25">
      <c r="A4069" s="25">
        <v>599048486449239</v>
      </c>
      <c r="I4069" s="25">
        <v>949661806225493</v>
      </c>
      <c r="M4069" s="25">
        <v>992595105207057</v>
      </c>
    </row>
    <row r="4070" spans="1:13" x14ac:dyDescent="0.25">
      <c r="A4070" s="25">
        <v>859743895829249</v>
      </c>
      <c r="I4070" s="25">
        <v>779065807020474</v>
      </c>
      <c r="M4070" s="25">
        <v>467319526829213</v>
      </c>
    </row>
    <row r="4071" spans="1:13" x14ac:dyDescent="0.25">
      <c r="A4071" s="25">
        <v>674537763915122</v>
      </c>
      <c r="I4071" s="25">
        <v>459464925929319</v>
      </c>
      <c r="M4071" s="25">
        <v>827420444316485</v>
      </c>
    </row>
    <row r="4072" spans="1:13" x14ac:dyDescent="0.25">
      <c r="A4072" s="25">
        <v>184059287941446</v>
      </c>
      <c r="I4072" s="25">
        <v>285444002336198</v>
      </c>
      <c r="M4072" s="25">
        <v>546924054561886</v>
      </c>
    </row>
    <row r="4073" spans="1:13" x14ac:dyDescent="0.25">
      <c r="A4073" s="25">
        <v>875060118289668</v>
      </c>
      <c r="I4073" s="25">
        <v>295114992346485</v>
      </c>
      <c r="M4073" s="25">
        <v>173818887448036</v>
      </c>
    </row>
    <row r="4074" spans="1:13" x14ac:dyDescent="0.25">
      <c r="A4074" s="25">
        <v>281286695952108</v>
      </c>
      <c r="I4074" s="25">
        <v>918829682267340</v>
      </c>
      <c r="M4074" s="25">
        <v>986366605188362</v>
      </c>
    </row>
    <row r="4075" spans="1:13" x14ac:dyDescent="0.25">
      <c r="A4075" s="25">
        <v>842449881136468</v>
      </c>
      <c r="I4075" s="25">
        <v>577847157180110</v>
      </c>
      <c r="M4075" s="25">
        <v>544787630984857</v>
      </c>
    </row>
    <row r="4076" spans="1:13" x14ac:dyDescent="0.25">
      <c r="A4076" s="25">
        <v>166572957382964</v>
      </c>
      <c r="I4076" s="25">
        <v>523227690491092</v>
      </c>
      <c r="M4076" s="25">
        <v>912907104139184</v>
      </c>
    </row>
    <row r="4077" spans="1:13" x14ac:dyDescent="0.25">
      <c r="A4077" s="25">
        <v>527576493575721</v>
      </c>
      <c r="I4077" s="25">
        <v>542344323436224</v>
      </c>
      <c r="M4077" s="25">
        <v>113477636944725</v>
      </c>
    </row>
    <row r="4078" spans="1:13" x14ac:dyDescent="0.25">
      <c r="A4078" s="25">
        <v>277332224135882</v>
      </c>
      <c r="I4078" s="25">
        <v>975115644269886</v>
      </c>
      <c r="M4078" s="25">
        <v>471310938999380</v>
      </c>
    </row>
    <row r="4079" spans="1:13" x14ac:dyDescent="0.25">
      <c r="A4079" s="25">
        <v>692985823687032</v>
      </c>
      <c r="I4079" s="25">
        <v>223285330859910</v>
      </c>
      <c r="M4079" s="25">
        <v>120369166562225</v>
      </c>
    </row>
    <row r="4080" spans="1:13" x14ac:dyDescent="0.25">
      <c r="A4080" s="25">
        <v>416236867119297</v>
      </c>
      <c r="I4080" s="25">
        <v>165995273947996</v>
      </c>
      <c r="M4080" s="25">
        <v>235447620013382</v>
      </c>
    </row>
    <row r="4081" spans="1:13" x14ac:dyDescent="0.25">
      <c r="A4081" s="25">
        <v>453365073359496</v>
      </c>
      <c r="I4081" s="25">
        <v>133333720420138</v>
      </c>
      <c r="M4081" s="25">
        <v>960183059280493</v>
      </c>
    </row>
    <row r="4082" spans="1:13" x14ac:dyDescent="0.25">
      <c r="A4082" s="25">
        <v>549463034040968</v>
      </c>
      <c r="I4082" s="25">
        <v>498403620624753</v>
      </c>
      <c r="M4082" s="25">
        <v>599171346901694</v>
      </c>
    </row>
    <row r="4083" spans="1:13" x14ac:dyDescent="0.25">
      <c r="A4083" s="25">
        <v>910795730937380</v>
      </c>
      <c r="I4083" s="25">
        <v>938414232446561</v>
      </c>
      <c r="M4083" s="25">
        <v>866485530956023</v>
      </c>
    </row>
    <row r="4084" spans="1:13" x14ac:dyDescent="0.25">
      <c r="A4084" s="25">
        <v>209942710375275</v>
      </c>
      <c r="I4084" s="25">
        <v>988292508470900</v>
      </c>
      <c r="M4084" s="25">
        <v>927305028241981</v>
      </c>
    </row>
    <row r="4085" spans="1:13" x14ac:dyDescent="0.25">
      <c r="A4085" s="25">
        <v>814918609058584</v>
      </c>
      <c r="I4085" s="25">
        <v>544296387282480</v>
      </c>
      <c r="M4085" s="25">
        <v>367226580429292</v>
      </c>
    </row>
    <row r="4086" spans="1:13" x14ac:dyDescent="0.25">
      <c r="A4086" s="25">
        <v>552432386653994</v>
      </c>
      <c r="I4086" s="25">
        <v>512107863540358</v>
      </c>
      <c r="M4086" s="25">
        <v>688200962181948</v>
      </c>
    </row>
    <row r="4087" spans="1:13" x14ac:dyDescent="0.25">
      <c r="A4087" s="25">
        <v>808428009257335</v>
      </c>
      <c r="I4087" s="25">
        <v>916136536484154</v>
      </c>
      <c r="M4087" s="25">
        <v>145866106843068</v>
      </c>
    </row>
    <row r="4088" spans="1:13" x14ac:dyDescent="0.25">
      <c r="A4088" s="25">
        <v>544591153549912</v>
      </c>
      <c r="I4088" s="25">
        <v>476763996041258</v>
      </c>
      <c r="M4088" s="25">
        <v>507607679721691</v>
      </c>
    </row>
    <row r="4089" spans="1:13" x14ac:dyDescent="0.25">
      <c r="A4089" s="25">
        <v>444370933267088</v>
      </c>
      <c r="I4089" s="25">
        <v>842789499521892</v>
      </c>
      <c r="M4089" s="25">
        <v>959716516050502</v>
      </c>
    </row>
    <row r="4090" spans="1:13" x14ac:dyDescent="0.25">
      <c r="A4090" s="25">
        <v>167381126014507</v>
      </c>
      <c r="I4090" s="25">
        <v>853234001033879</v>
      </c>
      <c r="M4090" s="25">
        <v>384656332218537</v>
      </c>
    </row>
    <row r="4091" spans="1:13" x14ac:dyDescent="0.25">
      <c r="A4091" s="25">
        <v>594589080712763</v>
      </c>
      <c r="I4091" s="25">
        <v>176301407163856</v>
      </c>
      <c r="M4091" s="25">
        <v>932411637142852</v>
      </c>
    </row>
    <row r="4092" spans="1:13" x14ac:dyDescent="0.25">
      <c r="A4092" s="25">
        <v>356485645626708</v>
      </c>
      <c r="I4092" s="25">
        <v>884305420860282</v>
      </c>
      <c r="M4092" s="25">
        <v>359358555483486</v>
      </c>
    </row>
    <row r="4093" spans="1:13" x14ac:dyDescent="0.25">
      <c r="A4093" s="25">
        <v>706989609474853</v>
      </c>
      <c r="I4093" s="25">
        <v>245248496147415</v>
      </c>
      <c r="M4093" s="25">
        <v>705972296790091</v>
      </c>
    </row>
    <row r="4094" spans="1:13" x14ac:dyDescent="0.25">
      <c r="A4094" s="25">
        <v>996091565881744</v>
      </c>
      <c r="I4094" s="25">
        <v>346043706656382</v>
      </c>
      <c r="M4094" s="25">
        <v>387618623017567</v>
      </c>
    </row>
    <row r="4095" spans="1:13" x14ac:dyDescent="0.25">
      <c r="A4095" s="25">
        <v>868196266358544</v>
      </c>
      <c r="I4095" s="25">
        <v>228975418263451</v>
      </c>
      <c r="M4095" s="25">
        <v>671504558597378</v>
      </c>
    </row>
    <row r="4096" spans="1:13" x14ac:dyDescent="0.25">
      <c r="A4096" s="25">
        <v>120996438295910</v>
      </c>
      <c r="I4096" s="25">
        <v>891154948466759</v>
      </c>
      <c r="M4096" s="25">
        <v>368305425078603</v>
      </c>
    </row>
    <row r="4097" spans="1:13" x14ac:dyDescent="0.25">
      <c r="A4097" s="25">
        <v>894754249841109</v>
      </c>
      <c r="I4097" s="25">
        <v>988424658583024</v>
      </c>
      <c r="M4097" s="25">
        <v>445406831376600</v>
      </c>
    </row>
    <row r="4098" spans="1:13" x14ac:dyDescent="0.25">
      <c r="A4098" s="25">
        <v>145577008085751</v>
      </c>
      <c r="I4098" s="25">
        <v>175436822572555</v>
      </c>
      <c r="M4098" s="25">
        <v>230866579992762</v>
      </c>
    </row>
    <row r="4099" spans="1:13" x14ac:dyDescent="0.25">
      <c r="A4099" s="25">
        <v>142412627815521</v>
      </c>
      <c r="I4099" s="25">
        <v>236131929978649</v>
      </c>
      <c r="M4099" s="25">
        <v>729376798737584</v>
      </c>
    </row>
    <row r="4100" spans="1:13" x14ac:dyDescent="0.25">
      <c r="A4100" s="25">
        <v>963006245071721</v>
      </c>
      <c r="I4100" s="25">
        <v>517746911998182</v>
      </c>
      <c r="M4100" s="25">
        <v>491394596861990</v>
      </c>
    </row>
    <row r="4101" spans="1:13" x14ac:dyDescent="0.25">
      <c r="A4101" s="25">
        <v>784771634738540</v>
      </c>
      <c r="I4101" s="25">
        <v>623977967819055</v>
      </c>
      <c r="M4101" s="25">
        <v>400151521007517</v>
      </c>
    </row>
    <row r="4102" spans="1:13" x14ac:dyDescent="0.25">
      <c r="A4102" s="25">
        <v>564325799024218</v>
      </c>
      <c r="I4102" s="25">
        <v>678258069757316</v>
      </c>
      <c r="M4102" s="25">
        <v>246776610209389</v>
      </c>
    </row>
    <row r="4103" spans="1:13" x14ac:dyDescent="0.25">
      <c r="A4103" s="25">
        <v>999141829919159</v>
      </c>
      <c r="I4103" s="25">
        <v>433769458219843</v>
      </c>
      <c r="M4103" s="25">
        <v>614466973865749</v>
      </c>
    </row>
    <row r="4104" spans="1:13" x14ac:dyDescent="0.25">
      <c r="A4104" s="25">
        <v>437930141938383</v>
      </c>
      <c r="I4104" s="25">
        <v>635043873954096</v>
      </c>
      <c r="M4104" s="25">
        <v>728135863594088</v>
      </c>
    </row>
    <row r="4105" spans="1:13" x14ac:dyDescent="0.25">
      <c r="A4105" s="25">
        <v>734346832696696</v>
      </c>
      <c r="I4105" s="25">
        <v>508596019633952</v>
      </c>
      <c r="M4105" s="25">
        <v>840333842825982</v>
      </c>
    </row>
    <row r="4106" spans="1:13" x14ac:dyDescent="0.25">
      <c r="A4106" s="25">
        <v>586677783912579</v>
      </c>
      <c r="I4106" s="25">
        <v>218433192370206</v>
      </c>
      <c r="M4106" s="25">
        <v>985472530355172</v>
      </c>
    </row>
    <row r="4107" spans="1:13" x14ac:dyDescent="0.25">
      <c r="A4107" s="25">
        <v>888730179757225</v>
      </c>
      <c r="I4107" s="25">
        <v>841483281071166</v>
      </c>
      <c r="M4107" s="25">
        <v>267901542113215</v>
      </c>
    </row>
    <row r="4108" spans="1:13" x14ac:dyDescent="0.25">
      <c r="A4108" s="25">
        <v>255685678621146</v>
      </c>
      <c r="I4108" s="25">
        <v>897629170955519</v>
      </c>
      <c r="M4108" s="25">
        <v>109256479530833</v>
      </c>
    </row>
    <row r="4109" spans="1:13" x14ac:dyDescent="0.25">
      <c r="A4109" s="25">
        <v>422823542600373</v>
      </c>
      <c r="I4109" s="25">
        <v>249859178391239</v>
      </c>
      <c r="M4109" s="25">
        <v>745712057567834</v>
      </c>
    </row>
    <row r="4110" spans="1:13" x14ac:dyDescent="0.25">
      <c r="A4110" s="25">
        <v>389287917775994</v>
      </c>
      <c r="I4110" s="25">
        <v>426541200259366</v>
      </c>
      <c r="M4110" s="25">
        <v>152371417868703</v>
      </c>
    </row>
    <row r="4111" spans="1:13" x14ac:dyDescent="0.25">
      <c r="A4111" s="25">
        <v>884993538729611</v>
      </c>
      <c r="I4111" s="25">
        <v>584053679175196</v>
      </c>
      <c r="M4111" s="25">
        <v>820093812646539</v>
      </c>
    </row>
    <row r="4112" spans="1:13" x14ac:dyDescent="0.25">
      <c r="A4112" s="25">
        <v>883914780739089</v>
      </c>
      <c r="I4112" s="25">
        <v>334967703170339</v>
      </c>
      <c r="M4112" s="25">
        <v>123936522562028</v>
      </c>
    </row>
    <row r="4113" spans="1:13" x14ac:dyDescent="0.25">
      <c r="A4113" s="25">
        <v>524060260472564</v>
      </c>
      <c r="I4113" s="25">
        <v>447087936715608</v>
      </c>
      <c r="M4113" s="25">
        <v>946700287749979</v>
      </c>
    </row>
    <row r="4114" spans="1:13" x14ac:dyDescent="0.25">
      <c r="A4114" s="25">
        <v>840979040816086</v>
      </c>
      <c r="I4114" s="25">
        <v>472253911627320</v>
      </c>
      <c r="M4114" s="25">
        <v>800053517830550</v>
      </c>
    </row>
    <row r="4115" spans="1:13" x14ac:dyDescent="0.25">
      <c r="A4115" s="25">
        <v>593140270977009</v>
      </c>
      <c r="I4115" s="25">
        <v>235761513133604</v>
      </c>
      <c r="M4115" s="25">
        <v>426833332601492</v>
      </c>
    </row>
    <row r="4116" spans="1:13" x14ac:dyDescent="0.25">
      <c r="A4116" s="25">
        <v>363977843139668</v>
      </c>
      <c r="I4116" s="25">
        <v>653135223969020</v>
      </c>
      <c r="M4116" s="25">
        <v>834169074016030</v>
      </c>
    </row>
    <row r="4117" spans="1:13" x14ac:dyDescent="0.25">
      <c r="A4117" s="25">
        <v>543630491114657</v>
      </c>
      <c r="I4117" s="25">
        <v>120816883946939</v>
      </c>
      <c r="M4117" s="25">
        <v>164527296284072</v>
      </c>
    </row>
    <row r="4118" spans="1:13" x14ac:dyDescent="0.25">
      <c r="A4118" s="25">
        <v>980809851694621</v>
      </c>
      <c r="I4118" s="25">
        <v>778348862342730</v>
      </c>
      <c r="M4118" s="25">
        <v>469729187452847</v>
      </c>
    </row>
    <row r="4119" spans="1:13" x14ac:dyDescent="0.25">
      <c r="A4119" s="25">
        <v>543969150029952</v>
      </c>
      <c r="I4119" s="25">
        <v>849806131479506</v>
      </c>
      <c r="M4119" s="25">
        <v>647395245312245</v>
      </c>
    </row>
    <row r="4120" spans="1:13" x14ac:dyDescent="0.25">
      <c r="A4120" s="25">
        <v>120204095733324</v>
      </c>
      <c r="I4120" s="25">
        <v>653599810271409</v>
      </c>
      <c r="M4120" s="25">
        <v>396605180572926</v>
      </c>
    </row>
    <row r="4121" spans="1:13" x14ac:dyDescent="0.25">
      <c r="A4121" s="25">
        <v>678510185546955</v>
      </c>
      <c r="I4121" s="25">
        <v>647939319488138</v>
      </c>
      <c r="M4121" s="25">
        <v>217951804873964</v>
      </c>
    </row>
    <row r="4122" spans="1:13" x14ac:dyDescent="0.25">
      <c r="A4122" s="25">
        <v>988866667294399</v>
      </c>
      <c r="I4122" s="25">
        <v>524374338969375</v>
      </c>
      <c r="M4122" s="25">
        <v>135619635610983</v>
      </c>
    </row>
    <row r="4123" spans="1:13" x14ac:dyDescent="0.25">
      <c r="A4123" s="25">
        <v>477014738989291</v>
      </c>
      <c r="I4123" s="25">
        <v>649554352297435</v>
      </c>
      <c r="M4123" s="25">
        <v>401697142199518</v>
      </c>
    </row>
    <row r="4124" spans="1:13" x14ac:dyDescent="0.25">
      <c r="A4124" s="25">
        <v>348358449816160</v>
      </c>
      <c r="I4124" s="25">
        <v>206502952587897</v>
      </c>
      <c r="M4124" s="25">
        <v>531235550591302</v>
      </c>
    </row>
    <row r="4125" spans="1:13" x14ac:dyDescent="0.25">
      <c r="A4125" s="25">
        <v>343800663105140</v>
      </c>
      <c r="I4125" s="25">
        <v>346209081147921</v>
      </c>
      <c r="M4125" s="25">
        <v>538596683159017</v>
      </c>
    </row>
    <row r="4126" spans="1:13" x14ac:dyDescent="0.25">
      <c r="A4126" s="25">
        <v>222848922735942</v>
      </c>
      <c r="I4126" s="25">
        <v>384171393085650</v>
      </c>
      <c r="M4126" s="25">
        <v>591474483497354</v>
      </c>
    </row>
    <row r="4127" spans="1:13" x14ac:dyDescent="0.25">
      <c r="A4127" s="25">
        <v>713325908614432</v>
      </c>
      <c r="I4127" s="25">
        <v>988583480886643</v>
      </c>
      <c r="M4127" s="25">
        <v>386172073998755</v>
      </c>
    </row>
    <row r="4128" spans="1:13" x14ac:dyDescent="0.25">
      <c r="A4128" s="25">
        <v>204638612710767</v>
      </c>
      <c r="I4128" s="25">
        <v>502786367415263</v>
      </c>
      <c r="M4128" s="25">
        <v>431321792222597</v>
      </c>
    </row>
    <row r="4129" spans="1:13" x14ac:dyDescent="0.25">
      <c r="A4129" s="25">
        <v>656427163434074</v>
      </c>
      <c r="I4129" s="25">
        <v>179013758425662</v>
      </c>
      <c r="M4129" s="25">
        <v>657545657490708</v>
      </c>
    </row>
    <row r="4130" spans="1:13" x14ac:dyDescent="0.25">
      <c r="A4130" s="25">
        <v>569147906460734</v>
      </c>
      <c r="I4130" s="25">
        <v>236361046726075</v>
      </c>
      <c r="M4130" s="25">
        <v>484744009393110</v>
      </c>
    </row>
    <row r="4131" spans="1:13" x14ac:dyDescent="0.25">
      <c r="A4131" s="25">
        <v>348946893303848</v>
      </c>
      <c r="I4131" s="25">
        <v>435911108053111</v>
      </c>
      <c r="M4131" s="25">
        <v>788224223068048</v>
      </c>
    </row>
    <row r="4132" spans="1:13" x14ac:dyDescent="0.25">
      <c r="A4132" s="25">
        <v>118685417059928</v>
      </c>
      <c r="I4132" s="25">
        <v>327184120215131</v>
      </c>
      <c r="M4132" s="25">
        <v>190151332179573</v>
      </c>
    </row>
    <row r="4133" spans="1:13" x14ac:dyDescent="0.25">
      <c r="A4133" s="25">
        <v>687003126035678</v>
      </c>
      <c r="I4133" s="25">
        <v>101177456251712</v>
      </c>
      <c r="M4133" s="25">
        <v>991747987926014</v>
      </c>
    </row>
    <row r="4134" spans="1:13" x14ac:dyDescent="0.25">
      <c r="A4134" s="25">
        <v>187504649033648</v>
      </c>
      <c r="I4134" s="25">
        <v>734171422437753</v>
      </c>
      <c r="M4134" s="25">
        <v>877155622855592</v>
      </c>
    </row>
    <row r="4135" spans="1:13" x14ac:dyDescent="0.25">
      <c r="A4135" s="25">
        <v>925288762652681</v>
      </c>
      <c r="I4135" s="25">
        <v>149971491586587</v>
      </c>
      <c r="M4135" s="25">
        <v>150364639517389</v>
      </c>
    </row>
    <row r="4136" spans="1:13" x14ac:dyDescent="0.25">
      <c r="A4136" s="25">
        <v>663779411304689</v>
      </c>
      <c r="I4136" s="25">
        <v>201421058298887</v>
      </c>
      <c r="M4136" s="25">
        <v>789241858843839</v>
      </c>
    </row>
    <row r="4137" spans="1:13" x14ac:dyDescent="0.25">
      <c r="A4137" s="25">
        <v>778453405017928</v>
      </c>
      <c r="I4137" s="25">
        <v>970203763197254</v>
      </c>
      <c r="M4137" s="25">
        <v>729004705708238</v>
      </c>
    </row>
    <row r="4138" spans="1:13" x14ac:dyDescent="0.25">
      <c r="A4138" s="25">
        <v>984959330500221</v>
      </c>
      <c r="I4138" s="25">
        <v>866573741161104</v>
      </c>
      <c r="M4138" s="25">
        <v>244049094717740</v>
      </c>
    </row>
    <row r="4139" spans="1:13" x14ac:dyDescent="0.25">
      <c r="A4139" s="25">
        <v>400869369007038</v>
      </c>
      <c r="I4139" s="25">
        <v>726913986782757</v>
      </c>
      <c r="M4139" s="25">
        <v>189531395819611</v>
      </c>
    </row>
    <row r="4140" spans="1:13" x14ac:dyDescent="0.25">
      <c r="A4140" s="25">
        <v>544680795993515</v>
      </c>
      <c r="I4140" s="25">
        <v>360521459335631</v>
      </c>
      <c r="M4140" s="25">
        <v>956322492524999</v>
      </c>
    </row>
    <row r="4141" spans="1:13" x14ac:dyDescent="0.25">
      <c r="A4141" s="25">
        <v>951473597362118</v>
      </c>
      <c r="I4141" s="25">
        <v>849338366574470</v>
      </c>
      <c r="M4141" s="25">
        <v>541118190895875</v>
      </c>
    </row>
    <row r="4142" spans="1:13" x14ac:dyDescent="0.25">
      <c r="A4142" s="25">
        <v>371764758716137</v>
      </c>
      <c r="I4142" s="25">
        <v>114382387859653</v>
      </c>
      <c r="M4142" s="25">
        <v>952277536207311</v>
      </c>
    </row>
    <row r="4143" spans="1:13" x14ac:dyDescent="0.25">
      <c r="A4143" s="25">
        <v>203517509091001</v>
      </c>
      <c r="I4143" s="25">
        <v>915477869226442</v>
      </c>
      <c r="M4143" s="25">
        <v>192863809228178</v>
      </c>
    </row>
    <row r="4144" spans="1:13" x14ac:dyDescent="0.25">
      <c r="A4144" s="25">
        <v>311568427902617</v>
      </c>
      <c r="I4144" s="25">
        <v>165881749485676</v>
      </c>
      <c r="M4144" s="25">
        <v>363621736315898</v>
      </c>
    </row>
    <row r="4145" spans="1:13" x14ac:dyDescent="0.25">
      <c r="A4145" s="25">
        <v>512489988799445</v>
      </c>
      <c r="I4145" s="25">
        <v>139746662330290</v>
      </c>
      <c r="M4145" s="25">
        <v>995827819703536</v>
      </c>
    </row>
    <row r="4146" spans="1:13" x14ac:dyDescent="0.25">
      <c r="A4146" s="25">
        <v>692787417770879</v>
      </c>
      <c r="I4146" s="25">
        <v>328118681415639</v>
      </c>
      <c r="M4146" s="25">
        <v>360762809803457</v>
      </c>
    </row>
    <row r="4147" spans="1:13" x14ac:dyDescent="0.25">
      <c r="A4147" s="25">
        <v>148417257299506</v>
      </c>
      <c r="I4147" s="25">
        <v>123393299035185</v>
      </c>
      <c r="M4147" s="25">
        <v>211052851747828</v>
      </c>
    </row>
    <row r="4148" spans="1:13" x14ac:dyDescent="0.25">
      <c r="A4148" s="25">
        <v>730092001016106</v>
      </c>
      <c r="I4148" s="25">
        <v>199012871966274</v>
      </c>
      <c r="M4148" s="25">
        <v>880923714366511</v>
      </c>
    </row>
    <row r="4149" spans="1:13" x14ac:dyDescent="0.25">
      <c r="A4149" s="25">
        <v>529826398583982</v>
      </c>
      <c r="I4149" s="25">
        <v>730249179712291</v>
      </c>
      <c r="M4149" s="25">
        <v>496568015504825</v>
      </c>
    </row>
    <row r="4150" spans="1:13" x14ac:dyDescent="0.25">
      <c r="A4150" s="25">
        <v>255852627378838</v>
      </c>
      <c r="I4150" s="25">
        <v>354377844969786</v>
      </c>
      <c r="M4150" s="25">
        <v>923163130335521</v>
      </c>
    </row>
    <row r="4151" spans="1:13" x14ac:dyDescent="0.25">
      <c r="A4151" s="25">
        <v>280167130009434</v>
      </c>
      <c r="I4151" s="25">
        <v>406028244014233</v>
      </c>
      <c r="M4151" s="25">
        <v>349161194284145</v>
      </c>
    </row>
    <row r="4152" spans="1:13" x14ac:dyDescent="0.25">
      <c r="A4152" s="25">
        <v>108366774888710</v>
      </c>
      <c r="I4152" s="25">
        <v>318871652249764</v>
      </c>
      <c r="M4152" s="25">
        <v>781760006819130</v>
      </c>
    </row>
    <row r="4153" spans="1:13" x14ac:dyDescent="0.25">
      <c r="A4153" s="25">
        <v>122341501484555</v>
      </c>
      <c r="I4153" s="25">
        <v>321986861585100</v>
      </c>
      <c r="M4153" s="25">
        <v>442583552861791</v>
      </c>
    </row>
    <row r="4154" spans="1:13" x14ac:dyDescent="0.25">
      <c r="A4154" s="25">
        <v>410403840813482</v>
      </c>
      <c r="I4154" s="25">
        <v>763993070837902</v>
      </c>
      <c r="M4154" s="25">
        <v>243665958562194</v>
      </c>
    </row>
    <row r="4155" spans="1:13" x14ac:dyDescent="0.25">
      <c r="A4155" s="25">
        <v>903584403226329</v>
      </c>
      <c r="I4155" s="25">
        <v>520544688118661</v>
      </c>
      <c r="M4155" s="25">
        <v>718267940120824</v>
      </c>
    </row>
    <row r="4156" spans="1:13" x14ac:dyDescent="0.25">
      <c r="A4156" s="25">
        <v>444788033684891</v>
      </c>
      <c r="I4156" s="25">
        <v>740521235951886</v>
      </c>
      <c r="M4156" s="25">
        <v>174190508768117</v>
      </c>
    </row>
    <row r="4157" spans="1:13" x14ac:dyDescent="0.25">
      <c r="A4157" s="25">
        <v>286748918991691</v>
      </c>
      <c r="I4157" s="25">
        <v>714509410064805</v>
      </c>
      <c r="M4157" s="25">
        <v>805482754618104</v>
      </c>
    </row>
    <row r="4158" spans="1:13" x14ac:dyDescent="0.25">
      <c r="A4158" s="25">
        <v>219575938458356</v>
      </c>
      <c r="I4158" s="25">
        <v>383278166292289</v>
      </c>
      <c r="M4158" s="25">
        <v>880817752103024</v>
      </c>
    </row>
    <row r="4159" spans="1:13" x14ac:dyDescent="0.25">
      <c r="A4159" s="25">
        <v>807831385662614</v>
      </c>
      <c r="I4159" s="25">
        <v>436202641184070</v>
      </c>
      <c r="M4159" s="25">
        <v>616313919864596</v>
      </c>
    </row>
    <row r="4160" spans="1:13" x14ac:dyDescent="0.25">
      <c r="A4160" s="25">
        <v>798124740525871</v>
      </c>
      <c r="I4160" s="25">
        <v>541168941848732</v>
      </c>
      <c r="M4160" s="25">
        <v>263347233812453</v>
      </c>
    </row>
    <row r="4161" spans="1:13" x14ac:dyDescent="0.25">
      <c r="A4161" s="25">
        <v>286640493616735</v>
      </c>
      <c r="I4161" s="25">
        <v>447644864232970</v>
      </c>
      <c r="M4161" s="25">
        <v>662121545610046</v>
      </c>
    </row>
    <row r="4162" spans="1:13" x14ac:dyDescent="0.25">
      <c r="A4162" s="25">
        <v>323821275473978</v>
      </c>
      <c r="I4162" s="25">
        <v>512896743240612</v>
      </c>
      <c r="M4162" s="25">
        <v>599860934331774</v>
      </c>
    </row>
    <row r="4163" spans="1:13" x14ac:dyDescent="0.25">
      <c r="A4163" s="25">
        <v>419678643663756</v>
      </c>
      <c r="I4163" s="25">
        <v>111998607218035</v>
      </c>
      <c r="M4163" s="25">
        <v>622422764155683</v>
      </c>
    </row>
    <row r="4164" spans="1:13" x14ac:dyDescent="0.25">
      <c r="A4164" s="25">
        <v>960238798141827</v>
      </c>
      <c r="I4164" s="25">
        <v>288086886010938</v>
      </c>
      <c r="M4164" s="25">
        <v>748301968913084</v>
      </c>
    </row>
    <row r="4165" spans="1:13" x14ac:dyDescent="0.25">
      <c r="A4165" s="25">
        <v>841295785625466</v>
      </c>
      <c r="I4165" s="25">
        <v>226551974187211</v>
      </c>
      <c r="M4165" s="25">
        <v>388490426212970</v>
      </c>
    </row>
    <row r="4166" spans="1:13" x14ac:dyDescent="0.25">
      <c r="A4166" s="25">
        <v>225410388515864</v>
      </c>
      <c r="I4166" s="25">
        <v>756487900476652</v>
      </c>
      <c r="M4166" s="25">
        <v>707327945700682</v>
      </c>
    </row>
    <row r="4167" spans="1:13" x14ac:dyDescent="0.25">
      <c r="A4167" s="25">
        <v>691596698466562</v>
      </c>
      <c r="I4167" s="25">
        <v>933742188230116</v>
      </c>
      <c r="M4167" s="25">
        <v>294712572698170</v>
      </c>
    </row>
    <row r="4168" spans="1:13" x14ac:dyDescent="0.25">
      <c r="A4168" s="25">
        <v>342579476046119</v>
      </c>
      <c r="I4168" s="25">
        <v>341367542428727</v>
      </c>
      <c r="M4168" s="25">
        <v>761039871115462</v>
      </c>
    </row>
    <row r="4169" spans="1:13" x14ac:dyDescent="0.25">
      <c r="A4169" s="25">
        <v>268240839188560</v>
      </c>
      <c r="I4169" s="25">
        <v>481203379935864</v>
      </c>
      <c r="M4169" s="25">
        <v>354909243107320</v>
      </c>
    </row>
    <row r="4170" spans="1:13" x14ac:dyDescent="0.25">
      <c r="A4170" s="25">
        <v>770683530188112</v>
      </c>
      <c r="I4170" s="25">
        <v>895973432060999</v>
      </c>
      <c r="M4170" s="25">
        <v>519455493060929</v>
      </c>
    </row>
    <row r="4171" spans="1:13" x14ac:dyDescent="0.25">
      <c r="A4171" s="25">
        <v>478855921118222</v>
      </c>
      <c r="I4171" s="25">
        <v>753557627923657</v>
      </c>
      <c r="M4171" s="25">
        <v>579953467256988</v>
      </c>
    </row>
    <row r="4172" spans="1:13" x14ac:dyDescent="0.25">
      <c r="A4172" s="25">
        <v>864560148442539</v>
      </c>
      <c r="I4172" s="25">
        <v>676059938283990</v>
      </c>
      <c r="M4172" s="25">
        <v>284250449649435</v>
      </c>
    </row>
    <row r="4173" spans="1:13" x14ac:dyDescent="0.25">
      <c r="A4173" s="25">
        <v>890157032186026</v>
      </c>
      <c r="I4173" s="25">
        <v>273365426152565</v>
      </c>
      <c r="M4173" s="25">
        <v>145242641712727</v>
      </c>
    </row>
    <row r="4174" spans="1:13" x14ac:dyDescent="0.25">
      <c r="A4174" s="25">
        <v>590280931864495</v>
      </c>
      <c r="I4174" s="25">
        <v>491456518280158</v>
      </c>
      <c r="M4174" s="25">
        <v>476929657852152</v>
      </c>
    </row>
    <row r="4175" spans="1:13" x14ac:dyDescent="0.25">
      <c r="A4175" s="25">
        <v>511407130735639</v>
      </c>
      <c r="I4175" s="25">
        <v>711777258986715</v>
      </c>
      <c r="M4175" s="25">
        <v>137871969576720</v>
      </c>
    </row>
    <row r="4176" spans="1:13" x14ac:dyDescent="0.25">
      <c r="A4176" s="25">
        <v>547657956278154</v>
      </c>
      <c r="I4176" s="25">
        <v>756931040129915</v>
      </c>
      <c r="M4176" s="25">
        <v>569946222191858</v>
      </c>
    </row>
    <row r="4177" spans="1:13" x14ac:dyDescent="0.25">
      <c r="A4177" s="25">
        <v>832559923842957</v>
      </c>
      <c r="I4177" s="25">
        <v>534822474511664</v>
      </c>
      <c r="M4177" s="25">
        <v>682522531334706</v>
      </c>
    </row>
    <row r="4178" spans="1:13" x14ac:dyDescent="0.25">
      <c r="A4178" s="25">
        <v>544983394374979</v>
      </c>
      <c r="I4178" s="25">
        <v>419434515027201</v>
      </c>
      <c r="M4178" s="25">
        <v>738577169374177</v>
      </c>
    </row>
    <row r="4179" spans="1:13" x14ac:dyDescent="0.25">
      <c r="A4179" s="25">
        <v>516865170998200</v>
      </c>
      <c r="I4179" s="25">
        <v>612894687067539</v>
      </c>
      <c r="M4179" s="25">
        <v>138629235242915</v>
      </c>
    </row>
    <row r="4180" spans="1:13" x14ac:dyDescent="0.25">
      <c r="A4180" s="25">
        <v>695550632868515</v>
      </c>
      <c r="I4180" s="25">
        <v>220065791448495</v>
      </c>
      <c r="M4180" s="25">
        <v>744179414173810</v>
      </c>
    </row>
    <row r="4181" spans="1:13" x14ac:dyDescent="0.25">
      <c r="A4181" s="25">
        <v>639705151824078</v>
      </c>
      <c r="I4181" s="25">
        <v>776587346513868</v>
      </c>
      <c r="M4181" s="25">
        <v>594338907940600</v>
      </c>
    </row>
    <row r="4182" spans="1:13" x14ac:dyDescent="0.25">
      <c r="A4182" s="25">
        <v>840018322805449</v>
      </c>
      <c r="I4182" s="25">
        <v>857834510688295</v>
      </c>
      <c r="M4182" s="25">
        <v>336434536320319</v>
      </c>
    </row>
    <row r="4183" spans="1:13" x14ac:dyDescent="0.25">
      <c r="A4183" s="25">
        <v>228541996884927</v>
      </c>
      <c r="I4183" s="25">
        <v>987779875356341</v>
      </c>
      <c r="M4183" s="25">
        <v>112682297151942</v>
      </c>
    </row>
    <row r="4184" spans="1:13" x14ac:dyDescent="0.25">
      <c r="A4184" s="25">
        <v>375160533128426</v>
      </c>
      <c r="I4184" s="25">
        <v>843969243049858</v>
      </c>
      <c r="M4184" s="25">
        <v>868770893565395</v>
      </c>
    </row>
    <row r="4185" spans="1:13" x14ac:dyDescent="0.25">
      <c r="A4185" s="25">
        <v>737467280590019</v>
      </c>
      <c r="I4185" s="25">
        <v>824585700077485</v>
      </c>
      <c r="M4185" s="25">
        <v>891687917089575</v>
      </c>
    </row>
    <row r="4186" spans="1:13" x14ac:dyDescent="0.25">
      <c r="A4186" s="25">
        <v>142380848003246</v>
      </c>
      <c r="I4186" s="25">
        <v>802789986244869</v>
      </c>
      <c r="M4186" s="25">
        <v>410930082009316</v>
      </c>
    </row>
    <row r="4187" spans="1:13" x14ac:dyDescent="0.25">
      <c r="A4187" s="25">
        <v>655020710242928</v>
      </c>
      <c r="I4187" s="25">
        <v>146701598319161</v>
      </c>
      <c r="M4187" s="25">
        <v>845004793061109</v>
      </c>
    </row>
    <row r="4188" spans="1:13" x14ac:dyDescent="0.25">
      <c r="A4188" s="25">
        <v>845100297189216</v>
      </c>
      <c r="I4188" s="25">
        <v>185236301156519</v>
      </c>
      <c r="M4188" s="25">
        <v>956397310977209</v>
      </c>
    </row>
    <row r="4189" spans="1:13" x14ac:dyDescent="0.25">
      <c r="A4189" s="25">
        <v>924705526913798</v>
      </c>
      <c r="I4189" s="25">
        <v>686561149258060</v>
      </c>
      <c r="M4189" s="25">
        <v>206556847422055</v>
      </c>
    </row>
    <row r="4190" spans="1:13" x14ac:dyDescent="0.25">
      <c r="A4190" s="25">
        <v>894458750923176</v>
      </c>
      <c r="I4190" s="25">
        <v>638493310389965</v>
      </c>
      <c r="M4190" s="25">
        <v>246145134578510</v>
      </c>
    </row>
    <row r="4191" spans="1:13" x14ac:dyDescent="0.25">
      <c r="A4191" s="25">
        <v>670961729689433</v>
      </c>
      <c r="I4191" s="25">
        <v>809889258892178</v>
      </c>
      <c r="M4191" s="25">
        <v>484940672016060</v>
      </c>
    </row>
    <row r="4192" spans="1:13" x14ac:dyDescent="0.25">
      <c r="A4192" s="25">
        <v>279899454656099</v>
      </c>
      <c r="I4192" s="25">
        <v>507005975561294</v>
      </c>
      <c r="M4192" s="25">
        <v>993079840498444</v>
      </c>
    </row>
    <row r="4193" spans="1:13" x14ac:dyDescent="0.25">
      <c r="A4193" s="25">
        <v>125429060838359</v>
      </c>
      <c r="I4193" s="25">
        <v>477081369276064</v>
      </c>
      <c r="M4193" s="25">
        <v>321020285569042</v>
      </c>
    </row>
    <row r="4194" spans="1:13" x14ac:dyDescent="0.25">
      <c r="A4194" s="25">
        <v>219130791312136</v>
      </c>
      <c r="I4194" s="25">
        <v>370725065225671</v>
      </c>
      <c r="M4194" s="25">
        <v>655066217763469</v>
      </c>
    </row>
    <row r="4195" spans="1:13" x14ac:dyDescent="0.25">
      <c r="A4195" s="25">
        <v>287015856349782</v>
      </c>
      <c r="I4195" s="25">
        <v>223952801252702</v>
      </c>
      <c r="M4195" s="25">
        <v>966823000438456</v>
      </c>
    </row>
    <row r="4196" spans="1:13" x14ac:dyDescent="0.25">
      <c r="A4196" s="25">
        <v>985285417495192</v>
      </c>
      <c r="I4196" s="25">
        <v>827874682243631</v>
      </c>
      <c r="M4196" s="25">
        <v>702866064677314</v>
      </c>
    </row>
    <row r="4197" spans="1:13" x14ac:dyDescent="0.25">
      <c r="A4197" s="25">
        <v>812122416103336</v>
      </c>
      <c r="I4197" s="25">
        <v>147524541442560</v>
      </c>
      <c r="M4197" s="25">
        <v>503240283590583</v>
      </c>
    </row>
    <row r="4198" spans="1:13" x14ac:dyDescent="0.25">
      <c r="A4198" s="25">
        <v>689900620191324</v>
      </c>
      <c r="I4198" s="25">
        <v>230192922576881</v>
      </c>
      <c r="M4198" s="25">
        <v>330742000096654</v>
      </c>
    </row>
    <row r="4199" spans="1:13" x14ac:dyDescent="0.25">
      <c r="A4199" s="25">
        <v>159605343869628</v>
      </c>
      <c r="I4199" s="25">
        <v>159125230840225</v>
      </c>
      <c r="M4199" s="25">
        <v>878763827249567</v>
      </c>
    </row>
    <row r="4200" spans="1:13" x14ac:dyDescent="0.25">
      <c r="A4200" s="25">
        <v>412373052804613</v>
      </c>
      <c r="I4200" s="25">
        <v>359479492373415</v>
      </c>
      <c r="M4200" s="25">
        <v>911597909231234</v>
      </c>
    </row>
    <row r="4201" spans="1:13" x14ac:dyDescent="0.25">
      <c r="A4201" s="25">
        <v>438933888535478</v>
      </c>
      <c r="I4201" s="25">
        <v>121586884712897</v>
      </c>
      <c r="M4201" s="25">
        <v>307238342732792</v>
      </c>
    </row>
    <row r="4202" spans="1:13" x14ac:dyDescent="0.25">
      <c r="A4202" s="25">
        <v>879702466993512</v>
      </c>
      <c r="I4202" s="25">
        <v>544602551575717</v>
      </c>
      <c r="M4202" s="25">
        <v>889642381735194</v>
      </c>
    </row>
    <row r="4203" spans="1:13" x14ac:dyDescent="0.25">
      <c r="A4203" s="25">
        <v>721081957585179</v>
      </c>
      <c r="I4203" s="25">
        <v>279959442568279</v>
      </c>
      <c r="M4203" s="25">
        <v>733565509951911</v>
      </c>
    </row>
    <row r="4204" spans="1:13" x14ac:dyDescent="0.25">
      <c r="A4204" s="25">
        <v>868391515147351</v>
      </c>
      <c r="I4204" s="25">
        <v>570252442485584</v>
      </c>
      <c r="M4204" s="25">
        <v>181016545433924</v>
      </c>
    </row>
    <row r="4205" spans="1:13" x14ac:dyDescent="0.25">
      <c r="A4205" s="25">
        <v>735033798729926</v>
      </c>
      <c r="I4205" s="25">
        <v>835765071152447</v>
      </c>
      <c r="M4205" s="25">
        <v>482254822041007</v>
      </c>
    </row>
    <row r="4206" spans="1:13" x14ac:dyDescent="0.25">
      <c r="A4206" s="25">
        <v>833295999649309</v>
      </c>
      <c r="I4206" s="25">
        <v>453479073069097</v>
      </c>
      <c r="M4206" s="25">
        <v>645831808727429</v>
      </c>
    </row>
    <row r="4207" spans="1:13" x14ac:dyDescent="0.25">
      <c r="A4207" s="25">
        <v>111885806150025</v>
      </c>
      <c r="I4207" s="25">
        <v>481041121131791</v>
      </c>
      <c r="M4207" s="25">
        <v>576977545407006</v>
      </c>
    </row>
    <row r="4208" spans="1:13" x14ac:dyDescent="0.25">
      <c r="A4208" s="25">
        <v>358472373886651</v>
      </c>
      <c r="I4208" s="25">
        <v>678612927849185</v>
      </c>
      <c r="M4208" s="25">
        <v>268824563264689</v>
      </c>
    </row>
    <row r="4209" spans="1:13" x14ac:dyDescent="0.25">
      <c r="A4209" s="25">
        <v>599269345219744</v>
      </c>
      <c r="I4209" s="25">
        <v>406837313253978</v>
      </c>
      <c r="M4209" s="25">
        <v>500452544290764</v>
      </c>
    </row>
    <row r="4210" spans="1:13" x14ac:dyDescent="0.25">
      <c r="A4210" s="25">
        <v>322610504910912</v>
      </c>
      <c r="I4210" s="25">
        <v>140203571521328</v>
      </c>
      <c r="M4210" s="25">
        <v>639544307599168</v>
      </c>
    </row>
    <row r="4211" spans="1:13" x14ac:dyDescent="0.25">
      <c r="A4211" s="25">
        <v>438539889123545</v>
      </c>
      <c r="I4211" s="25">
        <v>760688468993466</v>
      </c>
      <c r="M4211" s="25">
        <v>906677686729247</v>
      </c>
    </row>
    <row r="4212" spans="1:13" x14ac:dyDescent="0.25">
      <c r="A4212" s="25">
        <v>571709083784181</v>
      </c>
      <c r="I4212" s="25">
        <v>759412589995928</v>
      </c>
      <c r="M4212" s="25">
        <v>973742313809553</v>
      </c>
    </row>
    <row r="4213" spans="1:13" x14ac:dyDescent="0.25">
      <c r="A4213" s="25">
        <v>126861745893741</v>
      </c>
      <c r="I4213" s="25">
        <v>227514068394179</v>
      </c>
      <c r="M4213" s="25">
        <v>549874225745695</v>
      </c>
    </row>
    <row r="4214" spans="1:13" x14ac:dyDescent="0.25">
      <c r="A4214" s="25">
        <v>491778053023435</v>
      </c>
      <c r="I4214" s="25">
        <v>970111388654095</v>
      </c>
      <c r="M4214" s="25">
        <v>159780588975609</v>
      </c>
    </row>
    <row r="4215" spans="1:13" x14ac:dyDescent="0.25">
      <c r="A4215" s="25">
        <v>460016973976478</v>
      </c>
      <c r="I4215" s="25">
        <v>594216691620928</v>
      </c>
      <c r="M4215" s="25">
        <v>407326068476673</v>
      </c>
    </row>
    <row r="4216" spans="1:13" x14ac:dyDescent="0.25">
      <c r="A4216" s="25">
        <v>731486564276934</v>
      </c>
      <c r="I4216" s="25">
        <v>552651031375262</v>
      </c>
      <c r="M4216" s="25">
        <v>381006183237587</v>
      </c>
    </row>
    <row r="4217" spans="1:13" x14ac:dyDescent="0.25">
      <c r="A4217" s="25">
        <v>458495856146240</v>
      </c>
      <c r="I4217" s="25">
        <v>508801378513454</v>
      </c>
      <c r="M4217" s="25">
        <v>849551443752073</v>
      </c>
    </row>
    <row r="4218" spans="1:13" x14ac:dyDescent="0.25">
      <c r="A4218" s="25">
        <v>985334030120171</v>
      </c>
      <c r="I4218" s="25">
        <v>411905334978505</v>
      </c>
      <c r="M4218" s="25">
        <v>795576457290689</v>
      </c>
    </row>
    <row r="4219" spans="1:13" x14ac:dyDescent="0.25">
      <c r="A4219" s="25">
        <v>624655467198073</v>
      </c>
      <c r="I4219" s="25">
        <v>417281102754111</v>
      </c>
      <c r="M4219" s="25">
        <v>615172074781128</v>
      </c>
    </row>
    <row r="4220" spans="1:13" x14ac:dyDescent="0.25">
      <c r="A4220" s="25">
        <v>321806926731813</v>
      </c>
      <c r="I4220" s="25">
        <v>213565722597915</v>
      </c>
      <c r="M4220" s="25">
        <v>226493115237488</v>
      </c>
    </row>
    <row r="4221" spans="1:13" x14ac:dyDescent="0.25">
      <c r="A4221" s="25">
        <v>377155254429993</v>
      </c>
      <c r="I4221" s="25">
        <v>295001446993219</v>
      </c>
      <c r="M4221" s="25">
        <v>357933135577322</v>
      </c>
    </row>
    <row r="4222" spans="1:13" x14ac:dyDescent="0.25">
      <c r="A4222" s="25">
        <v>798713728198239</v>
      </c>
      <c r="I4222" s="25">
        <v>473182482892392</v>
      </c>
      <c r="M4222" s="25">
        <v>843662364338762</v>
      </c>
    </row>
    <row r="4223" spans="1:13" x14ac:dyDescent="0.25">
      <c r="A4223" s="25">
        <v>428792863445102</v>
      </c>
      <c r="I4223" s="25">
        <v>815708735153922</v>
      </c>
      <c r="M4223" s="25">
        <v>163306428367520</v>
      </c>
    </row>
    <row r="4224" spans="1:13" x14ac:dyDescent="0.25">
      <c r="A4224" s="25">
        <v>768388579814446</v>
      </c>
      <c r="I4224" s="25">
        <v>931535353015542</v>
      </c>
      <c r="M4224" s="25">
        <v>708475003772149</v>
      </c>
    </row>
    <row r="4225" spans="1:13" x14ac:dyDescent="0.25">
      <c r="A4225" s="25">
        <v>225128785518560</v>
      </c>
      <c r="I4225" s="25">
        <v>817549018021284</v>
      </c>
      <c r="M4225" s="25">
        <v>470913780426693</v>
      </c>
    </row>
    <row r="4226" spans="1:13" x14ac:dyDescent="0.25">
      <c r="A4226" s="25">
        <v>842850106220488</v>
      </c>
      <c r="I4226" s="25">
        <v>616245905516536</v>
      </c>
      <c r="M4226" s="25">
        <v>273233246067649</v>
      </c>
    </row>
    <row r="4227" spans="1:13" x14ac:dyDescent="0.25">
      <c r="A4227" s="25">
        <v>158628330055191</v>
      </c>
      <c r="I4227" s="25">
        <v>466123318225291</v>
      </c>
      <c r="M4227" s="25">
        <v>661216179040319</v>
      </c>
    </row>
    <row r="4228" spans="1:13" x14ac:dyDescent="0.25">
      <c r="A4228" s="25">
        <v>980213954954404</v>
      </c>
      <c r="I4228" s="25">
        <v>859635451345285</v>
      </c>
      <c r="M4228" s="25">
        <v>963961651554817</v>
      </c>
    </row>
    <row r="4229" spans="1:13" x14ac:dyDescent="0.25">
      <c r="A4229" s="25">
        <v>822132301226154</v>
      </c>
      <c r="I4229" s="25">
        <v>545831654985443</v>
      </c>
      <c r="M4229" s="25">
        <v>341071664480818</v>
      </c>
    </row>
    <row r="4230" spans="1:13" x14ac:dyDescent="0.25">
      <c r="A4230" s="25">
        <v>489523762391869</v>
      </c>
      <c r="I4230" s="25">
        <v>751178558385512</v>
      </c>
      <c r="M4230" s="25">
        <v>491153038262910</v>
      </c>
    </row>
    <row r="4231" spans="1:13" x14ac:dyDescent="0.25">
      <c r="A4231" s="25">
        <v>602668306361095</v>
      </c>
      <c r="I4231" s="25">
        <v>804117146577078</v>
      </c>
      <c r="M4231" s="25">
        <v>379657573060263</v>
      </c>
    </row>
    <row r="4232" spans="1:13" x14ac:dyDescent="0.25">
      <c r="A4232" s="25">
        <v>389662089587200</v>
      </c>
      <c r="I4232" s="25">
        <v>371424440520882</v>
      </c>
      <c r="M4232" s="25">
        <v>774202114938378</v>
      </c>
    </row>
    <row r="4233" spans="1:13" x14ac:dyDescent="0.25">
      <c r="A4233" s="25">
        <v>593420003311261</v>
      </c>
      <c r="I4233" s="25">
        <v>534205692820141</v>
      </c>
      <c r="M4233" s="25">
        <v>461477038998645</v>
      </c>
    </row>
    <row r="4234" spans="1:13" x14ac:dyDescent="0.25">
      <c r="A4234" s="25">
        <v>352516651382292</v>
      </c>
      <c r="I4234" s="25">
        <v>837334665186491</v>
      </c>
      <c r="M4234" s="25">
        <v>588007786739446</v>
      </c>
    </row>
    <row r="4235" spans="1:13" x14ac:dyDescent="0.25">
      <c r="A4235" s="25">
        <v>784517388629709</v>
      </c>
      <c r="I4235" s="25">
        <v>452171293793564</v>
      </c>
      <c r="M4235" s="25">
        <v>246502433761894</v>
      </c>
    </row>
    <row r="4236" spans="1:13" x14ac:dyDescent="0.25">
      <c r="A4236" s="25">
        <v>727306220006199</v>
      </c>
      <c r="I4236" s="25">
        <v>891639191517044</v>
      </c>
      <c r="M4236" s="25">
        <v>171486456885114</v>
      </c>
    </row>
    <row r="4237" spans="1:13" x14ac:dyDescent="0.25">
      <c r="A4237" s="25">
        <v>299332504074611</v>
      </c>
      <c r="I4237" s="25">
        <v>724887673633770</v>
      </c>
      <c r="M4237" s="25">
        <v>797373359408532</v>
      </c>
    </row>
    <row r="4238" spans="1:13" x14ac:dyDescent="0.25">
      <c r="A4238" s="25">
        <v>351071505547354</v>
      </c>
      <c r="I4238" s="25">
        <v>950627050865726</v>
      </c>
      <c r="M4238" s="25">
        <v>941398202551523</v>
      </c>
    </row>
    <row r="4239" spans="1:13" x14ac:dyDescent="0.25">
      <c r="A4239" s="25">
        <v>844233571346254</v>
      </c>
      <c r="I4239" s="25">
        <v>389115841880740</v>
      </c>
      <c r="M4239" s="25">
        <v>872837588165861</v>
      </c>
    </row>
    <row r="4240" spans="1:13" x14ac:dyDescent="0.25">
      <c r="A4240" s="25">
        <v>158025948183319</v>
      </c>
      <c r="I4240" s="25">
        <v>537627486027762</v>
      </c>
      <c r="M4240" s="25">
        <v>335158838759609</v>
      </c>
    </row>
    <row r="4241" spans="1:13" x14ac:dyDescent="0.25">
      <c r="A4241" s="25">
        <v>619787683819225</v>
      </c>
      <c r="I4241" s="25">
        <v>851067941364851</v>
      </c>
      <c r="M4241" s="25">
        <v>260086752498466</v>
      </c>
    </row>
    <row r="4242" spans="1:13" x14ac:dyDescent="0.25">
      <c r="A4242" s="25">
        <v>429807117024371</v>
      </c>
      <c r="I4242" s="25">
        <v>265596304651449</v>
      </c>
      <c r="M4242" s="25">
        <v>721725150545657</v>
      </c>
    </row>
    <row r="4243" spans="1:13" x14ac:dyDescent="0.25">
      <c r="A4243" s="25">
        <v>669236805609223</v>
      </c>
      <c r="I4243" s="25">
        <v>524147739948112</v>
      </c>
      <c r="M4243" s="25">
        <v>290584771721396</v>
      </c>
    </row>
    <row r="4244" spans="1:13" x14ac:dyDescent="0.25">
      <c r="A4244" s="25">
        <v>414857772468542</v>
      </c>
      <c r="I4244" s="25">
        <v>451098013593653</v>
      </c>
      <c r="M4244" s="25">
        <v>721060139199260</v>
      </c>
    </row>
    <row r="4245" spans="1:13" x14ac:dyDescent="0.25">
      <c r="A4245" s="25">
        <v>891278163044012</v>
      </c>
      <c r="I4245" s="25">
        <v>715288442523146</v>
      </c>
      <c r="M4245" s="25">
        <v>366553690200265</v>
      </c>
    </row>
    <row r="4246" spans="1:13" x14ac:dyDescent="0.25">
      <c r="A4246" s="25">
        <v>489468499751621</v>
      </c>
      <c r="I4246" s="25">
        <v>849974368052158</v>
      </c>
      <c r="M4246" s="25">
        <v>908505090209108</v>
      </c>
    </row>
    <row r="4247" spans="1:13" x14ac:dyDescent="0.25">
      <c r="A4247" s="25">
        <v>480581777848369</v>
      </c>
      <c r="I4247" s="25">
        <v>845482129773348</v>
      </c>
      <c r="M4247" s="25">
        <v>945741809216069</v>
      </c>
    </row>
    <row r="4248" spans="1:13" x14ac:dyDescent="0.25">
      <c r="A4248" s="25">
        <v>579455603680170</v>
      </c>
      <c r="I4248" s="25">
        <v>800455001330782</v>
      </c>
      <c r="M4248" s="25">
        <v>578988547391975</v>
      </c>
    </row>
    <row r="4249" spans="1:13" x14ac:dyDescent="0.25">
      <c r="A4249" s="25">
        <v>427044338612214</v>
      </c>
      <c r="I4249" s="25">
        <v>867101864620044</v>
      </c>
      <c r="M4249" s="25">
        <v>205705217424362</v>
      </c>
    </row>
    <row r="4250" spans="1:13" x14ac:dyDescent="0.25">
      <c r="A4250" s="25">
        <v>711991712130920</v>
      </c>
      <c r="I4250" s="25">
        <v>733944195054357</v>
      </c>
      <c r="M4250" s="25">
        <v>200140832759909</v>
      </c>
    </row>
    <row r="4251" spans="1:13" x14ac:dyDescent="0.25">
      <c r="A4251" s="25">
        <v>105539439261925</v>
      </c>
      <c r="I4251" s="25">
        <v>823954991543726</v>
      </c>
      <c r="M4251" s="25">
        <v>696466912961382</v>
      </c>
    </row>
    <row r="4252" spans="1:13" x14ac:dyDescent="0.25">
      <c r="A4252" s="25">
        <v>611136193402994</v>
      </c>
      <c r="I4252" s="25">
        <v>585692588239478</v>
      </c>
      <c r="M4252" s="25">
        <v>284121921787646</v>
      </c>
    </row>
    <row r="4253" spans="1:13" x14ac:dyDescent="0.25">
      <c r="A4253" s="25">
        <v>479248585948506</v>
      </c>
      <c r="I4253" s="25">
        <v>222986524979348</v>
      </c>
      <c r="M4253" s="25">
        <v>275595767612624</v>
      </c>
    </row>
    <row r="4254" spans="1:13" x14ac:dyDescent="0.25">
      <c r="A4254" s="25">
        <v>433795164650360</v>
      </c>
      <c r="I4254" s="25">
        <v>260386074776507</v>
      </c>
      <c r="M4254" s="25">
        <v>426966798329423</v>
      </c>
    </row>
    <row r="4255" spans="1:13" x14ac:dyDescent="0.25">
      <c r="A4255" s="25">
        <v>448052591845494</v>
      </c>
      <c r="I4255" s="25">
        <v>621585861747571</v>
      </c>
      <c r="M4255" s="25">
        <v>662101169001608</v>
      </c>
    </row>
    <row r="4256" spans="1:13" x14ac:dyDescent="0.25">
      <c r="A4256" s="25">
        <v>737424265897101</v>
      </c>
      <c r="I4256" s="25">
        <v>332939477844584</v>
      </c>
      <c r="M4256" s="25">
        <v>667271896656857</v>
      </c>
    </row>
    <row r="4257" spans="1:13" x14ac:dyDescent="0.25">
      <c r="A4257" s="25">
        <v>876352830622405</v>
      </c>
      <c r="I4257" s="25">
        <v>534989471851426</v>
      </c>
      <c r="M4257" s="25">
        <v>675414816500535</v>
      </c>
    </row>
    <row r="4258" spans="1:13" x14ac:dyDescent="0.25">
      <c r="A4258" s="25">
        <v>605083409026819</v>
      </c>
      <c r="I4258" s="25">
        <v>761609025150084</v>
      </c>
      <c r="M4258" s="25">
        <v>855549763861005</v>
      </c>
    </row>
    <row r="4259" spans="1:13" x14ac:dyDescent="0.25">
      <c r="A4259" s="25">
        <v>651173881188490</v>
      </c>
      <c r="I4259" s="25">
        <v>306365186332768</v>
      </c>
      <c r="M4259" s="25">
        <v>967133416738273</v>
      </c>
    </row>
    <row r="4260" spans="1:13" x14ac:dyDescent="0.25">
      <c r="A4260" s="25">
        <v>303604497100611</v>
      </c>
      <c r="I4260" s="25">
        <v>257413880547746</v>
      </c>
      <c r="M4260" s="25">
        <v>485308757496033</v>
      </c>
    </row>
    <row r="4261" spans="1:13" x14ac:dyDescent="0.25">
      <c r="A4261" s="25">
        <v>812653522822753</v>
      </c>
      <c r="I4261" s="25">
        <v>220188288334587</v>
      </c>
      <c r="M4261" s="25">
        <v>799795051580399</v>
      </c>
    </row>
    <row r="4262" spans="1:13" x14ac:dyDescent="0.25">
      <c r="A4262" s="25">
        <v>887551054357828</v>
      </c>
      <c r="I4262" s="25">
        <v>607982133715921</v>
      </c>
      <c r="M4262" s="25">
        <v>192454757385469</v>
      </c>
    </row>
    <row r="4263" spans="1:13" x14ac:dyDescent="0.25">
      <c r="A4263" s="25">
        <v>129347707392947</v>
      </c>
      <c r="I4263" s="25">
        <v>444262634286437</v>
      </c>
      <c r="M4263" s="25">
        <v>453113085670375</v>
      </c>
    </row>
    <row r="4264" spans="1:13" x14ac:dyDescent="0.25">
      <c r="A4264" s="25">
        <v>651479158624772</v>
      </c>
      <c r="I4264" s="25">
        <v>778369585587873</v>
      </c>
      <c r="M4264" s="25">
        <v>160910525662101</v>
      </c>
    </row>
    <row r="4265" spans="1:13" x14ac:dyDescent="0.25">
      <c r="A4265" s="25">
        <v>982652382415620</v>
      </c>
      <c r="I4265" s="25">
        <v>705135102917472</v>
      </c>
      <c r="M4265" s="25">
        <v>704496929269039</v>
      </c>
    </row>
    <row r="4266" spans="1:13" x14ac:dyDescent="0.25">
      <c r="A4266" s="25">
        <v>611961580582477</v>
      </c>
      <c r="I4266" s="25">
        <v>421757462824481</v>
      </c>
      <c r="M4266" s="25">
        <v>311374817480178</v>
      </c>
    </row>
    <row r="4267" spans="1:13" x14ac:dyDescent="0.25">
      <c r="A4267" s="25">
        <v>433661660042770</v>
      </c>
      <c r="I4267" s="25">
        <v>578431525745483</v>
      </c>
      <c r="M4267" s="25">
        <v>534146133027474</v>
      </c>
    </row>
    <row r="4268" spans="1:13" x14ac:dyDescent="0.25">
      <c r="A4268" s="25">
        <v>984663374414270</v>
      </c>
      <c r="I4268" s="25">
        <v>231783578922765</v>
      </c>
      <c r="M4268" s="25">
        <v>218163764841260</v>
      </c>
    </row>
    <row r="4269" spans="1:13" x14ac:dyDescent="0.25">
      <c r="A4269" s="25">
        <v>951351097360133</v>
      </c>
      <c r="I4269" s="25">
        <v>715835083273842</v>
      </c>
      <c r="M4269" s="25">
        <v>872208869496522</v>
      </c>
    </row>
    <row r="4270" spans="1:13" x14ac:dyDescent="0.25">
      <c r="A4270" s="25">
        <v>450133762023473</v>
      </c>
      <c r="I4270" s="25">
        <v>307403562234283</v>
      </c>
      <c r="M4270" s="25">
        <v>551770585915207</v>
      </c>
    </row>
    <row r="4271" spans="1:13" x14ac:dyDescent="0.25">
      <c r="A4271" s="25">
        <v>803810507283439</v>
      </c>
      <c r="I4271" s="25">
        <v>659393541335163</v>
      </c>
      <c r="M4271" s="25">
        <v>768768708092440</v>
      </c>
    </row>
    <row r="4272" spans="1:13" x14ac:dyDescent="0.25">
      <c r="A4272" s="25">
        <v>381949414589696</v>
      </c>
      <c r="I4272" s="25">
        <v>538097554010245</v>
      </c>
      <c r="M4272" s="25">
        <v>250673878294544</v>
      </c>
    </row>
    <row r="4273" spans="1:13" x14ac:dyDescent="0.25">
      <c r="A4273" s="25">
        <v>950090389001518</v>
      </c>
      <c r="I4273" s="25">
        <v>762547869119939</v>
      </c>
      <c r="M4273" s="25">
        <v>417063727777623</v>
      </c>
    </row>
    <row r="4274" spans="1:13" x14ac:dyDescent="0.25">
      <c r="A4274" s="25">
        <v>159406398927175</v>
      </c>
      <c r="I4274" s="25">
        <v>805543932247892</v>
      </c>
      <c r="M4274" s="25">
        <v>680483901217229</v>
      </c>
    </row>
    <row r="4275" spans="1:13" x14ac:dyDescent="0.25">
      <c r="A4275" s="25">
        <v>205121190545426</v>
      </c>
      <c r="I4275" s="25">
        <v>943672416214000</v>
      </c>
      <c r="M4275" s="25">
        <v>729279679316756</v>
      </c>
    </row>
    <row r="4276" spans="1:13" x14ac:dyDescent="0.25">
      <c r="A4276" s="25">
        <v>609232722623856</v>
      </c>
      <c r="I4276" s="25">
        <v>720851645779133</v>
      </c>
      <c r="M4276" s="25">
        <v>594659212061443</v>
      </c>
    </row>
    <row r="4277" spans="1:13" x14ac:dyDescent="0.25">
      <c r="A4277" s="25">
        <v>228630740025236</v>
      </c>
      <c r="I4277" s="25">
        <v>330882689297779</v>
      </c>
      <c r="M4277" s="25">
        <v>986729404002862</v>
      </c>
    </row>
    <row r="4278" spans="1:13" x14ac:dyDescent="0.25">
      <c r="A4278" s="25">
        <v>360314824544208</v>
      </c>
      <c r="I4278" s="25">
        <v>923308816520091</v>
      </c>
      <c r="M4278" s="25">
        <v>570982808651653</v>
      </c>
    </row>
    <row r="4279" spans="1:13" x14ac:dyDescent="0.25">
      <c r="A4279" s="25">
        <v>462490342519771</v>
      </c>
      <c r="I4279" s="25">
        <v>292508860216364</v>
      </c>
      <c r="M4279" s="25">
        <v>277101980304539</v>
      </c>
    </row>
    <row r="4280" spans="1:13" x14ac:dyDescent="0.25">
      <c r="A4280" s="25">
        <v>421854703666862</v>
      </c>
      <c r="I4280" s="25">
        <v>885115060216948</v>
      </c>
      <c r="M4280" s="25">
        <v>278414891730200</v>
      </c>
    </row>
    <row r="4281" spans="1:13" x14ac:dyDescent="0.25">
      <c r="A4281" s="25">
        <v>832313661313313</v>
      </c>
      <c r="I4281" s="25">
        <v>638417418892996</v>
      </c>
      <c r="M4281" s="25">
        <v>887238296354605</v>
      </c>
    </row>
    <row r="4282" spans="1:13" x14ac:dyDescent="0.25">
      <c r="A4282" s="25">
        <v>629552783446127</v>
      </c>
      <c r="I4282" s="25">
        <v>791439923294108</v>
      </c>
      <c r="M4282" s="25">
        <v>553135571370656</v>
      </c>
    </row>
    <row r="4283" spans="1:13" x14ac:dyDescent="0.25">
      <c r="A4283" s="25">
        <v>481350421562489</v>
      </c>
      <c r="I4283" s="25">
        <v>518082364825738</v>
      </c>
      <c r="M4283" s="25">
        <v>387217717220764</v>
      </c>
    </row>
    <row r="4284" spans="1:13" x14ac:dyDescent="0.25">
      <c r="A4284" s="25">
        <v>651304754188777</v>
      </c>
      <c r="I4284" s="25">
        <v>352922471039768</v>
      </c>
      <c r="M4284" s="25">
        <v>823832028230306</v>
      </c>
    </row>
    <row r="4285" spans="1:13" x14ac:dyDescent="0.25">
      <c r="A4285" s="25">
        <v>880113058103008</v>
      </c>
      <c r="I4285" s="25">
        <v>398333884316772</v>
      </c>
      <c r="M4285" s="25">
        <v>748526952084262</v>
      </c>
    </row>
    <row r="4286" spans="1:13" x14ac:dyDescent="0.25">
      <c r="A4286" s="25">
        <v>403869087015931</v>
      </c>
      <c r="I4286" s="25">
        <v>102962384865488</v>
      </c>
      <c r="M4286" s="25">
        <v>831481548406291</v>
      </c>
    </row>
    <row r="4287" spans="1:13" x14ac:dyDescent="0.25">
      <c r="A4287" s="25">
        <v>256516752943108</v>
      </c>
      <c r="I4287" s="25">
        <v>517953027450817</v>
      </c>
      <c r="M4287" s="25">
        <v>766428927689117</v>
      </c>
    </row>
    <row r="4288" spans="1:13" x14ac:dyDescent="0.25">
      <c r="A4288" s="25">
        <v>450501829462081</v>
      </c>
      <c r="I4288" s="25">
        <v>243096381675993</v>
      </c>
      <c r="M4288" s="25">
        <v>894442250395025</v>
      </c>
    </row>
    <row r="4289" spans="1:13" x14ac:dyDescent="0.25">
      <c r="A4289" s="25">
        <v>350284469630628</v>
      </c>
      <c r="I4289" s="25">
        <v>544525327333891</v>
      </c>
      <c r="M4289" s="25">
        <v>439613572314271</v>
      </c>
    </row>
    <row r="4290" spans="1:13" x14ac:dyDescent="0.25">
      <c r="A4290" s="25">
        <v>859761860456714</v>
      </c>
      <c r="I4290" s="25">
        <v>954284005054687</v>
      </c>
      <c r="M4290" s="25">
        <v>370177606311763</v>
      </c>
    </row>
    <row r="4291" spans="1:13" x14ac:dyDescent="0.25">
      <c r="A4291" s="25">
        <v>973844202264343</v>
      </c>
      <c r="I4291" s="25">
        <v>451598406098807</v>
      </c>
      <c r="M4291" s="25">
        <v>569047104309385</v>
      </c>
    </row>
    <row r="4292" spans="1:13" x14ac:dyDescent="0.25">
      <c r="A4292" s="25">
        <v>366244319432966</v>
      </c>
      <c r="I4292" s="25">
        <v>329324166038866</v>
      </c>
      <c r="M4292" s="25">
        <v>972505139039390</v>
      </c>
    </row>
    <row r="4293" spans="1:13" x14ac:dyDescent="0.25">
      <c r="A4293" s="25">
        <v>969985440525104</v>
      </c>
      <c r="I4293" s="25">
        <v>205469775241061</v>
      </c>
      <c r="M4293" s="25">
        <v>734762854581361</v>
      </c>
    </row>
    <row r="4294" spans="1:13" x14ac:dyDescent="0.25">
      <c r="A4294" s="25">
        <v>822262680687410</v>
      </c>
      <c r="I4294" s="25">
        <v>166229204215110</v>
      </c>
      <c r="M4294" s="25">
        <v>282866502075918</v>
      </c>
    </row>
    <row r="4295" spans="1:13" x14ac:dyDescent="0.25">
      <c r="A4295" s="25">
        <v>961095701283676</v>
      </c>
      <c r="I4295" s="25">
        <v>221768747178278</v>
      </c>
      <c r="M4295" s="25">
        <v>193987713099197</v>
      </c>
    </row>
    <row r="4296" spans="1:13" x14ac:dyDescent="0.25">
      <c r="A4296" s="25">
        <v>164380626456556</v>
      </c>
      <c r="I4296" s="25">
        <v>490735483318324</v>
      </c>
      <c r="M4296" s="25">
        <v>896627905654246</v>
      </c>
    </row>
    <row r="4297" spans="1:13" x14ac:dyDescent="0.25">
      <c r="A4297" s="25">
        <v>233621294573510</v>
      </c>
      <c r="I4297" s="25">
        <v>469272834374468</v>
      </c>
      <c r="M4297" s="25">
        <v>906417151523461</v>
      </c>
    </row>
    <row r="4298" spans="1:13" x14ac:dyDescent="0.25">
      <c r="A4298" s="25">
        <v>437702088359343</v>
      </c>
      <c r="I4298" s="25">
        <v>130906004217628</v>
      </c>
      <c r="M4298" s="25">
        <v>938539520976652</v>
      </c>
    </row>
    <row r="4299" spans="1:13" x14ac:dyDescent="0.25">
      <c r="A4299" s="25">
        <v>610864442614247</v>
      </c>
      <c r="I4299" s="25">
        <v>752631248823555</v>
      </c>
      <c r="M4299" s="25">
        <v>821965100576136</v>
      </c>
    </row>
    <row r="4300" spans="1:13" x14ac:dyDescent="0.25">
      <c r="A4300" s="25">
        <v>178993198213388</v>
      </c>
      <c r="I4300" s="25">
        <v>884831830358979</v>
      </c>
      <c r="M4300" s="25">
        <v>381759936671115</v>
      </c>
    </row>
    <row r="4301" spans="1:13" x14ac:dyDescent="0.25">
      <c r="A4301" s="25">
        <v>197778590451717</v>
      </c>
      <c r="I4301" s="25">
        <v>876512899692348</v>
      </c>
      <c r="M4301" s="25">
        <v>222033564464742</v>
      </c>
    </row>
    <row r="4302" spans="1:13" x14ac:dyDescent="0.25">
      <c r="A4302" s="25">
        <v>932222867217830</v>
      </c>
      <c r="I4302" s="25">
        <v>340365180618922</v>
      </c>
      <c r="M4302" s="25">
        <v>817442187815516</v>
      </c>
    </row>
    <row r="4303" spans="1:13" x14ac:dyDescent="0.25">
      <c r="A4303" s="25">
        <v>476176091328758</v>
      </c>
      <c r="I4303" s="25">
        <v>986762735212864</v>
      </c>
      <c r="M4303" s="25">
        <v>986697212598287</v>
      </c>
    </row>
    <row r="4304" spans="1:13" x14ac:dyDescent="0.25">
      <c r="A4304" s="25">
        <v>129156247476531</v>
      </c>
      <c r="I4304" s="25">
        <v>925449476376320</v>
      </c>
      <c r="M4304" s="25">
        <v>693686880942573</v>
      </c>
    </row>
    <row r="4305" spans="1:13" x14ac:dyDescent="0.25">
      <c r="A4305" s="25">
        <v>950714007754705</v>
      </c>
      <c r="I4305" s="25">
        <v>283103340982018</v>
      </c>
      <c r="M4305" s="25">
        <v>637193605242922</v>
      </c>
    </row>
    <row r="4306" spans="1:13" x14ac:dyDescent="0.25">
      <c r="A4306" s="25">
        <v>795854759762688</v>
      </c>
      <c r="I4306" s="25">
        <v>890415320315715</v>
      </c>
      <c r="M4306" s="25">
        <v>392923108903102</v>
      </c>
    </row>
    <row r="4307" spans="1:13" x14ac:dyDescent="0.25">
      <c r="A4307" s="25">
        <v>891386849842741</v>
      </c>
      <c r="I4307" s="25">
        <v>360083085915000</v>
      </c>
      <c r="M4307" s="25">
        <v>591907014268690</v>
      </c>
    </row>
    <row r="4308" spans="1:13" x14ac:dyDescent="0.25">
      <c r="A4308" s="25">
        <v>551860188241220</v>
      </c>
      <c r="I4308" s="25">
        <v>105498003344934</v>
      </c>
      <c r="M4308" s="25">
        <v>307097754405649</v>
      </c>
    </row>
    <row r="4309" spans="1:13" x14ac:dyDescent="0.25">
      <c r="A4309" s="25">
        <v>888538655747800</v>
      </c>
      <c r="I4309" s="25">
        <v>175531210365930</v>
      </c>
      <c r="M4309" s="25">
        <v>134009413441552</v>
      </c>
    </row>
    <row r="4310" spans="1:13" x14ac:dyDescent="0.25">
      <c r="A4310" s="25">
        <v>784527705269350</v>
      </c>
      <c r="I4310" s="25">
        <v>730274236689605</v>
      </c>
      <c r="M4310" s="25">
        <v>444038128878016</v>
      </c>
    </row>
    <row r="4311" spans="1:13" x14ac:dyDescent="0.25">
      <c r="A4311" s="25">
        <v>653400048261451</v>
      </c>
      <c r="I4311" s="25">
        <v>335815721786598</v>
      </c>
      <c r="M4311" s="25">
        <v>446855104440570</v>
      </c>
    </row>
    <row r="4312" spans="1:13" x14ac:dyDescent="0.25">
      <c r="A4312" s="25">
        <v>343025438874675</v>
      </c>
      <c r="I4312" s="25">
        <v>134856752065058</v>
      </c>
      <c r="M4312" s="25">
        <v>207206144752272</v>
      </c>
    </row>
    <row r="4313" spans="1:13" x14ac:dyDescent="0.25">
      <c r="A4313" s="25">
        <v>261749283254753</v>
      </c>
      <c r="I4313" s="25">
        <v>652869444421278</v>
      </c>
      <c r="M4313" s="25">
        <v>642357793754443</v>
      </c>
    </row>
    <row r="4314" spans="1:13" x14ac:dyDescent="0.25">
      <c r="A4314" s="25">
        <v>964775258229734</v>
      </c>
      <c r="I4314" s="25">
        <v>919835098386547</v>
      </c>
      <c r="M4314" s="25">
        <v>745790943685128</v>
      </c>
    </row>
    <row r="4315" spans="1:13" x14ac:dyDescent="0.25">
      <c r="A4315" s="25">
        <v>608892130355394</v>
      </c>
      <c r="I4315" s="25">
        <v>231334624357334</v>
      </c>
      <c r="M4315" s="25">
        <v>538833475502921</v>
      </c>
    </row>
    <row r="4316" spans="1:13" x14ac:dyDescent="0.25">
      <c r="A4316" s="25">
        <v>366841234414835</v>
      </c>
      <c r="I4316" s="25">
        <v>816095335674666</v>
      </c>
      <c r="M4316" s="25">
        <v>657090369748836</v>
      </c>
    </row>
    <row r="4317" spans="1:13" x14ac:dyDescent="0.25">
      <c r="A4317" s="25">
        <v>997967054124905</v>
      </c>
      <c r="I4317" s="25">
        <v>342717905883026</v>
      </c>
      <c r="M4317" s="25">
        <v>615555384624323</v>
      </c>
    </row>
    <row r="4318" spans="1:13" x14ac:dyDescent="0.25">
      <c r="A4318" s="25">
        <v>424350349806588</v>
      </c>
      <c r="I4318" s="25">
        <v>364356273131923</v>
      </c>
      <c r="M4318" s="25">
        <v>815128547635919</v>
      </c>
    </row>
    <row r="4319" spans="1:13" x14ac:dyDescent="0.25">
      <c r="A4319" s="25">
        <v>840990676197955</v>
      </c>
      <c r="I4319" s="25">
        <v>404286634174674</v>
      </c>
      <c r="M4319" s="25">
        <v>382438554454969</v>
      </c>
    </row>
    <row r="4320" spans="1:13" x14ac:dyDescent="0.25">
      <c r="A4320" s="25">
        <v>746080020361780</v>
      </c>
      <c r="I4320" s="25">
        <v>976653031715466</v>
      </c>
      <c r="M4320" s="25">
        <v>293628446705456</v>
      </c>
    </row>
    <row r="4321" spans="1:13" x14ac:dyDescent="0.25">
      <c r="A4321" s="25">
        <v>877770808328966</v>
      </c>
      <c r="I4321" s="25">
        <v>289797457363253</v>
      </c>
      <c r="M4321" s="25">
        <v>343536728136530</v>
      </c>
    </row>
    <row r="4322" spans="1:13" x14ac:dyDescent="0.25">
      <c r="A4322" s="25">
        <v>193363014373649</v>
      </c>
      <c r="I4322" s="25">
        <v>403475846232782</v>
      </c>
      <c r="M4322" s="25">
        <v>890667862184591</v>
      </c>
    </row>
    <row r="4323" spans="1:13" x14ac:dyDescent="0.25">
      <c r="A4323" s="25">
        <v>343139051437773</v>
      </c>
      <c r="I4323" s="25">
        <v>391299908324492</v>
      </c>
      <c r="M4323" s="25">
        <v>865007215610402</v>
      </c>
    </row>
    <row r="4324" spans="1:13" x14ac:dyDescent="0.25">
      <c r="A4324" s="25">
        <v>438435207237160</v>
      </c>
      <c r="I4324" s="25">
        <v>230459591048146</v>
      </c>
      <c r="M4324" s="25">
        <v>781124890854957</v>
      </c>
    </row>
    <row r="4325" spans="1:13" x14ac:dyDescent="0.25">
      <c r="A4325" s="25">
        <v>689513236668487</v>
      </c>
      <c r="I4325" s="25">
        <v>878172340053726</v>
      </c>
      <c r="M4325" s="25">
        <v>456128285580101</v>
      </c>
    </row>
    <row r="4326" spans="1:13" x14ac:dyDescent="0.25">
      <c r="A4326" s="25">
        <v>816372630333480</v>
      </c>
      <c r="I4326" s="25">
        <v>646564931357737</v>
      </c>
      <c r="M4326" s="25">
        <v>575403403122929</v>
      </c>
    </row>
    <row r="4327" spans="1:13" x14ac:dyDescent="0.25">
      <c r="A4327" s="25">
        <v>177200257099871</v>
      </c>
      <c r="I4327" s="25">
        <v>737177998970444</v>
      </c>
      <c r="M4327" s="25">
        <v>851452408837116</v>
      </c>
    </row>
    <row r="4328" spans="1:13" x14ac:dyDescent="0.25">
      <c r="A4328" s="25">
        <v>947909075279616</v>
      </c>
      <c r="I4328" s="25">
        <v>502822317290121</v>
      </c>
      <c r="M4328" s="25">
        <v>327052419986324</v>
      </c>
    </row>
    <row r="4329" spans="1:13" x14ac:dyDescent="0.25">
      <c r="A4329" s="25">
        <v>739277341840019</v>
      </c>
      <c r="I4329" s="25">
        <v>937311821229259</v>
      </c>
      <c r="M4329" s="25">
        <v>115439425789864</v>
      </c>
    </row>
    <row r="4330" spans="1:13" x14ac:dyDescent="0.25">
      <c r="A4330" s="25">
        <v>952310996452817</v>
      </c>
      <c r="I4330" s="25">
        <v>765369415214252</v>
      </c>
      <c r="M4330" s="25">
        <v>352687196939320</v>
      </c>
    </row>
    <row r="4331" spans="1:13" x14ac:dyDescent="0.25">
      <c r="A4331" s="25">
        <v>456279457881398</v>
      </c>
      <c r="I4331" s="25">
        <v>503168145252210</v>
      </c>
      <c r="M4331" s="25">
        <v>246157274544551</v>
      </c>
    </row>
    <row r="4332" spans="1:13" x14ac:dyDescent="0.25">
      <c r="A4332" s="25">
        <v>506100176191935</v>
      </c>
      <c r="I4332" s="25">
        <v>874372004128728</v>
      </c>
      <c r="M4332" s="25">
        <v>781879987619845</v>
      </c>
    </row>
    <row r="4333" spans="1:13" x14ac:dyDescent="0.25">
      <c r="A4333" s="25">
        <v>526396225880002</v>
      </c>
      <c r="I4333" s="25">
        <v>818405407255448</v>
      </c>
      <c r="M4333" s="25">
        <v>240020213875541</v>
      </c>
    </row>
    <row r="4334" spans="1:13" x14ac:dyDescent="0.25">
      <c r="A4334" s="25">
        <v>119911363533958</v>
      </c>
      <c r="I4334" s="25">
        <v>974689295560979</v>
      </c>
      <c r="M4334" s="25">
        <v>521679491598585</v>
      </c>
    </row>
    <row r="4335" spans="1:13" x14ac:dyDescent="0.25">
      <c r="A4335" s="25">
        <v>649399908458204</v>
      </c>
      <c r="I4335" s="25">
        <v>761733886519990</v>
      </c>
      <c r="M4335" s="25">
        <v>274844739220210</v>
      </c>
    </row>
    <row r="4336" spans="1:13" x14ac:dyDescent="0.25">
      <c r="A4336" s="25">
        <v>759608415908510</v>
      </c>
      <c r="I4336" s="25">
        <v>474363713443696</v>
      </c>
      <c r="M4336" s="25">
        <v>342101625345568</v>
      </c>
    </row>
    <row r="4337" spans="1:13" x14ac:dyDescent="0.25">
      <c r="A4337" s="25">
        <v>873542355668512</v>
      </c>
      <c r="I4337" s="25">
        <v>436553656442734</v>
      </c>
      <c r="M4337" s="25">
        <v>789436779772562</v>
      </c>
    </row>
    <row r="4338" spans="1:13" x14ac:dyDescent="0.25">
      <c r="A4338" s="25">
        <v>450964982859721</v>
      </c>
      <c r="I4338" s="25">
        <v>719235395365076</v>
      </c>
      <c r="M4338" s="25">
        <v>410205384995716</v>
      </c>
    </row>
    <row r="4339" spans="1:13" x14ac:dyDescent="0.25">
      <c r="A4339" s="25">
        <v>356871192896007</v>
      </c>
      <c r="I4339" s="25">
        <v>387695107452344</v>
      </c>
      <c r="M4339" s="25">
        <v>619540688693336</v>
      </c>
    </row>
    <row r="4340" spans="1:13" x14ac:dyDescent="0.25">
      <c r="A4340" s="25">
        <v>178812040172441</v>
      </c>
      <c r="I4340" s="25">
        <v>835799071914217</v>
      </c>
      <c r="M4340" s="25">
        <v>240773503734157</v>
      </c>
    </row>
    <row r="4341" spans="1:13" x14ac:dyDescent="0.25">
      <c r="A4341" s="25">
        <v>258180637533222</v>
      </c>
      <c r="I4341" s="25">
        <v>621911242968765</v>
      </c>
      <c r="M4341" s="25">
        <v>893296986554269</v>
      </c>
    </row>
    <row r="4342" spans="1:13" x14ac:dyDescent="0.25">
      <c r="A4342" s="25">
        <v>668751296472856</v>
      </c>
      <c r="I4342" s="25">
        <v>650594101267282</v>
      </c>
      <c r="M4342" s="25">
        <v>200156552146153</v>
      </c>
    </row>
    <row r="4343" spans="1:13" x14ac:dyDescent="0.25">
      <c r="A4343" s="25">
        <v>256016530723609</v>
      </c>
      <c r="I4343" s="25">
        <v>743745325692199</v>
      </c>
      <c r="M4343" s="25">
        <v>369316336369913</v>
      </c>
    </row>
    <row r="4344" spans="1:13" x14ac:dyDescent="0.25">
      <c r="A4344" s="25">
        <v>580202537542993</v>
      </c>
      <c r="I4344" s="25">
        <v>958904558133056</v>
      </c>
      <c r="M4344" s="25">
        <v>876798353782728</v>
      </c>
    </row>
    <row r="4345" spans="1:13" x14ac:dyDescent="0.25">
      <c r="A4345" s="25">
        <v>952806281871659</v>
      </c>
      <c r="I4345" s="25">
        <v>223044037848009</v>
      </c>
      <c r="M4345" s="25">
        <v>483949124126081</v>
      </c>
    </row>
    <row r="4346" spans="1:13" x14ac:dyDescent="0.25">
      <c r="A4346" s="25">
        <v>354214784115140</v>
      </c>
      <c r="I4346" s="25">
        <v>218311386267150</v>
      </c>
      <c r="M4346" s="25">
        <v>797137579201031</v>
      </c>
    </row>
    <row r="4347" spans="1:13" x14ac:dyDescent="0.25">
      <c r="A4347" s="25">
        <v>192217490352035</v>
      </c>
      <c r="I4347" s="25">
        <v>194859111534617</v>
      </c>
      <c r="M4347" s="25">
        <v>930378345055909</v>
      </c>
    </row>
    <row r="4348" spans="1:13" x14ac:dyDescent="0.25">
      <c r="A4348" s="25">
        <v>832872621067725</v>
      </c>
      <c r="I4348" s="25">
        <v>587375614647355</v>
      </c>
      <c r="M4348" s="25">
        <v>154480575132134</v>
      </c>
    </row>
    <row r="4349" spans="1:13" x14ac:dyDescent="0.25">
      <c r="A4349" s="25">
        <v>363757355340972</v>
      </c>
      <c r="I4349" s="25">
        <v>178095079594380</v>
      </c>
      <c r="M4349" s="25">
        <v>241137856256181</v>
      </c>
    </row>
    <row r="4350" spans="1:13" x14ac:dyDescent="0.25">
      <c r="A4350" s="25">
        <v>175004032975109</v>
      </c>
      <c r="I4350" s="25">
        <v>326125887276914</v>
      </c>
      <c r="M4350" s="25">
        <v>202906642575040</v>
      </c>
    </row>
    <row r="4351" spans="1:13" x14ac:dyDescent="0.25">
      <c r="A4351" s="25">
        <v>653213498836379</v>
      </c>
      <c r="I4351" s="25">
        <v>436284341364054</v>
      </c>
      <c r="M4351" s="25">
        <v>878587033191943</v>
      </c>
    </row>
    <row r="4352" spans="1:13" x14ac:dyDescent="0.25">
      <c r="A4352" s="25">
        <v>651700110223633</v>
      </c>
      <c r="I4352" s="25">
        <v>351859611464996</v>
      </c>
      <c r="M4352" s="25">
        <v>209433666142417</v>
      </c>
    </row>
    <row r="4353" spans="1:13" x14ac:dyDescent="0.25">
      <c r="A4353" s="25">
        <v>361271053644147</v>
      </c>
      <c r="I4353" s="25">
        <v>210146741583983</v>
      </c>
      <c r="M4353" s="25">
        <v>238560768364731</v>
      </c>
    </row>
    <row r="4354" spans="1:13" x14ac:dyDescent="0.25">
      <c r="A4354" s="25">
        <v>116899340895143</v>
      </c>
      <c r="I4354" s="25">
        <v>145901065027090</v>
      </c>
      <c r="M4354" s="25">
        <v>143325360744677</v>
      </c>
    </row>
    <row r="4355" spans="1:13" x14ac:dyDescent="0.25">
      <c r="A4355" s="25">
        <v>567647230542401</v>
      </c>
      <c r="I4355" s="25">
        <v>409819810642054</v>
      </c>
      <c r="M4355" s="25">
        <v>125876042782363</v>
      </c>
    </row>
    <row r="4356" spans="1:13" x14ac:dyDescent="0.25">
      <c r="A4356" s="25">
        <v>178730898070557</v>
      </c>
      <c r="I4356" s="25">
        <v>866634913877527</v>
      </c>
      <c r="M4356" s="25">
        <v>224944937808097</v>
      </c>
    </row>
    <row r="4357" spans="1:13" x14ac:dyDescent="0.25">
      <c r="A4357" s="25">
        <v>581549940440660</v>
      </c>
      <c r="I4357" s="25">
        <v>355749049050348</v>
      </c>
      <c r="M4357" s="25">
        <v>824119386648785</v>
      </c>
    </row>
    <row r="4358" spans="1:13" x14ac:dyDescent="0.25">
      <c r="A4358" s="25">
        <v>732592625546598</v>
      </c>
      <c r="I4358" s="25">
        <v>359289357648610</v>
      </c>
      <c r="M4358" s="25">
        <v>858424135103071</v>
      </c>
    </row>
    <row r="4359" spans="1:13" x14ac:dyDescent="0.25">
      <c r="A4359" s="25">
        <v>566613621242693</v>
      </c>
      <c r="I4359" s="25">
        <v>297855149896086</v>
      </c>
      <c r="M4359" s="25">
        <v>185874021647539</v>
      </c>
    </row>
    <row r="4360" spans="1:13" x14ac:dyDescent="0.25">
      <c r="A4360" s="25">
        <v>223026308133078</v>
      </c>
      <c r="I4360" s="25">
        <v>891288497362534</v>
      </c>
      <c r="M4360" s="25">
        <v>334624771431506</v>
      </c>
    </row>
    <row r="4361" spans="1:13" x14ac:dyDescent="0.25">
      <c r="A4361" s="25">
        <v>924973821647853</v>
      </c>
      <c r="I4361" s="25">
        <v>184691870330652</v>
      </c>
      <c r="M4361" s="25">
        <v>788160150141332</v>
      </c>
    </row>
    <row r="4362" spans="1:13" x14ac:dyDescent="0.25">
      <c r="A4362" s="25">
        <v>733695950786051</v>
      </c>
      <c r="I4362" s="25">
        <v>527752225245764</v>
      </c>
      <c r="M4362" s="25">
        <v>138729247532028</v>
      </c>
    </row>
    <row r="4363" spans="1:13" x14ac:dyDescent="0.25">
      <c r="A4363" s="25">
        <v>252032990087568</v>
      </c>
      <c r="I4363" s="25">
        <v>157235896976534</v>
      </c>
      <c r="M4363" s="25">
        <v>709403837140275</v>
      </c>
    </row>
    <row r="4364" spans="1:13" x14ac:dyDescent="0.25">
      <c r="A4364" s="25">
        <v>509066971852995</v>
      </c>
      <c r="I4364" s="25">
        <v>796015023014827</v>
      </c>
      <c r="M4364" s="25">
        <v>796689858488321</v>
      </c>
    </row>
    <row r="4365" spans="1:13" x14ac:dyDescent="0.25">
      <c r="A4365" s="25">
        <v>496696314620354</v>
      </c>
      <c r="I4365" s="25">
        <v>561675026483138</v>
      </c>
      <c r="M4365" s="25">
        <v>477256974647285</v>
      </c>
    </row>
    <row r="4366" spans="1:13" x14ac:dyDescent="0.25">
      <c r="A4366" s="25">
        <v>108707328063929</v>
      </c>
      <c r="I4366" s="25">
        <v>481455247317238</v>
      </c>
      <c r="M4366" s="25">
        <v>441996024264220</v>
      </c>
    </row>
    <row r="4367" spans="1:13" x14ac:dyDescent="0.25">
      <c r="A4367" s="25">
        <v>926415974460575</v>
      </c>
      <c r="I4367" s="25">
        <v>527367020856688</v>
      </c>
      <c r="M4367" s="25">
        <v>491802535999296</v>
      </c>
    </row>
    <row r="4368" spans="1:13" x14ac:dyDescent="0.25">
      <c r="A4368" s="25">
        <v>689657539332486</v>
      </c>
      <c r="I4368" s="25">
        <v>238397605333492</v>
      </c>
      <c r="M4368" s="25">
        <v>249926976098905</v>
      </c>
    </row>
    <row r="4369" spans="1:13" x14ac:dyDescent="0.25">
      <c r="A4369" s="25">
        <v>568984779717843</v>
      </c>
      <c r="I4369" s="25">
        <v>735489456172574</v>
      </c>
      <c r="M4369" s="25">
        <v>677313651021079</v>
      </c>
    </row>
    <row r="4370" spans="1:13" x14ac:dyDescent="0.25">
      <c r="A4370" s="25">
        <v>941750889450749</v>
      </c>
      <c r="I4370" s="25">
        <v>760824069226234</v>
      </c>
      <c r="M4370" s="25">
        <v>494335940081309</v>
      </c>
    </row>
    <row r="4371" spans="1:13" x14ac:dyDescent="0.25">
      <c r="A4371" s="25">
        <v>382243007703397</v>
      </c>
      <c r="I4371" s="25">
        <v>563542956077740</v>
      </c>
      <c r="M4371" s="25">
        <v>864700453343500</v>
      </c>
    </row>
    <row r="4372" spans="1:13" x14ac:dyDescent="0.25">
      <c r="A4372" s="25">
        <v>309275547807930</v>
      </c>
      <c r="I4372" s="25">
        <v>328907269470688</v>
      </c>
      <c r="M4372" s="25">
        <v>345012433809743</v>
      </c>
    </row>
    <row r="4373" spans="1:13" x14ac:dyDescent="0.25">
      <c r="A4373" s="25">
        <v>712395653051149</v>
      </c>
      <c r="I4373" s="25">
        <v>410905160333871</v>
      </c>
      <c r="M4373" s="25">
        <v>768089809784234</v>
      </c>
    </row>
    <row r="4374" spans="1:13" x14ac:dyDescent="0.25">
      <c r="A4374" s="25">
        <v>224541375707186</v>
      </c>
      <c r="I4374" s="25">
        <v>802455185444963</v>
      </c>
      <c r="M4374" s="25">
        <v>484539392970877</v>
      </c>
    </row>
    <row r="4375" spans="1:13" x14ac:dyDescent="0.25">
      <c r="A4375" s="25">
        <v>652526779717684</v>
      </c>
      <c r="I4375" s="25">
        <v>605866304754183</v>
      </c>
      <c r="M4375" s="25">
        <v>861153807002780</v>
      </c>
    </row>
    <row r="4376" spans="1:13" x14ac:dyDescent="0.25">
      <c r="A4376" s="25">
        <v>574462210177464</v>
      </c>
      <c r="I4376" s="25">
        <v>138993793720431</v>
      </c>
      <c r="M4376" s="25">
        <v>100061050196473</v>
      </c>
    </row>
    <row r="4377" spans="1:13" x14ac:dyDescent="0.25">
      <c r="A4377" s="25">
        <v>979072710053887</v>
      </c>
      <c r="I4377" s="25">
        <v>195923254757432</v>
      </c>
      <c r="M4377" s="25">
        <v>794803546737479</v>
      </c>
    </row>
    <row r="4378" spans="1:13" x14ac:dyDescent="0.25">
      <c r="A4378" s="25">
        <v>212692618393960</v>
      </c>
      <c r="I4378" s="25">
        <v>269289187847335</v>
      </c>
      <c r="M4378" s="25">
        <v>878680045887805</v>
      </c>
    </row>
    <row r="4379" spans="1:13" x14ac:dyDescent="0.25">
      <c r="A4379" s="25">
        <v>512045181079679</v>
      </c>
      <c r="I4379" s="25">
        <v>413567919897470</v>
      </c>
      <c r="M4379" s="25">
        <v>752447446256499</v>
      </c>
    </row>
    <row r="4380" spans="1:13" x14ac:dyDescent="0.25">
      <c r="A4380" s="25">
        <v>645000808708467</v>
      </c>
      <c r="I4380" s="25">
        <v>796265874999998</v>
      </c>
      <c r="M4380" s="25">
        <v>788088479888808</v>
      </c>
    </row>
    <row r="4381" spans="1:13" x14ac:dyDescent="0.25">
      <c r="A4381" s="25">
        <v>704666012161055</v>
      </c>
      <c r="I4381" s="25">
        <v>890003902050508</v>
      </c>
      <c r="M4381" s="25">
        <v>349932993341090</v>
      </c>
    </row>
    <row r="4382" spans="1:13" x14ac:dyDescent="0.25">
      <c r="A4382" s="25">
        <v>298421158377851</v>
      </c>
      <c r="I4382" s="25">
        <v>813988219148939</v>
      </c>
      <c r="M4382" s="25">
        <v>928052778840285</v>
      </c>
    </row>
    <row r="4383" spans="1:13" x14ac:dyDescent="0.25">
      <c r="A4383" s="25">
        <v>354107365289574</v>
      </c>
      <c r="I4383" s="25">
        <v>553543765563457</v>
      </c>
      <c r="M4383" s="25">
        <v>828071196989026</v>
      </c>
    </row>
    <row r="4384" spans="1:13" x14ac:dyDescent="0.25">
      <c r="A4384" s="25">
        <v>701848417267574</v>
      </c>
      <c r="I4384" s="25">
        <v>515184343041651</v>
      </c>
      <c r="M4384" s="25">
        <v>312916567266372</v>
      </c>
    </row>
    <row r="4385" spans="1:13" x14ac:dyDescent="0.25">
      <c r="A4385" s="25">
        <v>512864967074638</v>
      </c>
      <c r="I4385" s="25">
        <v>844809131678943</v>
      </c>
      <c r="M4385" s="25">
        <v>249030153719634</v>
      </c>
    </row>
    <row r="4386" spans="1:13" x14ac:dyDescent="0.25">
      <c r="A4386" s="25">
        <v>455799977835717</v>
      </c>
      <c r="I4386" s="25">
        <v>725292178813302</v>
      </c>
      <c r="M4386" s="25">
        <v>717375139583762</v>
      </c>
    </row>
    <row r="4387" spans="1:13" x14ac:dyDescent="0.25">
      <c r="A4387" s="25">
        <v>709678060232248</v>
      </c>
      <c r="I4387" s="25">
        <v>436471233498054</v>
      </c>
      <c r="M4387" s="25">
        <v>552962340195898</v>
      </c>
    </row>
    <row r="4388" spans="1:13" x14ac:dyDescent="0.25">
      <c r="A4388" s="25">
        <v>560933230453987</v>
      </c>
      <c r="I4388" s="25">
        <v>241993896169109</v>
      </c>
      <c r="M4388" s="25">
        <v>102560468300347</v>
      </c>
    </row>
    <row r="4389" spans="1:13" x14ac:dyDescent="0.25">
      <c r="A4389" s="25">
        <v>812221968578462</v>
      </c>
      <c r="I4389" s="25">
        <v>772405301096283</v>
      </c>
      <c r="M4389" s="25">
        <v>174738081830665</v>
      </c>
    </row>
    <row r="4390" spans="1:13" x14ac:dyDescent="0.25">
      <c r="A4390" s="25">
        <v>717015449023585</v>
      </c>
      <c r="I4390" s="25">
        <v>297357688553202</v>
      </c>
      <c r="M4390" s="25">
        <v>672050223912823</v>
      </c>
    </row>
    <row r="4391" spans="1:13" x14ac:dyDescent="0.25">
      <c r="A4391" s="25">
        <v>550128132929401</v>
      </c>
      <c r="I4391" s="25">
        <v>280286416763363</v>
      </c>
      <c r="M4391" s="25">
        <v>744083868771188</v>
      </c>
    </row>
    <row r="4392" spans="1:13" x14ac:dyDescent="0.25">
      <c r="A4392" s="25">
        <v>106349441930511</v>
      </c>
      <c r="I4392" s="25">
        <v>542435727577568</v>
      </c>
      <c r="M4392" s="25">
        <v>429220774696832</v>
      </c>
    </row>
    <row r="4393" spans="1:13" x14ac:dyDescent="0.25">
      <c r="A4393" s="25">
        <v>871746734562213</v>
      </c>
      <c r="I4393" s="25">
        <v>189784037775220</v>
      </c>
      <c r="M4393" s="25">
        <v>552857142257119</v>
      </c>
    </row>
    <row r="4394" spans="1:13" x14ac:dyDescent="0.25">
      <c r="A4394" s="25">
        <v>210056233615842</v>
      </c>
      <c r="I4394" s="25">
        <v>301609664868894</v>
      </c>
      <c r="M4394" s="25">
        <v>540721217271290</v>
      </c>
    </row>
    <row r="4395" spans="1:13" x14ac:dyDescent="0.25">
      <c r="A4395" s="25">
        <v>774249349947583</v>
      </c>
      <c r="I4395" s="25">
        <v>322617686110140</v>
      </c>
      <c r="M4395" s="25">
        <v>565959935379549</v>
      </c>
    </row>
    <row r="4396" spans="1:13" x14ac:dyDescent="0.25">
      <c r="A4396" s="25">
        <v>540266230068771</v>
      </c>
      <c r="I4396" s="25">
        <v>374323661493668</v>
      </c>
      <c r="M4396" s="25">
        <v>637011918161320</v>
      </c>
    </row>
    <row r="4397" spans="1:13" x14ac:dyDescent="0.25">
      <c r="A4397" s="25">
        <v>766321584533417</v>
      </c>
      <c r="I4397" s="25">
        <v>535737111399343</v>
      </c>
      <c r="M4397" s="25">
        <v>467219163417559</v>
      </c>
    </row>
    <row r="4398" spans="1:13" x14ac:dyDescent="0.25">
      <c r="A4398" s="25">
        <v>329546431236664</v>
      </c>
      <c r="I4398" s="25">
        <v>447641831334236</v>
      </c>
      <c r="M4398" s="25">
        <v>647587740462503</v>
      </c>
    </row>
    <row r="4399" spans="1:13" x14ac:dyDescent="0.25">
      <c r="A4399" s="25">
        <v>443947131386667</v>
      </c>
      <c r="I4399" s="25">
        <v>763459343292179</v>
      </c>
      <c r="M4399" s="25">
        <v>323764235132509</v>
      </c>
    </row>
    <row r="4400" spans="1:13" x14ac:dyDescent="0.25">
      <c r="A4400" s="25">
        <v>798969635417525</v>
      </c>
      <c r="I4400" s="25">
        <v>386918691068713</v>
      </c>
      <c r="M4400" s="25">
        <v>865360975592821</v>
      </c>
    </row>
    <row r="4401" spans="1:13" x14ac:dyDescent="0.25">
      <c r="A4401" s="25">
        <v>554002366371724</v>
      </c>
      <c r="I4401" s="25">
        <v>390932027950410</v>
      </c>
      <c r="M4401" s="25">
        <v>688702864343759</v>
      </c>
    </row>
    <row r="4402" spans="1:13" x14ac:dyDescent="0.25">
      <c r="A4402" s="25">
        <v>537987029085776</v>
      </c>
      <c r="I4402" s="25">
        <v>694103248039431</v>
      </c>
      <c r="M4402" s="25">
        <v>188619797703933</v>
      </c>
    </row>
    <row r="4403" spans="1:13" x14ac:dyDescent="0.25">
      <c r="A4403" s="25">
        <v>714086137399638</v>
      </c>
      <c r="I4403" s="25">
        <v>532434652874225</v>
      </c>
      <c r="M4403" s="25">
        <v>166093929047330</v>
      </c>
    </row>
    <row r="4404" spans="1:13" x14ac:dyDescent="0.25">
      <c r="A4404" s="25">
        <v>818805892274326</v>
      </c>
      <c r="I4404" s="25">
        <v>180065265091975</v>
      </c>
      <c r="M4404" s="25">
        <v>572208618546385</v>
      </c>
    </row>
    <row r="4405" spans="1:13" x14ac:dyDescent="0.25">
      <c r="A4405" s="25">
        <v>560265299484433</v>
      </c>
      <c r="I4405" s="25">
        <v>419259756268277</v>
      </c>
      <c r="M4405" s="25">
        <v>815324789968461</v>
      </c>
    </row>
    <row r="4406" spans="1:13" x14ac:dyDescent="0.25">
      <c r="A4406" s="25">
        <v>991229983867730</v>
      </c>
      <c r="I4406" s="25">
        <v>983648984169105</v>
      </c>
      <c r="M4406" s="25">
        <v>345390333227561</v>
      </c>
    </row>
    <row r="4407" spans="1:13" x14ac:dyDescent="0.25">
      <c r="A4407" s="25">
        <v>307758226559771</v>
      </c>
      <c r="I4407" s="25">
        <v>441326880547279</v>
      </c>
      <c r="M4407" s="25">
        <v>880171507281769</v>
      </c>
    </row>
    <row r="4408" spans="1:13" x14ac:dyDescent="0.25">
      <c r="A4408" s="25">
        <v>502753928311140</v>
      </c>
      <c r="I4408" s="25">
        <v>558208997758658</v>
      </c>
      <c r="M4408" s="25">
        <v>918998884370172</v>
      </c>
    </row>
    <row r="4409" spans="1:13" x14ac:dyDescent="0.25">
      <c r="A4409" s="25">
        <v>479830336016251</v>
      </c>
      <c r="I4409" s="25">
        <v>434765696982727</v>
      </c>
      <c r="M4409" s="25">
        <v>553691377468834</v>
      </c>
    </row>
    <row r="4410" spans="1:13" x14ac:dyDescent="0.25">
      <c r="A4410" s="25">
        <v>876364971384185</v>
      </c>
      <c r="I4410" s="25">
        <v>883834090242490</v>
      </c>
      <c r="M4410" s="25">
        <v>474438132437612</v>
      </c>
    </row>
    <row r="4411" spans="1:13" x14ac:dyDescent="0.25">
      <c r="A4411" s="25">
        <v>310233504848314</v>
      </c>
      <c r="I4411" s="25">
        <v>759412704871243</v>
      </c>
      <c r="M4411" s="25">
        <v>678654674188261</v>
      </c>
    </row>
    <row r="4412" spans="1:13" x14ac:dyDescent="0.25">
      <c r="A4412" s="25">
        <v>292908806577603</v>
      </c>
      <c r="I4412" s="25">
        <v>795517967127128</v>
      </c>
      <c r="M4412" s="25">
        <v>598298929047995</v>
      </c>
    </row>
    <row r="4413" spans="1:13" x14ac:dyDescent="0.25">
      <c r="A4413" s="25">
        <v>312201631445940</v>
      </c>
      <c r="I4413" s="25">
        <v>656025737494756</v>
      </c>
      <c r="M4413" s="25">
        <v>241601879397155</v>
      </c>
    </row>
    <row r="4414" spans="1:13" x14ac:dyDescent="0.25">
      <c r="A4414" s="25">
        <v>277806348735128</v>
      </c>
      <c r="I4414" s="25">
        <v>228859104584231</v>
      </c>
      <c r="M4414" s="25">
        <v>165012589125680</v>
      </c>
    </row>
    <row r="4415" spans="1:13" x14ac:dyDescent="0.25">
      <c r="A4415" s="25">
        <v>599793441600654</v>
      </c>
      <c r="I4415" s="25">
        <v>225773206374491</v>
      </c>
      <c r="M4415" s="25">
        <v>391739098470851</v>
      </c>
    </row>
    <row r="4416" spans="1:13" x14ac:dyDescent="0.25">
      <c r="A4416" s="25">
        <v>323980902279457</v>
      </c>
      <c r="I4416" s="25">
        <v>620316281062838</v>
      </c>
      <c r="M4416" s="25">
        <v>339828551512844</v>
      </c>
    </row>
    <row r="4417" spans="1:13" x14ac:dyDescent="0.25">
      <c r="A4417" s="25">
        <v>335260874030030</v>
      </c>
      <c r="I4417" s="25">
        <v>202506214440582</v>
      </c>
      <c r="M4417" s="25">
        <v>802768083787370</v>
      </c>
    </row>
    <row r="4418" spans="1:13" x14ac:dyDescent="0.25">
      <c r="A4418" s="25">
        <v>411055925200313</v>
      </c>
      <c r="I4418" s="25">
        <v>228367286266868</v>
      </c>
      <c r="M4418" s="25">
        <v>958178370519362</v>
      </c>
    </row>
    <row r="4419" spans="1:13" x14ac:dyDescent="0.25">
      <c r="A4419" s="25">
        <v>998258291468253</v>
      </c>
      <c r="I4419" s="25">
        <v>371197761589813</v>
      </c>
      <c r="M4419" s="25">
        <v>742188393625855</v>
      </c>
    </row>
    <row r="4420" spans="1:13" x14ac:dyDescent="0.25">
      <c r="A4420" s="25">
        <v>966037305467773</v>
      </c>
      <c r="I4420" s="25">
        <v>999793454168206</v>
      </c>
      <c r="M4420" s="25">
        <v>627819596267513</v>
      </c>
    </row>
    <row r="4421" spans="1:13" x14ac:dyDescent="0.25">
      <c r="A4421" s="25">
        <v>345049417130190</v>
      </c>
      <c r="I4421" s="25">
        <v>391483597588629</v>
      </c>
      <c r="M4421" s="25">
        <v>691904635168864</v>
      </c>
    </row>
    <row r="4422" spans="1:13" x14ac:dyDescent="0.25">
      <c r="A4422" s="25">
        <v>285437203343813</v>
      </c>
      <c r="I4422" s="25">
        <v>555437191692589</v>
      </c>
      <c r="M4422" s="25">
        <v>249370074907575</v>
      </c>
    </row>
    <row r="4423" spans="1:13" x14ac:dyDescent="0.25">
      <c r="A4423" s="25">
        <v>982269950905662</v>
      </c>
      <c r="I4423" s="25">
        <v>546316604230246</v>
      </c>
      <c r="M4423" s="25">
        <v>555745688250287</v>
      </c>
    </row>
    <row r="4424" spans="1:13" x14ac:dyDescent="0.25">
      <c r="A4424" s="25">
        <v>285826662257327</v>
      </c>
      <c r="I4424" s="25">
        <v>564633844679891</v>
      </c>
      <c r="M4424" s="25">
        <v>222933694564037</v>
      </c>
    </row>
    <row r="4425" spans="1:13" x14ac:dyDescent="0.25">
      <c r="A4425" s="25">
        <v>168602490187441</v>
      </c>
      <c r="I4425" s="25">
        <v>210559234643102</v>
      </c>
      <c r="M4425" s="25">
        <v>123866347408183</v>
      </c>
    </row>
    <row r="4426" spans="1:13" x14ac:dyDescent="0.25">
      <c r="A4426" s="25">
        <v>191056224325147</v>
      </c>
      <c r="I4426" s="25">
        <v>402205165088656</v>
      </c>
      <c r="M4426" s="25">
        <v>852271156943145</v>
      </c>
    </row>
    <row r="4427" spans="1:13" x14ac:dyDescent="0.25">
      <c r="A4427" s="25">
        <v>938475817860588</v>
      </c>
      <c r="I4427" s="25">
        <v>471196210090693</v>
      </c>
      <c r="M4427" s="25">
        <v>672221789902950</v>
      </c>
    </row>
    <row r="4428" spans="1:13" x14ac:dyDescent="0.25">
      <c r="A4428" s="25">
        <v>358356927729882</v>
      </c>
      <c r="I4428" s="25">
        <v>789761356061874</v>
      </c>
      <c r="M4428" s="25">
        <v>875763571522040</v>
      </c>
    </row>
    <row r="4429" spans="1:13" x14ac:dyDescent="0.25">
      <c r="A4429" s="25">
        <v>570752336794170</v>
      </c>
      <c r="I4429" s="25">
        <v>261349150745541</v>
      </c>
      <c r="M4429" s="25">
        <v>332727819718322</v>
      </c>
    </row>
    <row r="4430" spans="1:13" x14ac:dyDescent="0.25">
      <c r="A4430" s="25">
        <v>244075679951026</v>
      </c>
      <c r="I4430" s="25">
        <v>441303773978216</v>
      </c>
      <c r="M4430" s="25">
        <v>102101062856585</v>
      </c>
    </row>
    <row r="4431" spans="1:13" x14ac:dyDescent="0.25">
      <c r="A4431" s="25">
        <v>854137899960244</v>
      </c>
      <c r="I4431" s="25">
        <v>854248745034047</v>
      </c>
      <c r="M4431" s="25">
        <v>495304763349640</v>
      </c>
    </row>
    <row r="4432" spans="1:13" x14ac:dyDescent="0.25">
      <c r="A4432" s="25">
        <v>839519144844553</v>
      </c>
      <c r="I4432" s="25">
        <v>280452580323156</v>
      </c>
      <c r="M4432" s="25">
        <v>790805273301245</v>
      </c>
    </row>
    <row r="4433" spans="1:13" x14ac:dyDescent="0.25">
      <c r="A4433" s="25">
        <v>704864781231056</v>
      </c>
      <c r="I4433" s="25">
        <v>439976662776537</v>
      </c>
      <c r="M4433" s="25">
        <v>527310204680823</v>
      </c>
    </row>
    <row r="4434" spans="1:13" x14ac:dyDescent="0.25">
      <c r="A4434" s="25">
        <v>476319538438968</v>
      </c>
      <c r="I4434" s="25">
        <v>927635364457193</v>
      </c>
      <c r="M4434" s="25">
        <v>320816196627761</v>
      </c>
    </row>
    <row r="4435" spans="1:13" x14ac:dyDescent="0.25">
      <c r="A4435" s="25">
        <v>971260234998927</v>
      </c>
      <c r="I4435" s="25">
        <v>331408964230305</v>
      </c>
      <c r="M4435" s="25">
        <v>164641707637356</v>
      </c>
    </row>
    <row r="4436" spans="1:13" x14ac:dyDescent="0.25">
      <c r="A4436" s="25">
        <v>609005380958629</v>
      </c>
      <c r="I4436" s="25">
        <v>388566370217128</v>
      </c>
      <c r="M4436" s="25">
        <v>677168772074886</v>
      </c>
    </row>
    <row r="4437" spans="1:13" x14ac:dyDescent="0.25">
      <c r="A4437" s="25">
        <v>366406209346642</v>
      </c>
      <c r="I4437" s="25">
        <v>961601161553118</v>
      </c>
      <c r="M4437" s="25">
        <v>462678795302324</v>
      </c>
    </row>
    <row r="4438" spans="1:13" x14ac:dyDescent="0.25">
      <c r="A4438" s="25">
        <v>359140558759819</v>
      </c>
      <c r="I4438" s="25">
        <v>743574000729508</v>
      </c>
      <c r="M4438" s="25">
        <v>598966257160403</v>
      </c>
    </row>
    <row r="4439" spans="1:13" x14ac:dyDescent="0.25">
      <c r="A4439" s="25">
        <v>250902517931237</v>
      </c>
      <c r="I4439" s="25">
        <v>893454361693934</v>
      </c>
      <c r="M4439" s="25">
        <v>346915655952767</v>
      </c>
    </row>
    <row r="4440" spans="1:13" x14ac:dyDescent="0.25">
      <c r="A4440" s="25">
        <v>497360594706495</v>
      </c>
      <c r="I4440" s="25">
        <v>974385975859308</v>
      </c>
      <c r="M4440" s="25">
        <v>695417786004949</v>
      </c>
    </row>
    <row r="4441" spans="1:13" x14ac:dyDescent="0.25">
      <c r="A4441" s="25">
        <v>540765217482822</v>
      </c>
      <c r="I4441" s="25">
        <v>477727739585230</v>
      </c>
      <c r="M4441" s="25">
        <v>960127327099646</v>
      </c>
    </row>
    <row r="4442" spans="1:13" x14ac:dyDescent="0.25">
      <c r="A4442" s="25">
        <v>481357917241858</v>
      </c>
      <c r="I4442" s="25">
        <v>673015947997944</v>
      </c>
      <c r="M4442" s="25">
        <v>340116199336867</v>
      </c>
    </row>
    <row r="4443" spans="1:13" x14ac:dyDescent="0.25">
      <c r="A4443" s="25">
        <v>266037792399926</v>
      </c>
      <c r="I4443" s="25">
        <v>228169194813849</v>
      </c>
      <c r="M4443" s="25">
        <v>305342873838054</v>
      </c>
    </row>
    <row r="4444" spans="1:13" x14ac:dyDescent="0.25">
      <c r="A4444" s="25">
        <v>172976335914637</v>
      </c>
      <c r="I4444" s="25">
        <v>552832066979330</v>
      </c>
      <c r="M4444" s="25">
        <v>878242920329625</v>
      </c>
    </row>
    <row r="4445" spans="1:13" x14ac:dyDescent="0.25">
      <c r="A4445" s="25">
        <v>471932417372262</v>
      </c>
      <c r="I4445" s="25">
        <v>915423531164049</v>
      </c>
      <c r="M4445" s="25">
        <v>264983855226384</v>
      </c>
    </row>
    <row r="4446" spans="1:13" x14ac:dyDescent="0.25">
      <c r="A4446" s="25">
        <v>429324549780384</v>
      </c>
      <c r="I4446" s="25">
        <v>477691007913066</v>
      </c>
      <c r="M4446" s="25">
        <v>630475450694859</v>
      </c>
    </row>
    <row r="4447" spans="1:13" x14ac:dyDescent="0.25">
      <c r="A4447" s="25">
        <v>982665049649387</v>
      </c>
      <c r="I4447" s="25">
        <v>525423244163930</v>
      </c>
      <c r="M4447" s="25">
        <v>203715853360368</v>
      </c>
    </row>
    <row r="4448" spans="1:13" x14ac:dyDescent="0.25">
      <c r="A4448" s="25">
        <v>171440867422208</v>
      </c>
      <c r="I4448" s="25">
        <v>485006267877693</v>
      </c>
      <c r="M4448" s="25">
        <v>865296711759227</v>
      </c>
    </row>
    <row r="4449" spans="1:13" x14ac:dyDescent="0.25">
      <c r="A4449" s="25">
        <v>187199620807232</v>
      </c>
      <c r="I4449" s="25">
        <v>679318218624570</v>
      </c>
      <c r="M4449" s="25">
        <v>804134723041409</v>
      </c>
    </row>
    <row r="4450" spans="1:13" x14ac:dyDescent="0.25">
      <c r="A4450" s="25">
        <v>693360309949275</v>
      </c>
      <c r="I4450" s="25">
        <v>885595735028356</v>
      </c>
      <c r="M4450" s="25">
        <v>927309988014407</v>
      </c>
    </row>
    <row r="4451" spans="1:13" x14ac:dyDescent="0.25">
      <c r="A4451" s="25">
        <v>238716185701163</v>
      </c>
      <c r="I4451" s="25">
        <v>518033321954969</v>
      </c>
      <c r="M4451" s="25">
        <v>931418434708944</v>
      </c>
    </row>
    <row r="4452" spans="1:13" x14ac:dyDescent="0.25">
      <c r="A4452" s="25">
        <v>116988635312784</v>
      </c>
      <c r="I4452" s="25">
        <v>116822986989896</v>
      </c>
      <c r="M4452" s="25">
        <v>149025336634704</v>
      </c>
    </row>
    <row r="4453" spans="1:13" x14ac:dyDescent="0.25">
      <c r="A4453" s="25">
        <v>330690373506001</v>
      </c>
      <c r="I4453" s="25">
        <v>978681726522124</v>
      </c>
      <c r="M4453" s="25">
        <v>938841210752426</v>
      </c>
    </row>
    <row r="4454" spans="1:13" x14ac:dyDescent="0.25">
      <c r="A4454" s="25">
        <v>122173322076569</v>
      </c>
      <c r="I4454" s="25">
        <v>151297196121086</v>
      </c>
      <c r="M4454" s="25">
        <v>850836343879645</v>
      </c>
    </row>
    <row r="4455" spans="1:13" x14ac:dyDescent="0.25">
      <c r="A4455" s="25">
        <v>199702557424450</v>
      </c>
      <c r="I4455" s="25">
        <v>642029755692984</v>
      </c>
      <c r="M4455" s="25">
        <v>528893843106428</v>
      </c>
    </row>
    <row r="4456" spans="1:13" x14ac:dyDescent="0.25">
      <c r="A4456" s="25">
        <v>446863495673555</v>
      </c>
      <c r="I4456" s="25">
        <v>452488381223165</v>
      </c>
      <c r="M4456" s="25">
        <v>144495054754026</v>
      </c>
    </row>
    <row r="4457" spans="1:13" x14ac:dyDescent="0.25">
      <c r="A4457" s="25">
        <v>634353681922865</v>
      </c>
      <c r="I4457" s="25">
        <v>616837482877415</v>
      </c>
      <c r="M4457" s="25">
        <v>958386919709709</v>
      </c>
    </row>
    <row r="4458" spans="1:13" x14ac:dyDescent="0.25">
      <c r="A4458" s="25">
        <v>216805043254121</v>
      </c>
      <c r="I4458" s="25">
        <v>322168932937491</v>
      </c>
      <c r="M4458" s="25">
        <v>298761375559179</v>
      </c>
    </row>
    <row r="4459" spans="1:13" x14ac:dyDescent="0.25">
      <c r="A4459" s="25">
        <v>977060642684896</v>
      </c>
      <c r="I4459" s="25">
        <v>820969819928617</v>
      </c>
      <c r="M4459" s="25">
        <v>974198412868136</v>
      </c>
    </row>
    <row r="4460" spans="1:13" x14ac:dyDescent="0.25">
      <c r="A4460" s="25">
        <v>846352045997860</v>
      </c>
      <c r="I4460" s="25">
        <v>704881851150548</v>
      </c>
      <c r="M4460" s="25">
        <v>201609255140873</v>
      </c>
    </row>
    <row r="4461" spans="1:13" x14ac:dyDescent="0.25">
      <c r="A4461" s="25">
        <v>234410802172562</v>
      </c>
      <c r="I4461" s="25">
        <v>631595929782908</v>
      </c>
      <c r="M4461" s="25">
        <v>707785435831263</v>
      </c>
    </row>
    <row r="4462" spans="1:13" x14ac:dyDescent="0.25">
      <c r="A4462" s="25">
        <v>322541096680767</v>
      </c>
      <c r="I4462" s="25">
        <v>574236086891619</v>
      </c>
      <c r="M4462" s="25">
        <v>815868164106973</v>
      </c>
    </row>
    <row r="4463" spans="1:13" x14ac:dyDescent="0.25">
      <c r="A4463" s="25">
        <v>563855826578814</v>
      </c>
      <c r="I4463" s="25">
        <v>541023705177223</v>
      </c>
      <c r="M4463" s="25">
        <v>405614971606483</v>
      </c>
    </row>
    <row r="4464" spans="1:13" x14ac:dyDescent="0.25">
      <c r="A4464" s="25">
        <v>114894145715736</v>
      </c>
      <c r="I4464" s="25">
        <v>454146044682277</v>
      </c>
      <c r="M4464" s="25">
        <v>989902467110518</v>
      </c>
    </row>
    <row r="4465" spans="1:13" x14ac:dyDescent="0.25">
      <c r="A4465" s="25">
        <v>775774311654874</v>
      </c>
      <c r="I4465" s="25">
        <v>928083188516450</v>
      </c>
      <c r="M4465" s="25">
        <v>476971424065863</v>
      </c>
    </row>
    <row r="4466" spans="1:13" x14ac:dyDescent="0.25">
      <c r="A4466" s="25">
        <v>718265282896550</v>
      </c>
      <c r="I4466" s="25">
        <v>254953509271828</v>
      </c>
      <c r="M4466" s="25">
        <v>843285479947951</v>
      </c>
    </row>
    <row r="4467" spans="1:13" x14ac:dyDescent="0.25">
      <c r="A4467" s="25">
        <v>233786157666314</v>
      </c>
      <c r="I4467" s="25">
        <v>668126878334921</v>
      </c>
      <c r="M4467" s="25">
        <v>563481019199912</v>
      </c>
    </row>
    <row r="4468" spans="1:13" x14ac:dyDescent="0.25">
      <c r="A4468" s="25">
        <v>846115251049755</v>
      </c>
      <c r="I4468" s="25">
        <v>774531313946522</v>
      </c>
      <c r="M4468" s="25">
        <v>199033394529222</v>
      </c>
    </row>
    <row r="4469" spans="1:13" x14ac:dyDescent="0.25">
      <c r="A4469" s="25">
        <v>402885257069769</v>
      </c>
      <c r="I4469" s="25">
        <v>424294298623825</v>
      </c>
      <c r="M4469" s="25">
        <v>208312396441323</v>
      </c>
    </row>
    <row r="4470" spans="1:13" x14ac:dyDescent="0.25">
      <c r="A4470" s="25">
        <v>198870403989756</v>
      </c>
      <c r="I4470" s="25">
        <v>224196361845539</v>
      </c>
      <c r="M4470" s="25">
        <v>369484290653278</v>
      </c>
    </row>
    <row r="4471" spans="1:13" x14ac:dyDescent="0.25">
      <c r="A4471" s="25">
        <v>871122904650358</v>
      </c>
      <c r="I4471" s="25">
        <v>437973196368442</v>
      </c>
      <c r="M4471" s="25">
        <v>489620176721951</v>
      </c>
    </row>
    <row r="4472" spans="1:13" x14ac:dyDescent="0.25">
      <c r="A4472" s="25">
        <v>875210639705480</v>
      </c>
      <c r="I4472" s="25">
        <v>794823340058974</v>
      </c>
      <c r="M4472" s="25">
        <v>278244222404451</v>
      </c>
    </row>
    <row r="4473" spans="1:13" x14ac:dyDescent="0.25">
      <c r="A4473" s="25">
        <v>706650661818435</v>
      </c>
      <c r="I4473" s="25">
        <v>515008295056324</v>
      </c>
      <c r="M4473" s="25">
        <v>246184282909014</v>
      </c>
    </row>
    <row r="4474" spans="1:13" x14ac:dyDescent="0.25">
      <c r="A4474" s="25">
        <v>804690855917911</v>
      </c>
      <c r="I4474" s="25">
        <v>704435128515362</v>
      </c>
      <c r="M4474" s="25">
        <v>582124641992571</v>
      </c>
    </row>
    <row r="4475" spans="1:13" x14ac:dyDescent="0.25">
      <c r="A4475" s="25">
        <v>350909981939650</v>
      </c>
      <c r="I4475" s="25">
        <v>779394755474468</v>
      </c>
      <c r="M4475" s="25">
        <v>763087175509649</v>
      </c>
    </row>
    <row r="4476" spans="1:13" x14ac:dyDescent="0.25">
      <c r="A4476" s="25">
        <v>751849906192783</v>
      </c>
      <c r="I4476" s="25">
        <v>659353142124373</v>
      </c>
      <c r="M4476" s="25">
        <v>975891106761591</v>
      </c>
    </row>
    <row r="4477" spans="1:13" x14ac:dyDescent="0.25">
      <c r="A4477" s="25">
        <v>482529249731459</v>
      </c>
      <c r="I4477" s="25">
        <v>184986890229817</v>
      </c>
      <c r="M4477" s="25">
        <v>165289102639993</v>
      </c>
    </row>
    <row r="4478" spans="1:13" x14ac:dyDescent="0.25">
      <c r="A4478" s="25">
        <v>182970231174823</v>
      </c>
      <c r="I4478" s="25">
        <v>957731436483136</v>
      </c>
      <c r="M4478" s="25">
        <v>599492278847506</v>
      </c>
    </row>
    <row r="4479" spans="1:13" x14ac:dyDescent="0.25">
      <c r="A4479" s="25">
        <v>241050057607161</v>
      </c>
      <c r="I4479" s="25">
        <v>347569468294306</v>
      </c>
      <c r="M4479" s="25">
        <v>170460969749728</v>
      </c>
    </row>
    <row r="4480" spans="1:13" x14ac:dyDescent="0.25">
      <c r="A4480" s="25">
        <v>908785847240475</v>
      </c>
      <c r="I4480" s="25">
        <v>864353625077436</v>
      </c>
      <c r="M4480" s="25">
        <v>305069165185431</v>
      </c>
    </row>
    <row r="4481" spans="1:13" x14ac:dyDescent="0.25">
      <c r="A4481" s="25">
        <v>646224425360025</v>
      </c>
      <c r="I4481" s="25">
        <v>922589787439348</v>
      </c>
      <c r="M4481" s="25">
        <v>249562442901627</v>
      </c>
    </row>
    <row r="4482" spans="1:13" x14ac:dyDescent="0.25">
      <c r="A4482" s="25">
        <v>460142171273871</v>
      </c>
      <c r="I4482" s="25">
        <v>815809094822534</v>
      </c>
      <c r="M4482" s="25">
        <v>967832724389603</v>
      </c>
    </row>
    <row r="4483" spans="1:13" x14ac:dyDescent="0.25">
      <c r="A4483" s="25">
        <v>780439728719170</v>
      </c>
      <c r="I4483" s="25">
        <v>693627836624453</v>
      </c>
      <c r="M4483" s="25">
        <v>387575348037848</v>
      </c>
    </row>
    <row r="4484" spans="1:13" x14ac:dyDescent="0.25">
      <c r="A4484" s="25">
        <v>486910563963401</v>
      </c>
      <c r="I4484" s="25">
        <v>579993310188576</v>
      </c>
      <c r="M4484" s="25">
        <v>644003162116745</v>
      </c>
    </row>
    <row r="4485" spans="1:13" x14ac:dyDescent="0.25">
      <c r="A4485" s="25">
        <v>730864794115648</v>
      </c>
      <c r="I4485" s="25">
        <v>581418143870627</v>
      </c>
      <c r="M4485" s="25">
        <v>308701275080946</v>
      </c>
    </row>
    <row r="4486" spans="1:13" x14ac:dyDescent="0.25">
      <c r="A4486" s="25">
        <v>193918562634066</v>
      </c>
      <c r="I4486" s="25">
        <v>238014977472096</v>
      </c>
      <c r="M4486" s="25">
        <v>668619901871678</v>
      </c>
    </row>
    <row r="4487" spans="1:13" x14ac:dyDescent="0.25">
      <c r="A4487" s="25">
        <v>929160868798400</v>
      </c>
      <c r="I4487" s="25">
        <v>268387197242813</v>
      </c>
      <c r="M4487" s="25">
        <v>802032310462503</v>
      </c>
    </row>
    <row r="4488" spans="1:13" x14ac:dyDescent="0.25">
      <c r="A4488" s="25">
        <v>304983510610914</v>
      </c>
      <c r="I4488" s="25">
        <v>180243784058886</v>
      </c>
      <c r="M4488" s="25">
        <v>234248425355482</v>
      </c>
    </row>
    <row r="4489" spans="1:13" x14ac:dyDescent="0.25">
      <c r="A4489" s="25">
        <v>141628355431999</v>
      </c>
      <c r="I4489" s="25">
        <v>659405225516221</v>
      </c>
      <c r="M4489" s="25">
        <v>990262368738406</v>
      </c>
    </row>
    <row r="4490" spans="1:13" x14ac:dyDescent="0.25">
      <c r="A4490" s="25">
        <v>407933844932706</v>
      </c>
      <c r="I4490" s="25">
        <v>422873213335987</v>
      </c>
      <c r="M4490" s="25">
        <v>162653736385644</v>
      </c>
    </row>
    <row r="4491" spans="1:13" x14ac:dyDescent="0.25">
      <c r="A4491" s="25">
        <v>779071979149869</v>
      </c>
      <c r="I4491" s="25">
        <v>570381980092180</v>
      </c>
      <c r="M4491" s="25">
        <v>877799651837489</v>
      </c>
    </row>
    <row r="4492" spans="1:13" x14ac:dyDescent="0.25">
      <c r="A4492" s="25">
        <v>176567103402406</v>
      </c>
      <c r="I4492" s="25">
        <v>486255384564051</v>
      </c>
      <c r="M4492" s="25">
        <v>582864955877529</v>
      </c>
    </row>
    <row r="4493" spans="1:13" x14ac:dyDescent="0.25">
      <c r="A4493" s="25">
        <v>641148179993499</v>
      </c>
      <c r="I4493" s="25">
        <v>966858790161391</v>
      </c>
      <c r="M4493" s="25">
        <v>207702177448770</v>
      </c>
    </row>
    <row r="4494" spans="1:13" x14ac:dyDescent="0.25">
      <c r="A4494" s="25">
        <v>693399544149674</v>
      </c>
      <c r="I4494" s="25">
        <v>538969284362979</v>
      </c>
      <c r="M4494" s="25">
        <v>901789163197022</v>
      </c>
    </row>
    <row r="4495" spans="1:13" x14ac:dyDescent="0.25">
      <c r="A4495" s="25">
        <v>556232487186060</v>
      </c>
      <c r="I4495" s="25">
        <v>391282421057355</v>
      </c>
      <c r="M4495" s="25">
        <v>233910417839091</v>
      </c>
    </row>
    <row r="4496" spans="1:13" x14ac:dyDescent="0.25">
      <c r="A4496" s="25">
        <v>485794121747279</v>
      </c>
      <c r="I4496" s="25">
        <v>616254340886580</v>
      </c>
      <c r="M4496" s="25">
        <v>406037629343520</v>
      </c>
    </row>
    <row r="4497" spans="1:13" x14ac:dyDescent="0.25">
      <c r="A4497" s="25">
        <v>469397278695304</v>
      </c>
      <c r="I4497" s="25">
        <v>867521090965893</v>
      </c>
      <c r="M4497" s="25">
        <v>384459101592683</v>
      </c>
    </row>
    <row r="4498" spans="1:13" x14ac:dyDescent="0.25">
      <c r="A4498" s="25">
        <v>151149691195757</v>
      </c>
      <c r="I4498" s="25">
        <v>756547681143371</v>
      </c>
      <c r="M4498" s="25">
        <v>615535297459603</v>
      </c>
    </row>
    <row r="4499" spans="1:13" x14ac:dyDescent="0.25">
      <c r="A4499" s="25">
        <v>110445767534094</v>
      </c>
      <c r="I4499" s="25">
        <v>904296350961703</v>
      </c>
      <c r="M4499" s="25">
        <v>397746391266273</v>
      </c>
    </row>
    <row r="4500" spans="1:13" x14ac:dyDescent="0.25">
      <c r="A4500" s="25">
        <v>243481867322705</v>
      </c>
      <c r="I4500" s="25">
        <v>154789455113860</v>
      </c>
      <c r="M4500" s="25">
        <v>380336267244192</v>
      </c>
    </row>
    <row r="4501" spans="1:13" x14ac:dyDescent="0.25">
      <c r="A4501" s="25">
        <v>960101931619657</v>
      </c>
      <c r="I4501" s="25">
        <v>745253369640573</v>
      </c>
      <c r="M4501" s="25">
        <v>323160820478596</v>
      </c>
    </row>
    <row r="4502" spans="1:13" x14ac:dyDescent="0.25">
      <c r="A4502" s="25">
        <v>462620944155530</v>
      </c>
      <c r="I4502" s="25">
        <v>334863749753863</v>
      </c>
      <c r="M4502" s="25">
        <v>483321704615692</v>
      </c>
    </row>
    <row r="4503" spans="1:13" x14ac:dyDescent="0.25">
      <c r="A4503" s="25">
        <v>383344476266629</v>
      </c>
      <c r="I4503" s="25">
        <v>634014501322171</v>
      </c>
      <c r="M4503" s="25">
        <v>616294067463012</v>
      </c>
    </row>
    <row r="4504" spans="1:13" x14ac:dyDescent="0.25">
      <c r="A4504" s="25">
        <v>123405255621220</v>
      </c>
      <c r="I4504" s="25">
        <v>621889271452295</v>
      </c>
      <c r="M4504" s="25">
        <v>936675528838108</v>
      </c>
    </row>
    <row r="4505" spans="1:13" x14ac:dyDescent="0.25">
      <c r="A4505" s="25">
        <v>721938208712385</v>
      </c>
      <c r="I4505" s="25">
        <v>682208395043982</v>
      </c>
      <c r="M4505" s="25">
        <v>801770519149362</v>
      </c>
    </row>
    <row r="4506" spans="1:13" x14ac:dyDescent="0.25">
      <c r="A4506" s="25">
        <v>483365800324329</v>
      </c>
      <c r="I4506" s="25">
        <v>425008401768272</v>
      </c>
      <c r="M4506" s="25">
        <v>691391964975634</v>
      </c>
    </row>
    <row r="4507" spans="1:13" x14ac:dyDescent="0.25">
      <c r="A4507" s="25">
        <v>778421344540832</v>
      </c>
      <c r="I4507" s="25">
        <v>112227848972392</v>
      </c>
      <c r="M4507" s="25">
        <v>313634339031070</v>
      </c>
    </row>
    <row r="4508" spans="1:13" x14ac:dyDescent="0.25">
      <c r="A4508" s="25">
        <v>242617023149701</v>
      </c>
      <c r="I4508" s="25">
        <v>991783026467168</v>
      </c>
      <c r="M4508" s="25">
        <v>635811166623147</v>
      </c>
    </row>
    <row r="4509" spans="1:13" x14ac:dyDescent="0.25">
      <c r="A4509" s="25">
        <v>628785727296268</v>
      </c>
      <c r="I4509" s="25">
        <v>876478888436461</v>
      </c>
      <c r="M4509" s="25">
        <v>820458362923859</v>
      </c>
    </row>
    <row r="4510" spans="1:13" x14ac:dyDescent="0.25">
      <c r="A4510" s="25">
        <v>197538377591192</v>
      </c>
      <c r="I4510" s="25">
        <v>211262808143558</v>
      </c>
      <c r="M4510" s="25">
        <v>163575501714472</v>
      </c>
    </row>
    <row r="4511" spans="1:13" x14ac:dyDescent="0.25">
      <c r="A4511" s="25">
        <v>152347570724479</v>
      </c>
      <c r="I4511" s="25">
        <v>274799235622632</v>
      </c>
      <c r="M4511" s="25">
        <v>466265373525135</v>
      </c>
    </row>
    <row r="4512" spans="1:13" x14ac:dyDescent="0.25">
      <c r="A4512" s="25">
        <v>749783158366104</v>
      </c>
      <c r="I4512" s="25">
        <v>388217159382011</v>
      </c>
      <c r="M4512" s="25">
        <v>704388351980616</v>
      </c>
    </row>
    <row r="4513" spans="1:13" x14ac:dyDescent="0.25">
      <c r="A4513" s="25">
        <v>353940166412747</v>
      </c>
      <c r="I4513" s="25">
        <v>780095217289666</v>
      </c>
      <c r="M4513" s="25">
        <v>764673411192387</v>
      </c>
    </row>
    <row r="4514" spans="1:13" x14ac:dyDescent="0.25">
      <c r="A4514" s="25">
        <v>404006818551319</v>
      </c>
      <c r="I4514" s="25">
        <v>375805845934324</v>
      </c>
      <c r="M4514" s="25">
        <v>933551875659363</v>
      </c>
    </row>
    <row r="4515" spans="1:13" x14ac:dyDescent="0.25">
      <c r="A4515" s="25">
        <v>290803735006252</v>
      </c>
      <c r="I4515" s="25">
        <v>705318849199216</v>
      </c>
      <c r="M4515" s="25">
        <v>524036641472148</v>
      </c>
    </row>
    <row r="4516" spans="1:13" x14ac:dyDescent="0.25">
      <c r="A4516" s="25">
        <v>665035590173311</v>
      </c>
      <c r="I4516" s="25">
        <v>661352904742963</v>
      </c>
      <c r="M4516" s="25">
        <v>561938452572166</v>
      </c>
    </row>
    <row r="4517" spans="1:13" x14ac:dyDescent="0.25">
      <c r="A4517" s="25">
        <v>670119261835136</v>
      </c>
      <c r="I4517" s="25">
        <v>129125876485703</v>
      </c>
      <c r="M4517" s="25">
        <v>655367288974646</v>
      </c>
    </row>
    <row r="4518" spans="1:13" x14ac:dyDescent="0.25">
      <c r="A4518" s="25">
        <v>316167746390544</v>
      </c>
      <c r="I4518" s="25">
        <v>171768754497244</v>
      </c>
      <c r="M4518" s="25">
        <v>561781543451080</v>
      </c>
    </row>
    <row r="4519" spans="1:13" x14ac:dyDescent="0.25">
      <c r="A4519" s="25">
        <v>843284597007992</v>
      </c>
      <c r="I4519" s="25">
        <v>642336692148728</v>
      </c>
      <c r="M4519" s="25">
        <v>694546228371550</v>
      </c>
    </row>
    <row r="4520" spans="1:13" x14ac:dyDescent="0.25">
      <c r="A4520" s="25">
        <v>513845724370966</v>
      </c>
      <c r="I4520" s="25">
        <v>492786250987942</v>
      </c>
      <c r="M4520" s="25">
        <v>209263006716943</v>
      </c>
    </row>
    <row r="4521" spans="1:13" x14ac:dyDescent="0.25">
      <c r="A4521" s="25">
        <v>598435767416842</v>
      </c>
      <c r="I4521" s="25">
        <v>977758300144108</v>
      </c>
      <c r="M4521" s="25">
        <v>574160511457280</v>
      </c>
    </row>
    <row r="4522" spans="1:13" x14ac:dyDescent="0.25">
      <c r="A4522" s="25">
        <v>759307243264287</v>
      </c>
      <c r="I4522" s="25">
        <v>323024459112832</v>
      </c>
      <c r="M4522" s="25">
        <v>448432353625524</v>
      </c>
    </row>
    <row r="4523" spans="1:13" x14ac:dyDescent="0.25">
      <c r="A4523" s="25">
        <v>241777241471056</v>
      </c>
      <c r="I4523" s="25">
        <v>282046615432307</v>
      </c>
      <c r="M4523" s="25">
        <v>388056653027693</v>
      </c>
    </row>
    <row r="4524" spans="1:13" x14ac:dyDescent="0.25">
      <c r="A4524" s="25">
        <v>602834104195107</v>
      </c>
      <c r="I4524" s="25">
        <v>165505566140662</v>
      </c>
      <c r="M4524" s="25">
        <v>100920902159013</v>
      </c>
    </row>
    <row r="4525" spans="1:13" x14ac:dyDescent="0.25">
      <c r="A4525" s="25">
        <v>504088046379081</v>
      </c>
      <c r="I4525" s="25">
        <v>929562267813655</v>
      </c>
      <c r="M4525" s="25">
        <v>153754231466944</v>
      </c>
    </row>
    <row r="4526" spans="1:13" x14ac:dyDescent="0.25">
      <c r="A4526" s="25">
        <v>881644941153552</v>
      </c>
      <c r="I4526" s="25">
        <v>829565264754067</v>
      </c>
      <c r="M4526" s="25">
        <v>814299285178702</v>
      </c>
    </row>
    <row r="4527" spans="1:13" x14ac:dyDescent="0.25">
      <c r="A4527" s="25">
        <v>148246584523571</v>
      </c>
      <c r="I4527" s="25">
        <v>208297820078307</v>
      </c>
      <c r="M4527" s="25">
        <v>577040639430793</v>
      </c>
    </row>
    <row r="4528" spans="1:13" x14ac:dyDescent="0.25">
      <c r="A4528" s="25">
        <v>830222451998500</v>
      </c>
      <c r="I4528" s="25">
        <v>474002561386821</v>
      </c>
      <c r="M4528" s="25">
        <v>485160760655551</v>
      </c>
    </row>
    <row r="4529" spans="1:13" x14ac:dyDescent="0.25">
      <c r="A4529" s="25">
        <v>331576628608274</v>
      </c>
      <c r="I4529" s="25">
        <v>797986797027344</v>
      </c>
      <c r="M4529" s="25">
        <v>594756805151688</v>
      </c>
    </row>
    <row r="4530" spans="1:13" x14ac:dyDescent="0.25">
      <c r="A4530" s="25">
        <v>268991054378596</v>
      </c>
      <c r="I4530" s="25">
        <v>677909938554435</v>
      </c>
      <c r="M4530" s="25">
        <v>812150297040750</v>
      </c>
    </row>
    <row r="4531" spans="1:13" x14ac:dyDescent="0.25">
      <c r="A4531" s="25">
        <v>706490737731773</v>
      </c>
      <c r="I4531" s="25">
        <v>757174013221050</v>
      </c>
      <c r="M4531" s="25">
        <v>686211730670416</v>
      </c>
    </row>
    <row r="4532" spans="1:13" x14ac:dyDescent="0.25">
      <c r="A4532" s="25">
        <v>662079086005341</v>
      </c>
      <c r="I4532" s="25">
        <v>624242305647672</v>
      </c>
      <c r="M4532" s="25">
        <v>929276157900754</v>
      </c>
    </row>
    <row r="4533" spans="1:13" x14ac:dyDescent="0.25">
      <c r="A4533" s="25">
        <v>777238812583447</v>
      </c>
      <c r="I4533" s="25">
        <v>604054713380864</v>
      </c>
      <c r="M4533" s="25">
        <v>432620209670427</v>
      </c>
    </row>
    <row r="4534" spans="1:13" x14ac:dyDescent="0.25">
      <c r="A4534" s="25">
        <v>635340637174202</v>
      </c>
      <c r="I4534" s="25">
        <v>846407586073639</v>
      </c>
      <c r="M4534" s="25">
        <v>659297420140053</v>
      </c>
    </row>
    <row r="4535" spans="1:13" x14ac:dyDescent="0.25">
      <c r="A4535" s="25">
        <v>656574114929493</v>
      </c>
      <c r="I4535" s="25">
        <v>352327672161791</v>
      </c>
      <c r="M4535" s="25">
        <v>634209410970128</v>
      </c>
    </row>
    <row r="4536" spans="1:13" x14ac:dyDescent="0.25">
      <c r="A4536" s="25">
        <v>251901613462013</v>
      </c>
      <c r="I4536" s="25">
        <v>117218707781780</v>
      </c>
      <c r="M4536" s="25">
        <v>404787329704271</v>
      </c>
    </row>
    <row r="4537" spans="1:13" x14ac:dyDescent="0.25">
      <c r="A4537" s="25">
        <v>584044538774188</v>
      </c>
      <c r="I4537" s="25">
        <v>652578269192336</v>
      </c>
      <c r="M4537" s="25">
        <v>597918381267159</v>
      </c>
    </row>
    <row r="4538" spans="1:13" x14ac:dyDescent="0.25">
      <c r="A4538" s="25">
        <v>540998079545218</v>
      </c>
      <c r="I4538" s="25">
        <v>930939558282956</v>
      </c>
      <c r="M4538" s="25">
        <v>316633130713099</v>
      </c>
    </row>
    <row r="4539" spans="1:13" x14ac:dyDescent="0.25">
      <c r="A4539" s="25">
        <v>970161209489563</v>
      </c>
      <c r="I4539" s="25">
        <v>350545535484233</v>
      </c>
      <c r="M4539" s="25">
        <v>694259965842695</v>
      </c>
    </row>
    <row r="4540" spans="1:13" x14ac:dyDescent="0.25">
      <c r="A4540" s="25">
        <v>308170642509663</v>
      </c>
      <c r="I4540" s="25">
        <v>518223431886882</v>
      </c>
      <c r="M4540" s="25">
        <v>987848108017518</v>
      </c>
    </row>
    <row r="4541" spans="1:13" x14ac:dyDescent="0.25">
      <c r="A4541" s="25">
        <v>215687826108568</v>
      </c>
      <c r="I4541" s="25">
        <v>580168062536315</v>
      </c>
      <c r="M4541" s="25">
        <v>398197253236023</v>
      </c>
    </row>
    <row r="4542" spans="1:13" x14ac:dyDescent="0.25">
      <c r="A4542" s="25">
        <v>235121047922520</v>
      </c>
      <c r="I4542" s="25">
        <v>978657306174134</v>
      </c>
      <c r="M4542" s="25">
        <v>996709741154118</v>
      </c>
    </row>
    <row r="4543" spans="1:13" x14ac:dyDescent="0.25">
      <c r="A4543" s="25">
        <v>580003486877002</v>
      </c>
      <c r="I4543" s="25">
        <v>974193438018866</v>
      </c>
      <c r="M4543" s="25">
        <v>991385384583013</v>
      </c>
    </row>
    <row r="4544" spans="1:13" x14ac:dyDescent="0.25">
      <c r="A4544" s="25">
        <v>565489414359772</v>
      </c>
      <c r="I4544" s="25">
        <v>244946486571939</v>
      </c>
      <c r="M4544" s="25">
        <v>673042385003286</v>
      </c>
    </row>
    <row r="4545" spans="1:13" x14ac:dyDescent="0.25">
      <c r="A4545" s="25">
        <v>843388727290244</v>
      </c>
      <c r="I4545" s="25">
        <v>405198448459736</v>
      </c>
      <c r="M4545" s="25">
        <v>160613380436261</v>
      </c>
    </row>
    <row r="4546" spans="1:13" x14ac:dyDescent="0.25">
      <c r="A4546" s="25">
        <v>595848483957919</v>
      </c>
      <c r="I4546" s="25">
        <v>229508789825213</v>
      </c>
      <c r="M4546" s="25">
        <v>671271793009478</v>
      </c>
    </row>
    <row r="4547" spans="1:13" x14ac:dyDescent="0.25">
      <c r="A4547" s="25">
        <v>127961884792448</v>
      </c>
      <c r="I4547" s="25">
        <v>582257789331711</v>
      </c>
      <c r="M4547" s="25">
        <v>677445123784789</v>
      </c>
    </row>
    <row r="4548" spans="1:13" x14ac:dyDescent="0.25">
      <c r="A4548" s="25">
        <v>963961855822329</v>
      </c>
      <c r="I4548" s="25">
        <v>566526344940335</v>
      </c>
      <c r="M4548" s="25">
        <v>357724612512650</v>
      </c>
    </row>
    <row r="4549" spans="1:13" x14ac:dyDescent="0.25">
      <c r="A4549" s="25">
        <v>606918148797300</v>
      </c>
      <c r="I4549" s="25">
        <v>484831363542079</v>
      </c>
      <c r="M4549" s="25">
        <v>996602682449059</v>
      </c>
    </row>
    <row r="4550" spans="1:13" x14ac:dyDescent="0.25">
      <c r="A4550" s="25">
        <v>706411528670453</v>
      </c>
      <c r="I4550" s="25">
        <v>496967606820585</v>
      </c>
      <c r="M4550" s="25">
        <v>357117713593488</v>
      </c>
    </row>
    <row r="4551" spans="1:13" x14ac:dyDescent="0.25">
      <c r="A4551" s="25">
        <v>204583007391804</v>
      </c>
      <c r="I4551" s="25">
        <v>968428028964533</v>
      </c>
      <c r="M4551" s="25">
        <v>576633807459059</v>
      </c>
    </row>
    <row r="4552" spans="1:13" x14ac:dyDescent="0.25">
      <c r="A4552" s="25">
        <v>911848869485185</v>
      </c>
      <c r="I4552" s="25">
        <v>159794352697938</v>
      </c>
      <c r="M4552" s="25">
        <v>722465687540471</v>
      </c>
    </row>
    <row r="4553" spans="1:13" x14ac:dyDescent="0.25">
      <c r="A4553" s="25">
        <v>639038563819472</v>
      </c>
      <c r="I4553" s="25">
        <v>439166876263411</v>
      </c>
      <c r="M4553" s="25">
        <v>447836523016363</v>
      </c>
    </row>
    <row r="4554" spans="1:13" x14ac:dyDescent="0.25">
      <c r="A4554" s="25">
        <v>598096499488776</v>
      </c>
      <c r="I4554" s="25">
        <v>858229596277190</v>
      </c>
      <c r="M4554" s="25">
        <v>667010996580626</v>
      </c>
    </row>
    <row r="4555" spans="1:13" x14ac:dyDescent="0.25">
      <c r="A4555" s="25">
        <v>515258911783058</v>
      </c>
      <c r="I4555" s="25">
        <v>504129752093771</v>
      </c>
      <c r="M4555" s="25">
        <v>887579709835625</v>
      </c>
    </row>
    <row r="4556" spans="1:13" x14ac:dyDescent="0.25">
      <c r="A4556" s="25">
        <v>982965624105777</v>
      </c>
      <c r="I4556" s="25">
        <v>298525713138992</v>
      </c>
      <c r="M4556" s="25">
        <v>633970968859597</v>
      </c>
    </row>
    <row r="4557" spans="1:13" x14ac:dyDescent="0.25">
      <c r="A4557" s="25">
        <v>503379096642571</v>
      </c>
      <c r="I4557" s="25">
        <v>483375963419714</v>
      </c>
      <c r="M4557" s="25">
        <v>271852232257019</v>
      </c>
    </row>
    <row r="4558" spans="1:13" x14ac:dyDescent="0.25">
      <c r="A4558" s="25">
        <v>359271247152992</v>
      </c>
      <c r="I4558" s="25">
        <v>400189998444906</v>
      </c>
      <c r="M4558" s="25">
        <v>198546993119829</v>
      </c>
    </row>
    <row r="4559" spans="1:13" x14ac:dyDescent="0.25">
      <c r="A4559" s="25">
        <v>390420975265290</v>
      </c>
      <c r="I4559" s="25">
        <v>607514654383127</v>
      </c>
      <c r="M4559" s="25">
        <v>157367804184464</v>
      </c>
    </row>
    <row r="4560" spans="1:13" x14ac:dyDescent="0.25">
      <c r="A4560" s="25">
        <v>224322969296169</v>
      </c>
      <c r="I4560" s="25">
        <v>174035233699538</v>
      </c>
      <c r="M4560" s="25">
        <v>189396803139040</v>
      </c>
    </row>
    <row r="4561" spans="1:13" x14ac:dyDescent="0.25">
      <c r="A4561" s="25">
        <v>506792407261060</v>
      </c>
      <c r="I4561" s="25">
        <v>263088701978978</v>
      </c>
      <c r="M4561" s="25">
        <v>661024454961263</v>
      </c>
    </row>
    <row r="4562" spans="1:13" x14ac:dyDescent="0.25">
      <c r="A4562" s="25">
        <v>349736297435602</v>
      </c>
      <c r="I4562" s="25">
        <v>822618545641306</v>
      </c>
      <c r="M4562" s="25">
        <v>883659258309357</v>
      </c>
    </row>
    <row r="4563" spans="1:13" x14ac:dyDescent="0.25">
      <c r="A4563" s="25">
        <v>202682004377036</v>
      </c>
      <c r="I4563" s="25">
        <v>541901068177689</v>
      </c>
      <c r="M4563" s="25">
        <v>148103671616715</v>
      </c>
    </row>
    <row r="4564" spans="1:13" x14ac:dyDescent="0.25">
      <c r="A4564" s="25">
        <v>510753997631962</v>
      </c>
      <c r="I4564" s="25">
        <v>530321145172351</v>
      </c>
      <c r="M4564" s="25">
        <v>870875385932806</v>
      </c>
    </row>
    <row r="4565" spans="1:13" x14ac:dyDescent="0.25">
      <c r="A4565" s="25">
        <v>611349218140174</v>
      </c>
      <c r="I4565" s="25">
        <v>440235888376544</v>
      </c>
      <c r="M4565" s="25">
        <v>526564294126773</v>
      </c>
    </row>
    <row r="4566" spans="1:13" x14ac:dyDescent="0.25">
      <c r="A4566" s="25">
        <v>836622977909355</v>
      </c>
      <c r="I4566" s="25">
        <v>721736913961825</v>
      </c>
      <c r="M4566" s="25">
        <v>635376030893931</v>
      </c>
    </row>
    <row r="4567" spans="1:13" x14ac:dyDescent="0.25">
      <c r="A4567" s="25">
        <v>682779176245625</v>
      </c>
      <c r="I4567" s="25">
        <v>285077213270376</v>
      </c>
      <c r="M4567" s="25">
        <v>386384598348820</v>
      </c>
    </row>
    <row r="4568" spans="1:13" x14ac:dyDescent="0.25">
      <c r="A4568" s="25">
        <v>354369243302481</v>
      </c>
      <c r="I4568" s="25">
        <v>499618350210078</v>
      </c>
      <c r="M4568" s="25">
        <v>495180014345215</v>
      </c>
    </row>
    <row r="4569" spans="1:13" x14ac:dyDescent="0.25">
      <c r="A4569" s="25">
        <v>203471420694951</v>
      </c>
      <c r="I4569" s="25">
        <v>417104870364607</v>
      </c>
      <c r="M4569" s="25">
        <v>895886681817740</v>
      </c>
    </row>
    <row r="4570" spans="1:13" x14ac:dyDescent="0.25">
      <c r="A4570" s="25">
        <v>642358185461506</v>
      </c>
      <c r="I4570" s="25">
        <v>202765600160527</v>
      </c>
      <c r="M4570" s="25">
        <v>844365158832630</v>
      </c>
    </row>
    <row r="4571" spans="1:13" x14ac:dyDescent="0.25">
      <c r="A4571" s="25">
        <v>532132761222446</v>
      </c>
      <c r="I4571" s="25">
        <v>375782209252594</v>
      </c>
      <c r="M4571" s="25">
        <v>941473572165627</v>
      </c>
    </row>
    <row r="4572" spans="1:13" x14ac:dyDescent="0.25">
      <c r="A4572" s="25">
        <v>136500151234300</v>
      </c>
      <c r="I4572" s="25">
        <v>692184933255012</v>
      </c>
      <c r="M4572" s="25">
        <v>795830877844747</v>
      </c>
    </row>
    <row r="4573" spans="1:13" x14ac:dyDescent="0.25">
      <c r="A4573" s="25">
        <v>712012192091778</v>
      </c>
      <c r="I4573" s="25">
        <v>170526777434338</v>
      </c>
      <c r="M4573" s="25">
        <v>212142631365003</v>
      </c>
    </row>
    <row r="4574" spans="1:13" x14ac:dyDescent="0.25">
      <c r="A4574" s="25">
        <v>243431602959837</v>
      </c>
      <c r="I4574" s="25">
        <v>520628871623500</v>
      </c>
      <c r="M4574" s="25">
        <v>242178666582300</v>
      </c>
    </row>
    <row r="4575" spans="1:13" x14ac:dyDescent="0.25">
      <c r="A4575" s="25">
        <v>148489482893250</v>
      </c>
      <c r="I4575" s="25">
        <v>266788027026133</v>
      </c>
      <c r="M4575" s="25">
        <v>558238382563460</v>
      </c>
    </row>
    <row r="4576" spans="1:13" x14ac:dyDescent="0.25">
      <c r="A4576" s="25">
        <v>885237922107078</v>
      </c>
      <c r="I4576" s="25">
        <v>963902587320178</v>
      </c>
      <c r="M4576" s="25">
        <v>704052064645548</v>
      </c>
    </row>
    <row r="4577" spans="1:13" x14ac:dyDescent="0.25">
      <c r="A4577" s="25">
        <v>718791511568682</v>
      </c>
      <c r="I4577" s="25">
        <v>332877633781451</v>
      </c>
      <c r="M4577" s="25">
        <v>314447975847240</v>
      </c>
    </row>
    <row r="4578" spans="1:13" x14ac:dyDescent="0.25">
      <c r="A4578" s="25">
        <v>885861046413666</v>
      </c>
      <c r="I4578" s="25">
        <v>111936146549008</v>
      </c>
      <c r="M4578" s="25">
        <v>950525527650739</v>
      </c>
    </row>
    <row r="4579" spans="1:13" x14ac:dyDescent="0.25">
      <c r="A4579" s="25">
        <v>583966936701347</v>
      </c>
      <c r="I4579" s="25">
        <v>820395877654658</v>
      </c>
      <c r="M4579" s="25">
        <v>805536457357735</v>
      </c>
    </row>
    <row r="4580" spans="1:13" x14ac:dyDescent="0.25">
      <c r="A4580" s="25">
        <v>753452892517822</v>
      </c>
      <c r="I4580" s="25">
        <v>859195753434868</v>
      </c>
      <c r="M4580" s="25">
        <v>422010371108131</v>
      </c>
    </row>
    <row r="4581" spans="1:13" x14ac:dyDescent="0.25">
      <c r="A4581" s="25">
        <v>850064614309527</v>
      </c>
      <c r="I4581" s="25">
        <v>707093765439742</v>
      </c>
      <c r="M4581" s="25">
        <v>323111169773518</v>
      </c>
    </row>
    <row r="4582" spans="1:13" x14ac:dyDescent="0.25">
      <c r="A4582" s="25">
        <v>113923572590425</v>
      </c>
      <c r="I4582" s="25">
        <v>630633437389775</v>
      </c>
      <c r="M4582" s="25">
        <v>722937404714316</v>
      </c>
    </row>
    <row r="4583" spans="1:13" x14ac:dyDescent="0.25">
      <c r="A4583" s="25">
        <v>404698769157035</v>
      </c>
      <c r="I4583" s="25">
        <v>950526895683495</v>
      </c>
      <c r="M4583" s="25">
        <v>736887030319104</v>
      </c>
    </row>
    <row r="4584" spans="1:13" x14ac:dyDescent="0.25">
      <c r="A4584" s="25">
        <v>262165983776537</v>
      </c>
      <c r="I4584" s="25">
        <v>212569797455118</v>
      </c>
      <c r="M4584" s="25">
        <v>800621287100312</v>
      </c>
    </row>
    <row r="4585" spans="1:13" x14ac:dyDescent="0.25">
      <c r="A4585" s="25">
        <v>269725917699618</v>
      </c>
      <c r="I4585" s="25">
        <v>222248977252005</v>
      </c>
      <c r="M4585" s="25">
        <v>180092171303829</v>
      </c>
    </row>
    <row r="4586" spans="1:13" x14ac:dyDescent="0.25">
      <c r="A4586" s="25">
        <v>749841939573433</v>
      </c>
      <c r="I4586" s="25">
        <v>296459100444699</v>
      </c>
      <c r="M4586" s="25">
        <v>474496378585747</v>
      </c>
    </row>
    <row r="4587" spans="1:13" x14ac:dyDescent="0.25">
      <c r="A4587" s="25">
        <v>880424792486262</v>
      </c>
      <c r="I4587" s="25">
        <v>311635749744893</v>
      </c>
      <c r="M4587" s="25">
        <v>765290415627404</v>
      </c>
    </row>
    <row r="4588" spans="1:13" x14ac:dyDescent="0.25">
      <c r="A4588" s="25">
        <v>909922746700126</v>
      </c>
      <c r="I4588" s="25">
        <v>636271085137594</v>
      </c>
      <c r="M4588" s="25">
        <v>457291709277997</v>
      </c>
    </row>
    <row r="4589" spans="1:13" x14ac:dyDescent="0.25">
      <c r="A4589" s="25">
        <v>659665868047976</v>
      </c>
      <c r="I4589" s="25">
        <v>657423217875326</v>
      </c>
      <c r="M4589" s="25">
        <v>108749845043329</v>
      </c>
    </row>
    <row r="4590" spans="1:13" x14ac:dyDescent="0.25">
      <c r="A4590" s="25">
        <v>577224149590191</v>
      </c>
      <c r="I4590" s="25">
        <v>951419034765718</v>
      </c>
      <c r="M4590" s="25">
        <v>185804546921959</v>
      </c>
    </row>
    <row r="4591" spans="1:13" x14ac:dyDescent="0.25">
      <c r="A4591" s="25">
        <v>437470100377047</v>
      </c>
      <c r="I4591" s="25">
        <v>913972972183620</v>
      </c>
      <c r="M4591" s="25">
        <v>152967037484965</v>
      </c>
    </row>
    <row r="4592" spans="1:13" x14ac:dyDescent="0.25">
      <c r="A4592" s="25">
        <v>334440282716224</v>
      </c>
      <c r="I4592" s="25">
        <v>337963528150315</v>
      </c>
      <c r="M4592" s="25">
        <v>795938598971834</v>
      </c>
    </row>
    <row r="4593" spans="1:13" x14ac:dyDescent="0.25">
      <c r="A4593" s="25">
        <v>871573181265260</v>
      </c>
      <c r="I4593" s="25">
        <v>253037563548385</v>
      </c>
      <c r="M4593" s="25">
        <v>487906481697781</v>
      </c>
    </row>
    <row r="4594" spans="1:13" x14ac:dyDescent="0.25">
      <c r="A4594" s="25">
        <v>676089123671107</v>
      </c>
      <c r="I4594" s="25">
        <v>497224687129649</v>
      </c>
      <c r="M4594" s="25">
        <v>937562671348104</v>
      </c>
    </row>
    <row r="4595" spans="1:13" x14ac:dyDescent="0.25">
      <c r="A4595" s="25">
        <v>446370535852636</v>
      </c>
      <c r="I4595" s="25">
        <v>163765636247182</v>
      </c>
      <c r="M4595" s="25">
        <v>927688804465430</v>
      </c>
    </row>
    <row r="4596" spans="1:13" x14ac:dyDescent="0.25">
      <c r="A4596" s="25">
        <v>985182416154717</v>
      </c>
      <c r="I4596" s="25">
        <v>157922018874474</v>
      </c>
      <c r="M4596" s="25">
        <v>446577560156801</v>
      </c>
    </row>
    <row r="4597" spans="1:13" x14ac:dyDescent="0.25">
      <c r="A4597" s="25">
        <v>426983435508213</v>
      </c>
      <c r="I4597" s="25">
        <v>887617604259061</v>
      </c>
      <c r="M4597" s="25">
        <v>263335251684982</v>
      </c>
    </row>
    <row r="4598" spans="1:13" x14ac:dyDescent="0.25">
      <c r="A4598" s="25">
        <v>809219428167419</v>
      </c>
      <c r="I4598" s="25">
        <v>766584495792195</v>
      </c>
      <c r="M4598" s="25">
        <v>160246877826654</v>
      </c>
    </row>
    <row r="4599" spans="1:13" x14ac:dyDescent="0.25">
      <c r="A4599" s="25">
        <v>916446333218869</v>
      </c>
      <c r="I4599" s="25">
        <v>949449078831904</v>
      </c>
      <c r="M4599" s="25">
        <v>289288232209610</v>
      </c>
    </row>
    <row r="4600" spans="1:13" x14ac:dyDescent="0.25">
      <c r="A4600" s="25">
        <v>679476652341601</v>
      </c>
      <c r="I4600" s="25">
        <v>438086045918794</v>
      </c>
      <c r="M4600" s="25">
        <v>780304871107424</v>
      </c>
    </row>
    <row r="4601" spans="1:13" x14ac:dyDescent="0.25">
      <c r="A4601" s="25">
        <v>630985089973627</v>
      </c>
      <c r="I4601" s="25">
        <v>145492277626051</v>
      </c>
      <c r="M4601" s="25">
        <v>655070346545500</v>
      </c>
    </row>
    <row r="4602" spans="1:13" x14ac:dyDescent="0.25">
      <c r="A4602" s="25">
        <v>151684912445950</v>
      </c>
      <c r="I4602" s="25">
        <v>195763479645538</v>
      </c>
      <c r="M4602" s="25">
        <v>336282315625186</v>
      </c>
    </row>
    <row r="4603" spans="1:13" x14ac:dyDescent="0.25">
      <c r="A4603" s="25">
        <v>444107739923080</v>
      </c>
      <c r="I4603" s="25">
        <v>113455999427102</v>
      </c>
      <c r="M4603" s="25">
        <v>456514739328926</v>
      </c>
    </row>
    <row r="4604" spans="1:13" x14ac:dyDescent="0.25">
      <c r="A4604" s="25">
        <v>450356178046429</v>
      </c>
      <c r="I4604" s="25">
        <v>672907931931874</v>
      </c>
      <c r="M4604" s="25">
        <v>656162631110263</v>
      </c>
    </row>
    <row r="4605" spans="1:13" x14ac:dyDescent="0.25">
      <c r="A4605" s="25">
        <v>442116266699422</v>
      </c>
      <c r="I4605" s="25">
        <v>394764253929794</v>
      </c>
      <c r="M4605" s="25">
        <v>989988872089816</v>
      </c>
    </row>
    <row r="4606" spans="1:13" x14ac:dyDescent="0.25">
      <c r="A4606" s="25">
        <v>823523670091908</v>
      </c>
      <c r="I4606" s="25">
        <v>608165707685335</v>
      </c>
      <c r="M4606" s="25">
        <v>203841810328728</v>
      </c>
    </row>
    <row r="4607" spans="1:13" x14ac:dyDescent="0.25">
      <c r="A4607" s="25">
        <v>589656051084012</v>
      </c>
      <c r="I4607" s="25">
        <v>779419866117262</v>
      </c>
      <c r="M4607" s="25">
        <v>398294862807060</v>
      </c>
    </row>
    <row r="4608" spans="1:13" x14ac:dyDescent="0.25">
      <c r="A4608" s="25">
        <v>954968524800756</v>
      </c>
      <c r="I4608" s="25">
        <v>969763664810586</v>
      </c>
      <c r="M4608" s="25">
        <v>555076353943317</v>
      </c>
    </row>
    <row r="4609" spans="1:13" x14ac:dyDescent="0.25">
      <c r="A4609" s="25">
        <v>970019959356617</v>
      </c>
      <c r="I4609" s="25">
        <v>919813922113212</v>
      </c>
      <c r="M4609" s="25">
        <v>813733097677820</v>
      </c>
    </row>
    <row r="4610" spans="1:13" x14ac:dyDescent="0.25">
      <c r="A4610" s="25">
        <v>397402116436043</v>
      </c>
      <c r="I4610" s="25">
        <v>674282754558922</v>
      </c>
      <c r="M4610" s="25">
        <v>538183973921592</v>
      </c>
    </row>
    <row r="4611" spans="1:13" x14ac:dyDescent="0.25">
      <c r="A4611" s="25">
        <v>767143668179336</v>
      </c>
      <c r="I4611" s="25">
        <v>893871554277811</v>
      </c>
      <c r="M4611" s="25">
        <v>886615052879874</v>
      </c>
    </row>
    <row r="4612" spans="1:13" x14ac:dyDescent="0.25">
      <c r="A4612" s="25">
        <v>535171456688733</v>
      </c>
      <c r="I4612" s="25">
        <v>629633503193658</v>
      </c>
      <c r="M4612" s="25">
        <v>612743643598270</v>
      </c>
    </row>
    <row r="4613" spans="1:13" x14ac:dyDescent="0.25">
      <c r="A4613" s="25">
        <v>336305586328766</v>
      </c>
      <c r="I4613" s="25">
        <v>967521228979592</v>
      </c>
      <c r="M4613" s="25">
        <v>521751009397624</v>
      </c>
    </row>
    <row r="4614" spans="1:13" x14ac:dyDescent="0.25">
      <c r="A4614" s="25">
        <v>696966015180296</v>
      </c>
      <c r="I4614" s="25">
        <v>818695877072857</v>
      </c>
      <c r="M4614" s="25">
        <v>494204202908486</v>
      </c>
    </row>
    <row r="4615" spans="1:13" x14ac:dyDescent="0.25">
      <c r="A4615" s="25">
        <v>378722151147342</v>
      </c>
      <c r="I4615" s="25">
        <v>724332836178728</v>
      </c>
      <c r="M4615" s="25">
        <v>331857556188646</v>
      </c>
    </row>
    <row r="4616" spans="1:13" x14ac:dyDescent="0.25">
      <c r="A4616" s="25">
        <v>173162743180062</v>
      </c>
      <c r="I4616" s="25">
        <v>519314313215922</v>
      </c>
      <c r="M4616" s="25">
        <v>406407682033747</v>
      </c>
    </row>
    <row r="4617" spans="1:13" x14ac:dyDescent="0.25">
      <c r="A4617" s="25">
        <v>632822086990807</v>
      </c>
      <c r="I4617" s="25">
        <v>411588042745356</v>
      </c>
      <c r="M4617" s="25">
        <v>344766877469916</v>
      </c>
    </row>
    <row r="4618" spans="1:13" x14ac:dyDescent="0.25">
      <c r="A4618" s="25">
        <v>193317923278797</v>
      </c>
      <c r="I4618" s="25">
        <v>824132436852110</v>
      </c>
      <c r="M4618" s="25">
        <v>711519220207520</v>
      </c>
    </row>
    <row r="4619" spans="1:13" x14ac:dyDescent="0.25">
      <c r="A4619" s="25">
        <v>183848123504872</v>
      </c>
      <c r="I4619" s="25">
        <v>682165953715714</v>
      </c>
      <c r="M4619" s="25">
        <v>952460652141448</v>
      </c>
    </row>
    <row r="4620" spans="1:13" x14ac:dyDescent="0.25">
      <c r="A4620" s="25">
        <v>299080526538114</v>
      </c>
      <c r="I4620" s="25">
        <v>590683054489878</v>
      </c>
      <c r="M4620" s="25">
        <v>749979526469932</v>
      </c>
    </row>
    <row r="4621" spans="1:13" x14ac:dyDescent="0.25">
      <c r="A4621" s="25">
        <v>994484912457939</v>
      </c>
      <c r="I4621" s="25">
        <v>226532106749316</v>
      </c>
      <c r="M4621" s="25">
        <v>459141090487898</v>
      </c>
    </row>
    <row r="4622" spans="1:13" x14ac:dyDescent="0.25">
      <c r="A4622" s="25">
        <v>688689858854940</v>
      </c>
      <c r="I4622" s="25">
        <v>505421486725406</v>
      </c>
      <c r="M4622" s="25">
        <v>248299266920743</v>
      </c>
    </row>
    <row r="4623" spans="1:13" x14ac:dyDescent="0.25">
      <c r="A4623" s="25">
        <v>739799970167734</v>
      </c>
      <c r="I4623" s="25">
        <v>224673969222521</v>
      </c>
      <c r="M4623" s="25">
        <v>814085482590702</v>
      </c>
    </row>
    <row r="4624" spans="1:13" x14ac:dyDescent="0.25">
      <c r="A4624" s="25">
        <v>883054714613457</v>
      </c>
      <c r="I4624" s="25">
        <v>386716214496949</v>
      </c>
      <c r="M4624" s="25">
        <v>505843387380097</v>
      </c>
    </row>
    <row r="4625" spans="1:13" x14ac:dyDescent="0.25">
      <c r="A4625" s="25">
        <v>986130538355905</v>
      </c>
      <c r="I4625" s="25">
        <v>212204011485533</v>
      </c>
      <c r="M4625" s="25">
        <v>762227520586534</v>
      </c>
    </row>
    <row r="4626" spans="1:13" x14ac:dyDescent="0.25">
      <c r="A4626" s="25">
        <v>102884387724032</v>
      </c>
      <c r="I4626" s="25">
        <v>136202018313382</v>
      </c>
      <c r="M4626" s="25">
        <v>794448613577296</v>
      </c>
    </row>
    <row r="4627" spans="1:13" x14ac:dyDescent="0.25">
      <c r="A4627" s="25">
        <v>599672046784047</v>
      </c>
      <c r="I4627" s="25">
        <v>835232222345249</v>
      </c>
      <c r="M4627" s="25">
        <v>568937518356524</v>
      </c>
    </row>
    <row r="4628" spans="1:13" x14ac:dyDescent="0.25">
      <c r="A4628" s="25">
        <v>884783558617138</v>
      </c>
      <c r="I4628" s="25">
        <v>552667474496186</v>
      </c>
      <c r="M4628" s="25">
        <v>829037712422995</v>
      </c>
    </row>
    <row r="4629" spans="1:13" x14ac:dyDescent="0.25">
      <c r="A4629" s="25">
        <v>686411616107919</v>
      </c>
      <c r="I4629" s="25">
        <v>214748773658223</v>
      </c>
      <c r="M4629" s="25">
        <v>423092708713120</v>
      </c>
    </row>
    <row r="4630" spans="1:13" x14ac:dyDescent="0.25">
      <c r="A4630" s="25">
        <v>529153279124838</v>
      </c>
      <c r="I4630" s="25">
        <v>180773020099543</v>
      </c>
      <c r="M4630" s="25">
        <v>794630239152604</v>
      </c>
    </row>
    <row r="4631" spans="1:13" x14ac:dyDescent="0.25">
      <c r="A4631" s="25">
        <v>955863100151874</v>
      </c>
      <c r="I4631" s="25">
        <v>213403130540185</v>
      </c>
      <c r="M4631" s="25">
        <v>727171272847950</v>
      </c>
    </row>
    <row r="4632" spans="1:13" x14ac:dyDescent="0.25">
      <c r="A4632" s="25">
        <v>369542684079584</v>
      </c>
      <c r="I4632" s="25">
        <v>336806503784375</v>
      </c>
      <c r="M4632" s="25">
        <v>548064828600352</v>
      </c>
    </row>
    <row r="4633" spans="1:13" x14ac:dyDescent="0.25">
      <c r="A4633" s="25">
        <v>678184019920550</v>
      </c>
      <c r="I4633" s="25">
        <v>416805525113773</v>
      </c>
      <c r="M4633" s="25">
        <v>470884181268442</v>
      </c>
    </row>
    <row r="4634" spans="1:13" x14ac:dyDescent="0.25">
      <c r="A4634" s="25">
        <v>423757114181011</v>
      </c>
      <c r="I4634" s="25">
        <v>191376645552242</v>
      </c>
      <c r="M4634" s="25">
        <v>745341243159959</v>
      </c>
    </row>
    <row r="4635" spans="1:13" x14ac:dyDescent="0.25">
      <c r="A4635" s="25">
        <v>517986504074568</v>
      </c>
      <c r="I4635" s="25">
        <v>167821220978523</v>
      </c>
      <c r="M4635" s="25">
        <v>565786084476554</v>
      </c>
    </row>
    <row r="4636" spans="1:13" x14ac:dyDescent="0.25">
      <c r="A4636" s="25">
        <v>286217694816153</v>
      </c>
      <c r="I4636" s="25">
        <v>844434345511910</v>
      </c>
      <c r="M4636" s="25">
        <v>311642883926640</v>
      </c>
    </row>
    <row r="4637" spans="1:13" x14ac:dyDescent="0.25">
      <c r="A4637" s="25">
        <v>316227021044775</v>
      </c>
      <c r="I4637" s="25">
        <v>584594949649657</v>
      </c>
      <c r="M4637" s="25">
        <v>381842205350081</v>
      </c>
    </row>
    <row r="4638" spans="1:13" x14ac:dyDescent="0.25">
      <c r="A4638" s="25">
        <v>578182831837036</v>
      </c>
      <c r="I4638" s="25">
        <v>624087275174324</v>
      </c>
      <c r="M4638" s="25">
        <v>153195736305645</v>
      </c>
    </row>
    <row r="4639" spans="1:13" x14ac:dyDescent="0.25">
      <c r="A4639" s="25">
        <v>410564671929618</v>
      </c>
      <c r="I4639" s="25">
        <v>116159613616971</v>
      </c>
      <c r="M4639" s="25">
        <v>907616349459417</v>
      </c>
    </row>
    <row r="4640" spans="1:13" x14ac:dyDescent="0.25">
      <c r="A4640" s="25">
        <v>285884569200700</v>
      </c>
      <c r="I4640" s="25">
        <v>984834856221467</v>
      </c>
      <c r="M4640" s="25">
        <v>694597522755058</v>
      </c>
    </row>
    <row r="4641" spans="1:13" x14ac:dyDescent="0.25">
      <c r="A4641" s="25">
        <v>423354845873819</v>
      </c>
      <c r="I4641" s="25">
        <v>138823990490370</v>
      </c>
      <c r="M4641" s="25">
        <v>761975977884864</v>
      </c>
    </row>
    <row r="4642" spans="1:13" x14ac:dyDescent="0.25">
      <c r="A4642" s="25">
        <v>994431611424837</v>
      </c>
      <c r="I4642" s="25">
        <v>124231131267092</v>
      </c>
      <c r="M4642" s="25">
        <v>423458120955333</v>
      </c>
    </row>
    <row r="4643" spans="1:13" x14ac:dyDescent="0.25">
      <c r="A4643" s="25">
        <v>138964352725169</v>
      </c>
      <c r="I4643" s="25">
        <v>113551703841644</v>
      </c>
      <c r="M4643" s="25">
        <v>157881491520868</v>
      </c>
    </row>
    <row r="4644" spans="1:13" x14ac:dyDescent="0.25">
      <c r="A4644" s="25">
        <v>166012377827519</v>
      </c>
      <c r="I4644" s="25">
        <v>318599833472027</v>
      </c>
      <c r="M4644" s="25">
        <v>121602742718706</v>
      </c>
    </row>
    <row r="4645" spans="1:13" x14ac:dyDescent="0.25">
      <c r="A4645" s="25">
        <v>554733076750605</v>
      </c>
      <c r="I4645" s="25">
        <v>962951543087088</v>
      </c>
      <c r="M4645" s="25">
        <v>750071611195778</v>
      </c>
    </row>
    <row r="4646" spans="1:13" x14ac:dyDescent="0.25">
      <c r="A4646" s="25">
        <v>949174076493412</v>
      </c>
      <c r="I4646" s="25">
        <v>540831134431496</v>
      </c>
      <c r="M4646" s="25">
        <v>302645097097972</v>
      </c>
    </row>
    <row r="4647" spans="1:13" x14ac:dyDescent="0.25">
      <c r="A4647" s="25">
        <v>214807954798495</v>
      </c>
      <c r="I4647" s="25">
        <v>846534141949158</v>
      </c>
      <c r="M4647" s="25">
        <v>226929447882391</v>
      </c>
    </row>
    <row r="4648" spans="1:13" x14ac:dyDescent="0.25">
      <c r="A4648" s="25">
        <v>593077473063108</v>
      </c>
      <c r="I4648" s="25">
        <v>400236505993959</v>
      </c>
      <c r="M4648" s="25">
        <v>144789163200912</v>
      </c>
    </row>
    <row r="4649" spans="1:13" x14ac:dyDescent="0.25">
      <c r="A4649" s="25">
        <v>378894981626331</v>
      </c>
      <c r="I4649" s="25">
        <v>656749835685014</v>
      </c>
      <c r="M4649" s="25">
        <v>688472231728193</v>
      </c>
    </row>
    <row r="4650" spans="1:13" x14ac:dyDescent="0.25">
      <c r="A4650" s="25">
        <v>625212014491840</v>
      </c>
      <c r="I4650" s="25">
        <v>494432540449099</v>
      </c>
      <c r="M4650" s="25">
        <v>730917242274731</v>
      </c>
    </row>
    <row r="4651" spans="1:13" x14ac:dyDescent="0.25">
      <c r="A4651" s="25">
        <v>555216425533855</v>
      </c>
      <c r="I4651" s="25">
        <v>590238881448503</v>
      </c>
      <c r="M4651" s="25">
        <v>420883588717023</v>
      </c>
    </row>
    <row r="4652" spans="1:13" x14ac:dyDescent="0.25">
      <c r="A4652" s="25">
        <v>702614676650118</v>
      </c>
      <c r="I4652" s="25">
        <v>888099626557959</v>
      </c>
      <c r="M4652" s="25">
        <v>479516305739531</v>
      </c>
    </row>
    <row r="4653" spans="1:13" x14ac:dyDescent="0.25">
      <c r="A4653" s="25">
        <v>888897564852601</v>
      </c>
      <c r="I4653" s="25">
        <v>941367478276733</v>
      </c>
      <c r="M4653" s="25">
        <v>155952362104822</v>
      </c>
    </row>
    <row r="4654" spans="1:13" x14ac:dyDescent="0.25">
      <c r="A4654" s="25">
        <v>346306998509093</v>
      </c>
      <c r="I4654" s="25">
        <v>570063091792116</v>
      </c>
      <c r="M4654" s="25">
        <v>297497350214078</v>
      </c>
    </row>
    <row r="4655" spans="1:13" x14ac:dyDescent="0.25">
      <c r="A4655" s="25">
        <v>570869642366543</v>
      </c>
      <c r="I4655" s="25">
        <v>222408444580641</v>
      </c>
      <c r="M4655" s="25">
        <v>793141284957368</v>
      </c>
    </row>
    <row r="4656" spans="1:13" x14ac:dyDescent="0.25">
      <c r="A4656" s="25">
        <v>725782388889870</v>
      </c>
      <c r="I4656" s="25">
        <v>749568753493904</v>
      </c>
      <c r="M4656" s="25">
        <v>774080538040690</v>
      </c>
    </row>
    <row r="4657" spans="1:13" x14ac:dyDescent="0.25">
      <c r="A4657" s="25">
        <v>382543203745397</v>
      </c>
      <c r="I4657" s="25">
        <v>134498500756657</v>
      </c>
      <c r="M4657" s="25">
        <v>483986274282763</v>
      </c>
    </row>
    <row r="4658" spans="1:13" x14ac:dyDescent="0.25">
      <c r="A4658" s="25">
        <v>184677843229540</v>
      </c>
      <c r="I4658" s="25">
        <v>873539238729485</v>
      </c>
      <c r="M4658" s="25">
        <v>694539466518088</v>
      </c>
    </row>
    <row r="4659" spans="1:13" x14ac:dyDescent="0.25">
      <c r="A4659" s="25">
        <v>838082611590070</v>
      </c>
      <c r="I4659" s="25">
        <v>841309923883163</v>
      </c>
      <c r="M4659" s="25">
        <v>636898862924562</v>
      </c>
    </row>
    <row r="4660" spans="1:13" x14ac:dyDescent="0.25">
      <c r="A4660" s="25">
        <v>913233020880121</v>
      </c>
      <c r="I4660" s="25">
        <v>490592399578412</v>
      </c>
      <c r="M4660" s="25">
        <v>943922029173723</v>
      </c>
    </row>
    <row r="4661" spans="1:13" x14ac:dyDescent="0.25">
      <c r="A4661" s="25">
        <v>133394979854796</v>
      </c>
      <c r="I4661" s="25">
        <v>789927598020319</v>
      </c>
      <c r="M4661" s="25">
        <v>118732668321341</v>
      </c>
    </row>
    <row r="4662" spans="1:13" x14ac:dyDescent="0.25">
      <c r="A4662" s="25">
        <v>161615652800087</v>
      </c>
      <c r="I4662" s="25">
        <v>474354724610699</v>
      </c>
      <c r="M4662" s="25">
        <v>766538499236502</v>
      </c>
    </row>
    <row r="4663" spans="1:13" x14ac:dyDescent="0.25">
      <c r="A4663" s="25">
        <v>818901020636703</v>
      </c>
      <c r="I4663" s="25">
        <v>194881374998310</v>
      </c>
      <c r="M4663" s="25">
        <v>992115009088872</v>
      </c>
    </row>
    <row r="4664" spans="1:13" x14ac:dyDescent="0.25">
      <c r="A4664" s="25">
        <v>320473738709574</v>
      </c>
      <c r="I4664" s="25">
        <v>932028982988419</v>
      </c>
      <c r="M4664" s="25">
        <v>340160102246909</v>
      </c>
    </row>
    <row r="4665" spans="1:13" x14ac:dyDescent="0.25">
      <c r="A4665" s="25">
        <v>445195955959132</v>
      </c>
      <c r="I4665" s="25">
        <v>854946358135636</v>
      </c>
      <c r="M4665" s="25">
        <v>345847661150135</v>
      </c>
    </row>
    <row r="4666" spans="1:13" x14ac:dyDescent="0.25">
      <c r="A4666" s="25">
        <v>266042907527834</v>
      </c>
      <c r="I4666" s="25">
        <v>486634062468767</v>
      </c>
      <c r="M4666" s="25">
        <v>695142518937778</v>
      </c>
    </row>
    <row r="4667" spans="1:13" x14ac:dyDescent="0.25">
      <c r="A4667" s="25">
        <v>463161120206723</v>
      </c>
      <c r="I4667" s="25">
        <v>299979868647616</v>
      </c>
      <c r="M4667" s="25">
        <v>694510127042940</v>
      </c>
    </row>
    <row r="4668" spans="1:13" x14ac:dyDescent="0.25">
      <c r="A4668" s="25">
        <v>651005364955041</v>
      </c>
      <c r="I4668" s="25">
        <v>994417361338628</v>
      </c>
      <c r="M4668" s="25">
        <v>415227583579815</v>
      </c>
    </row>
    <row r="4669" spans="1:13" x14ac:dyDescent="0.25">
      <c r="A4669" s="25">
        <v>609973846620527</v>
      </c>
      <c r="I4669" s="25">
        <v>361359831438250</v>
      </c>
      <c r="M4669" s="25">
        <v>204743938779524</v>
      </c>
    </row>
    <row r="4670" spans="1:13" x14ac:dyDescent="0.25">
      <c r="A4670" s="25">
        <v>377397001700377</v>
      </c>
      <c r="I4670" s="25">
        <v>714438876133293</v>
      </c>
      <c r="M4670" s="25">
        <v>868303590127834</v>
      </c>
    </row>
    <row r="4671" spans="1:13" x14ac:dyDescent="0.25">
      <c r="A4671" s="25">
        <v>121521400513432</v>
      </c>
      <c r="I4671" s="25">
        <v>774437498479154</v>
      </c>
      <c r="M4671" s="25">
        <v>429861436556896</v>
      </c>
    </row>
    <row r="4672" spans="1:13" x14ac:dyDescent="0.25">
      <c r="A4672" s="25">
        <v>238413152316812</v>
      </c>
      <c r="I4672" s="25">
        <v>993429724538870</v>
      </c>
      <c r="M4672" s="25">
        <v>188314021644877</v>
      </c>
    </row>
    <row r="4673" spans="1:13" x14ac:dyDescent="0.25">
      <c r="A4673" s="25">
        <v>238756525584973</v>
      </c>
      <c r="I4673" s="25">
        <v>992216754718127</v>
      </c>
      <c r="M4673" s="25">
        <v>770749195026597</v>
      </c>
    </row>
    <row r="4674" spans="1:13" x14ac:dyDescent="0.25">
      <c r="A4674" s="25">
        <v>563103433865161</v>
      </c>
      <c r="I4674" s="25">
        <v>279971686978714</v>
      </c>
      <c r="M4674" s="25">
        <v>592353160547200</v>
      </c>
    </row>
    <row r="4675" spans="1:13" x14ac:dyDescent="0.25">
      <c r="A4675" s="25">
        <v>471003026121902</v>
      </c>
      <c r="I4675" s="25">
        <v>951284903416222</v>
      </c>
      <c r="M4675" s="25">
        <v>808704230103091</v>
      </c>
    </row>
    <row r="4676" spans="1:13" x14ac:dyDescent="0.25">
      <c r="A4676" s="25">
        <v>321773029925825</v>
      </c>
      <c r="I4676" s="25">
        <v>198037527746325</v>
      </c>
      <c r="M4676" s="25">
        <v>547729834587049</v>
      </c>
    </row>
    <row r="4677" spans="1:13" x14ac:dyDescent="0.25">
      <c r="A4677" s="25">
        <v>816745212492477</v>
      </c>
      <c r="I4677" s="25">
        <v>509675596989945</v>
      </c>
      <c r="M4677" s="25">
        <v>534514347769164</v>
      </c>
    </row>
    <row r="4678" spans="1:13" x14ac:dyDescent="0.25">
      <c r="A4678" s="25">
        <v>235258927191964</v>
      </c>
      <c r="I4678" s="25">
        <v>312288916910956</v>
      </c>
      <c r="M4678" s="25">
        <v>914620604143150</v>
      </c>
    </row>
    <row r="4679" spans="1:13" x14ac:dyDescent="0.25">
      <c r="A4679" s="25">
        <v>331989505390024</v>
      </c>
      <c r="I4679" s="25">
        <v>386332368560511</v>
      </c>
      <c r="M4679" s="25">
        <v>576821466973624</v>
      </c>
    </row>
    <row r="4680" spans="1:13" x14ac:dyDescent="0.25">
      <c r="A4680" s="25">
        <v>741482974852568</v>
      </c>
      <c r="I4680" s="25">
        <v>992795855168447</v>
      </c>
      <c r="M4680" s="25">
        <v>765214854024254</v>
      </c>
    </row>
    <row r="4681" spans="1:13" x14ac:dyDescent="0.25">
      <c r="A4681" s="25">
        <v>122370257930173</v>
      </c>
      <c r="I4681" s="25">
        <v>535167911311237</v>
      </c>
      <c r="M4681" s="25">
        <v>616413317245278</v>
      </c>
    </row>
    <row r="4682" spans="1:13" x14ac:dyDescent="0.25">
      <c r="A4682" s="25">
        <v>568082836802774</v>
      </c>
      <c r="I4682" s="25">
        <v>615163125872182</v>
      </c>
      <c r="M4682" s="25">
        <v>774365518465893</v>
      </c>
    </row>
    <row r="4683" spans="1:13" x14ac:dyDescent="0.25">
      <c r="A4683" s="25">
        <v>966334271299231</v>
      </c>
      <c r="I4683" s="25">
        <v>996669563248930</v>
      </c>
      <c r="M4683" s="25">
        <v>576224312428082</v>
      </c>
    </row>
    <row r="4684" spans="1:13" x14ac:dyDescent="0.25">
      <c r="A4684" s="25">
        <v>780874354152260</v>
      </c>
      <c r="I4684" s="25">
        <v>167059984765328</v>
      </c>
      <c r="M4684" s="25">
        <v>856511087934680</v>
      </c>
    </row>
    <row r="4685" spans="1:13" x14ac:dyDescent="0.25">
      <c r="A4685" s="25">
        <v>337163849851775</v>
      </c>
      <c r="I4685" s="25">
        <v>888441470032310</v>
      </c>
      <c r="M4685" s="25">
        <v>539985921314166</v>
      </c>
    </row>
    <row r="4686" spans="1:13" x14ac:dyDescent="0.25">
      <c r="A4686" s="25">
        <v>900438524943708</v>
      </c>
      <c r="I4686" s="25">
        <v>770448118526691</v>
      </c>
      <c r="M4686" s="25">
        <v>821837825855045</v>
      </c>
    </row>
    <row r="4687" spans="1:13" x14ac:dyDescent="0.25">
      <c r="A4687" s="25">
        <v>760469908659733</v>
      </c>
      <c r="I4687" s="25">
        <v>246352198461402</v>
      </c>
      <c r="M4687" s="25">
        <v>461490694994836</v>
      </c>
    </row>
    <row r="4688" spans="1:13" x14ac:dyDescent="0.25">
      <c r="A4688" s="25">
        <v>436606241774343</v>
      </c>
      <c r="I4688" s="25">
        <v>566671959118452</v>
      </c>
      <c r="M4688" s="25">
        <v>200264725422357</v>
      </c>
    </row>
    <row r="4689" spans="1:13" x14ac:dyDescent="0.25">
      <c r="A4689" s="25">
        <v>653139255038270</v>
      </c>
      <c r="I4689" s="25">
        <v>898862222045658</v>
      </c>
      <c r="M4689" s="25">
        <v>248549664750511</v>
      </c>
    </row>
    <row r="4690" spans="1:13" x14ac:dyDescent="0.25">
      <c r="A4690" s="25">
        <v>443454302113887</v>
      </c>
      <c r="I4690" s="25">
        <v>173162009754883</v>
      </c>
      <c r="M4690" s="25">
        <v>458434918082974</v>
      </c>
    </row>
    <row r="4691" spans="1:13" x14ac:dyDescent="0.25">
      <c r="A4691" s="25">
        <v>228598546472306</v>
      </c>
      <c r="I4691" s="25">
        <v>155176531068919</v>
      </c>
      <c r="M4691" s="25">
        <v>445128129165602</v>
      </c>
    </row>
    <row r="4692" spans="1:13" x14ac:dyDescent="0.25">
      <c r="A4692" s="25">
        <v>258468749502167</v>
      </c>
      <c r="I4692" s="25">
        <v>931805821080880</v>
      </c>
      <c r="M4692" s="25">
        <v>586190107131327</v>
      </c>
    </row>
    <row r="4693" spans="1:13" x14ac:dyDescent="0.25">
      <c r="A4693" s="25">
        <v>995394863765078</v>
      </c>
      <c r="I4693" s="25">
        <v>876298838496225</v>
      </c>
      <c r="M4693" s="25">
        <v>643586208890470</v>
      </c>
    </row>
    <row r="4694" spans="1:13" x14ac:dyDescent="0.25">
      <c r="A4694" s="25">
        <v>971473875555140</v>
      </c>
      <c r="I4694" s="25">
        <v>914718355877970</v>
      </c>
      <c r="M4694" s="25">
        <v>211378896700827</v>
      </c>
    </row>
    <row r="4695" spans="1:13" x14ac:dyDescent="0.25">
      <c r="A4695" s="25">
        <v>433193334372589</v>
      </c>
      <c r="I4695" s="25">
        <v>196026273053938</v>
      </c>
      <c r="M4695" s="25">
        <v>726946545057042</v>
      </c>
    </row>
    <row r="4696" spans="1:13" x14ac:dyDescent="0.25">
      <c r="A4696" s="25">
        <v>635112802121781</v>
      </c>
      <c r="I4696" s="25">
        <v>428332634118011</v>
      </c>
      <c r="M4696" s="25">
        <v>226753109917804</v>
      </c>
    </row>
    <row r="4697" spans="1:13" x14ac:dyDescent="0.25">
      <c r="A4697" s="25">
        <v>922752570105595</v>
      </c>
      <c r="I4697" s="25">
        <v>888651821971207</v>
      </c>
      <c r="M4697" s="25">
        <v>879465800613205</v>
      </c>
    </row>
    <row r="4698" spans="1:13" x14ac:dyDescent="0.25">
      <c r="A4698" s="25">
        <v>357993361844276</v>
      </c>
      <c r="I4698" s="25">
        <v>381466641237230</v>
      </c>
      <c r="M4698" s="25">
        <v>121091337044095</v>
      </c>
    </row>
    <row r="4699" spans="1:13" x14ac:dyDescent="0.25">
      <c r="A4699" s="25">
        <v>458228307632352</v>
      </c>
      <c r="I4699" s="25">
        <v>772722567342601</v>
      </c>
      <c r="M4699" s="25">
        <v>732940659760905</v>
      </c>
    </row>
    <row r="4700" spans="1:13" x14ac:dyDescent="0.25">
      <c r="A4700" s="25">
        <v>960308340128037</v>
      </c>
      <c r="I4700" s="25">
        <v>179767828660445</v>
      </c>
      <c r="M4700" s="25">
        <v>278402899577263</v>
      </c>
    </row>
    <row r="4701" spans="1:13" x14ac:dyDescent="0.25">
      <c r="A4701" s="25">
        <v>698174450044400</v>
      </c>
      <c r="I4701" s="25">
        <v>550176460493439</v>
      </c>
      <c r="M4701" s="25">
        <v>309230074628250</v>
      </c>
    </row>
    <row r="4702" spans="1:13" x14ac:dyDescent="0.25">
      <c r="A4702" s="25">
        <v>711023010031251</v>
      </c>
      <c r="I4702" s="25">
        <v>937733409542765</v>
      </c>
      <c r="M4702" s="25">
        <v>383012786618655</v>
      </c>
    </row>
    <row r="4703" spans="1:13" x14ac:dyDescent="0.25">
      <c r="A4703" s="25">
        <v>471427649274503</v>
      </c>
      <c r="I4703" s="25">
        <v>815521665483585</v>
      </c>
      <c r="M4703" s="25">
        <v>331994401252992</v>
      </c>
    </row>
    <row r="4704" spans="1:13" x14ac:dyDescent="0.25">
      <c r="A4704" s="25">
        <v>272497012213914</v>
      </c>
      <c r="I4704" s="25">
        <v>536117501194730</v>
      </c>
      <c r="M4704" s="25">
        <v>188011900100513</v>
      </c>
    </row>
    <row r="4705" spans="1:13" x14ac:dyDescent="0.25">
      <c r="A4705" s="25">
        <v>895106798171266</v>
      </c>
      <c r="I4705" s="25">
        <v>886258997326663</v>
      </c>
      <c r="M4705" s="25">
        <v>763387488918082</v>
      </c>
    </row>
    <row r="4706" spans="1:13" x14ac:dyDescent="0.25">
      <c r="A4706" s="25">
        <v>813980493594527</v>
      </c>
      <c r="I4706" s="25">
        <v>926061545098166</v>
      </c>
      <c r="M4706" s="25">
        <v>363208264772651</v>
      </c>
    </row>
    <row r="4707" spans="1:13" x14ac:dyDescent="0.25">
      <c r="A4707" s="25">
        <v>669086507949239</v>
      </c>
      <c r="I4707" s="25">
        <v>602698357293520</v>
      </c>
      <c r="M4707" s="25">
        <v>644836045586983</v>
      </c>
    </row>
    <row r="4708" spans="1:13" x14ac:dyDescent="0.25">
      <c r="A4708" s="25">
        <v>991479685743753</v>
      </c>
      <c r="I4708" s="25">
        <v>286862743795235</v>
      </c>
      <c r="M4708" s="25">
        <v>171247654697054</v>
      </c>
    </row>
    <row r="4709" spans="1:13" x14ac:dyDescent="0.25">
      <c r="A4709" s="25">
        <v>668584601829696</v>
      </c>
      <c r="I4709" s="25">
        <v>517206118855399</v>
      </c>
      <c r="M4709" s="25">
        <v>902888083672548</v>
      </c>
    </row>
    <row r="4710" spans="1:13" x14ac:dyDescent="0.25">
      <c r="A4710" s="25">
        <v>781458556174613</v>
      </c>
      <c r="I4710" s="25">
        <v>970953218449245</v>
      </c>
      <c r="M4710" s="25">
        <v>426894212340701</v>
      </c>
    </row>
    <row r="4711" spans="1:13" x14ac:dyDescent="0.25">
      <c r="A4711" s="25">
        <v>336907188907034</v>
      </c>
      <c r="I4711" s="25">
        <v>640358197591860</v>
      </c>
      <c r="M4711" s="25">
        <v>415469051294860</v>
      </c>
    </row>
    <row r="4712" spans="1:13" x14ac:dyDescent="0.25">
      <c r="A4712" s="25">
        <v>745183819068829</v>
      </c>
      <c r="I4712" s="25">
        <v>814874966696440</v>
      </c>
      <c r="M4712" s="25">
        <v>366613788983968</v>
      </c>
    </row>
    <row r="4713" spans="1:13" x14ac:dyDescent="0.25">
      <c r="A4713" s="25">
        <v>889297516087756</v>
      </c>
      <c r="I4713" s="25">
        <v>824101410555319</v>
      </c>
      <c r="M4713" s="25">
        <v>869941329764391</v>
      </c>
    </row>
    <row r="4714" spans="1:13" x14ac:dyDescent="0.25">
      <c r="A4714" s="25">
        <v>690515761973832</v>
      </c>
      <c r="I4714" s="25">
        <v>876907745979118</v>
      </c>
      <c r="M4714" s="25">
        <v>997602724224213</v>
      </c>
    </row>
    <row r="4715" spans="1:13" x14ac:dyDescent="0.25">
      <c r="A4715" s="25">
        <v>894927047817987</v>
      </c>
      <c r="I4715" s="25">
        <v>686773542372938</v>
      </c>
      <c r="M4715" s="25">
        <v>231294571792868</v>
      </c>
    </row>
    <row r="4716" spans="1:13" x14ac:dyDescent="0.25">
      <c r="A4716" s="25">
        <v>863892419803111</v>
      </c>
      <c r="I4716" s="25">
        <v>887305431118564</v>
      </c>
      <c r="M4716" s="25">
        <v>673259427997390</v>
      </c>
    </row>
    <row r="4717" spans="1:13" x14ac:dyDescent="0.25">
      <c r="A4717" s="25">
        <v>788840125081843</v>
      </c>
      <c r="I4717" s="25">
        <v>175252964698642</v>
      </c>
      <c r="M4717" s="25">
        <v>313804680335960</v>
      </c>
    </row>
    <row r="4718" spans="1:13" x14ac:dyDescent="0.25">
      <c r="A4718" s="25">
        <v>329856910827378</v>
      </c>
      <c r="I4718" s="25">
        <v>658744318952305</v>
      </c>
      <c r="M4718" s="25">
        <v>964910263780813</v>
      </c>
    </row>
    <row r="4719" spans="1:13" x14ac:dyDescent="0.25">
      <c r="A4719" s="25">
        <v>822569229986986</v>
      </c>
      <c r="I4719" s="25">
        <v>246653308257297</v>
      </c>
      <c r="M4719" s="25">
        <v>648489973768128</v>
      </c>
    </row>
    <row r="4720" spans="1:13" x14ac:dyDescent="0.25">
      <c r="A4720" s="25">
        <v>349664107035579</v>
      </c>
      <c r="I4720" s="25">
        <v>258423899112504</v>
      </c>
      <c r="M4720" s="25">
        <v>802880936103388</v>
      </c>
    </row>
    <row r="4721" spans="1:13" x14ac:dyDescent="0.25">
      <c r="A4721" s="25">
        <v>373915877065448</v>
      </c>
      <c r="I4721" s="25">
        <v>592113133460345</v>
      </c>
      <c r="M4721" s="25">
        <v>950749756098016</v>
      </c>
    </row>
    <row r="4722" spans="1:13" x14ac:dyDescent="0.25">
      <c r="A4722" s="25">
        <v>838965247152772</v>
      </c>
      <c r="I4722" s="25">
        <v>390962885257500</v>
      </c>
      <c r="M4722" s="25">
        <v>512246679182083</v>
      </c>
    </row>
    <row r="4723" spans="1:13" x14ac:dyDescent="0.25">
      <c r="A4723" s="25">
        <v>631270098234280</v>
      </c>
      <c r="I4723" s="25">
        <v>417536118466713</v>
      </c>
      <c r="M4723" s="25">
        <v>430567084096658</v>
      </c>
    </row>
    <row r="4724" spans="1:13" x14ac:dyDescent="0.25">
      <c r="A4724" s="25">
        <v>883243707975909</v>
      </c>
      <c r="I4724" s="25">
        <v>237548392217876</v>
      </c>
      <c r="M4724" s="25">
        <v>641980434596367</v>
      </c>
    </row>
    <row r="4725" spans="1:13" x14ac:dyDescent="0.25">
      <c r="A4725" s="25">
        <v>664751864020019</v>
      </c>
      <c r="I4725" s="25">
        <v>796436389144700</v>
      </c>
      <c r="M4725" s="25">
        <v>146077858477968</v>
      </c>
    </row>
    <row r="4726" spans="1:13" x14ac:dyDescent="0.25">
      <c r="A4726" s="25">
        <v>165698229530487</v>
      </c>
      <c r="I4726" s="25">
        <v>943327644595525</v>
      </c>
      <c r="M4726" s="25">
        <v>102389768478942</v>
      </c>
    </row>
    <row r="4727" spans="1:13" x14ac:dyDescent="0.25">
      <c r="A4727" s="25">
        <v>404064067792816</v>
      </c>
      <c r="I4727" s="25">
        <v>235193432380270</v>
      </c>
      <c r="M4727" s="25">
        <v>117898078316432</v>
      </c>
    </row>
    <row r="4728" spans="1:13" x14ac:dyDescent="0.25">
      <c r="A4728" s="25">
        <v>207216556652092</v>
      </c>
      <c r="I4728" s="25">
        <v>432584996149716</v>
      </c>
      <c r="M4728" s="25">
        <v>355945386490247</v>
      </c>
    </row>
    <row r="4729" spans="1:13" x14ac:dyDescent="0.25">
      <c r="A4729" s="25">
        <v>721468519753449</v>
      </c>
      <c r="I4729" s="25">
        <v>404474426939284</v>
      </c>
      <c r="M4729" s="25">
        <v>216248102799177</v>
      </c>
    </row>
    <row r="4730" spans="1:13" x14ac:dyDescent="0.25">
      <c r="A4730" s="25">
        <v>946740720960739</v>
      </c>
      <c r="I4730" s="25">
        <v>591607886582300</v>
      </c>
      <c r="M4730" s="25">
        <v>887323108649933</v>
      </c>
    </row>
    <row r="4731" spans="1:13" x14ac:dyDescent="0.25">
      <c r="A4731" s="25">
        <v>608045984879793</v>
      </c>
      <c r="I4731" s="25">
        <v>356617439979317</v>
      </c>
      <c r="M4731" s="25">
        <v>383872483028873</v>
      </c>
    </row>
    <row r="4732" spans="1:13" x14ac:dyDescent="0.25">
      <c r="A4732" s="25">
        <v>608341941188422</v>
      </c>
      <c r="I4732" s="25">
        <v>236637361424869</v>
      </c>
      <c r="M4732" s="25">
        <v>865346906758591</v>
      </c>
    </row>
    <row r="4733" spans="1:13" x14ac:dyDescent="0.25">
      <c r="A4733" s="25">
        <v>241199818673512</v>
      </c>
      <c r="I4733" s="25">
        <v>979015159072763</v>
      </c>
      <c r="M4733" s="25">
        <v>799943657207205</v>
      </c>
    </row>
    <row r="4734" spans="1:13" x14ac:dyDescent="0.25">
      <c r="A4734" s="25">
        <v>957474701479036</v>
      </c>
      <c r="I4734" s="25">
        <v>228181226137884</v>
      </c>
      <c r="M4734" s="25">
        <v>356537665083296</v>
      </c>
    </row>
    <row r="4735" spans="1:13" x14ac:dyDescent="0.25">
      <c r="A4735" s="25">
        <v>979016991360245</v>
      </c>
      <c r="I4735" s="25">
        <v>820688863135108</v>
      </c>
      <c r="M4735" s="25">
        <v>597236336504878</v>
      </c>
    </row>
    <row r="4736" spans="1:13" x14ac:dyDescent="0.25">
      <c r="A4736" s="25">
        <v>541475628337269</v>
      </c>
      <c r="I4736" s="25">
        <v>447774940647140</v>
      </c>
      <c r="M4736" s="25">
        <v>425162679752290</v>
      </c>
    </row>
    <row r="4737" spans="1:13" x14ac:dyDescent="0.25">
      <c r="A4737" s="25">
        <v>150761381171727</v>
      </c>
      <c r="I4737" s="25">
        <v>464332311477222</v>
      </c>
      <c r="M4737" s="25">
        <v>892037222074289</v>
      </c>
    </row>
    <row r="4738" spans="1:13" x14ac:dyDescent="0.25">
      <c r="A4738" s="25">
        <v>692750118244169</v>
      </c>
      <c r="I4738" s="25">
        <v>601561889932292</v>
      </c>
      <c r="M4738" s="25">
        <v>713180327248143</v>
      </c>
    </row>
    <row r="4739" spans="1:13" x14ac:dyDescent="0.25">
      <c r="A4739" s="25">
        <v>296733028035001</v>
      </c>
      <c r="I4739" s="25">
        <v>978487691784310</v>
      </c>
      <c r="M4739" s="25">
        <v>751201094283002</v>
      </c>
    </row>
    <row r="4740" spans="1:13" x14ac:dyDescent="0.25">
      <c r="A4740" s="25">
        <v>482243455213457</v>
      </c>
      <c r="I4740" s="25">
        <v>392558068112560</v>
      </c>
      <c r="M4740" s="25">
        <v>229265328642799</v>
      </c>
    </row>
    <row r="4741" spans="1:13" x14ac:dyDescent="0.25">
      <c r="A4741" s="25">
        <v>250427240331949</v>
      </c>
      <c r="I4741" s="25">
        <v>240545022228541</v>
      </c>
      <c r="M4741" s="25">
        <v>432451806022277</v>
      </c>
    </row>
    <row r="4742" spans="1:13" x14ac:dyDescent="0.25">
      <c r="A4742" s="25">
        <v>381721522050804</v>
      </c>
      <c r="I4742" s="25">
        <v>321108395862034</v>
      </c>
      <c r="M4742" s="25">
        <v>569234200800273</v>
      </c>
    </row>
    <row r="4743" spans="1:13" x14ac:dyDescent="0.25">
      <c r="A4743" s="25">
        <v>659664501120600</v>
      </c>
      <c r="I4743" s="25">
        <v>498179177157525</v>
      </c>
      <c r="M4743" s="25">
        <v>700764999539595</v>
      </c>
    </row>
    <row r="4744" spans="1:13" x14ac:dyDescent="0.25">
      <c r="A4744" s="25">
        <v>441934170785489</v>
      </c>
      <c r="I4744" s="25">
        <v>177143781977590</v>
      </c>
      <c r="M4744" s="25">
        <v>290979196723362</v>
      </c>
    </row>
    <row r="4745" spans="1:13" x14ac:dyDescent="0.25">
      <c r="A4745" s="25">
        <v>411280362702970</v>
      </c>
      <c r="I4745" s="25">
        <v>553795182275866</v>
      </c>
      <c r="M4745" s="25">
        <v>899629849542905</v>
      </c>
    </row>
    <row r="4746" spans="1:13" x14ac:dyDescent="0.25">
      <c r="A4746" s="25">
        <v>934033807456167</v>
      </c>
      <c r="I4746" s="25">
        <v>466699031754167</v>
      </c>
      <c r="M4746" s="25">
        <v>683901107757394</v>
      </c>
    </row>
    <row r="4747" spans="1:13" x14ac:dyDescent="0.25">
      <c r="A4747" s="25">
        <v>974054278351709</v>
      </c>
      <c r="I4747" s="25">
        <v>360683726812955</v>
      </c>
      <c r="M4747" s="25">
        <v>105076024950602</v>
      </c>
    </row>
    <row r="4748" spans="1:13" x14ac:dyDescent="0.25">
      <c r="A4748" s="25">
        <v>241793257283600</v>
      </c>
      <c r="I4748" s="25">
        <v>960402395174650</v>
      </c>
      <c r="M4748" s="25">
        <v>476581978698615</v>
      </c>
    </row>
    <row r="4749" spans="1:13" x14ac:dyDescent="0.25">
      <c r="A4749" s="25">
        <v>885379722643560</v>
      </c>
      <c r="I4749" s="25">
        <v>182309151746649</v>
      </c>
      <c r="M4749" s="25">
        <v>235364556805166</v>
      </c>
    </row>
    <row r="4750" spans="1:13" x14ac:dyDescent="0.25">
      <c r="A4750" s="25">
        <v>538045866393666</v>
      </c>
      <c r="I4750" s="25">
        <v>759776188379301</v>
      </c>
      <c r="M4750" s="25">
        <v>256144512942725</v>
      </c>
    </row>
    <row r="4751" spans="1:13" x14ac:dyDescent="0.25">
      <c r="A4751" s="25">
        <v>274220132966656</v>
      </c>
      <c r="I4751" s="25">
        <v>986147584345287</v>
      </c>
      <c r="M4751" s="25">
        <v>580689315179639</v>
      </c>
    </row>
    <row r="4752" spans="1:13" x14ac:dyDescent="0.25">
      <c r="A4752" s="25">
        <v>806079836323157</v>
      </c>
      <c r="I4752" s="25">
        <v>672483955083122</v>
      </c>
      <c r="M4752" s="25">
        <v>923224142644692</v>
      </c>
    </row>
    <row r="4753" spans="1:13" x14ac:dyDescent="0.25">
      <c r="A4753" s="25">
        <v>456756326936234</v>
      </c>
      <c r="I4753" s="25">
        <v>707404975592231</v>
      </c>
      <c r="M4753" s="25">
        <v>157246130719648</v>
      </c>
    </row>
    <row r="4754" spans="1:13" x14ac:dyDescent="0.25">
      <c r="A4754" s="25">
        <v>215942702906347</v>
      </c>
      <c r="I4754" s="25">
        <v>746827099969138</v>
      </c>
      <c r="M4754" s="25">
        <v>698947632273606</v>
      </c>
    </row>
    <row r="4755" spans="1:13" x14ac:dyDescent="0.25">
      <c r="A4755" s="25">
        <v>667555547380042</v>
      </c>
      <c r="I4755" s="25">
        <v>649077532644749</v>
      </c>
      <c r="M4755" s="25">
        <v>214103046178242</v>
      </c>
    </row>
    <row r="4756" spans="1:13" x14ac:dyDescent="0.25">
      <c r="A4756" s="25">
        <v>156803699875296</v>
      </c>
      <c r="I4756" s="25">
        <v>478132520716421</v>
      </c>
      <c r="M4756" s="25">
        <v>227266110788457</v>
      </c>
    </row>
    <row r="4757" spans="1:13" x14ac:dyDescent="0.25">
      <c r="A4757" s="25">
        <v>881847105514381</v>
      </c>
      <c r="I4757" s="25">
        <v>357353125566460</v>
      </c>
      <c r="M4757" s="25">
        <v>677436700574891</v>
      </c>
    </row>
    <row r="4758" spans="1:13" x14ac:dyDescent="0.25">
      <c r="A4758" s="25">
        <v>406049538554560</v>
      </c>
      <c r="I4758" s="25">
        <v>984752128375582</v>
      </c>
      <c r="M4758" s="25">
        <v>767716674360793</v>
      </c>
    </row>
    <row r="4759" spans="1:13" x14ac:dyDescent="0.25">
      <c r="A4759" s="25">
        <v>100165456815357</v>
      </c>
      <c r="I4759" s="25">
        <v>834352226389295</v>
      </c>
      <c r="M4759" s="25">
        <v>299681282241826</v>
      </c>
    </row>
    <row r="4760" spans="1:13" x14ac:dyDescent="0.25">
      <c r="A4760" s="25">
        <v>125785431321339</v>
      </c>
      <c r="I4760" s="25">
        <v>800866747172987</v>
      </c>
      <c r="M4760" s="25">
        <v>276869435953614</v>
      </c>
    </row>
    <row r="4761" spans="1:13" x14ac:dyDescent="0.25">
      <c r="A4761" s="25">
        <v>732599683424232</v>
      </c>
      <c r="I4761" s="25">
        <v>361559633414303</v>
      </c>
      <c r="M4761" s="25">
        <v>821221227463528</v>
      </c>
    </row>
    <row r="4762" spans="1:13" x14ac:dyDescent="0.25">
      <c r="A4762" s="25">
        <v>886310398342385</v>
      </c>
      <c r="I4762" s="25">
        <v>125318629890314</v>
      </c>
      <c r="M4762" s="25">
        <v>363733693482777</v>
      </c>
    </row>
    <row r="4763" spans="1:13" x14ac:dyDescent="0.25">
      <c r="A4763" s="25">
        <v>263932736636683</v>
      </c>
      <c r="I4763" s="25">
        <v>979083216068979</v>
      </c>
      <c r="M4763" s="25">
        <v>783395342370069</v>
      </c>
    </row>
    <row r="4764" spans="1:13" x14ac:dyDescent="0.25">
      <c r="A4764" s="25">
        <v>240089685201931</v>
      </c>
      <c r="I4764" s="25">
        <v>646833240522489</v>
      </c>
      <c r="M4764" s="25">
        <v>577564142085462</v>
      </c>
    </row>
    <row r="4765" spans="1:13" x14ac:dyDescent="0.25">
      <c r="A4765" s="25">
        <v>408119149289419</v>
      </c>
      <c r="I4765" s="25">
        <v>778649083065192</v>
      </c>
      <c r="M4765" s="25">
        <v>282204445554912</v>
      </c>
    </row>
    <row r="4766" spans="1:13" x14ac:dyDescent="0.25">
      <c r="A4766" s="25">
        <v>378737276099789</v>
      </c>
      <c r="I4766" s="25">
        <v>392112238868230</v>
      </c>
      <c r="M4766" s="25">
        <v>779004222912192</v>
      </c>
    </row>
    <row r="4767" spans="1:13" x14ac:dyDescent="0.25">
      <c r="A4767" s="25">
        <v>304846177604077</v>
      </c>
      <c r="I4767" s="25">
        <v>661427695296830</v>
      </c>
      <c r="M4767" s="25">
        <v>155685740807780</v>
      </c>
    </row>
    <row r="4768" spans="1:13" x14ac:dyDescent="0.25">
      <c r="A4768" s="25">
        <v>756038254901353</v>
      </c>
      <c r="I4768" s="25">
        <v>213081194929375</v>
      </c>
      <c r="M4768" s="25">
        <v>416002254705032</v>
      </c>
    </row>
    <row r="4769" spans="1:13" x14ac:dyDescent="0.25">
      <c r="A4769" s="25">
        <v>720588171374338</v>
      </c>
      <c r="I4769" s="25">
        <v>554017854761043</v>
      </c>
      <c r="M4769" s="25">
        <v>555144808694850</v>
      </c>
    </row>
    <row r="4770" spans="1:13" x14ac:dyDescent="0.25">
      <c r="A4770" s="25">
        <v>472812528136748</v>
      </c>
      <c r="I4770" s="25">
        <v>277729768898161</v>
      </c>
      <c r="M4770" s="25">
        <v>828547580834247</v>
      </c>
    </row>
    <row r="4771" spans="1:13" x14ac:dyDescent="0.25">
      <c r="A4771" s="25">
        <v>533751758012005</v>
      </c>
      <c r="I4771" s="25">
        <v>935389226849988</v>
      </c>
      <c r="M4771" s="25">
        <v>943453607257588</v>
      </c>
    </row>
    <row r="4772" spans="1:13" x14ac:dyDescent="0.25">
      <c r="A4772" s="25">
        <v>543958219792827</v>
      </c>
      <c r="I4772" s="25">
        <v>643106920115358</v>
      </c>
      <c r="M4772" s="25">
        <v>924376381494560</v>
      </c>
    </row>
    <row r="4773" spans="1:13" x14ac:dyDescent="0.25">
      <c r="A4773" s="25">
        <v>638465213673972</v>
      </c>
      <c r="I4773" s="25">
        <v>340001828511238</v>
      </c>
      <c r="M4773" s="25">
        <v>389547022259989</v>
      </c>
    </row>
    <row r="4774" spans="1:13" x14ac:dyDescent="0.25">
      <c r="A4774" s="25">
        <v>253181082085364</v>
      </c>
      <c r="I4774" s="25">
        <v>332072020620007</v>
      </c>
      <c r="M4774" s="25">
        <v>217168184319202</v>
      </c>
    </row>
    <row r="4775" spans="1:13" x14ac:dyDescent="0.25">
      <c r="A4775" s="25">
        <v>347654708364966</v>
      </c>
      <c r="I4775" s="25">
        <v>355892285959964</v>
      </c>
      <c r="M4775" s="25">
        <v>653924633127863</v>
      </c>
    </row>
    <row r="4776" spans="1:13" x14ac:dyDescent="0.25">
      <c r="A4776" s="25">
        <v>526726474826853</v>
      </c>
      <c r="I4776" s="25">
        <v>132362767169801</v>
      </c>
      <c r="M4776" s="25">
        <v>578718882552462</v>
      </c>
    </row>
    <row r="4777" spans="1:13" x14ac:dyDescent="0.25">
      <c r="A4777" s="25">
        <v>198307888368121</v>
      </c>
      <c r="I4777" s="25">
        <v>970185885694475</v>
      </c>
      <c r="M4777" s="25">
        <v>235372016676540</v>
      </c>
    </row>
    <row r="4778" spans="1:13" x14ac:dyDescent="0.25">
      <c r="A4778" s="25">
        <v>372276172280034</v>
      </c>
      <c r="I4778" s="25">
        <v>490728457940130</v>
      </c>
      <c r="M4778" s="25">
        <v>995799074493584</v>
      </c>
    </row>
    <row r="4779" spans="1:13" x14ac:dyDescent="0.25">
      <c r="A4779" s="25">
        <v>936282160078376</v>
      </c>
      <c r="I4779" s="25">
        <v>433802549215589</v>
      </c>
      <c r="M4779" s="25">
        <v>374743272457307</v>
      </c>
    </row>
    <row r="4780" spans="1:13" x14ac:dyDescent="0.25">
      <c r="A4780" s="25">
        <v>821118737342929</v>
      </c>
      <c r="I4780" s="25">
        <v>919326379837409</v>
      </c>
      <c r="M4780" s="25">
        <v>507311887544322</v>
      </c>
    </row>
    <row r="4781" spans="1:13" x14ac:dyDescent="0.25">
      <c r="A4781" s="25">
        <v>858699847464440</v>
      </c>
      <c r="I4781" s="25">
        <v>587659315437816</v>
      </c>
      <c r="M4781" s="25">
        <v>366333962621457</v>
      </c>
    </row>
    <row r="4782" spans="1:13" x14ac:dyDescent="0.25">
      <c r="A4782" s="25">
        <v>108894247609247</v>
      </c>
      <c r="I4782" s="25">
        <v>633283466488488</v>
      </c>
      <c r="M4782" s="25">
        <v>883381790312170</v>
      </c>
    </row>
    <row r="4783" spans="1:13" x14ac:dyDescent="0.25">
      <c r="A4783" s="25">
        <v>101484285091191</v>
      </c>
      <c r="I4783" s="25">
        <v>987736093386220</v>
      </c>
      <c r="M4783" s="25">
        <v>742825736765509</v>
      </c>
    </row>
    <row r="4784" spans="1:13" x14ac:dyDescent="0.25">
      <c r="A4784" s="25">
        <v>364258400415293</v>
      </c>
      <c r="I4784" s="25">
        <v>605237570239889</v>
      </c>
      <c r="M4784" s="25">
        <v>447698666561367</v>
      </c>
    </row>
    <row r="4785" spans="1:13" x14ac:dyDescent="0.25">
      <c r="A4785" s="25">
        <v>563205462883110</v>
      </c>
      <c r="I4785" s="25">
        <v>369643050367503</v>
      </c>
      <c r="M4785" s="25">
        <v>139674373704598</v>
      </c>
    </row>
    <row r="4786" spans="1:13" x14ac:dyDescent="0.25">
      <c r="A4786" s="25">
        <v>342869786177956</v>
      </c>
      <c r="I4786" s="25">
        <v>813067396278826</v>
      </c>
      <c r="M4786" s="25">
        <v>862183428764981</v>
      </c>
    </row>
    <row r="4787" spans="1:13" x14ac:dyDescent="0.25">
      <c r="A4787" s="25">
        <v>354323248402510</v>
      </c>
      <c r="I4787" s="25">
        <v>879302802788927</v>
      </c>
      <c r="M4787" s="25">
        <v>839651640000523</v>
      </c>
    </row>
    <row r="4788" spans="1:13" x14ac:dyDescent="0.25">
      <c r="A4788" s="25">
        <v>716642712038573</v>
      </c>
      <c r="I4788" s="25">
        <v>722695189271480</v>
      </c>
      <c r="M4788" s="25">
        <v>573807704514756</v>
      </c>
    </row>
    <row r="4789" spans="1:13" x14ac:dyDescent="0.25">
      <c r="A4789" s="25">
        <v>357993385824046</v>
      </c>
      <c r="I4789" s="25">
        <v>534821440512965</v>
      </c>
      <c r="M4789" s="25">
        <v>732707945000101</v>
      </c>
    </row>
    <row r="4790" spans="1:13" x14ac:dyDescent="0.25">
      <c r="A4790" s="25">
        <v>428131902150101</v>
      </c>
      <c r="I4790" s="25">
        <v>276039633564560</v>
      </c>
      <c r="M4790" s="25">
        <v>852684634306546</v>
      </c>
    </row>
    <row r="4791" spans="1:13" x14ac:dyDescent="0.25">
      <c r="A4791" s="25">
        <v>869910870448260</v>
      </c>
      <c r="I4791" s="25">
        <v>561565651159624</v>
      </c>
      <c r="M4791" s="25">
        <v>718163104702660</v>
      </c>
    </row>
    <row r="4792" spans="1:13" x14ac:dyDescent="0.25">
      <c r="A4792" s="25">
        <v>987467887207775</v>
      </c>
      <c r="I4792" s="25">
        <v>794845921485329</v>
      </c>
      <c r="M4792" s="25">
        <v>946825520573581</v>
      </c>
    </row>
    <row r="4793" spans="1:13" x14ac:dyDescent="0.25">
      <c r="A4793" s="25">
        <v>537538545324037</v>
      </c>
      <c r="I4793" s="25">
        <v>151645934617703</v>
      </c>
      <c r="M4793" s="25">
        <v>944214813645455</v>
      </c>
    </row>
    <row r="4794" spans="1:13" x14ac:dyDescent="0.25">
      <c r="A4794" s="25">
        <v>141592140424177</v>
      </c>
      <c r="I4794" s="25">
        <v>642921338383208</v>
      </c>
      <c r="M4794" s="25">
        <v>639388312328147</v>
      </c>
    </row>
    <row r="4795" spans="1:13" x14ac:dyDescent="0.25">
      <c r="A4795" s="25">
        <v>647895761156099</v>
      </c>
      <c r="I4795" s="25">
        <v>364514893291467</v>
      </c>
      <c r="M4795" s="25">
        <v>946690025813539</v>
      </c>
    </row>
    <row r="4796" spans="1:13" x14ac:dyDescent="0.25">
      <c r="A4796" s="25">
        <v>464012958474042</v>
      </c>
      <c r="I4796" s="25">
        <v>121199935795130</v>
      </c>
      <c r="M4796" s="25">
        <v>900950091728578</v>
      </c>
    </row>
    <row r="4797" spans="1:13" x14ac:dyDescent="0.25">
      <c r="A4797" s="25">
        <v>192294079684446</v>
      </c>
      <c r="I4797" s="25">
        <v>831709314870266</v>
      </c>
      <c r="M4797" s="25">
        <v>323423353149717</v>
      </c>
    </row>
    <row r="4798" spans="1:13" x14ac:dyDescent="0.25">
      <c r="A4798" s="25">
        <v>431568374635027</v>
      </c>
      <c r="I4798" s="25">
        <v>730665405363137</v>
      </c>
      <c r="M4798" s="25">
        <v>551068442093114</v>
      </c>
    </row>
    <row r="4799" spans="1:13" x14ac:dyDescent="0.25">
      <c r="A4799" s="25">
        <v>194012619088115</v>
      </c>
      <c r="I4799" s="25">
        <v>697369145219902</v>
      </c>
      <c r="M4799" s="25">
        <v>795113875797760</v>
      </c>
    </row>
    <row r="4800" spans="1:13" x14ac:dyDescent="0.25">
      <c r="A4800" s="25">
        <v>166416030173538</v>
      </c>
      <c r="I4800" s="25">
        <v>435489943499639</v>
      </c>
      <c r="M4800" s="25">
        <v>943510541047391</v>
      </c>
    </row>
    <row r="4801" spans="1:13" x14ac:dyDescent="0.25">
      <c r="A4801" s="25">
        <v>392940650848806</v>
      </c>
      <c r="I4801" s="25">
        <v>620657087172033</v>
      </c>
      <c r="M4801" s="25">
        <v>809961771072954</v>
      </c>
    </row>
    <row r="4802" spans="1:13" x14ac:dyDescent="0.25">
      <c r="A4802" s="25">
        <v>173900706909713</v>
      </c>
      <c r="I4802" s="25">
        <v>821292839583739</v>
      </c>
      <c r="M4802" s="25">
        <v>966929366083958</v>
      </c>
    </row>
    <row r="4803" spans="1:13" x14ac:dyDescent="0.25">
      <c r="A4803" s="25">
        <v>761510561392404</v>
      </c>
      <c r="I4803" s="25">
        <v>477625068712532</v>
      </c>
      <c r="M4803" s="25">
        <v>943279829433855</v>
      </c>
    </row>
    <row r="4804" spans="1:13" x14ac:dyDescent="0.25">
      <c r="A4804" s="25">
        <v>285897360790550</v>
      </c>
      <c r="I4804" s="25">
        <v>193035363260921</v>
      </c>
      <c r="M4804" s="25">
        <v>417534182069741</v>
      </c>
    </row>
    <row r="4805" spans="1:13" x14ac:dyDescent="0.25">
      <c r="A4805" s="25">
        <v>402952500534357</v>
      </c>
      <c r="I4805" s="25">
        <v>738824938772649</v>
      </c>
      <c r="M4805" s="25">
        <v>502249865237439</v>
      </c>
    </row>
    <row r="4806" spans="1:13" x14ac:dyDescent="0.25">
      <c r="A4806" s="25">
        <v>137198943837017</v>
      </c>
      <c r="I4806" s="25">
        <v>402528056479037</v>
      </c>
      <c r="M4806" s="25">
        <v>834801674765963</v>
      </c>
    </row>
    <row r="4807" spans="1:13" x14ac:dyDescent="0.25">
      <c r="A4807" s="25">
        <v>834032263826704</v>
      </c>
      <c r="I4807" s="25">
        <v>416726460698477</v>
      </c>
      <c r="M4807" s="25">
        <v>340196845974386</v>
      </c>
    </row>
    <row r="4808" spans="1:13" x14ac:dyDescent="0.25">
      <c r="A4808" s="25">
        <v>392560869946645</v>
      </c>
      <c r="I4808" s="25">
        <v>925316120381354</v>
      </c>
      <c r="M4808" s="25">
        <v>818327241875390</v>
      </c>
    </row>
    <row r="4809" spans="1:13" x14ac:dyDescent="0.25">
      <c r="A4809" s="25">
        <v>474131882289635</v>
      </c>
      <c r="I4809" s="25">
        <v>491978128418279</v>
      </c>
      <c r="M4809" s="25">
        <v>446815171479513</v>
      </c>
    </row>
    <row r="4810" spans="1:13" x14ac:dyDescent="0.25">
      <c r="A4810" s="25">
        <v>226434556209306</v>
      </c>
      <c r="I4810" s="25">
        <v>572858894118891</v>
      </c>
      <c r="M4810" s="25">
        <v>377873163760523</v>
      </c>
    </row>
    <row r="4811" spans="1:13" x14ac:dyDescent="0.25">
      <c r="A4811" s="25">
        <v>921831509858053</v>
      </c>
      <c r="I4811" s="25">
        <v>187481255499650</v>
      </c>
      <c r="M4811" s="25">
        <v>258914629119918</v>
      </c>
    </row>
    <row r="4812" spans="1:13" x14ac:dyDescent="0.25">
      <c r="A4812" s="25">
        <v>706567968809300</v>
      </c>
      <c r="I4812" s="25">
        <v>437492437328226</v>
      </c>
      <c r="M4812" s="25">
        <v>278032985244343</v>
      </c>
    </row>
    <row r="4813" spans="1:13" x14ac:dyDescent="0.25">
      <c r="A4813" s="25">
        <v>837146033816938</v>
      </c>
      <c r="I4813" s="25">
        <v>794043559615496</v>
      </c>
      <c r="M4813" s="25">
        <v>848861687323654</v>
      </c>
    </row>
    <row r="4814" spans="1:13" x14ac:dyDescent="0.25">
      <c r="A4814" s="25">
        <v>744876739880344</v>
      </c>
      <c r="I4814" s="25">
        <v>328358796523270</v>
      </c>
      <c r="M4814" s="25">
        <v>328216456237135</v>
      </c>
    </row>
    <row r="4815" spans="1:13" x14ac:dyDescent="0.25">
      <c r="A4815" s="25">
        <v>991899207633292</v>
      </c>
      <c r="I4815" s="25">
        <v>600047369259931</v>
      </c>
      <c r="M4815" s="25">
        <v>516897036179055</v>
      </c>
    </row>
    <row r="4816" spans="1:13" x14ac:dyDescent="0.25">
      <c r="A4816" s="25">
        <v>235580130446989</v>
      </c>
      <c r="I4816" s="25">
        <v>994791467147884</v>
      </c>
      <c r="M4816" s="25">
        <v>264307857010654</v>
      </c>
    </row>
    <row r="4817" spans="1:13" x14ac:dyDescent="0.25">
      <c r="A4817" s="25">
        <v>420534901548752</v>
      </c>
      <c r="I4817" s="25">
        <v>875584847575480</v>
      </c>
      <c r="M4817" s="25">
        <v>194435439490858</v>
      </c>
    </row>
    <row r="4818" spans="1:13" x14ac:dyDescent="0.25">
      <c r="A4818" s="25">
        <v>602424463306656</v>
      </c>
      <c r="I4818" s="25">
        <v>120304400637503</v>
      </c>
      <c r="M4818" s="25">
        <v>404783440878613</v>
      </c>
    </row>
    <row r="4819" spans="1:13" x14ac:dyDescent="0.25">
      <c r="A4819" s="25">
        <v>796702659620031</v>
      </c>
      <c r="I4819" s="25">
        <v>249638332485484</v>
      </c>
      <c r="M4819" s="25">
        <v>760355644021835</v>
      </c>
    </row>
    <row r="4820" spans="1:13" x14ac:dyDescent="0.25">
      <c r="A4820" s="25">
        <v>662650786330406</v>
      </c>
      <c r="I4820" s="25">
        <v>351492470590597</v>
      </c>
      <c r="M4820" s="25">
        <v>157798748213610</v>
      </c>
    </row>
    <row r="4821" spans="1:13" x14ac:dyDescent="0.25">
      <c r="A4821" s="25">
        <v>239686352677339</v>
      </c>
      <c r="I4821" s="25">
        <v>404217508822448</v>
      </c>
      <c r="M4821" s="25">
        <v>465264298821182</v>
      </c>
    </row>
    <row r="4822" spans="1:13" x14ac:dyDescent="0.25">
      <c r="A4822" s="25">
        <v>944527845645045</v>
      </c>
      <c r="I4822" s="25">
        <v>738561975487705</v>
      </c>
      <c r="M4822" s="25">
        <v>670668874303791</v>
      </c>
    </row>
    <row r="4823" spans="1:13" x14ac:dyDescent="0.25">
      <c r="A4823" s="25">
        <v>935061105204882</v>
      </c>
      <c r="I4823" s="25">
        <v>652293713725650</v>
      </c>
      <c r="M4823" s="25">
        <v>481310977841448</v>
      </c>
    </row>
    <row r="4824" spans="1:13" x14ac:dyDescent="0.25">
      <c r="A4824" s="25">
        <v>225047690955378</v>
      </c>
      <c r="I4824" s="25">
        <v>419023077835171</v>
      </c>
      <c r="M4824" s="25">
        <v>112773943618143</v>
      </c>
    </row>
    <row r="4825" spans="1:13" x14ac:dyDescent="0.25">
      <c r="A4825" s="25">
        <v>316066093197012</v>
      </c>
      <c r="I4825" s="25">
        <v>623495953171239</v>
      </c>
      <c r="M4825" s="25">
        <v>799975921769100</v>
      </c>
    </row>
    <row r="4826" spans="1:13" x14ac:dyDescent="0.25">
      <c r="A4826" s="25">
        <v>965365235681436</v>
      </c>
      <c r="I4826" s="25">
        <v>851907672766087</v>
      </c>
      <c r="M4826" s="25">
        <v>642458026798450</v>
      </c>
    </row>
    <row r="4827" spans="1:13" x14ac:dyDescent="0.25">
      <c r="A4827" s="25">
        <v>588934868516063</v>
      </c>
      <c r="I4827" s="25">
        <v>815887073356851</v>
      </c>
      <c r="M4827" s="25">
        <v>368056641582497</v>
      </c>
    </row>
    <row r="4828" spans="1:13" x14ac:dyDescent="0.25">
      <c r="A4828" s="25">
        <v>403688015745781</v>
      </c>
      <c r="I4828" s="25">
        <v>308541252089617</v>
      </c>
      <c r="M4828" s="25">
        <v>577704663274210</v>
      </c>
    </row>
    <row r="4829" spans="1:13" x14ac:dyDescent="0.25">
      <c r="A4829" s="25">
        <v>322586187383235</v>
      </c>
      <c r="I4829" s="25">
        <v>198528175783727</v>
      </c>
      <c r="M4829" s="25">
        <v>528545265839942</v>
      </c>
    </row>
    <row r="4830" spans="1:13" x14ac:dyDescent="0.25">
      <c r="A4830" s="25">
        <v>205493555494701</v>
      </c>
      <c r="I4830" s="25">
        <v>505225182622946</v>
      </c>
      <c r="M4830" s="25">
        <v>381056297256868</v>
      </c>
    </row>
    <row r="4831" spans="1:13" x14ac:dyDescent="0.25">
      <c r="A4831" s="25">
        <v>705138729623287</v>
      </c>
      <c r="I4831" s="25">
        <v>811776208094387</v>
      </c>
      <c r="M4831" s="25">
        <v>351978753257584</v>
      </c>
    </row>
    <row r="4832" spans="1:13" x14ac:dyDescent="0.25">
      <c r="A4832" s="25">
        <v>680410334102805</v>
      </c>
      <c r="I4832" s="25">
        <v>367521758974403</v>
      </c>
      <c r="M4832" s="25">
        <v>326323599119186</v>
      </c>
    </row>
    <row r="4833" spans="1:13" x14ac:dyDescent="0.25">
      <c r="A4833" s="25">
        <v>284376987022124</v>
      </c>
      <c r="I4833" s="25">
        <v>821062680920564</v>
      </c>
      <c r="M4833" s="25">
        <v>315963817093446</v>
      </c>
    </row>
    <row r="4834" spans="1:13" x14ac:dyDescent="0.25">
      <c r="A4834" s="25">
        <v>297485846699393</v>
      </c>
      <c r="I4834" s="25">
        <v>800903918282878</v>
      </c>
      <c r="M4834" s="25">
        <v>666524484657193</v>
      </c>
    </row>
    <row r="4835" spans="1:13" x14ac:dyDescent="0.25">
      <c r="A4835" s="25">
        <v>134566990123959</v>
      </c>
      <c r="I4835" s="25">
        <v>394103133770376</v>
      </c>
      <c r="M4835" s="25">
        <v>471547049597129</v>
      </c>
    </row>
    <row r="4836" spans="1:13" x14ac:dyDescent="0.25">
      <c r="A4836" s="25">
        <v>388009017094286</v>
      </c>
      <c r="I4836" s="25">
        <v>365548775095753</v>
      </c>
      <c r="M4836" s="25">
        <v>683497433885068</v>
      </c>
    </row>
    <row r="4837" spans="1:13" x14ac:dyDescent="0.25">
      <c r="A4837" s="25">
        <v>203870887862034</v>
      </c>
      <c r="I4837" s="25">
        <v>413138287194706</v>
      </c>
      <c r="M4837" s="25">
        <v>623721526490799</v>
      </c>
    </row>
    <row r="4838" spans="1:13" x14ac:dyDescent="0.25">
      <c r="A4838" s="25">
        <v>970951186728517</v>
      </c>
      <c r="I4838" s="25">
        <v>525571251588574</v>
      </c>
      <c r="M4838" s="25">
        <v>536205391984390</v>
      </c>
    </row>
    <row r="4839" spans="1:13" x14ac:dyDescent="0.25">
      <c r="A4839" s="25">
        <v>281427032760884</v>
      </c>
      <c r="I4839" s="25">
        <v>453141365721514</v>
      </c>
      <c r="M4839" s="25">
        <v>592492786938915</v>
      </c>
    </row>
    <row r="4840" spans="1:13" x14ac:dyDescent="0.25">
      <c r="A4840" s="25">
        <v>450649895722304</v>
      </c>
      <c r="I4840" s="25">
        <v>827087055069665</v>
      </c>
      <c r="M4840" s="25">
        <v>642435400138073</v>
      </c>
    </row>
    <row r="4841" spans="1:13" x14ac:dyDescent="0.25">
      <c r="A4841" s="25">
        <v>793899388448388</v>
      </c>
      <c r="I4841" s="25">
        <v>618316487818573</v>
      </c>
      <c r="M4841" s="25">
        <v>314686995339887</v>
      </c>
    </row>
    <row r="4842" spans="1:13" x14ac:dyDescent="0.25">
      <c r="A4842" s="25">
        <v>101223822340406</v>
      </c>
      <c r="I4842" s="25">
        <v>758883671926567</v>
      </c>
      <c r="M4842" s="25">
        <v>424940640763804</v>
      </c>
    </row>
    <row r="4843" spans="1:13" x14ac:dyDescent="0.25">
      <c r="A4843" s="25">
        <v>481148704094494</v>
      </c>
      <c r="I4843" s="25">
        <v>912592672461645</v>
      </c>
      <c r="M4843" s="25">
        <v>872488872213572</v>
      </c>
    </row>
    <row r="4844" spans="1:13" x14ac:dyDescent="0.25">
      <c r="A4844" s="25">
        <v>379136706654003</v>
      </c>
      <c r="I4844" s="25">
        <v>934454172293858</v>
      </c>
      <c r="M4844" s="25">
        <v>658885063194913</v>
      </c>
    </row>
    <row r="4845" spans="1:13" x14ac:dyDescent="0.25">
      <c r="A4845" s="25">
        <v>450107636369680</v>
      </c>
      <c r="I4845" s="25">
        <v>447676253470242</v>
      </c>
      <c r="M4845" s="25">
        <v>302542135886785</v>
      </c>
    </row>
    <row r="4846" spans="1:13" x14ac:dyDescent="0.25">
      <c r="A4846" s="25">
        <v>499050773440425</v>
      </c>
      <c r="I4846" s="25">
        <v>885281557870446</v>
      </c>
      <c r="M4846" s="25">
        <v>533329513775407</v>
      </c>
    </row>
    <row r="4847" spans="1:13" x14ac:dyDescent="0.25">
      <c r="A4847" s="25">
        <v>972246940043253</v>
      </c>
      <c r="I4847" s="25">
        <v>438534455426296</v>
      </c>
      <c r="M4847" s="25">
        <v>252960553540654</v>
      </c>
    </row>
    <row r="4848" spans="1:13" x14ac:dyDescent="0.25">
      <c r="A4848" s="25">
        <v>886782367405111</v>
      </c>
      <c r="I4848" s="25">
        <v>156351267188104</v>
      </c>
      <c r="M4848" s="25">
        <v>652695123008101</v>
      </c>
    </row>
    <row r="4849" spans="1:13" x14ac:dyDescent="0.25">
      <c r="A4849" s="25">
        <v>739269235793351</v>
      </c>
      <c r="I4849" s="25">
        <v>121247037196427</v>
      </c>
      <c r="M4849" s="25">
        <v>299982882487876</v>
      </c>
    </row>
    <row r="4850" spans="1:13" x14ac:dyDescent="0.25">
      <c r="A4850" s="25">
        <v>634912058866261</v>
      </c>
      <c r="I4850" s="25">
        <v>614337817284605</v>
      </c>
      <c r="M4850" s="25">
        <v>904806288982691</v>
      </c>
    </row>
    <row r="4851" spans="1:13" x14ac:dyDescent="0.25">
      <c r="A4851" s="25">
        <v>647193386842941</v>
      </c>
      <c r="I4851" s="25">
        <v>931667970341068</v>
      </c>
      <c r="M4851" s="25">
        <v>285502471699387</v>
      </c>
    </row>
    <row r="4852" spans="1:13" x14ac:dyDescent="0.25">
      <c r="A4852" s="25">
        <v>192439470301726</v>
      </c>
      <c r="I4852" s="25">
        <v>798103630194014</v>
      </c>
      <c r="M4852" s="25">
        <v>230832435657518</v>
      </c>
    </row>
    <row r="4853" spans="1:13" x14ac:dyDescent="0.25">
      <c r="A4853" s="25">
        <v>220510651434462</v>
      </c>
      <c r="I4853" s="25">
        <v>825179635989666</v>
      </c>
      <c r="M4853" s="25">
        <v>854653460410769</v>
      </c>
    </row>
    <row r="4854" spans="1:13" x14ac:dyDescent="0.25">
      <c r="A4854" s="25">
        <v>379855604810138</v>
      </c>
      <c r="I4854" s="25">
        <v>453855172784681</v>
      </c>
      <c r="M4854" s="25">
        <v>356350222713987</v>
      </c>
    </row>
    <row r="4855" spans="1:13" x14ac:dyDescent="0.25">
      <c r="A4855" s="25">
        <v>371581129916527</v>
      </c>
      <c r="I4855" s="25">
        <v>386845631896211</v>
      </c>
      <c r="M4855" s="25">
        <v>788019306154757</v>
      </c>
    </row>
    <row r="4856" spans="1:13" x14ac:dyDescent="0.25">
      <c r="A4856" s="25">
        <v>918816682293062</v>
      </c>
      <c r="I4856" s="25">
        <v>848011829347459</v>
      </c>
      <c r="M4856" s="25">
        <v>483248179769151</v>
      </c>
    </row>
    <row r="4857" spans="1:13" x14ac:dyDescent="0.25">
      <c r="A4857" s="25">
        <v>926251099835612</v>
      </c>
      <c r="I4857" s="25">
        <v>582589656457628</v>
      </c>
      <c r="M4857" s="25">
        <v>865066102071517</v>
      </c>
    </row>
    <row r="4858" spans="1:13" x14ac:dyDescent="0.25">
      <c r="A4858" s="25">
        <v>577695185451790</v>
      </c>
      <c r="I4858" s="25">
        <v>300124880946025</v>
      </c>
      <c r="M4858" s="25">
        <v>362783821925447</v>
      </c>
    </row>
    <row r="4859" spans="1:13" x14ac:dyDescent="0.25">
      <c r="A4859" s="25">
        <v>868143978848036</v>
      </c>
      <c r="I4859" s="25">
        <v>633924079948157</v>
      </c>
      <c r="M4859" s="25">
        <v>110875420299189</v>
      </c>
    </row>
    <row r="4860" spans="1:13" x14ac:dyDescent="0.25">
      <c r="A4860" s="25">
        <v>130923537483644</v>
      </c>
      <c r="I4860" s="25">
        <v>932038778441050</v>
      </c>
      <c r="M4860" s="25">
        <v>523043890663771</v>
      </c>
    </row>
    <row r="4861" spans="1:13" x14ac:dyDescent="0.25">
      <c r="A4861" s="25">
        <v>742281778468415</v>
      </c>
      <c r="I4861" s="25">
        <v>410729509183418</v>
      </c>
      <c r="M4861" s="25">
        <v>124268827566364</v>
      </c>
    </row>
    <row r="4862" spans="1:13" x14ac:dyDescent="0.25">
      <c r="A4862" s="25">
        <v>660845260640934</v>
      </c>
      <c r="I4862" s="25">
        <v>711151974756559</v>
      </c>
      <c r="M4862" s="25">
        <v>207271736717109</v>
      </c>
    </row>
    <row r="4863" spans="1:13" x14ac:dyDescent="0.25">
      <c r="A4863" s="25">
        <v>685486328873386</v>
      </c>
      <c r="I4863" s="25">
        <v>211326497941504</v>
      </c>
      <c r="M4863" s="25">
        <v>619942212957699</v>
      </c>
    </row>
    <row r="4864" spans="1:13" x14ac:dyDescent="0.25">
      <c r="A4864" s="25">
        <v>983104214616765</v>
      </c>
      <c r="I4864" s="25">
        <v>464772907681552</v>
      </c>
      <c r="M4864" s="25">
        <v>989608805844033</v>
      </c>
    </row>
    <row r="4865" spans="1:13" x14ac:dyDescent="0.25">
      <c r="A4865" s="25">
        <v>908958374575863</v>
      </c>
      <c r="I4865" s="25">
        <v>295455046257781</v>
      </c>
      <c r="M4865" s="25">
        <v>207312556417916</v>
      </c>
    </row>
    <row r="4866" spans="1:13" x14ac:dyDescent="0.25">
      <c r="A4866" s="25">
        <v>796306329670126</v>
      </c>
      <c r="I4866" s="25">
        <v>539432409273393</v>
      </c>
      <c r="M4866" s="25">
        <v>930925222363100</v>
      </c>
    </row>
    <row r="4867" spans="1:13" x14ac:dyDescent="0.25">
      <c r="A4867" s="25">
        <v>575617743396276</v>
      </c>
      <c r="I4867" s="25">
        <v>400685012648614</v>
      </c>
      <c r="M4867" s="25">
        <v>887952226259892</v>
      </c>
    </row>
    <row r="4868" spans="1:13" x14ac:dyDescent="0.25">
      <c r="A4868" s="25">
        <v>208465828320963</v>
      </c>
      <c r="I4868" s="25">
        <v>107066663613023</v>
      </c>
      <c r="M4868" s="25">
        <v>672485703849259</v>
      </c>
    </row>
    <row r="4869" spans="1:13" x14ac:dyDescent="0.25">
      <c r="A4869" s="25">
        <v>498301054318138</v>
      </c>
      <c r="I4869" s="25">
        <v>145886768866812</v>
      </c>
      <c r="M4869" s="25">
        <v>827236158772129</v>
      </c>
    </row>
    <row r="4870" spans="1:13" x14ac:dyDescent="0.25">
      <c r="A4870" s="25">
        <v>131028014514640</v>
      </c>
      <c r="I4870" s="25">
        <v>743395169425904</v>
      </c>
      <c r="M4870" s="25">
        <v>510833911424630</v>
      </c>
    </row>
    <row r="4871" spans="1:13" x14ac:dyDescent="0.25">
      <c r="A4871" s="25">
        <v>471867755530807</v>
      </c>
      <c r="I4871" s="25">
        <v>200466777899051</v>
      </c>
      <c r="M4871" s="25">
        <v>541835657659005</v>
      </c>
    </row>
    <row r="4872" spans="1:13" x14ac:dyDescent="0.25">
      <c r="A4872" s="25">
        <v>203687120962124</v>
      </c>
      <c r="I4872" s="25">
        <v>135767536829984</v>
      </c>
      <c r="M4872" s="25">
        <v>245769357158328</v>
      </c>
    </row>
    <row r="4873" spans="1:13" x14ac:dyDescent="0.25">
      <c r="A4873" s="25">
        <v>446784764849624</v>
      </c>
      <c r="I4873" s="25">
        <v>363079919764940</v>
      </c>
      <c r="M4873" s="25">
        <v>129929752844734</v>
      </c>
    </row>
    <row r="4874" spans="1:13" x14ac:dyDescent="0.25">
      <c r="A4874" s="25">
        <v>840950005191580</v>
      </c>
      <c r="I4874" s="25">
        <v>474181188285716</v>
      </c>
      <c r="M4874" s="25">
        <v>775111370869450</v>
      </c>
    </row>
    <row r="4875" spans="1:13" x14ac:dyDescent="0.25">
      <c r="A4875" s="25">
        <v>869087201382530</v>
      </c>
      <c r="I4875" s="25">
        <v>971953189440972</v>
      </c>
      <c r="M4875" s="25">
        <v>262068608293461</v>
      </c>
    </row>
    <row r="4876" spans="1:13" x14ac:dyDescent="0.25">
      <c r="A4876" s="25">
        <v>813058643759726</v>
      </c>
      <c r="I4876" s="25">
        <v>385482001477140</v>
      </c>
      <c r="M4876" s="25">
        <v>257258926842787</v>
      </c>
    </row>
    <row r="4877" spans="1:13" x14ac:dyDescent="0.25">
      <c r="A4877" s="25">
        <v>905265370841777</v>
      </c>
      <c r="I4877" s="25">
        <v>895113255470281</v>
      </c>
      <c r="M4877" s="25">
        <v>921955916203884</v>
      </c>
    </row>
    <row r="4878" spans="1:13" x14ac:dyDescent="0.25">
      <c r="A4878" s="25">
        <v>936960536247282</v>
      </c>
      <c r="I4878" s="25">
        <v>944334918377034</v>
      </c>
      <c r="M4878" s="25">
        <v>621649913892744</v>
      </c>
    </row>
    <row r="4879" spans="1:13" x14ac:dyDescent="0.25">
      <c r="A4879" s="25">
        <v>896686334848556</v>
      </c>
      <c r="I4879" s="25">
        <v>996349179732244</v>
      </c>
      <c r="M4879" s="25">
        <v>658558130156564</v>
      </c>
    </row>
    <row r="4880" spans="1:13" x14ac:dyDescent="0.25">
      <c r="A4880" s="25">
        <v>822589659099774</v>
      </c>
      <c r="I4880" s="25">
        <v>899036157098715</v>
      </c>
      <c r="M4880" s="25">
        <v>837272507681861</v>
      </c>
    </row>
    <row r="4881" spans="1:13" x14ac:dyDescent="0.25">
      <c r="A4881" s="25">
        <v>871743866752592</v>
      </c>
      <c r="I4881" s="25">
        <v>161777430751542</v>
      </c>
      <c r="M4881" s="25">
        <v>751345853835253</v>
      </c>
    </row>
    <row r="4882" spans="1:13" x14ac:dyDescent="0.25">
      <c r="A4882" s="25">
        <v>798727013386418</v>
      </c>
      <c r="I4882" s="25">
        <v>837715542158428</v>
      </c>
      <c r="M4882" s="25">
        <v>215505648781384</v>
      </c>
    </row>
    <row r="4883" spans="1:13" x14ac:dyDescent="0.25">
      <c r="A4883" s="25">
        <v>254497711596380</v>
      </c>
      <c r="I4883" s="25">
        <v>962583936654231</v>
      </c>
      <c r="M4883" s="25">
        <v>108368132068612</v>
      </c>
    </row>
    <row r="4884" spans="1:13" x14ac:dyDescent="0.25">
      <c r="A4884" s="25">
        <v>226985677949290</v>
      </c>
      <c r="I4884" s="25">
        <v>436051194650528</v>
      </c>
      <c r="M4884" s="25">
        <v>430863339716641</v>
      </c>
    </row>
    <row r="4885" spans="1:13" x14ac:dyDescent="0.25">
      <c r="A4885" s="25">
        <v>544323090876244</v>
      </c>
      <c r="I4885" s="25">
        <v>950774060389663</v>
      </c>
      <c r="M4885" s="25">
        <v>768072614864893</v>
      </c>
    </row>
    <row r="4886" spans="1:13" x14ac:dyDescent="0.25">
      <c r="A4886" s="25">
        <v>280768070128813</v>
      </c>
      <c r="I4886" s="25">
        <v>902219664882555</v>
      </c>
      <c r="M4886" s="25">
        <v>706876746848730</v>
      </c>
    </row>
    <row r="4887" spans="1:13" x14ac:dyDescent="0.25">
      <c r="A4887" s="25">
        <v>514053090199412</v>
      </c>
      <c r="I4887" s="25">
        <v>925242688282911</v>
      </c>
      <c r="M4887" s="25">
        <v>665287259949977</v>
      </c>
    </row>
    <row r="4888" spans="1:13" x14ac:dyDescent="0.25">
      <c r="A4888" s="25">
        <v>346862382407064</v>
      </c>
      <c r="I4888" s="25">
        <v>411628515461882</v>
      </c>
      <c r="M4888" s="25">
        <v>261508909742173</v>
      </c>
    </row>
    <row r="4889" spans="1:13" x14ac:dyDescent="0.25">
      <c r="A4889" s="25">
        <v>511931256516899</v>
      </c>
      <c r="I4889" s="25">
        <v>243878057084067</v>
      </c>
      <c r="M4889" s="25">
        <v>182163678087053</v>
      </c>
    </row>
    <row r="4890" spans="1:13" x14ac:dyDescent="0.25">
      <c r="A4890" s="25">
        <v>682633189168550</v>
      </c>
      <c r="I4890" s="25">
        <v>717079876714596</v>
      </c>
      <c r="M4890" s="25">
        <v>497318547425994</v>
      </c>
    </row>
    <row r="4891" spans="1:13" x14ac:dyDescent="0.25">
      <c r="A4891" s="25">
        <v>197659392931506</v>
      </c>
      <c r="I4891" s="25">
        <v>301445603245891</v>
      </c>
      <c r="M4891" s="25">
        <v>759390271056184</v>
      </c>
    </row>
    <row r="4892" spans="1:13" x14ac:dyDescent="0.25">
      <c r="A4892" s="25">
        <v>835836702559473</v>
      </c>
      <c r="I4892" s="25">
        <v>292008567344241</v>
      </c>
      <c r="M4892" s="25">
        <v>506113722539654</v>
      </c>
    </row>
    <row r="4893" spans="1:13" x14ac:dyDescent="0.25">
      <c r="A4893" s="25">
        <v>289070681956479</v>
      </c>
      <c r="I4893" s="25">
        <v>874817765622569</v>
      </c>
      <c r="M4893" s="25">
        <v>787376294775768</v>
      </c>
    </row>
    <row r="4894" spans="1:13" x14ac:dyDescent="0.25">
      <c r="A4894" s="25">
        <v>914113699183433</v>
      </c>
      <c r="I4894" s="25">
        <v>733044020762561</v>
      </c>
      <c r="M4894" s="25">
        <v>713219886028032</v>
      </c>
    </row>
    <row r="4895" spans="1:13" x14ac:dyDescent="0.25">
      <c r="A4895" s="25">
        <v>690083991794679</v>
      </c>
      <c r="I4895" s="25">
        <v>418693429051920</v>
      </c>
      <c r="M4895" s="25">
        <v>877142623241277</v>
      </c>
    </row>
    <row r="4896" spans="1:13" x14ac:dyDescent="0.25">
      <c r="A4896" s="25">
        <v>927288297961544</v>
      </c>
      <c r="I4896" s="25">
        <v>478806243960602</v>
      </c>
      <c r="M4896" s="25">
        <v>764759356609384</v>
      </c>
    </row>
    <row r="4897" spans="1:13" x14ac:dyDescent="0.25">
      <c r="A4897" s="25">
        <v>884841808774806</v>
      </c>
      <c r="I4897" s="25">
        <v>939525360159010</v>
      </c>
      <c r="M4897" s="25">
        <v>302498304354803</v>
      </c>
    </row>
    <row r="4898" spans="1:13" x14ac:dyDescent="0.25">
      <c r="A4898" s="25">
        <v>793589519261545</v>
      </c>
      <c r="I4898" s="25">
        <v>770396147558620</v>
      </c>
      <c r="M4898" s="25">
        <v>694039532488585</v>
      </c>
    </row>
    <row r="4899" spans="1:13" x14ac:dyDescent="0.25">
      <c r="A4899" s="25">
        <v>878660241860739</v>
      </c>
      <c r="I4899" s="25">
        <v>358681906766660</v>
      </c>
      <c r="M4899" s="25">
        <v>805233911764489</v>
      </c>
    </row>
    <row r="4900" spans="1:13" x14ac:dyDescent="0.25">
      <c r="A4900" s="25">
        <v>508093514919178</v>
      </c>
      <c r="I4900" s="25">
        <v>769964655373832</v>
      </c>
      <c r="M4900" s="25">
        <v>783834513661276</v>
      </c>
    </row>
    <row r="4901" spans="1:13" x14ac:dyDescent="0.25">
      <c r="A4901" s="25">
        <v>649431312449545</v>
      </c>
      <c r="I4901" s="25">
        <v>390115784287891</v>
      </c>
      <c r="M4901" s="25">
        <v>601462247149543</v>
      </c>
    </row>
    <row r="4902" spans="1:13" x14ac:dyDescent="0.25">
      <c r="A4902" s="25">
        <v>365297018559478</v>
      </c>
      <c r="I4902" s="25">
        <v>990758358320845</v>
      </c>
      <c r="M4902" s="25">
        <v>680177401169278</v>
      </c>
    </row>
    <row r="4903" spans="1:13" x14ac:dyDescent="0.25">
      <c r="A4903" s="25">
        <v>461670368533595</v>
      </c>
      <c r="I4903" s="25">
        <v>495039205094363</v>
      </c>
      <c r="M4903" s="25">
        <v>641904240208589</v>
      </c>
    </row>
    <row r="4904" spans="1:13" x14ac:dyDescent="0.25">
      <c r="A4904" s="25">
        <v>358660643559635</v>
      </c>
      <c r="I4904" s="25">
        <v>137032907453457</v>
      </c>
      <c r="M4904" s="25">
        <v>589976912448388</v>
      </c>
    </row>
    <row r="4905" spans="1:13" x14ac:dyDescent="0.25">
      <c r="A4905" s="25">
        <v>547928430068562</v>
      </c>
      <c r="I4905" s="25">
        <v>126332690626208</v>
      </c>
      <c r="M4905" s="25">
        <v>852713199215341</v>
      </c>
    </row>
    <row r="4906" spans="1:13" x14ac:dyDescent="0.25">
      <c r="A4906" s="25">
        <v>712923885154688</v>
      </c>
      <c r="I4906" s="25">
        <v>961578038525666</v>
      </c>
      <c r="M4906" s="25">
        <v>659802081118466</v>
      </c>
    </row>
    <row r="4907" spans="1:13" x14ac:dyDescent="0.25">
      <c r="A4907" s="25">
        <v>263951870930188</v>
      </c>
      <c r="I4907" s="25">
        <v>793987412588010</v>
      </c>
      <c r="M4907" s="25">
        <v>890604436108689</v>
      </c>
    </row>
    <row r="4908" spans="1:13" x14ac:dyDescent="0.25">
      <c r="A4908" s="25">
        <v>632462498922000</v>
      </c>
      <c r="I4908" s="25">
        <v>333137707761969</v>
      </c>
      <c r="M4908" s="25">
        <v>741627105244763</v>
      </c>
    </row>
    <row r="4909" spans="1:13" x14ac:dyDescent="0.25">
      <c r="A4909" s="25">
        <v>218177638164372</v>
      </c>
      <c r="I4909" s="25">
        <v>768351188256435</v>
      </c>
      <c r="M4909" s="25">
        <v>534355733277625</v>
      </c>
    </row>
    <row r="4910" spans="1:13" x14ac:dyDescent="0.25">
      <c r="A4910" s="25">
        <v>220888153636253</v>
      </c>
      <c r="I4910" s="25">
        <v>178074293472756</v>
      </c>
      <c r="M4910" s="25">
        <v>795731509144737</v>
      </c>
    </row>
    <row r="4911" spans="1:13" x14ac:dyDescent="0.25">
      <c r="A4911" s="25">
        <v>305025858616283</v>
      </c>
      <c r="I4911" s="25">
        <v>691447449596012</v>
      </c>
      <c r="M4911" s="25">
        <v>903152264721442</v>
      </c>
    </row>
    <row r="4912" spans="1:13" x14ac:dyDescent="0.25">
      <c r="A4912" s="25">
        <v>744767789214376</v>
      </c>
      <c r="I4912" s="25">
        <v>906329419752722</v>
      </c>
      <c r="M4912" s="25">
        <v>576124488662405</v>
      </c>
    </row>
    <row r="4913" spans="1:13" x14ac:dyDescent="0.25">
      <c r="A4913" s="25">
        <v>504143631824377</v>
      </c>
      <c r="I4913" s="25">
        <v>261221026469562</v>
      </c>
      <c r="M4913" s="25">
        <v>643208307007435</v>
      </c>
    </row>
    <row r="4914" spans="1:13" x14ac:dyDescent="0.25">
      <c r="A4914" s="25">
        <v>991622496020022</v>
      </c>
      <c r="I4914" s="25">
        <v>232709566492196</v>
      </c>
      <c r="M4914" s="25">
        <v>221777161831229</v>
      </c>
    </row>
    <row r="4915" spans="1:13" x14ac:dyDescent="0.25">
      <c r="A4915" s="25">
        <v>919078798919636</v>
      </c>
      <c r="I4915" s="25">
        <v>707487164339218</v>
      </c>
      <c r="M4915" s="25">
        <v>218484904125793</v>
      </c>
    </row>
    <row r="4916" spans="1:13" x14ac:dyDescent="0.25">
      <c r="A4916" s="25">
        <v>550537269864720</v>
      </c>
      <c r="I4916" s="25">
        <v>313816880170984</v>
      </c>
      <c r="M4916" s="25">
        <v>995499576800326</v>
      </c>
    </row>
    <row r="4917" spans="1:13" x14ac:dyDescent="0.25">
      <c r="A4917" s="25">
        <v>361462195370304</v>
      </c>
      <c r="I4917" s="25">
        <v>898091270048308</v>
      </c>
      <c r="M4917" s="25">
        <v>551316966926771</v>
      </c>
    </row>
    <row r="4918" spans="1:13" x14ac:dyDescent="0.25">
      <c r="A4918" s="25">
        <v>992355095884656</v>
      </c>
      <c r="I4918" s="25">
        <v>510041202087228</v>
      </c>
      <c r="M4918" s="25">
        <v>811814952294712</v>
      </c>
    </row>
    <row r="4919" spans="1:13" x14ac:dyDescent="0.25">
      <c r="A4919" s="25">
        <v>655525266856619</v>
      </c>
      <c r="I4919" s="25">
        <v>560438813018696</v>
      </c>
      <c r="M4919" s="25">
        <v>240503201390130</v>
      </c>
    </row>
    <row r="4920" spans="1:13" x14ac:dyDescent="0.25">
      <c r="A4920" s="25">
        <v>651979796056316</v>
      </c>
      <c r="I4920" s="25">
        <v>678974293384012</v>
      </c>
      <c r="M4920" s="25">
        <v>273752118176710</v>
      </c>
    </row>
    <row r="4921" spans="1:13" x14ac:dyDescent="0.25">
      <c r="A4921" s="25">
        <v>209957165160454</v>
      </c>
      <c r="I4921" s="25">
        <v>626413914293662</v>
      </c>
      <c r="M4921" s="25">
        <v>371633407171809</v>
      </c>
    </row>
    <row r="4922" spans="1:13" x14ac:dyDescent="0.25">
      <c r="A4922" s="25">
        <v>628321923001497</v>
      </c>
      <c r="I4922" s="25">
        <v>222967826064439</v>
      </c>
      <c r="M4922" s="25">
        <v>489986879529675</v>
      </c>
    </row>
    <row r="4923" spans="1:13" x14ac:dyDescent="0.25">
      <c r="A4923" s="25">
        <v>448029293554146</v>
      </c>
      <c r="I4923" s="25">
        <v>356219500798904</v>
      </c>
      <c r="M4923" s="25">
        <v>446583415790357</v>
      </c>
    </row>
    <row r="4924" spans="1:13" x14ac:dyDescent="0.25">
      <c r="A4924" s="25">
        <v>189687314927016</v>
      </c>
      <c r="I4924" s="25">
        <v>169159753641131</v>
      </c>
      <c r="M4924" s="25">
        <v>792431054431777</v>
      </c>
    </row>
    <row r="4925" spans="1:13" x14ac:dyDescent="0.25">
      <c r="A4925" s="25">
        <v>150913464916755</v>
      </c>
      <c r="I4925" s="25">
        <v>173525899114263</v>
      </c>
      <c r="M4925" s="25">
        <v>657395959985009</v>
      </c>
    </row>
    <row r="4926" spans="1:13" x14ac:dyDescent="0.25">
      <c r="A4926" s="25">
        <v>484512769674259</v>
      </c>
      <c r="I4926" s="25">
        <v>462872909889178</v>
      </c>
      <c r="M4926" s="25">
        <v>975374093651723</v>
      </c>
    </row>
    <row r="4927" spans="1:13" x14ac:dyDescent="0.25">
      <c r="A4927" s="25">
        <v>855306790404237</v>
      </c>
      <c r="I4927" s="25">
        <v>131949240982802</v>
      </c>
      <c r="M4927" s="25">
        <v>624876794158261</v>
      </c>
    </row>
    <row r="4928" spans="1:13" x14ac:dyDescent="0.25">
      <c r="A4928" s="25">
        <v>583959636683644</v>
      </c>
      <c r="I4928" s="25">
        <v>652741681543026</v>
      </c>
      <c r="M4928" s="25">
        <v>467420450027648</v>
      </c>
    </row>
    <row r="4929" spans="1:13" x14ac:dyDescent="0.25">
      <c r="A4929" s="25">
        <v>136800128673224</v>
      </c>
      <c r="I4929" s="25">
        <v>109157312710491</v>
      </c>
      <c r="M4929" s="25">
        <v>464458008220385</v>
      </c>
    </row>
    <row r="4930" spans="1:13" x14ac:dyDescent="0.25">
      <c r="A4930" s="25">
        <v>681619691797975</v>
      </c>
      <c r="I4930" s="25">
        <v>269363794495772</v>
      </c>
      <c r="M4930" s="25">
        <v>999013152725234</v>
      </c>
    </row>
    <row r="4931" spans="1:13" x14ac:dyDescent="0.25">
      <c r="A4931" s="25">
        <v>870534307047564</v>
      </c>
      <c r="I4931" s="25">
        <v>690076177180512</v>
      </c>
      <c r="M4931" s="25">
        <v>578333182552227</v>
      </c>
    </row>
    <row r="4932" spans="1:13" x14ac:dyDescent="0.25">
      <c r="A4932" s="25">
        <v>407240967566442</v>
      </c>
      <c r="I4932" s="25">
        <v>348855025587285</v>
      </c>
      <c r="M4932" s="25">
        <v>680237867398385</v>
      </c>
    </row>
    <row r="4933" spans="1:13" x14ac:dyDescent="0.25">
      <c r="A4933" s="25">
        <v>159117313525840</v>
      </c>
      <c r="I4933" s="25">
        <v>963563802644915</v>
      </c>
      <c r="M4933" s="25">
        <v>144161789664162</v>
      </c>
    </row>
    <row r="4934" spans="1:13" x14ac:dyDescent="0.25">
      <c r="A4934" s="25">
        <v>197161244151950</v>
      </c>
      <c r="I4934" s="25">
        <v>990769734457614</v>
      </c>
      <c r="M4934" s="25">
        <v>872987327959542</v>
      </c>
    </row>
    <row r="4935" spans="1:13" x14ac:dyDescent="0.25">
      <c r="A4935" s="25">
        <v>381993209336745</v>
      </c>
      <c r="I4935" s="25">
        <v>359271868279309</v>
      </c>
      <c r="M4935" s="25">
        <v>405919359251685</v>
      </c>
    </row>
    <row r="4936" spans="1:13" x14ac:dyDescent="0.25">
      <c r="A4936" s="25">
        <v>249345600575414</v>
      </c>
      <c r="I4936" s="25">
        <v>589574015549838</v>
      </c>
      <c r="M4936" s="25">
        <v>727373279826910</v>
      </c>
    </row>
    <row r="4937" spans="1:13" x14ac:dyDescent="0.25">
      <c r="A4937" s="25">
        <v>852963168489859</v>
      </c>
      <c r="I4937" s="25">
        <v>991656373214072</v>
      </c>
      <c r="M4937" s="25">
        <v>564511907977009</v>
      </c>
    </row>
    <row r="4938" spans="1:13" x14ac:dyDescent="0.25">
      <c r="A4938" s="25">
        <v>891985532973843</v>
      </c>
      <c r="I4938" s="25">
        <v>641369827182165</v>
      </c>
      <c r="M4938" s="25">
        <v>824257021628134</v>
      </c>
    </row>
    <row r="4939" spans="1:13" x14ac:dyDescent="0.25">
      <c r="A4939" s="25">
        <v>331891645604361</v>
      </c>
      <c r="I4939" s="25">
        <v>297695008836751</v>
      </c>
      <c r="M4939" s="25">
        <v>974346635575035</v>
      </c>
    </row>
    <row r="4940" spans="1:13" x14ac:dyDescent="0.25">
      <c r="A4940" s="25">
        <v>525725452832973</v>
      </c>
      <c r="I4940" s="25">
        <v>814136874187665</v>
      </c>
      <c r="M4940" s="25">
        <v>594215535268630</v>
      </c>
    </row>
    <row r="4941" spans="1:13" x14ac:dyDescent="0.25">
      <c r="A4941" s="25">
        <v>994696819689985</v>
      </c>
      <c r="I4941" s="25">
        <v>480043362781157</v>
      </c>
      <c r="M4941" s="25">
        <v>494603518143825</v>
      </c>
    </row>
    <row r="4942" spans="1:13" x14ac:dyDescent="0.25">
      <c r="A4942" s="25">
        <v>207499581292215</v>
      </c>
      <c r="I4942" s="25">
        <v>609762216523797</v>
      </c>
      <c r="M4942" s="25">
        <v>963949422914054</v>
      </c>
    </row>
    <row r="4943" spans="1:13" x14ac:dyDescent="0.25">
      <c r="A4943" s="25">
        <v>418739998794576</v>
      </c>
      <c r="I4943" s="25">
        <v>230318783335744</v>
      </c>
      <c r="M4943" s="25">
        <v>808114705368423</v>
      </c>
    </row>
    <row r="4944" spans="1:13" x14ac:dyDescent="0.25">
      <c r="A4944" s="25">
        <v>171754988646144</v>
      </c>
      <c r="I4944" s="25">
        <v>618464262280344</v>
      </c>
      <c r="M4944" s="25">
        <v>531784110891055</v>
      </c>
    </row>
    <row r="4945" spans="1:13" x14ac:dyDescent="0.25">
      <c r="A4945" s="25">
        <v>768416605187870</v>
      </c>
      <c r="I4945" s="25">
        <v>527179798269863</v>
      </c>
      <c r="M4945" s="25">
        <v>335371952382361</v>
      </c>
    </row>
    <row r="4946" spans="1:13" x14ac:dyDescent="0.25">
      <c r="A4946" s="25">
        <v>390082169640234</v>
      </c>
      <c r="I4946" s="25">
        <v>330073041736953</v>
      </c>
      <c r="M4946" s="25">
        <v>488187621659734</v>
      </c>
    </row>
    <row r="4947" spans="1:13" x14ac:dyDescent="0.25">
      <c r="A4947" s="25">
        <v>872253643523730</v>
      </c>
      <c r="I4947" s="25">
        <v>789123548129257</v>
      </c>
      <c r="M4947" s="25">
        <v>738875212899942</v>
      </c>
    </row>
    <row r="4948" spans="1:13" x14ac:dyDescent="0.25">
      <c r="A4948" s="25">
        <v>964897896921878</v>
      </c>
      <c r="I4948" s="25">
        <v>544873297745016</v>
      </c>
      <c r="M4948" s="25">
        <v>435367759481095</v>
      </c>
    </row>
    <row r="4949" spans="1:13" x14ac:dyDescent="0.25">
      <c r="A4949" s="25">
        <v>551846665296781</v>
      </c>
      <c r="I4949" s="25">
        <v>242703007990264</v>
      </c>
      <c r="M4949" s="25">
        <v>576687823755708</v>
      </c>
    </row>
    <row r="4950" spans="1:13" x14ac:dyDescent="0.25">
      <c r="A4950" s="25">
        <v>115974316014382</v>
      </c>
      <c r="I4950" s="25">
        <v>429071019386973</v>
      </c>
      <c r="M4950" s="25">
        <v>779298732353228</v>
      </c>
    </row>
    <row r="4951" spans="1:13" x14ac:dyDescent="0.25">
      <c r="A4951" s="25">
        <v>969433024945144</v>
      </c>
      <c r="I4951" s="25">
        <v>271295928747086</v>
      </c>
      <c r="M4951" s="25">
        <v>346244746023163</v>
      </c>
    </row>
    <row r="4952" spans="1:13" x14ac:dyDescent="0.25">
      <c r="A4952" s="25">
        <v>146393068003592</v>
      </c>
      <c r="I4952" s="25">
        <v>994118217059221</v>
      </c>
      <c r="M4952" s="25">
        <v>678897039961456</v>
      </c>
    </row>
    <row r="4953" spans="1:13" x14ac:dyDescent="0.25">
      <c r="A4953" s="25">
        <v>298688923367717</v>
      </c>
      <c r="I4953" s="25">
        <v>364186331655947</v>
      </c>
      <c r="M4953" s="25">
        <v>555425086188929</v>
      </c>
    </row>
    <row r="4954" spans="1:13" x14ac:dyDescent="0.25">
      <c r="A4954" s="25">
        <v>467759894434950</v>
      </c>
      <c r="I4954" s="25">
        <v>394744505449409</v>
      </c>
      <c r="M4954" s="25">
        <v>514475850387428</v>
      </c>
    </row>
    <row r="4955" spans="1:13" x14ac:dyDescent="0.25">
      <c r="A4955" s="25">
        <v>858006426854168</v>
      </c>
      <c r="I4955" s="25">
        <v>952654462681170</v>
      </c>
      <c r="M4955" s="25">
        <v>538936864251139</v>
      </c>
    </row>
    <row r="4956" spans="1:13" x14ac:dyDescent="0.25">
      <c r="A4956" s="25">
        <v>813194806982537</v>
      </c>
      <c r="I4956" s="25">
        <v>360583587280647</v>
      </c>
      <c r="M4956" s="25">
        <v>375797915107877</v>
      </c>
    </row>
    <row r="4957" spans="1:13" x14ac:dyDescent="0.25">
      <c r="A4957" s="25">
        <v>258425432033591</v>
      </c>
      <c r="I4957" s="25">
        <v>792273924673907</v>
      </c>
      <c r="M4957" s="25">
        <v>996766663470480</v>
      </c>
    </row>
    <row r="4958" spans="1:13" x14ac:dyDescent="0.25">
      <c r="A4958" s="25">
        <v>475503542668101</v>
      </c>
      <c r="I4958" s="25">
        <v>859393837028859</v>
      </c>
      <c r="M4958" s="25">
        <v>744343757163016</v>
      </c>
    </row>
    <row r="4959" spans="1:13" x14ac:dyDescent="0.25">
      <c r="A4959" s="25">
        <v>801645482841499</v>
      </c>
      <c r="I4959" s="25">
        <v>861471891467851</v>
      </c>
      <c r="M4959" s="25">
        <v>662740813930577</v>
      </c>
    </row>
    <row r="4960" spans="1:13" x14ac:dyDescent="0.25">
      <c r="A4960" s="25">
        <v>231792487410702</v>
      </c>
      <c r="I4960" s="25">
        <v>659451326570607</v>
      </c>
      <c r="M4960" s="25">
        <v>373329304989558</v>
      </c>
    </row>
    <row r="4961" spans="1:13" x14ac:dyDescent="0.25">
      <c r="A4961" s="25">
        <v>453879448048679</v>
      </c>
      <c r="I4961" s="25">
        <v>695564969856206</v>
      </c>
      <c r="M4961" s="25">
        <v>664610053477843</v>
      </c>
    </row>
    <row r="4962" spans="1:13" x14ac:dyDescent="0.25">
      <c r="A4962" s="25">
        <v>246480942307635</v>
      </c>
      <c r="I4962" s="25">
        <v>708467231066063</v>
      </c>
      <c r="M4962" s="25">
        <v>226758858487899</v>
      </c>
    </row>
    <row r="4963" spans="1:13" x14ac:dyDescent="0.25">
      <c r="A4963" s="25">
        <v>924193065390673</v>
      </c>
      <c r="I4963" s="25">
        <v>387474652617464</v>
      </c>
      <c r="M4963" s="25">
        <v>855276749015536</v>
      </c>
    </row>
    <row r="4964" spans="1:13" x14ac:dyDescent="0.25">
      <c r="A4964" s="25">
        <v>749566757464084</v>
      </c>
      <c r="I4964" s="25">
        <v>723467183342810</v>
      </c>
      <c r="M4964" s="25">
        <v>694652285797130</v>
      </c>
    </row>
    <row r="4965" spans="1:13" x14ac:dyDescent="0.25">
      <c r="A4965" s="25">
        <v>227964913553273</v>
      </c>
      <c r="I4965" s="25">
        <v>556157486750699</v>
      </c>
      <c r="M4965" s="25">
        <v>852109177163508</v>
      </c>
    </row>
    <row r="4966" spans="1:13" x14ac:dyDescent="0.25">
      <c r="A4966" s="25">
        <v>766699823086355</v>
      </c>
      <c r="I4966" s="25">
        <v>696274835692542</v>
      </c>
      <c r="M4966" s="25">
        <v>917660900243702</v>
      </c>
    </row>
    <row r="4967" spans="1:13" x14ac:dyDescent="0.25">
      <c r="A4967" s="25">
        <v>929467530419058</v>
      </c>
      <c r="I4967" s="25">
        <v>770642753454609</v>
      </c>
      <c r="M4967" s="25">
        <v>895473384576130</v>
      </c>
    </row>
    <row r="4968" spans="1:13" x14ac:dyDescent="0.25">
      <c r="A4968" s="25">
        <v>872641565179336</v>
      </c>
      <c r="I4968" s="25">
        <v>396122426052706</v>
      </c>
      <c r="M4968" s="25">
        <v>330616842661969</v>
      </c>
    </row>
    <row r="4969" spans="1:13" x14ac:dyDescent="0.25">
      <c r="A4969" s="25">
        <v>673653426611714</v>
      </c>
      <c r="I4969" s="25">
        <v>461865065368741</v>
      </c>
      <c r="M4969" s="25">
        <v>646878522726501</v>
      </c>
    </row>
    <row r="4970" spans="1:13" x14ac:dyDescent="0.25">
      <c r="A4970" s="25">
        <v>823802485989643</v>
      </c>
      <c r="I4970" s="25">
        <v>143882468389201</v>
      </c>
      <c r="M4970" s="25">
        <v>509045339493854</v>
      </c>
    </row>
    <row r="4971" spans="1:13" x14ac:dyDescent="0.25">
      <c r="A4971" s="25">
        <v>463375307277907</v>
      </c>
      <c r="I4971" s="25">
        <v>253415986255879</v>
      </c>
      <c r="M4971" s="25">
        <v>377814352516168</v>
      </c>
    </row>
    <row r="4972" spans="1:13" x14ac:dyDescent="0.25">
      <c r="A4972" s="25">
        <v>181731898080205</v>
      </c>
      <c r="I4972" s="25">
        <v>517633309280181</v>
      </c>
      <c r="M4972" s="25">
        <v>302583847624711</v>
      </c>
    </row>
    <row r="4973" spans="1:13" x14ac:dyDescent="0.25">
      <c r="A4973" s="25">
        <v>589806447349022</v>
      </c>
      <c r="I4973" s="25">
        <v>887701019042560</v>
      </c>
      <c r="M4973" s="25">
        <v>122154081422166</v>
      </c>
    </row>
    <row r="4974" spans="1:13" x14ac:dyDescent="0.25">
      <c r="A4974" s="25">
        <v>638308594382956</v>
      </c>
      <c r="I4974" s="25">
        <v>483151759015977</v>
      </c>
      <c r="M4974" s="25">
        <v>981964149555269</v>
      </c>
    </row>
    <row r="4975" spans="1:13" x14ac:dyDescent="0.25">
      <c r="A4975" s="25">
        <v>823406870104985</v>
      </c>
      <c r="I4975" s="25">
        <v>565302119576236</v>
      </c>
      <c r="M4975" s="25">
        <v>863354883630279</v>
      </c>
    </row>
    <row r="4976" spans="1:13" x14ac:dyDescent="0.25">
      <c r="A4976" s="25">
        <v>593669693200440</v>
      </c>
      <c r="I4976" s="25">
        <v>719687644888336</v>
      </c>
      <c r="M4976" s="25">
        <v>766664680331469</v>
      </c>
    </row>
    <row r="4977" spans="1:13" x14ac:dyDescent="0.25">
      <c r="A4977" s="25">
        <v>491964141997623</v>
      </c>
      <c r="I4977" s="25">
        <v>263516453674852</v>
      </c>
      <c r="M4977" s="25">
        <v>793678573320834</v>
      </c>
    </row>
    <row r="4978" spans="1:13" x14ac:dyDescent="0.25">
      <c r="A4978" s="25">
        <v>726101290060747</v>
      </c>
      <c r="I4978" s="25">
        <v>986271597647836</v>
      </c>
      <c r="M4978" s="25">
        <v>960424733207030</v>
      </c>
    </row>
    <row r="4979" spans="1:13" x14ac:dyDescent="0.25">
      <c r="A4979" s="25">
        <v>590123176851447</v>
      </c>
      <c r="I4979" s="25">
        <v>739217382354771</v>
      </c>
      <c r="M4979" s="25">
        <v>591193840744684</v>
      </c>
    </row>
    <row r="4980" spans="1:13" x14ac:dyDescent="0.25">
      <c r="A4980" s="25">
        <v>704796897581185</v>
      </c>
      <c r="I4980" s="25">
        <v>297141514054945</v>
      </c>
      <c r="M4980" s="25">
        <v>728880071648937</v>
      </c>
    </row>
    <row r="4981" spans="1:13" x14ac:dyDescent="0.25">
      <c r="A4981" s="25">
        <v>611551097667340</v>
      </c>
      <c r="I4981" s="25">
        <v>371811154520506</v>
      </c>
      <c r="M4981" s="25">
        <v>924075346394911</v>
      </c>
    </row>
    <row r="4982" spans="1:13" x14ac:dyDescent="0.25">
      <c r="A4982" s="25">
        <v>357507669139523</v>
      </c>
      <c r="I4982" s="25">
        <v>309833772412382</v>
      </c>
      <c r="M4982" s="25">
        <v>183084966415777</v>
      </c>
    </row>
    <row r="4983" spans="1:13" x14ac:dyDescent="0.25">
      <c r="A4983" s="25">
        <v>802457711197427</v>
      </c>
      <c r="I4983" s="25">
        <v>412511315827100</v>
      </c>
      <c r="M4983" s="25">
        <v>367354428237536</v>
      </c>
    </row>
    <row r="4984" spans="1:13" x14ac:dyDescent="0.25">
      <c r="A4984" s="25">
        <v>622122530499075</v>
      </c>
      <c r="I4984" s="25">
        <v>937304930145898</v>
      </c>
      <c r="M4984" s="25">
        <v>494933057509776</v>
      </c>
    </row>
    <row r="4985" spans="1:13" x14ac:dyDescent="0.25">
      <c r="A4985" s="25">
        <v>115132933123969</v>
      </c>
      <c r="I4985" s="25">
        <v>196196650537144</v>
      </c>
      <c r="M4985" s="25">
        <v>972957794234396</v>
      </c>
    </row>
    <row r="4986" spans="1:13" x14ac:dyDescent="0.25">
      <c r="A4986" s="25">
        <v>963794529282992</v>
      </c>
      <c r="I4986" s="25">
        <v>885836955518987</v>
      </c>
      <c r="M4986" s="25">
        <v>159860578899246</v>
      </c>
    </row>
    <row r="4987" spans="1:13" x14ac:dyDescent="0.25">
      <c r="A4987" s="25">
        <v>953432292278325</v>
      </c>
      <c r="I4987" s="25">
        <v>332363175856201</v>
      </c>
      <c r="M4987" s="25">
        <v>665084544242985</v>
      </c>
    </row>
    <row r="4988" spans="1:13" x14ac:dyDescent="0.25">
      <c r="A4988" s="25">
        <v>994953672587730</v>
      </c>
      <c r="I4988" s="25">
        <v>227677986792557</v>
      </c>
      <c r="M4988" s="25">
        <v>892629532855189</v>
      </c>
    </row>
    <row r="4989" spans="1:13" x14ac:dyDescent="0.25">
      <c r="A4989" s="25">
        <v>201178092203798</v>
      </c>
      <c r="I4989" s="25">
        <v>217084167051998</v>
      </c>
      <c r="M4989" s="25">
        <v>899035086067657</v>
      </c>
    </row>
    <row r="4990" spans="1:13" x14ac:dyDescent="0.25">
      <c r="A4990" s="25">
        <v>593080372299407</v>
      </c>
      <c r="I4990" s="25">
        <v>465428408518738</v>
      </c>
      <c r="M4990" s="25">
        <v>142712984467595</v>
      </c>
    </row>
    <row r="4991" spans="1:13" x14ac:dyDescent="0.25">
      <c r="A4991" s="25">
        <v>407673080682939</v>
      </c>
      <c r="I4991" s="25">
        <v>891483101943862</v>
      </c>
      <c r="M4991" s="25">
        <v>500968188962163</v>
      </c>
    </row>
    <row r="4992" spans="1:13" x14ac:dyDescent="0.25">
      <c r="A4992" s="25">
        <v>870864887951785</v>
      </c>
      <c r="I4992" s="25">
        <v>742479686180127</v>
      </c>
      <c r="M4992" s="25">
        <v>431060536762097</v>
      </c>
    </row>
    <row r="4993" spans="1:13" x14ac:dyDescent="0.25">
      <c r="A4993" s="25">
        <v>131920809640220</v>
      </c>
      <c r="I4993" s="25">
        <v>916138955453371</v>
      </c>
      <c r="M4993" s="25">
        <v>713379794836470</v>
      </c>
    </row>
    <row r="4994" spans="1:13" x14ac:dyDescent="0.25">
      <c r="A4994" s="25">
        <v>911886403133347</v>
      </c>
      <c r="I4994" s="25">
        <v>524838396089303</v>
      </c>
      <c r="M4994" s="25">
        <v>752512410900968</v>
      </c>
    </row>
    <row r="4995" spans="1:13" x14ac:dyDescent="0.25">
      <c r="A4995" s="25">
        <v>936598528009031</v>
      </c>
      <c r="I4995" s="25">
        <v>612993674466655</v>
      </c>
      <c r="M4995" s="25">
        <v>771914208849260</v>
      </c>
    </row>
    <row r="4996" spans="1:13" x14ac:dyDescent="0.25">
      <c r="A4996" s="25">
        <v>239469564508605</v>
      </c>
      <c r="I4996" s="25">
        <v>578391132762336</v>
      </c>
      <c r="M4996" s="25">
        <v>623532577120517</v>
      </c>
    </row>
    <row r="4997" spans="1:13" x14ac:dyDescent="0.25">
      <c r="A4997" s="25">
        <v>508383130277015</v>
      </c>
      <c r="I4997" s="25">
        <v>511094816322089</v>
      </c>
      <c r="M4997" s="25">
        <v>682912493610036</v>
      </c>
    </row>
    <row r="4998" spans="1:13" x14ac:dyDescent="0.25">
      <c r="A4998" s="25">
        <v>377436924652673</v>
      </c>
      <c r="I4998" s="25">
        <v>107142489347016</v>
      </c>
      <c r="M4998" s="25">
        <v>679757280874522</v>
      </c>
    </row>
    <row r="4999" spans="1:13" x14ac:dyDescent="0.25">
      <c r="A4999" s="25">
        <v>190067347871552</v>
      </c>
      <c r="I4999" s="25">
        <v>488617351881370</v>
      </c>
      <c r="M4999" s="25">
        <v>888684226237295</v>
      </c>
    </row>
    <row r="5000" spans="1:13" x14ac:dyDescent="0.25">
      <c r="A5000" s="25">
        <v>803526465244004</v>
      </c>
      <c r="I5000" s="25">
        <v>645103810164227</v>
      </c>
      <c r="M5000" s="25">
        <v>369098839851029</v>
      </c>
    </row>
    <row r="5001" spans="1:13" x14ac:dyDescent="0.25">
      <c r="A5001" s="25">
        <v>189881270898123</v>
      </c>
      <c r="I5001" s="25">
        <v>286757194572522</v>
      </c>
      <c r="M5001" s="25">
        <v>652923692687337</v>
      </c>
    </row>
    <row r="5002" spans="1:13" x14ac:dyDescent="0.25">
      <c r="A5002" s="25">
        <v>921001913081285</v>
      </c>
      <c r="I5002" s="25">
        <v>229786658342736</v>
      </c>
      <c r="M5002" s="25">
        <v>328154366791782</v>
      </c>
    </row>
    <row r="5003" spans="1:13" x14ac:dyDescent="0.25">
      <c r="A5003" s="25">
        <v>343264902476150</v>
      </c>
      <c r="I5003" s="25">
        <v>594943672956317</v>
      </c>
      <c r="M5003" s="25">
        <v>716373108066360</v>
      </c>
    </row>
    <row r="5004" spans="1:13" x14ac:dyDescent="0.25">
      <c r="A5004" s="25">
        <v>523184209454739</v>
      </c>
      <c r="I5004" s="25">
        <v>293003093451599</v>
      </c>
      <c r="M5004" s="25">
        <v>453168537121392</v>
      </c>
    </row>
    <row r="5005" spans="1:13" x14ac:dyDescent="0.25">
      <c r="A5005" s="25">
        <v>899948880258452</v>
      </c>
      <c r="I5005" s="25">
        <v>800825027129237</v>
      </c>
      <c r="M5005" s="25">
        <v>547706513417907</v>
      </c>
    </row>
    <row r="5006" spans="1:13" x14ac:dyDescent="0.25">
      <c r="A5006" s="25">
        <v>601027351517672</v>
      </c>
      <c r="I5006" s="25">
        <v>300871228867066</v>
      </c>
      <c r="M5006" s="25">
        <v>606772170413955</v>
      </c>
    </row>
    <row r="5007" spans="1:13" x14ac:dyDescent="0.25">
      <c r="A5007" s="25">
        <v>287048202238257</v>
      </c>
      <c r="I5007" s="25">
        <v>165806415641388</v>
      </c>
      <c r="M5007" s="25">
        <v>355511202229701</v>
      </c>
    </row>
    <row r="5008" spans="1:13" x14ac:dyDescent="0.25">
      <c r="A5008" s="25">
        <v>304627641272653</v>
      </c>
      <c r="I5008" s="25">
        <v>942345028489404</v>
      </c>
      <c r="M5008" s="25">
        <v>156689277155281</v>
      </c>
    </row>
    <row r="5009" spans="1:13" x14ac:dyDescent="0.25">
      <c r="A5009" s="25">
        <v>286744104928545</v>
      </c>
      <c r="I5009" s="25">
        <v>850873627232155</v>
      </c>
      <c r="M5009" s="25">
        <v>553037027365890</v>
      </c>
    </row>
    <row r="5010" spans="1:13" x14ac:dyDescent="0.25">
      <c r="A5010" s="25">
        <v>918419113562661</v>
      </c>
      <c r="I5010" s="25">
        <v>274484414928786</v>
      </c>
      <c r="M5010" s="25">
        <v>839971573507854</v>
      </c>
    </row>
    <row r="5011" spans="1:13" x14ac:dyDescent="0.25">
      <c r="A5011" s="25">
        <v>873659513679597</v>
      </c>
      <c r="I5011" s="25">
        <v>486506987663862</v>
      </c>
      <c r="M5011" s="25">
        <v>840280599489628</v>
      </c>
    </row>
    <row r="5012" spans="1:13" x14ac:dyDescent="0.25">
      <c r="A5012" s="25">
        <v>410240690202984</v>
      </c>
      <c r="I5012" s="25">
        <v>527924316079792</v>
      </c>
      <c r="M5012" s="25">
        <v>178844817931044</v>
      </c>
    </row>
    <row r="5013" spans="1:13" x14ac:dyDescent="0.25">
      <c r="A5013" s="25">
        <v>542939147958526</v>
      </c>
      <c r="I5013" s="25">
        <v>255583433744377</v>
      </c>
      <c r="M5013" s="25">
        <v>657483845484734</v>
      </c>
    </row>
    <row r="5014" spans="1:13" x14ac:dyDescent="0.25">
      <c r="A5014" s="25">
        <v>147912793810527</v>
      </c>
      <c r="I5014" s="25">
        <v>641538785739723</v>
      </c>
      <c r="M5014" s="25">
        <v>211010025191862</v>
      </c>
    </row>
    <row r="5015" spans="1:13" x14ac:dyDescent="0.25">
      <c r="A5015" s="25">
        <v>101343441144575</v>
      </c>
      <c r="I5015" s="25">
        <v>777791381538159</v>
      </c>
      <c r="M5015" s="25">
        <v>821272623016080</v>
      </c>
    </row>
    <row r="5016" spans="1:13" x14ac:dyDescent="0.25">
      <c r="A5016" s="25">
        <v>644759532427348</v>
      </c>
      <c r="I5016" s="25">
        <v>564184819236849</v>
      </c>
      <c r="M5016" s="25">
        <v>702618045145061</v>
      </c>
    </row>
    <row r="5017" spans="1:13" x14ac:dyDescent="0.25">
      <c r="A5017" s="25">
        <v>305714284313801</v>
      </c>
      <c r="I5017" s="25">
        <v>601042650511515</v>
      </c>
      <c r="M5017" s="25">
        <v>128213101105969</v>
      </c>
    </row>
    <row r="5018" spans="1:13" x14ac:dyDescent="0.25">
      <c r="A5018" s="25">
        <v>258715859681251</v>
      </c>
      <c r="I5018" s="25">
        <v>178564949948060</v>
      </c>
      <c r="M5018" s="25">
        <v>513784269014771</v>
      </c>
    </row>
    <row r="5019" spans="1:13" x14ac:dyDescent="0.25">
      <c r="A5019" s="25">
        <v>783940325650525</v>
      </c>
      <c r="I5019" s="25">
        <v>667997736644111</v>
      </c>
      <c r="M5019" s="25">
        <v>277125294894116</v>
      </c>
    </row>
    <row r="5020" spans="1:13" x14ac:dyDescent="0.25">
      <c r="A5020" s="25">
        <v>990615345696233</v>
      </c>
      <c r="I5020" s="25">
        <v>647295712335609</v>
      </c>
      <c r="M5020" s="25">
        <v>457151059490994</v>
      </c>
    </row>
    <row r="5021" spans="1:13" x14ac:dyDescent="0.25">
      <c r="A5021" s="25">
        <v>764688195359743</v>
      </c>
      <c r="I5021" s="25">
        <v>481072926444132</v>
      </c>
      <c r="M5021" s="25">
        <v>528437130711681</v>
      </c>
    </row>
    <row r="5022" spans="1:13" x14ac:dyDescent="0.25">
      <c r="A5022" s="25">
        <v>547938979616358</v>
      </c>
      <c r="I5022" s="25">
        <v>734139980947915</v>
      </c>
      <c r="M5022" s="25">
        <v>867747356317519</v>
      </c>
    </row>
    <row r="5023" spans="1:13" x14ac:dyDescent="0.25">
      <c r="A5023" s="25">
        <v>354269278134842</v>
      </c>
      <c r="I5023" s="25">
        <v>237886140385788</v>
      </c>
      <c r="M5023" s="25">
        <v>996417836112917</v>
      </c>
    </row>
    <row r="5024" spans="1:13" x14ac:dyDescent="0.25">
      <c r="A5024" s="25">
        <v>367147325907655</v>
      </c>
      <c r="I5024" s="25">
        <v>180277367481761</v>
      </c>
      <c r="M5024" s="25">
        <v>288724457431233</v>
      </c>
    </row>
    <row r="5025" spans="1:13" x14ac:dyDescent="0.25">
      <c r="A5025" s="25">
        <v>614136271913341</v>
      </c>
      <c r="I5025" s="25">
        <v>977472579128026</v>
      </c>
      <c r="M5025" s="25">
        <v>673973198143908</v>
      </c>
    </row>
    <row r="5026" spans="1:13" x14ac:dyDescent="0.25">
      <c r="A5026" s="25">
        <v>335542369982887</v>
      </c>
      <c r="I5026" s="25">
        <v>292522467062863</v>
      </c>
      <c r="M5026" s="25">
        <v>305686179010561</v>
      </c>
    </row>
    <row r="5027" spans="1:13" x14ac:dyDescent="0.25">
      <c r="A5027" s="25">
        <v>813426405404861</v>
      </c>
      <c r="I5027" s="25">
        <v>295206035899274</v>
      </c>
      <c r="M5027" s="25">
        <v>618750322353732</v>
      </c>
    </row>
    <row r="5028" spans="1:13" x14ac:dyDescent="0.25">
      <c r="A5028" s="25">
        <v>557313706640688</v>
      </c>
      <c r="I5028" s="25">
        <v>541216413237979</v>
      </c>
      <c r="M5028" s="25">
        <v>687838063682851</v>
      </c>
    </row>
    <row r="5029" spans="1:13" x14ac:dyDescent="0.25">
      <c r="A5029" s="25">
        <v>539315014885056</v>
      </c>
      <c r="I5029" s="25">
        <v>263419808615968</v>
      </c>
      <c r="M5029" s="25">
        <v>511259881448994</v>
      </c>
    </row>
    <row r="5030" spans="1:13" x14ac:dyDescent="0.25">
      <c r="A5030" s="25">
        <v>517767552856368</v>
      </c>
      <c r="I5030" s="25">
        <v>763502650594875</v>
      </c>
      <c r="M5030" s="25">
        <v>585098794651737</v>
      </c>
    </row>
    <row r="5031" spans="1:13" x14ac:dyDescent="0.25">
      <c r="A5031" s="25">
        <v>812645423194722</v>
      </c>
      <c r="I5031" s="25">
        <v>413803977782288</v>
      </c>
      <c r="M5031" s="25">
        <v>989648331350789</v>
      </c>
    </row>
    <row r="5032" spans="1:13" x14ac:dyDescent="0.25">
      <c r="A5032" s="25">
        <v>899566254411316</v>
      </c>
      <c r="I5032" s="25">
        <v>545895744114642</v>
      </c>
      <c r="M5032" s="25">
        <v>975825528965719</v>
      </c>
    </row>
    <row r="5033" spans="1:13" x14ac:dyDescent="0.25">
      <c r="A5033" s="25">
        <v>247496901501591</v>
      </c>
      <c r="I5033" s="25">
        <v>569469427428352</v>
      </c>
      <c r="M5033" s="25">
        <v>390962097775385</v>
      </c>
    </row>
    <row r="5034" spans="1:13" x14ac:dyDescent="0.25">
      <c r="A5034" s="25">
        <v>500207840639058</v>
      </c>
      <c r="I5034" s="25">
        <v>310828234849981</v>
      </c>
      <c r="M5034" s="25">
        <v>252481333828212</v>
      </c>
    </row>
    <row r="5035" spans="1:13" x14ac:dyDescent="0.25">
      <c r="A5035" s="25">
        <v>461932244393778</v>
      </c>
      <c r="I5035" s="25">
        <v>429648635657697</v>
      </c>
      <c r="M5035" s="25">
        <v>487465095230659</v>
      </c>
    </row>
    <row r="5036" spans="1:13" x14ac:dyDescent="0.25">
      <c r="A5036" s="25">
        <v>794004153368714</v>
      </c>
      <c r="I5036" s="25">
        <v>497948267091221</v>
      </c>
      <c r="M5036" s="25">
        <v>438416819795025</v>
      </c>
    </row>
    <row r="5037" spans="1:13" x14ac:dyDescent="0.25">
      <c r="A5037" s="25">
        <v>932873409481932</v>
      </c>
      <c r="I5037" s="25">
        <v>738638543244883</v>
      </c>
      <c r="M5037" s="25">
        <v>790311275483858</v>
      </c>
    </row>
    <row r="5038" spans="1:13" x14ac:dyDescent="0.25">
      <c r="A5038" s="25">
        <v>295027361151351</v>
      </c>
      <c r="I5038" s="25">
        <v>870722806261866</v>
      </c>
      <c r="M5038" s="25">
        <v>362180260249417</v>
      </c>
    </row>
    <row r="5039" spans="1:13" x14ac:dyDescent="0.25">
      <c r="A5039" s="25">
        <v>451417656791036</v>
      </c>
      <c r="I5039" s="25">
        <v>184969946389789</v>
      </c>
      <c r="M5039" s="25">
        <v>898523306985623</v>
      </c>
    </row>
    <row r="5040" spans="1:13" x14ac:dyDescent="0.25">
      <c r="A5040" s="25">
        <v>498551190741032</v>
      </c>
      <c r="I5040" s="25">
        <v>239272548163321</v>
      </c>
      <c r="M5040" s="25">
        <v>645088820052096</v>
      </c>
    </row>
    <row r="5041" spans="1:13" x14ac:dyDescent="0.25">
      <c r="A5041" s="25">
        <v>627287394286823</v>
      </c>
      <c r="I5041" s="25">
        <v>530311742398734</v>
      </c>
      <c r="M5041" s="25">
        <v>578474591107286</v>
      </c>
    </row>
    <row r="5042" spans="1:13" x14ac:dyDescent="0.25">
      <c r="A5042" s="25">
        <v>454453723637866</v>
      </c>
      <c r="I5042" s="25">
        <v>983499153988272</v>
      </c>
      <c r="M5042" s="25">
        <v>407143334362222</v>
      </c>
    </row>
    <row r="5043" spans="1:13" x14ac:dyDescent="0.25">
      <c r="A5043" s="25">
        <v>814679412925719</v>
      </c>
      <c r="I5043" s="25">
        <v>606792260354910</v>
      </c>
      <c r="M5043" s="25">
        <v>454068791388218</v>
      </c>
    </row>
    <row r="5044" spans="1:13" x14ac:dyDescent="0.25">
      <c r="A5044" s="25">
        <v>560437242564836</v>
      </c>
      <c r="I5044" s="25">
        <v>802777160366590</v>
      </c>
      <c r="M5044" s="25">
        <v>327643805593539</v>
      </c>
    </row>
    <row r="5045" spans="1:13" x14ac:dyDescent="0.25">
      <c r="A5045" s="25">
        <v>637724394710278</v>
      </c>
      <c r="I5045" s="25">
        <v>441389382545840</v>
      </c>
      <c r="M5045" s="25">
        <v>329998475851663</v>
      </c>
    </row>
    <row r="5046" spans="1:13" x14ac:dyDescent="0.25">
      <c r="A5046" s="25">
        <v>942601542078039</v>
      </c>
      <c r="I5046" s="25">
        <v>270407400396716</v>
      </c>
      <c r="M5046" s="25">
        <v>441974194311252</v>
      </c>
    </row>
    <row r="5047" spans="1:13" x14ac:dyDescent="0.25">
      <c r="A5047" s="25">
        <v>337504813939264</v>
      </c>
      <c r="I5047" s="25">
        <v>933187572420299</v>
      </c>
      <c r="M5047" s="25">
        <v>873939123788738</v>
      </c>
    </row>
    <row r="5048" spans="1:13" x14ac:dyDescent="0.25">
      <c r="A5048" s="25">
        <v>534959661450714</v>
      </c>
      <c r="I5048" s="25">
        <v>833024957732711</v>
      </c>
      <c r="M5048" s="25">
        <v>127482913771782</v>
      </c>
    </row>
    <row r="5049" spans="1:13" x14ac:dyDescent="0.25">
      <c r="A5049" s="25">
        <v>716934946104562</v>
      </c>
      <c r="I5049" s="25">
        <v>141833981481198</v>
      </c>
      <c r="M5049" s="25">
        <v>901321576624845</v>
      </c>
    </row>
    <row r="5050" spans="1:13" x14ac:dyDescent="0.25">
      <c r="A5050" s="25">
        <v>794108018942694</v>
      </c>
      <c r="I5050" s="25">
        <v>470526586037862</v>
      </c>
      <c r="M5050" s="25">
        <v>474560868301325</v>
      </c>
    </row>
    <row r="5051" spans="1:13" x14ac:dyDescent="0.25">
      <c r="A5051" s="25">
        <v>124754474909641</v>
      </c>
      <c r="I5051" s="25">
        <v>717803239616339</v>
      </c>
      <c r="M5051" s="25">
        <v>396086977444223</v>
      </c>
    </row>
    <row r="5052" spans="1:13" x14ac:dyDescent="0.25">
      <c r="A5052" s="25">
        <v>675359064610377</v>
      </c>
      <c r="I5052" s="25">
        <v>751167026051202</v>
      </c>
      <c r="M5052" s="25">
        <v>902736340989505</v>
      </c>
    </row>
    <row r="5053" spans="1:13" x14ac:dyDescent="0.25">
      <c r="A5053" s="25">
        <v>657944664113903</v>
      </c>
      <c r="I5053" s="25">
        <v>421885346820413</v>
      </c>
      <c r="M5053" s="25">
        <v>102622805819027</v>
      </c>
    </row>
    <row r="5054" spans="1:13" x14ac:dyDescent="0.25">
      <c r="A5054" s="25">
        <v>853811135786624</v>
      </c>
      <c r="I5054" s="25">
        <v>902082785047425</v>
      </c>
      <c r="M5054" s="25">
        <v>699972733734835</v>
      </c>
    </row>
    <row r="5055" spans="1:13" x14ac:dyDescent="0.25">
      <c r="A5055" s="25">
        <v>884621948894396</v>
      </c>
      <c r="I5055" s="25">
        <v>557484309070520</v>
      </c>
      <c r="M5055" s="25">
        <v>262252731404149</v>
      </c>
    </row>
    <row r="5056" spans="1:13" x14ac:dyDescent="0.25">
      <c r="A5056" s="25">
        <v>521860717719834</v>
      </c>
      <c r="I5056" s="25">
        <v>842803900335868</v>
      </c>
      <c r="M5056" s="25">
        <v>358990243350432</v>
      </c>
    </row>
    <row r="5057" spans="1:13" x14ac:dyDescent="0.25">
      <c r="A5057" s="25">
        <v>582011087184827</v>
      </c>
      <c r="I5057" s="25">
        <v>952382532332748</v>
      </c>
      <c r="M5057" s="25">
        <v>624790373162752</v>
      </c>
    </row>
    <row r="5058" spans="1:13" x14ac:dyDescent="0.25">
      <c r="A5058" s="25">
        <v>488618532143812</v>
      </c>
      <c r="I5058" s="25">
        <v>706228429119696</v>
      </c>
      <c r="M5058" s="25">
        <v>353566849792680</v>
      </c>
    </row>
    <row r="5059" spans="1:13" x14ac:dyDescent="0.25">
      <c r="A5059" s="25">
        <v>358079581238803</v>
      </c>
      <c r="I5059" s="25">
        <v>417213379181674</v>
      </c>
      <c r="M5059" s="25">
        <v>336765212262301</v>
      </c>
    </row>
    <row r="5060" spans="1:13" x14ac:dyDescent="0.25">
      <c r="A5060" s="25">
        <v>406211569957343</v>
      </c>
      <c r="I5060" s="25">
        <v>943808721131238</v>
      </c>
      <c r="M5060" s="25">
        <v>429434132768090</v>
      </c>
    </row>
    <row r="5061" spans="1:13" x14ac:dyDescent="0.25">
      <c r="A5061" s="25">
        <v>160104527206419</v>
      </c>
      <c r="I5061" s="25">
        <v>403493387162818</v>
      </c>
      <c r="M5061" s="25">
        <v>626556637143473</v>
      </c>
    </row>
    <row r="5062" spans="1:13" x14ac:dyDescent="0.25">
      <c r="A5062" s="25">
        <v>157859864579079</v>
      </c>
      <c r="I5062" s="25">
        <v>632748248142093</v>
      </c>
      <c r="M5062" s="25">
        <v>695963486878793</v>
      </c>
    </row>
    <row r="5063" spans="1:13" x14ac:dyDescent="0.25">
      <c r="A5063" s="25">
        <v>665770446944504</v>
      </c>
      <c r="I5063" s="25">
        <v>948598573695144</v>
      </c>
      <c r="M5063" s="25">
        <v>763686848257161</v>
      </c>
    </row>
    <row r="5064" spans="1:13" x14ac:dyDescent="0.25">
      <c r="A5064" s="25">
        <v>800042652636359</v>
      </c>
      <c r="I5064" s="25">
        <v>769741146777814</v>
      </c>
      <c r="M5064" s="25">
        <v>540410823462328</v>
      </c>
    </row>
    <row r="5065" spans="1:13" x14ac:dyDescent="0.25">
      <c r="A5065" s="25">
        <v>823745485979349</v>
      </c>
      <c r="I5065" s="25">
        <v>684569480483642</v>
      </c>
      <c r="M5065" s="25">
        <v>344060001021369</v>
      </c>
    </row>
    <row r="5066" spans="1:13" x14ac:dyDescent="0.25">
      <c r="A5066" s="25">
        <v>408954382867670</v>
      </c>
      <c r="I5066" s="25">
        <v>745463814259658</v>
      </c>
      <c r="M5066" s="25">
        <v>162578290343537</v>
      </c>
    </row>
    <row r="5067" spans="1:13" x14ac:dyDescent="0.25">
      <c r="A5067" s="25">
        <v>893814664062193</v>
      </c>
      <c r="I5067" s="25">
        <v>368695366658161</v>
      </c>
      <c r="M5067" s="25">
        <v>729317790611789</v>
      </c>
    </row>
    <row r="5068" spans="1:13" x14ac:dyDescent="0.25">
      <c r="A5068" s="25">
        <v>355369114281820</v>
      </c>
      <c r="I5068" s="25">
        <v>464583181730386</v>
      </c>
      <c r="M5068" s="25">
        <v>506559598368032</v>
      </c>
    </row>
    <row r="5069" spans="1:13" x14ac:dyDescent="0.25">
      <c r="A5069" s="25">
        <v>437223965896228</v>
      </c>
      <c r="I5069" s="25">
        <v>267952934753343</v>
      </c>
      <c r="M5069" s="25">
        <v>226726125169527</v>
      </c>
    </row>
    <row r="5070" spans="1:13" x14ac:dyDescent="0.25">
      <c r="A5070" s="25">
        <v>522400322204984</v>
      </c>
      <c r="I5070" s="25">
        <v>378526678696961</v>
      </c>
      <c r="M5070" s="25">
        <v>498957741905743</v>
      </c>
    </row>
    <row r="5071" spans="1:13" x14ac:dyDescent="0.25">
      <c r="A5071" s="25">
        <v>763172649222885</v>
      </c>
      <c r="I5071" s="25">
        <v>333506039170331</v>
      </c>
      <c r="M5071" s="25">
        <v>821804494352233</v>
      </c>
    </row>
    <row r="5072" spans="1:13" x14ac:dyDescent="0.25">
      <c r="A5072" s="25">
        <v>197376330487629</v>
      </c>
      <c r="I5072" s="25">
        <v>330955994243217</v>
      </c>
      <c r="M5072" s="25">
        <v>686161926075412</v>
      </c>
    </row>
    <row r="5073" spans="1:13" x14ac:dyDescent="0.25">
      <c r="A5073" s="25">
        <v>856182468148091</v>
      </c>
      <c r="I5073" s="25">
        <v>421491318152861</v>
      </c>
      <c r="M5073" s="25">
        <v>930268625020452</v>
      </c>
    </row>
    <row r="5074" spans="1:13" x14ac:dyDescent="0.25">
      <c r="A5074" s="25">
        <v>819282823056368</v>
      </c>
      <c r="I5074" s="25">
        <v>724109428617299</v>
      </c>
      <c r="M5074" s="25">
        <v>450605858084660</v>
      </c>
    </row>
    <row r="5075" spans="1:13" x14ac:dyDescent="0.25">
      <c r="A5075" s="25">
        <v>379687171610660</v>
      </c>
      <c r="I5075" s="25">
        <v>964595111135731</v>
      </c>
      <c r="M5075" s="25">
        <v>986290993349252</v>
      </c>
    </row>
    <row r="5076" spans="1:13" x14ac:dyDescent="0.25">
      <c r="A5076" s="25">
        <v>963991283887245</v>
      </c>
      <c r="I5076" s="25">
        <v>158672559799536</v>
      </c>
      <c r="M5076" s="25">
        <v>143723084513707</v>
      </c>
    </row>
    <row r="5077" spans="1:13" x14ac:dyDescent="0.25">
      <c r="A5077" s="25">
        <v>860368596419727</v>
      </c>
      <c r="I5077" s="25">
        <v>857816485358678</v>
      </c>
      <c r="M5077" s="25">
        <v>675793288309517</v>
      </c>
    </row>
    <row r="5078" spans="1:13" x14ac:dyDescent="0.25">
      <c r="A5078" s="25">
        <v>456425273914637</v>
      </c>
      <c r="I5078" s="25">
        <v>845753150786266</v>
      </c>
      <c r="M5078" s="25">
        <v>582739497378654</v>
      </c>
    </row>
    <row r="5079" spans="1:13" x14ac:dyDescent="0.25">
      <c r="A5079" s="25">
        <v>786394852834757</v>
      </c>
      <c r="I5079" s="25">
        <v>917172262458662</v>
      </c>
      <c r="M5079" s="25">
        <v>863772315367728</v>
      </c>
    </row>
    <row r="5080" spans="1:13" x14ac:dyDescent="0.25">
      <c r="A5080" s="25">
        <v>164379357191017</v>
      </c>
      <c r="I5080" s="25">
        <v>571056732454596</v>
      </c>
      <c r="M5080" s="25">
        <v>872337464367519</v>
      </c>
    </row>
    <row r="5081" spans="1:13" x14ac:dyDescent="0.25">
      <c r="A5081" s="25">
        <v>397633314534454</v>
      </c>
      <c r="I5081" s="25">
        <v>157919714789757</v>
      </c>
      <c r="M5081" s="25">
        <v>152050849442056</v>
      </c>
    </row>
    <row r="5082" spans="1:13" x14ac:dyDescent="0.25">
      <c r="A5082" s="25">
        <v>905906306044978</v>
      </c>
      <c r="I5082" s="25">
        <v>799899710445330</v>
      </c>
      <c r="M5082" s="25">
        <v>105590351129316</v>
      </c>
    </row>
    <row r="5083" spans="1:13" x14ac:dyDescent="0.25">
      <c r="A5083" s="25">
        <v>137332658822379</v>
      </c>
      <c r="I5083" s="25">
        <v>519898693427981</v>
      </c>
      <c r="M5083" s="25">
        <v>910660884769536</v>
      </c>
    </row>
    <row r="5084" spans="1:13" x14ac:dyDescent="0.25">
      <c r="A5084" s="25">
        <v>267854543856190</v>
      </c>
      <c r="I5084" s="25">
        <v>154473030563508</v>
      </c>
      <c r="M5084" s="25">
        <v>817097172987680</v>
      </c>
    </row>
    <row r="5085" spans="1:13" x14ac:dyDescent="0.25">
      <c r="A5085" s="25">
        <v>857895421329287</v>
      </c>
      <c r="I5085" s="25">
        <v>693599401299808</v>
      </c>
      <c r="M5085" s="25">
        <v>868274845163481</v>
      </c>
    </row>
    <row r="5086" spans="1:13" x14ac:dyDescent="0.25">
      <c r="A5086" s="25">
        <v>691112966026188</v>
      </c>
      <c r="I5086" s="25">
        <v>682241911018045</v>
      </c>
      <c r="M5086" s="25">
        <v>498150407886757</v>
      </c>
    </row>
    <row r="5087" spans="1:13" x14ac:dyDescent="0.25">
      <c r="A5087" s="25">
        <v>779345496049429</v>
      </c>
      <c r="I5087" s="25">
        <v>442343347665631</v>
      </c>
      <c r="M5087" s="25">
        <v>312018840343678</v>
      </c>
    </row>
    <row r="5088" spans="1:13" x14ac:dyDescent="0.25">
      <c r="A5088" s="25">
        <v>505172914610940</v>
      </c>
      <c r="I5088" s="25">
        <v>118526903750129</v>
      </c>
      <c r="M5088" s="25">
        <v>866101369406244</v>
      </c>
    </row>
    <row r="5089" spans="1:13" x14ac:dyDescent="0.25">
      <c r="A5089" s="25">
        <v>431400030116909</v>
      </c>
      <c r="I5089" s="25">
        <v>833672033690835</v>
      </c>
      <c r="M5089" s="25">
        <v>885447881049144</v>
      </c>
    </row>
    <row r="5090" spans="1:13" x14ac:dyDescent="0.25">
      <c r="A5090" s="25">
        <v>234479253704286</v>
      </c>
      <c r="I5090" s="25">
        <v>405717877612276</v>
      </c>
      <c r="M5090" s="25">
        <v>746071766795355</v>
      </c>
    </row>
    <row r="5091" spans="1:13" x14ac:dyDescent="0.25">
      <c r="A5091" s="25">
        <v>532350161391173</v>
      </c>
      <c r="I5091" s="25">
        <v>717559968350656</v>
      </c>
      <c r="M5091" s="25">
        <v>952012809906459</v>
      </c>
    </row>
    <row r="5092" spans="1:13" x14ac:dyDescent="0.25">
      <c r="A5092" s="25">
        <v>812156733481534</v>
      </c>
      <c r="I5092" s="25">
        <v>279134967134108</v>
      </c>
      <c r="M5092" s="25">
        <v>580253492383335</v>
      </c>
    </row>
    <row r="5093" spans="1:13" x14ac:dyDescent="0.25">
      <c r="A5093" s="25">
        <v>875868264000541</v>
      </c>
      <c r="I5093" s="25">
        <v>653256562362773</v>
      </c>
      <c r="M5093" s="25">
        <v>106908326839387</v>
      </c>
    </row>
    <row r="5094" spans="1:13" x14ac:dyDescent="0.25">
      <c r="A5094" s="25">
        <v>900735377825705</v>
      </c>
      <c r="I5094" s="25">
        <v>527949440346093</v>
      </c>
      <c r="M5094" s="25">
        <v>171488239657926</v>
      </c>
    </row>
    <row r="5095" spans="1:13" x14ac:dyDescent="0.25">
      <c r="A5095" s="25">
        <v>202472450933694</v>
      </c>
      <c r="I5095" s="25">
        <v>634845941763160</v>
      </c>
      <c r="M5095" s="25">
        <v>338613078392512</v>
      </c>
    </row>
    <row r="5096" spans="1:13" x14ac:dyDescent="0.25">
      <c r="A5096" s="25">
        <v>707527470217523</v>
      </c>
      <c r="I5096" s="25">
        <v>648306898768038</v>
      </c>
      <c r="M5096" s="25">
        <v>104931530311566</v>
      </c>
    </row>
    <row r="5097" spans="1:13" x14ac:dyDescent="0.25">
      <c r="A5097" s="25">
        <v>657856357135475</v>
      </c>
      <c r="I5097" s="25">
        <v>554537285349692</v>
      </c>
      <c r="M5097" s="25">
        <v>916788736107136</v>
      </c>
    </row>
    <row r="5098" spans="1:13" x14ac:dyDescent="0.25">
      <c r="A5098" s="25">
        <v>371679234402190</v>
      </c>
      <c r="I5098" s="25">
        <v>914901933893101</v>
      </c>
      <c r="M5098" s="25">
        <v>853508122657771</v>
      </c>
    </row>
    <row r="5099" spans="1:13" x14ac:dyDescent="0.25">
      <c r="A5099" s="25">
        <v>501023178173319</v>
      </c>
      <c r="I5099" s="25">
        <v>386323481668922</v>
      </c>
      <c r="M5099" s="25">
        <v>368764445239738</v>
      </c>
    </row>
    <row r="5100" spans="1:13" x14ac:dyDescent="0.25">
      <c r="A5100" s="25">
        <v>760875099431328</v>
      </c>
      <c r="I5100" s="25">
        <v>966863292721008</v>
      </c>
      <c r="M5100" s="25">
        <v>366317164480753</v>
      </c>
    </row>
    <row r="5101" spans="1:13" x14ac:dyDescent="0.25">
      <c r="A5101" s="25">
        <v>531256754872960</v>
      </c>
      <c r="I5101" s="25">
        <v>149444147210688</v>
      </c>
      <c r="M5101" s="25">
        <v>984759106471613</v>
      </c>
    </row>
    <row r="5102" spans="1:13" x14ac:dyDescent="0.25">
      <c r="A5102" s="25">
        <v>855283807339928</v>
      </c>
      <c r="I5102" s="25">
        <v>424838893974674</v>
      </c>
      <c r="M5102" s="25">
        <v>730010521112232</v>
      </c>
    </row>
    <row r="5103" spans="1:13" x14ac:dyDescent="0.25">
      <c r="A5103" s="25">
        <v>342246417549498</v>
      </c>
      <c r="I5103" s="25">
        <v>903339942165428</v>
      </c>
      <c r="M5103" s="25">
        <v>313471396294578</v>
      </c>
    </row>
    <row r="5104" spans="1:13" x14ac:dyDescent="0.25">
      <c r="A5104" s="25">
        <v>839478440028160</v>
      </c>
      <c r="I5104" s="25">
        <v>548281211835226</v>
      </c>
      <c r="M5104" s="25">
        <v>811932157314814</v>
      </c>
    </row>
    <row r="5105" spans="1:13" x14ac:dyDescent="0.25">
      <c r="A5105" s="25">
        <v>711218645321244</v>
      </c>
      <c r="I5105" s="25">
        <v>758182992766672</v>
      </c>
      <c r="M5105" s="25">
        <v>531640204306774</v>
      </c>
    </row>
    <row r="5106" spans="1:13" x14ac:dyDescent="0.25">
      <c r="A5106" s="25">
        <v>229496690689893</v>
      </c>
      <c r="I5106" s="25">
        <v>920686605032499</v>
      </c>
      <c r="M5106" s="25">
        <v>905718422723350</v>
      </c>
    </row>
    <row r="5107" spans="1:13" x14ac:dyDescent="0.25">
      <c r="A5107" s="25">
        <v>912390083457080</v>
      </c>
      <c r="I5107" s="25">
        <v>622931904755067</v>
      </c>
      <c r="M5107" s="25">
        <v>185710008738649</v>
      </c>
    </row>
    <row r="5108" spans="1:13" x14ac:dyDescent="0.25">
      <c r="A5108" s="25">
        <v>598148897493217</v>
      </c>
      <c r="I5108" s="25">
        <v>213168458740975</v>
      </c>
      <c r="M5108" s="25">
        <v>840451240841287</v>
      </c>
    </row>
    <row r="5109" spans="1:13" x14ac:dyDescent="0.25">
      <c r="A5109" s="25">
        <v>573587611858062</v>
      </c>
      <c r="I5109" s="25">
        <v>501841221752871</v>
      </c>
      <c r="M5109" s="25">
        <v>635813400637050</v>
      </c>
    </row>
    <row r="5110" spans="1:13" x14ac:dyDescent="0.25">
      <c r="A5110" s="25">
        <v>323944314920526</v>
      </c>
      <c r="I5110" s="25">
        <v>734268948534996</v>
      </c>
      <c r="M5110" s="25">
        <v>848974791976589</v>
      </c>
    </row>
    <row r="5111" spans="1:13" x14ac:dyDescent="0.25">
      <c r="A5111" s="25">
        <v>993849796868477</v>
      </c>
      <c r="I5111" s="25">
        <v>503746223165056</v>
      </c>
      <c r="M5111" s="25">
        <v>980616694412309</v>
      </c>
    </row>
    <row r="5112" spans="1:13" x14ac:dyDescent="0.25">
      <c r="A5112" s="25">
        <v>628911553597447</v>
      </c>
      <c r="I5112" s="25">
        <v>978773322367378</v>
      </c>
      <c r="M5112" s="25">
        <v>462793783456094</v>
      </c>
    </row>
    <row r="5113" spans="1:13" x14ac:dyDescent="0.25">
      <c r="A5113" s="25">
        <v>599754766541503</v>
      </c>
      <c r="I5113" s="25">
        <v>533493336761248</v>
      </c>
      <c r="M5113" s="25">
        <v>909681515170229</v>
      </c>
    </row>
    <row r="5114" spans="1:13" x14ac:dyDescent="0.25">
      <c r="A5114" s="25">
        <v>330396413583675</v>
      </c>
      <c r="I5114" s="25">
        <v>395992345928297</v>
      </c>
      <c r="M5114" s="25">
        <v>556169187099847</v>
      </c>
    </row>
    <row r="5115" spans="1:13" x14ac:dyDescent="0.25">
      <c r="A5115" s="25">
        <v>855422890228964</v>
      </c>
      <c r="I5115" s="25">
        <v>805725651064504</v>
      </c>
      <c r="M5115" s="25">
        <v>966136488548990</v>
      </c>
    </row>
    <row r="5116" spans="1:13" x14ac:dyDescent="0.25">
      <c r="A5116" s="25">
        <v>134490379959764</v>
      </c>
      <c r="I5116" s="25">
        <v>358309773770219</v>
      </c>
      <c r="M5116" s="25">
        <v>548069801536133</v>
      </c>
    </row>
    <row r="5117" spans="1:13" x14ac:dyDescent="0.25">
      <c r="A5117" s="25">
        <v>889388770248091</v>
      </c>
      <c r="I5117" s="25">
        <v>663287016480340</v>
      </c>
      <c r="M5117" s="25">
        <v>801435458548923</v>
      </c>
    </row>
    <row r="5118" spans="1:13" x14ac:dyDescent="0.25">
      <c r="A5118" s="25">
        <v>753553114245099</v>
      </c>
      <c r="I5118" s="25">
        <v>907505856483271</v>
      </c>
      <c r="M5118" s="25">
        <v>812416470904379</v>
      </c>
    </row>
    <row r="5119" spans="1:13" x14ac:dyDescent="0.25">
      <c r="A5119" s="25">
        <v>154047299887938</v>
      </c>
      <c r="I5119" s="25">
        <v>177959000399676</v>
      </c>
      <c r="M5119" s="25">
        <v>674909767427819</v>
      </c>
    </row>
    <row r="5120" spans="1:13" x14ac:dyDescent="0.25">
      <c r="A5120" s="25">
        <v>822413211986481</v>
      </c>
      <c r="I5120" s="25">
        <v>775512463829212</v>
      </c>
      <c r="M5120" s="25">
        <v>740039790984355</v>
      </c>
    </row>
    <row r="5121" spans="1:13" x14ac:dyDescent="0.25">
      <c r="A5121" s="25">
        <v>197037970271811</v>
      </c>
      <c r="I5121" s="25">
        <v>683639104915745</v>
      </c>
      <c r="M5121" s="25">
        <v>994983909855485</v>
      </c>
    </row>
    <row r="5122" spans="1:13" x14ac:dyDescent="0.25">
      <c r="A5122" s="25">
        <v>784331278462337</v>
      </c>
      <c r="I5122" s="25">
        <v>667326273640219</v>
      </c>
      <c r="M5122" s="25">
        <v>897394458541203</v>
      </c>
    </row>
    <row r="5123" spans="1:13" x14ac:dyDescent="0.25">
      <c r="A5123" s="25">
        <v>594343602073483</v>
      </c>
      <c r="I5123" s="25">
        <v>379103591845212</v>
      </c>
      <c r="M5123" s="25">
        <v>112088006799336</v>
      </c>
    </row>
    <row r="5124" spans="1:13" x14ac:dyDescent="0.25">
      <c r="A5124" s="25">
        <v>219899392679010</v>
      </c>
      <c r="I5124" s="25">
        <v>925158696127407</v>
      </c>
      <c r="M5124" s="25">
        <v>850830895012517</v>
      </c>
    </row>
    <row r="5125" spans="1:13" x14ac:dyDescent="0.25">
      <c r="A5125" s="25">
        <v>881599455724510</v>
      </c>
      <c r="I5125" s="25">
        <v>259194186629514</v>
      </c>
      <c r="M5125" s="25">
        <v>455934187251538</v>
      </c>
    </row>
    <row r="5126" spans="1:13" x14ac:dyDescent="0.25">
      <c r="A5126" s="25">
        <v>785839348962583</v>
      </c>
      <c r="I5126" s="25">
        <v>168605952817371</v>
      </c>
      <c r="M5126" s="25">
        <v>995242975406895</v>
      </c>
    </row>
    <row r="5127" spans="1:13" x14ac:dyDescent="0.25">
      <c r="A5127" s="25">
        <v>923145727581675</v>
      </c>
      <c r="I5127" s="25">
        <v>334703790695299</v>
      </c>
      <c r="M5127" s="25">
        <v>790886163883212</v>
      </c>
    </row>
    <row r="5128" spans="1:13" x14ac:dyDescent="0.25">
      <c r="A5128" s="25">
        <v>946848839552233</v>
      </c>
      <c r="I5128" s="25">
        <v>496383995425842</v>
      </c>
      <c r="M5128" s="25">
        <v>933887825278991</v>
      </c>
    </row>
    <row r="5129" spans="1:13" x14ac:dyDescent="0.25">
      <c r="A5129" s="25">
        <v>335703448074860</v>
      </c>
      <c r="I5129" s="25">
        <v>511012940929785</v>
      </c>
      <c r="M5129" s="25">
        <v>319216756781606</v>
      </c>
    </row>
    <row r="5130" spans="1:13" x14ac:dyDescent="0.25">
      <c r="A5130" s="25">
        <v>440232314053183</v>
      </c>
      <c r="I5130" s="25">
        <v>286309684576968</v>
      </c>
      <c r="M5130" s="25">
        <v>952115634980490</v>
      </c>
    </row>
    <row r="5131" spans="1:13" x14ac:dyDescent="0.25">
      <c r="A5131" s="25">
        <v>933235487755590</v>
      </c>
      <c r="I5131" s="25">
        <v>421839593938135</v>
      </c>
      <c r="M5131" s="25">
        <v>689286303562619</v>
      </c>
    </row>
    <row r="5132" spans="1:13" x14ac:dyDescent="0.25">
      <c r="A5132" s="25">
        <v>827925574717398</v>
      </c>
      <c r="I5132" s="25">
        <v>475606889810704</v>
      </c>
      <c r="M5132" s="25">
        <v>936236565134203</v>
      </c>
    </row>
    <row r="5133" spans="1:13" x14ac:dyDescent="0.25">
      <c r="A5133" s="25">
        <v>341789785840517</v>
      </c>
      <c r="I5133" s="25">
        <v>358525612529621</v>
      </c>
      <c r="M5133" s="25">
        <v>884102961789157</v>
      </c>
    </row>
    <row r="5134" spans="1:13" x14ac:dyDescent="0.25">
      <c r="A5134" s="25">
        <v>399237123468837</v>
      </c>
      <c r="I5134" s="25">
        <v>265116219394919</v>
      </c>
      <c r="M5134" s="25">
        <v>892794021949059</v>
      </c>
    </row>
    <row r="5135" spans="1:13" x14ac:dyDescent="0.25">
      <c r="A5135" s="25">
        <v>232265570688385</v>
      </c>
      <c r="I5135" s="25">
        <v>346254357831490</v>
      </c>
      <c r="M5135" s="25">
        <v>927836852544776</v>
      </c>
    </row>
    <row r="5136" spans="1:13" x14ac:dyDescent="0.25">
      <c r="A5136" s="25">
        <v>986954467033548</v>
      </c>
      <c r="I5136" s="25">
        <v>237403807725748</v>
      </c>
      <c r="M5136" s="25">
        <v>132470201547766</v>
      </c>
    </row>
    <row r="5137" spans="1:13" x14ac:dyDescent="0.25">
      <c r="A5137" s="25">
        <v>143350326714750</v>
      </c>
      <c r="I5137" s="25">
        <v>171894860635433</v>
      </c>
      <c r="M5137" s="25">
        <v>161202957212715</v>
      </c>
    </row>
    <row r="5138" spans="1:13" x14ac:dyDescent="0.25">
      <c r="A5138" s="25">
        <v>415651068217255</v>
      </c>
      <c r="I5138" s="25">
        <v>739871721396940</v>
      </c>
      <c r="M5138" s="25">
        <v>170255046333346</v>
      </c>
    </row>
    <row r="5139" spans="1:13" x14ac:dyDescent="0.25">
      <c r="A5139" s="25">
        <v>395165582477603</v>
      </c>
      <c r="I5139" s="25">
        <v>957406282342427</v>
      </c>
      <c r="M5139" s="25">
        <v>721926311333262</v>
      </c>
    </row>
    <row r="5140" spans="1:13" x14ac:dyDescent="0.25">
      <c r="A5140" s="25">
        <v>800628530476810</v>
      </c>
      <c r="I5140" s="25">
        <v>342708344085602</v>
      </c>
      <c r="M5140" s="25">
        <v>830441892075460</v>
      </c>
    </row>
    <row r="5141" spans="1:13" x14ac:dyDescent="0.25">
      <c r="A5141" s="25">
        <v>414406273080756</v>
      </c>
      <c r="I5141" s="25">
        <v>768727469987487</v>
      </c>
      <c r="M5141" s="25">
        <v>369417641531542</v>
      </c>
    </row>
    <row r="5142" spans="1:13" x14ac:dyDescent="0.25">
      <c r="A5142" s="25">
        <v>446770357096022</v>
      </c>
      <c r="I5142" s="25">
        <v>393917566785842</v>
      </c>
      <c r="M5142" s="25">
        <v>168636428826563</v>
      </c>
    </row>
    <row r="5143" spans="1:13" x14ac:dyDescent="0.25">
      <c r="A5143" s="25">
        <v>709235875220211</v>
      </c>
      <c r="I5143" s="25">
        <v>212775895583314</v>
      </c>
      <c r="M5143" s="25">
        <v>565285442851087</v>
      </c>
    </row>
    <row r="5144" spans="1:13" x14ac:dyDescent="0.25">
      <c r="A5144" s="25">
        <v>564447443738262</v>
      </c>
      <c r="I5144" s="25">
        <v>780283376518524</v>
      </c>
      <c r="M5144" s="25">
        <v>594012109012783</v>
      </c>
    </row>
    <row r="5145" spans="1:13" x14ac:dyDescent="0.25">
      <c r="A5145" s="25">
        <v>833026882904775</v>
      </c>
      <c r="I5145" s="25">
        <v>971931469597901</v>
      </c>
      <c r="M5145" s="25">
        <v>247589786303841</v>
      </c>
    </row>
    <row r="5146" spans="1:13" x14ac:dyDescent="0.25">
      <c r="A5146" s="25">
        <v>554843142682768</v>
      </c>
      <c r="I5146" s="25">
        <v>487662303984899</v>
      </c>
      <c r="M5146" s="25">
        <v>742257963473489</v>
      </c>
    </row>
    <row r="5147" spans="1:13" x14ac:dyDescent="0.25">
      <c r="A5147" s="25">
        <v>372860380952312</v>
      </c>
      <c r="I5147" s="25">
        <v>609998807648011</v>
      </c>
      <c r="M5147" s="25">
        <v>662965097212808</v>
      </c>
    </row>
    <row r="5148" spans="1:13" x14ac:dyDescent="0.25">
      <c r="A5148" s="25">
        <v>957474317697802</v>
      </c>
      <c r="I5148" s="25">
        <v>953257071437563</v>
      </c>
      <c r="M5148" s="25">
        <v>499550926437895</v>
      </c>
    </row>
    <row r="5149" spans="1:13" x14ac:dyDescent="0.25">
      <c r="A5149" s="25">
        <v>535743373139666</v>
      </c>
      <c r="I5149" s="25">
        <v>138043547185787</v>
      </c>
      <c r="M5149" s="25">
        <v>501954580169956</v>
      </c>
    </row>
    <row r="5150" spans="1:13" x14ac:dyDescent="0.25">
      <c r="A5150" s="25">
        <v>198437675780623</v>
      </c>
      <c r="I5150" s="25">
        <v>759704961789226</v>
      </c>
      <c r="M5150" s="25">
        <v>518307066032545</v>
      </c>
    </row>
    <row r="5151" spans="1:13" x14ac:dyDescent="0.25">
      <c r="A5151" s="25">
        <v>739367121584138</v>
      </c>
      <c r="I5151" s="25">
        <v>660092304556743</v>
      </c>
      <c r="M5151" s="25">
        <v>246432924740617</v>
      </c>
    </row>
    <row r="5152" spans="1:13" x14ac:dyDescent="0.25">
      <c r="A5152" s="25">
        <v>622187045004006</v>
      </c>
      <c r="I5152" s="25">
        <v>681265796076425</v>
      </c>
      <c r="M5152" s="25">
        <v>867279398496154</v>
      </c>
    </row>
    <row r="5153" spans="1:13" x14ac:dyDescent="0.25">
      <c r="A5153" s="25">
        <v>852069771558340</v>
      </c>
      <c r="I5153" s="25">
        <v>897032186390201</v>
      </c>
      <c r="M5153" s="25">
        <v>291816725399790</v>
      </c>
    </row>
    <row r="5154" spans="1:13" x14ac:dyDescent="0.25">
      <c r="A5154" s="25">
        <v>247978454615433</v>
      </c>
      <c r="I5154" s="25">
        <v>530307784675021</v>
      </c>
      <c r="M5154" s="25">
        <v>434153003297406</v>
      </c>
    </row>
    <row r="5155" spans="1:13" x14ac:dyDescent="0.25">
      <c r="A5155" s="25">
        <v>282206687760663</v>
      </c>
      <c r="I5155" s="25">
        <v>656541326610080</v>
      </c>
      <c r="M5155" s="25">
        <v>967783070087404</v>
      </c>
    </row>
    <row r="5156" spans="1:13" x14ac:dyDescent="0.25">
      <c r="A5156" s="25">
        <v>397349804581656</v>
      </c>
      <c r="I5156" s="25">
        <v>285691372861828</v>
      </c>
      <c r="M5156" s="25">
        <v>241152990102597</v>
      </c>
    </row>
    <row r="5157" spans="1:13" x14ac:dyDescent="0.25">
      <c r="A5157" s="25">
        <v>307137021458081</v>
      </c>
      <c r="I5157" s="25">
        <v>223409755294756</v>
      </c>
      <c r="M5157" s="25">
        <v>529027589908326</v>
      </c>
    </row>
    <row r="5158" spans="1:13" x14ac:dyDescent="0.25">
      <c r="A5158" s="25">
        <v>906016207302949</v>
      </c>
      <c r="I5158" s="25">
        <v>335221946037938</v>
      </c>
      <c r="M5158" s="25">
        <v>193599390929710</v>
      </c>
    </row>
    <row r="5159" spans="1:13" x14ac:dyDescent="0.25">
      <c r="A5159" s="25">
        <v>736810054460864</v>
      </c>
      <c r="I5159" s="25">
        <v>666748396723813</v>
      </c>
      <c r="M5159" s="25">
        <v>181419257994681</v>
      </c>
    </row>
    <row r="5160" spans="1:13" x14ac:dyDescent="0.25">
      <c r="A5160" s="25">
        <v>750972129469262</v>
      </c>
      <c r="I5160" s="25">
        <v>729271529743223</v>
      </c>
      <c r="M5160" s="25">
        <v>539518437466163</v>
      </c>
    </row>
    <row r="5161" spans="1:13" x14ac:dyDescent="0.25">
      <c r="A5161" s="25">
        <v>561052357080196</v>
      </c>
      <c r="I5161" s="25">
        <v>184269152775028</v>
      </c>
      <c r="M5161" s="25">
        <v>608097218780682</v>
      </c>
    </row>
    <row r="5162" spans="1:13" x14ac:dyDescent="0.25">
      <c r="A5162" s="25">
        <v>645357823627440</v>
      </c>
      <c r="I5162" s="25">
        <v>440932914095054</v>
      </c>
      <c r="M5162" s="25">
        <v>680095727717099</v>
      </c>
    </row>
    <row r="5163" spans="1:13" x14ac:dyDescent="0.25">
      <c r="A5163" s="25">
        <v>387452651685803</v>
      </c>
      <c r="I5163" s="25">
        <v>876791482439293</v>
      </c>
      <c r="M5163" s="25">
        <v>821565454899307</v>
      </c>
    </row>
    <row r="5164" spans="1:13" x14ac:dyDescent="0.25">
      <c r="A5164" s="25">
        <v>169508544684295</v>
      </c>
      <c r="I5164" s="25">
        <v>374198214317742</v>
      </c>
      <c r="M5164" s="25">
        <v>437764585335461</v>
      </c>
    </row>
    <row r="5165" spans="1:13" x14ac:dyDescent="0.25">
      <c r="A5165" s="25">
        <v>539026134841301</v>
      </c>
      <c r="I5165" s="25">
        <v>760521695515378</v>
      </c>
      <c r="M5165" s="25">
        <v>650188428014442</v>
      </c>
    </row>
    <row r="5166" spans="1:13" x14ac:dyDescent="0.25">
      <c r="A5166" s="25">
        <v>182282074368758</v>
      </c>
      <c r="I5166" s="25">
        <v>964069177189297</v>
      </c>
      <c r="M5166" s="25">
        <v>573250135947165</v>
      </c>
    </row>
    <row r="5167" spans="1:13" x14ac:dyDescent="0.25">
      <c r="A5167" s="25">
        <v>254150162738489</v>
      </c>
      <c r="I5167" s="25">
        <v>504466116739325</v>
      </c>
      <c r="M5167" s="25">
        <v>473740266768715</v>
      </c>
    </row>
    <row r="5168" spans="1:13" x14ac:dyDescent="0.25">
      <c r="A5168" s="25">
        <v>614315990773669</v>
      </c>
      <c r="I5168" s="25">
        <v>151089390588047</v>
      </c>
      <c r="M5168" s="25">
        <v>799466357034516</v>
      </c>
    </row>
    <row r="5169" spans="1:13" x14ac:dyDescent="0.25">
      <c r="A5169" s="25">
        <v>283189883031060</v>
      </c>
      <c r="I5169" s="25">
        <v>585425915898669</v>
      </c>
      <c r="M5169" s="25">
        <v>779390142839064</v>
      </c>
    </row>
    <row r="5170" spans="1:13" x14ac:dyDescent="0.25">
      <c r="A5170" s="25">
        <v>465114652447379</v>
      </c>
      <c r="I5170" s="25">
        <v>472083189696597</v>
      </c>
      <c r="M5170" s="25">
        <v>916522127438971</v>
      </c>
    </row>
    <row r="5171" spans="1:13" x14ac:dyDescent="0.25">
      <c r="A5171" s="25">
        <v>571640274946679</v>
      </c>
      <c r="I5171" s="25">
        <v>891546690558323</v>
      </c>
      <c r="M5171" s="25">
        <v>682061332017588</v>
      </c>
    </row>
    <row r="5172" spans="1:13" x14ac:dyDescent="0.25">
      <c r="A5172" s="25">
        <v>595153444525404</v>
      </c>
      <c r="I5172" s="25">
        <v>653415364512924</v>
      </c>
      <c r="M5172" s="25">
        <v>541215923524785</v>
      </c>
    </row>
    <row r="5173" spans="1:13" x14ac:dyDescent="0.25">
      <c r="A5173" s="25">
        <v>395239278785530</v>
      </c>
      <c r="I5173" s="25">
        <v>748897914749956</v>
      </c>
      <c r="M5173" s="25">
        <v>129634600885996</v>
      </c>
    </row>
    <row r="5174" spans="1:13" x14ac:dyDescent="0.25">
      <c r="A5174" s="25">
        <v>259047816205976</v>
      </c>
      <c r="I5174" s="25">
        <v>758717465369460</v>
      </c>
      <c r="M5174" s="25">
        <v>425391807047803</v>
      </c>
    </row>
    <row r="5175" spans="1:13" x14ac:dyDescent="0.25">
      <c r="A5175" s="25">
        <v>429413005112419</v>
      </c>
      <c r="I5175" s="25">
        <v>684235162643961</v>
      </c>
      <c r="M5175" s="25">
        <v>176781968048205</v>
      </c>
    </row>
    <row r="5176" spans="1:13" x14ac:dyDescent="0.25">
      <c r="A5176" s="25">
        <v>277459263006108</v>
      </c>
      <c r="I5176" s="25">
        <v>158097668395635</v>
      </c>
      <c r="M5176" s="25">
        <v>941848454307068</v>
      </c>
    </row>
    <row r="5177" spans="1:13" x14ac:dyDescent="0.25">
      <c r="A5177" s="25">
        <v>786596317252310</v>
      </c>
      <c r="I5177" s="25">
        <v>716293837829985</v>
      </c>
      <c r="M5177" s="25">
        <v>506918385591261</v>
      </c>
    </row>
    <row r="5178" spans="1:13" x14ac:dyDescent="0.25">
      <c r="A5178" s="25">
        <v>361081830671499</v>
      </c>
      <c r="I5178" s="25">
        <v>181812240184604</v>
      </c>
      <c r="M5178" s="25">
        <v>198131293964882</v>
      </c>
    </row>
    <row r="5179" spans="1:13" x14ac:dyDescent="0.25">
      <c r="A5179" s="25">
        <v>681457731829081</v>
      </c>
      <c r="I5179" s="25">
        <v>802982955190615</v>
      </c>
      <c r="M5179" s="25">
        <v>479247368403521</v>
      </c>
    </row>
    <row r="5180" spans="1:13" x14ac:dyDescent="0.25">
      <c r="A5180" s="25">
        <v>856418435956267</v>
      </c>
      <c r="I5180" s="25">
        <v>291365612238310</v>
      </c>
      <c r="M5180" s="25">
        <v>219539974273712</v>
      </c>
    </row>
    <row r="5181" spans="1:13" x14ac:dyDescent="0.25">
      <c r="A5181" s="25">
        <v>221071738952576</v>
      </c>
      <c r="I5181" s="25">
        <v>964834010198283</v>
      </c>
      <c r="M5181" s="25">
        <v>283949270975392</v>
      </c>
    </row>
    <row r="5182" spans="1:13" x14ac:dyDescent="0.25">
      <c r="A5182" s="25">
        <v>907125706626344</v>
      </c>
      <c r="I5182" s="25">
        <v>198788153298049</v>
      </c>
      <c r="M5182" s="25">
        <v>955048984630561</v>
      </c>
    </row>
    <row r="5183" spans="1:13" x14ac:dyDescent="0.25">
      <c r="A5183" s="25">
        <v>584122343424322</v>
      </c>
      <c r="I5183" s="25">
        <v>958662204317979</v>
      </c>
      <c r="M5183" s="25">
        <v>895518119649374</v>
      </c>
    </row>
    <row r="5184" spans="1:13" x14ac:dyDescent="0.25">
      <c r="A5184" s="25">
        <v>712396079573860</v>
      </c>
      <c r="I5184" s="25">
        <v>252671698434572</v>
      </c>
      <c r="M5184" s="25">
        <v>902345404430672</v>
      </c>
    </row>
    <row r="5185" spans="1:13" x14ac:dyDescent="0.25">
      <c r="A5185" s="25">
        <v>242127418253557</v>
      </c>
      <c r="I5185" s="25">
        <v>578642970329105</v>
      </c>
      <c r="M5185" s="25">
        <v>436633863818201</v>
      </c>
    </row>
    <row r="5186" spans="1:13" x14ac:dyDescent="0.25">
      <c r="A5186" s="25">
        <v>554319615125013</v>
      </c>
      <c r="I5186" s="25">
        <v>156471404360552</v>
      </c>
      <c r="M5186" s="25">
        <v>810853531642909</v>
      </c>
    </row>
    <row r="5187" spans="1:13" x14ac:dyDescent="0.25">
      <c r="A5187" s="25">
        <v>167804957890254</v>
      </c>
      <c r="I5187" s="25">
        <v>488978793145964</v>
      </c>
      <c r="M5187" s="25">
        <v>594627752742545</v>
      </c>
    </row>
    <row r="5188" spans="1:13" x14ac:dyDescent="0.25">
      <c r="A5188" s="25">
        <v>638566020487423</v>
      </c>
      <c r="I5188" s="25">
        <v>206764776713705</v>
      </c>
      <c r="M5188" s="25">
        <v>715214927146156</v>
      </c>
    </row>
    <row r="5189" spans="1:13" x14ac:dyDescent="0.25">
      <c r="A5189" s="25">
        <v>955293286508874</v>
      </c>
      <c r="I5189" s="25">
        <v>882855288317750</v>
      </c>
      <c r="M5189" s="25">
        <v>586602032156492</v>
      </c>
    </row>
    <row r="5190" spans="1:13" x14ac:dyDescent="0.25">
      <c r="A5190" s="25">
        <v>867155701191481</v>
      </c>
      <c r="I5190" s="25">
        <v>399555095879855</v>
      </c>
      <c r="M5190" s="25">
        <v>872044623613593</v>
      </c>
    </row>
    <row r="5191" spans="1:13" x14ac:dyDescent="0.25">
      <c r="A5191" s="25">
        <v>502982074445868</v>
      </c>
      <c r="I5191" s="25">
        <v>765367923531406</v>
      </c>
      <c r="M5191" s="25">
        <v>230072242078963</v>
      </c>
    </row>
    <row r="5192" spans="1:13" x14ac:dyDescent="0.25">
      <c r="A5192" s="25">
        <v>938197584949731</v>
      </c>
      <c r="I5192" s="25">
        <v>299888507682501</v>
      </c>
      <c r="M5192" s="25">
        <v>417429560353095</v>
      </c>
    </row>
    <row r="5193" spans="1:13" x14ac:dyDescent="0.25">
      <c r="A5193" s="25">
        <v>157831397604620</v>
      </c>
      <c r="I5193" s="25">
        <v>308174459352019</v>
      </c>
      <c r="M5193" s="25">
        <v>875378843982931</v>
      </c>
    </row>
    <row r="5194" spans="1:13" x14ac:dyDescent="0.25">
      <c r="A5194" s="25">
        <v>322261445423847</v>
      </c>
      <c r="I5194" s="25">
        <v>940728527559819</v>
      </c>
      <c r="M5194" s="25">
        <v>431010610391318</v>
      </c>
    </row>
    <row r="5195" spans="1:13" x14ac:dyDescent="0.25">
      <c r="A5195" s="25">
        <v>763452987119203</v>
      </c>
      <c r="I5195" s="25">
        <v>910869396480080</v>
      </c>
      <c r="M5195" s="25">
        <v>608118762127742</v>
      </c>
    </row>
    <row r="5196" spans="1:13" x14ac:dyDescent="0.25">
      <c r="A5196" s="25">
        <v>667683515404138</v>
      </c>
      <c r="I5196" s="25">
        <v>600737028660647</v>
      </c>
      <c r="M5196" s="25">
        <v>425317188119843</v>
      </c>
    </row>
    <row r="5197" spans="1:13" x14ac:dyDescent="0.25">
      <c r="A5197" s="25">
        <v>754616320171469</v>
      </c>
      <c r="I5197" s="25">
        <v>360255864115946</v>
      </c>
      <c r="M5197" s="25">
        <v>983456560761863</v>
      </c>
    </row>
    <row r="5198" spans="1:13" x14ac:dyDescent="0.25">
      <c r="A5198" s="25">
        <v>381881042119893</v>
      </c>
      <c r="I5198" s="25">
        <v>259059956268055</v>
      </c>
      <c r="M5198" s="25">
        <v>222625034942838</v>
      </c>
    </row>
    <row r="5199" spans="1:13" x14ac:dyDescent="0.25">
      <c r="A5199" s="25">
        <v>761913563505062</v>
      </c>
      <c r="I5199" s="25">
        <v>383425026687193</v>
      </c>
      <c r="M5199" s="25">
        <v>936010153839376</v>
      </c>
    </row>
    <row r="5200" spans="1:13" x14ac:dyDescent="0.25">
      <c r="A5200" s="25">
        <v>342820690624856</v>
      </c>
      <c r="I5200" s="25">
        <v>921293326713033</v>
      </c>
      <c r="M5200" s="25">
        <v>135733784380681</v>
      </c>
    </row>
    <row r="5201" spans="1:13" x14ac:dyDescent="0.25">
      <c r="A5201" s="25">
        <v>842160036119844</v>
      </c>
      <c r="I5201" s="25">
        <v>891083174339613</v>
      </c>
      <c r="M5201" s="25">
        <v>969881743319411</v>
      </c>
    </row>
    <row r="5202" spans="1:13" x14ac:dyDescent="0.25">
      <c r="A5202" s="25">
        <v>509938225568438</v>
      </c>
      <c r="I5202" s="25">
        <v>233878818467491</v>
      </c>
      <c r="M5202" s="25">
        <v>651975832914896</v>
      </c>
    </row>
    <row r="5203" spans="1:13" x14ac:dyDescent="0.25">
      <c r="A5203" s="25">
        <v>828112159551570</v>
      </c>
      <c r="I5203" s="25">
        <v>196302171724443</v>
      </c>
      <c r="M5203" s="25">
        <v>370398064774994</v>
      </c>
    </row>
    <row r="5204" spans="1:13" x14ac:dyDescent="0.25">
      <c r="A5204" s="25">
        <v>519167194962610</v>
      </c>
      <c r="I5204" s="25">
        <v>459642568527240</v>
      </c>
      <c r="M5204" s="25">
        <v>579022778530409</v>
      </c>
    </row>
    <row r="5205" spans="1:13" x14ac:dyDescent="0.25">
      <c r="A5205" s="25">
        <v>156485405667888</v>
      </c>
      <c r="I5205" s="25">
        <v>604255512499366</v>
      </c>
      <c r="M5205" s="25">
        <v>296778433182566</v>
      </c>
    </row>
    <row r="5206" spans="1:13" x14ac:dyDescent="0.25">
      <c r="A5206" s="25">
        <v>874018148922025</v>
      </c>
      <c r="I5206" s="25">
        <v>995357253677042</v>
      </c>
      <c r="M5206" s="25">
        <v>746311972923514</v>
      </c>
    </row>
    <row r="5207" spans="1:13" x14ac:dyDescent="0.25">
      <c r="A5207" s="25">
        <v>773255563892999</v>
      </c>
      <c r="I5207" s="25">
        <v>102309144068442</v>
      </c>
      <c r="M5207" s="25">
        <v>578422144171586</v>
      </c>
    </row>
    <row r="5208" spans="1:13" x14ac:dyDescent="0.25">
      <c r="A5208" s="25">
        <v>563349892425891</v>
      </c>
      <c r="I5208" s="25">
        <v>975044105599560</v>
      </c>
      <c r="M5208" s="25">
        <v>901546458576652</v>
      </c>
    </row>
    <row r="5209" spans="1:13" x14ac:dyDescent="0.25">
      <c r="A5209" s="25">
        <v>864429955718444</v>
      </c>
      <c r="I5209" s="25">
        <v>317013460233737</v>
      </c>
      <c r="M5209" s="25">
        <v>434935591992715</v>
      </c>
    </row>
    <row r="5210" spans="1:13" x14ac:dyDescent="0.25">
      <c r="A5210" s="25">
        <v>380554411917377</v>
      </c>
      <c r="I5210" s="25">
        <v>938085389210580</v>
      </c>
      <c r="M5210" s="25">
        <v>619312086167717</v>
      </c>
    </row>
    <row r="5211" spans="1:13" x14ac:dyDescent="0.25">
      <c r="A5211" s="25">
        <v>154471318915583</v>
      </c>
      <c r="I5211" s="25">
        <v>727484225629815</v>
      </c>
      <c r="M5211" s="25">
        <v>451272360794731</v>
      </c>
    </row>
    <row r="5212" spans="1:13" x14ac:dyDescent="0.25">
      <c r="A5212" s="25">
        <v>705558215177860</v>
      </c>
      <c r="I5212" s="25">
        <v>818036176620966</v>
      </c>
      <c r="M5212" s="25">
        <v>829624274834634</v>
      </c>
    </row>
    <row r="5213" spans="1:13" x14ac:dyDescent="0.25">
      <c r="A5213" s="25">
        <v>800097525563388</v>
      </c>
      <c r="I5213" s="25">
        <v>193319584845022</v>
      </c>
      <c r="M5213" s="25">
        <v>664722287936376</v>
      </c>
    </row>
    <row r="5214" spans="1:13" x14ac:dyDescent="0.25">
      <c r="A5214" s="25">
        <v>784952940860408</v>
      </c>
      <c r="I5214" s="25">
        <v>112674265314794</v>
      </c>
      <c r="M5214" s="25">
        <v>741926690953763</v>
      </c>
    </row>
    <row r="5215" spans="1:13" x14ac:dyDescent="0.25">
      <c r="A5215" s="25">
        <v>789215689119384</v>
      </c>
      <c r="I5215" s="25">
        <v>634417271394156</v>
      </c>
      <c r="M5215" s="25">
        <v>545577219506685</v>
      </c>
    </row>
    <row r="5216" spans="1:13" x14ac:dyDescent="0.25">
      <c r="A5216" s="25">
        <v>883503825641808</v>
      </c>
      <c r="I5216" s="25">
        <v>153549085715000</v>
      </c>
      <c r="M5216" s="25">
        <v>565981348020670</v>
      </c>
    </row>
    <row r="5217" spans="1:13" x14ac:dyDescent="0.25">
      <c r="A5217" s="25">
        <v>614579741077007</v>
      </c>
      <c r="I5217" s="25">
        <v>135607762688743</v>
      </c>
      <c r="M5217" s="25">
        <v>264966845292075</v>
      </c>
    </row>
    <row r="5218" spans="1:13" x14ac:dyDescent="0.25">
      <c r="A5218" s="25">
        <v>846625627024360</v>
      </c>
      <c r="I5218" s="25">
        <v>503366008558771</v>
      </c>
      <c r="M5218" s="25">
        <v>553619540062719</v>
      </c>
    </row>
    <row r="5219" spans="1:13" x14ac:dyDescent="0.25">
      <c r="A5219" s="25">
        <v>935813884788940</v>
      </c>
      <c r="I5219" s="25">
        <v>762758600256107</v>
      </c>
      <c r="M5219" s="25">
        <v>107982901112202</v>
      </c>
    </row>
    <row r="5220" spans="1:13" x14ac:dyDescent="0.25">
      <c r="A5220" s="25">
        <v>567916848674243</v>
      </c>
      <c r="I5220" s="25">
        <v>958348200257020</v>
      </c>
      <c r="M5220" s="25">
        <v>574132643165529</v>
      </c>
    </row>
    <row r="5221" spans="1:13" x14ac:dyDescent="0.25">
      <c r="A5221" s="25">
        <v>215199748525227</v>
      </c>
      <c r="I5221" s="25">
        <v>751116953221795</v>
      </c>
      <c r="M5221" s="25">
        <v>118477496598801</v>
      </c>
    </row>
    <row r="5222" spans="1:13" x14ac:dyDescent="0.25">
      <c r="A5222" s="25">
        <v>701282425479255</v>
      </c>
      <c r="I5222" s="25">
        <v>608746485167203</v>
      </c>
      <c r="M5222" s="25">
        <v>352805592069300</v>
      </c>
    </row>
    <row r="5223" spans="1:13" x14ac:dyDescent="0.25">
      <c r="A5223" s="25">
        <v>429866877447274</v>
      </c>
      <c r="I5223" s="25">
        <v>827962851427007</v>
      </c>
      <c r="M5223" s="25">
        <v>575861101948707</v>
      </c>
    </row>
    <row r="5224" spans="1:13" x14ac:dyDescent="0.25">
      <c r="A5224" s="25">
        <v>557577835603728</v>
      </c>
      <c r="I5224" s="25">
        <v>339906611244041</v>
      </c>
      <c r="M5224" s="25">
        <v>389021656417732</v>
      </c>
    </row>
    <row r="5225" spans="1:13" x14ac:dyDescent="0.25">
      <c r="A5225" s="25">
        <v>676957409896576</v>
      </c>
      <c r="I5225" s="25">
        <v>494325016368159</v>
      </c>
      <c r="M5225" s="25">
        <v>610243472429989</v>
      </c>
    </row>
    <row r="5226" spans="1:13" x14ac:dyDescent="0.25">
      <c r="A5226" s="25">
        <v>111443536246170</v>
      </c>
      <c r="I5226" s="25">
        <v>741583095424376</v>
      </c>
      <c r="M5226" s="25">
        <v>916499110278521</v>
      </c>
    </row>
    <row r="5227" spans="1:13" x14ac:dyDescent="0.25">
      <c r="A5227" s="25">
        <v>612685363684856</v>
      </c>
      <c r="I5227" s="25">
        <v>388476739133646</v>
      </c>
      <c r="M5227" s="25">
        <v>786523650360961</v>
      </c>
    </row>
    <row r="5228" spans="1:13" x14ac:dyDescent="0.25">
      <c r="A5228" s="25">
        <v>141806702892648</v>
      </c>
      <c r="I5228" s="25">
        <v>873966757155989</v>
      </c>
      <c r="M5228" s="25">
        <v>761137661308055</v>
      </c>
    </row>
    <row r="5229" spans="1:13" x14ac:dyDescent="0.25">
      <c r="A5229" s="25">
        <v>881262869925897</v>
      </c>
      <c r="I5229" s="25">
        <v>611631577948073</v>
      </c>
      <c r="M5229" s="25">
        <v>697392837160129</v>
      </c>
    </row>
    <row r="5230" spans="1:13" x14ac:dyDescent="0.25">
      <c r="A5230" s="25">
        <v>520522207750079</v>
      </c>
      <c r="I5230" s="25">
        <v>641186753361482</v>
      </c>
      <c r="M5230" s="25">
        <v>150945266582281</v>
      </c>
    </row>
    <row r="5231" spans="1:13" x14ac:dyDescent="0.25">
      <c r="A5231" s="25">
        <v>649353486932796</v>
      </c>
      <c r="I5231" s="25">
        <v>160914937890988</v>
      </c>
      <c r="M5231" s="25">
        <v>840674677275758</v>
      </c>
    </row>
    <row r="5232" spans="1:13" x14ac:dyDescent="0.25">
      <c r="A5232" s="25">
        <v>626164574450742</v>
      </c>
      <c r="I5232" s="25">
        <v>740044214126366</v>
      </c>
      <c r="M5232" s="25">
        <v>981179464575649</v>
      </c>
    </row>
    <row r="5233" spans="1:13" x14ac:dyDescent="0.25">
      <c r="A5233" s="25">
        <v>185628317975798</v>
      </c>
      <c r="I5233" s="25">
        <v>368575891437560</v>
      </c>
      <c r="M5233" s="25">
        <v>918315699258590</v>
      </c>
    </row>
    <row r="5234" spans="1:13" x14ac:dyDescent="0.25">
      <c r="A5234" s="25">
        <v>709089576689115</v>
      </c>
      <c r="I5234" s="25">
        <v>863214874083197</v>
      </c>
      <c r="M5234" s="25">
        <v>907019373088560</v>
      </c>
    </row>
    <row r="5235" spans="1:13" x14ac:dyDescent="0.25">
      <c r="A5235" s="25">
        <v>396601839027720</v>
      </c>
      <c r="I5235" s="25">
        <v>524949249818306</v>
      </c>
      <c r="M5235" s="25">
        <v>751447301807008</v>
      </c>
    </row>
    <row r="5236" spans="1:13" x14ac:dyDescent="0.25">
      <c r="A5236" s="25">
        <v>907958198790278</v>
      </c>
      <c r="I5236" s="25">
        <v>190897193246537</v>
      </c>
      <c r="M5236" s="25">
        <v>607689355581668</v>
      </c>
    </row>
    <row r="5237" spans="1:13" x14ac:dyDescent="0.25">
      <c r="A5237" s="25">
        <v>307317565732887</v>
      </c>
      <c r="I5237" s="25">
        <v>714979542946330</v>
      </c>
      <c r="M5237" s="25">
        <v>356294399039725</v>
      </c>
    </row>
    <row r="5238" spans="1:13" x14ac:dyDescent="0.25">
      <c r="A5238" s="25">
        <v>703770279302482</v>
      </c>
      <c r="I5238" s="25">
        <v>741482507064330</v>
      </c>
      <c r="M5238" s="25">
        <v>217276376193277</v>
      </c>
    </row>
    <row r="5239" spans="1:13" x14ac:dyDescent="0.25">
      <c r="A5239" s="25">
        <v>739926138869043</v>
      </c>
      <c r="I5239" s="25">
        <v>131827840895314</v>
      </c>
      <c r="M5239" s="25">
        <v>356617535588170</v>
      </c>
    </row>
    <row r="5240" spans="1:13" x14ac:dyDescent="0.25">
      <c r="A5240" s="25">
        <v>780158815249360</v>
      </c>
      <c r="I5240" s="25">
        <v>322297249271007</v>
      </c>
      <c r="M5240" s="25">
        <v>838561642820519</v>
      </c>
    </row>
    <row r="5241" spans="1:13" x14ac:dyDescent="0.25">
      <c r="A5241" s="25">
        <v>775250165398828</v>
      </c>
      <c r="I5241" s="25">
        <v>263843882473690</v>
      </c>
      <c r="M5241" s="25">
        <v>298706451770221</v>
      </c>
    </row>
    <row r="5242" spans="1:13" x14ac:dyDescent="0.25">
      <c r="A5242" s="25">
        <v>204277091537700</v>
      </c>
      <c r="I5242" s="25">
        <v>220494110126310</v>
      </c>
      <c r="M5242" s="25">
        <v>153366467855924</v>
      </c>
    </row>
    <row r="5243" spans="1:13" x14ac:dyDescent="0.25">
      <c r="A5243" s="25">
        <v>475230537936350</v>
      </c>
      <c r="I5243" s="25">
        <v>448454672218055</v>
      </c>
      <c r="M5243" s="25">
        <v>130583541727996</v>
      </c>
    </row>
    <row r="5244" spans="1:13" x14ac:dyDescent="0.25">
      <c r="A5244" s="25">
        <v>448705954628457</v>
      </c>
      <c r="I5244" s="25">
        <v>802847105052262</v>
      </c>
      <c r="M5244" s="25">
        <v>113763606965890</v>
      </c>
    </row>
    <row r="5245" spans="1:13" x14ac:dyDescent="0.25">
      <c r="A5245" s="25">
        <v>714571388308726</v>
      </c>
      <c r="I5245" s="25">
        <v>999696396620591</v>
      </c>
      <c r="M5245" s="25">
        <v>159183562492350</v>
      </c>
    </row>
    <row r="5246" spans="1:13" x14ac:dyDescent="0.25">
      <c r="A5246" s="25">
        <v>393576968519539</v>
      </c>
      <c r="I5246" s="25">
        <v>661263333881727</v>
      </c>
      <c r="M5246" s="25">
        <v>405687901974624</v>
      </c>
    </row>
    <row r="5247" spans="1:13" x14ac:dyDescent="0.25">
      <c r="A5247" s="25">
        <v>506347178451612</v>
      </c>
      <c r="I5247" s="25">
        <v>158915025465979</v>
      </c>
      <c r="M5247" s="25">
        <v>500149935234316</v>
      </c>
    </row>
    <row r="5248" spans="1:13" x14ac:dyDescent="0.25">
      <c r="A5248" s="25">
        <v>230010444374123</v>
      </c>
      <c r="I5248" s="25">
        <v>895633704381142</v>
      </c>
      <c r="M5248" s="25">
        <v>259560730402223</v>
      </c>
    </row>
    <row r="5249" spans="1:13" x14ac:dyDescent="0.25">
      <c r="A5249" s="25">
        <v>348878851202080</v>
      </c>
      <c r="I5249" s="25">
        <v>789027901871600</v>
      </c>
      <c r="M5249" s="25">
        <v>890285082624228</v>
      </c>
    </row>
    <row r="5250" spans="1:13" x14ac:dyDescent="0.25">
      <c r="A5250" s="25">
        <v>358742985206832</v>
      </c>
      <c r="I5250" s="25">
        <v>451682178820988</v>
      </c>
      <c r="M5250" s="25">
        <v>337420393492666</v>
      </c>
    </row>
    <row r="5251" spans="1:13" x14ac:dyDescent="0.25">
      <c r="A5251" s="25">
        <v>472756781262202</v>
      </c>
      <c r="I5251" s="25">
        <v>695761093873113</v>
      </c>
      <c r="M5251" s="25">
        <v>407473249444206</v>
      </c>
    </row>
    <row r="5252" spans="1:13" x14ac:dyDescent="0.25">
      <c r="A5252" s="25">
        <v>113091616214145</v>
      </c>
      <c r="I5252" s="25">
        <v>691754632586634</v>
      </c>
      <c r="M5252" s="25">
        <v>377989472704457</v>
      </c>
    </row>
    <row r="5253" spans="1:13" x14ac:dyDescent="0.25">
      <c r="A5253" s="25">
        <v>864820276905611</v>
      </c>
      <c r="I5253" s="25">
        <v>341682915576206</v>
      </c>
      <c r="M5253" s="25">
        <v>679907443849676</v>
      </c>
    </row>
    <row r="5254" spans="1:13" x14ac:dyDescent="0.25">
      <c r="A5254" s="25">
        <v>810890933815266</v>
      </c>
      <c r="I5254" s="25">
        <v>384703844346591</v>
      </c>
      <c r="M5254" s="25">
        <v>121920269376160</v>
      </c>
    </row>
    <row r="5255" spans="1:13" x14ac:dyDescent="0.25">
      <c r="A5255" s="25">
        <v>824573849527100</v>
      </c>
      <c r="I5255" s="25">
        <v>152988321351247</v>
      </c>
      <c r="M5255" s="25">
        <v>227315318012253</v>
      </c>
    </row>
    <row r="5256" spans="1:13" x14ac:dyDescent="0.25">
      <c r="A5256" s="25">
        <v>384623545001757</v>
      </c>
      <c r="I5256" s="25">
        <v>957173923289705</v>
      </c>
      <c r="M5256" s="25">
        <v>635665379282609</v>
      </c>
    </row>
    <row r="5257" spans="1:13" x14ac:dyDescent="0.25">
      <c r="A5257" s="25">
        <v>787057525531656</v>
      </c>
      <c r="I5257" s="25">
        <v>276067720034112</v>
      </c>
      <c r="M5257" s="25">
        <v>746715707025054</v>
      </c>
    </row>
    <row r="5258" spans="1:13" x14ac:dyDescent="0.25">
      <c r="A5258" s="25">
        <v>730568641368136</v>
      </c>
      <c r="I5258" s="25">
        <v>310527578654649</v>
      </c>
      <c r="M5258" s="25">
        <v>678180934516613</v>
      </c>
    </row>
    <row r="5259" spans="1:13" x14ac:dyDescent="0.25">
      <c r="A5259" s="25">
        <v>858216912792000</v>
      </c>
      <c r="I5259" s="25">
        <v>765238143238719</v>
      </c>
      <c r="M5259" s="25">
        <v>551762803685040</v>
      </c>
    </row>
    <row r="5260" spans="1:13" x14ac:dyDescent="0.25">
      <c r="A5260" s="25">
        <v>595658289555080</v>
      </c>
      <c r="I5260" s="25">
        <v>489963383376650</v>
      </c>
      <c r="M5260" s="25">
        <v>747739519909720</v>
      </c>
    </row>
    <row r="5261" spans="1:13" x14ac:dyDescent="0.25">
      <c r="A5261" s="25">
        <v>415624997139793</v>
      </c>
      <c r="I5261" s="25">
        <v>128186585965632</v>
      </c>
      <c r="M5261" s="25">
        <v>329426426912612</v>
      </c>
    </row>
    <row r="5262" spans="1:13" x14ac:dyDescent="0.25">
      <c r="A5262" s="25">
        <v>138832614019278</v>
      </c>
      <c r="I5262" s="25">
        <v>268175533287228</v>
      </c>
      <c r="M5262" s="25">
        <v>137905967302224</v>
      </c>
    </row>
    <row r="5263" spans="1:13" x14ac:dyDescent="0.25">
      <c r="A5263" s="25">
        <v>794656192100960</v>
      </c>
      <c r="I5263" s="25">
        <v>533254964822846</v>
      </c>
      <c r="M5263" s="25">
        <v>634874403193749</v>
      </c>
    </row>
    <row r="5264" spans="1:13" x14ac:dyDescent="0.25">
      <c r="A5264" s="25">
        <v>288220072752326</v>
      </c>
      <c r="I5264" s="25">
        <v>545272496457941</v>
      </c>
      <c r="M5264" s="25">
        <v>513812743537069</v>
      </c>
    </row>
    <row r="5265" spans="1:13" x14ac:dyDescent="0.25">
      <c r="A5265" s="25">
        <v>634458449855548</v>
      </c>
      <c r="I5265" s="25">
        <v>844441389867212</v>
      </c>
      <c r="M5265" s="25">
        <v>484180963414098</v>
      </c>
    </row>
    <row r="5266" spans="1:13" x14ac:dyDescent="0.25">
      <c r="A5266" s="25">
        <v>735521181421085</v>
      </c>
      <c r="I5266" s="25">
        <v>487765466280424</v>
      </c>
      <c r="M5266" s="25">
        <v>111054117543669</v>
      </c>
    </row>
    <row r="5267" spans="1:13" x14ac:dyDescent="0.25">
      <c r="A5267" s="25">
        <v>238520490487344</v>
      </c>
      <c r="I5267" s="25">
        <v>635315571217930</v>
      </c>
      <c r="M5267" s="25">
        <v>132399573271730</v>
      </c>
    </row>
    <row r="5268" spans="1:13" x14ac:dyDescent="0.25">
      <c r="A5268" s="25">
        <v>836540105277162</v>
      </c>
      <c r="I5268" s="25">
        <v>766178057475743</v>
      </c>
      <c r="M5268" s="25">
        <v>249543089559154</v>
      </c>
    </row>
    <row r="5269" spans="1:13" x14ac:dyDescent="0.25">
      <c r="A5269" s="25">
        <v>995482364079135</v>
      </c>
      <c r="I5269" s="25">
        <v>940872992464752</v>
      </c>
      <c r="M5269" s="25">
        <v>502118201726529</v>
      </c>
    </row>
    <row r="5270" spans="1:13" x14ac:dyDescent="0.25">
      <c r="A5270" s="25">
        <v>970395503312211</v>
      </c>
      <c r="I5270" s="25">
        <v>157224883263681</v>
      </c>
      <c r="M5270" s="25">
        <v>172455045566340</v>
      </c>
    </row>
    <row r="5271" spans="1:13" x14ac:dyDescent="0.25">
      <c r="A5271" s="25">
        <v>772985384605377</v>
      </c>
      <c r="I5271" s="25">
        <v>476761736028827</v>
      </c>
      <c r="M5271" s="25">
        <v>268340135865433</v>
      </c>
    </row>
    <row r="5272" spans="1:13" x14ac:dyDescent="0.25">
      <c r="A5272" s="25">
        <v>423122270392969</v>
      </c>
      <c r="I5272" s="25">
        <v>713615522750227</v>
      </c>
      <c r="M5272" s="25">
        <v>149889482368793</v>
      </c>
    </row>
    <row r="5273" spans="1:13" x14ac:dyDescent="0.25">
      <c r="A5273" s="25">
        <v>266539738834899</v>
      </c>
      <c r="I5273" s="25">
        <v>682726627416301</v>
      </c>
      <c r="M5273" s="25">
        <v>136600246848119</v>
      </c>
    </row>
    <row r="5274" spans="1:13" x14ac:dyDescent="0.25">
      <c r="A5274" s="25">
        <v>453746046613941</v>
      </c>
      <c r="I5274" s="25">
        <v>111268464687026</v>
      </c>
      <c r="M5274" s="25">
        <v>590011024645451</v>
      </c>
    </row>
    <row r="5275" spans="1:13" x14ac:dyDescent="0.25">
      <c r="A5275" s="25">
        <v>571185193203215</v>
      </c>
      <c r="I5275" s="25">
        <v>956463068828074</v>
      </c>
      <c r="M5275" s="25">
        <v>962422075398576</v>
      </c>
    </row>
    <row r="5276" spans="1:13" x14ac:dyDescent="0.25">
      <c r="A5276" s="25">
        <v>737278112585873</v>
      </c>
      <c r="I5276" s="25">
        <v>182587977090969</v>
      </c>
      <c r="M5276" s="25">
        <v>282252220658613</v>
      </c>
    </row>
    <row r="5277" spans="1:13" x14ac:dyDescent="0.25">
      <c r="A5277" s="25">
        <v>180064610705527</v>
      </c>
      <c r="I5277" s="25">
        <v>939695590818074</v>
      </c>
      <c r="M5277" s="25">
        <v>728957125701438</v>
      </c>
    </row>
    <row r="5278" spans="1:13" x14ac:dyDescent="0.25">
      <c r="A5278" s="25">
        <v>952224262986059</v>
      </c>
      <c r="I5278" s="25">
        <v>993601800510872</v>
      </c>
      <c r="M5278" s="25">
        <v>314669404751392</v>
      </c>
    </row>
    <row r="5279" spans="1:13" x14ac:dyDescent="0.25">
      <c r="A5279" s="25">
        <v>414550265855189</v>
      </c>
      <c r="I5279" s="25">
        <v>674454988265294</v>
      </c>
      <c r="M5279" s="25">
        <v>798086396824368</v>
      </c>
    </row>
    <row r="5280" spans="1:13" x14ac:dyDescent="0.25">
      <c r="A5280" s="25">
        <v>201302596897403</v>
      </c>
      <c r="I5280" s="25">
        <v>490069520392910</v>
      </c>
      <c r="M5280" s="25">
        <v>623715472724415</v>
      </c>
    </row>
    <row r="5281" spans="1:13" x14ac:dyDescent="0.25">
      <c r="A5281" s="25">
        <v>336489469306903</v>
      </c>
      <c r="I5281" s="25">
        <v>940535460085678</v>
      </c>
      <c r="M5281" s="25">
        <v>427037160081466</v>
      </c>
    </row>
    <row r="5282" spans="1:13" x14ac:dyDescent="0.25">
      <c r="A5282" s="25">
        <v>848068924276100</v>
      </c>
      <c r="I5282" s="25">
        <v>536567607134251</v>
      </c>
      <c r="M5282" s="25">
        <v>593292575875070</v>
      </c>
    </row>
    <row r="5283" spans="1:13" x14ac:dyDescent="0.25">
      <c r="A5283" s="25">
        <v>348144961206219</v>
      </c>
      <c r="I5283" s="25">
        <v>420901858990452</v>
      </c>
      <c r="M5283" s="25">
        <v>343767802929327</v>
      </c>
    </row>
    <row r="5284" spans="1:13" x14ac:dyDescent="0.25">
      <c r="A5284" s="25">
        <v>422060668179850</v>
      </c>
      <c r="I5284" s="25">
        <v>395427761533758</v>
      </c>
      <c r="M5284" s="25">
        <v>328052461992278</v>
      </c>
    </row>
    <row r="5285" spans="1:13" x14ac:dyDescent="0.25">
      <c r="A5285" s="25">
        <v>881445278090940</v>
      </c>
      <c r="I5285" s="25">
        <v>959054425834203</v>
      </c>
      <c r="M5285" s="25">
        <v>721648938536492</v>
      </c>
    </row>
    <row r="5286" spans="1:13" x14ac:dyDescent="0.25">
      <c r="A5286" s="25">
        <v>857840323638757</v>
      </c>
      <c r="I5286" s="25">
        <v>992655571051759</v>
      </c>
      <c r="M5286" s="25">
        <v>652833167038303</v>
      </c>
    </row>
    <row r="5287" spans="1:13" x14ac:dyDescent="0.25">
      <c r="A5287" s="25">
        <v>212422465451239</v>
      </c>
      <c r="I5287" s="25">
        <v>741277612796561</v>
      </c>
      <c r="M5287" s="25">
        <v>237468625277293</v>
      </c>
    </row>
    <row r="5288" spans="1:13" x14ac:dyDescent="0.25">
      <c r="A5288" s="25">
        <v>865618361701112</v>
      </c>
      <c r="I5288" s="25">
        <v>336617734042783</v>
      </c>
      <c r="M5288" s="25">
        <v>312864609089952</v>
      </c>
    </row>
    <row r="5289" spans="1:13" x14ac:dyDescent="0.25">
      <c r="A5289" s="25">
        <v>693003121831719</v>
      </c>
      <c r="I5289" s="25">
        <v>453083712724781</v>
      </c>
      <c r="M5289" s="25">
        <v>609263359107201</v>
      </c>
    </row>
    <row r="5290" spans="1:13" x14ac:dyDescent="0.25">
      <c r="A5290" s="25">
        <v>557024882720371</v>
      </c>
      <c r="I5290" s="25">
        <v>756824301845953</v>
      </c>
      <c r="M5290" s="25">
        <v>743406483824496</v>
      </c>
    </row>
    <row r="5291" spans="1:13" x14ac:dyDescent="0.25">
      <c r="A5291" s="25">
        <v>872270727977941</v>
      </c>
      <c r="I5291" s="25">
        <v>635274010417341</v>
      </c>
      <c r="M5291" s="25">
        <v>672020257604627</v>
      </c>
    </row>
    <row r="5292" spans="1:13" x14ac:dyDescent="0.25">
      <c r="A5292" s="25">
        <v>802521852632505</v>
      </c>
      <c r="I5292" s="25">
        <v>692002500873920</v>
      </c>
      <c r="M5292" s="25">
        <v>480172348898407</v>
      </c>
    </row>
    <row r="5293" spans="1:13" x14ac:dyDescent="0.25">
      <c r="A5293" s="25">
        <v>631600996521440</v>
      </c>
      <c r="I5293" s="25">
        <v>817886122669585</v>
      </c>
      <c r="M5293" s="25">
        <v>407615404761389</v>
      </c>
    </row>
    <row r="5294" spans="1:13" x14ac:dyDescent="0.25">
      <c r="A5294" s="25">
        <v>541287185098547</v>
      </c>
      <c r="I5294" s="25">
        <v>244277623647146</v>
      </c>
      <c r="M5294" s="25">
        <v>334286583348948</v>
      </c>
    </row>
    <row r="5295" spans="1:13" x14ac:dyDescent="0.25">
      <c r="A5295" s="25">
        <v>747731099515080</v>
      </c>
      <c r="I5295" s="25">
        <v>114072318288112</v>
      </c>
      <c r="M5295" s="25">
        <v>106062029238869</v>
      </c>
    </row>
    <row r="5296" spans="1:13" x14ac:dyDescent="0.25">
      <c r="A5296" s="25">
        <v>645556430946629</v>
      </c>
      <c r="I5296" s="25">
        <v>874278192288492</v>
      </c>
      <c r="M5296" s="25">
        <v>139237335412324</v>
      </c>
    </row>
    <row r="5297" spans="1:13" x14ac:dyDescent="0.25">
      <c r="A5297" s="25">
        <v>719253007440093</v>
      </c>
      <c r="I5297" s="25">
        <v>280042010259732</v>
      </c>
      <c r="M5297" s="25">
        <v>334294245300983</v>
      </c>
    </row>
    <row r="5298" spans="1:13" x14ac:dyDescent="0.25">
      <c r="A5298" s="25">
        <v>490940262176859</v>
      </c>
      <c r="I5298" s="25">
        <v>459758718646203</v>
      </c>
      <c r="M5298" s="25">
        <v>622434378526760</v>
      </c>
    </row>
    <row r="5299" spans="1:13" x14ac:dyDescent="0.25">
      <c r="A5299" s="25">
        <v>761531988599053</v>
      </c>
      <c r="I5299" s="25">
        <v>547765852299446</v>
      </c>
      <c r="M5299" s="25">
        <v>386244346012708</v>
      </c>
    </row>
    <row r="5300" spans="1:13" x14ac:dyDescent="0.25">
      <c r="A5300" s="25">
        <v>996535005929425</v>
      </c>
      <c r="I5300" s="25">
        <v>872627195266316</v>
      </c>
      <c r="M5300" s="25">
        <v>499187505177424</v>
      </c>
    </row>
    <row r="5301" spans="1:13" x14ac:dyDescent="0.25">
      <c r="A5301" s="25">
        <v>459593290617219</v>
      </c>
      <c r="I5301" s="25">
        <v>634504441711680</v>
      </c>
      <c r="M5301" s="25">
        <v>468403106169940</v>
      </c>
    </row>
    <row r="5302" spans="1:13" x14ac:dyDescent="0.25">
      <c r="A5302" s="25">
        <v>446720146907922</v>
      </c>
      <c r="I5302" s="25">
        <v>564221390830255</v>
      </c>
      <c r="M5302" s="25">
        <v>588932985852406</v>
      </c>
    </row>
    <row r="5303" spans="1:13" x14ac:dyDescent="0.25">
      <c r="A5303" s="25">
        <v>876275021083462</v>
      </c>
      <c r="I5303" s="25">
        <v>939423908150796</v>
      </c>
      <c r="M5303" s="25">
        <v>493217404203509</v>
      </c>
    </row>
    <row r="5304" spans="1:13" x14ac:dyDescent="0.25">
      <c r="A5304" s="25">
        <v>946639071802714</v>
      </c>
      <c r="I5304" s="25">
        <v>987682611783825</v>
      </c>
      <c r="M5304" s="25">
        <v>210368921437611</v>
      </c>
    </row>
    <row r="5305" spans="1:13" x14ac:dyDescent="0.25">
      <c r="A5305" s="25">
        <v>969361823835006</v>
      </c>
      <c r="I5305" s="25">
        <v>729109514146603</v>
      </c>
      <c r="M5305" s="25">
        <v>322956932378982</v>
      </c>
    </row>
    <row r="5306" spans="1:13" x14ac:dyDescent="0.25">
      <c r="A5306" s="25">
        <v>480511790096925</v>
      </c>
      <c r="I5306" s="25">
        <v>826072846838914</v>
      </c>
      <c r="M5306" s="25">
        <v>368280189922738</v>
      </c>
    </row>
    <row r="5307" spans="1:13" x14ac:dyDescent="0.25">
      <c r="A5307" s="25">
        <v>394411758672676</v>
      </c>
      <c r="I5307" s="25">
        <v>538902137982052</v>
      </c>
      <c r="M5307" s="25">
        <v>775492164318299</v>
      </c>
    </row>
    <row r="5308" spans="1:13" x14ac:dyDescent="0.25">
      <c r="A5308" s="25">
        <v>569480720460597</v>
      </c>
      <c r="I5308" s="25">
        <v>987956227374872</v>
      </c>
      <c r="M5308" s="25">
        <v>272667663521910</v>
      </c>
    </row>
    <row r="5309" spans="1:13" x14ac:dyDescent="0.25">
      <c r="A5309" s="25">
        <v>377883889337102</v>
      </c>
      <c r="I5309" s="25">
        <v>603572600460018</v>
      </c>
      <c r="M5309" s="25">
        <v>307579334673900</v>
      </c>
    </row>
    <row r="5310" spans="1:13" x14ac:dyDescent="0.25">
      <c r="A5310" s="25">
        <v>766517335136340</v>
      </c>
      <c r="I5310" s="25">
        <v>751854389511326</v>
      </c>
      <c r="M5310" s="25">
        <v>903999612225253</v>
      </c>
    </row>
    <row r="5311" spans="1:13" x14ac:dyDescent="0.25">
      <c r="A5311" s="25">
        <v>265688914654739</v>
      </c>
      <c r="I5311" s="25">
        <v>205206510941239</v>
      </c>
      <c r="M5311" s="25">
        <v>341163898252311</v>
      </c>
    </row>
    <row r="5312" spans="1:13" x14ac:dyDescent="0.25">
      <c r="A5312" s="25">
        <v>227314898738923</v>
      </c>
      <c r="I5312" s="25">
        <v>592658150332370</v>
      </c>
      <c r="M5312" s="25">
        <v>597010762181116</v>
      </c>
    </row>
    <row r="5313" spans="1:13" x14ac:dyDescent="0.25">
      <c r="A5313" s="25">
        <v>921896269378674</v>
      </c>
      <c r="I5313" s="25">
        <v>691531614081006</v>
      </c>
      <c r="M5313" s="25">
        <v>108351307852469</v>
      </c>
    </row>
    <row r="5314" spans="1:13" x14ac:dyDescent="0.25">
      <c r="A5314" s="25">
        <v>259620310636914</v>
      </c>
      <c r="I5314" s="25">
        <v>971271939077121</v>
      </c>
      <c r="M5314" s="25">
        <v>797226678803524</v>
      </c>
    </row>
    <row r="5315" spans="1:13" x14ac:dyDescent="0.25">
      <c r="A5315" s="25">
        <v>216055076398103</v>
      </c>
      <c r="I5315" s="25">
        <v>545458993673890</v>
      </c>
      <c r="M5315" s="25">
        <v>549038096126955</v>
      </c>
    </row>
    <row r="5316" spans="1:13" x14ac:dyDescent="0.25">
      <c r="A5316" s="25">
        <v>377805214933445</v>
      </c>
      <c r="I5316" s="25">
        <v>533497724428161</v>
      </c>
      <c r="M5316" s="25">
        <v>381629376428207</v>
      </c>
    </row>
    <row r="5317" spans="1:13" x14ac:dyDescent="0.25">
      <c r="A5317" s="25">
        <v>135174864126705</v>
      </c>
      <c r="I5317" s="25">
        <v>836656556233195</v>
      </c>
      <c r="M5317" s="25">
        <v>757029184313254</v>
      </c>
    </row>
    <row r="5318" spans="1:13" x14ac:dyDescent="0.25">
      <c r="A5318" s="25">
        <v>141749452338353</v>
      </c>
      <c r="I5318" s="25">
        <v>933953934730589</v>
      </c>
      <c r="M5318" s="25">
        <v>238010083892687</v>
      </c>
    </row>
    <row r="5319" spans="1:13" x14ac:dyDescent="0.25">
      <c r="A5319" s="25">
        <v>405188757548518</v>
      </c>
      <c r="I5319" s="25">
        <v>646287062388620</v>
      </c>
      <c r="M5319" s="25">
        <v>772132989915236</v>
      </c>
    </row>
    <row r="5320" spans="1:13" x14ac:dyDescent="0.25">
      <c r="A5320" s="25">
        <v>579687833996976</v>
      </c>
      <c r="I5320" s="25">
        <v>830238203048122</v>
      </c>
      <c r="M5320" s="25">
        <v>485834706684833</v>
      </c>
    </row>
    <row r="5321" spans="1:13" x14ac:dyDescent="0.25">
      <c r="A5321" s="25">
        <v>119498457687106</v>
      </c>
      <c r="I5321" s="25">
        <v>460221690699488</v>
      </c>
      <c r="M5321" s="25">
        <v>859630744092740</v>
      </c>
    </row>
    <row r="5322" spans="1:13" x14ac:dyDescent="0.25">
      <c r="A5322" s="25">
        <v>500656142938218</v>
      </c>
      <c r="I5322" s="25">
        <v>816262377394541</v>
      </c>
      <c r="M5322" s="25">
        <v>583664065903859</v>
      </c>
    </row>
    <row r="5323" spans="1:13" x14ac:dyDescent="0.25">
      <c r="A5323" s="25">
        <v>125349854502392</v>
      </c>
      <c r="I5323" s="25">
        <v>796143982111183</v>
      </c>
      <c r="M5323" s="25">
        <v>999809022559894</v>
      </c>
    </row>
    <row r="5324" spans="1:13" x14ac:dyDescent="0.25">
      <c r="A5324" s="25">
        <v>461718951580939</v>
      </c>
      <c r="I5324" s="25">
        <v>793521404720660</v>
      </c>
      <c r="M5324" s="25">
        <v>128819668577751</v>
      </c>
    </row>
    <row r="5325" spans="1:13" x14ac:dyDescent="0.25">
      <c r="A5325" s="25">
        <v>515499051582466</v>
      </c>
      <c r="I5325" s="25">
        <v>231873260981112</v>
      </c>
      <c r="M5325" s="25">
        <v>388102612806530</v>
      </c>
    </row>
    <row r="5326" spans="1:13" x14ac:dyDescent="0.25">
      <c r="A5326" s="25">
        <v>996746194536074</v>
      </c>
      <c r="I5326" s="25">
        <v>341798515520981</v>
      </c>
      <c r="M5326" s="25">
        <v>880971940297313</v>
      </c>
    </row>
    <row r="5327" spans="1:13" x14ac:dyDescent="0.25">
      <c r="A5327" s="25">
        <v>946661094086682</v>
      </c>
      <c r="I5327" s="25">
        <v>984394990841752</v>
      </c>
      <c r="M5327" s="25">
        <v>338103045092073</v>
      </c>
    </row>
    <row r="5328" spans="1:13" x14ac:dyDescent="0.25">
      <c r="A5328" s="25">
        <v>439429931288478</v>
      </c>
      <c r="I5328" s="25">
        <v>843316908964365</v>
      </c>
      <c r="M5328" s="25">
        <v>444316414859911</v>
      </c>
    </row>
    <row r="5329" spans="1:13" x14ac:dyDescent="0.25">
      <c r="A5329" s="25">
        <v>914693980812186</v>
      </c>
      <c r="I5329" s="25">
        <v>877123516922583</v>
      </c>
      <c r="M5329" s="25">
        <v>413948358414872</v>
      </c>
    </row>
    <row r="5330" spans="1:13" x14ac:dyDescent="0.25">
      <c r="A5330" s="25">
        <v>683245038401220</v>
      </c>
      <c r="I5330" s="25">
        <v>525867952170690</v>
      </c>
      <c r="M5330" s="25">
        <v>123224557479545</v>
      </c>
    </row>
    <row r="5331" spans="1:13" x14ac:dyDescent="0.25">
      <c r="A5331" s="25">
        <v>715246163331807</v>
      </c>
      <c r="I5331" s="25">
        <v>290994690250932</v>
      </c>
      <c r="M5331" s="25">
        <v>520972568045029</v>
      </c>
    </row>
    <row r="5332" spans="1:13" x14ac:dyDescent="0.25">
      <c r="A5332" s="25">
        <v>370730971883638</v>
      </c>
      <c r="I5332" s="25">
        <v>857533718015323</v>
      </c>
      <c r="M5332" s="25">
        <v>366715318230622</v>
      </c>
    </row>
    <row r="5333" spans="1:13" x14ac:dyDescent="0.25">
      <c r="A5333" s="25">
        <v>805011744393411</v>
      </c>
      <c r="I5333" s="25">
        <v>506391037419091</v>
      </c>
      <c r="M5333" s="25">
        <v>772551318745771</v>
      </c>
    </row>
    <row r="5334" spans="1:13" x14ac:dyDescent="0.25">
      <c r="A5334" s="25">
        <v>461291321303295</v>
      </c>
      <c r="I5334" s="25">
        <v>687196603686175</v>
      </c>
      <c r="M5334" s="25">
        <v>175144803429460</v>
      </c>
    </row>
    <row r="5335" spans="1:13" x14ac:dyDescent="0.25">
      <c r="A5335" s="25">
        <v>860771580020561</v>
      </c>
      <c r="I5335" s="25">
        <v>285648014753891</v>
      </c>
      <c r="M5335" s="25">
        <v>954126396152582</v>
      </c>
    </row>
    <row r="5336" spans="1:13" x14ac:dyDescent="0.25">
      <c r="A5336" s="25">
        <v>576020236427510</v>
      </c>
      <c r="I5336" s="25">
        <v>589734654218850</v>
      </c>
      <c r="M5336" s="25">
        <v>515156864937354</v>
      </c>
    </row>
    <row r="5337" spans="1:13" x14ac:dyDescent="0.25">
      <c r="A5337" s="25">
        <v>917850885228763</v>
      </c>
      <c r="I5337" s="25">
        <v>961667412886736</v>
      </c>
      <c r="M5337" s="25">
        <v>728799105161890</v>
      </c>
    </row>
    <row r="5338" spans="1:13" x14ac:dyDescent="0.25">
      <c r="A5338" s="25">
        <v>417423469442784</v>
      </c>
      <c r="I5338" s="25">
        <v>706991377915891</v>
      </c>
      <c r="M5338" s="25">
        <v>594925647680628</v>
      </c>
    </row>
    <row r="5339" spans="1:13" x14ac:dyDescent="0.25">
      <c r="A5339" s="25">
        <v>248997396618139</v>
      </c>
      <c r="I5339" s="25">
        <v>319752518349678</v>
      </c>
      <c r="M5339" s="25">
        <v>992107132921804</v>
      </c>
    </row>
    <row r="5340" spans="1:13" x14ac:dyDescent="0.25">
      <c r="A5340" s="25">
        <v>952353643899693</v>
      </c>
      <c r="I5340" s="25">
        <v>369976557024915</v>
      </c>
      <c r="M5340" s="25">
        <v>553763847555237</v>
      </c>
    </row>
    <row r="5341" spans="1:13" x14ac:dyDescent="0.25">
      <c r="A5341" s="25">
        <v>129839030857047</v>
      </c>
      <c r="I5341" s="25">
        <v>410352353255140</v>
      </c>
      <c r="M5341" s="25">
        <v>539448630809226</v>
      </c>
    </row>
    <row r="5342" spans="1:13" x14ac:dyDescent="0.25">
      <c r="A5342" s="25">
        <v>565759707744216</v>
      </c>
      <c r="I5342" s="25">
        <v>519555833647636</v>
      </c>
      <c r="M5342" s="25">
        <v>237790771872873</v>
      </c>
    </row>
    <row r="5343" spans="1:13" x14ac:dyDescent="0.25">
      <c r="A5343" s="25">
        <v>517415818766037</v>
      </c>
      <c r="I5343" s="25">
        <v>826732640589000</v>
      </c>
      <c r="M5343" s="25">
        <v>530789197503345</v>
      </c>
    </row>
    <row r="5344" spans="1:13" x14ac:dyDescent="0.25">
      <c r="A5344" s="25">
        <v>416189257552720</v>
      </c>
      <c r="I5344" s="25">
        <v>132577599769775</v>
      </c>
      <c r="M5344" s="25">
        <v>816855009301592</v>
      </c>
    </row>
    <row r="5345" spans="1:13" x14ac:dyDescent="0.25">
      <c r="A5345" s="25">
        <v>331563964494388</v>
      </c>
      <c r="I5345" s="25">
        <v>254216466644301</v>
      </c>
      <c r="M5345" s="25">
        <v>556859644161718</v>
      </c>
    </row>
    <row r="5346" spans="1:13" x14ac:dyDescent="0.25">
      <c r="A5346" s="25">
        <v>907524602008355</v>
      </c>
      <c r="I5346" s="25">
        <v>875373630599183</v>
      </c>
      <c r="M5346" s="25">
        <v>407587233069876</v>
      </c>
    </row>
    <row r="5347" spans="1:13" x14ac:dyDescent="0.25">
      <c r="A5347" s="25">
        <v>431217442456053</v>
      </c>
      <c r="I5347" s="25">
        <v>943865313396159</v>
      </c>
      <c r="M5347" s="25">
        <v>637541397681513</v>
      </c>
    </row>
    <row r="5348" spans="1:13" x14ac:dyDescent="0.25">
      <c r="A5348" s="25">
        <v>998385558723017</v>
      </c>
      <c r="I5348" s="25">
        <v>190811032463098</v>
      </c>
      <c r="M5348" s="25">
        <v>933408883564647</v>
      </c>
    </row>
    <row r="5349" spans="1:13" x14ac:dyDescent="0.25">
      <c r="A5349" s="25">
        <v>533577612293507</v>
      </c>
      <c r="I5349" s="25">
        <v>556818230096755</v>
      </c>
      <c r="M5349" s="25">
        <v>710878293919268</v>
      </c>
    </row>
    <row r="5350" spans="1:13" x14ac:dyDescent="0.25">
      <c r="A5350" s="25">
        <v>918374718454097</v>
      </c>
      <c r="I5350" s="25">
        <v>330471456432111</v>
      </c>
      <c r="M5350" s="25">
        <v>589059411471082</v>
      </c>
    </row>
    <row r="5351" spans="1:13" x14ac:dyDescent="0.25">
      <c r="A5351" s="25">
        <v>128728720390245</v>
      </c>
      <c r="I5351" s="25">
        <v>408516178672456</v>
      </c>
      <c r="M5351" s="25">
        <v>103988589739810</v>
      </c>
    </row>
    <row r="5352" spans="1:13" x14ac:dyDescent="0.25">
      <c r="A5352" s="25">
        <v>338349001505033</v>
      </c>
      <c r="I5352" s="25">
        <v>887794581156380</v>
      </c>
      <c r="M5352" s="25">
        <v>568179763120951</v>
      </c>
    </row>
    <row r="5353" spans="1:13" x14ac:dyDescent="0.25">
      <c r="A5353" s="25">
        <v>758611609646993</v>
      </c>
      <c r="I5353" s="25">
        <v>268944531783441</v>
      </c>
      <c r="M5353" s="25">
        <v>914814477275631</v>
      </c>
    </row>
    <row r="5354" spans="1:13" x14ac:dyDescent="0.25">
      <c r="A5354" s="25">
        <v>917840984749327</v>
      </c>
      <c r="I5354" s="25">
        <v>122876703074568</v>
      </c>
      <c r="M5354" s="25">
        <v>395206398398280</v>
      </c>
    </row>
    <row r="5355" spans="1:13" x14ac:dyDescent="0.25">
      <c r="A5355" s="25">
        <v>916805017904625</v>
      </c>
      <c r="I5355" s="25">
        <v>406017308833112</v>
      </c>
      <c r="M5355" s="25">
        <v>253439589035790</v>
      </c>
    </row>
    <row r="5356" spans="1:13" x14ac:dyDescent="0.25">
      <c r="A5356" s="25">
        <v>206135875641720</v>
      </c>
      <c r="I5356" s="25">
        <v>319899288312879</v>
      </c>
      <c r="M5356" s="25">
        <v>286352520609520</v>
      </c>
    </row>
    <row r="5357" spans="1:13" x14ac:dyDescent="0.25">
      <c r="A5357" s="25">
        <v>500263065815277</v>
      </c>
      <c r="I5357" s="25">
        <v>962045613184767</v>
      </c>
      <c r="M5357" s="25">
        <v>900971483755590</v>
      </c>
    </row>
    <row r="5358" spans="1:13" x14ac:dyDescent="0.25">
      <c r="A5358" s="25">
        <v>172286840691290</v>
      </c>
      <c r="I5358" s="25">
        <v>327133320412050</v>
      </c>
      <c r="M5358" s="25">
        <v>789483125285806</v>
      </c>
    </row>
    <row r="5359" spans="1:13" x14ac:dyDescent="0.25">
      <c r="A5359" s="25">
        <v>830114679673277</v>
      </c>
      <c r="I5359" s="25">
        <v>493282900537224</v>
      </c>
      <c r="M5359" s="25">
        <v>461376426664069</v>
      </c>
    </row>
    <row r="5360" spans="1:13" x14ac:dyDescent="0.25">
      <c r="A5360" s="25">
        <v>202796048475485</v>
      </c>
      <c r="I5360" s="25">
        <v>403582841941137</v>
      </c>
      <c r="M5360" s="25">
        <v>220044862540534</v>
      </c>
    </row>
    <row r="5361" spans="1:13" x14ac:dyDescent="0.25">
      <c r="A5361" s="25">
        <v>815506918309663</v>
      </c>
      <c r="I5361" s="25">
        <v>717325750434749</v>
      </c>
      <c r="M5361" s="25">
        <v>477021697143768</v>
      </c>
    </row>
    <row r="5362" spans="1:13" x14ac:dyDescent="0.25">
      <c r="A5362" s="25">
        <v>122644683240977</v>
      </c>
      <c r="I5362" s="25">
        <v>519944731572695</v>
      </c>
      <c r="M5362" s="25">
        <v>194514599853440</v>
      </c>
    </row>
    <row r="5363" spans="1:13" x14ac:dyDescent="0.25">
      <c r="A5363" s="25">
        <v>683694248604362</v>
      </c>
      <c r="I5363" s="25">
        <v>282144234976879</v>
      </c>
      <c r="M5363" s="25">
        <v>746426192778670</v>
      </c>
    </row>
    <row r="5364" spans="1:13" x14ac:dyDescent="0.25">
      <c r="A5364" s="25">
        <v>332089063803934</v>
      </c>
      <c r="I5364" s="25">
        <v>153735743264095</v>
      </c>
      <c r="M5364" s="25">
        <v>187252273128407</v>
      </c>
    </row>
    <row r="5365" spans="1:13" x14ac:dyDescent="0.25">
      <c r="A5365" s="25">
        <v>242505996504781</v>
      </c>
      <c r="I5365" s="25">
        <v>916435205026302</v>
      </c>
      <c r="M5365" s="25">
        <v>402481519924578</v>
      </c>
    </row>
    <row r="5366" spans="1:13" x14ac:dyDescent="0.25">
      <c r="A5366" s="25">
        <v>192734874645507</v>
      </c>
      <c r="I5366" s="25">
        <v>714408273220541</v>
      </c>
      <c r="M5366" s="25">
        <v>554484223400064</v>
      </c>
    </row>
    <row r="5367" spans="1:13" x14ac:dyDescent="0.25">
      <c r="A5367" s="25">
        <v>229486890504735</v>
      </c>
      <c r="I5367" s="25">
        <v>868483280328347</v>
      </c>
      <c r="M5367" s="25">
        <v>474729229761908</v>
      </c>
    </row>
    <row r="5368" spans="1:13" x14ac:dyDescent="0.25">
      <c r="A5368" s="25">
        <v>136924457695643</v>
      </c>
      <c r="I5368" s="25">
        <v>948351590252547</v>
      </c>
      <c r="M5368" s="25">
        <v>870462671914242</v>
      </c>
    </row>
    <row r="5369" spans="1:13" x14ac:dyDescent="0.25">
      <c r="A5369" s="25">
        <v>619263262508759</v>
      </c>
      <c r="I5369" s="25">
        <v>608099139466337</v>
      </c>
      <c r="M5369" s="25">
        <v>518355613314857</v>
      </c>
    </row>
    <row r="5370" spans="1:13" x14ac:dyDescent="0.25">
      <c r="A5370" s="25">
        <v>528686049811681</v>
      </c>
      <c r="I5370" s="25">
        <v>157671986010181</v>
      </c>
      <c r="M5370" s="25">
        <v>508719243020456</v>
      </c>
    </row>
    <row r="5371" spans="1:13" x14ac:dyDescent="0.25">
      <c r="A5371" s="25">
        <v>563634199083802</v>
      </c>
      <c r="I5371" s="25">
        <v>804814219580184</v>
      </c>
      <c r="M5371" s="25">
        <v>627488412387049</v>
      </c>
    </row>
    <row r="5372" spans="1:13" x14ac:dyDescent="0.25">
      <c r="A5372" s="25">
        <v>277578707427217</v>
      </c>
      <c r="I5372" s="25">
        <v>503895346794554</v>
      </c>
      <c r="M5372" s="25">
        <v>346935085915613</v>
      </c>
    </row>
    <row r="5373" spans="1:13" x14ac:dyDescent="0.25">
      <c r="A5373" s="25">
        <v>881585221265441</v>
      </c>
      <c r="I5373" s="25">
        <v>687333594827506</v>
      </c>
      <c r="M5373" s="25">
        <v>327205555148139</v>
      </c>
    </row>
    <row r="5374" spans="1:13" x14ac:dyDescent="0.25">
      <c r="A5374" s="25">
        <v>414008513709256</v>
      </c>
      <c r="I5374" s="25">
        <v>531266895037865</v>
      </c>
      <c r="M5374" s="25">
        <v>232819600746267</v>
      </c>
    </row>
    <row r="5375" spans="1:13" x14ac:dyDescent="0.25">
      <c r="A5375" s="25">
        <v>401506111746518</v>
      </c>
      <c r="I5375" s="25">
        <v>678523097059003</v>
      </c>
      <c r="M5375" s="25">
        <v>654621703871478</v>
      </c>
    </row>
    <row r="5376" spans="1:13" x14ac:dyDescent="0.25">
      <c r="A5376" s="25">
        <v>804636318746077</v>
      </c>
      <c r="I5376" s="25">
        <v>452874085620976</v>
      </c>
      <c r="M5376" s="25">
        <v>821417696792399</v>
      </c>
    </row>
    <row r="5377" spans="1:13" x14ac:dyDescent="0.25">
      <c r="A5377" s="25">
        <v>481804768867894</v>
      </c>
      <c r="I5377" s="25">
        <v>281629879376327</v>
      </c>
      <c r="M5377" s="25">
        <v>706161854375667</v>
      </c>
    </row>
    <row r="5378" spans="1:13" x14ac:dyDescent="0.25">
      <c r="A5378" s="25">
        <v>555386877105552</v>
      </c>
      <c r="I5378" s="25">
        <v>435498439572410</v>
      </c>
      <c r="M5378" s="25">
        <v>347751937250846</v>
      </c>
    </row>
    <row r="5379" spans="1:13" x14ac:dyDescent="0.25">
      <c r="A5379" s="25">
        <v>610144579420394</v>
      </c>
      <c r="I5379" s="25">
        <v>464529634162007</v>
      </c>
      <c r="M5379" s="25">
        <v>638223410098232</v>
      </c>
    </row>
    <row r="5380" spans="1:13" x14ac:dyDescent="0.25">
      <c r="A5380" s="25">
        <v>808288532413174</v>
      </c>
      <c r="I5380" s="25">
        <v>919113525487361</v>
      </c>
      <c r="M5380" s="25">
        <v>716601982228185</v>
      </c>
    </row>
    <row r="5381" spans="1:13" x14ac:dyDescent="0.25">
      <c r="A5381" s="25">
        <v>797220827764589</v>
      </c>
      <c r="I5381" s="25">
        <v>584805539380935</v>
      </c>
      <c r="M5381" s="25">
        <v>543490094210915</v>
      </c>
    </row>
    <row r="5382" spans="1:13" x14ac:dyDescent="0.25">
      <c r="A5382" s="25">
        <v>223890981184271</v>
      </c>
      <c r="I5382" s="25">
        <v>471011029978101</v>
      </c>
      <c r="M5382" s="25">
        <v>300264728175024</v>
      </c>
    </row>
    <row r="5383" spans="1:13" x14ac:dyDescent="0.25">
      <c r="A5383" s="25">
        <v>950792885893266</v>
      </c>
      <c r="I5383" s="25">
        <v>471976462451210</v>
      </c>
      <c r="M5383" s="25">
        <v>726402638941636</v>
      </c>
    </row>
    <row r="5384" spans="1:13" x14ac:dyDescent="0.25">
      <c r="A5384" s="25">
        <v>581368666416968</v>
      </c>
      <c r="I5384" s="25">
        <v>453706972376273</v>
      </c>
      <c r="M5384" s="25">
        <v>453458687453340</v>
      </c>
    </row>
    <row r="5385" spans="1:13" x14ac:dyDescent="0.25">
      <c r="A5385" s="25">
        <v>400347770017743</v>
      </c>
      <c r="I5385" s="25">
        <v>918245172115738</v>
      </c>
      <c r="M5385" s="25">
        <v>618246119647158</v>
      </c>
    </row>
    <row r="5386" spans="1:13" x14ac:dyDescent="0.25">
      <c r="A5386" s="25">
        <v>448041180980784</v>
      </c>
      <c r="I5386" s="25">
        <v>590573894345300</v>
      </c>
      <c r="M5386" s="25">
        <v>907183977107212</v>
      </c>
    </row>
    <row r="5387" spans="1:13" x14ac:dyDescent="0.25">
      <c r="A5387" s="25">
        <v>934724043704256</v>
      </c>
      <c r="I5387" s="25">
        <v>506241715536314</v>
      </c>
      <c r="M5387" s="25">
        <v>382795120793753</v>
      </c>
    </row>
    <row r="5388" spans="1:13" x14ac:dyDescent="0.25">
      <c r="A5388" s="25">
        <v>419803148958502</v>
      </c>
      <c r="I5388" s="25">
        <v>778886889735084</v>
      </c>
      <c r="M5388" s="25">
        <v>199730090722595</v>
      </c>
    </row>
    <row r="5389" spans="1:13" x14ac:dyDescent="0.25">
      <c r="A5389" s="25">
        <v>593982925469408</v>
      </c>
      <c r="I5389" s="25">
        <v>314871025169590</v>
      </c>
      <c r="M5389" s="25">
        <v>210496223017728</v>
      </c>
    </row>
    <row r="5390" spans="1:13" x14ac:dyDescent="0.25">
      <c r="A5390" s="25">
        <v>113246788473899</v>
      </c>
      <c r="I5390" s="25">
        <v>716982576014971</v>
      </c>
      <c r="M5390" s="25">
        <v>932884790596360</v>
      </c>
    </row>
    <row r="5391" spans="1:13" x14ac:dyDescent="0.25">
      <c r="A5391" s="25">
        <v>128236350635245</v>
      </c>
      <c r="I5391" s="25">
        <v>301193742352731</v>
      </c>
      <c r="M5391" s="25">
        <v>737606355425428</v>
      </c>
    </row>
    <row r="5392" spans="1:13" x14ac:dyDescent="0.25">
      <c r="A5392" s="25">
        <v>193229902801945</v>
      </c>
      <c r="I5392" s="25">
        <v>504125242411334</v>
      </c>
      <c r="M5392" s="25">
        <v>206858560039902</v>
      </c>
    </row>
    <row r="5393" spans="1:13" x14ac:dyDescent="0.25">
      <c r="A5393" s="25">
        <v>719313354481479</v>
      </c>
      <c r="I5393" s="25">
        <v>569141790679621</v>
      </c>
      <c r="M5393" s="25">
        <v>382033939851404</v>
      </c>
    </row>
    <row r="5394" spans="1:13" x14ac:dyDescent="0.25">
      <c r="A5394" s="25">
        <v>656102945890627</v>
      </c>
      <c r="I5394" s="25">
        <v>708039367593953</v>
      </c>
      <c r="M5394" s="25">
        <v>326532519615195</v>
      </c>
    </row>
    <row r="5395" spans="1:13" x14ac:dyDescent="0.25">
      <c r="A5395" s="25">
        <v>964735595684509</v>
      </c>
      <c r="I5395" s="25">
        <v>708616180889202</v>
      </c>
      <c r="M5395" s="25">
        <v>238278495615724</v>
      </c>
    </row>
    <row r="5396" spans="1:13" x14ac:dyDescent="0.25">
      <c r="A5396" s="25">
        <v>276338305414155</v>
      </c>
      <c r="I5396" s="25">
        <v>239992165690960</v>
      </c>
      <c r="M5396" s="25">
        <v>722473355195449</v>
      </c>
    </row>
    <row r="5397" spans="1:13" x14ac:dyDescent="0.25">
      <c r="A5397" s="25">
        <v>469333099459392</v>
      </c>
      <c r="I5397" s="25">
        <v>974544119192642</v>
      </c>
      <c r="M5397" s="25">
        <v>614285091626553</v>
      </c>
    </row>
    <row r="5398" spans="1:13" x14ac:dyDescent="0.25">
      <c r="A5398" s="25">
        <v>253074276940049</v>
      </c>
      <c r="I5398" s="25">
        <v>698746989358752</v>
      </c>
      <c r="M5398" s="25">
        <v>175994962809227</v>
      </c>
    </row>
    <row r="5399" spans="1:13" x14ac:dyDescent="0.25">
      <c r="A5399" s="25">
        <v>774590066433152</v>
      </c>
      <c r="I5399" s="25">
        <v>356041370990645</v>
      </c>
      <c r="M5399" s="25">
        <v>594204316994583</v>
      </c>
    </row>
    <row r="5400" spans="1:13" x14ac:dyDescent="0.25">
      <c r="A5400" s="25">
        <v>710276205985650</v>
      </c>
      <c r="I5400" s="25">
        <v>255663080287682</v>
      </c>
      <c r="M5400" s="25">
        <v>802472179935363</v>
      </c>
    </row>
    <row r="5401" spans="1:13" x14ac:dyDescent="0.25">
      <c r="A5401" s="25">
        <v>214620405402524</v>
      </c>
      <c r="I5401" s="25">
        <v>683929287343045</v>
      </c>
      <c r="M5401" s="25">
        <v>262891742152489</v>
      </c>
    </row>
    <row r="5402" spans="1:13" x14ac:dyDescent="0.25">
      <c r="A5402" s="25">
        <v>878714225713806</v>
      </c>
      <c r="I5402" s="25">
        <v>523977430671015</v>
      </c>
      <c r="M5402" s="25">
        <v>417498042697783</v>
      </c>
    </row>
    <row r="5403" spans="1:13" x14ac:dyDescent="0.25">
      <c r="A5403" s="25">
        <v>948501788686913</v>
      </c>
      <c r="I5403" s="25">
        <v>276282970214108</v>
      </c>
      <c r="M5403" s="25">
        <v>365141323664021</v>
      </c>
    </row>
    <row r="5404" spans="1:13" x14ac:dyDescent="0.25">
      <c r="A5404" s="25">
        <v>656676457872296</v>
      </c>
      <c r="I5404" s="25">
        <v>933671194677142</v>
      </c>
      <c r="M5404" s="25">
        <v>656774030894207</v>
      </c>
    </row>
    <row r="5405" spans="1:13" x14ac:dyDescent="0.25">
      <c r="A5405" s="25">
        <v>346820190819888</v>
      </c>
      <c r="I5405" s="25">
        <v>649161122533751</v>
      </c>
      <c r="M5405" s="25">
        <v>834933203046048</v>
      </c>
    </row>
    <row r="5406" spans="1:13" x14ac:dyDescent="0.25">
      <c r="A5406" s="25">
        <v>301611042132188</v>
      </c>
      <c r="I5406" s="25">
        <v>651127722037984</v>
      </c>
      <c r="M5406" s="25">
        <v>835947461303295</v>
      </c>
    </row>
    <row r="5407" spans="1:13" x14ac:dyDescent="0.25">
      <c r="A5407" s="25">
        <v>225937439511255</v>
      </c>
      <c r="I5407" s="25">
        <v>672663380712927</v>
      </c>
      <c r="M5407" s="25">
        <v>327034428838468</v>
      </c>
    </row>
    <row r="5408" spans="1:13" x14ac:dyDescent="0.25">
      <c r="A5408" s="25">
        <v>278968648150169</v>
      </c>
      <c r="I5408" s="25">
        <v>412939093736980</v>
      </c>
      <c r="M5408" s="25">
        <v>249670038172939</v>
      </c>
    </row>
    <row r="5409" spans="1:13" x14ac:dyDescent="0.25">
      <c r="A5409" s="25">
        <v>544861259650922</v>
      </c>
      <c r="I5409" s="25">
        <v>787044891026717</v>
      </c>
      <c r="M5409" s="25">
        <v>602726906260883</v>
      </c>
    </row>
    <row r="5410" spans="1:13" x14ac:dyDescent="0.25">
      <c r="A5410" s="25">
        <v>803106356621428</v>
      </c>
      <c r="I5410" s="25">
        <v>724214593035914</v>
      </c>
      <c r="M5410" s="25">
        <v>465055280796993</v>
      </c>
    </row>
    <row r="5411" spans="1:13" x14ac:dyDescent="0.25">
      <c r="A5411" s="25">
        <v>278559258804498</v>
      </c>
      <c r="I5411" s="25">
        <v>979353472238662</v>
      </c>
      <c r="M5411" s="25">
        <v>270642163794375</v>
      </c>
    </row>
    <row r="5412" spans="1:13" x14ac:dyDescent="0.25">
      <c r="A5412" s="25">
        <v>213796833206846</v>
      </c>
      <c r="I5412" s="25">
        <v>705081549899266</v>
      </c>
      <c r="M5412" s="25">
        <v>518830537725681</v>
      </c>
    </row>
    <row r="5413" spans="1:13" x14ac:dyDescent="0.25">
      <c r="A5413" s="25">
        <v>423375213368652</v>
      </c>
      <c r="I5413" s="25">
        <v>745515342442571</v>
      </c>
      <c r="M5413" s="25">
        <v>768479718200488</v>
      </c>
    </row>
    <row r="5414" spans="1:13" x14ac:dyDescent="0.25">
      <c r="A5414" s="25">
        <v>242854527576767</v>
      </c>
      <c r="I5414" s="25">
        <v>926929662210659</v>
      </c>
      <c r="M5414" s="25">
        <v>694403386307926</v>
      </c>
    </row>
    <row r="5415" spans="1:13" x14ac:dyDescent="0.25">
      <c r="A5415" s="25">
        <v>781989101401709</v>
      </c>
      <c r="I5415" s="25">
        <v>216052419882684</v>
      </c>
      <c r="M5415" s="25">
        <v>781510653865203</v>
      </c>
    </row>
    <row r="5416" spans="1:13" x14ac:dyDescent="0.25">
      <c r="A5416" s="25">
        <v>897844423425940</v>
      </c>
      <c r="I5416" s="25">
        <v>682169054711366</v>
      </c>
      <c r="M5416" s="25">
        <v>333558255302310</v>
      </c>
    </row>
    <row r="5417" spans="1:13" x14ac:dyDescent="0.25">
      <c r="A5417" s="25">
        <v>636857054511884</v>
      </c>
      <c r="I5417" s="25">
        <v>671508210433510</v>
      </c>
      <c r="M5417" s="25">
        <v>931805025278873</v>
      </c>
    </row>
    <row r="5418" spans="1:13" x14ac:dyDescent="0.25">
      <c r="A5418" s="25">
        <v>641404040943782</v>
      </c>
      <c r="I5418" s="25">
        <v>945839929898669</v>
      </c>
      <c r="M5418" s="25">
        <v>851436588360925</v>
      </c>
    </row>
    <row r="5419" spans="1:13" x14ac:dyDescent="0.25">
      <c r="A5419" s="25">
        <v>707826420383636</v>
      </c>
      <c r="I5419" s="25">
        <v>117346362348549</v>
      </c>
      <c r="M5419" s="25">
        <v>479059629877788</v>
      </c>
    </row>
    <row r="5420" spans="1:13" x14ac:dyDescent="0.25">
      <c r="A5420" s="25">
        <v>540555952568678</v>
      </c>
      <c r="I5420" s="25">
        <v>469681129189871</v>
      </c>
      <c r="M5420" s="25">
        <v>884157347658433</v>
      </c>
    </row>
    <row r="5421" spans="1:13" x14ac:dyDescent="0.25">
      <c r="A5421" s="25">
        <v>468119387591798</v>
      </c>
      <c r="I5421" s="25">
        <v>572177344532750</v>
      </c>
      <c r="M5421" s="25">
        <v>818589965087955</v>
      </c>
    </row>
    <row r="5422" spans="1:13" x14ac:dyDescent="0.25">
      <c r="A5422" s="25">
        <v>999222505302410</v>
      </c>
      <c r="I5422" s="25">
        <v>947682345337934</v>
      </c>
      <c r="M5422" s="25">
        <v>794719107993101</v>
      </c>
    </row>
    <row r="5423" spans="1:13" x14ac:dyDescent="0.25">
      <c r="A5423" s="25">
        <v>592385355819255</v>
      </c>
      <c r="I5423" s="25">
        <v>421789877318755</v>
      </c>
      <c r="M5423" s="25">
        <v>335597722265230</v>
      </c>
    </row>
    <row r="5424" spans="1:13" x14ac:dyDescent="0.25">
      <c r="A5424" s="25">
        <v>496106170925299</v>
      </c>
      <c r="I5424" s="25">
        <v>709225555345770</v>
      </c>
      <c r="M5424" s="25">
        <v>410268028372016</v>
      </c>
    </row>
    <row r="5425" spans="1:13" x14ac:dyDescent="0.25">
      <c r="A5425" s="25">
        <v>419248078065447</v>
      </c>
      <c r="I5425" s="25">
        <v>432395268431898</v>
      </c>
      <c r="M5425" s="25">
        <v>972660502403703</v>
      </c>
    </row>
    <row r="5426" spans="1:13" x14ac:dyDescent="0.25">
      <c r="A5426" s="25">
        <v>156565579008849</v>
      </c>
      <c r="I5426" s="25">
        <v>977097969047491</v>
      </c>
      <c r="M5426" s="25">
        <v>117471271037142</v>
      </c>
    </row>
    <row r="5427" spans="1:13" x14ac:dyDescent="0.25">
      <c r="A5427" s="25">
        <v>536068419995230</v>
      </c>
      <c r="I5427" s="25">
        <v>263407512999976</v>
      </c>
      <c r="M5427" s="25">
        <v>259615420056874</v>
      </c>
    </row>
    <row r="5428" spans="1:13" x14ac:dyDescent="0.25">
      <c r="A5428" s="25">
        <v>998544746971790</v>
      </c>
      <c r="I5428" s="25">
        <v>592818658714800</v>
      </c>
      <c r="M5428" s="25">
        <v>228837511998118</v>
      </c>
    </row>
    <row r="5429" spans="1:13" x14ac:dyDescent="0.25">
      <c r="A5429" s="25">
        <v>235746379751263</v>
      </c>
      <c r="I5429" s="25">
        <v>848489766162658</v>
      </c>
      <c r="M5429" s="25">
        <v>950535414230661</v>
      </c>
    </row>
    <row r="5430" spans="1:13" x14ac:dyDescent="0.25">
      <c r="A5430" s="25">
        <v>986577691220963</v>
      </c>
      <c r="I5430" s="25">
        <v>954846245599747</v>
      </c>
      <c r="M5430" s="25">
        <v>235842563670219</v>
      </c>
    </row>
    <row r="5431" spans="1:13" x14ac:dyDescent="0.25">
      <c r="A5431" s="25">
        <v>397758401167610</v>
      </c>
      <c r="I5431" s="25">
        <v>811447297987412</v>
      </c>
      <c r="M5431" s="25">
        <v>663237188190876</v>
      </c>
    </row>
    <row r="5432" spans="1:13" x14ac:dyDescent="0.25">
      <c r="A5432" s="25">
        <v>564457738485141</v>
      </c>
      <c r="I5432" s="25">
        <v>960481188965840</v>
      </c>
      <c r="M5432" s="25">
        <v>777624045541950</v>
      </c>
    </row>
    <row r="5433" spans="1:13" x14ac:dyDescent="0.25">
      <c r="A5433" s="25">
        <v>627999925965690</v>
      </c>
      <c r="I5433" s="25">
        <v>578086181885743</v>
      </c>
      <c r="M5433" s="25">
        <v>914168003421428</v>
      </c>
    </row>
    <row r="5434" spans="1:13" x14ac:dyDescent="0.25">
      <c r="A5434" s="25">
        <v>570258748088855</v>
      </c>
      <c r="I5434" s="25">
        <v>866415219968025</v>
      </c>
      <c r="M5434" s="25">
        <v>649190960673822</v>
      </c>
    </row>
    <row r="5435" spans="1:13" x14ac:dyDescent="0.25">
      <c r="A5435" s="25">
        <v>844791281132682</v>
      </c>
      <c r="I5435" s="25">
        <v>373034810896661</v>
      </c>
      <c r="M5435" s="25">
        <v>662002712990507</v>
      </c>
    </row>
    <row r="5436" spans="1:13" x14ac:dyDescent="0.25">
      <c r="A5436" s="25">
        <v>769770078903094</v>
      </c>
      <c r="I5436" s="25">
        <v>243538266031639</v>
      </c>
      <c r="M5436" s="25">
        <v>336808537251563</v>
      </c>
    </row>
    <row r="5437" spans="1:13" x14ac:dyDescent="0.25">
      <c r="A5437" s="25">
        <v>622017202355416</v>
      </c>
      <c r="I5437" s="25">
        <v>653881693227134</v>
      </c>
      <c r="M5437" s="25">
        <v>872401536161127</v>
      </c>
    </row>
    <row r="5438" spans="1:13" x14ac:dyDescent="0.25">
      <c r="A5438" s="25">
        <v>903266234239877</v>
      </c>
      <c r="I5438" s="25">
        <v>772104034893088</v>
      </c>
      <c r="M5438" s="25">
        <v>703855113934207</v>
      </c>
    </row>
    <row r="5439" spans="1:13" x14ac:dyDescent="0.25">
      <c r="A5439" s="25">
        <v>804453446368060</v>
      </c>
      <c r="I5439" s="25">
        <v>689148580457728</v>
      </c>
      <c r="M5439" s="25">
        <v>242511296471017</v>
      </c>
    </row>
    <row r="5440" spans="1:13" x14ac:dyDescent="0.25">
      <c r="A5440" s="25">
        <v>781944250875869</v>
      </c>
      <c r="I5440" s="25">
        <v>478756411115120</v>
      </c>
      <c r="M5440" s="25">
        <v>212069145964013</v>
      </c>
    </row>
    <row r="5441" spans="1:13" x14ac:dyDescent="0.25">
      <c r="A5441" s="25">
        <v>513386443057235</v>
      </c>
      <c r="I5441" s="25">
        <v>652744248374760</v>
      </c>
      <c r="M5441" s="25">
        <v>583073140798119</v>
      </c>
    </row>
    <row r="5442" spans="1:13" x14ac:dyDescent="0.25">
      <c r="A5442" s="25">
        <v>716675866318830</v>
      </c>
      <c r="I5442" s="25">
        <v>961615119233181</v>
      </c>
      <c r="M5442" s="25">
        <v>663814069959468</v>
      </c>
    </row>
    <row r="5443" spans="1:13" x14ac:dyDescent="0.25">
      <c r="A5443" s="25">
        <v>893940840806103</v>
      </c>
      <c r="I5443" s="25">
        <v>429188685278953</v>
      </c>
      <c r="M5443" s="25">
        <v>986931664241812</v>
      </c>
    </row>
    <row r="5444" spans="1:13" x14ac:dyDescent="0.25">
      <c r="A5444" s="25">
        <v>322100540097161</v>
      </c>
      <c r="I5444" s="25">
        <v>145423567740564</v>
      </c>
      <c r="M5444" s="25">
        <v>116946400037446</v>
      </c>
    </row>
    <row r="5445" spans="1:13" x14ac:dyDescent="0.25">
      <c r="A5445" s="25">
        <v>527496044694530</v>
      </c>
      <c r="I5445" s="25">
        <v>678554204792033</v>
      </c>
      <c r="M5445" s="25">
        <v>611006664819119</v>
      </c>
    </row>
    <row r="5446" spans="1:13" x14ac:dyDescent="0.25">
      <c r="A5446" s="25">
        <v>351829508729909</v>
      </c>
      <c r="I5446" s="25">
        <v>405063887450963</v>
      </c>
      <c r="M5446" s="25">
        <v>611837641235735</v>
      </c>
    </row>
    <row r="5447" spans="1:13" x14ac:dyDescent="0.25">
      <c r="A5447" s="25">
        <v>563143740197741</v>
      </c>
      <c r="I5447" s="25">
        <v>866213463313221</v>
      </c>
      <c r="M5447" s="25">
        <v>538746908384451</v>
      </c>
    </row>
    <row r="5448" spans="1:13" x14ac:dyDescent="0.25">
      <c r="A5448" s="25">
        <v>701558738255324</v>
      </c>
      <c r="I5448" s="25">
        <v>307389947231931</v>
      </c>
      <c r="M5448" s="25">
        <v>437336207767752</v>
      </c>
    </row>
    <row r="5449" spans="1:13" x14ac:dyDescent="0.25">
      <c r="A5449" s="25">
        <v>925429687599174</v>
      </c>
      <c r="I5449" s="25">
        <v>538739753126715</v>
      </c>
      <c r="M5449" s="25">
        <v>766178727602798</v>
      </c>
    </row>
    <row r="5450" spans="1:13" x14ac:dyDescent="0.25">
      <c r="A5450" s="25">
        <v>926638065329466</v>
      </c>
      <c r="I5450" s="25">
        <v>839536871742202</v>
      </c>
      <c r="M5450" s="25">
        <v>402133736548247</v>
      </c>
    </row>
    <row r="5451" spans="1:13" x14ac:dyDescent="0.25">
      <c r="A5451" s="25">
        <v>727491142122683</v>
      </c>
      <c r="I5451" s="25">
        <v>854193024178765</v>
      </c>
      <c r="M5451" s="25">
        <v>639562248852894</v>
      </c>
    </row>
    <row r="5452" spans="1:13" x14ac:dyDescent="0.25">
      <c r="A5452" s="25">
        <v>598470461265386</v>
      </c>
      <c r="I5452" s="25">
        <v>145242362940239</v>
      </c>
      <c r="M5452" s="25">
        <v>766137179151447</v>
      </c>
    </row>
    <row r="5453" spans="1:13" x14ac:dyDescent="0.25">
      <c r="A5453" s="25">
        <v>408778980727632</v>
      </c>
      <c r="I5453" s="25">
        <v>918779773276365</v>
      </c>
      <c r="M5453" s="25">
        <v>205347765330786</v>
      </c>
    </row>
    <row r="5454" spans="1:13" x14ac:dyDescent="0.25">
      <c r="A5454" s="25">
        <v>905992073735690</v>
      </c>
      <c r="I5454" s="25">
        <v>474761936230198</v>
      </c>
      <c r="M5454" s="25">
        <v>805045315107165</v>
      </c>
    </row>
    <row r="5455" spans="1:13" x14ac:dyDescent="0.25">
      <c r="A5455" s="25">
        <v>142648338066393</v>
      </c>
      <c r="I5455" s="25">
        <v>129153828129781</v>
      </c>
      <c r="M5455" s="25">
        <v>623709258242595</v>
      </c>
    </row>
    <row r="5456" spans="1:13" x14ac:dyDescent="0.25">
      <c r="A5456" s="25">
        <v>909727494679375</v>
      </c>
      <c r="I5456" s="25">
        <v>775856270522063</v>
      </c>
      <c r="M5456" s="25">
        <v>593442206032676</v>
      </c>
    </row>
    <row r="5457" spans="1:13" x14ac:dyDescent="0.25">
      <c r="A5457" s="25">
        <v>136759921597062</v>
      </c>
      <c r="I5457" s="25">
        <v>485989540289475</v>
      </c>
      <c r="M5457" s="25">
        <v>352784180817778</v>
      </c>
    </row>
    <row r="5458" spans="1:13" x14ac:dyDescent="0.25">
      <c r="A5458" s="25">
        <v>722119156462779</v>
      </c>
      <c r="I5458" s="25">
        <v>783983067141080</v>
      </c>
      <c r="M5458" s="25">
        <v>738050721254141</v>
      </c>
    </row>
    <row r="5459" spans="1:13" x14ac:dyDescent="0.25">
      <c r="A5459" s="25">
        <v>751174327698738</v>
      </c>
      <c r="I5459" s="25">
        <v>302772289673462</v>
      </c>
      <c r="M5459" s="25">
        <v>175997103676496</v>
      </c>
    </row>
    <row r="5460" spans="1:13" x14ac:dyDescent="0.25">
      <c r="A5460" s="25">
        <v>448971532619023</v>
      </c>
      <c r="I5460" s="25">
        <v>406239658017218</v>
      </c>
      <c r="M5460" s="25">
        <v>639962466969343</v>
      </c>
    </row>
    <row r="5461" spans="1:13" x14ac:dyDescent="0.25">
      <c r="A5461" s="25">
        <v>412781267886936</v>
      </c>
      <c r="I5461" s="25">
        <v>968911718479043</v>
      </c>
      <c r="M5461" s="25">
        <v>873067964514888</v>
      </c>
    </row>
    <row r="5462" spans="1:13" x14ac:dyDescent="0.25">
      <c r="A5462" s="25">
        <v>113430977931296</v>
      </c>
      <c r="I5462" s="25">
        <v>359764119133199</v>
      </c>
      <c r="M5462" s="25">
        <v>418033167038633</v>
      </c>
    </row>
    <row r="5463" spans="1:13" x14ac:dyDescent="0.25">
      <c r="A5463" s="25">
        <v>985625867706687</v>
      </c>
      <c r="I5463" s="25">
        <v>641911959369012</v>
      </c>
      <c r="M5463" s="25">
        <v>825665483587504</v>
      </c>
    </row>
    <row r="5464" spans="1:13" x14ac:dyDescent="0.25">
      <c r="A5464" s="25">
        <v>998937309238573</v>
      </c>
      <c r="I5464" s="25">
        <v>557797907925213</v>
      </c>
      <c r="M5464" s="25">
        <v>193740529373092</v>
      </c>
    </row>
    <row r="5465" spans="1:13" x14ac:dyDescent="0.25">
      <c r="A5465" s="25">
        <v>100779615762150</v>
      </c>
      <c r="I5465" s="25">
        <v>719072964460564</v>
      </c>
      <c r="M5465" s="25">
        <v>959731522378515</v>
      </c>
    </row>
    <row r="5466" spans="1:13" x14ac:dyDescent="0.25">
      <c r="A5466" s="25">
        <v>713473824723497</v>
      </c>
      <c r="I5466" s="25">
        <v>793913806980088</v>
      </c>
      <c r="M5466" s="25">
        <v>492433584385178</v>
      </c>
    </row>
    <row r="5467" spans="1:13" x14ac:dyDescent="0.25">
      <c r="A5467" s="25">
        <v>464810659326522</v>
      </c>
      <c r="I5467" s="25">
        <v>151019521951794</v>
      </c>
      <c r="M5467" s="25">
        <v>790808138843340</v>
      </c>
    </row>
    <row r="5468" spans="1:13" x14ac:dyDescent="0.25">
      <c r="A5468" s="25">
        <v>195974990524509</v>
      </c>
      <c r="I5468" s="25">
        <v>439842336875437</v>
      </c>
      <c r="M5468" s="25">
        <v>121484414645376</v>
      </c>
    </row>
    <row r="5469" spans="1:13" x14ac:dyDescent="0.25">
      <c r="A5469" s="25">
        <v>199593188308998</v>
      </c>
      <c r="I5469" s="25">
        <v>191269345017864</v>
      </c>
      <c r="M5469" s="25">
        <v>954927176265136</v>
      </c>
    </row>
    <row r="5470" spans="1:13" x14ac:dyDescent="0.25">
      <c r="A5470" s="25">
        <v>485804181724300</v>
      </c>
      <c r="I5470" s="25">
        <v>964133563451465</v>
      </c>
      <c r="M5470" s="25">
        <v>202212743720628</v>
      </c>
    </row>
    <row r="5471" spans="1:13" x14ac:dyDescent="0.25">
      <c r="A5471" s="25">
        <v>690904558370774</v>
      </c>
      <c r="I5471" s="25">
        <v>888421837463768</v>
      </c>
      <c r="M5471" s="25">
        <v>579984449385557</v>
      </c>
    </row>
    <row r="5472" spans="1:13" x14ac:dyDescent="0.25">
      <c r="A5472" s="25">
        <v>320648524471945</v>
      </c>
      <c r="I5472" s="25">
        <v>294907629661430</v>
      </c>
      <c r="M5472" s="25">
        <v>532461519689851</v>
      </c>
    </row>
    <row r="5473" spans="1:13" x14ac:dyDescent="0.25">
      <c r="A5473" s="25">
        <v>692861280101359</v>
      </c>
      <c r="I5473" s="25">
        <v>440809132793669</v>
      </c>
      <c r="M5473" s="25">
        <v>448279062819654</v>
      </c>
    </row>
    <row r="5474" spans="1:13" x14ac:dyDescent="0.25">
      <c r="A5474" s="25">
        <v>190709502888805</v>
      </c>
      <c r="I5474" s="25">
        <v>443707199234687</v>
      </c>
      <c r="M5474" s="25">
        <v>477680692898829</v>
      </c>
    </row>
    <row r="5475" spans="1:13" x14ac:dyDescent="0.25">
      <c r="A5475" s="25">
        <v>521075774108251</v>
      </c>
      <c r="I5475" s="25">
        <v>231733063189102</v>
      </c>
      <c r="M5475" s="25">
        <v>679569166925821</v>
      </c>
    </row>
    <row r="5476" spans="1:13" x14ac:dyDescent="0.25">
      <c r="A5476" s="25">
        <v>353139329724416</v>
      </c>
      <c r="I5476" s="25">
        <v>299159984396053</v>
      </c>
      <c r="M5476" s="25">
        <v>547573169960834</v>
      </c>
    </row>
    <row r="5477" spans="1:13" x14ac:dyDescent="0.25">
      <c r="A5477" s="25">
        <v>737732990468222</v>
      </c>
      <c r="I5477" s="25">
        <v>874455283015510</v>
      </c>
      <c r="M5477" s="25">
        <v>733616781227215</v>
      </c>
    </row>
    <row r="5478" spans="1:13" x14ac:dyDescent="0.25">
      <c r="A5478" s="25">
        <v>403092689337100</v>
      </c>
      <c r="I5478" s="25">
        <v>432417730073220</v>
      </c>
      <c r="M5478" s="25">
        <v>664707335399319</v>
      </c>
    </row>
    <row r="5479" spans="1:13" x14ac:dyDescent="0.25">
      <c r="A5479" s="25">
        <v>173818324929361</v>
      </c>
      <c r="I5479" s="25">
        <v>237925028882352</v>
      </c>
      <c r="M5479" s="25">
        <v>976788135368129</v>
      </c>
    </row>
    <row r="5480" spans="1:13" x14ac:dyDescent="0.25">
      <c r="A5480" s="25">
        <v>972684623662618</v>
      </c>
      <c r="I5480" s="25">
        <v>763651917689717</v>
      </c>
      <c r="M5480" s="25">
        <v>224378018157356</v>
      </c>
    </row>
    <row r="5481" spans="1:13" x14ac:dyDescent="0.25">
      <c r="A5481" s="25">
        <v>350079865810360</v>
      </c>
      <c r="I5481" s="25">
        <v>544395807835100</v>
      </c>
      <c r="M5481" s="25">
        <v>812426652395982</v>
      </c>
    </row>
    <row r="5482" spans="1:13" x14ac:dyDescent="0.25">
      <c r="A5482" s="25">
        <v>571750775915892</v>
      </c>
      <c r="I5482" s="25">
        <v>450799963755507</v>
      </c>
      <c r="M5482" s="25">
        <v>997471228605915</v>
      </c>
    </row>
    <row r="5483" spans="1:13" x14ac:dyDescent="0.25">
      <c r="A5483" s="25">
        <v>415801270307927</v>
      </c>
      <c r="I5483" s="25">
        <v>978649198731253</v>
      </c>
      <c r="M5483" s="25">
        <v>674067716356011</v>
      </c>
    </row>
    <row r="5484" spans="1:13" x14ac:dyDescent="0.25">
      <c r="A5484" s="25">
        <v>986577474920529</v>
      </c>
      <c r="I5484" s="25">
        <v>891212329527258</v>
      </c>
      <c r="M5484" s="25">
        <v>634303139600346</v>
      </c>
    </row>
    <row r="5485" spans="1:13" x14ac:dyDescent="0.25">
      <c r="A5485" s="25">
        <v>264716400206200</v>
      </c>
      <c r="I5485" s="25">
        <v>584954445359793</v>
      </c>
      <c r="M5485" s="25">
        <v>723332413227325</v>
      </c>
    </row>
    <row r="5486" spans="1:13" x14ac:dyDescent="0.25">
      <c r="A5486" s="25">
        <v>166636336531947</v>
      </c>
      <c r="I5486" s="25">
        <v>642416201926294</v>
      </c>
      <c r="M5486" s="25">
        <v>900456314880326</v>
      </c>
    </row>
    <row r="5487" spans="1:13" x14ac:dyDescent="0.25">
      <c r="A5487" s="25">
        <v>176269516573635</v>
      </c>
      <c r="I5487" s="25">
        <v>457076844564807</v>
      </c>
      <c r="M5487" s="25">
        <v>219927772727770</v>
      </c>
    </row>
    <row r="5488" spans="1:13" x14ac:dyDescent="0.25">
      <c r="A5488" s="25">
        <v>762171823538673</v>
      </c>
      <c r="I5488" s="25">
        <v>833262792670441</v>
      </c>
      <c r="M5488" s="25">
        <v>741840370291385</v>
      </c>
    </row>
    <row r="5489" spans="1:13" x14ac:dyDescent="0.25">
      <c r="A5489" s="25">
        <v>902849807936912</v>
      </c>
      <c r="I5489" s="25">
        <v>468841826522838</v>
      </c>
      <c r="M5489" s="25">
        <v>623799184805048</v>
      </c>
    </row>
    <row r="5490" spans="1:13" x14ac:dyDescent="0.25">
      <c r="A5490" s="25">
        <v>222229724448968</v>
      </c>
      <c r="I5490" s="25">
        <v>217522978096509</v>
      </c>
      <c r="M5490" s="25">
        <v>583830982924897</v>
      </c>
    </row>
    <row r="5491" spans="1:13" x14ac:dyDescent="0.25">
      <c r="A5491" s="25">
        <v>611636225221122</v>
      </c>
      <c r="I5491" s="25">
        <v>230558751389484</v>
      </c>
      <c r="M5491" s="25">
        <v>409732317275763</v>
      </c>
    </row>
    <row r="5492" spans="1:13" x14ac:dyDescent="0.25">
      <c r="A5492" s="25">
        <v>474603033049114</v>
      </c>
      <c r="I5492" s="25">
        <v>299242787174772</v>
      </c>
      <c r="M5492" s="25">
        <v>637574890534884</v>
      </c>
    </row>
    <row r="5493" spans="1:13" x14ac:dyDescent="0.25">
      <c r="A5493" s="25">
        <v>625345834757990</v>
      </c>
      <c r="I5493" s="25">
        <v>530342935651322</v>
      </c>
      <c r="M5493" s="25">
        <v>750531662873965</v>
      </c>
    </row>
    <row r="5494" spans="1:13" x14ac:dyDescent="0.25">
      <c r="A5494" s="25">
        <v>305839319847944</v>
      </c>
      <c r="I5494" s="25">
        <v>451142276131727</v>
      </c>
      <c r="M5494" s="25">
        <v>549848006315578</v>
      </c>
    </row>
    <row r="5495" spans="1:13" x14ac:dyDescent="0.25">
      <c r="A5495" s="25">
        <v>667221674116727</v>
      </c>
      <c r="I5495" s="25">
        <v>580785780793737</v>
      </c>
      <c r="M5495" s="25">
        <v>246930893956110</v>
      </c>
    </row>
    <row r="5496" spans="1:13" x14ac:dyDescent="0.25">
      <c r="A5496" s="25">
        <v>728511121407619</v>
      </c>
      <c r="I5496" s="25">
        <v>109777477332994</v>
      </c>
      <c r="M5496" s="25">
        <v>411962240511082</v>
      </c>
    </row>
    <row r="5497" spans="1:13" x14ac:dyDescent="0.25">
      <c r="A5497" s="25">
        <v>395849734060722</v>
      </c>
      <c r="I5497" s="25">
        <v>500195319873917</v>
      </c>
      <c r="M5497" s="25">
        <v>130634311617943</v>
      </c>
    </row>
    <row r="5498" spans="1:13" x14ac:dyDescent="0.25">
      <c r="A5498" s="25">
        <v>479693655049363</v>
      </c>
      <c r="I5498" s="25">
        <v>325689624279202</v>
      </c>
      <c r="M5498" s="25">
        <v>426877055162325</v>
      </c>
    </row>
    <row r="5499" spans="1:13" x14ac:dyDescent="0.25">
      <c r="A5499" s="25">
        <v>262926550041661</v>
      </c>
      <c r="I5499" s="25">
        <v>485813803126975</v>
      </c>
      <c r="M5499" s="25">
        <v>318476937267265</v>
      </c>
    </row>
    <row r="5500" spans="1:13" x14ac:dyDescent="0.25">
      <c r="A5500" s="25">
        <v>371774557232350</v>
      </c>
      <c r="I5500" s="25">
        <v>973074450981162</v>
      </c>
      <c r="M5500" s="25">
        <v>636041295574476</v>
      </c>
    </row>
    <row r="5501" spans="1:13" x14ac:dyDescent="0.25">
      <c r="A5501" s="25">
        <v>512532594240627</v>
      </c>
      <c r="I5501" s="25">
        <v>565313601535005</v>
      </c>
      <c r="M5501" s="25">
        <v>309919086499761</v>
      </c>
    </row>
    <row r="5502" spans="1:13" x14ac:dyDescent="0.25">
      <c r="A5502" s="25">
        <v>461329140160817</v>
      </c>
      <c r="I5502" s="25">
        <v>204674990747574</v>
      </c>
      <c r="M5502" s="25">
        <v>729384483315667</v>
      </c>
    </row>
    <row r="5503" spans="1:13" x14ac:dyDescent="0.25">
      <c r="A5503" s="25">
        <v>461859617698849</v>
      </c>
      <c r="I5503" s="25">
        <v>717767367311166</v>
      </c>
      <c r="M5503" s="25">
        <v>423336909455673</v>
      </c>
    </row>
    <row r="5504" spans="1:13" x14ac:dyDescent="0.25">
      <c r="A5504" s="25">
        <v>901246199343093</v>
      </c>
      <c r="I5504" s="25">
        <v>688102578128117</v>
      </c>
      <c r="M5504" s="25">
        <v>714541282394897</v>
      </c>
    </row>
    <row r="5505" spans="1:13" x14ac:dyDescent="0.25">
      <c r="A5505" s="25">
        <v>573706741018400</v>
      </c>
      <c r="I5505" s="25">
        <v>534069438070452</v>
      </c>
      <c r="M5505" s="25">
        <v>960345161974758</v>
      </c>
    </row>
    <row r="5506" spans="1:13" x14ac:dyDescent="0.25">
      <c r="A5506" s="25">
        <v>601830289153282</v>
      </c>
      <c r="I5506" s="25">
        <v>970357468533380</v>
      </c>
      <c r="M5506" s="25">
        <v>866595756152862</v>
      </c>
    </row>
    <row r="5507" spans="1:13" x14ac:dyDescent="0.25">
      <c r="A5507" s="25">
        <v>825259691552374</v>
      </c>
      <c r="I5507" s="25">
        <v>287897461513423</v>
      </c>
      <c r="M5507" s="25">
        <v>598584750182586</v>
      </c>
    </row>
    <row r="5508" spans="1:13" x14ac:dyDescent="0.25">
      <c r="A5508" s="25">
        <v>181293017710826</v>
      </c>
      <c r="I5508" s="25">
        <v>968904223265166</v>
      </c>
      <c r="M5508" s="25">
        <v>398384165485386</v>
      </c>
    </row>
    <row r="5509" spans="1:13" x14ac:dyDescent="0.25">
      <c r="A5509" s="25">
        <v>843553228053826</v>
      </c>
      <c r="I5509" s="25">
        <v>372749393712809</v>
      </c>
      <c r="M5509" s="25">
        <v>307224002971449</v>
      </c>
    </row>
    <row r="5510" spans="1:13" x14ac:dyDescent="0.25">
      <c r="A5510" s="25">
        <v>536175269624825</v>
      </c>
      <c r="I5510" s="25">
        <v>447812354313971</v>
      </c>
      <c r="M5510" s="25">
        <v>447819193541651</v>
      </c>
    </row>
    <row r="5511" spans="1:13" x14ac:dyDescent="0.25">
      <c r="A5511" s="25">
        <v>640912797925404</v>
      </c>
      <c r="I5511" s="25">
        <v>988404701841093</v>
      </c>
      <c r="M5511" s="25">
        <v>413745621969053</v>
      </c>
    </row>
    <row r="5512" spans="1:13" x14ac:dyDescent="0.25">
      <c r="A5512" s="25">
        <v>900430267469422</v>
      </c>
      <c r="I5512" s="25">
        <v>786438040067503</v>
      </c>
      <c r="M5512" s="25">
        <v>791154974547286</v>
      </c>
    </row>
    <row r="5513" spans="1:13" x14ac:dyDescent="0.25">
      <c r="A5513" s="25">
        <v>392110982303820</v>
      </c>
      <c r="I5513" s="25">
        <v>845676980350368</v>
      </c>
      <c r="M5513" s="25">
        <v>971093612858773</v>
      </c>
    </row>
    <row r="5514" spans="1:13" x14ac:dyDescent="0.25">
      <c r="A5514" s="25">
        <v>721684666551871</v>
      </c>
      <c r="I5514" s="25">
        <v>212089194912666</v>
      </c>
      <c r="M5514" s="25">
        <v>892622871509417</v>
      </c>
    </row>
    <row r="5515" spans="1:13" x14ac:dyDescent="0.25">
      <c r="A5515" s="25">
        <v>952533941659085</v>
      </c>
      <c r="I5515" s="25">
        <v>912126277846302</v>
      </c>
      <c r="M5515" s="25">
        <v>369285828768715</v>
      </c>
    </row>
    <row r="5516" spans="1:13" x14ac:dyDescent="0.25">
      <c r="A5516" s="25">
        <v>955486729050478</v>
      </c>
      <c r="I5516" s="25">
        <v>702067002280608</v>
      </c>
      <c r="M5516" s="25">
        <v>598264860155979</v>
      </c>
    </row>
    <row r="5517" spans="1:13" x14ac:dyDescent="0.25">
      <c r="A5517" s="25">
        <v>991557900584231</v>
      </c>
      <c r="I5517" s="25">
        <v>422998757923911</v>
      </c>
      <c r="M5517" s="25">
        <v>399513823411001</v>
      </c>
    </row>
    <row r="5518" spans="1:13" x14ac:dyDescent="0.25">
      <c r="A5518" s="25">
        <v>451074384490719</v>
      </c>
      <c r="I5518" s="25">
        <v>463535559913261</v>
      </c>
      <c r="M5518" s="25">
        <v>875139825018179</v>
      </c>
    </row>
    <row r="5519" spans="1:13" x14ac:dyDescent="0.25">
      <c r="A5519" s="25">
        <v>808080831625250</v>
      </c>
      <c r="I5519" s="25">
        <v>550974329723399</v>
      </c>
      <c r="M5519" s="25">
        <v>167007066482016</v>
      </c>
    </row>
    <row r="5520" spans="1:13" x14ac:dyDescent="0.25">
      <c r="A5520" s="25">
        <v>195248498824070</v>
      </c>
      <c r="I5520" s="25">
        <v>285551090147172</v>
      </c>
      <c r="M5520" s="25">
        <v>375570268875690</v>
      </c>
    </row>
    <row r="5521" spans="1:13" x14ac:dyDescent="0.25">
      <c r="A5521" s="25">
        <v>668231528196982</v>
      </c>
      <c r="I5521" s="25">
        <v>522076609275278</v>
      </c>
      <c r="M5521" s="25">
        <v>925300118355454</v>
      </c>
    </row>
    <row r="5522" spans="1:13" x14ac:dyDescent="0.25">
      <c r="A5522" s="25">
        <v>589338241256468</v>
      </c>
      <c r="I5522" s="25">
        <v>592507399634990</v>
      </c>
      <c r="M5522" s="25">
        <v>562055890851565</v>
      </c>
    </row>
    <row r="5523" spans="1:13" x14ac:dyDescent="0.25">
      <c r="A5523" s="25">
        <v>427235079564428</v>
      </c>
      <c r="I5523" s="25">
        <v>346709197242408</v>
      </c>
      <c r="M5523" s="25">
        <v>556702021598374</v>
      </c>
    </row>
    <row r="5524" spans="1:13" x14ac:dyDescent="0.25">
      <c r="A5524" s="25">
        <v>746780808027583</v>
      </c>
      <c r="I5524" s="25">
        <v>267783455425156</v>
      </c>
      <c r="M5524" s="25">
        <v>638330399090694</v>
      </c>
    </row>
    <row r="5525" spans="1:13" x14ac:dyDescent="0.25">
      <c r="A5525" s="25">
        <v>222334518877651</v>
      </c>
      <c r="I5525" s="25">
        <v>997877756586723</v>
      </c>
      <c r="M5525" s="25">
        <v>650672827919643</v>
      </c>
    </row>
    <row r="5526" spans="1:13" x14ac:dyDescent="0.25">
      <c r="A5526" s="25">
        <v>368399755084327</v>
      </c>
      <c r="I5526" s="25">
        <v>897711808232981</v>
      </c>
      <c r="M5526" s="25">
        <v>718718859195504</v>
      </c>
    </row>
    <row r="5527" spans="1:13" x14ac:dyDescent="0.25">
      <c r="A5527" s="25">
        <v>200755997346641</v>
      </c>
      <c r="I5527" s="25">
        <v>688846325910182</v>
      </c>
      <c r="M5527" s="25">
        <v>909420582276843</v>
      </c>
    </row>
    <row r="5528" spans="1:13" x14ac:dyDescent="0.25">
      <c r="A5528" s="25">
        <v>293147050092158</v>
      </c>
      <c r="I5528" s="25">
        <v>444021495630952</v>
      </c>
      <c r="M5528" s="25">
        <v>459578224389475</v>
      </c>
    </row>
    <row r="5529" spans="1:13" x14ac:dyDescent="0.25">
      <c r="A5529" s="25">
        <v>489273115555216</v>
      </c>
      <c r="I5529" s="25">
        <v>908809662866748</v>
      </c>
      <c r="M5529" s="25">
        <v>416263011187305</v>
      </c>
    </row>
    <row r="5530" spans="1:13" x14ac:dyDescent="0.25">
      <c r="A5530" s="25">
        <v>620322742262001</v>
      </c>
      <c r="I5530" s="25">
        <v>511169154348248</v>
      </c>
      <c r="M5530" s="25">
        <v>119343095386896</v>
      </c>
    </row>
    <row r="5531" spans="1:13" x14ac:dyDescent="0.25">
      <c r="A5531" s="25">
        <v>604492251804813</v>
      </c>
      <c r="I5531" s="25">
        <v>980253877559466</v>
      </c>
      <c r="M5531" s="25">
        <v>720313230611265</v>
      </c>
    </row>
    <row r="5532" spans="1:13" x14ac:dyDescent="0.25">
      <c r="A5532" s="25">
        <v>582224338836024</v>
      </c>
      <c r="I5532" s="25">
        <v>456162275460311</v>
      </c>
      <c r="M5532" s="25">
        <v>115304013749780</v>
      </c>
    </row>
    <row r="5533" spans="1:13" x14ac:dyDescent="0.25">
      <c r="A5533" s="25">
        <v>763003850401820</v>
      </c>
      <c r="I5533" s="25">
        <v>205108137279258</v>
      </c>
      <c r="M5533" s="25">
        <v>772725377871833</v>
      </c>
    </row>
    <row r="5534" spans="1:13" x14ac:dyDescent="0.25">
      <c r="A5534" s="25">
        <v>495068612118526</v>
      </c>
      <c r="I5534" s="25">
        <v>608171598424927</v>
      </c>
      <c r="M5534" s="25">
        <v>833909009247238</v>
      </c>
    </row>
    <row r="5535" spans="1:13" x14ac:dyDescent="0.25">
      <c r="A5535" s="25">
        <v>842094583486139</v>
      </c>
      <c r="I5535" s="25">
        <v>580203440284769</v>
      </c>
      <c r="M5535" s="25">
        <v>666606415201841</v>
      </c>
    </row>
    <row r="5536" spans="1:13" x14ac:dyDescent="0.25">
      <c r="A5536" s="25">
        <v>556871007388944</v>
      </c>
      <c r="I5536" s="25">
        <v>521981405196737</v>
      </c>
      <c r="M5536" s="25">
        <v>455226955032085</v>
      </c>
    </row>
    <row r="5537" spans="1:13" x14ac:dyDescent="0.25">
      <c r="A5537" s="25">
        <v>835560741143620</v>
      </c>
      <c r="I5537" s="25">
        <v>547734909950155</v>
      </c>
      <c r="M5537" s="25">
        <v>842078459362144</v>
      </c>
    </row>
    <row r="5538" spans="1:13" x14ac:dyDescent="0.25">
      <c r="A5538" s="25">
        <v>408094278297504</v>
      </c>
      <c r="I5538" s="25">
        <v>382505736821219</v>
      </c>
      <c r="M5538" s="25">
        <v>459905706354633</v>
      </c>
    </row>
    <row r="5539" spans="1:13" x14ac:dyDescent="0.25">
      <c r="A5539" s="25">
        <v>237706569866496</v>
      </c>
      <c r="I5539" s="25">
        <v>492736908765414</v>
      </c>
      <c r="M5539" s="25">
        <v>100914114930689</v>
      </c>
    </row>
    <row r="5540" spans="1:13" x14ac:dyDescent="0.25">
      <c r="A5540" s="25">
        <v>265201168568975</v>
      </c>
      <c r="I5540" s="25">
        <v>738361302477633</v>
      </c>
      <c r="M5540" s="25">
        <v>636138419588164</v>
      </c>
    </row>
    <row r="5541" spans="1:13" x14ac:dyDescent="0.25">
      <c r="A5541" s="25">
        <v>389274784287943</v>
      </c>
      <c r="I5541" s="25">
        <v>727894693813204</v>
      </c>
      <c r="M5541" s="25">
        <v>154539941915408</v>
      </c>
    </row>
    <row r="5542" spans="1:13" x14ac:dyDescent="0.25">
      <c r="A5542" s="25">
        <v>106573735703416</v>
      </c>
      <c r="I5542" s="25">
        <v>244085588895841</v>
      </c>
      <c r="M5542" s="25">
        <v>343345065175147</v>
      </c>
    </row>
    <row r="5543" spans="1:13" x14ac:dyDescent="0.25">
      <c r="A5543" s="25">
        <v>414348529591098</v>
      </c>
      <c r="I5543" s="25">
        <v>625689765152202</v>
      </c>
      <c r="M5543" s="25">
        <v>425751627763745</v>
      </c>
    </row>
    <row r="5544" spans="1:13" x14ac:dyDescent="0.25">
      <c r="A5544" s="25">
        <v>347876356606262</v>
      </c>
      <c r="I5544" s="25">
        <v>277531982661457</v>
      </c>
      <c r="M5544" s="25">
        <v>783903632109944</v>
      </c>
    </row>
    <row r="5545" spans="1:13" x14ac:dyDescent="0.25">
      <c r="A5545" s="25">
        <v>145289167303793</v>
      </c>
      <c r="I5545" s="25">
        <v>550163699372460</v>
      </c>
      <c r="M5545" s="25">
        <v>814249971777128</v>
      </c>
    </row>
    <row r="5546" spans="1:13" x14ac:dyDescent="0.25">
      <c r="A5546" s="25">
        <v>323096652303613</v>
      </c>
      <c r="I5546" s="25">
        <v>192557332163987</v>
      </c>
      <c r="M5546" s="25">
        <v>674521483336352</v>
      </c>
    </row>
    <row r="5547" spans="1:13" x14ac:dyDescent="0.25">
      <c r="A5547" s="25">
        <v>832049970701963</v>
      </c>
      <c r="I5547" s="25">
        <v>161854602948288</v>
      </c>
      <c r="M5547" s="25">
        <v>169463928591090</v>
      </c>
    </row>
    <row r="5548" spans="1:13" x14ac:dyDescent="0.25">
      <c r="A5548" s="25">
        <v>285728852888707</v>
      </c>
      <c r="I5548" s="25">
        <v>629108688455847</v>
      </c>
      <c r="M5548" s="25">
        <v>470243522224153</v>
      </c>
    </row>
    <row r="5549" spans="1:13" x14ac:dyDescent="0.25">
      <c r="A5549" s="25">
        <v>417925611488669</v>
      </c>
      <c r="I5549" s="25">
        <v>245794532529335</v>
      </c>
      <c r="M5549" s="25">
        <v>448171995014189</v>
      </c>
    </row>
    <row r="5550" spans="1:13" x14ac:dyDescent="0.25">
      <c r="A5550" s="25">
        <v>636056350577455</v>
      </c>
      <c r="I5550" s="25">
        <v>647158600932175</v>
      </c>
      <c r="M5550" s="25">
        <v>236857181055793</v>
      </c>
    </row>
    <row r="5551" spans="1:13" x14ac:dyDescent="0.25">
      <c r="A5551" s="25">
        <v>641931425665681</v>
      </c>
      <c r="I5551" s="25">
        <v>843001836337600</v>
      </c>
      <c r="M5551" s="25">
        <v>833983349422900</v>
      </c>
    </row>
    <row r="5552" spans="1:13" x14ac:dyDescent="0.25">
      <c r="A5552" s="25">
        <v>582756230100572</v>
      </c>
      <c r="I5552" s="25">
        <v>940329001761970</v>
      </c>
      <c r="M5552" s="25">
        <v>422086568721239</v>
      </c>
    </row>
    <row r="5553" spans="1:13" x14ac:dyDescent="0.25">
      <c r="A5553" s="25">
        <v>252434314307856</v>
      </c>
      <c r="I5553" s="25">
        <v>621002579880039</v>
      </c>
      <c r="M5553" s="25">
        <v>817645875872810</v>
      </c>
    </row>
    <row r="5554" spans="1:13" x14ac:dyDescent="0.25">
      <c r="A5554" s="25">
        <v>839012470206020</v>
      </c>
      <c r="I5554" s="25">
        <v>217285296785172</v>
      </c>
      <c r="M5554" s="25">
        <v>307121359297543</v>
      </c>
    </row>
    <row r="5555" spans="1:13" x14ac:dyDescent="0.25">
      <c r="A5555" s="25">
        <v>882947747661926</v>
      </c>
      <c r="I5555" s="25">
        <v>615274323297603</v>
      </c>
      <c r="M5555" s="25">
        <v>122373583612514</v>
      </c>
    </row>
    <row r="5556" spans="1:13" x14ac:dyDescent="0.25">
      <c r="A5556" s="25">
        <v>470586385685835</v>
      </c>
      <c r="I5556" s="25">
        <v>687338244760079</v>
      </c>
      <c r="M5556" s="25">
        <v>362154628423078</v>
      </c>
    </row>
    <row r="5557" spans="1:13" x14ac:dyDescent="0.25">
      <c r="A5557" s="25">
        <v>320658246434184</v>
      </c>
      <c r="I5557" s="25">
        <v>724606606167025</v>
      </c>
      <c r="M5557" s="25">
        <v>993775333383174</v>
      </c>
    </row>
    <row r="5558" spans="1:13" x14ac:dyDescent="0.25">
      <c r="A5558" s="25">
        <v>861217323058839</v>
      </c>
      <c r="I5558" s="25">
        <v>667743334949092</v>
      </c>
      <c r="M5558" s="25">
        <v>316090609913385</v>
      </c>
    </row>
    <row r="5559" spans="1:13" x14ac:dyDescent="0.25">
      <c r="A5559" s="25">
        <v>993442196502621</v>
      </c>
      <c r="I5559" s="25">
        <v>195963578832059</v>
      </c>
      <c r="M5559" s="25">
        <v>780623625406984</v>
      </c>
    </row>
    <row r="5560" spans="1:13" x14ac:dyDescent="0.25">
      <c r="A5560" s="25">
        <v>446724296782868</v>
      </c>
      <c r="I5560" s="25">
        <v>914963914291492</v>
      </c>
      <c r="M5560" s="25">
        <v>780623974246528</v>
      </c>
    </row>
    <row r="5561" spans="1:13" x14ac:dyDescent="0.25">
      <c r="A5561" s="25">
        <v>877787672476797</v>
      </c>
      <c r="I5561" s="25">
        <v>894938989468029</v>
      </c>
      <c r="M5561" s="25">
        <v>117989887948794</v>
      </c>
    </row>
    <row r="5562" spans="1:13" x14ac:dyDescent="0.25">
      <c r="A5562" s="25">
        <v>495952438979858</v>
      </c>
      <c r="I5562" s="25">
        <v>142914945457549</v>
      </c>
      <c r="M5562" s="25">
        <v>117741049251390</v>
      </c>
    </row>
    <row r="5563" spans="1:13" x14ac:dyDescent="0.25">
      <c r="A5563" s="25">
        <v>649702180100786</v>
      </c>
      <c r="I5563" s="25">
        <v>746596003996133</v>
      </c>
      <c r="M5563" s="25">
        <v>236454323542681</v>
      </c>
    </row>
    <row r="5564" spans="1:13" x14ac:dyDescent="0.25">
      <c r="A5564" s="25">
        <v>578136359073226</v>
      </c>
      <c r="I5564" s="25">
        <v>604808482114327</v>
      </c>
      <c r="M5564" s="25">
        <v>229837912244507</v>
      </c>
    </row>
    <row r="5565" spans="1:13" x14ac:dyDescent="0.25">
      <c r="A5565" s="25">
        <v>822964822657293</v>
      </c>
      <c r="I5565" s="25">
        <v>623838361985806</v>
      </c>
      <c r="M5565" s="25">
        <v>922867454808040</v>
      </c>
    </row>
    <row r="5566" spans="1:13" x14ac:dyDescent="0.25">
      <c r="A5566" s="25">
        <v>329890676456139</v>
      </c>
      <c r="I5566" s="25">
        <v>699334093214595</v>
      </c>
      <c r="M5566" s="25">
        <v>433287180465407</v>
      </c>
    </row>
    <row r="5567" spans="1:13" x14ac:dyDescent="0.25">
      <c r="A5567" s="25">
        <v>131364400521729</v>
      </c>
      <c r="I5567" s="25">
        <v>653429304738589</v>
      </c>
      <c r="M5567" s="25">
        <v>788010670570066</v>
      </c>
    </row>
    <row r="5568" spans="1:13" x14ac:dyDescent="0.25">
      <c r="A5568" s="25">
        <v>884045559303652</v>
      </c>
      <c r="I5568" s="25">
        <v>734111983636236</v>
      </c>
      <c r="M5568" s="25">
        <v>890751875964228</v>
      </c>
    </row>
    <row r="5569" spans="1:13" x14ac:dyDescent="0.25">
      <c r="A5569" s="25">
        <v>591292622884336</v>
      </c>
      <c r="I5569" s="25">
        <v>482851811292609</v>
      </c>
      <c r="M5569" s="25">
        <v>613138521154064</v>
      </c>
    </row>
    <row r="5570" spans="1:13" x14ac:dyDescent="0.25">
      <c r="A5570" s="25">
        <v>796387140115568</v>
      </c>
      <c r="I5570" s="25">
        <v>483515739040607</v>
      </c>
      <c r="M5570" s="25">
        <v>559299680097919</v>
      </c>
    </row>
    <row r="5571" spans="1:13" x14ac:dyDescent="0.25">
      <c r="A5571" s="25">
        <v>546184690144707</v>
      </c>
      <c r="I5571" s="25">
        <v>380435759468928</v>
      </c>
      <c r="M5571" s="25">
        <v>414613120288245</v>
      </c>
    </row>
    <row r="5572" spans="1:13" x14ac:dyDescent="0.25">
      <c r="A5572" s="25">
        <v>283414876403090</v>
      </c>
      <c r="I5572" s="25">
        <v>700878335748520</v>
      </c>
      <c r="M5572" s="25">
        <v>247510306488514</v>
      </c>
    </row>
    <row r="5573" spans="1:13" x14ac:dyDescent="0.25">
      <c r="A5573" s="25">
        <v>150627872527754</v>
      </c>
      <c r="I5573" s="25">
        <v>811289585688487</v>
      </c>
      <c r="M5573" s="25">
        <v>894566836991718</v>
      </c>
    </row>
    <row r="5574" spans="1:13" x14ac:dyDescent="0.25">
      <c r="A5574" s="25">
        <v>291391431770012</v>
      </c>
      <c r="I5574" s="25">
        <v>471106818346832</v>
      </c>
      <c r="M5574" s="25">
        <v>589192934330374</v>
      </c>
    </row>
    <row r="5575" spans="1:13" x14ac:dyDescent="0.25">
      <c r="A5575" s="25">
        <v>417611442507183</v>
      </c>
      <c r="I5575" s="25">
        <v>438025704456483</v>
      </c>
      <c r="M5575" s="25">
        <v>341901034130560</v>
      </c>
    </row>
    <row r="5576" spans="1:13" x14ac:dyDescent="0.25">
      <c r="A5576" s="25">
        <v>270204912044737</v>
      </c>
      <c r="I5576" s="25">
        <v>396605330323373</v>
      </c>
      <c r="M5576" s="25">
        <v>326757636027716</v>
      </c>
    </row>
    <row r="5577" spans="1:13" x14ac:dyDescent="0.25">
      <c r="A5577" s="25">
        <v>626603839441336</v>
      </c>
      <c r="I5577" s="25">
        <v>254462588899314</v>
      </c>
      <c r="M5577" s="25">
        <v>147857557588367</v>
      </c>
    </row>
    <row r="5578" spans="1:13" x14ac:dyDescent="0.25">
      <c r="A5578" s="25">
        <v>567546602335949</v>
      </c>
      <c r="I5578" s="25">
        <v>279989189369286</v>
      </c>
      <c r="M5578" s="25">
        <v>801205692327259</v>
      </c>
    </row>
    <row r="5579" spans="1:13" x14ac:dyDescent="0.25">
      <c r="A5579" s="25">
        <v>369885218043291</v>
      </c>
      <c r="I5579" s="25">
        <v>191503729610578</v>
      </c>
      <c r="M5579" s="25">
        <v>863200716981322</v>
      </c>
    </row>
    <row r="5580" spans="1:13" x14ac:dyDescent="0.25">
      <c r="A5580" s="25">
        <v>571882945742867</v>
      </c>
      <c r="I5580" s="25">
        <v>392716504587872</v>
      </c>
      <c r="M5580" s="25">
        <v>457469363938478</v>
      </c>
    </row>
    <row r="5581" spans="1:13" x14ac:dyDescent="0.25">
      <c r="A5581" s="25">
        <v>444706494989102</v>
      </c>
      <c r="I5581" s="25">
        <v>758683408421160</v>
      </c>
      <c r="M5581" s="25">
        <v>240902081128806</v>
      </c>
    </row>
    <row r="5582" spans="1:13" x14ac:dyDescent="0.25">
      <c r="A5582" s="25">
        <v>625523696893314</v>
      </c>
      <c r="I5582" s="25">
        <v>747476551658998</v>
      </c>
      <c r="M5582" s="25">
        <v>449133851539927</v>
      </c>
    </row>
    <row r="5583" spans="1:13" x14ac:dyDescent="0.25">
      <c r="A5583" s="25">
        <v>751470214750676</v>
      </c>
      <c r="I5583" s="25">
        <v>820463598780765</v>
      </c>
      <c r="M5583" s="25">
        <v>323280606787272</v>
      </c>
    </row>
    <row r="5584" spans="1:13" x14ac:dyDescent="0.25">
      <c r="A5584" s="25">
        <v>158451393838424</v>
      </c>
      <c r="I5584" s="25">
        <v>498985292746750</v>
      </c>
      <c r="M5584" s="25">
        <v>331603202855428</v>
      </c>
    </row>
    <row r="5585" spans="1:13" x14ac:dyDescent="0.25">
      <c r="A5585" s="25">
        <v>355561385206962</v>
      </c>
      <c r="I5585" s="25">
        <v>243298165362389</v>
      </c>
      <c r="M5585" s="25">
        <v>398783638948898</v>
      </c>
    </row>
    <row r="5586" spans="1:13" x14ac:dyDescent="0.25">
      <c r="A5586" s="25">
        <v>681676301251051</v>
      </c>
      <c r="I5586" s="25">
        <v>940378021329758</v>
      </c>
      <c r="M5586" s="25">
        <v>453829932882657</v>
      </c>
    </row>
    <row r="5587" spans="1:13" x14ac:dyDescent="0.25">
      <c r="A5587" s="25">
        <v>256280977401869</v>
      </c>
      <c r="I5587" s="25">
        <v>804315728772156</v>
      </c>
      <c r="M5587" s="25">
        <v>384621046034889</v>
      </c>
    </row>
    <row r="5588" spans="1:13" x14ac:dyDescent="0.25">
      <c r="A5588" s="25">
        <v>826128314281733</v>
      </c>
      <c r="I5588" s="25">
        <v>186726240955990</v>
      </c>
      <c r="M5588" s="25">
        <v>640166278173183</v>
      </c>
    </row>
    <row r="5589" spans="1:13" x14ac:dyDescent="0.25">
      <c r="A5589" s="25">
        <v>276334129403166</v>
      </c>
      <c r="I5589" s="25">
        <v>729467033561296</v>
      </c>
      <c r="M5589" s="25">
        <v>191562521446572</v>
      </c>
    </row>
    <row r="5590" spans="1:13" x14ac:dyDescent="0.25">
      <c r="A5590" s="25">
        <v>735909490931937</v>
      </c>
      <c r="I5590" s="25">
        <v>830983875651501</v>
      </c>
      <c r="M5590" s="25">
        <v>766512981647817</v>
      </c>
    </row>
    <row r="5591" spans="1:13" x14ac:dyDescent="0.25">
      <c r="A5591" s="25">
        <v>119485779016705</v>
      </c>
      <c r="I5591" s="25">
        <v>491015093971856</v>
      </c>
      <c r="M5591" s="25">
        <v>318293313668847</v>
      </c>
    </row>
    <row r="5592" spans="1:13" x14ac:dyDescent="0.25">
      <c r="A5592" s="25">
        <v>943411765222779</v>
      </c>
      <c r="I5592" s="25">
        <v>299014933381293</v>
      </c>
      <c r="M5592" s="25">
        <v>720100347748103</v>
      </c>
    </row>
    <row r="5593" spans="1:13" x14ac:dyDescent="0.25">
      <c r="A5593" s="25">
        <v>882726746552144</v>
      </c>
      <c r="I5593" s="25">
        <v>614364515891003</v>
      </c>
      <c r="M5593" s="25">
        <v>391994394743874</v>
      </c>
    </row>
    <row r="5594" spans="1:13" x14ac:dyDescent="0.25">
      <c r="A5594" s="25">
        <v>242553687309174</v>
      </c>
      <c r="I5594" s="25">
        <v>408323239971329</v>
      </c>
      <c r="M5594" s="25">
        <v>571033453636773</v>
      </c>
    </row>
    <row r="5595" spans="1:13" x14ac:dyDescent="0.25">
      <c r="A5595" s="25">
        <v>670633514536145</v>
      </c>
      <c r="I5595" s="25">
        <v>962684375783488</v>
      </c>
      <c r="M5595" s="25">
        <v>660869467780878</v>
      </c>
    </row>
    <row r="5596" spans="1:13" x14ac:dyDescent="0.25">
      <c r="A5596" s="25">
        <v>797825802449450</v>
      </c>
      <c r="I5596" s="25">
        <v>775716681416269</v>
      </c>
      <c r="M5596" s="25">
        <v>610332474359844</v>
      </c>
    </row>
    <row r="5597" spans="1:13" x14ac:dyDescent="0.25">
      <c r="A5597" s="25">
        <v>313860541447534</v>
      </c>
      <c r="I5597" s="25">
        <v>689521606413983</v>
      </c>
      <c r="M5597" s="25">
        <v>452701296972201</v>
      </c>
    </row>
    <row r="5598" spans="1:13" x14ac:dyDescent="0.25">
      <c r="A5598" s="25">
        <v>644032305307429</v>
      </c>
      <c r="I5598" s="25">
        <v>883673033899565</v>
      </c>
      <c r="M5598" s="25">
        <v>953689045092324</v>
      </c>
    </row>
    <row r="5599" spans="1:13" x14ac:dyDescent="0.25">
      <c r="A5599" s="25">
        <v>650036529518842</v>
      </c>
      <c r="I5599" s="25">
        <v>315083388044918</v>
      </c>
      <c r="M5599" s="25">
        <v>781440496376083</v>
      </c>
    </row>
    <row r="5600" spans="1:13" x14ac:dyDescent="0.25">
      <c r="A5600" s="25">
        <v>594851781375386</v>
      </c>
      <c r="I5600" s="25">
        <v>541819837959242</v>
      </c>
      <c r="M5600" s="25">
        <v>656300019368511</v>
      </c>
    </row>
    <row r="5601" spans="1:13" x14ac:dyDescent="0.25">
      <c r="A5601" s="25">
        <v>440385365860877</v>
      </c>
      <c r="I5601" s="25">
        <v>223341976552988</v>
      </c>
      <c r="M5601" s="25">
        <v>774409915770002</v>
      </c>
    </row>
    <row r="5602" spans="1:13" x14ac:dyDescent="0.25">
      <c r="A5602" s="25">
        <v>382324146493970</v>
      </c>
      <c r="I5602" s="25">
        <v>949833318686565</v>
      </c>
      <c r="M5602" s="25">
        <v>500506583396179</v>
      </c>
    </row>
    <row r="5603" spans="1:13" x14ac:dyDescent="0.25">
      <c r="A5603" s="25">
        <v>602074000449193</v>
      </c>
      <c r="I5603" s="25">
        <v>869622207341064</v>
      </c>
      <c r="M5603" s="25">
        <v>834955917615964</v>
      </c>
    </row>
    <row r="5604" spans="1:13" x14ac:dyDescent="0.25">
      <c r="A5604" s="25">
        <v>262505195624429</v>
      </c>
      <c r="I5604" s="25">
        <v>305052509437765</v>
      </c>
      <c r="M5604" s="25">
        <v>100315694615169</v>
      </c>
    </row>
    <row r="5605" spans="1:13" x14ac:dyDescent="0.25">
      <c r="A5605" s="25">
        <v>771986625511911</v>
      </c>
      <c r="I5605" s="25">
        <v>642035784127151</v>
      </c>
      <c r="M5605" s="25">
        <v>170692890668668</v>
      </c>
    </row>
    <row r="5606" spans="1:13" x14ac:dyDescent="0.25">
      <c r="A5606" s="25">
        <v>222896450330871</v>
      </c>
      <c r="I5606" s="25">
        <v>303433207526287</v>
      </c>
      <c r="M5606" s="25">
        <v>123413469226580</v>
      </c>
    </row>
    <row r="5607" spans="1:13" x14ac:dyDescent="0.25">
      <c r="A5607" s="25">
        <v>686656947822247</v>
      </c>
      <c r="I5607" s="25">
        <v>210981212533961</v>
      </c>
      <c r="M5607" s="25">
        <v>859329740317817</v>
      </c>
    </row>
    <row r="5608" spans="1:13" x14ac:dyDescent="0.25">
      <c r="A5608" s="25">
        <v>226918894562676</v>
      </c>
      <c r="I5608" s="25">
        <v>447314715913242</v>
      </c>
      <c r="M5608" s="25">
        <v>463232264282349</v>
      </c>
    </row>
    <row r="5609" spans="1:13" x14ac:dyDescent="0.25">
      <c r="A5609" s="25">
        <v>162645130179861</v>
      </c>
      <c r="I5609" s="25">
        <v>916305918783727</v>
      </c>
      <c r="M5609" s="25">
        <v>148173328808066</v>
      </c>
    </row>
    <row r="5610" spans="1:13" x14ac:dyDescent="0.25">
      <c r="A5610" s="25">
        <v>178613638639395</v>
      </c>
      <c r="I5610" s="25">
        <v>984716362914572</v>
      </c>
      <c r="M5610" s="25">
        <v>687191935484579</v>
      </c>
    </row>
    <row r="5611" spans="1:13" x14ac:dyDescent="0.25">
      <c r="A5611" s="25">
        <v>434857054123349</v>
      </c>
      <c r="I5611" s="25">
        <v>838274829033469</v>
      </c>
      <c r="M5611" s="25">
        <v>880272908205116</v>
      </c>
    </row>
    <row r="5612" spans="1:13" x14ac:dyDescent="0.25">
      <c r="A5612" s="25">
        <v>882229704731921</v>
      </c>
      <c r="I5612" s="25">
        <v>108437819541227</v>
      </c>
      <c r="M5612" s="25">
        <v>645850409114503</v>
      </c>
    </row>
    <row r="5613" spans="1:13" x14ac:dyDescent="0.25">
      <c r="A5613" s="25">
        <v>962698491956530</v>
      </c>
      <c r="I5613" s="25">
        <v>181962890263387</v>
      </c>
      <c r="M5613" s="25">
        <v>273390431360154</v>
      </c>
    </row>
    <row r="5614" spans="1:13" x14ac:dyDescent="0.25">
      <c r="A5614" s="25">
        <v>509031887918619</v>
      </c>
      <c r="I5614" s="25">
        <v>169279505115555</v>
      </c>
      <c r="M5614" s="25">
        <v>146198279113923</v>
      </c>
    </row>
    <row r="5615" spans="1:13" x14ac:dyDescent="0.25">
      <c r="A5615" s="25">
        <v>484072035574037</v>
      </c>
      <c r="I5615" s="25">
        <v>747694926963616</v>
      </c>
      <c r="M5615" s="25">
        <v>127517158437758</v>
      </c>
    </row>
    <row r="5616" spans="1:13" x14ac:dyDescent="0.25">
      <c r="A5616" s="25">
        <v>712603387378603</v>
      </c>
      <c r="I5616" s="25">
        <v>310202411338530</v>
      </c>
      <c r="M5616" s="25">
        <v>835808883081704</v>
      </c>
    </row>
    <row r="5617" spans="1:13" x14ac:dyDescent="0.25">
      <c r="A5617" s="25">
        <v>967764917147399</v>
      </c>
      <c r="I5617" s="25">
        <v>124381201383954</v>
      </c>
      <c r="M5617" s="25">
        <v>882701363984915</v>
      </c>
    </row>
    <row r="5618" spans="1:13" x14ac:dyDescent="0.25">
      <c r="A5618" s="25">
        <v>326702260864092</v>
      </c>
      <c r="I5618" s="25">
        <v>495769088189627</v>
      </c>
      <c r="M5618" s="25">
        <v>529837925295591</v>
      </c>
    </row>
    <row r="5619" spans="1:13" x14ac:dyDescent="0.25">
      <c r="A5619" s="25">
        <v>588472857590226</v>
      </c>
      <c r="I5619" s="25">
        <v>237063080615289</v>
      </c>
      <c r="M5619" s="25">
        <v>490211472487408</v>
      </c>
    </row>
    <row r="5620" spans="1:13" x14ac:dyDescent="0.25">
      <c r="A5620" s="25">
        <v>262162196969970</v>
      </c>
      <c r="I5620" s="25">
        <v>418953389819273</v>
      </c>
      <c r="M5620" s="25">
        <v>247407216693133</v>
      </c>
    </row>
    <row r="5621" spans="1:13" x14ac:dyDescent="0.25">
      <c r="A5621" s="25">
        <v>187865088419353</v>
      </c>
      <c r="I5621" s="25">
        <v>407523459061408</v>
      </c>
      <c r="M5621" s="25">
        <v>106966941380607</v>
      </c>
    </row>
    <row r="5622" spans="1:13" x14ac:dyDescent="0.25">
      <c r="A5622" s="25">
        <v>409553689903751</v>
      </c>
      <c r="I5622" s="25">
        <v>815884445891787</v>
      </c>
      <c r="M5622" s="25">
        <v>868375793943747</v>
      </c>
    </row>
    <row r="5623" spans="1:13" x14ac:dyDescent="0.25">
      <c r="A5623" s="25">
        <v>390539891439773</v>
      </c>
      <c r="I5623" s="25">
        <v>342607684140800</v>
      </c>
      <c r="M5623" s="25">
        <v>661006426473176</v>
      </c>
    </row>
    <row r="5624" spans="1:13" x14ac:dyDescent="0.25">
      <c r="A5624" s="25">
        <v>750394256605363</v>
      </c>
      <c r="I5624" s="25">
        <v>535607802079598</v>
      </c>
      <c r="M5624" s="25">
        <v>961726168931337</v>
      </c>
    </row>
    <row r="5625" spans="1:13" x14ac:dyDescent="0.25">
      <c r="A5625" s="25">
        <v>870021431454071</v>
      </c>
      <c r="I5625" s="25">
        <v>208786860855707</v>
      </c>
      <c r="M5625" s="25">
        <v>865196885520675</v>
      </c>
    </row>
    <row r="5626" spans="1:13" x14ac:dyDescent="0.25">
      <c r="A5626" s="25">
        <v>963314762493793</v>
      </c>
      <c r="I5626" s="25">
        <v>660267197063737</v>
      </c>
      <c r="M5626" s="25">
        <v>598092242650010</v>
      </c>
    </row>
    <row r="5627" spans="1:13" x14ac:dyDescent="0.25">
      <c r="A5627" s="25">
        <v>273944721367179</v>
      </c>
      <c r="I5627" s="25">
        <v>829596857899626</v>
      </c>
      <c r="M5627" s="25">
        <v>134303155997812</v>
      </c>
    </row>
    <row r="5628" spans="1:13" x14ac:dyDescent="0.25">
      <c r="A5628" s="25">
        <v>797838057753984</v>
      </c>
      <c r="I5628" s="25">
        <v>619269882710800</v>
      </c>
      <c r="M5628" s="25">
        <v>198952513043891</v>
      </c>
    </row>
    <row r="5629" spans="1:13" x14ac:dyDescent="0.25">
      <c r="A5629" s="25">
        <v>134586389810147</v>
      </c>
      <c r="I5629" s="25">
        <v>214253797739409</v>
      </c>
      <c r="M5629" s="25">
        <v>280635352365182</v>
      </c>
    </row>
    <row r="5630" spans="1:13" x14ac:dyDescent="0.25">
      <c r="A5630" s="25">
        <v>981667871445904</v>
      </c>
      <c r="I5630" s="25">
        <v>364626797558584</v>
      </c>
      <c r="M5630" s="25">
        <v>322087042275372</v>
      </c>
    </row>
    <row r="5631" spans="1:13" x14ac:dyDescent="0.25">
      <c r="A5631" s="25">
        <v>737140650350268</v>
      </c>
      <c r="I5631" s="25">
        <v>330136257495359</v>
      </c>
      <c r="M5631" s="25">
        <v>473840361301532</v>
      </c>
    </row>
    <row r="5632" spans="1:13" x14ac:dyDescent="0.25">
      <c r="A5632" s="25">
        <v>157472241602935</v>
      </c>
      <c r="I5632" s="25">
        <v>201271941196858</v>
      </c>
      <c r="M5632" s="25">
        <v>688283272732003</v>
      </c>
    </row>
    <row r="5633" spans="1:13" x14ac:dyDescent="0.25">
      <c r="A5633" s="25">
        <v>440861488963765</v>
      </c>
      <c r="I5633" s="25">
        <v>701619051883626</v>
      </c>
      <c r="M5633" s="25">
        <v>370286528009909</v>
      </c>
    </row>
    <row r="5634" spans="1:13" x14ac:dyDescent="0.25">
      <c r="A5634" s="25">
        <v>856588599004983</v>
      </c>
      <c r="I5634" s="25">
        <v>662539449681303</v>
      </c>
      <c r="M5634" s="25">
        <v>443259320319993</v>
      </c>
    </row>
    <row r="5635" spans="1:13" x14ac:dyDescent="0.25">
      <c r="A5635" s="25">
        <v>962966912319692</v>
      </c>
      <c r="I5635" s="25">
        <v>430606338053841</v>
      </c>
      <c r="M5635" s="25">
        <v>139501147298953</v>
      </c>
    </row>
    <row r="5636" spans="1:13" x14ac:dyDescent="0.25">
      <c r="A5636" s="25">
        <v>345321060211339</v>
      </c>
      <c r="I5636" s="25">
        <v>176327469080348</v>
      </c>
      <c r="M5636" s="25">
        <v>311110597837732</v>
      </c>
    </row>
    <row r="5637" spans="1:13" x14ac:dyDescent="0.25">
      <c r="A5637" s="25">
        <v>937206358771449</v>
      </c>
      <c r="I5637" s="25">
        <v>719917544567588</v>
      </c>
      <c r="M5637" s="25">
        <v>211360494372247</v>
      </c>
    </row>
    <row r="5638" spans="1:13" x14ac:dyDescent="0.25">
      <c r="A5638" s="25">
        <v>261520753588886</v>
      </c>
      <c r="I5638" s="25">
        <v>733552132279172</v>
      </c>
      <c r="M5638" s="25">
        <v>116873799202451</v>
      </c>
    </row>
    <row r="5639" spans="1:13" x14ac:dyDescent="0.25">
      <c r="A5639" s="25">
        <v>888696392631338</v>
      </c>
      <c r="I5639" s="25">
        <v>801401261921608</v>
      </c>
      <c r="M5639" s="25">
        <v>792112902200990</v>
      </c>
    </row>
    <row r="5640" spans="1:13" x14ac:dyDescent="0.25">
      <c r="A5640" s="25">
        <v>546300161882489</v>
      </c>
      <c r="I5640" s="25">
        <v>265074823431986</v>
      </c>
      <c r="M5640" s="25">
        <v>408360200986013</v>
      </c>
    </row>
    <row r="5641" spans="1:13" x14ac:dyDescent="0.25">
      <c r="A5641" s="25">
        <v>942445849054746</v>
      </c>
      <c r="I5641" s="25">
        <v>109441163410210</v>
      </c>
      <c r="M5641" s="25">
        <v>497274091958161</v>
      </c>
    </row>
    <row r="5642" spans="1:13" x14ac:dyDescent="0.25">
      <c r="A5642" s="25">
        <v>463076102375359</v>
      </c>
      <c r="I5642" s="25">
        <v>259471904227571</v>
      </c>
      <c r="M5642" s="25">
        <v>221407013962465</v>
      </c>
    </row>
    <row r="5643" spans="1:13" x14ac:dyDescent="0.25">
      <c r="A5643" s="25">
        <v>846876597065498</v>
      </c>
      <c r="I5643" s="25">
        <v>340553743874571</v>
      </c>
      <c r="M5643" s="25">
        <v>872183144193848</v>
      </c>
    </row>
    <row r="5644" spans="1:13" x14ac:dyDescent="0.25">
      <c r="A5644" s="25">
        <v>139839905602135</v>
      </c>
      <c r="I5644" s="25">
        <v>243106910957312</v>
      </c>
      <c r="M5644" s="25">
        <v>814337863768446</v>
      </c>
    </row>
    <row r="5645" spans="1:13" x14ac:dyDescent="0.25">
      <c r="A5645" s="25">
        <v>144676089896634</v>
      </c>
      <c r="I5645" s="25">
        <v>365092799626815</v>
      </c>
      <c r="M5645" s="25">
        <v>645126399274569</v>
      </c>
    </row>
    <row r="5646" spans="1:13" x14ac:dyDescent="0.25">
      <c r="A5646" s="25">
        <v>373893950566823</v>
      </c>
      <c r="I5646" s="25">
        <v>934042570697139</v>
      </c>
      <c r="M5646" s="25">
        <v>327535832496277</v>
      </c>
    </row>
    <row r="5647" spans="1:13" x14ac:dyDescent="0.25">
      <c r="A5647" s="25">
        <v>711631390306860</v>
      </c>
      <c r="I5647" s="25">
        <v>471612347864604</v>
      </c>
      <c r="M5647" s="25">
        <v>425554307063948</v>
      </c>
    </row>
    <row r="5648" spans="1:13" x14ac:dyDescent="0.25">
      <c r="A5648" s="25">
        <v>276900076215181</v>
      </c>
      <c r="I5648" s="25">
        <v>616868691812783</v>
      </c>
      <c r="M5648" s="25">
        <v>429440494107665</v>
      </c>
    </row>
    <row r="5649" spans="1:13" x14ac:dyDescent="0.25">
      <c r="A5649" s="25">
        <v>176605665133002</v>
      </c>
      <c r="I5649" s="25">
        <v>299349500254156</v>
      </c>
      <c r="M5649" s="25">
        <v>338369412133906</v>
      </c>
    </row>
    <row r="5650" spans="1:13" x14ac:dyDescent="0.25">
      <c r="A5650" s="25">
        <v>210785000000002</v>
      </c>
      <c r="I5650" s="25">
        <v>739313652983885</v>
      </c>
      <c r="M5650" s="25">
        <v>150945728097969</v>
      </c>
    </row>
    <row r="5651" spans="1:13" x14ac:dyDescent="0.25">
      <c r="A5651" s="25">
        <v>556613336224012</v>
      </c>
      <c r="I5651" s="25">
        <v>520721466190314</v>
      </c>
      <c r="M5651" s="25">
        <v>351422706498686</v>
      </c>
    </row>
    <row r="5652" spans="1:13" x14ac:dyDescent="0.25">
      <c r="A5652" s="25">
        <v>955292846933035</v>
      </c>
      <c r="I5652" s="25">
        <v>995017445429533</v>
      </c>
      <c r="M5652" s="25">
        <v>686946193594011</v>
      </c>
    </row>
    <row r="5653" spans="1:13" x14ac:dyDescent="0.25">
      <c r="A5653" s="25">
        <v>404158082393468</v>
      </c>
      <c r="I5653" s="25">
        <v>372135621263638</v>
      </c>
      <c r="M5653" s="25">
        <v>521228326112667</v>
      </c>
    </row>
    <row r="5654" spans="1:13" x14ac:dyDescent="0.25">
      <c r="A5654" s="25">
        <v>243159050845363</v>
      </c>
      <c r="I5654" s="25">
        <v>511789889319038</v>
      </c>
      <c r="M5654" s="25">
        <v>514100586664713</v>
      </c>
    </row>
    <row r="5655" spans="1:13" x14ac:dyDescent="0.25">
      <c r="A5655" s="25">
        <v>966402120926592</v>
      </c>
      <c r="I5655" s="25">
        <v>833641108653435</v>
      </c>
      <c r="M5655" s="25">
        <v>526397063466984</v>
      </c>
    </row>
    <row r="5656" spans="1:13" x14ac:dyDescent="0.25">
      <c r="A5656" s="25">
        <v>158470474660820</v>
      </c>
      <c r="I5656" s="25">
        <v>147429042750818</v>
      </c>
      <c r="M5656" s="25">
        <v>185358442371409</v>
      </c>
    </row>
    <row r="5657" spans="1:13" x14ac:dyDescent="0.25">
      <c r="A5657" s="25">
        <v>388828507600017</v>
      </c>
      <c r="I5657" s="25">
        <v>641595699230302</v>
      </c>
      <c r="M5657" s="25">
        <v>491447823460179</v>
      </c>
    </row>
    <row r="5658" spans="1:13" x14ac:dyDescent="0.25">
      <c r="A5658" s="25">
        <v>396895084599010</v>
      </c>
      <c r="I5658" s="25">
        <v>249348584847943</v>
      </c>
      <c r="M5658" s="25">
        <v>681363411538812</v>
      </c>
    </row>
    <row r="5659" spans="1:13" x14ac:dyDescent="0.25">
      <c r="A5659" s="25">
        <v>643832867118729</v>
      </c>
      <c r="I5659" s="25">
        <v>791208727935386</v>
      </c>
      <c r="M5659" s="25">
        <v>678792975382477</v>
      </c>
    </row>
    <row r="5660" spans="1:13" x14ac:dyDescent="0.25">
      <c r="A5660" s="25">
        <v>479903184607587</v>
      </c>
      <c r="I5660" s="25">
        <v>587243474399700</v>
      </c>
      <c r="M5660" s="25">
        <v>132542656479708</v>
      </c>
    </row>
    <row r="5661" spans="1:13" x14ac:dyDescent="0.25">
      <c r="A5661" s="25">
        <v>871180177004736</v>
      </c>
      <c r="I5661" s="25">
        <v>320961443499364</v>
      </c>
      <c r="M5661" s="25">
        <v>934677183296304</v>
      </c>
    </row>
    <row r="5662" spans="1:13" x14ac:dyDescent="0.25">
      <c r="A5662" s="25">
        <v>886345435484297</v>
      </c>
      <c r="I5662" s="25">
        <v>569086720743970</v>
      </c>
      <c r="M5662" s="25">
        <v>131244347014924</v>
      </c>
    </row>
    <row r="5663" spans="1:13" x14ac:dyDescent="0.25">
      <c r="A5663" s="25">
        <v>415424812866747</v>
      </c>
      <c r="I5663" s="25">
        <v>554995290925284</v>
      </c>
      <c r="M5663" s="25">
        <v>437400643331837</v>
      </c>
    </row>
    <row r="5664" spans="1:13" x14ac:dyDescent="0.25">
      <c r="A5664" s="25">
        <v>405695993271810</v>
      </c>
      <c r="I5664" s="25">
        <v>982244024935100</v>
      </c>
      <c r="M5664" s="25">
        <v>601506054534944</v>
      </c>
    </row>
    <row r="5665" spans="1:13" x14ac:dyDescent="0.25">
      <c r="A5665" s="25">
        <v>793233377173448</v>
      </c>
      <c r="I5665" s="25">
        <v>398946475944624</v>
      </c>
      <c r="M5665" s="25">
        <v>844324610930147</v>
      </c>
    </row>
    <row r="5666" spans="1:13" x14ac:dyDescent="0.25">
      <c r="A5666" s="25">
        <v>157426029253991</v>
      </c>
      <c r="I5666" s="25">
        <v>718677706816416</v>
      </c>
      <c r="M5666" s="25">
        <v>811009354969531</v>
      </c>
    </row>
    <row r="5667" spans="1:13" x14ac:dyDescent="0.25">
      <c r="A5667" s="25">
        <v>325673080831269</v>
      </c>
      <c r="I5667" s="25">
        <v>496861498660049</v>
      </c>
      <c r="M5667" s="25">
        <v>947798677746618</v>
      </c>
    </row>
    <row r="5668" spans="1:13" x14ac:dyDescent="0.25">
      <c r="A5668" s="25">
        <v>873800898502539</v>
      </c>
      <c r="I5668" s="25">
        <v>253378677321458</v>
      </c>
      <c r="M5668" s="25">
        <v>134379555572457</v>
      </c>
    </row>
    <row r="5669" spans="1:13" x14ac:dyDescent="0.25">
      <c r="A5669" s="25">
        <v>129287234952311</v>
      </c>
      <c r="I5669" s="25">
        <v>429214959077202</v>
      </c>
      <c r="M5669" s="25">
        <v>197297184672731</v>
      </c>
    </row>
    <row r="5670" spans="1:13" x14ac:dyDescent="0.25">
      <c r="A5670" s="25">
        <v>811148893779297</v>
      </c>
      <c r="I5670" s="25">
        <v>885487562627264</v>
      </c>
      <c r="M5670" s="25">
        <v>370548795729624</v>
      </c>
    </row>
    <row r="5671" spans="1:13" x14ac:dyDescent="0.25">
      <c r="A5671" s="25">
        <v>374871043368311</v>
      </c>
      <c r="I5671" s="25">
        <v>720195055031998</v>
      </c>
      <c r="M5671" s="25">
        <v>316718614838247</v>
      </c>
    </row>
    <row r="5672" spans="1:13" x14ac:dyDescent="0.25">
      <c r="A5672" s="25">
        <v>311848785158426</v>
      </c>
      <c r="I5672" s="25">
        <v>143725706961050</v>
      </c>
      <c r="M5672" s="25">
        <v>655846280661887</v>
      </c>
    </row>
    <row r="5673" spans="1:13" x14ac:dyDescent="0.25">
      <c r="A5673" s="25">
        <v>422140739767092</v>
      </c>
      <c r="I5673" s="25">
        <v>529628145278660</v>
      </c>
      <c r="M5673" s="25">
        <v>393158449112729</v>
      </c>
    </row>
    <row r="5674" spans="1:13" x14ac:dyDescent="0.25">
      <c r="A5674" s="25">
        <v>251168204902122</v>
      </c>
      <c r="I5674" s="25">
        <v>631879128056556</v>
      </c>
      <c r="M5674" s="25">
        <v>270564989869454</v>
      </c>
    </row>
    <row r="5675" spans="1:13" x14ac:dyDescent="0.25">
      <c r="A5675" s="25">
        <v>398938141472036</v>
      </c>
      <c r="I5675" s="25">
        <v>696385404397462</v>
      </c>
      <c r="M5675" s="25">
        <v>469496367157664</v>
      </c>
    </row>
    <row r="5676" spans="1:13" x14ac:dyDescent="0.25">
      <c r="A5676" s="25">
        <v>868447640629198</v>
      </c>
      <c r="I5676" s="25">
        <v>307036486423029</v>
      </c>
      <c r="M5676" s="25">
        <v>171476193544575</v>
      </c>
    </row>
    <row r="5677" spans="1:13" x14ac:dyDescent="0.25">
      <c r="A5677" s="25">
        <v>923716948290225</v>
      </c>
      <c r="I5677" s="25">
        <v>708584427287201</v>
      </c>
      <c r="M5677" s="25">
        <v>899918439206228</v>
      </c>
    </row>
    <row r="5678" spans="1:13" x14ac:dyDescent="0.25">
      <c r="A5678" s="25">
        <v>686576542170802</v>
      </c>
      <c r="I5678" s="25">
        <v>814067175653402</v>
      </c>
      <c r="M5678" s="25">
        <v>233016068354555</v>
      </c>
    </row>
    <row r="5679" spans="1:13" x14ac:dyDescent="0.25">
      <c r="A5679" s="25">
        <v>515963475708852</v>
      </c>
      <c r="I5679" s="25">
        <v>541772418570552</v>
      </c>
      <c r="M5679" s="25">
        <v>694376998595147</v>
      </c>
    </row>
    <row r="5680" spans="1:13" x14ac:dyDescent="0.25">
      <c r="A5680" s="25">
        <v>362368642689145</v>
      </c>
      <c r="I5680" s="25">
        <v>552231783150453</v>
      </c>
      <c r="M5680" s="25">
        <v>246767437150526</v>
      </c>
    </row>
    <row r="5681" spans="1:13" x14ac:dyDescent="0.25">
      <c r="A5681" s="25">
        <v>532798484027603</v>
      </c>
      <c r="I5681" s="25">
        <v>498738498262627</v>
      </c>
      <c r="M5681" s="25">
        <v>653441688197386</v>
      </c>
    </row>
    <row r="5682" spans="1:13" x14ac:dyDescent="0.25">
      <c r="A5682" s="25">
        <v>923714858819886</v>
      </c>
      <c r="I5682" s="25">
        <v>157572718598672</v>
      </c>
      <c r="M5682" s="25">
        <v>167078591492593</v>
      </c>
    </row>
    <row r="5683" spans="1:13" x14ac:dyDescent="0.25">
      <c r="A5683" s="25">
        <v>755820357059236</v>
      </c>
      <c r="I5683" s="25">
        <v>685992949144990</v>
      </c>
      <c r="M5683" s="25">
        <v>543814720085918</v>
      </c>
    </row>
    <row r="5684" spans="1:13" x14ac:dyDescent="0.25">
      <c r="A5684" s="25">
        <v>199064262306124</v>
      </c>
      <c r="I5684" s="25">
        <v>349549939165745</v>
      </c>
      <c r="M5684" s="25">
        <v>188725830257826</v>
      </c>
    </row>
    <row r="5685" spans="1:13" x14ac:dyDescent="0.25">
      <c r="A5685" s="25">
        <v>720271646430343</v>
      </c>
      <c r="I5685" s="25">
        <v>422863496061143</v>
      </c>
      <c r="M5685" s="25">
        <v>137716443127136</v>
      </c>
    </row>
    <row r="5686" spans="1:13" x14ac:dyDescent="0.25">
      <c r="A5686" s="25">
        <v>918663373639409</v>
      </c>
      <c r="I5686" s="25">
        <v>844636176864855</v>
      </c>
      <c r="M5686" s="25">
        <v>163931833550485</v>
      </c>
    </row>
    <row r="5687" spans="1:13" x14ac:dyDescent="0.25">
      <c r="A5687" s="25">
        <v>478110730053240</v>
      </c>
      <c r="I5687" s="25">
        <v>629989320239251</v>
      </c>
      <c r="M5687" s="25">
        <v>956535589673189</v>
      </c>
    </row>
    <row r="5688" spans="1:13" x14ac:dyDescent="0.25">
      <c r="A5688" s="25">
        <v>355633650355233</v>
      </c>
      <c r="I5688" s="25">
        <v>548144718976880</v>
      </c>
      <c r="M5688" s="25">
        <v>460796924692644</v>
      </c>
    </row>
    <row r="5689" spans="1:13" x14ac:dyDescent="0.25">
      <c r="A5689" s="25">
        <v>835829154637609</v>
      </c>
      <c r="I5689" s="25">
        <v>685405237129652</v>
      </c>
      <c r="M5689" s="25">
        <v>889959155133216</v>
      </c>
    </row>
    <row r="5690" spans="1:13" x14ac:dyDescent="0.25">
      <c r="A5690" s="25">
        <v>349232812572114</v>
      </c>
      <c r="I5690" s="25">
        <v>116971654139207</v>
      </c>
      <c r="M5690" s="25">
        <v>247502762069482</v>
      </c>
    </row>
    <row r="5691" spans="1:13" x14ac:dyDescent="0.25">
      <c r="A5691" s="25">
        <v>612342704418892</v>
      </c>
      <c r="I5691" s="25">
        <v>183446595384043</v>
      </c>
      <c r="M5691" s="25">
        <v>967369607784781</v>
      </c>
    </row>
    <row r="5692" spans="1:13" x14ac:dyDescent="0.25">
      <c r="A5692" s="25">
        <v>963934180346526</v>
      </c>
      <c r="I5692" s="25">
        <v>627043294922267</v>
      </c>
      <c r="M5692" s="25">
        <v>814902804259460</v>
      </c>
    </row>
    <row r="5693" spans="1:13" x14ac:dyDescent="0.25">
      <c r="A5693" s="25">
        <v>814029372326057</v>
      </c>
      <c r="I5693" s="25">
        <v>364987472988622</v>
      </c>
      <c r="M5693" s="25">
        <v>629934450136032</v>
      </c>
    </row>
    <row r="5694" spans="1:13" x14ac:dyDescent="0.25">
      <c r="A5694" s="25">
        <v>631807257032953</v>
      </c>
      <c r="I5694" s="25">
        <v>451011846368729</v>
      </c>
      <c r="M5694" s="25">
        <v>456953368307877</v>
      </c>
    </row>
    <row r="5695" spans="1:13" x14ac:dyDescent="0.25">
      <c r="A5695" s="25">
        <v>691426211970347</v>
      </c>
      <c r="I5695" s="25">
        <v>495193629235937</v>
      </c>
      <c r="M5695" s="25">
        <v>773237879210383</v>
      </c>
    </row>
    <row r="5696" spans="1:13" x14ac:dyDescent="0.25">
      <c r="A5696" s="25">
        <v>903487312092647</v>
      </c>
      <c r="I5696" s="25">
        <v>292642606971008</v>
      </c>
      <c r="M5696" s="25">
        <v>281254939569496</v>
      </c>
    </row>
    <row r="5697" spans="1:13" x14ac:dyDescent="0.25">
      <c r="A5697" s="25">
        <v>940807374865450</v>
      </c>
      <c r="I5697" s="25">
        <v>303535024082441</v>
      </c>
      <c r="M5697" s="25">
        <v>546347627425441</v>
      </c>
    </row>
    <row r="5698" spans="1:13" x14ac:dyDescent="0.25">
      <c r="A5698" s="25">
        <v>805356891547257</v>
      </c>
      <c r="I5698" s="25">
        <v>459241641767494</v>
      </c>
      <c r="M5698" s="25">
        <v>967803538461073</v>
      </c>
    </row>
    <row r="5699" spans="1:13" x14ac:dyDescent="0.25">
      <c r="A5699" s="25">
        <v>955579733867900</v>
      </c>
      <c r="I5699" s="25">
        <v>435978004125488</v>
      </c>
      <c r="M5699" s="25">
        <v>669020113686377</v>
      </c>
    </row>
    <row r="5700" spans="1:13" x14ac:dyDescent="0.25">
      <c r="A5700" s="25">
        <v>555151735412253</v>
      </c>
      <c r="I5700" s="25">
        <v>958334610820408</v>
      </c>
      <c r="M5700" s="25">
        <v>890369993661726</v>
      </c>
    </row>
    <row r="5701" spans="1:13" x14ac:dyDescent="0.25">
      <c r="A5701" s="25">
        <v>802154050540025</v>
      </c>
      <c r="I5701" s="25">
        <v>566247950657224</v>
      </c>
      <c r="M5701" s="25">
        <v>475487484356762</v>
      </c>
    </row>
    <row r="5702" spans="1:13" x14ac:dyDescent="0.25">
      <c r="A5702" s="25">
        <v>920972351508767</v>
      </c>
      <c r="I5702" s="25">
        <v>217184168646156</v>
      </c>
      <c r="M5702" s="25">
        <v>112951946029955</v>
      </c>
    </row>
    <row r="5703" spans="1:13" x14ac:dyDescent="0.25">
      <c r="A5703" s="25">
        <v>391865397343332</v>
      </c>
      <c r="I5703" s="25">
        <v>706212621392762</v>
      </c>
      <c r="M5703" s="25">
        <v>792801287724278</v>
      </c>
    </row>
    <row r="5704" spans="1:13" x14ac:dyDescent="0.25">
      <c r="A5704" s="25">
        <v>509765897439689</v>
      </c>
      <c r="I5704" s="25">
        <v>347202961234270</v>
      </c>
      <c r="M5704" s="25">
        <v>862102714985717</v>
      </c>
    </row>
    <row r="5705" spans="1:13" x14ac:dyDescent="0.25">
      <c r="A5705" s="25">
        <v>348346916849057</v>
      </c>
      <c r="I5705" s="25">
        <v>104514448523285</v>
      </c>
      <c r="M5705" s="25">
        <v>541430979229275</v>
      </c>
    </row>
    <row r="5706" spans="1:13" x14ac:dyDescent="0.25">
      <c r="A5706" s="25">
        <v>256568993213644</v>
      </c>
      <c r="I5706" s="25">
        <v>650539160894113</v>
      </c>
      <c r="M5706" s="25">
        <v>117270696218456</v>
      </c>
    </row>
    <row r="5707" spans="1:13" x14ac:dyDescent="0.25">
      <c r="A5707" s="25">
        <v>151334890108170</v>
      </c>
      <c r="I5707" s="25">
        <v>562795165065626</v>
      </c>
      <c r="M5707" s="25">
        <v>653515060221494</v>
      </c>
    </row>
    <row r="5708" spans="1:13" x14ac:dyDescent="0.25">
      <c r="A5708" s="25">
        <v>281699445506058</v>
      </c>
      <c r="I5708" s="25">
        <v>250492458679500</v>
      </c>
      <c r="M5708" s="25">
        <v>952274654678910</v>
      </c>
    </row>
    <row r="5709" spans="1:13" x14ac:dyDescent="0.25">
      <c r="A5709" s="25">
        <v>475728092920983</v>
      </c>
      <c r="I5709" s="25">
        <v>690371059864232</v>
      </c>
      <c r="M5709" s="25">
        <v>832220082584540</v>
      </c>
    </row>
    <row r="5710" spans="1:13" x14ac:dyDescent="0.25">
      <c r="A5710" s="25">
        <v>668333119030129</v>
      </c>
      <c r="I5710" s="25">
        <v>833398211367934</v>
      </c>
      <c r="M5710" s="25">
        <v>312565577390298</v>
      </c>
    </row>
    <row r="5711" spans="1:13" x14ac:dyDescent="0.25">
      <c r="A5711" s="25">
        <v>129242486173369</v>
      </c>
      <c r="I5711" s="25">
        <v>928924349543321</v>
      </c>
      <c r="M5711" s="25">
        <v>352290541301282</v>
      </c>
    </row>
    <row r="5712" spans="1:13" x14ac:dyDescent="0.25">
      <c r="A5712" s="25">
        <v>822881433770734</v>
      </c>
      <c r="I5712" s="25">
        <v>254495797451363</v>
      </c>
      <c r="M5712" s="25">
        <v>786456664107629</v>
      </c>
    </row>
    <row r="5713" spans="1:13" x14ac:dyDescent="0.25">
      <c r="A5713" s="25">
        <v>374562392416800</v>
      </c>
      <c r="I5713" s="25">
        <v>421877898392310</v>
      </c>
      <c r="M5713" s="25">
        <v>136127435042938</v>
      </c>
    </row>
    <row r="5714" spans="1:13" x14ac:dyDescent="0.25">
      <c r="A5714" s="25">
        <v>303438653147490</v>
      </c>
      <c r="I5714" s="25">
        <v>352249001848918</v>
      </c>
      <c r="M5714" s="25">
        <v>959594828259831</v>
      </c>
    </row>
    <row r="5715" spans="1:13" x14ac:dyDescent="0.25">
      <c r="A5715" s="25">
        <v>981143448093588</v>
      </c>
      <c r="I5715" s="25">
        <v>990533242556491</v>
      </c>
      <c r="M5715" s="25">
        <v>101597015668044</v>
      </c>
    </row>
    <row r="5716" spans="1:13" x14ac:dyDescent="0.25">
      <c r="A5716" s="25">
        <v>417807394651959</v>
      </c>
      <c r="I5716" s="25">
        <v>824678437767001</v>
      </c>
      <c r="M5716" s="25">
        <v>312080993581120</v>
      </c>
    </row>
    <row r="5717" spans="1:13" x14ac:dyDescent="0.25">
      <c r="A5717" s="25">
        <v>915478877879302</v>
      </c>
      <c r="I5717" s="25">
        <v>678592419899052</v>
      </c>
      <c r="M5717" s="25">
        <v>481244207546998</v>
      </c>
    </row>
    <row r="5718" spans="1:13" x14ac:dyDescent="0.25">
      <c r="A5718" s="25">
        <v>302488215520659</v>
      </c>
      <c r="I5718" s="25">
        <v>943588892175075</v>
      </c>
      <c r="M5718" s="25">
        <v>252655090676400</v>
      </c>
    </row>
    <row r="5719" spans="1:13" x14ac:dyDescent="0.25">
      <c r="A5719" s="25">
        <v>927723724276954</v>
      </c>
      <c r="I5719" s="25">
        <v>284591172599391</v>
      </c>
      <c r="M5719" s="25">
        <v>589906908415741</v>
      </c>
    </row>
    <row r="5720" spans="1:13" x14ac:dyDescent="0.25">
      <c r="A5720" s="25">
        <v>174955975347119</v>
      </c>
      <c r="I5720" s="25">
        <v>955863391064738</v>
      </c>
      <c r="M5720" s="25">
        <v>174758055287411</v>
      </c>
    </row>
    <row r="5721" spans="1:13" x14ac:dyDescent="0.25">
      <c r="A5721" s="25">
        <v>930130823536069</v>
      </c>
      <c r="I5721" s="25">
        <v>898438561966043</v>
      </c>
      <c r="M5721" s="25">
        <v>839718011711276</v>
      </c>
    </row>
    <row r="5722" spans="1:13" x14ac:dyDescent="0.25">
      <c r="A5722" s="25">
        <v>868577071328913</v>
      </c>
      <c r="I5722" s="25">
        <v>942582933435458</v>
      </c>
      <c r="M5722" s="25">
        <v>877292638410234</v>
      </c>
    </row>
    <row r="5723" spans="1:13" x14ac:dyDescent="0.25">
      <c r="A5723" s="25">
        <v>298338632304797</v>
      </c>
      <c r="I5723" s="25">
        <v>373828409536440</v>
      </c>
      <c r="M5723" s="25">
        <v>941034064616561</v>
      </c>
    </row>
    <row r="5724" spans="1:13" x14ac:dyDescent="0.25">
      <c r="A5724" s="25">
        <v>170618637721367</v>
      </c>
      <c r="I5724" s="25">
        <v>595569119996631</v>
      </c>
      <c r="M5724" s="25">
        <v>836274820800825</v>
      </c>
    </row>
    <row r="5725" spans="1:13" x14ac:dyDescent="0.25">
      <c r="A5725" s="25">
        <v>695627955052698</v>
      </c>
      <c r="I5725" s="25">
        <v>366085653632254</v>
      </c>
      <c r="M5725" s="25">
        <v>601328381481778</v>
      </c>
    </row>
    <row r="5726" spans="1:13" x14ac:dyDescent="0.25">
      <c r="A5726" s="25">
        <v>859664545787591</v>
      </c>
      <c r="I5726" s="25">
        <v>640478290450162</v>
      </c>
      <c r="M5726" s="25">
        <v>688185340738497</v>
      </c>
    </row>
    <row r="5727" spans="1:13" x14ac:dyDescent="0.25">
      <c r="A5727" s="25">
        <v>542276041311470</v>
      </c>
      <c r="I5727" s="25">
        <v>190598252815551</v>
      </c>
      <c r="M5727" s="25">
        <v>635220250789214</v>
      </c>
    </row>
    <row r="5728" spans="1:13" x14ac:dyDescent="0.25">
      <c r="A5728" s="25">
        <v>372826338095166</v>
      </c>
      <c r="I5728" s="25">
        <v>297115914577543</v>
      </c>
      <c r="M5728" s="25">
        <v>809583616863085</v>
      </c>
    </row>
    <row r="5729" spans="1:13" x14ac:dyDescent="0.25">
      <c r="A5729" s="25">
        <v>410679047008935</v>
      </c>
      <c r="I5729" s="25">
        <v>130064137968970</v>
      </c>
      <c r="M5729" s="25">
        <v>382705131994559</v>
      </c>
    </row>
    <row r="5730" spans="1:13" x14ac:dyDescent="0.25">
      <c r="A5730" s="25">
        <v>838337356603371</v>
      </c>
      <c r="I5730" s="25">
        <v>889453359540468</v>
      </c>
      <c r="M5730" s="25">
        <v>682917523967553</v>
      </c>
    </row>
    <row r="5731" spans="1:13" x14ac:dyDescent="0.25">
      <c r="A5731" s="25">
        <v>935720905504252</v>
      </c>
      <c r="I5731" s="25">
        <v>494887728091838</v>
      </c>
      <c r="M5731" s="25">
        <v>379453420330236</v>
      </c>
    </row>
    <row r="5732" spans="1:13" x14ac:dyDescent="0.25">
      <c r="A5732" s="25">
        <v>708702949267464</v>
      </c>
      <c r="I5732" s="25">
        <v>466533823293427</v>
      </c>
      <c r="M5732" s="25">
        <v>389465854042851</v>
      </c>
    </row>
    <row r="5733" spans="1:13" x14ac:dyDescent="0.25">
      <c r="A5733" s="25">
        <v>632812816755492</v>
      </c>
      <c r="I5733" s="25">
        <v>917198722918552</v>
      </c>
      <c r="M5733" s="25">
        <v>324257656405682</v>
      </c>
    </row>
    <row r="5734" spans="1:13" x14ac:dyDescent="0.25">
      <c r="A5734" s="25">
        <v>870612209327311</v>
      </c>
      <c r="I5734" s="25">
        <v>420587071677036</v>
      </c>
      <c r="M5734" s="25">
        <v>106885981247235</v>
      </c>
    </row>
    <row r="5735" spans="1:13" x14ac:dyDescent="0.25">
      <c r="A5735" s="25">
        <v>896340741174578</v>
      </c>
      <c r="I5735" s="25">
        <v>636399971859180</v>
      </c>
      <c r="M5735" s="25">
        <v>276257669211943</v>
      </c>
    </row>
    <row r="5736" spans="1:13" x14ac:dyDescent="0.25">
      <c r="A5736" s="25">
        <v>378913690521317</v>
      </c>
      <c r="I5736" s="25">
        <v>339183992565275</v>
      </c>
      <c r="M5736" s="25">
        <v>441547605932507</v>
      </c>
    </row>
    <row r="5737" spans="1:13" x14ac:dyDescent="0.25">
      <c r="A5737" s="25">
        <v>297671271114261</v>
      </c>
      <c r="I5737" s="25">
        <v>440016951824730</v>
      </c>
      <c r="M5737" s="25">
        <v>439753451217564</v>
      </c>
    </row>
    <row r="5738" spans="1:13" x14ac:dyDescent="0.25">
      <c r="A5738" s="25">
        <v>187154192485722</v>
      </c>
      <c r="I5738" s="25">
        <v>444824048087910</v>
      </c>
      <c r="M5738" s="25">
        <v>325700596077612</v>
      </c>
    </row>
    <row r="5739" spans="1:13" x14ac:dyDescent="0.25">
      <c r="A5739" s="25">
        <v>198293909009020</v>
      </c>
      <c r="I5739" s="25">
        <v>110934994559348</v>
      </c>
      <c r="M5739" s="25">
        <v>408629587865874</v>
      </c>
    </row>
    <row r="5740" spans="1:13" x14ac:dyDescent="0.25">
      <c r="A5740" s="25">
        <v>324185722126051</v>
      </c>
      <c r="I5740" s="25">
        <v>440098319842952</v>
      </c>
      <c r="M5740" s="25">
        <v>162414875553018</v>
      </c>
    </row>
    <row r="5741" spans="1:13" x14ac:dyDescent="0.25">
      <c r="A5741" s="25">
        <v>516940969090785</v>
      </c>
      <c r="I5741" s="25">
        <v>751847534746777</v>
      </c>
      <c r="M5741" s="25">
        <v>385203832645966</v>
      </c>
    </row>
    <row r="5742" spans="1:13" x14ac:dyDescent="0.25">
      <c r="A5742" s="25">
        <v>432169378053693</v>
      </c>
      <c r="I5742" s="25">
        <v>142919752185754</v>
      </c>
      <c r="M5742" s="25">
        <v>766032968605852</v>
      </c>
    </row>
    <row r="5743" spans="1:13" x14ac:dyDescent="0.25">
      <c r="A5743" s="25">
        <v>554328794352036</v>
      </c>
      <c r="I5743" s="25">
        <v>396138515693417</v>
      </c>
      <c r="M5743" s="25">
        <v>196578949768135</v>
      </c>
    </row>
    <row r="5744" spans="1:13" x14ac:dyDescent="0.25">
      <c r="A5744" s="25">
        <v>828322208862287</v>
      </c>
      <c r="I5744" s="25">
        <v>716929285069348</v>
      </c>
      <c r="M5744" s="25">
        <v>954272931659701</v>
      </c>
    </row>
    <row r="5745" spans="1:13" x14ac:dyDescent="0.25">
      <c r="A5745" s="25">
        <v>103866067200237</v>
      </c>
      <c r="I5745" s="25">
        <v>122643948444271</v>
      </c>
      <c r="M5745" s="25">
        <v>269179942688132</v>
      </c>
    </row>
    <row r="5746" spans="1:13" x14ac:dyDescent="0.25">
      <c r="A5746" s="25">
        <v>690947930305712</v>
      </c>
      <c r="I5746" s="25">
        <v>787587875151975</v>
      </c>
      <c r="M5746" s="25">
        <v>378106479359519</v>
      </c>
    </row>
    <row r="5747" spans="1:13" x14ac:dyDescent="0.25">
      <c r="A5747" s="25">
        <v>966012991683021</v>
      </c>
      <c r="I5747" s="25">
        <v>925462828544419</v>
      </c>
      <c r="M5747" s="25">
        <v>200987552757973</v>
      </c>
    </row>
    <row r="5748" spans="1:13" x14ac:dyDescent="0.25">
      <c r="A5748" s="25">
        <v>389592486130213</v>
      </c>
      <c r="I5748" s="25">
        <v>816646796727962</v>
      </c>
      <c r="M5748" s="25">
        <v>366547339207711</v>
      </c>
    </row>
    <row r="5749" spans="1:13" x14ac:dyDescent="0.25">
      <c r="A5749" s="25">
        <v>484508527145246</v>
      </c>
      <c r="I5749" s="25">
        <v>978073522436460</v>
      </c>
      <c r="M5749" s="25">
        <v>539774131661337</v>
      </c>
    </row>
    <row r="5750" spans="1:13" x14ac:dyDescent="0.25">
      <c r="A5750" s="25">
        <v>977276956378168</v>
      </c>
      <c r="I5750" s="25">
        <v>704395925749341</v>
      </c>
      <c r="M5750" s="25">
        <v>459653202925903</v>
      </c>
    </row>
    <row r="5751" spans="1:13" x14ac:dyDescent="0.25">
      <c r="A5751" s="25">
        <v>755673414823779</v>
      </c>
      <c r="I5751" s="25">
        <v>438314289683065</v>
      </c>
      <c r="M5751" s="25">
        <v>136738503021789</v>
      </c>
    </row>
    <row r="5752" spans="1:13" x14ac:dyDescent="0.25">
      <c r="A5752" s="25">
        <v>525660104993881</v>
      </c>
      <c r="I5752" s="25">
        <v>304587704783298</v>
      </c>
      <c r="M5752" s="25">
        <v>748910375344388</v>
      </c>
    </row>
    <row r="5753" spans="1:13" x14ac:dyDescent="0.25">
      <c r="A5753" s="25">
        <v>852104832216389</v>
      </c>
      <c r="I5753" s="25">
        <v>830259734786336</v>
      </c>
      <c r="M5753" s="25">
        <v>949104973933960</v>
      </c>
    </row>
    <row r="5754" spans="1:13" x14ac:dyDescent="0.25">
      <c r="A5754" s="25">
        <v>226584287052877</v>
      </c>
      <c r="I5754" s="25">
        <v>670816281241840</v>
      </c>
      <c r="M5754" s="25">
        <v>998505629005822</v>
      </c>
    </row>
    <row r="5755" spans="1:13" x14ac:dyDescent="0.25">
      <c r="A5755" s="25">
        <v>773918849771121</v>
      </c>
      <c r="I5755" s="25">
        <v>620613179237615</v>
      </c>
      <c r="M5755" s="25">
        <v>145725984415694</v>
      </c>
    </row>
    <row r="5756" spans="1:13" x14ac:dyDescent="0.25">
      <c r="A5756" s="25">
        <v>867076932018300</v>
      </c>
      <c r="I5756" s="25">
        <v>265306055183731</v>
      </c>
      <c r="M5756" s="25">
        <v>690979794406227</v>
      </c>
    </row>
    <row r="5757" spans="1:13" x14ac:dyDescent="0.25">
      <c r="A5757" s="25">
        <v>615610124881996</v>
      </c>
      <c r="I5757" s="25">
        <v>630067768822971</v>
      </c>
      <c r="M5757" s="25">
        <v>448407149831814</v>
      </c>
    </row>
    <row r="5758" spans="1:13" x14ac:dyDescent="0.25">
      <c r="A5758" s="25">
        <v>952925374137178</v>
      </c>
      <c r="I5758" s="25">
        <v>897307353824335</v>
      </c>
      <c r="M5758" s="25">
        <v>362381434120004</v>
      </c>
    </row>
    <row r="5759" spans="1:13" x14ac:dyDescent="0.25">
      <c r="A5759" s="25">
        <v>965771363315035</v>
      </c>
      <c r="I5759" s="25">
        <v>227295520073350</v>
      </c>
      <c r="M5759" s="25">
        <v>579251056415051</v>
      </c>
    </row>
    <row r="5760" spans="1:13" x14ac:dyDescent="0.25">
      <c r="A5760" s="25">
        <v>861661424404764</v>
      </c>
      <c r="I5760" s="25">
        <v>456086126114165</v>
      </c>
      <c r="M5760" s="25">
        <v>337323791416401</v>
      </c>
    </row>
    <row r="5761" spans="1:13" x14ac:dyDescent="0.25">
      <c r="A5761" s="25">
        <v>692410799990222</v>
      </c>
      <c r="I5761" s="25">
        <v>422848865852128</v>
      </c>
      <c r="M5761" s="25">
        <v>448812717591457</v>
      </c>
    </row>
    <row r="5762" spans="1:13" x14ac:dyDescent="0.25">
      <c r="A5762" s="25">
        <v>924419000758261</v>
      </c>
      <c r="I5762" s="25">
        <v>767235757493341</v>
      </c>
      <c r="M5762" s="25">
        <v>734163987688761</v>
      </c>
    </row>
    <row r="5763" spans="1:13" x14ac:dyDescent="0.25">
      <c r="A5763" s="25">
        <v>463742312001547</v>
      </c>
      <c r="I5763" s="25">
        <v>154877702734956</v>
      </c>
      <c r="M5763" s="25">
        <v>623143087785962</v>
      </c>
    </row>
    <row r="5764" spans="1:13" x14ac:dyDescent="0.25">
      <c r="A5764" s="25">
        <v>141301770133350</v>
      </c>
      <c r="I5764" s="25">
        <v>264529046250624</v>
      </c>
      <c r="M5764" s="25">
        <v>432541801300425</v>
      </c>
    </row>
    <row r="5765" spans="1:13" x14ac:dyDescent="0.25">
      <c r="A5765" s="25">
        <v>125968899790646</v>
      </c>
      <c r="I5765" s="25">
        <v>563446480565811</v>
      </c>
      <c r="M5765" s="25">
        <v>524604791406135</v>
      </c>
    </row>
    <row r="5766" spans="1:13" x14ac:dyDescent="0.25">
      <c r="A5766" s="25">
        <v>130093307620124</v>
      </c>
      <c r="I5766" s="25">
        <v>965953704746334</v>
      </c>
      <c r="M5766" s="25">
        <v>490866816701528</v>
      </c>
    </row>
    <row r="5767" spans="1:13" x14ac:dyDescent="0.25">
      <c r="A5767" s="25">
        <v>437572677337162</v>
      </c>
      <c r="I5767" s="25">
        <v>359458858543731</v>
      </c>
      <c r="M5767" s="25">
        <v>716780600642587</v>
      </c>
    </row>
    <row r="5768" spans="1:13" x14ac:dyDescent="0.25">
      <c r="A5768" s="25">
        <v>412069619608357</v>
      </c>
      <c r="I5768" s="25">
        <v>816706104638693</v>
      </c>
      <c r="M5768" s="25">
        <v>976367955421432</v>
      </c>
    </row>
    <row r="5769" spans="1:13" x14ac:dyDescent="0.25">
      <c r="A5769" s="25">
        <v>220993605166114</v>
      </c>
      <c r="I5769" s="25">
        <v>578802394083363</v>
      </c>
      <c r="M5769" s="25">
        <v>855221676983283</v>
      </c>
    </row>
    <row r="5770" spans="1:13" x14ac:dyDescent="0.25">
      <c r="A5770" s="25">
        <v>865068159796867</v>
      </c>
      <c r="I5770" s="25">
        <v>863097323963489</v>
      </c>
      <c r="M5770" s="25">
        <v>313313758832993</v>
      </c>
    </row>
    <row r="5771" spans="1:13" x14ac:dyDescent="0.25">
      <c r="A5771" s="25">
        <v>160305138133414</v>
      </c>
      <c r="I5771" s="25">
        <v>392548747885924</v>
      </c>
      <c r="M5771" s="25">
        <v>186772250937525</v>
      </c>
    </row>
    <row r="5772" spans="1:13" x14ac:dyDescent="0.25">
      <c r="A5772" s="25">
        <v>689049648399805</v>
      </c>
      <c r="I5772" s="25">
        <v>791369173063235</v>
      </c>
      <c r="M5772" s="25">
        <v>426389649937953</v>
      </c>
    </row>
    <row r="5773" spans="1:13" x14ac:dyDescent="0.25">
      <c r="A5773" s="25">
        <v>187140019151155</v>
      </c>
      <c r="I5773" s="25">
        <v>664374706615648</v>
      </c>
      <c r="M5773" s="25">
        <v>167641646013484</v>
      </c>
    </row>
    <row r="5774" spans="1:13" x14ac:dyDescent="0.25">
      <c r="A5774" s="25">
        <v>752596511154257</v>
      </c>
      <c r="I5774" s="25">
        <v>190772673574086</v>
      </c>
      <c r="M5774" s="25">
        <v>743820200689764</v>
      </c>
    </row>
    <row r="5775" spans="1:13" x14ac:dyDescent="0.25">
      <c r="A5775" s="25">
        <v>873788848077959</v>
      </c>
      <c r="I5775" s="25">
        <v>477236113772184</v>
      </c>
      <c r="M5775" s="25">
        <v>383094326309646</v>
      </c>
    </row>
    <row r="5776" spans="1:13" x14ac:dyDescent="0.25">
      <c r="A5776" s="25">
        <v>203940948126376</v>
      </c>
      <c r="I5776" s="25">
        <v>752593503336476</v>
      </c>
      <c r="M5776" s="25">
        <v>448986280323970</v>
      </c>
    </row>
    <row r="5777" spans="1:13" x14ac:dyDescent="0.25">
      <c r="A5777" s="25">
        <v>347647649233378</v>
      </c>
      <c r="I5777" s="25">
        <v>768637401763534</v>
      </c>
      <c r="M5777" s="25">
        <v>965015680680609</v>
      </c>
    </row>
    <row r="5778" spans="1:13" x14ac:dyDescent="0.25">
      <c r="A5778" s="25">
        <v>512318337285875</v>
      </c>
      <c r="I5778" s="25">
        <v>532968225792058</v>
      </c>
      <c r="M5778" s="25">
        <v>737341514909921</v>
      </c>
    </row>
    <row r="5779" spans="1:13" x14ac:dyDescent="0.25">
      <c r="A5779" s="25">
        <v>504586811015720</v>
      </c>
      <c r="I5779" s="25">
        <v>148432260232491</v>
      </c>
      <c r="M5779" s="25">
        <v>997039259686772</v>
      </c>
    </row>
    <row r="5780" spans="1:13" x14ac:dyDescent="0.25">
      <c r="A5780" s="25">
        <v>695827577461108</v>
      </c>
      <c r="I5780" s="25">
        <v>909565745860843</v>
      </c>
      <c r="M5780" s="25">
        <v>821841448273829</v>
      </c>
    </row>
    <row r="5781" spans="1:13" x14ac:dyDescent="0.25">
      <c r="A5781" s="25">
        <v>172842775855765</v>
      </c>
      <c r="I5781" s="25">
        <v>460835352682347</v>
      </c>
      <c r="M5781" s="25">
        <v>297491854457573</v>
      </c>
    </row>
    <row r="5782" spans="1:13" x14ac:dyDescent="0.25">
      <c r="A5782" s="25">
        <v>973309912242715</v>
      </c>
      <c r="I5782" s="25">
        <v>650076547190295</v>
      </c>
      <c r="M5782" s="25">
        <v>692992077566863</v>
      </c>
    </row>
    <row r="5783" spans="1:13" x14ac:dyDescent="0.25">
      <c r="A5783" s="25">
        <v>117436062184093</v>
      </c>
      <c r="I5783" s="25">
        <v>886164993257629</v>
      </c>
      <c r="M5783" s="25">
        <v>587404646344283</v>
      </c>
    </row>
    <row r="5784" spans="1:13" x14ac:dyDescent="0.25">
      <c r="A5784" s="25">
        <v>531849727173013</v>
      </c>
      <c r="I5784" s="25">
        <v>577836712544490</v>
      </c>
      <c r="M5784" s="25">
        <v>414499369536929</v>
      </c>
    </row>
    <row r="5785" spans="1:13" x14ac:dyDescent="0.25">
      <c r="A5785" s="25">
        <v>390238273454072</v>
      </c>
      <c r="I5785" s="25">
        <v>211023752395172</v>
      </c>
      <c r="M5785" s="25">
        <v>960833130319987</v>
      </c>
    </row>
    <row r="5786" spans="1:13" x14ac:dyDescent="0.25">
      <c r="A5786" s="25">
        <v>794915651049335</v>
      </c>
      <c r="I5786" s="25">
        <v>929624799351240</v>
      </c>
      <c r="M5786" s="25">
        <v>780427320370481</v>
      </c>
    </row>
    <row r="5787" spans="1:13" x14ac:dyDescent="0.25">
      <c r="A5787" s="25">
        <v>102454236073945</v>
      </c>
      <c r="I5787" s="25">
        <v>286357643812749</v>
      </c>
      <c r="M5787" s="25">
        <v>779158495402079</v>
      </c>
    </row>
    <row r="5788" spans="1:13" x14ac:dyDescent="0.25">
      <c r="A5788" s="25">
        <v>679772561518544</v>
      </c>
      <c r="I5788" s="25">
        <v>304602173450027</v>
      </c>
      <c r="M5788" s="25">
        <v>758639037195730</v>
      </c>
    </row>
    <row r="5789" spans="1:13" x14ac:dyDescent="0.25">
      <c r="A5789" s="25">
        <v>663324662564778</v>
      </c>
      <c r="I5789" s="25">
        <v>676752932581157</v>
      </c>
      <c r="M5789" s="25">
        <v>462666984932790</v>
      </c>
    </row>
    <row r="5790" spans="1:13" x14ac:dyDescent="0.25">
      <c r="A5790" s="25">
        <v>478192889594213</v>
      </c>
      <c r="I5790" s="25">
        <v>652302659343127</v>
      </c>
      <c r="M5790" s="25">
        <v>876906008413830</v>
      </c>
    </row>
    <row r="5791" spans="1:13" x14ac:dyDescent="0.25">
      <c r="A5791" s="25">
        <v>573673785366588</v>
      </c>
      <c r="I5791" s="25">
        <v>447422109149063</v>
      </c>
      <c r="M5791" s="25">
        <v>953897813484439</v>
      </c>
    </row>
    <row r="5792" spans="1:13" x14ac:dyDescent="0.25">
      <c r="A5792" s="25">
        <v>823165791021979</v>
      </c>
      <c r="I5792" s="25">
        <v>272077135255912</v>
      </c>
      <c r="M5792" s="25">
        <v>130029566092689</v>
      </c>
    </row>
    <row r="5793" spans="1:13" x14ac:dyDescent="0.25">
      <c r="A5793" s="25">
        <v>498325372060126</v>
      </c>
      <c r="I5793" s="25">
        <v>473904733342747</v>
      </c>
      <c r="M5793" s="25">
        <v>276605373549986</v>
      </c>
    </row>
    <row r="5794" spans="1:13" x14ac:dyDescent="0.25">
      <c r="A5794" s="25">
        <v>690101408453162</v>
      </c>
      <c r="I5794" s="25">
        <v>310439008981224</v>
      </c>
      <c r="M5794" s="25">
        <v>650108459539077</v>
      </c>
    </row>
    <row r="5795" spans="1:13" x14ac:dyDescent="0.25">
      <c r="A5795" s="25">
        <v>189063216635952</v>
      </c>
      <c r="I5795" s="25">
        <v>153467675992344</v>
      </c>
      <c r="M5795" s="25">
        <v>850916146370630</v>
      </c>
    </row>
    <row r="5796" spans="1:13" x14ac:dyDescent="0.25">
      <c r="A5796" s="25">
        <v>112170204871002</v>
      </c>
      <c r="I5796" s="25">
        <v>649284085366496</v>
      </c>
      <c r="M5796" s="25">
        <v>725062097880115</v>
      </c>
    </row>
    <row r="5797" spans="1:13" x14ac:dyDescent="0.25">
      <c r="A5797" s="25">
        <v>197178114385895</v>
      </c>
      <c r="I5797" s="25">
        <v>525716924931069</v>
      </c>
      <c r="M5797" s="25">
        <v>560274886349761</v>
      </c>
    </row>
    <row r="5798" spans="1:13" x14ac:dyDescent="0.25">
      <c r="A5798" s="25">
        <v>824076823523871</v>
      </c>
      <c r="I5798" s="25">
        <v>988882001993507</v>
      </c>
      <c r="M5798" s="25">
        <v>554730047405067</v>
      </c>
    </row>
    <row r="5799" spans="1:13" x14ac:dyDescent="0.25">
      <c r="A5799" s="25">
        <v>692135477486779</v>
      </c>
      <c r="I5799" s="25">
        <v>720955342730920</v>
      </c>
      <c r="M5799" s="25">
        <v>935916206796251</v>
      </c>
    </row>
    <row r="5800" spans="1:13" x14ac:dyDescent="0.25">
      <c r="A5800" s="25">
        <v>744557593583897</v>
      </c>
      <c r="I5800" s="25">
        <v>655688974046528</v>
      </c>
      <c r="M5800" s="25">
        <v>315027000311301</v>
      </c>
    </row>
    <row r="5801" spans="1:13" x14ac:dyDescent="0.25">
      <c r="A5801" s="25">
        <v>971006764664521</v>
      </c>
      <c r="I5801" s="25">
        <v>925818201289479</v>
      </c>
      <c r="M5801" s="25">
        <v>457765679484662</v>
      </c>
    </row>
    <row r="5802" spans="1:13" x14ac:dyDescent="0.25">
      <c r="A5802" s="25">
        <v>867840785568346</v>
      </c>
      <c r="I5802" s="25">
        <v>421749569249876</v>
      </c>
      <c r="M5802" s="25">
        <v>755273804621617</v>
      </c>
    </row>
    <row r="5803" spans="1:13" x14ac:dyDescent="0.25">
      <c r="A5803" s="25">
        <v>534063089798735</v>
      </c>
      <c r="I5803" s="25">
        <v>949999108870964</v>
      </c>
      <c r="M5803" s="25">
        <v>190869283573287</v>
      </c>
    </row>
    <row r="5804" spans="1:13" x14ac:dyDescent="0.25">
      <c r="A5804" s="25">
        <v>658454912568589</v>
      </c>
      <c r="I5804" s="25">
        <v>318316007666082</v>
      </c>
      <c r="M5804" s="25">
        <v>482215959120881</v>
      </c>
    </row>
    <row r="5805" spans="1:13" x14ac:dyDescent="0.25">
      <c r="A5805" s="25">
        <v>697243686521870</v>
      </c>
      <c r="I5805" s="25">
        <v>553289801627488</v>
      </c>
      <c r="M5805" s="25">
        <v>764532720376732</v>
      </c>
    </row>
    <row r="5806" spans="1:13" x14ac:dyDescent="0.25">
      <c r="A5806" s="25">
        <v>765169728364068</v>
      </c>
      <c r="I5806" s="25">
        <v>705755319330457</v>
      </c>
      <c r="M5806" s="25">
        <v>969683220051182</v>
      </c>
    </row>
    <row r="5807" spans="1:13" x14ac:dyDescent="0.25">
      <c r="A5807" s="25">
        <v>669542074255427</v>
      </c>
      <c r="I5807" s="25">
        <v>867873396739752</v>
      </c>
      <c r="M5807" s="25">
        <v>750280204077933</v>
      </c>
    </row>
    <row r="5808" spans="1:13" x14ac:dyDescent="0.25">
      <c r="A5808" s="25">
        <v>730067709024666</v>
      </c>
      <c r="I5808" s="25">
        <v>594002303251519</v>
      </c>
      <c r="M5808" s="25">
        <v>529788257204041</v>
      </c>
    </row>
    <row r="5809" spans="1:13" x14ac:dyDescent="0.25">
      <c r="A5809" s="25">
        <v>771745210584545</v>
      </c>
      <c r="I5809" s="25">
        <v>286052612156515</v>
      </c>
      <c r="M5809" s="25">
        <v>852826121265446</v>
      </c>
    </row>
    <row r="5810" spans="1:13" x14ac:dyDescent="0.25">
      <c r="A5810" s="25">
        <v>529693446712411</v>
      </c>
      <c r="I5810" s="25">
        <v>250863461234236</v>
      </c>
      <c r="M5810" s="25">
        <v>334864079878219</v>
      </c>
    </row>
    <row r="5811" spans="1:13" x14ac:dyDescent="0.25">
      <c r="A5811" s="25">
        <v>197761452229364</v>
      </c>
      <c r="I5811" s="25">
        <v>639265203626653</v>
      </c>
      <c r="M5811" s="25">
        <v>500610438388550</v>
      </c>
    </row>
    <row r="5812" spans="1:13" x14ac:dyDescent="0.25">
      <c r="A5812" s="25">
        <v>358084113574149</v>
      </c>
      <c r="I5812" s="25">
        <v>509988405646456</v>
      </c>
      <c r="M5812" s="25">
        <v>722388549692652</v>
      </c>
    </row>
    <row r="5813" spans="1:13" x14ac:dyDescent="0.25">
      <c r="A5813" s="25">
        <v>346528265202122</v>
      </c>
      <c r="I5813" s="25">
        <v>375017242812540</v>
      </c>
      <c r="M5813" s="25">
        <v>823840308633606</v>
      </c>
    </row>
    <row r="5814" spans="1:13" x14ac:dyDescent="0.25">
      <c r="A5814" s="25">
        <v>167498176900877</v>
      </c>
      <c r="I5814" s="25">
        <v>535006502384317</v>
      </c>
      <c r="M5814" s="25">
        <v>591292512887565</v>
      </c>
    </row>
    <row r="5815" spans="1:13" x14ac:dyDescent="0.25">
      <c r="A5815" s="25">
        <v>605391552681487</v>
      </c>
      <c r="I5815" s="25">
        <v>220036004256207</v>
      </c>
      <c r="M5815" s="25">
        <v>462333444160122</v>
      </c>
    </row>
    <row r="5816" spans="1:13" x14ac:dyDescent="0.25">
      <c r="A5816" s="25">
        <v>444176587210219</v>
      </c>
      <c r="I5816" s="25">
        <v>364674664376531</v>
      </c>
      <c r="M5816" s="25">
        <v>328869944893905</v>
      </c>
    </row>
    <row r="5817" spans="1:13" x14ac:dyDescent="0.25">
      <c r="A5817" s="25">
        <v>386630479264360</v>
      </c>
      <c r="I5817" s="25">
        <v>619147939032953</v>
      </c>
      <c r="M5817" s="25">
        <v>753483720397858</v>
      </c>
    </row>
    <row r="5818" spans="1:13" x14ac:dyDescent="0.25">
      <c r="A5818" s="25">
        <v>449530261969242</v>
      </c>
      <c r="I5818" s="25">
        <v>631376339732773</v>
      </c>
      <c r="M5818" s="25">
        <v>294261695770828</v>
      </c>
    </row>
    <row r="5819" spans="1:13" x14ac:dyDescent="0.25">
      <c r="A5819" s="25">
        <v>889292528596899</v>
      </c>
      <c r="I5819" s="25">
        <v>499974431770015</v>
      </c>
      <c r="M5819" s="25">
        <v>811514309209206</v>
      </c>
    </row>
    <row r="5820" spans="1:13" x14ac:dyDescent="0.25">
      <c r="A5820" s="25">
        <v>836190541954853</v>
      </c>
      <c r="I5820" s="25">
        <v>494493986413937</v>
      </c>
      <c r="M5820" s="25">
        <v>389743001581806</v>
      </c>
    </row>
    <row r="5821" spans="1:13" x14ac:dyDescent="0.25">
      <c r="A5821" s="25">
        <v>290663472699046</v>
      </c>
      <c r="I5821" s="25">
        <v>413036781990071</v>
      </c>
      <c r="M5821" s="25">
        <v>180350899834455</v>
      </c>
    </row>
    <row r="5822" spans="1:13" x14ac:dyDescent="0.25">
      <c r="A5822" s="25">
        <v>168327371543911</v>
      </c>
      <c r="I5822" s="25">
        <v>576639143452376</v>
      </c>
      <c r="M5822" s="25">
        <v>834027684648529</v>
      </c>
    </row>
    <row r="5823" spans="1:13" x14ac:dyDescent="0.25">
      <c r="A5823" s="25">
        <v>707893766056323</v>
      </c>
      <c r="I5823" s="25">
        <v>834107321296772</v>
      </c>
      <c r="M5823" s="25">
        <v>272091636790090</v>
      </c>
    </row>
    <row r="5824" spans="1:13" x14ac:dyDescent="0.25">
      <c r="A5824" s="25">
        <v>617400394348893</v>
      </c>
      <c r="I5824" s="25">
        <v>986522718947653</v>
      </c>
      <c r="M5824" s="25">
        <v>396851747828173</v>
      </c>
    </row>
    <row r="5825" spans="1:13" x14ac:dyDescent="0.25">
      <c r="A5825" s="25">
        <v>276495876827611</v>
      </c>
      <c r="I5825" s="25">
        <v>365155004986379</v>
      </c>
      <c r="M5825" s="25">
        <v>424990268590314</v>
      </c>
    </row>
    <row r="5826" spans="1:13" x14ac:dyDescent="0.25">
      <c r="A5826" s="25">
        <v>255171650923957</v>
      </c>
      <c r="I5826" s="25">
        <v>781744530075961</v>
      </c>
      <c r="M5826" s="25">
        <v>199354261026041</v>
      </c>
    </row>
    <row r="5827" spans="1:13" x14ac:dyDescent="0.25">
      <c r="A5827" s="25">
        <v>113552500102443</v>
      </c>
      <c r="I5827" s="25">
        <v>311758227411672</v>
      </c>
      <c r="M5827" s="25">
        <v>126564504452759</v>
      </c>
    </row>
    <row r="5828" spans="1:13" x14ac:dyDescent="0.25">
      <c r="A5828" s="25">
        <v>363118952265105</v>
      </c>
      <c r="I5828" s="25">
        <v>690389095137834</v>
      </c>
      <c r="M5828" s="25">
        <v>180156681264312</v>
      </c>
    </row>
    <row r="5829" spans="1:13" x14ac:dyDescent="0.25">
      <c r="A5829" s="25">
        <v>141481135760925</v>
      </c>
      <c r="I5829" s="25">
        <v>563529189624589</v>
      </c>
      <c r="M5829" s="25">
        <v>376921942264808</v>
      </c>
    </row>
    <row r="5830" spans="1:13" x14ac:dyDescent="0.25">
      <c r="A5830" s="25">
        <v>891850358971148</v>
      </c>
      <c r="I5830" s="25">
        <v>250123275699846</v>
      </c>
      <c r="M5830" s="25">
        <v>546319259907874</v>
      </c>
    </row>
    <row r="5831" spans="1:13" x14ac:dyDescent="0.25">
      <c r="A5831" s="25">
        <v>450946426975356</v>
      </c>
      <c r="I5831" s="25">
        <v>796715327223606</v>
      </c>
      <c r="M5831" s="25">
        <v>584004897577788</v>
      </c>
    </row>
    <row r="5832" spans="1:13" x14ac:dyDescent="0.25">
      <c r="A5832" s="25">
        <v>412803434128654</v>
      </c>
      <c r="I5832" s="25">
        <v>906385130213334</v>
      </c>
      <c r="M5832" s="25">
        <v>616344170537772</v>
      </c>
    </row>
    <row r="5833" spans="1:13" x14ac:dyDescent="0.25">
      <c r="A5833" s="25">
        <v>544345217595874</v>
      </c>
      <c r="I5833" s="25">
        <v>829645927596102</v>
      </c>
      <c r="M5833" s="25">
        <v>511698172782400</v>
      </c>
    </row>
    <row r="5834" spans="1:13" x14ac:dyDescent="0.25">
      <c r="A5834" s="25">
        <v>474413898230722</v>
      </c>
      <c r="I5834" s="25">
        <v>318683089758181</v>
      </c>
      <c r="M5834" s="25">
        <v>934245325593299</v>
      </c>
    </row>
    <row r="5835" spans="1:13" x14ac:dyDescent="0.25">
      <c r="A5835" s="25">
        <v>678301294373369</v>
      </c>
      <c r="I5835" s="25">
        <v>920637523190314</v>
      </c>
      <c r="M5835" s="25">
        <v>243395755400701</v>
      </c>
    </row>
    <row r="5836" spans="1:13" x14ac:dyDescent="0.25">
      <c r="A5836" s="25">
        <v>716111172484698</v>
      </c>
      <c r="I5836" s="25">
        <v>479292637997831</v>
      </c>
      <c r="M5836" s="25">
        <v>916719268546298</v>
      </c>
    </row>
    <row r="5837" spans="1:13" x14ac:dyDescent="0.25">
      <c r="A5837" s="25">
        <v>549733481403313</v>
      </c>
      <c r="I5837" s="25">
        <v>429102821858552</v>
      </c>
      <c r="M5837" s="25">
        <v>514547765320642</v>
      </c>
    </row>
    <row r="5838" spans="1:13" x14ac:dyDescent="0.25">
      <c r="A5838" s="25">
        <v>832803016666564</v>
      </c>
      <c r="I5838" s="25">
        <v>803348630465892</v>
      </c>
      <c r="M5838" s="25">
        <v>979195221064498</v>
      </c>
    </row>
    <row r="5839" spans="1:13" x14ac:dyDescent="0.25">
      <c r="A5839" s="25">
        <v>413231332032225</v>
      </c>
      <c r="I5839" s="25">
        <v>813035102152399</v>
      </c>
      <c r="M5839" s="25">
        <v>116144812209865</v>
      </c>
    </row>
    <row r="5840" spans="1:13" x14ac:dyDescent="0.25">
      <c r="A5840" s="25">
        <v>917114695741752</v>
      </c>
      <c r="I5840" s="25">
        <v>531015505711777</v>
      </c>
      <c r="M5840" s="25">
        <v>828554699889177</v>
      </c>
    </row>
    <row r="5841" spans="1:13" x14ac:dyDescent="0.25">
      <c r="A5841" s="25">
        <v>311863884304886</v>
      </c>
      <c r="I5841" s="25">
        <v>772949345329037</v>
      </c>
      <c r="M5841" s="25">
        <v>717001454829976</v>
      </c>
    </row>
    <row r="5842" spans="1:13" x14ac:dyDescent="0.25">
      <c r="A5842" s="25">
        <v>591827841124955</v>
      </c>
      <c r="I5842" s="25">
        <v>789502559882551</v>
      </c>
      <c r="M5842" s="25">
        <v>307350237398991</v>
      </c>
    </row>
    <row r="5843" spans="1:13" x14ac:dyDescent="0.25">
      <c r="A5843" s="25">
        <v>252721312119860</v>
      </c>
      <c r="I5843" s="25">
        <v>450839626173362</v>
      </c>
      <c r="M5843" s="25">
        <v>655103387762837</v>
      </c>
    </row>
    <row r="5844" spans="1:13" x14ac:dyDescent="0.25">
      <c r="A5844" s="25">
        <v>753965625580069</v>
      </c>
      <c r="I5844" s="25">
        <v>298078791418775</v>
      </c>
      <c r="M5844" s="25">
        <v>977447515544678</v>
      </c>
    </row>
    <row r="5845" spans="1:13" x14ac:dyDescent="0.25">
      <c r="A5845" s="25">
        <v>595331161739405</v>
      </c>
      <c r="I5845" s="25">
        <v>464965239825376</v>
      </c>
      <c r="M5845" s="25">
        <v>237226276650541</v>
      </c>
    </row>
    <row r="5846" spans="1:13" x14ac:dyDescent="0.25">
      <c r="A5846" s="25">
        <v>778095530477572</v>
      </c>
      <c r="I5846" s="25">
        <v>960892415593603</v>
      </c>
      <c r="M5846" s="25">
        <v>195399662094399</v>
      </c>
    </row>
    <row r="5847" spans="1:13" x14ac:dyDescent="0.25">
      <c r="A5847" s="25">
        <v>445392554704120</v>
      </c>
      <c r="I5847" s="25">
        <v>645657872514679</v>
      </c>
      <c r="M5847" s="25">
        <v>235338397808521</v>
      </c>
    </row>
    <row r="5848" spans="1:13" x14ac:dyDescent="0.25">
      <c r="A5848" s="25">
        <v>433202769500067</v>
      </c>
      <c r="I5848" s="25">
        <v>169275345026122</v>
      </c>
      <c r="M5848" s="25">
        <v>731766301315094</v>
      </c>
    </row>
    <row r="5849" spans="1:13" x14ac:dyDescent="0.25">
      <c r="A5849" s="25">
        <v>433453672322333</v>
      </c>
      <c r="I5849" s="25">
        <v>163082959832457</v>
      </c>
      <c r="M5849" s="25">
        <v>365890610833421</v>
      </c>
    </row>
    <row r="5850" spans="1:13" x14ac:dyDescent="0.25">
      <c r="A5850" s="25">
        <v>196471473096499</v>
      </c>
      <c r="I5850" s="25">
        <v>872853886962261</v>
      </c>
      <c r="M5850" s="25">
        <v>842456383578744</v>
      </c>
    </row>
    <row r="5851" spans="1:13" x14ac:dyDescent="0.25">
      <c r="A5851" s="25">
        <v>881942672069808</v>
      </c>
      <c r="I5851" s="25">
        <v>573022398066037</v>
      </c>
      <c r="M5851" s="25">
        <v>662734134246641</v>
      </c>
    </row>
    <row r="5852" spans="1:13" x14ac:dyDescent="0.25">
      <c r="A5852" s="25">
        <v>489355624813624</v>
      </c>
      <c r="I5852" s="25">
        <v>747979646226789</v>
      </c>
      <c r="M5852" s="25">
        <v>381753031101938</v>
      </c>
    </row>
    <row r="5853" spans="1:13" x14ac:dyDescent="0.25">
      <c r="A5853" s="25">
        <v>870549357385430</v>
      </c>
      <c r="I5853" s="25">
        <v>454166458277250</v>
      </c>
      <c r="M5853" s="25">
        <v>991420403965083</v>
      </c>
    </row>
    <row r="5854" spans="1:13" x14ac:dyDescent="0.25">
      <c r="A5854" s="25">
        <v>410446832030445</v>
      </c>
      <c r="I5854" s="25">
        <v>260228542257554</v>
      </c>
      <c r="M5854" s="25">
        <v>739013730840590</v>
      </c>
    </row>
    <row r="5855" spans="1:13" x14ac:dyDescent="0.25">
      <c r="A5855" s="25">
        <v>809381960004469</v>
      </c>
      <c r="I5855" s="25">
        <v>767086468766139</v>
      </c>
      <c r="M5855" s="25">
        <v>171723039357863</v>
      </c>
    </row>
    <row r="5856" spans="1:13" x14ac:dyDescent="0.25">
      <c r="A5856" s="25">
        <v>215536438596143</v>
      </c>
      <c r="I5856" s="25">
        <v>131723210818642</v>
      </c>
      <c r="M5856" s="25">
        <v>852357127055893</v>
      </c>
    </row>
    <row r="5857" spans="1:13" x14ac:dyDescent="0.25">
      <c r="A5857" s="25">
        <v>111381240882465</v>
      </c>
      <c r="I5857" s="25">
        <v>994638996487792</v>
      </c>
      <c r="M5857" s="25">
        <v>724445970880193</v>
      </c>
    </row>
    <row r="5858" spans="1:13" x14ac:dyDescent="0.25">
      <c r="A5858" s="25">
        <v>505026502970719</v>
      </c>
      <c r="I5858" s="25">
        <v>811532053961782</v>
      </c>
      <c r="M5858" s="25">
        <v>954102062100416</v>
      </c>
    </row>
    <row r="5859" spans="1:13" x14ac:dyDescent="0.25">
      <c r="A5859" s="25">
        <v>709326692424693</v>
      </c>
      <c r="I5859" s="25">
        <v>549924578531827</v>
      </c>
      <c r="M5859" s="25">
        <v>160389955695754</v>
      </c>
    </row>
    <row r="5860" spans="1:13" x14ac:dyDescent="0.25">
      <c r="A5860" s="25">
        <v>377415627181645</v>
      </c>
      <c r="I5860" s="25">
        <v>226106130372069</v>
      </c>
      <c r="M5860" s="25">
        <v>832223958399198</v>
      </c>
    </row>
    <row r="5861" spans="1:13" x14ac:dyDescent="0.25">
      <c r="A5861" s="25">
        <v>314035219459616</v>
      </c>
      <c r="I5861" s="25">
        <v>785446540316654</v>
      </c>
      <c r="M5861" s="25">
        <v>947083201306098</v>
      </c>
    </row>
    <row r="5862" spans="1:13" x14ac:dyDescent="0.25">
      <c r="A5862" s="25">
        <v>848927603739700</v>
      </c>
      <c r="I5862" s="25">
        <v>230504376118639</v>
      </c>
      <c r="M5862" s="25">
        <v>600470828981458</v>
      </c>
    </row>
    <row r="5863" spans="1:13" x14ac:dyDescent="0.25">
      <c r="A5863" s="25">
        <v>148862389388215</v>
      </c>
      <c r="I5863" s="25">
        <v>324695156140381</v>
      </c>
      <c r="M5863" s="25">
        <v>340824699509046</v>
      </c>
    </row>
    <row r="5864" spans="1:13" x14ac:dyDescent="0.25">
      <c r="A5864" s="25">
        <v>789674030930974</v>
      </c>
      <c r="I5864" s="25">
        <v>619764206115109</v>
      </c>
      <c r="M5864" s="25">
        <v>385730793133218</v>
      </c>
    </row>
    <row r="5865" spans="1:13" x14ac:dyDescent="0.25">
      <c r="A5865" s="25">
        <v>707993059929458</v>
      </c>
      <c r="I5865" s="25">
        <v>190919059614930</v>
      </c>
      <c r="M5865" s="25">
        <v>850316171858881</v>
      </c>
    </row>
    <row r="5866" spans="1:13" x14ac:dyDescent="0.25">
      <c r="A5866" s="25">
        <v>410886532679482</v>
      </c>
      <c r="I5866" s="25">
        <v>302032017973909</v>
      </c>
      <c r="M5866" s="25">
        <v>858378574375534</v>
      </c>
    </row>
    <row r="5867" spans="1:13" x14ac:dyDescent="0.25">
      <c r="A5867" s="25">
        <v>943326914094793</v>
      </c>
      <c r="I5867" s="25">
        <v>808984912722340</v>
      </c>
      <c r="M5867" s="25">
        <v>731290190592544</v>
      </c>
    </row>
    <row r="5868" spans="1:13" x14ac:dyDescent="0.25">
      <c r="A5868" s="25">
        <v>981703973242728</v>
      </c>
      <c r="I5868" s="25">
        <v>289667871229028</v>
      </c>
      <c r="M5868" s="25">
        <v>441206793569020</v>
      </c>
    </row>
    <row r="5869" spans="1:13" x14ac:dyDescent="0.25">
      <c r="A5869" s="25">
        <v>889036978417960</v>
      </c>
      <c r="I5869" s="25">
        <v>939331352156129</v>
      </c>
      <c r="M5869" s="25">
        <v>962951675964912</v>
      </c>
    </row>
    <row r="5870" spans="1:13" x14ac:dyDescent="0.25">
      <c r="A5870" s="25">
        <v>901988487523887</v>
      </c>
      <c r="I5870" s="25">
        <v>130146205952475</v>
      </c>
      <c r="M5870" s="25">
        <v>790934380458107</v>
      </c>
    </row>
    <row r="5871" spans="1:13" x14ac:dyDescent="0.25">
      <c r="A5871" s="25">
        <v>499821526610382</v>
      </c>
      <c r="I5871" s="25">
        <v>102412195464222</v>
      </c>
      <c r="M5871" s="25">
        <v>505813382215839</v>
      </c>
    </row>
    <row r="5872" spans="1:13" x14ac:dyDescent="0.25">
      <c r="A5872" s="25">
        <v>798917270685276</v>
      </c>
      <c r="I5872" s="25">
        <v>602185180463396</v>
      </c>
      <c r="M5872" s="25">
        <v>182148109155582</v>
      </c>
    </row>
    <row r="5873" spans="1:13" x14ac:dyDescent="0.25">
      <c r="A5873" s="25">
        <v>635524275585459</v>
      </c>
      <c r="I5873" s="25">
        <v>580588511490665</v>
      </c>
      <c r="M5873" s="25">
        <v>226125643223686</v>
      </c>
    </row>
    <row r="5874" spans="1:13" x14ac:dyDescent="0.25">
      <c r="A5874" s="25">
        <v>322479783342580</v>
      </c>
      <c r="I5874" s="25">
        <v>660851904652061</v>
      </c>
      <c r="M5874" s="25">
        <v>771981906466051</v>
      </c>
    </row>
    <row r="5875" spans="1:13" x14ac:dyDescent="0.25">
      <c r="A5875" s="25">
        <v>800130902116658</v>
      </c>
      <c r="I5875" s="25">
        <v>821305584810509</v>
      </c>
      <c r="M5875" s="25">
        <v>608457679647583</v>
      </c>
    </row>
    <row r="5876" spans="1:13" x14ac:dyDescent="0.25">
      <c r="A5876" s="25">
        <v>999733839674758</v>
      </c>
      <c r="I5876" s="25">
        <v>734168084247379</v>
      </c>
      <c r="M5876" s="25">
        <v>840961788378626</v>
      </c>
    </row>
    <row r="5877" spans="1:13" x14ac:dyDescent="0.25">
      <c r="A5877" s="25">
        <v>729664110543425</v>
      </c>
      <c r="I5877" s="25">
        <v>414399972246805</v>
      </c>
      <c r="M5877" s="25">
        <v>249090134853165</v>
      </c>
    </row>
    <row r="5878" spans="1:13" x14ac:dyDescent="0.25">
      <c r="A5878" s="25">
        <v>260891127294306</v>
      </c>
      <c r="I5878" s="25">
        <v>133901344723731</v>
      </c>
      <c r="M5878" s="25">
        <v>925004656198491</v>
      </c>
    </row>
    <row r="5879" spans="1:13" x14ac:dyDescent="0.25">
      <c r="A5879" s="25">
        <v>332956787735872</v>
      </c>
      <c r="I5879" s="25">
        <v>611927858127005</v>
      </c>
      <c r="M5879" s="25">
        <v>110200782485475</v>
      </c>
    </row>
    <row r="5880" spans="1:13" x14ac:dyDescent="0.25">
      <c r="A5880" s="25">
        <v>115060752181776</v>
      </c>
      <c r="I5880" s="25">
        <v>583382650194250</v>
      </c>
      <c r="M5880" s="25">
        <v>681754577984605</v>
      </c>
    </row>
    <row r="5881" spans="1:13" x14ac:dyDescent="0.25">
      <c r="A5881" s="25">
        <v>391867537667021</v>
      </c>
      <c r="I5881" s="25">
        <v>976348984188265</v>
      </c>
      <c r="M5881" s="25">
        <v>696645539654561</v>
      </c>
    </row>
    <row r="5882" spans="1:13" x14ac:dyDescent="0.25">
      <c r="A5882" s="25">
        <v>536917061199496</v>
      </c>
      <c r="I5882" s="25">
        <v>659318181567506</v>
      </c>
      <c r="M5882" s="25">
        <v>412453417361192</v>
      </c>
    </row>
    <row r="5883" spans="1:13" x14ac:dyDescent="0.25">
      <c r="A5883" s="25">
        <v>917772723634101</v>
      </c>
      <c r="I5883" s="25">
        <v>745417102474750</v>
      </c>
      <c r="M5883" s="25">
        <v>985211647382923</v>
      </c>
    </row>
    <row r="5884" spans="1:13" x14ac:dyDescent="0.25">
      <c r="A5884" s="25">
        <v>605091148607085</v>
      </c>
      <c r="I5884" s="25">
        <v>448211890329668</v>
      </c>
      <c r="M5884" s="25">
        <v>815535007616644</v>
      </c>
    </row>
    <row r="5885" spans="1:13" x14ac:dyDescent="0.25">
      <c r="A5885" s="25">
        <v>183908330115195</v>
      </c>
      <c r="I5885" s="25">
        <v>278084032835924</v>
      </c>
      <c r="M5885" s="25">
        <v>587314822507676</v>
      </c>
    </row>
    <row r="5886" spans="1:13" x14ac:dyDescent="0.25">
      <c r="A5886" s="25">
        <v>229922188912056</v>
      </c>
      <c r="I5886" s="25">
        <v>155989270032492</v>
      </c>
      <c r="M5886" s="25">
        <v>351323725680210</v>
      </c>
    </row>
    <row r="5887" spans="1:13" x14ac:dyDescent="0.25">
      <c r="A5887" s="25">
        <v>645809586927917</v>
      </c>
      <c r="I5887" s="25">
        <v>228953900479018</v>
      </c>
      <c r="M5887" s="25">
        <v>244108416597866</v>
      </c>
    </row>
    <row r="5888" spans="1:13" x14ac:dyDescent="0.25">
      <c r="A5888" s="25">
        <v>530126498010498</v>
      </c>
      <c r="I5888" s="25">
        <v>802507145429366</v>
      </c>
      <c r="M5888" s="25">
        <v>834297795090634</v>
      </c>
    </row>
    <row r="5889" spans="1:13" x14ac:dyDescent="0.25">
      <c r="A5889" s="25">
        <v>421184390971422</v>
      </c>
      <c r="I5889" s="25">
        <v>882045475272075</v>
      </c>
      <c r="M5889" s="25">
        <v>849329558811652</v>
      </c>
    </row>
    <row r="5890" spans="1:13" x14ac:dyDescent="0.25">
      <c r="A5890" s="25">
        <v>459281593140386</v>
      </c>
      <c r="I5890" s="25">
        <v>119172783982233</v>
      </c>
      <c r="M5890" s="25">
        <v>537299051266705</v>
      </c>
    </row>
    <row r="5891" spans="1:13" x14ac:dyDescent="0.25">
      <c r="A5891" s="25">
        <v>883937463507019</v>
      </c>
      <c r="I5891" s="25">
        <v>898608261314994</v>
      </c>
      <c r="M5891" s="25">
        <v>495712138462952</v>
      </c>
    </row>
    <row r="5892" spans="1:13" x14ac:dyDescent="0.25">
      <c r="A5892" s="25">
        <v>672960332270838</v>
      </c>
      <c r="I5892" s="25">
        <v>813259000456489</v>
      </c>
      <c r="M5892" s="25">
        <v>171458844894241</v>
      </c>
    </row>
    <row r="5893" spans="1:13" x14ac:dyDescent="0.25">
      <c r="A5893" s="25">
        <v>192296611123367</v>
      </c>
      <c r="I5893" s="25">
        <v>649224731620438</v>
      </c>
      <c r="M5893" s="25">
        <v>939861101981118</v>
      </c>
    </row>
    <row r="5894" spans="1:13" x14ac:dyDescent="0.25">
      <c r="A5894" s="25">
        <v>391342228338574</v>
      </c>
      <c r="I5894" s="25">
        <v>342609949644372</v>
      </c>
      <c r="M5894" s="25">
        <v>947810599413274</v>
      </c>
    </row>
    <row r="5895" spans="1:13" x14ac:dyDescent="0.25">
      <c r="A5895" s="25">
        <v>812107847355320</v>
      </c>
      <c r="I5895" s="25">
        <v>219578800374527</v>
      </c>
      <c r="M5895" s="25">
        <v>284059446652753</v>
      </c>
    </row>
    <row r="5896" spans="1:13" x14ac:dyDescent="0.25">
      <c r="A5896" s="25">
        <v>454028681419361</v>
      </c>
      <c r="I5896" s="25">
        <v>512131903387652</v>
      </c>
      <c r="M5896" s="25">
        <v>597819059504185</v>
      </c>
    </row>
    <row r="5897" spans="1:13" x14ac:dyDescent="0.25">
      <c r="A5897" s="25">
        <v>799601925025397</v>
      </c>
      <c r="I5897" s="25">
        <v>503139585622127</v>
      </c>
      <c r="M5897" s="25">
        <v>456786833994500</v>
      </c>
    </row>
    <row r="5898" spans="1:13" x14ac:dyDescent="0.25">
      <c r="A5898" s="25">
        <v>318364099484526</v>
      </c>
      <c r="I5898" s="25">
        <v>707249316011496</v>
      </c>
      <c r="M5898" s="25">
        <v>981401033096199</v>
      </c>
    </row>
    <row r="5899" spans="1:13" x14ac:dyDescent="0.25">
      <c r="A5899" s="25">
        <v>715997327436515</v>
      </c>
      <c r="I5899" s="25">
        <v>702779284975665</v>
      </c>
      <c r="M5899" s="25">
        <v>586548713000408</v>
      </c>
    </row>
    <row r="5900" spans="1:13" x14ac:dyDescent="0.25">
      <c r="A5900" s="25">
        <v>616161533093546</v>
      </c>
      <c r="I5900" s="25">
        <v>500222770561804</v>
      </c>
      <c r="M5900" s="25">
        <v>436473511814678</v>
      </c>
    </row>
    <row r="5901" spans="1:13" x14ac:dyDescent="0.25">
      <c r="A5901" s="25">
        <v>491325894608668</v>
      </c>
      <c r="I5901" s="25">
        <v>493557153582948</v>
      </c>
      <c r="M5901" s="25">
        <v>213795847243728</v>
      </c>
    </row>
    <row r="5902" spans="1:13" x14ac:dyDescent="0.25">
      <c r="A5902" s="25">
        <v>170312788242215</v>
      </c>
      <c r="I5902" s="25">
        <v>451737390759542</v>
      </c>
      <c r="M5902" s="25">
        <v>722363608987096</v>
      </c>
    </row>
    <row r="5903" spans="1:13" x14ac:dyDescent="0.25">
      <c r="A5903" s="25">
        <v>703942886210955</v>
      </c>
      <c r="I5903" s="25">
        <v>292686535729226</v>
      </c>
      <c r="M5903" s="25">
        <v>869018017366256</v>
      </c>
    </row>
    <row r="5904" spans="1:13" x14ac:dyDescent="0.25">
      <c r="A5904" s="25">
        <v>973489524915277</v>
      </c>
      <c r="I5904" s="25">
        <v>280019318235637</v>
      </c>
      <c r="M5904" s="25">
        <v>773781039583736</v>
      </c>
    </row>
    <row r="5905" spans="1:13" x14ac:dyDescent="0.25">
      <c r="A5905" s="25">
        <v>121263538891842</v>
      </c>
      <c r="I5905" s="25">
        <v>576041692223679</v>
      </c>
      <c r="M5905" s="25">
        <v>877424109649015</v>
      </c>
    </row>
    <row r="5906" spans="1:13" x14ac:dyDescent="0.25">
      <c r="A5906" s="25">
        <v>392785130551677</v>
      </c>
      <c r="I5906" s="25">
        <v>295287149024051</v>
      </c>
      <c r="M5906" s="25">
        <v>829043481215710</v>
      </c>
    </row>
    <row r="5907" spans="1:13" x14ac:dyDescent="0.25">
      <c r="A5907" s="25">
        <v>270639774213339</v>
      </c>
      <c r="I5907" s="25">
        <v>656354280768679</v>
      </c>
      <c r="M5907" s="25">
        <v>504950399167716</v>
      </c>
    </row>
    <row r="5908" spans="1:13" x14ac:dyDescent="0.25">
      <c r="A5908" s="25">
        <v>853132652608828</v>
      </c>
      <c r="I5908" s="25">
        <v>972313247875938</v>
      </c>
      <c r="M5908" s="25">
        <v>496160891213678</v>
      </c>
    </row>
    <row r="5909" spans="1:13" x14ac:dyDescent="0.25">
      <c r="A5909" s="25">
        <v>334451281689719</v>
      </c>
      <c r="I5909" s="25">
        <v>293014836045780</v>
      </c>
      <c r="M5909" s="25">
        <v>921983336785574</v>
      </c>
    </row>
    <row r="5910" spans="1:13" x14ac:dyDescent="0.25">
      <c r="A5910" s="25">
        <v>275113175643672</v>
      </c>
      <c r="I5910" s="25">
        <v>373635248736620</v>
      </c>
      <c r="M5910" s="25">
        <v>287088801854047</v>
      </c>
    </row>
    <row r="5911" spans="1:13" x14ac:dyDescent="0.25">
      <c r="A5911" s="25">
        <v>780979454669684</v>
      </c>
      <c r="I5911" s="25">
        <v>533085496290816</v>
      </c>
      <c r="M5911" s="25">
        <v>895282121717396</v>
      </c>
    </row>
    <row r="5912" spans="1:13" x14ac:dyDescent="0.25">
      <c r="A5912" s="25">
        <v>811467787680670</v>
      </c>
      <c r="I5912" s="25">
        <v>297364235447514</v>
      </c>
      <c r="M5912" s="25">
        <v>254367701484020</v>
      </c>
    </row>
    <row r="5913" spans="1:13" x14ac:dyDescent="0.25">
      <c r="A5913" s="25">
        <v>634104622792358</v>
      </c>
      <c r="I5913" s="25">
        <v>924597074127735</v>
      </c>
      <c r="M5913" s="25">
        <v>441425999340666</v>
      </c>
    </row>
    <row r="5914" spans="1:13" x14ac:dyDescent="0.25">
      <c r="A5914" s="25">
        <v>969241341865244</v>
      </c>
      <c r="I5914" s="25">
        <v>971622916926193</v>
      </c>
      <c r="M5914" s="25">
        <v>344926380395522</v>
      </c>
    </row>
    <row r="5915" spans="1:13" x14ac:dyDescent="0.25">
      <c r="A5915" s="25">
        <v>446493709544520</v>
      </c>
      <c r="I5915" s="25">
        <v>597288318274459</v>
      </c>
      <c r="M5915" s="25">
        <v>933296246686018</v>
      </c>
    </row>
    <row r="5916" spans="1:13" x14ac:dyDescent="0.25">
      <c r="A5916" s="25">
        <v>311713549317079</v>
      </c>
      <c r="I5916" s="25">
        <v>985178455486931</v>
      </c>
      <c r="M5916" s="25">
        <v>592616822286727</v>
      </c>
    </row>
    <row r="5917" spans="1:13" x14ac:dyDescent="0.25">
      <c r="A5917" s="25">
        <v>207968714673819</v>
      </c>
      <c r="I5917" s="25">
        <v>378757687576719</v>
      </c>
      <c r="M5917" s="25">
        <v>173470345435442</v>
      </c>
    </row>
    <row r="5918" spans="1:13" x14ac:dyDescent="0.25">
      <c r="A5918" s="25">
        <v>774397310236295</v>
      </c>
      <c r="I5918" s="25">
        <v>363546126467884</v>
      </c>
      <c r="M5918" s="25">
        <v>421529377471823</v>
      </c>
    </row>
    <row r="5919" spans="1:13" x14ac:dyDescent="0.25">
      <c r="A5919" s="25">
        <v>697242897668114</v>
      </c>
      <c r="I5919" s="25">
        <v>768054948838739</v>
      </c>
      <c r="M5919" s="25">
        <v>773714399470672</v>
      </c>
    </row>
    <row r="5920" spans="1:13" x14ac:dyDescent="0.25">
      <c r="A5920" s="25">
        <v>683113668153116</v>
      </c>
      <c r="I5920" s="25">
        <v>751897448496517</v>
      </c>
      <c r="M5920" s="25">
        <v>383712853837761</v>
      </c>
    </row>
    <row r="5921" spans="1:13" x14ac:dyDescent="0.25">
      <c r="A5921" s="25">
        <v>238045623485899</v>
      </c>
      <c r="I5921" s="25">
        <v>601455137544977</v>
      </c>
      <c r="M5921" s="25">
        <v>919449069510881</v>
      </c>
    </row>
    <row r="5922" spans="1:13" x14ac:dyDescent="0.25">
      <c r="A5922" s="25">
        <v>169324947162461</v>
      </c>
      <c r="I5922" s="25">
        <v>639532267779832</v>
      </c>
      <c r="M5922" s="25">
        <v>161717142669909</v>
      </c>
    </row>
    <row r="5923" spans="1:13" x14ac:dyDescent="0.25">
      <c r="A5923" s="25">
        <v>978081215994091</v>
      </c>
      <c r="I5923" s="25">
        <v>437326796345376</v>
      </c>
      <c r="M5923" s="25">
        <v>166938013931302</v>
      </c>
    </row>
    <row r="5924" spans="1:13" x14ac:dyDescent="0.25">
      <c r="A5924" s="25">
        <v>872065127346414</v>
      </c>
      <c r="I5924" s="25">
        <v>427055112772035</v>
      </c>
      <c r="M5924" s="25">
        <v>168316463307349</v>
      </c>
    </row>
    <row r="5925" spans="1:13" x14ac:dyDescent="0.25">
      <c r="A5925" s="25">
        <v>451086472711392</v>
      </c>
      <c r="I5925" s="25">
        <v>330216155375968</v>
      </c>
      <c r="M5925" s="25">
        <v>172211488720283</v>
      </c>
    </row>
    <row r="5926" spans="1:13" x14ac:dyDescent="0.25">
      <c r="A5926" s="25">
        <v>232098491627261</v>
      </c>
      <c r="I5926" s="25">
        <v>587832692068195</v>
      </c>
      <c r="M5926" s="25">
        <v>969456314795145</v>
      </c>
    </row>
    <row r="5927" spans="1:13" x14ac:dyDescent="0.25">
      <c r="A5927" s="25">
        <v>660647542947399</v>
      </c>
      <c r="I5927" s="25">
        <v>457654647058112</v>
      </c>
      <c r="M5927" s="25">
        <v>954131010120533</v>
      </c>
    </row>
    <row r="5928" spans="1:13" x14ac:dyDescent="0.25">
      <c r="A5928" s="25">
        <v>243074156306601</v>
      </c>
      <c r="I5928" s="25">
        <v>728007377836927</v>
      </c>
      <c r="M5928" s="25">
        <v>325725079202760</v>
      </c>
    </row>
    <row r="5929" spans="1:13" x14ac:dyDescent="0.25">
      <c r="A5929" s="25">
        <v>145341267623778</v>
      </c>
      <c r="I5929" s="25">
        <v>928036077926195</v>
      </c>
      <c r="M5929" s="25">
        <v>769318777608589</v>
      </c>
    </row>
    <row r="5930" spans="1:13" x14ac:dyDescent="0.25">
      <c r="A5930" s="25">
        <v>686069616555213</v>
      </c>
      <c r="I5930" s="25">
        <v>384655735255946</v>
      </c>
      <c r="M5930" s="25">
        <v>410512033322038</v>
      </c>
    </row>
    <row r="5931" spans="1:13" x14ac:dyDescent="0.25">
      <c r="A5931" s="25">
        <v>868160213358359</v>
      </c>
      <c r="I5931" s="25">
        <v>623747858293088</v>
      </c>
      <c r="M5931" s="25">
        <v>385554214656638</v>
      </c>
    </row>
    <row r="5932" spans="1:13" x14ac:dyDescent="0.25">
      <c r="A5932" s="25">
        <v>258205592434623</v>
      </c>
      <c r="I5932" s="25">
        <v>102983272973563</v>
      </c>
      <c r="M5932" s="25">
        <v>428313388982281</v>
      </c>
    </row>
    <row r="5933" spans="1:13" x14ac:dyDescent="0.25">
      <c r="A5933" s="25">
        <v>685113684016203</v>
      </c>
      <c r="I5933" s="25">
        <v>224921618530468</v>
      </c>
      <c r="M5933" s="25">
        <v>524967489671946</v>
      </c>
    </row>
    <row r="5934" spans="1:13" x14ac:dyDescent="0.25">
      <c r="A5934" s="25">
        <v>732343793889865</v>
      </c>
      <c r="I5934" s="25">
        <v>599413392445100</v>
      </c>
      <c r="M5934" s="25">
        <v>164120156435280</v>
      </c>
    </row>
    <row r="5935" spans="1:13" x14ac:dyDescent="0.25">
      <c r="A5935" s="25">
        <v>653668766300184</v>
      </c>
      <c r="I5935" s="25">
        <v>446399115264944</v>
      </c>
      <c r="M5935" s="25">
        <v>367342590122768</v>
      </c>
    </row>
    <row r="5936" spans="1:13" x14ac:dyDescent="0.25">
      <c r="A5936" s="25">
        <v>722063284048402</v>
      </c>
      <c r="I5936" s="25">
        <v>477976068739859</v>
      </c>
      <c r="M5936" s="25">
        <v>132446529799401</v>
      </c>
    </row>
    <row r="5937" spans="1:13" x14ac:dyDescent="0.25">
      <c r="A5937" s="25">
        <v>850965005510990</v>
      </c>
      <c r="I5937" s="25">
        <v>137542025080367</v>
      </c>
      <c r="M5937" s="25">
        <v>308210237610680</v>
      </c>
    </row>
    <row r="5938" spans="1:13" x14ac:dyDescent="0.25">
      <c r="A5938" s="25">
        <v>673176386945573</v>
      </c>
      <c r="I5938" s="25">
        <v>138566387785930</v>
      </c>
      <c r="M5938" s="25">
        <v>304918781777858</v>
      </c>
    </row>
    <row r="5939" spans="1:13" x14ac:dyDescent="0.25">
      <c r="A5939" s="25">
        <v>461220426600190</v>
      </c>
      <c r="I5939" s="25">
        <v>547608072498066</v>
      </c>
      <c r="M5939" s="25">
        <v>956596906274285</v>
      </c>
    </row>
    <row r="5940" spans="1:13" x14ac:dyDescent="0.25">
      <c r="A5940" s="25">
        <v>811305407837443</v>
      </c>
      <c r="I5940" s="25">
        <v>220899815616155</v>
      </c>
      <c r="M5940" s="25">
        <v>866500875616724</v>
      </c>
    </row>
    <row r="5941" spans="1:13" x14ac:dyDescent="0.25">
      <c r="A5941" s="25">
        <v>269778266496429</v>
      </c>
      <c r="I5941" s="25">
        <v>865166467183309</v>
      </c>
      <c r="M5941" s="25">
        <v>283917700223892</v>
      </c>
    </row>
    <row r="5942" spans="1:13" x14ac:dyDescent="0.25">
      <c r="A5942" s="25">
        <v>260376300550761</v>
      </c>
      <c r="I5942" s="25">
        <v>963638219597368</v>
      </c>
      <c r="M5942" s="25">
        <v>723873954565155</v>
      </c>
    </row>
    <row r="5943" spans="1:13" x14ac:dyDescent="0.25">
      <c r="A5943" s="25">
        <v>282371021559752</v>
      </c>
      <c r="I5943" s="25">
        <v>332513197142727</v>
      </c>
      <c r="M5943" s="25">
        <v>362856705532348</v>
      </c>
    </row>
    <row r="5944" spans="1:13" x14ac:dyDescent="0.25">
      <c r="A5944" s="25">
        <v>695663550609201</v>
      </c>
      <c r="I5944" s="25">
        <v>273311957318761</v>
      </c>
      <c r="M5944" s="25">
        <v>944274375003986</v>
      </c>
    </row>
    <row r="5945" spans="1:13" x14ac:dyDescent="0.25">
      <c r="A5945" s="25">
        <v>127064412704787</v>
      </c>
      <c r="I5945" s="25">
        <v>844647579065230</v>
      </c>
      <c r="M5945" s="25">
        <v>682437042627335</v>
      </c>
    </row>
    <row r="5946" spans="1:13" x14ac:dyDescent="0.25">
      <c r="A5946" s="25">
        <v>939450445445776</v>
      </c>
      <c r="I5946" s="25">
        <v>301693566574263</v>
      </c>
      <c r="M5946" s="25">
        <v>762849566609996</v>
      </c>
    </row>
    <row r="5947" spans="1:13" x14ac:dyDescent="0.25">
      <c r="A5947" s="25">
        <v>237492162882322</v>
      </c>
      <c r="I5947" s="25">
        <v>225321280956153</v>
      </c>
      <c r="M5947" s="25">
        <v>500106404284331</v>
      </c>
    </row>
    <row r="5948" spans="1:13" x14ac:dyDescent="0.25">
      <c r="A5948" s="25">
        <v>620664498786239</v>
      </c>
      <c r="I5948" s="25">
        <v>931323945237768</v>
      </c>
      <c r="M5948" s="25">
        <v>473964467396230</v>
      </c>
    </row>
    <row r="5949" spans="1:13" x14ac:dyDescent="0.25">
      <c r="A5949" s="25">
        <v>141505038851438</v>
      </c>
      <c r="I5949" s="25">
        <v>268188173965812</v>
      </c>
      <c r="M5949" s="25">
        <v>868785701013055</v>
      </c>
    </row>
    <row r="5950" spans="1:13" x14ac:dyDescent="0.25">
      <c r="A5950" s="25">
        <v>280489273439585</v>
      </c>
      <c r="I5950" s="25">
        <v>767061218869401</v>
      </c>
      <c r="M5950" s="25">
        <v>216393947586115</v>
      </c>
    </row>
    <row r="5951" spans="1:13" x14ac:dyDescent="0.25">
      <c r="A5951" s="25">
        <v>690926742979606</v>
      </c>
      <c r="I5951" s="25">
        <v>354839308917800</v>
      </c>
      <c r="M5951" s="25">
        <v>872475832541419</v>
      </c>
    </row>
    <row r="5952" spans="1:13" x14ac:dyDescent="0.25">
      <c r="A5952" s="25">
        <v>296792214846003</v>
      </c>
      <c r="I5952" s="25">
        <v>991793103949692</v>
      </c>
      <c r="M5952" s="25">
        <v>532792679897594</v>
      </c>
    </row>
    <row r="5953" spans="1:13" x14ac:dyDescent="0.25">
      <c r="A5953" s="25">
        <v>322183518211551</v>
      </c>
      <c r="I5953" s="25">
        <v>374752365037836</v>
      </c>
      <c r="M5953" s="25">
        <v>561856344573389</v>
      </c>
    </row>
    <row r="5954" spans="1:13" x14ac:dyDescent="0.25">
      <c r="A5954" s="25">
        <v>352041708542327</v>
      </c>
      <c r="I5954" s="25">
        <v>253087090360266</v>
      </c>
      <c r="M5954" s="25">
        <v>468109724310681</v>
      </c>
    </row>
    <row r="5955" spans="1:13" x14ac:dyDescent="0.25">
      <c r="A5955" s="25">
        <v>271186296787013</v>
      </c>
      <c r="I5955" s="25">
        <v>869454316187243</v>
      </c>
      <c r="M5955" s="25">
        <v>416418229762846</v>
      </c>
    </row>
    <row r="5956" spans="1:13" x14ac:dyDescent="0.25">
      <c r="A5956" s="25">
        <v>707887102547519</v>
      </c>
      <c r="I5956" s="25">
        <v>644722406486510</v>
      </c>
      <c r="M5956" s="25">
        <v>313491750557932</v>
      </c>
    </row>
    <row r="5957" spans="1:13" x14ac:dyDescent="0.25">
      <c r="A5957" s="25">
        <v>850509926836320</v>
      </c>
      <c r="I5957" s="25">
        <v>203939467544556</v>
      </c>
      <c r="M5957" s="25">
        <v>495771612039343</v>
      </c>
    </row>
    <row r="5958" spans="1:13" x14ac:dyDescent="0.25">
      <c r="A5958" s="25">
        <v>537249438782907</v>
      </c>
      <c r="I5958" s="25">
        <v>560281872257466</v>
      </c>
      <c r="M5958" s="25">
        <v>976163330450435</v>
      </c>
    </row>
    <row r="5959" spans="1:13" x14ac:dyDescent="0.25">
      <c r="A5959" s="25">
        <v>717089669622433</v>
      </c>
      <c r="I5959" s="25">
        <v>875469152694264</v>
      </c>
      <c r="M5959" s="25">
        <v>333135778690875</v>
      </c>
    </row>
    <row r="5960" spans="1:13" x14ac:dyDescent="0.25">
      <c r="A5960" s="25">
        <v>366770098277976</v>
      </c>
      <c r="I5960" s="25">
        <v>340655988787936</v>
      </c>
      <c r="M5960" s="25">
        <v>728240864334387</v>
      </c>
    </row>
    <row r="5961" spans="1:13" x14ac:dyDescent="0.25">
      <c r="A5961" s="25">
        <v>417002792345909</v>
      </c>
      <c r="I5961" s="25">
        <v>605499160655566</v>
      </c>
      <c r="M5961" s="25">
        <v>884901031399812</v>
      </c>
    </row>
    <row r="5962" spans="1:13" x14ac:dyDescent="0.25">
      <c r="A5962" s="25">
        <v>521281329913653</v>
      </c>
      <c r="I5962" s="25">
        <v>345754710871321</v>
      </c>
      <c r="M5962" s="25">
        <v>363562880364846</v>
      </c>
    </row>
    <row r="5963" spans="1:13" x14ac:dyDescent="0.25">
      <c r="A5963" s="25">
        <v>510890851535137</v>
      </c>
      <c r="I5963" s="25">
        <v>251302403090719</v>
      </c>
      <c r="M5963" s="25">
        <v>917401277550507</v>
      </c>
    </row>
    <row r="5964" spans="1:13" x14ac:dyDescent="0.25">
      <c r="A5964" s="25">
        <v>732815517516169</v>
      </c>
      <c r="I5964" s="25">
        <v>965348612174629</v>
      </c>
      <c r="M5964" s="25">
        <v>732127659243201</v>
      </c>
    </row>
    <row r="5965" spans="1:13" x14ac:dyDescent="0.25">
      <c r="A5965" s="25">
        <v>106471006274729</v>
      </c>
      <c r="I5965" s="25">
        <v>566174214353623</v>
      </c>
      <c r="M5965" s="25">
        <v>213062038294306</v>
      </c>
    </row>
    <row r="5966" spans="1:13" x14ac:dyDescent="0.25">
      <c r="A5966" s="25">
        <v>574677304418855</v>
      </c>
      <c r="I5966" s="25">
        <v>396397156066098</v>
      </c>
      <c r="M5966" s="25">
        <v>809105903244187</v>
      </c>
    </row>
    <row r="5967" spans="1:13" x14ac:dyDescent="0.25">
      <c r="A5967" s="25">
        <v>984649859196212</v>
      </c>
      <c r="I5967" s="25">
        <v>520786218146575</v>
      </c>
      <c r="M5967" s="25">
        <v>899604233766189</v>
      </c>
    </row>
    <row r="5968" spans="1:13" x14ac:dyDescent="0.25">
      <c r="A5968" s="25">
        <v>921862197273051</v>
      </c>
      <c r="I5968" s="25">
        <v>210066055668305</v>
      </c>
      <c r="M5968" s="25">
        <v>971010963766401</v>
      </c>
    </row>
    <row r="5969" spans="1:13" x14ac:dyDescent="0.25">
      <c r="A5969" s="25">
        <v>250116482790230</v>
      </c>
      <c r="I5969" s="25">
        <v>387879077279988</v>
      </c>
      <c r="M5969" s="25">
        <v>525185653291360</v>
      </c>
    </row>
    <row r="5970" spans="1:13" x14ac:dyDescent="0.25">
      <c r="A5970" s="25">
        <v>500682881088342</v>
      </c>
      <c r="I5970" s="25">
        <v>659795211215385</v>
      </c>
      <c r="M5970" s="25">
        <v>151336868076234</v>
      </c>
    </row>
    <row r="5971" spans="1:13" x14ac:dyDescent="0.25">
      <c r="A5971" s="25">
        <v>252826280935265</v>
      </c>
      <c r="I5971" s="25">
        <v>670471527859119</v>
      </c>
      <c r="M5971" s="25">
        <v>287849315542093</v>
      </c>
    </row>
    <row r="5972" spans="1:13" x14ac:dyDescent="0.25">
      <c r="A5972" s="25">
        <v>810954409414788</v>
      </c>
      <c r="I5972" s="25">
        <v>349968395723249</v>
      </c>
      <c r="M5972" s="25">
        <v>829487014779452</v>
      </c>
    </row>
    <row r="5973" spans="1:13" x14ac:dyDescent="0.25">
      <c r="A5973" s="25">
        <v>595082318021113</v>
      </c>
      <c r="I5973" s="25">
        <v>690438576079748</v>
      </c>
      <c r="M5973" s="25">
        <v>362610991437750</v>
      </c>
    </row>
    <row r="5974" spans="1:13" x14ac:dyDescent="0.25">
      <c r="A5974" s="25">
        <v>697534446757382</v>
      </c>
      <c r="I5974" s="25">
        <v>719551557012602</v>
      </c>
      <c r="M5974" s="25">
        <v>415614022336091</v>
      </c>
    </row>
    <row r="5975" spans="1:13" x14ac:dyDescent="0.25">
      <c r="A5975" s="25">
        <v>749265780102318</v>
      </c>
      <c r="I5975" s="25">
        <v>284463141536946</v>
      </c>
      <c r="M5975" s="25">
        <v>857308746297061</v>
      </c>
    </row>
    <row r="5976" spans="1:13" x14ac:dyDescent="0.25">
      <c r="A5976" s="25">
        <v>378536786848872</v>
      </c>
      <c r="I5976" s="25">
        <v>208411372687298</v>
      </c>
      <c r="M5976" s="25">
        <v>338492357373486</v>
      </c>
    </row>
    <row r="5977" spans="1:13" x14ac:dyDescent="0.25">
      <c r="A5977" s="25">
        <v>420916617960267</v>
      </c>
      <c r="I5977" s="25">
        <v>925304392567621</v>
      </c>
      <c r="M5977" s="25">
        <v>102332350458148</v>
      </c>
    </row>
    <row r="5978" spans="1:13" x14ac:dyDescent="0.25">
      <c r="A5978" s="25">
        <v>518110527847633</v>
      </c>
      <c r="I5978" s="25">
        <v>331283048088143</v>
      </c>
      <c r="M5978" s="25">
        <v>835040107505265</v>
      </c>
    </row>
    <row r="5979" spans="1:13" x14ac:dyDescent="0.25">
      <c r="A5979" s="25">
        <v>629378069970964</v>
      </c>
      <c r="I5979" s="25">
        <v>409816774593029</v>
      </c>
      <c r="M5979" s="25">
        <v>292381300882002</v>
      </c>
    </row>
    <row r="5980" spans="1:13" x14ac:dyDescent="0.25">
      <c r="A5980" s="25">
        <v>362373287885341</v>
      </c>
      <c r="I5980" s="25">
        <v>618225665373267</v>
      </c>
      <c r="M5980" s="25">
        <v>877287059000871</v>
      </c>
    </row>
    <row r="5981" spans="1:13" x14ac:dyDescent="0.25">
      <c r="A5981" s="25">
        <v>990683594412839</v>
      </c>
      <c r="I5981" s="25">
        <v>703753713671370</v>
      </c>
      <c r="M5981" s="25">
        <v>902878949215277</v>
      </c>
    </row>
    <row r="5982" spans="1:13" x14ac:dyDescent="0.25">
      <c r="A5982" s="25">
        <v>463376210073767</v>
      </c>
      <c r="I5982" s="25">
        <v>372302421763198</v>
      </c>
      <c r="M5982" s="25">
        <v>639117186195429</v>
      </c>
    </row>
    <row r="5983" spans="1:13" x14ac:dyDescent="0.25">
      <c r="A5983" s="25">
        <v>496951334191516</v>
      </c>
      <c r="I5983" s="25">
        <v>901364915233559</v>
      </c>
      <c r="M5983" s="25">
        <v>277530460868767</v>
      </c>
    </row>
    <row r="5984" spans="1:13" x14ac:dyDescent="0.25">
      <c r="A5984" s="25">
        <v>580648888218509</v>
      </c>
      <c r="I5984" s="25">
        <v>409125226751551</v>
      </c>
      <c r="M5984" s="25">
        <v>229880164983043</v>
      </c>
    </row>
    <row r="5985" spans="1:13" x14ac:dyDescent="0.25">
      <c r="A5985" s="25">
        <v>358533152755605</v>
      </c>
      <c r="I5985" s="25">
        <v>258159266174131</v>
      </c>
      <c r="M5985" s="25">
        <v>171253050932937</v>
      </c>
    </row>
    <row r="5986" spans="1:13" x14ac:dyDescent="0.25">
      <c r="A5986" s="25">
        <v>943309482906374</v>
      </c>
      <c r="I5986" s="25">
        <v>483097460363939</v>
      </c>
      <c r="M5986" s="25">
        <v>113805072800569</v>
      </c>
    </row>
    <row r="5987" spans="1:13" x14ac:dyDescent="0.25">
      <c r="A5987" s="25">
        <v>865234100190021</v>
      </c>
      <c r="I5987" s="25">
        <v>772941327373688</v>
      </c>
      <c r="M5987" s="25">
        <v>510363525027043</v>
      </c>
    </row>
    <row r="5988" spans="1:13" x14ac:dyDescent="0.25">
      <c r="A5988" s="25">
        <v>336807620258513</v>
      </c>
      <c r="I5988" s="25">
        <v>459384141019898</v>
      </c>
      <c r="M5988" s="25">
        <v>136306289613384</v>
      </c>
    </row>
    <row r="5989" spans="1:13" x14ac:dyDescent="0.25">
      <c r="A5989" s="25">
        <v>422259727707766</v>
      </c>
      <c r="I5989" s="25">
        <v>766641116833795</v>
      </c>
      <c r="M5989" s="25">
        <v>317852437417557</v>
      </c>
    </row>
    <row r="5990" spans="1:13" x14ac:dyDescent="0.25">
      <c r="A5990" s="25">
        <v>679846160859434</v>
      </c>
      <c r="I5990" s="25">
        <v>454199387668142</v>
      </c>
      <c r="M5990" s="25">
        <v>726475461784372</v>
      </c>
    </row>
    <row r="5991" spans="1:13" x14ac:dyDescent="0.25">
      <c r="A5991" s="25">
        <v>619295396379334</v>
      </c>
      <c r="I5991" s="25">
        <v>286597759876162</v>
      </c>
      <c r="M5991" s="25">
        <v>979012816148493</v>
      </c>
    </row>
    <row r="5992" spans="1:13" x14ac:dyDescent="0.25">
      <c r="A5992" s="25">
        <v>231755642062955</v>
      </c>
      <c r="I5992" s="25">
        <v>457654805392883</v>
      </c>
      <c r="M5992" s="25">
        <v>449947611186285</v>
      </c>
    </row>
    <row r="5993" spans="1:13" x14ac:dyDescent="0.25">
      <c r="A5993" s="25">
        <v>854987787297429</v>
      </c>
      <c r="I5993" s="25">
        <v>156893608393041</v>
      </c>
      <c r="M5993" s="25">
        <v>610268325344673</v>
      </c>
    </row>
    <row r="5994" spans="1:13" x14ac:dyDescent="0.25">
      <c r="A5994" s="25">
        <v>447790172656587</v>
      </c>
      <c r="I5994" s="25">
        <v>560458593318371</v>
      </c>
      <c r="M5994" s="25">
        <v>980236905718553</v>
      </c>
    </row>
    <row r="5995" spans="1:13" x14ac:dyDescent="0.25">
      <c r="A5995" s="25">
        <v>319245033677692</v>
      </c>
      <c r="I5995" s="25">
        <v>310836348362797</v>
      </c>
      <c r="M5995" s="25">
        <v>704721248471135</v>
      </c>
    </row>
    <row r="5996" spans="1:13" x14ac:dyDescent="0.25">
      <c r="A5996" s="25">
        <v>303152435279461</v>
      </c>
      <c r="I5996" s="25">
        <v>818902801075826</v>
      </c>
      <c r="M5996" s="25">
        <v>613577757479481</v>
      </c>
    </row>
    <row r="5997" spans="1:13" x14ac:dyDescent="0.25">
      <c r="A5997" s="25">
        <v>336580443622095</v>
      </c>
      <c r="I5997" s="25">
        <v>791172800579421</v>
      </c>
      <c r="M5997" s="25">
        <v>901179579776149</v>
      </c>
    </row>
    <row r="5998" spans="1:13" x14ac:dyDescent="0.25">
      <c r="A5998" s="25">
        <v>748338292833418</v>
      </c>
      <c r="I5998" s="25">
        <v>163526680293563</v>
      </c>
      <c r="M5998" s="25">
        <v>226889415700903</v>
      </c>
    </row>
    <row r="5999" spans="1:13" x14ac:dyDescent="0.25">
      <c r="A5999" s="25">
        <v>426609882401442</v>
      </c>
      <c r="I5999" s="25">
        <v>129222908520850</v>
      </c>
      <c r="M5999" s="25">
        <v>216079211072303</v>
      </c>
    </row>
    <row r="6000" spans="1:13" x14ac:dyDescent="0.25">
      <c r="A6000" s="25">
        <v>827028261043620</v>
      </c>
      <c r="I6000" s="25">
        <v>223425528151423</v>
      </c>
      <c r="M6000" s="25">
        <v>193709688194391</v>
      </c>
    </row>
    <row r="6001" spans="1:13" x14ac:dyDescent="0.25">
      <c r="A6001" s="25">
        <v>381124487211527</v>
      </c>
      <c r="I6001" s="25">
        <v>953295311272364</v>
      </c>
      <c r="M6001" s="25">
        <v>452098941336963</v>
      </c>
    </row>
    <row r="6002" spans="1:13" x14ac:dyDescent="0.25">
      <c r="A6002" s="25">
        <v>237813213084539</v>
      </c>
      <c r="I6002" s="25">
        <v>213663622695501</v>
      </c>
      <c r="M6002" s="25">
        <v>953149453114794</v>
      </c>
    </row>
    <row r="6003" spans="1:13" x14ac:dyDescent="0.25">
      <c r="A6003" s="25">
        <v>789850151366997</v>
      </c>
      <c r="I6003" s="25">
        <v>546773290018215</v>
      </c>
      <c r="M6003" s="25">
        <v>611199927628987</v>
      </c>
    </row>
    <row r="6004" spans="1:13" x14ac:dyDescent="0.25">
      <c r="A6004" s="25">
        <v>580840837913382</v>
      </c>
      <c r="I6004" s="25">
        <v>921248459069818</v>
      </c>
      <c r="M6004" s="25">
        <v>928769191126499</v>
      </c>
    </row>
    <row r="6005" spans="1:13" x14ac:dyDescent="0.25">
      <c r="A6005" s="25">
        <v>469932507172308</v>
      </c>
      <c r="I6005" s="25">
        <v>254943481563741</v>
      </c>
      <c r="M6005" s="25">
        <v>452393832435578</v>
      </c>
    </row>
    <row r="6006" spans="1:13" x14ac:dyDescent="0.25">
      <c r="A6006" s="25">
        <v>878791955979873</v>
      </c>
      <c r="I6006" s="25">
        <v>347879503183480</v>
      </c>
      <c r="M6006" s="25">
        <v>543085812125983</v>
      </c>
    </row>
    <row r="6007" spans="1:13" x14ac:dyDescent="0.25">
      <c r="A6007" s="25">
        <v>697833269727989</v>
      </c>
      <c r="I6007" s="25">
        <v>508257770914394</v>
      </c>
      <c r="M6007" s="25">
        <v>569316223293325</v>
      </c>
    </row>
    <row r="6008" spans="1:13" x14ac:dyDescent="0.25">
      <c r="A6008" s="25">
        <v>718125689569484</v>
      </c>
      <c r="I6008" s="25">
        <v>124333728324396</v>
      </c>
      <c r="M6008" s="25">
        <v>544699824498093</v>
      </c>
    </row>
    <row r="6009" spans="1:13" x14ac:dyDescent="0.25">
      <c r="A6009" s="25">
        <v>478067488497834</v>
      </c>
      <c r="I6009" s="25">
        <v>259062068028695</v>
      </c>
      <c r="M6009" s="25">
        <v>141474819007011</v>
      </c>
    </row>
    <row r="6010" spans="1:13" x14ac:dyDescent="0.25">
      <c r="A6010" s="25">
        <v>264081157478235</v>
      </c>
      <c r="I6010" s="25">
        <v>641524041187649</v>
      </c>
      <c r="M6010" s="25">
        <v>166513310413529</v>
      </c>
    </row>
    <row r="6011" spans="1:13" x14ac:dyDescent="0.25">
      <c r="A6011" s="25">
        <v>764558636685132</v>
      </c>
      <c r="I6011" s="25">
        <v>914221407083772</v>
      </c>
      <c r="M6011" s="25">
        <v>211965679039050</v>
      </c>
    </row>
    <row r="6012" spans="1:13" x14ac:dyDescent="0.25">
      <c r="A6012" s="25">
        <v>895524246574759</v>
      </c>
      <c r="I6012" s="25">
        <v>608216325888651</v>
      </c>
      <c r="M6012" s="25">
        <v>262829705220980</v>
      </c>
    </row>
    <row r="6013" spans="1:13" x14ac:dyDescent="0.25">
      <c r="A6013" s="25">
        <v>823735773938118</v>
      </c>
      <c r="I6013" s="25">
        <v>267247236443909</v>
      </c>
      <c r="M6013" s="25">
        <v>315067434308123</v>
      </c>
    </row>
    <row r="6014" spans="1:13" x14ac:dyDescent="0.25">
      <c r="A6014" s="25">
        <v>860109846952947</v>
      </c>
      <c r="I6014" s="25">
        <v>565862719096742</v>
      </c>
      <c r="M6014" s="25">
        <v>694390632625021</v>
      </c>
    </row>
    <row r="6015" spans="1:13" x14ac:dyDescent="0.25">
      <c r="A6015" s="25">
        <v>171158884294610</v>
      </c>
      <c r="I6015" s="25">
        <v>441203047223388</v>
      </c>
      <c r="M6015" s="25">
        <v>965325969040469</v>
      </c>
    </row>
    <row r="6016" spans="1:13" x14ac:dyDescent="0.25">
      <c r="A6016" s="25">
        <v>468649389523366</v>
      </c>
      <c r="I6016" s="25">
        <v>403664408942279</v>
      </c>
      <c r="M6016" s="25">
        <v>915232387865571</v>
      </c>
    </row>
    <row r="6017" spans="1:13" x14ac:dyDescent="0.25">
      <c r="A6017" s="25">
        <v>714682161791682</v>
      </c>
      <c r="I6017" s="25">
        <v>105496765774580</v>
      </c>
      <c r="M6017" s="25">
        <v>579349864610307</v>
      </c>
    </row>
    <row r="6018" spans="1:13" x14ac:dyDescent="0.25">
      <c r="A6018" s="25">
        <v>971545229443308</v>
      </c>
      <c r="I6018" s="25">
        <v>204909806650925</v>
      </c>
      <c r="M6018" s="25">
        <v>723876039167487</v>
      </c>
    </row>
    <row r="6019" spans="1:13" x14ac:dyDescent="0.25">
      <c r="A6019" s="25">
        <v>109858647113880</v>
      </c>
      <c r="I6019" s="25">
        <v>714321074243134</v>
      </c>
      <c r="M6019" s="25">
        <v>570243839382680</v>
      </c>
    </row>
    <row r="6020" spans="1:13" x14ac:dyDescent="0.25">
      <c r="A6020" s="25">
        <v>777467310300803</v>
      </c>
      <c r="I6020" s="25">
        <v>295786938114809</v>
      </c>
      <c r="M6020" s="25">
        <v>550817763916153</v>
      </c>
    </row>
    <row r="6021" spans="1:13" x14ac:dyDescent="0.25">
      <c r="A6021" s="25">
        <v>905043858490455</v>
      </c>
      <c r="I6021" s="25">
        <v>797644353561526</v>
      </c>
      <c r="M6021" s="25">
        <v>505830310926050</v>
      </c>
    </row>
    <row r="6022" spans="1:13" x14ac:dyDescent="0.25">
      <c r="A6022" s="25">
        <v>414936688383822</v>
      </c>
      <c r="I6022" s="25">
        <v>973351311776175</v>
      </c>
      <c r="M6022" s="25">
        <v>156884745093768</v>
      </c>
    </row>
    <row r="6023" spans="1:13" x14ac:dyDescent="0.25">
      <c r="A6023" s="25">
        <v>449343305093441</v>
      </c>
      <c r="I6023" s="25">
        <v>681243776426743</v>
      </c>
      <c r="M6023" s="25">
        <v>585472546450322</v>
      </c>
    </row>
    <row r="6024" spans="1:13" x14ac:dyDescent="0.25">
      <c r="A6024" s="25">
        <v>402854564617377</v>
      </c>
      <c r="I6024" s="25">
        <v>693952650055865</v>
      </c>
      <c r="M6024" s="25">
        <v>708311279412189</v>
      </c>
    </row>
    <row r="6025" spans="1:13" x14ac:dyDescent="0.25">
      <c r="A6025" s="25">
        <v>579684697859653</v>
      </c>
      <c r="I6025" s="25">
        <v>542375453128703</v>
      </c>
      <c r="M6025" s="25">
        <v>993212956401975</v>
      </c>
    </row>
    <row r="6026" spans="1:13" x14ac:dyDescent="0.25">
      <c r="A6026" s="25">
        <v>675342679117200</v>
      </c>
      <c r="I6026" s="25">
        <v>479997508439349</v>
      </c>
      <c r="M6026" s="25">
        <v>472116938861432</v>
      </c>
    </row>
    <row r="6027" spans="1:13" x14ac:dyDescent="0.25">
      <c r="A6027" s="25">
        <v>361048413478693</v>
      </c>
      <c r="I6027" s="25">
        <v>365794497259504</v>
      </c>
      <c r="M6027" s="25">
        <v>931743898974318</v>
      </c>
    </row>
    <row r="6028" spans="1:13" x14ac:dyDescent="0.25">
      <c r="A6028" s="25">
        <v>665532913257325</v>
      </c>
      <c r="I6028" s="25">
        <v>382639311080556</v>
      </c>
      <c r="M6028" s="25">
        <v>346095313381151</v>
      </c>
    </row>
    <row r="6029" spans="1:13" x14ac:dyDescent="0.25">
      <c r="A6029" s="25">
        <v>141013404375753</v>
      </c>
      <c r="I6029" s="25">
        <v>781453700158633</v>
      </c>
      <c r="M6029" s="25">
        <v>346266992271208</v>
      </c>
    </row>
    <row r="6030" spans="1:13" x14ac:dyDescent="0.25">
      <c r="A6030" s="25">
        <v>604148887065734</v>
      </c>
      <c r="I6030" s="25">
        <v>920723274680434</v>
      </c>
      <c r="M6030" s="25">
        <v>554910115326353</v>
      </c>
    </row>
    <row r="6031" spans="1:13" x14ac:dyDescent="0.25">
      <c r="A6031" s="25">
        <v>408750152571557</v>
      </c>
      <c r="I6031" s="25">
        <v>190279313846602</v>
      </c>
      <c r="M6031" s="25">
        <v>581801949893056</v>
      </c>
    </row>
    <row r="6032" spans="1:13" x14ac:dyDescent="0.25">
      <c r="A6032" s="25">
        <v>170815063364511</v>
      </c>
      <c r="I6032" s="25">
        <v>599009914345518</v>
      </c>
      <c r="M6032" s="25">
        <v>874450514161312</v>
      </c>
    </row>
    <row r="6033" spans="1:13" x14ac:dyDescent="0.25">
      <c r="A6033" s="25">
        <v>757472560816344</v>
      </c>
      <c r="I6033" s="25">
        <v>351719931644596</v>
      </c>
      <c r="M6033" s="25">
        <v>632572894007013</v>
      </c>
    </row>
    <row r="6034" spans="1:13" x14ac:dyDescent="0.25">
      <c r="A6034" s="25">
        <v>698122136221466</v>
      </c>
      <c r="I6034" s="25">
        <v>947707343688910</v>
      </c>
      <c r="M6034" s="25">
        <v>673620493790843</v>
      </c>
    </row>
    <row r="6035" spans="1:13" x14ac:dyDescent="0.25">
      <c r="A6035" s="25">
        <v>856325843644477</v>
      </c>
      <c r="I6035" s="25">
        <v>721154622846542</v>
      </c>
      <c r="M6035" s="25">
        <v>570890353512560</v>
      </c>
    </row>
    <row r="6036" spans="1:13" x14ac:dyDescent="0.25">
      <c r="A6036" s="25">
        <v>534603047804252</v>
      </c>
      <c r="I6036" s="25">
        <v>456586592362883</v>
      </c>
      <c r="M6036" s="25">
        <v>222668222611524</v>
      </c>
    </row>
    <row r="6037" spans="1:13" x14ac:dyDescent="0.25">
      <c r="A6037" s="25">
        <v>180604266845149</v>
      </c>
      <c r="I6037" s="25">
        <v>781441051960717</v>
      </c>
      <c r="M6037" s="25">
        <v>491894782300109</v>
      </c>
    </row>
    <row r="6038" spans="1:13" x14ac:dyDescent="0.25">
      <c r="A6038" s="25">
        <v>272541642370013</v>
      </c>
      <c r="I6038" s="25">
        <v>454889122898234</v>
      </c>
      <c r="M6038" s="25">
        <v>618542759677302</v>
      </c>
    </row>
    <row r="6039" spans="1:13" x14ac:dyDescent="0.25">
      <c r="A6039" s="25">
        <v>709536125064285</v>
      </c>
      <c r="I6039" s="25">
        <v>404108643198938</v>
      </c>
      <c r="M6039" s="25">
        <v>967125109466685</v>
      </c>
    </row>
    <row r="6040" spans="1:13" x14ac:dyDescent="0.25">
      <c r="A6040" s="25">
        <v>825951747693076</v>
      </c>
      <c r="I6040" s="25">
        <v>999034340369636</v>
      </c>
      <c r="M6040" s="25">
        <v>615056964122852</v>
      </c>
    </row>
    <row r="6041" spans="1:13" x14ac:dyDescent="0.25">
      <c r="A6041" s="25">
        <v>602230500913798</v>
      </c>
      <c r="I6041" s="25">
        <v>850172562584294</v>
      </c>
      <c r="M6041" s="25">
        <v>756614068880613</v>
      </c>
    </row>
    <row r="6042" spans="1:13" x14ac:dyDescent="0.25">
      <c r="A6042" s="25">
        <v>709665719403337</v>
      </c>
      <c r="I6042" s="25">
        <v>671555925165095</v>
      </c>
      <c r="M6042" s="25">
        <v>917417517261073</v>
      </c>
    </row>
    <row r="6043" spans="1:13" x14ac:dyDescent="0.25">
      <c r="A6043" s="25">
        <v>441137639764704</v>
      </c>
      <c r="I6043" s="25">
        <v>106446930645999</v>
      </c>
      <c r="M6043" s="25">
        <v>328902682802531</v>
      </c>
    </row>
    <row r="6044" spans="1:13" x14ac:dyDescent="0.25">
      <c r="A6044" s="25">
        <v>844744986755620</v>
      </c>
      <c r="I6044" s="25">
        <v>119263753228302</v>
      </c>
      <c r="M6044" s="25">
        <v>154828340100445</v>
      </c>
    </row>
    <row r="6045" spans="1:13" x14ac:dyDescent="0.25">
      <c r="A6045" s="25">
        <v>235838242259966</v>
      </c>
      <c r="I6045" s="25">
        <v>358178036136556</v>
      </c>
      <c r="M6045" s="25">
        <v>364269515423992</v>
      </c>
    </row>
    <row r="6046" spans="1:13" x14ac:dyDescent="0.25">
      <c r="A6046" s="25">
        <v>121908908623538</v>
      </c>
      <c r="I6046" s="25">
        <v>957689513975767</v>
      </c>
      <c r="M6046" s="25">
        <v>872037296071859</v>
      </c>
    </row>
    <row r="6047" spans="1:13" x14ac:dyDescent="0.25">
      <c r="A6047" s="25">
        <v>910683046171462</v>
      </c>
      <c r="I6047" s="25">
        <v>822367013659704</v>
      </c>
      <c r="M6047" s="25">
        <v>345402783220235</v>
      </c>
    </row>
    <row r="6048" spans="1:13" x14ac:dyDescent="0.25">
      <c r="A6048" s="25">
        <v>780481769649442</v>
      </c>
      <c r="I6048" s="25">
        <v>474738739333620</v>
      </c>
      <c r="M6048" s="25">
        <v>516890453525149</v>
      </c>
    </row>
    <row r="6049" spans="1:13" x14ac:dyDescent="0.25">
      <c r="A6049" s="25">
        <v>835945307854469</v>
      </c>
      <c r="I6049" s="25">
        <v>955512640735451</v>
      </c>
      <c r="M6049" s="25">
        <v>477839125253617</v>
      </c>
    </row>
    <row r="6050" spans="1:13" x14ac:dyDescent="0.25">
      <c r="A6050" s="25">
        <v>810069281000954</v>
      </c>
      <c r="I6050" s="25">
        <v>343885585646274</v>
      </c>
      <c r="M6050" s="25">
        <v>240211585005450</v>
      </c>
    </row>
    <row r="6051" spans="1:13" x14ac:dyDescent="0.25">
      <c r="A6051" s="25">
        <v>349191370647726</v>
      </c>
      <c r="I6051" s="25">
        <v>946447731289852</v>
      </c>
      <c r="M6051" s="25">
        <v>715812033044896</v>
      </c>
    </row>
    <row r="6052" spans="1:13" x14ac:dyDescent="0.25">
      <c r="A6052" s="25">
        <v>382349943575636</v>
      </c>
      <c r="I6052" s="25">
        <v>362756775715001</v>
      </c>
      <c r="M6052" s="25">
        <v>536314040817596</v>
      </c>
    </row>
    <row r="6053" spans="1:13" x14ac:dyDescent="0.25">
      <c r="A6053" s="25">
        <v>311980084421877</v>
      </c>
      <c r="I6053" s="25">
        <v>734538186379501</v>
      </c>
      <c r="M6053" s="25">
        <v>320584983807286</v>
      </c>
    </row>
    <row r="6054" spans="1:13" x14ac:dyDescent="0.25">
      <c r="A6054" s="25">
        <v>558051541979114</v>
      </c>
      <c r="I6054" s="25">
        <v>850463208435990</v>
      </c>
      <c r="M6054" s="25">
        <v>296810191335487</v>
      </c>
    </row>
    <row r="6055" spans="1:13" x14ac:dyDescent="0.25">
      <c r="A6055" s="25">
        <v>172878496478284</v>
      </c>
      <c r="I6055" s="25">
        <v>569462593077944</v>
      </c>
      <c r="M6055" s="25">
        <v>676706928532301</v>
      </c>
    </row>
    <row r="6056" spans="1:13" x14ac:dyDescent="0.25">
      <c r="A6056" s="25">
        <v>873272167390297</v>
      </c>
      <c r="I6056" s="25">
        <v>777261918623876</v>
      </c>
      <c r="M6056" s="25">
        <v>722423101729119</v>
      </c>
    </row>
    <row r="6057" spans="1:13" x14ac:dyDescent="0.25">
      <c r="A6057" s="25">
        <v>984031673759756</v>
      </c>
      <c r="I6057" s="25">
        <v>847253689775459</v>
      </c>
      <c r="M6057" s="25">
        <v>112960305260455</v>
      </c>
    </row>
    <row r="6058" spans="1:13" x14ac:dyDescent="0.25">
      <c r="A6058" s="25">
        <v>866564937893733</v>
      </c>
      <c r="I6058" s="25">
        <v>321578918288105</v>
      </c>
      <c r="M6058" s="25">
        <v>532651246235909</v>
      </c>
    </row>
    <row r="6059" spans="1:13" x14ac:dyDescent="0.25">
      <c r="A6059" s="25">
        <v>637910501375809</v>
      </c>
      <c r="I6059" s="25">
        <v>511706987750770</v>
      </c>
      <c r="M6059" s="25">
        <v>462810084926613</v>
      </c>
    </row>
    <row r="6060" spans="1:13" x14ac:dyDescent="0.25">
      <c r="A6060" s="25">
        <v>760229409470906</v>
      </c>
      <c r="I6060" s="25">
        <v>183973742643614</v>
      </c>
      <c r="M6060" s="25">
        <v>640571013528022</v>
      </c>
    </row>
    <row r="6061" spans="1:13" x14ac:dyDescent="0.25">
      <c r="A6061" s="25">
        <v>197488944395273</v>
      </c>
      <c r="I6061" s="25">
        <v>965451651955994</v>
      </c>
      <c r="M6061" s="25">
        <v>125564515430567</v>
      </c>
    </row>
    <row r="6062" spans="1:13" x14ac:dyDescent="0.25">
      <c r="A6062" s="25">
        <v>324069597663920</v>
      </c>
      <c r="I6062" s="25">
        <v>444647815571342</v>
      </c>
      <c r="M6062" s="25">
        <v>702070925138327</v>
      </c>
    </row>
    <row r="6063" spans="1:13" x14ac:dyDescent="0.25">
      <c r="A6063" s="25">
        <v>868316198199400</v>
      </c>
      <c r="I6063" s="25">
        <v>662865893521345</v>
      </c>
      <c r="M6063" s="25">
        <v>162759001809914</v>
      </c>
    </row>
    <row r="6064" spans="1:13" x14ac:dyDescent="0.25">
      <c r="A6064" s="25">
        <v>940413763243719</v>
      </c>
      <c r="I6064" s="25">
        <v>967375878257403</v>
      </c>
      <c r="M6064" s="25">
        <v>179950083237573</v>
      </c>
    </row>
    <row r="6065" spans="1:13" x14ac:dyDescent="0.25">
      <c r="A6065" s="25">
        <v>358137501384215</v>
      </c>
      <c r="I6065" s="25">
        <v>671617288248166</v>
      </c>
      <c r="M6065" s="25">
        <v>664014936836745</v>
      </c>
    </row>
    <row r="6066" spans="1:13" x14ac:dyDescent="0.25">
      <c r="A6066" s="25">
        <v>981995810096325</v>
      </c>
      <c r="I6066" s="25">
        <v>277857089112519</v>
      </c>
      <c r="M6066" s="25">
        <v>558632920237488</v>
      </c>
    </row>
    <row r="6067" spans="1:13" x14ac:dyDescent="0.25">
      <c r="A6067" s="25">
        <v>777753297170577</v>
      </c>
      <c r="I6067" s="25">
        <v>682835423765456</v>
      </c>
      <c r="M6067" s="25">
        <v>312283597045924</v>
      </c>
    </row>
    <row r="6068" spans="1:13" x14ac:dyDescent="0.25">
      <c r="A6068" s="25">
        <v>916922774381302</v>
      </c>
      <c r="I6068" s="25">
        <v>922048300341788</v>
      </c>
      <c r="M6068" s="25">
        <v>229765246794550</v>
      </c>
    </row>
    <row r="6069" spans="1:13" x14ac:dyDescent="0.25">
      <c r="A6069" s="25">
        <v>118480414269101</v>
      </c>
      <c r="I6069" s="25">
        <v>261329415682489</v>
      </c>
      <c r="M6069" s="25">
        <v>273217451159326</v>
      </c>
    </row>
    <row r="6070" spans="1:13" x14ac:dyDescent="0.25">
      <c r="A6070" s="25">
        <v>390123346400379</v>
      </c>
      <c r="I6070" s="25">
        <v>944348597786939</v>
      </c>
      <c r="M6070" s="25">
        <v>256591894015028</v>
      </c>
    </row>
    <row r="6071" spans="1:13" x14ac:dyDescent="0.25">
      <c r="A6071" s="25">
        <v>481195115752013</v>
      </c>
      <c r="I6071" s="25">
        <v>116287202790785</v>
      </c>
      <c r="M6071" s="25">
        <v>491089545350103</v>
      </c>
    </row>
    <row r="6072" spans="1:13" x14ac:dyDescent="0.25">
      <c r="A6072" s="25">
        <v>328315634516478</v>
      </c>
      <c r="I6072" s="25">
        <v>712372873096657</v>
      </c>
      <c r="M6072" s="25">
        <v>283600451199871</v>
      </c>
    </row>
    <row r="6073" spans="1:13" x14ac:dyDescent="0.25">
      <c r="A6073" s="25">
        <v>690361747750764</v>
      </c>
      <c r="I6073" s="25">
        <v>394685963815576</v>
      </c>
      <c r="M6073" s="25">
        <v>656425879075898</v>
      </c>
    </row>
    <row r="6074" spans="1:13" x14ac:dyDescent="0.25">
      <c r="A6074" s="25">
        <v>640556230680464</v>
      </c>
      <c r="I6074" s="25">
        <v>483981875495067</v>
      </c>
      <c r="M6074" s="25">
        <v>461328144098428</v>
      </c>
    </row>
    <row r="6075" spans="1:13" x14ac:dyDescent="0.25">
      <c r="A6075" s="25">
        <v>865377607920630</v>
      </c>
      <c r="I6075" s="25">
        <v>412365435690787</v>
      </c>
      <c r="M6075" s="25">
        <v>458291384875405</v>
      </c>
    </row>
    <row r="6076" spans="1:13" x14ac:dyDescent="0.25">
      <c r="A6076" s="25">
        <v>715839473710678</v>
      </c>
      <c r="I6076" s="25">
        <v>821905872859358</v>
      </c>
      <c r="M6076" s="25">
        <v>972626363846884</v>
      </c>
    </row>
    <row r="6077" spans="1:13" x14ac:dyDescent="0.25">
      <c r="A6077" s="25">
        <v>823002145413562</v>
      </c>
      <c r="I6077" s="25">
        <v>949273459329751</v>
      </c>
      <c r="M6077" s="25">
        <v>682395958129450</v>
      </c>
    </row>
    <row r="6078" spans="1:13" x14ac:dyDescent="0.25">
      <c r="A6078" s="25">
        <v>770221234784579</v>
      </c>
      <c r="I6078" s="25">
        <v>497891576799483</v>
      </c>
      <c r="M6078" s="25">
        <v>825252664065305</v>
      </c>
    </row>
    <row r="6079" spans="1:13" x14ac:dyDescent="0.25">
      <c r="A6079" s="25">
        <v>945517058605034</v>
      </c>
      <c r="I6079" s="25">
        <v>899501866715227</v>
      </c>
      <c r="M6079" s="25">
        <v>763767349420878</v>
      </c>
    </row>
    <row r="6080" spans="1:13" x14ac:dyDescent="0.25">
      <c r="A6080" s="25">
        <v>829980674509921</v>
      </c>
      <c r="I6080" s="25">
        <v>496362140226887</v>
      </c>
      <c r="M6080" s="25">
        <v>450740084064892</v>
      </c>
    </row>
    <row r="6081" spans="1:13" x14ac:dyDescent="0.25">
      <c r="A6081" s="25">
        <v>503116204437972</v>
      </c>
      <c r="I6081" s="25">
        <v>407143382666335</v>
      </c>
      <c r="M6081" s="25">
        <v>898672464185891</v>
      </c>
    </row>
    <row r="6082" spans="1:13" x14ac:dyDescent="0.25">
      <c r="A6082" s="25">
        <v>904566111631385</v>
      </c>
      <c r="I6082" s="25">
        <v>569143280390332</v>
      </c>
      <c r="M6082" s="25">
        <v>554455998827485</v>
      </c>
    </row>
    <row r="6083" spans="1:13" x14ac:dyDescent="0.25">
      <c r="A6083" s="25">
        <v>737191204640300</v>
      </c>
      <c r="I6083" s="25">
        <v>414213762350800</v>
      </c>
      <c r="M6083" s="25">
        <v>945850980333490</v>
      </c>
    </row>
    <row r="6084" spans="1:13" x14ac:dyDescent="0.25">
      <c r="A6084" s="25">
        <v>134255438007041</v>
      </c>
      <c r="I6084" s="25">
        <v>885214942621197</v>
      </c>
      <c r="M6084" s="25">
        <v>234807264138573</v>
      </c>
    </row>
    <row r="6085" spans="1:13" x14ac:dyDescent="0.25">
      <c r="A6085" s="25">
        <v>969102225418531</v>
      </c>
      <c r="I6085" s="25">
        <v>979649757547499</v>
      </c>
      <c r="M6085" s="25">
        <v>697462470786237</v>
      </c>
    </row>
    <row r="6086" spans="1:13" x14ac:dyDescent="0.25">
      <c r="A6086" s="25">
        <v>813653262823077</v>
      </c>
      <c r="I6086" s="25">
        <v>270545917512020</v>
      </c>
      <c r="M6086" s="25">
        <v>641644029499490</v>
      </c>
    </row>
    <row r="6087" spans="1:13" x14ac:dyDescent="0.25">
      <c r="A6087" s="25">
        <v>249546277753655</v>
      </c>
      <c r="I6087" s="25">
        <v>606281542044182</v>
      </c>
      <c r="M6087" s="25">
        <v>955037990001346</v>
      </c>
    </row>
    <row r="6088" spans="1:13" x14ac:dyDescent="0.25">
      <c r="A6088" s="25">
        <v>736210772270147</v>
      </c>
      <c r="I6088" s="25">
        <v>486747541160521</v>
      </c>
      <c r="M6088" s="25">
        <v>916911945830514</v>
      </c>
    </row>
    <row r="6089" spans="1:13" x14ac:dyDescent="0.25">
      <c r="A6089" s="25">
        <v>376469413223265</v>
      </c>
      <c r="I6089" s="25">
        <v>579744020546588</v>
      </c>
      <c r="M6089" s="25">
        <v>202743382730272</v>
      </c>
    </row>
    <row r="6090" spans="1:13" x14ac:dyDescent="0.25">
      <c r="A6090" s="25">
        <v>365140705226719</v>
      </c>
      <c r="I6090" s="25">
        <v>594996701429831</v>
      </c>
      <c r="M6090" s="25">
        <v>448270461127404</v>
      </c>
    </row>
    <row r="6091" spans="1:13" x14ac:dyDescent="0.25">
      <c r="A6091" s="25">
        <v>565680004301934</v>
      </c>
      <c r="I6091" s="25">
        <v>588398907589576</v>
      </c>
      <c r="M6091" s="25">
        <v>681580371111890</v>
      </c>
    </row>
    <row r="6092" spans="1:13" x14ac:dyDescent="0.25">
      <c r="A6092" s="25">
        <v>263402189383841</v>
      </c>
      <c r="I6092" s="25">
        <v>358674552578775</v>
      </c>
      <c r="M6092" s="25">
        <v>159117317357933</v>
      </c>
    </row>
    <row r="6093" spans="1:13" x14ac:dyDescent="0.25">
      <c r="A6093" s="25">
        <v>329813704979035</v>
      </c>
      <c r="I6093" s="25">
        <v>219812191760686</v>
      </c>
      <c r="M6093" s="25">
        <v>986281700747548</v>
      </c>
    </row>
    <row r="6094" spans="1:13" x14ac:dyDescent="0.25">
      <c r="A6094" s="25">
        <v>239810380383845</v>
      </c>
      <c r="I6094" s="25">
        <v>607991360381497</v>
      </c>
      <c r="M6094" s="25">
        <v>397773107130051</v>
      </c>
    </row>
    <row r="6095" spans="1:13" x14ac:dyDescent="0.25">
      <c r="A6095" s="25">
        <v>602565251639286</v>
      </c>
      <c r="I6095" s="25">
        <v>201767445455724</v>
      </c>
      <c r="M6095" s="25">
        <v>111266896879641</v>
      </c>
    </row>
    <row r="6096" spans="1:13" x14ac:dyDescent="0.25">
      <c r="A6096" s="25">
        <v>542614632320919</v>
      </c>
      <c r="I6096" s="25">
        <v>103096219620555</v>
      </c>
      <c r="M6096" s="25">
        <v>323307413674773</v>
      </c>
    </row>
    <row r="6097" spans="1:13" x14ac:dyDescent="0.25">
      <c r="A6097" s="25">
        <v>739906935277792</v>
      </c>
      <c r="I6097" s="25">
        <v>777752195878227</v>
      </c>
      <c r="M6097" s="25">
        <v>872562172222619</v>
      </c>
    </row>
    <row r="6098" spans="1:13" x14ac:dyDescent="0.25">
      <c r="A6098" s="25">
        <v>595366249830053</v>
      </c>
      <c r="I6098" s="25">
        <v>379974240454024</v>
      </c>
      <c r="M6098" s="25">
        <v>493064763736417</v>
      </c>
    </row>
    <row r="6099" spans="1:13" x14ac:dyDescent="0.25">
      <c r="A6099" s="25">
        <v>576011272795118</v>
      </c>
      <c r="I6099" s="25">
        <v>793448887888330</v>
      </c>
      <c r="M6099" s="25">
        <v>527047522590748</v>
      </c>
    </row>
    <row r="6100" spans="1:13" x14ac:dyDescent="0.25">
      <c r="A6100" s="25">
        <v>340674272454389</v>
      </c>
      <c r="I6100" s="25">
        <v>738582074820641</v>
      </c>
      <c r="M6100" s="25">
        <v>927807698779169</v>
      </c>
    </row>
    <row r="6101" spans="1:13" x14ac:dyDescent="0.25">
      <c r="A6101" s="25">
        <v>779845677835130</v>
      </c>
      <c r="I6101" s="25">
        <v>901596936540757</v>
      </c>
      <c r="M6101" s="25">
        <v>990424980810520</v>
      </c>
    </row>
    <row r="6102" spans="1:13" x14ac:dyDescent="0.25">
      <c r="A6102" s="25">
        <v>766691510541824</v>
      </c>
      <c r="I6102" s="25">
        <v>858946948378556</v>
      </c>
      <c r="M6102" s="25">
        <v>276102866870970</v>
      </c>
    </row>
    <row r="6103" spans="1:13" x14ac:dyDescent="0.25">
      <c r="A6103" s="25">
        <v>129798146265792</v>
      </c>
      <c r="I6103" s="25">
        <v>365911119884263</v>
      </c>
      <c r="M6103" s="25">
        <v>189909741954841</v>
      </c>
    </row>
    <row r="6104" spans="1:13" x14ac:dyDescent="0.25">
      <c r="A6104" s="25">
        <v>663941031892119</v>
      </c>
      <c r="I6104" s="25">
        <v>629328835383277</v>
      </c>
      <c r="M6104" s="25">
        <v>454044168605148</v>
      </c>
    </row>
    <row r="6105" spans="1:13" x14ac:dyDescent="0.25">
      <c r="A6105" s="25">
        <v>495464146590895</v>
      </c>
      <c r="I6105" s="25">
        <v>628811375976794</v>
      </c>
      <c r="M6105" s="25">
        <v>294315423563621</v>
      </c>
    </row>
    <row r="6106" spans="1:13" x14ac:dyDescent="0.25">
      <c r="A6106" s="25">
        <v>923273795620148</v>
      </c>
      <c r="I6106" s="25">
        <v>697087786737712</v>
      </c>
      <c r="M6106" s="25">
        <v>827994903428908</v>
      </c>
    </row>
    <row r="6107" spans="1:13" x14ac:dyDescent="0.25">
      <c r="A6107" s="25">
        <v>347246656601464</v>
      </c>
      <c r="I6107" s="25">
        <v>111011765937231</v>
      </c>
      <c r="M6107" s="25">
        <v>719507402538761</v>
      </c>
    </row>
    <row r="6108" spans="1:13" x14ac:dyDescent="0.25">
      <c r="A6108" s="25">
        <v>588094833911710</v>
      </c>
      <c r="I6108" s="25">
        <v>560281490759036</v>
      </c>
      <c r="M6108" s="25">
        <v>203110822657333</v>
      </c>
    </row>
    <row r="6109" spans="1:13" x14ac:dyDescent="0.25">
      <c r="A6109" s="25">
        <v>430102787329612</v>
      </c>
      <c r="I6109" s="25">
        <v>653527047468705</v>
      </c>
      <c r="M6109" s="25">
        <v>675255841055013</v>
      </c>
    </row>
    <row r="6110" spans="1:13" x14ac:dyDescent="0.25">
      <c r="A6110" s="25">
        <v>114269989821426</v>
      </c>
      <c r="I6110" s="25">
        <v>285054262557071</v>
      </c>
      <c r="M6110" s="25">
        <v>447389244262468</v>
      </c>
    </row>
    <row r="6111" spans="1:13" x14ac:dyDescent="0.25">
      <c r="A6111" s="25">
        <v>945941076572813</v>
      </c>
      <c r="I6111" s="25">
        <v>566148137497877</v>
      </c>
      <c r="M6111" s="25">
        <v>891708379540204</v>
      </c>
    </row>
    <row r="6112" spans="1:13" x14ac:dyDescent="0.25">
      <c r="A6112" s="25">
        <v>320183482543642</v>
      </c>
      <c r="I6112" s="25">
        <v>471733121027247</v>
      </c>
      <c r="M6112" s="25">
        <v>146898372550888</v>
      </c>
    </row>
    <row r="6113" spans="1:13" x14ac:dyDescent="0.25">
      <c r="A6113" s="25">
        <v>381829346265754</v>
      </c>
      <c r="I6113" s="25">
        <v>967673988410384</v>
      </c>
      <c r="M6113" s="25">
        <v>407773093893138</v>
      </c>
    </row>
    <row r="6114" spans="1:13" x14ac:dyDescent="0.25">
      <c r="A6114" s="25">
        <v>534997610635979</v>
      </c>
      <c r="I6114" s="25">
        <v>262564009683234</v>
      </c>
      <c r="M6114" s="25">
        <v>626762564308785</v>
      </c>
    </row>
    <row r="6115" spans="1:13" x14ac:dyDescent="0.25">
      <c r="A6115" s="25">
        <v>277955807642623</v>
      </c>
      <c r="I6115" s="25">
        <v>950736603171382</v>
      </c>
      <c r="M6115" s="25">
        <v>814064269502604</v>
      </c>
    </row>
    <row r="6116" spans="1:13" x14ac:dyDescent="0.25">
      <c r="A6116" s="25">
        <v>945654792991427</v>
      </c>
      <c r="I6116" s="25">
        <v>689453563391692</v>
      </c>
      <c r="M6116" s="25">
        <v>887801845144377</v>
      </c>
    </row>
    <row r="6117" spans="1:13" x14ac:dyDescent="0.25">
      <c r="A6117" s="25">
        <v>958309525296183</v>
      </c>
      <c r="I6117" s="25">
        <v>597041834586358</v>
      </c>
      <c r="M6117" s="25">
        <v>546584301152469</v>
      </c>
    </row>
    <row r="6118" spans="1:13" x14ac:dyDescent="0.25">
      <c r="A6118" s="25">
        <v>326901341394973</v>
      </c>
      <c r="I6118" s="25">
        <v>477829846496277</v>
      </c>
      <c r="M6118" s="25">
        <v>557235967212689</v>
      </c>
    </row>
    <row r="6119" spans="1:13" x14ac:dyDescent="0.25">
      <c r="A6119" s="25">
        <v>428012518983063</v>
      </c>
      <c r="I6119" s="25">
        <v>436375470144522</v>
      </c>
      <c r="M6119" s="25">
        <v>735195346936875</v>
      </c>
    </row>
    <row r="6120" spans="1:13" x14ac:dyDescent="0.25">
      <c r="A6120" s="25">
        <v>777302628959188</v>
      </c>
      <c r="I6120" s="25">
        <v>821799813159771</v>
      </c>
      <c r="M6120" s="25">
        <v>592546966113333</v>
      </c>
    </row>
    <row r="6121" spans="1:13" x14ac:dyDescent="0.25">
      <c r="A6121" s="25">
        <v>572586424703881</v>
      </c>
      <c r="I6121" s="25">
        <v>935042774638988</v>
      </c>
      <c r="M6121" s="25">
        <v>546926933475923</v>
      </c>
    </row>
    <row r="6122" spans="1:13" x14ac:dyDescent="0.25">
      <c r="A6122" s="25">
        <v>264493488288876</v>
      </c>
      <c r="I6122" s="25">
        <v>953115696195960</v>
      </c>
      <c r="M6122" s="25">
        <v>828787404426131</v>
      </c>
    </row>
    <row r="6123" spans="1:13" x14ac:dyDescent="0.25">
      <c r="A6123" s="25">
        <v>359195752993903</v>
      </c>
      <c r="I6123" s="25">
        <v>557565632967819</v>
      </c>
      <c r="M6123" s="25">
        <v>780540015842116</v>
      </c>
    </row>
    <row r="6124" spans="1:13" x14ac:dyDescent="0.25">
      <c r="A6124" s="25">
        <v>472194381262747</v>
      </c>
      <c r="I6124" s="25">
        <v>761628335167225</v>
      </c>
      <c r="M6124" s="25">
        <v>578226052963552</v>
      </c>
    </row>
    <row r="6125" spans="1:13" x14ac:dyDescent="0.25">
      <c r="A6125" s="25">
        <v>606679487935397</v>
      </c>
      <c r="I6125" s="25">
        <v>247833133989109</v>
      </c>
      <c r="M6125" s="25">
        <v>285122868658519</v>
      </c>
    </row>
    <row r="6126" spans="1:13" x14ac:dyDescent="0.25">
      <c r="A6126" s="25">
        <v>437121315248693</v>
      </c>
      <c r="I6126" s="25">
        <v>216819222656673</v>
      </c>
      <c r="M6126" s="25">
        <v>199539382354607</v>
      </c>
    </row>
    <row r="6127" spans="1:13" x14ac:dyDescent="0.25">
      <c r="A6127" s="25">
        <v>653318545199015</v>
      </c>
      <c r="I6127" s="25">
        <v>665602286375633</v>
      </c>
      <c r="M6127" s="25">
        <v>257038986033003</v>
      </c>
    </row>
    <row r="6128" spans="1:13" x14ac:dyDescent="0.25">
      <c r="A6128" s="25">
        <v>205641494623284</v>
      </c>
      <c r="I6128" s="25">
        <v>727637395929942</v>
      </c>
      <c r="M6128" s="25">
        <v>335571048970527</v>
      </c>
    </row>
    <row r="6129" spans="1:13" x14ac:dyDescent="0.25">
      <c r="A6129" s="25">
        <v>211553288532138</v>
      </c>
      <c r="I6129" s="25">
        <v>492766572216683</v>
      </c>
      <c r="M6129" s="25">
        <v>337342289573106</v>
      </c>
    </row>
    <row r="6130" spans="1:13" x14ac:dyDescent="0.25">
      <c r="A6130" s="25">
        <v>725663145269704</v>
      </c>
      <c r="I6130" s="25">
        <v>773352863613862</v>
      </c>
      <c r="M6130" s="25">
        <v>812438396031623</v>
      </c>
    </row>
    <row r="6131" spans="1:13" x14ac:dyDescent="0.25">
      <c r="A6131" s="25">
        <v>347907551799255</v>
      </c>
      <c r="I6131" s="25">
        <v>413316721739846</v>
      </c>
      <c r="M6131" s="25">
        <v>759199865339410</v>
      </c>
    </row>
    <row r="6132" spans="1:13" x14ac:dyDescent="0.25">
      <c r="A6132" s="25">
        <v>537314495830412</v>
      </c>
      <c r="I6132" s="25">
        <v>778726008455355</v>
      </c>
      <c r="M6132" s="25">
        <v>184459016881398</v>
      </c>
    </row>
    <row r="6133" spans="1:13" x14ac:dyDescent="0.25">
      <c r="A6133" s="25">
        <v>426827353803268</v>
      </c>
      <c r="I6133" s="25">
        <v>815847526739034</v>
      </c>
      <c r="M6133" s="25">
        <v>326657397863493</v>
      </c>
    </row>
    <row r="6134" spans="1:13" x14ac:dyDescent="0.25">
      <c r="A6134" s="25">
        <v>874028831818757</v>
      </c>
      <c r="I6134" s="25">
        <v>837596130032230</v>
      </c>
      <c r="M6134" s="25">
        <v>965800860531018</v>
      </c>
    </row>
    <row r="6135" spans="1:13" x14ac:dyDescent="0.25">
      <c r="A6135" s="25">
        <v>714497933620075</v>
      </c>
      <c r="I6135" s="25">
        <v>450108776559968</v>
      </c>
      <c r="M6135" s="25">
        <v>830094423215514</v>
      </c>
    </row>
    <row r="6136" spans="1:13" x14ac:dyDescent="0.25">
      <c r="A6136" s="25">
        <v>224208361743231</v>
      </c>
      <c r="I6136" s="25">
        <v>358967432688087</v>
      </c>
      <c r="M6136" s="25">
        <v>107871393023275</v>
      </c>
    </row>
    <row r="6137" spans="1:13" x14ac:dyDescent="0.25">
      <c r="A6137" s="25">
        <v>910884577255306</v>
      </c>
      <c r="I6137" s="25">
        <v>839475746645451</v>
      </c>
      <c r="M6137" s="25">
        <v>869649774658828</v>
      </c>
    </row>
    <row r="6138" spans="1:13" x14ac:dyDescent="0.25">
      <c r="A6138" s="25">
        <v>571892935201364</v>
      </c>
      <c r="I6138" s="25">
        <v>958261969561833</v>
      </c>
      <c r="M6138" s="25">
        <v>806260930159286</v>
      </c>
    </row>
    <row r="6139" spans="1:13" x14ac:dyDescent="0.25">
      <c r="A6139" s="25">
        <v>141288927826201</v>
      </c>
      <c r="I6139" s="25">
        <v>401123746192638</v>
      </c>
      <c r="M6139" s="25">
        <v>901671763709034</v>
      </c>
    </row>
    <row r="6140" spans="1:13" x14ac:dyDescent="0.25">
      <c r="A6140" s="25">
        <v>550968702733659</v>
      </c>
      <c r="I6140" s="25">
        <v>785222656956314</v>
      </c>
      <c r="M6140" s="25">
        <v>721338793017559</v>
      </c>
    </row>
    <row r="6141" spans="1:13" x14ac:dyDescent="0.25">
      <c r="A6141" s="25">
        <v>394058805549178</v>
      </c>
      <c r="I6141" s="25">
        <v>933889188763455</v>
      </c>
      <c r="M6141" s="25">
        <v>932201333645016</v>
      </c>
    </row>
    <row r="6142" spans="1:13" x14ac:dyDescent="0.25">
      <c r="A6142" s="25">
        <v>233231426734805</v>
      </c>
      <c r="I6142" s="25">
        <v>856171782619186</v>
      </c>
      <c r="M6142" s="25">
        <v>235702983377543</v>
      </c>
    </row>
    <row r="6143" spans="1:13" x14ac:dyDescent="0.25">
      <c r="A6143" s="25">
        <v>185124366585029</v>
      </c>
      <c r="I6143" s="25">
        <v>260763900619108</v>
      </c>
      <c r="M6143" s="25">
        <v>386929505435635</v>
      </c>
    </row>
    <row r="6144" spans="1:13" x14ac:dyDescent="0.25">
      <c r="A6144" s="25">
        <v>862059021515770</v>
      </c>
      <c r="I6144" s="25">
        <v>131028129850603</v>
      </c>
      <c r="M6144" s="25">
        <v>236033304466554</v>
      </c>
    </row>
    <row r="6145" spans="1:13" x14ac:dyDescent="0.25">
      <c r="A6145" s="25">
        <v>528193967434661</v>
      </c>
      <c r="I6145" s="25">
        <v>320729266447706</v>
      </c>
      <c r="M6145" s="25">
        <v>126218827384564</v>
      </c>
    </row>
    <row r="6146" spans="1:13" x14ac:dyDescent="0.25">
      <c r="A6146" s="25">
        <v>494681578634621</v>
      </c>
      <c r="I6146" s="25">
        <v>552748051215573</v>
      </c>
      <c r="M6146" s="25">
        <v>798294572954444</v>
      </c>
    </row>
    <row r="6147" spans="1:13" x14ac:dyDescent="0.25">
      <c r="A6147" s="25">
        <v>797416064941530</v>
      </c>
      <c r="I6147" s="25">
        <v>290283709917581</v>
      </c>
      <c r="M6147" s="25">
        <v>427863115109305</v>
      </c>
    </row>
    <row r="6148" spans="1:13" x14ac:dyDescent="0.25">
      <c r="A6148" s="25">
        <v>557592121575426</v>
      </c>
      <c r="I6148" s="25">
        <v>174465515081151</v>
      </c>
      <c r="M6148" s="25">
        <v>296731682197694</v>
      </c>
    </row>
    <row r="6149" spans="1:13" x14ac:dyDescent="0.25">
      <c r="A6149" s="25">
        <v>403233979016085</v>
      </c>
      <c r="I6149" s="25">
        <v>638458037497949</v>
      </c>
      <c r="M6149" s="25">
        <v>366480711178764</v>
      </c>
    </row>
    <row r="6150" spans="1:13" x14ac:dyDescent="0.25">
      <c r="A6150" s="25">
        <v>673419036733834</v>
      </c>
      <c r="I6150" s="25">
        <v>903329787448434</v>
      </c>
      <c r="M6150" s="25">
        <v>407490093912934</v>
      </c>
    </row>
    <row r="6151" spans="1:13" x14ac:dyDescent="0.25">
      <c r="A6151" s="25">
        <v>369925606317810</v>
      </c>
      <c r="I6151" s="25">
        <v>256917578866869</v>
      </c>
      <c r="M6151" s="25">
        <v>238282234397130</v>
      </c>
    </row>
    <row r="6152" spans="1:13" x14ac:dyDescent="0.25">
      <c r="A6152" s="25">
        <v>928568698262898</v>
      </c>
      <c r="I6152" s="25">
        <v>100097548077940</v>
      </c>
      <c r="M6152" s="25">
        <v>264638051210697</v>
      </c>
    </row>
    <row r="6153" spans="1:13" x14ac:dyDescent="0.25">
      <c r="A6153" s="25">
        <v>804257813692005</v>
      </c>
      <c r="I6153" s="25">
        <v>723251196062191</v>
      </c>
      <c r="M6153" s="25">
        <v>909950064380340</v>
      </c>
    </row>
    <row r="6154" spans="1:13" x14ac:dyDescent="0.25">
      <c r="A6154" s="25">
        <v>264058227483041</v>
      </c>
      <c r="I6154" s="25">
        <v>767172379253756</v>
      </c>
      <c r="M6154" s="25">
        <v>443703887742025</v>
      </c>
    </row>
    <row r="6155" spans="1:13" x14ac:dyDescent="0.25">
      <c r="A6155" s="25">
        <v>467920684500593</v>
      </c>
      <c r="I6155" s="25">
        <v>267059706384687</v>
      </c>
      <c r="M6155" s="25">
        <v>471397892942274</v>
      </c>
    </row>
    <row r="6156" spans="1:13" x14ac:dyDescent="0.25">
      <c r="A6156" s="25">
        <v>719170902486212</v>
      </c>
      <c r="I6156" s="25">
        <v>530546996780213</v>
      </c>
      <c r="M6156" s="25">
        <v>289196503476437</v>
      </c>
    </row>
    <row r="6157" spans="1:13" x14ac:dyDescent="0.25">
      <c r="A6157" s="25">
        <v>595281655755358</v>
      </c>
      <c r="I6157" s="25">
        <v>402897675286479</v>
      </c>
      <c r="M6157" s="25">
        <v>543085875543331</v>
      </c>
    </row>
    <row r="6158" spans="1:13" x14ac:dyDescent="0.25">
      <c r="A6158" s="25">
        <v>518488178486819</v>
      </c>
      <c r="I6158" s="25">
        <v>221128206692622</v>
      </c>
      <c r="M6158" s="25">
        <v>662706722762292</v>
      </c>
    </row>
    <row r="6159" spans="1:13" x14ac:dyDescent="0.25">
      <c r="A6159" s="25">
        <v>409319725914993</v>
      </c>
      <c r="I6159" s="25">
        <v>171906988959249</v>
      </c>
      <c r="M6159" s="25">
        <v>994124898813027</v>
      </c>
    </row>
    <row r="6160" spans="1:13" x14ac:dyDescent="0.25">
      <c r="A6160" s="25">
        <v>933205404660401</v>
      </c>
      <c r="I6160" s="25">
        <v>732946521295991</v>
      </c>
      <c r="M6160" s="25">
        <v>202781099115141</v>
      </c>
    </row>
    <row r="6161" spans="1:13" x14ac:dyDescent="0.25">
      <c r="A6161" s="25">
        <v>286767879276976</v>
      </c>
      <c r="I6161" s="25">
        <v>642288250094542</v>
      </c>
      <c r="M6161" s="25">
        <v>559584640077280</v>
      </c>
    </row>
    <row r="6162" spans="1:13" x14ac:dyDescent="0.25">
      <c r="A6162" s="25">
        <v>602710980028431</v>
      </c>
      <c r="I6162" s="25">
        <v>721966600232060</v>
      </c>
      <c r="M6162" s="25">
        <v>359686451820700</v>
      </c>
    </row>
    <row r="6163" spans="1:13" x14ac:dyDescent="0.25">
      <c r="A6163" s="25">
        <v>450272211662953</v>
      </c>
      <c r="I6163" s="25">
        <v>446601375313063</v>
      </c>
      <c r="M6163" s="25">
        <v>461646480678011</v>
      </c>
    </row>
    <row r="6164" spans="1:13" x14ac:dyDescent="0.25">
      <c r="A6164" s="25">
        <v>985553759392169</v>
      </c>
      <c r="I6164" s="25">
        <v>929739406068193</v>
      </c>
      <c r="M6164" s="25">
        <v>891238275735067</v>
      </c>
    </row>
    <row r="6165" spans="1:13" x14ac:dyDescent="0.25">
      <c r="A6165" s="25">
        <v>933141223709637</v>
      </c>
      <c r="I6165" s="25">
        <v>481056833063579</v>
      </c>
      <c r="M6165" s="25">
        <v>567503569018914</v>
      </c>
    </row>
    <row r="6166" spans="1:13" x14ac:dyDescent="0.25">
      <c r="A6166" s="25">
        <v>137154030527472</v>
      </c>
      <c r="I6166" s="25">
        <v>650865546253889</v>
      </c>
      <c r="M6166" s="25">
        <v>979424853037508</v>
      </c>
    </row>
    <row r="6167" spans="1:13" x14ac:dyDescent="0.25">
      <c r="A6167" s="25">
        <v>895456959421603</v>
      </c>
      <c r="I6167" s="25">
        <v>838174690192060</v>
      </c>
      <c r="M6167" s="25">
        <v>230390997619249</v>
      </c>
    </row>
    <row r="6168" spans="1:13" x14ac:dyDescent="0.25">
      <c r="A6168" s="25">
        <v>401519083870311</v>
      </c>
      <c r="I6168" s="25">
        <v>455361184961705</v>
      </c>
      <c r="M6168" s="25">
        <v>994659681195272</v>
      </c>
    </row>
    <row r="6169" spans="1:13" x14ac:dyDescent="0.25">
      <c r="A6169" s="25">
        <v>314040252250785</v>
      </c>
      <c r="I6169" s="25">
        <v>307559143266447</v>
      </c>
      <c r="M6169" s="25">
        <v>782997280232727</v>
      </c>
    </row>
    <row r="6170" spans="1:13" x14ac:dyDescent="0.25">
      <c r="A6170" s="25">
        <v>231626521684269</v>
      </c>
      <c r="I6170" s="25">
        <v>520904353115888</v>
      </c>
      <c r="M6170" s="25">
        <v>121896916517367</v>
      </c>
    </row>
    <row r="6171" spans="1:13" x14ac:dyDescent="0.25">
      <c r="A6171" s="25">
        <v>771981363195541</v>
      </c>
      <c r="I6171" s="25">
        <v>553435682596970</v>
      </c>
      <c r="M6171" s="25">
        <v>297696562842559</v>
      </c>
    </row>
    <row r="6172" spans="1:13" x14ac:dyDescent="0.25">
      <c r="A6172" s="25">
        <v>508069360862194</v>
      </c>
      <c r="I6172" s="25">
        <v>719247020383298</v>
      </c>
      <c r="M6172" s="25">
        <v>618697659092180</v>
      </c>
    </row>
    <row r="6173" spans="1:13" x14ac:dyDescent="0.25">
      <c r="A6173" s="25">
        <v>333175214492408</v>
      </c>
      <c r="I6173" s="25">
        <v>314213569789545</v>
      </c>
      <c r="M6173" s="25">
        <v>400874516769456</v>
      </c>
    </row>
    <row r="6174" spans="1:13" x14ac:dyDescent="0.25">
      <c r="A6174" s="25">
        <v>510853918578314</v>
      </c>
      <c r="I6174" s="25">
        <v>460047035426127</v>
      </c>
      <c r="M6174" s="25">
        <v>494079755808004</v>
      </c>
    </row>
    <row r="6175" spans="1:13" x14ac:dyDescent="0.25">
      <c r="A6175" s="25">
        <v>287912372682263</v>
      </c>
      <c r="I6175" s="25">
        <v>127918856242616</v>
      </c>
      <c r="M6175" s="25">
        <v>908807246114900</v>
      </c>
    </row>
    <row r="6176" spans="1:13" x14ac:dyDescent="0.25">
      <c r="A6176" s="25">
        <v>248875389184674</v>
      </c>
      <c r="I6176" s="25">
        <v>726979343577739</v>
      </c>
      <c r="M6176" s="25">
        <v>294625492892441</v>
      </c>
    </row>
    <row r="6177" spans="1:13" x14ac:dyDescent="0.25">
      <c r="A6177" s="25">
        <v>296147565795315</v>
      </c>
      <c r="I6177" s="25">
        <v>444352387363609</v>
      </c>
      <c r="M6177" s="25">
        <v>523403996300526</v>
      </c>
    </row>
    <row r="6178" spans="1:13" x14ac:dyDescent="0.25">
      <c r="A6178" s="25">
        <v>518708211767595</v>
      </c>
      <c r="I6178" s="25">
        <v>825041422236132</v>
      </c>
      <c r="M6178" s="25">
        <v>773687115214428</v>
      </c>
    </row>
    <row r="6179" spans="1:13" x14ac:dyDescent="0.25">
      <c r="A6179" s="25">
        <v>493199631119020</v>
      </c>
      <c r="I6179" s="25">
        <v>746267512866490</v>
      </c>
      <c r="M6179" s="25">
        <v>351211714784606</v>
      </c>
    </row>
    <row r="6180" spans="1:13" x14ac:dyDescent="0.25">
      <c r="A6180" s="25">
        <v>943459168230708</v>
      </c>
      <c r="I6180" s="25">
        <v>539446533219477</v>
      </c>
      <c r="M6180" s="25">
        <v>151233000872107</v>
      </c>
    </row>
    <row r="6181" spans="1:13" x14ac:dyDescent="0.25">
      <c r="A6181" s="25">
        <v>756315500585911</v>
      </c>
      <c r="I6181" s="25">
        <v>901907568235233</v>
      </c>
      <c r="M6181" s="25">
        <v>340840947830883</v>
      </c>
    </row>
    <row r="6182" spans="1:13" x14ac:dyDescent="0.25">
      <c r="A6182" s="25">
        <v>484674820445185</v>
      </c>
      <c r="I6182" s="25">
        <v>644892287037029</v>
      </c>
      <c r="M6182" s="25">
        <v>428771062929699</v>
      </c>
    </row>
    <row r="6183" spans="1:13" x14ac:dyDescent="0.25">
      <c r="A6183" s="25">
        <v>842693204003233</v>
      </c>
      <c r="I6183" s="25">
        <v>583864853548804</v>
      </c>
      <c r="M6183" s="25">
        <v>674722138094988</v>
      </c>
    </row>
    <row r="6184" spans="1:13" x14ac:dyDescent="0.25">
      <c r="A6184" s="25">
        <v>327311224724242</v>
      </c>
      <c r="I6184" s="25">
        <v>256573415378061</v>
      </c>
      <c r="M6184" s="25">
        <v>298516357826744</v>
      </c>
    </row>
    <row r="6185" spans="1:13" x14ac:dyDescent="0.25">
      <c r="A6185" s="25">
        <v>312316257570624</v>
      </c>
      <c r="I6185" s="25">
        <v>926759148253917</v>
      </c>
      <c r="M6185" s="25">
        <v>724196380842193</v>
      </c>
    </row>
    <row r="6186" spans="1:13" x14ac:dyDescent="0.25">
      <c r="A6186" s="25">
        <v>389552315563405</v>
      </c>
      <c r="I6186" s="25">
        <v>465065374589230</v>
      </c>
      <c r="M6186" s="25">
        <v>180540684764414</v>
      </c>
    </row>
    <row r="6187" spans="1:13" x14ac:dyDescent="0.25">
      <c r="A6187" s="25">
        <v>853347292925383</v>
      </c>
      <c r="I6187" s="25">
        <v>531152808117834</v>
      </c>
      <c r="M6187" s="25">
        <v>904410032878320</v>
      </c>
    </row>
    <row r="6188" spans="1:13" x14ac:dyDescent="0.25">
      <c r="A6188" s="25">
        <v>676042104633178</v>
      </c>
      <c r="I6188" s="25">
        <v>323661301417556</v>
      </c>
      <c r="M6188" s="25">
        <v>584435424372060</v>
      </c>
    </row>
    <row r="6189" spans="1:13" x14ac:dyDescent="0.25">
      <c r="A6189" s="25">
        <v>348852182090662</v>
      </c>
      <c r="I6189" s="25">
        <v>693555268465066</v>
      </c>
      <c r="M6189" s="25">
        <v>156200477866977</v>
      </c>
    </row>
    <row r="6190" spans="1:13" x14ac:dyDescent="0.25">
      <c r="A6190" s="25">
        <v>809459686997256</v>
      </c>
      <c r="I6190" s="25">
        <v>175038731842894</v>
      </c>
      <c r="M6190" s="25">
        <v>595264024620879</v>
      </c>
    </row>
    <row r="6191" spans="1:13" x14ac:dyDescent="0.25">
      <c r="A6191" s="25">
        <v>543442679702308</v>
      </c>
      <c r="I6191" s="25">
        <v>931773026077958</v>
      </c>
      <c r="M6191" s="25">
        <v>118861833601174</v>
      </c>
    </row>
    <row r="6192" spans="1:13" x14ac:dyDescent="0.25">
      <c r="A6192" s="25">
        <v>531371963259345</v>
      </c>
      <c r="I6192" s="25">
        <v>974447912925271</v>
      </c>
      <c r="M6192" s="25">
        <v>797171162435024</v>
      </c>
    </row>
    <row r="6193" spans="1:13" x14ac:dyDescent="0.25">
      <c r="A6193" s="25">
        <v>830236752385153</v>
      </c>
      <c r="I6193" s="25">
        <v>364872440661679</v>
      </c>
      <c r="M6193" s="25">
        <v>931444433420803</v>
      </c>
    </row>
    <row r="6194" spans="1:13" x14ac:dyDescent="0.25">
      <c r="A6194" s="25">
        <v>629539909548325</v>
      </c>
      <c r="I6194" s="25">
        <v>284328890161485</v>
      </c>
      <c r="M6194" s="25">
        <v>876483717453405</v>
      </c>
    </row>
    <row r="6195" spans="1:13" x14ac:dyDescent="0.25">
      <c r="A6195" s="25">
        <v>434465066250586</v>
      </c>
      <c r="I6195" s="25">
        <v>115865059323090</v>
      </c>
      <c r="M6195" s="25">
        <v>228613425519788</v>
      </c>
    </row>
    <row r="6196" spans="1:13" x14ac:dyDescent="0.25">
      <c r="A6196" s="25">
        <v>815852387715628</v>
      </c>
      <c r="I6196" s="25">
        <v>471948284818836</v>
      </c>
      <c r="M6196" s="25">
        <v>235590109134320</v>
      </c>
    </row>
    <row r="6197" spans="1:13" x14ac:dyDescent="0.25">
      <c r="A6197" s="25">
        <v>361908968575624</v>
      </c>
      <c r="I6197" s="25">
        <v>718614593698430</v>
      </c>
      <c r="M6197" s="25">
        <v>389826800480641</v>
      </c>
    </row>
    <row r="6198" spans="1:13" x14ac:dyDescent="0.25">
      <c r="A6198" s="25">
        <v>352343155146164</v>
      </c>
      <c r="I6198" s="25">
        <v>651687370125262</v>
      </c>
      <c r="M6198" s="25">
        <v>268015039593629</v>
      </c>
    </row>
    <row r="6199" spans="1:13" x14ac:dyDescent="0.25">
      <c r="A6199" s="25">
        <v>522495464541873</v>
      </c>
      <c r="I6199" s="25">
        <v>737388667067085</v>
      </c>
      <c r="M6199" s="25">
        <v>351806103404037</v>
      </c>
    </row>
    <row r="6200" spans="1:13" x14ac:dyDescent="0.25">
      <c r="A6200" s="25">
        <v>228615234038533</v>
      </c>
      <c r="I6200" s="25">
        <v>669407365296697</v>
      </c>
      <c r="M6200" s="25">
        <v>165026949077386</v>
      </c>
    </row>
    <row r="6201" spans="1:13" x14ac:dyDescent="0.25">
      <c r="A6201" s="25">
        <v>240985218456294</v>
      </c>
      <c r="I6201" s="25">
        <v>689811266821098</v>
      </c>
      <c r="M6201" s="25">
        <v>627478004378644</v>
      </c>
    </row>
    <row r="6202" spans="1:13" x14ac:dyDescent="0.25">
      <c r="A6202" s="25">
        <v>552445790592718</v>
      </c>
      <c r="I6202" s="25">
        <v>124088304856575</v>
      </c>
      <c r="M6202" s="25">
        <v>389006780393591</v>
      </c>
    </row>
    <row r="6203" spans="1:13" x14ac:dyDescent="0.25">
      <c r="A6203" s="25">
        <v>548877016667596</v>
      </c>
      <c r="I6203" s="25">
        <v>139658020533026</v>
      </c>
      <c r="M6203" s="25">
        <v>530097087345061</v>
      </c>
    </row>
    <row r="6204" spans="1:13" x14ac:dyDescent="0.25">
      <c r="A6204" s="25">
        <v>360538722289092</v>
      </c>
      <c r="I6204" s="25">
        <v>345012167716557</v>
      </c>
      <c r="M6204" s="25">
        <v>507915576478178</v>
      </c>
    </row>
    <row r="6205" spans="1:13" x14ac:dyDescent="0.25">
      <c r="A6205" s="25">
        <v>350466930697592</v>
      </c>
      <c r="I6205" s="25">
        <v>773053890844029</v>
      </c>
      <c r="M6205" s="25">
        <v>447357212221204</v>
      </c>
    </row>
    <row r="6206" spans="1:13" x14ac:dyDescent="0.25">
      <c r="A6206" s="25">
        <v>669875323905174</v>
      </c>
      <c r="I6206" s="25">
        <v>378465777656165</v>
      </c>
      <c r="M6206" s="25">
        <v>928233250671054</v>
      </c>
    </row>
    <row r="6207" spans="1:13" x14ac:dyDescent="0.25">
      <c r="A6207" s="25">
        <v>976821954574410</v>
      </c>
      <c r="I6207" s="25">
        <v>228773043494271</v>
      </c>
      <c r="M6207" s="25">
        <v>513332994677945</v>
      </c>
    </row>
    <row r="6208" spans="1:13" x14ac:dyDescent="0.25">
      <c r="A6208" s="25">
        <v>606989026914289</v>
      </c>
      <c r="I6208" s="25">
        <v>618875451793276</v>
      </c>
      <c r="M6208" s="25">
        <v>687187586070653</v>
      </c>
    </row>
    <row r="6209" spans="1:13" x14ac:dyDescent="0.25">
      <c r="A6209" s="25">
        <v>144496021946358</v>
      </c>
      <c r="I6209" s="25">
        <v>547546787116093</v>
      </c>
      <c r="M6209" s="25">
        <v>336692224809316</v>
      </c>
    </row>
    <row r="6210" spans="1:13" x14ac:dyDescent="0.25">
      <c r="A6210" s="25">
        <v>563437939069204</v>
      </c>
      <c r="I6210" s="25">
        <v>854749343141092</v>
      </c>
      <c r="M6210" s="25">
        <v>755964078533849</v>
      </c>
    </row>
    <row r="6211" spans="1:13" x14ac:dyDescent="0.25">
      <c r="A6211" s="25">
        <v>598658537744554</v>
      </c>
      <c r="I6211" s="25">
        <v>456733395299461</v>
      </c>
      <c r="M6211" s="25">
        <v>312587846066815</v>
      </c>
    </row>
    <row r="6212" spans="1:13" x14ac:dyDescent="0.25">
      <c r="A6212" s="25">
        <v>587758314008020</v>
      </c>
      <c r="I6212" s="25">
        <v>761938722488783</v>
      </c>
      <c r="M6212" s="25">
        <v>174006228145431</v>
      </c>
    </row>
    <row r="6213" spans="1:13" x14ac:dyDescent="0.25">
      <c r="A6213" s="25">
        <v>436883121796028</v>
      </c>
      <c r="I6213" s="25">
        <v>617932402457109</v>
      </c>
      <c r="M6213" s="25">
        <v>720433304586951</v>
      </c>
    </row>
    <row r="6214" spans="1:13" x14ac:dyDescent="0.25">
      <c r="A6214" s="25">
        <v>706001340512551</v>
      </c>
      <c r="I6214" s="25">
        <v>466007181054736</v>
      </c>
      <c r="M6214" s="25">
        <v>975976187039612</v>
      </c>
    </row>
    <row r="6215" spans="1:13" x14ac:dyDescent="0.25">
      <c r="A6215" s="25">
        <v>345655862704420</v>
      </c>
      <c r="I6215" s="25">
        <v>605122545032931</v>
      </c>
      <c r="M6215" s="25">
        <v>983199840736444</v>
      </c>
    </row>
    <row r="6216" spans="1:13" x14ac:dyDescent="0.25">
      <c r="A6216" s="25">
        <v>295768802755379</v>
      </c>
      <c r="I6216" s="25">
        <v>805691494493709</v>
      </c>
      <c r="M6216" s="25">
        <v>173080289808036</v>
      </c>
    </row>
    <row r="6217" spans="1:13" x14ac:dyDescent="0.25">
      <c r="A6217" s="25">
        <v>553480122205871</v>
      </c>
      <c r="I6217" s="25">
        <v>102402736639909</v>
      </c>
      <c r="M6217" s="25">
        <v>975774145642814</v>
      </c>
    </row>
    <row r="6218" spans="1:13" x14ac:dyDescent="0.25">
      <c r="A6218" s="25">
        <v>687883330368530</v>
      </c>
      <c r="I6218" s="25">
        <v>183667495834194</v>
      </c>
      <c r="M6218" s="25">
        <v>753986075238425</v>
      </c>
    </row>
    <row r="6219" spans="1:13" x14ac:dyDescent="0.25">
      <c r="A6219" s="25">
        <v>148837471987487</v>
      </c>
      <c r="I6219" s="25">
        <v>556193991535225</v>
      </c>
      <c r="M6219" s="25">
        <v>278610053337826</v>
      </c>
    </row>
    <row r="6220" spans="1:13" x14ac:dyDescent="0.25">
      <c r="A6220" s="25">
        <v>930243078169699</v>
      </c>
      <c r="I6220" s="25">
        <v>627069158119781</v>
      </c>
      <c r="M6220" s="25">
        <v>276125759036670</v>
      </c>
    </row>
    <row r="6221" spans="1:13" x14ac:dyDescent="0.25">
      <c r="A6221" s="25">
        <v>567665251536629</v>
      </c>
      <c r="I6221" s="25">
        <v>424373092315789</v>
      </c>
      <c r="M6221" s="25">
        <v>850291552654980</v>
      </c>
    </row>
    <row r="6222" spans="1:13" x14ac:dyDescent="0.25">
      <c r="A6222" s="25">
        <v>970611047013160</v>
      </c>
      <c r="I6222" s="25">
        <v>486402835024223</v>
      </c>
      <c r="M6222" s="25">
        <v>924123897534805</v>
      </c>
    </row>
    <row r="6223" spans="1:13" x14ac:dyDescent="0.25">
      <c r="A6223" s="25">
        <v>827945784405372</v>
      </c>
      <c r="I6223" s="25">
        <v>768865961848532</v>
      </c>
      <c r="M6223" s="25">
        <v>630580793969228</v>
      </c>
    </row>
    <row r="6224" spans="1:13" x14ac:dyDescent="0.25">
      <c r="A6224" s="25">
        <v>666885372211134</v>
      </c>
      <c r="I6224" s="25">
        <v>186084410664641</v>
      </c>
      <c r="M6224" s="25">
        <v>674545636671654</v>
      </c>
    </row>
    <row r="6225" spans="1:13" x14ac:dyDescent="0.25">
      <c r="A6225" s="25">
        <v>352373638379434</v>
      </c>
      <c r="I6225" s="25">
        <v>229436189289113</v>
      </c>
      <c r="M6225" s="25">
        <v>697860372483916</v>
      </c>
    </row>
    <row r="6226" spans="1:13" x14ac:dyDescent="0.25">
      <c r="A6226" s="25">
        <v>675146717956895</v>
      </c>
      <c r="I6226" s="25">
        <v>933157851640700</v>
      </c>
      <c r="M6226" s="25">
        <v>271051946457071</v>
      </c>
    </row>
    <row r="6227" spans="1:13" x14ac:dyDescent="0.25">
      <c r="A6227" s="25">
        <v>794137845440937</v>
      </c>
      <c r="I6227" s="25">
        <v>413335066144432</v>
      </c>
      <c r="M6227" s="25">
        <v>951596253337985</v>
      </c>
    </row>
    <row r="6228" spans="1:13" x14ac:dyDescent="0.25">
      <c r="A6228" s="25">
        <v>367736923169680</v>
      </c>
      <c r="I6228" s="25">
        <v>446992147950317</v>
      </c>
      <c r="M6228" s="25">
        <v>406148482736416</v>
      </c>
    </row>
    <row r="6229" spans="1:13" x14ac:dyDescent="0.25">
      <c r="A6229" s="25">
        <v>446069671887021</v>
      </c>
      <c r="I6229" s="25">
        <v>926293582750075</v>
      </c>
      <c r="M6229" s="25">
        <v>608361459458305</v>
      </c>
    </row>
    <row r="6230" spans="1:13" x14ac:dyDescent="0.25">
      <c r="A6230" s="25">
        <v>825452170315519</v>
      </c>
      <c r="I6230" s="25">
        <v>203398027374791</v>
      </c>
      <c r="M6230" s="25">
        <v>634976260152446</v>
      </c>
    </row>
    <row r="6231" spans="1:13" x14ac:dyDescent="0.25">
      <c r="A6231" s="25">
        <v>420773883376597</v>
      </c>
      <c r="I6231" s="25">
        <v>713849475095604</v>
      </c>
      <c r="M6231" s="25">
        <v>682457500157502</v>
      </c>
    </row>
    <row r="6232" spans="1:13" x14ac:dyDescent="0.25">
      <c r="A6232" s="25">
        <v>974434275257822</v>
      </c>
      <c r="I6232" s="25">
        <v>836144256752279</v>
      </c>
      <c r="M6232" s="25">
        <v>220522316440727</v>
      </c>
    </row>
    <row r="6233" spans="1:13" x14ac:dyDescent="0.25">
      <c r="A6233" s="25">
        <v>409874693734001</v>
      </c>
      <c r="I6233" s="25">
        <v>386905086061342</v>
      </c>
      <c r="M6233" s="25">
        <v>349831616257272</v>
      </c>
    </row>
    <row r="6234" spans="1:13" x14ac:dyDescent="0.25">
      <c r="A6234" s="25">
        <v>110101828522641</v>
      </c>
      <c r="I6234" s="25">
        <v>178602938029839</v>
      </c>
      <c r="M6234" s="25">
        <v>504703816037700</v>
      </c>
    </row>
    <row r="6235" spans="1:13" x14ac:dyDescent="0.25">
      <c r="A6235" s="25">
        <v>161054593194197</v>
      </c>
      <c r="I6235" s="25">
        <v>311205819644368</v>
      </c>
      <c r="M6235" s="25">
        <v>418385856060786</v>
      </c>
    </row>
    <row r="6236" spans="1:13" x14ac:dyDescent="0.25">
      <c r="A6236" s="25">
        <v>246752439658849</v>
      </c>
      <c r="I6236" s="25">
        <v>942159311098717</v>
      </c>
      <c r="M6236" s="25">
        <v>308446601041009</v>
      </c>
    </row>
    <row r="6237" spans="1:13" x14ac:dyDescent="0.25">
      <c r="A6237" s="25">
        <v>665411001326955</v>
      </c>
      <c r="I6237" s="25">
        <v>839876880119271</v>
      </c>
      <c r="M6237" s="25">
        <v>985906046226191</v>
      </c>
    </row>
    <row r="6238" spans="1:13" x14ac:dyDescent="0.25">
      <c r="A6238" s="25">
        <v>434253394355472</v>
      </c>
      <c r="I6238" s="25">
        <v>656264490760985</v>
      </c>
      <c r="M6238" s="25">
        <v>581651214098525</v>
      </c>
    </row>
    <row r="6239" spans="1:13" x14ac:dyDescent="0.25">
      <c r="A6239" s="25">
        <v>253426949306069</v>
      </c>
      <c r="I6239" s="25">
        <v>635382061470810</v>
      </c>
      <c r="M6239" s="25">
        <v>321284467444428</v>
      </c>
    </row>
    <row r="6240" spans="1:13" x14ac:dyDescent="0.25">
      <c r="A6240" s="25">
        <v>152899198545583</v>
      </c>
      <c r="I6240" s="25">
        <v>345946922814156</v>
      </c>
      <c r="M6240" s="25">
        <v>312065845867051</v>
      </c>
    </row>
    <row r="6241" spans="1:13" x14ac:dyDescent="0.25">
      <c r="A6241" s="25">
        <v>819334177536579</v>
      </c>
      <c r="I6241" s="25">
        <v>327836676051440</v>
      </c>
      <c r="M6241" s="25">
        <v>308448873205417</v>
      </c>
    </row>
    <row r="6242" spans="1:13" x14ac:dyDescent="0.25">
      <c r="A6242" s="25">
        <v>773221521334076</v>
      </c>
      <c r="I6242" s="25">
        <v>269401838233811</v>
      </c>
      <c r="M6242" s="25">
        <v>984616012378457</v>
      </c>
    </row>
    <row r="6243" spans="1:13" x14ac:dyDescent="0.25">
      <c r="A6243" s="25">
        <v>194575444960291</v>
      </c>
      <c r="I6243" s="25">
        <v>905938519565759</v>
      </c>
      <c r="M6243" s="25">
        <v>954210857333166</v>
      </c>
    </row>
    <row r="6244" spans="1:13" x14ac:dyDescent="0.25">
      <c r="A6244" s="25">
        <v>787041637830968</v>
      </c>
      <c r="I6244" s="25">
        <v>124145195294936</v>
      </c>
      <c r="M6244" s="25">
        <v>907100303770740</v>
      </c>
    </row>
    <row r="6245" spans="1:13" x14ac:dyDescent="0.25">
      <c r="A6245" s="25">
        <v>438292676833411</v>
      </c>
      <c r="I6245" s="25">
        <v>301017339547766</v>
      </c>
      <c r="M6245" s="25">
        <v>428251937929006</v>
      </c>
    </row>
    <row r="6246" spans="1:13" x14ac:dyDescent="0.25">
      <c r="A6246" s="25">
        <v>475546489395602</v>
      </c>
      <c r="I6246" s="25">
        <v>668025259650445</v>
      </c>
      <c r="M6246" s="25">
        <v>993661618142724</v>
      </c>
    </row>
    <row r="6247" spans="1:13" x14ac:dyDescent="0.25">
      <c r="A6247" s="25">
        <v>844607178527603</v>
      </c>
      <c r="I6247" s="25">
        <v>716329682869241</v>
      </c>
      <c r="M6247" s="25">
        <v>856673733485070</v>
      </c>
    </row>
    <row r="6248" spans="1:13" x14ac:dyDescent="0.25">
      <c r="A6248" s="25">
        <v>761459700793483</v>
      </c>
      <c r="I6248" s="25">
        <v>402988940642884</v>
      </c>
      <c r="M6248" s="25">
        <v>780370714623899</v>
      </c>
    </row>
    <row r="6249" spans="1:13" x14ac:dyDescent="0.25">
      <c r="A6249" s="25">
        <v>777705218715771</v>
      </c>
      <c r="I6249" s="25">
        <v>787126758250369</v>
      </c>
      <c r="M6249" s="25">
        <v>952881001966855</v>
      </c>
    </row>
    <row r="6250" spans="1:13" x14ac:dyDescent="0.25">
      <c r="A6250" s="25">
        <v>315207744315859</v>
      </c>
      <c r="I6250" s="25">
        <v>705502686568118</v>
      </c>
      <c r="M6250" s="25">
        <v>727332989540250</v>
      </c>
    </row>
    <row r="6251" spans="1:13" x14ac:dyDescent="0.25">
      <c r="A6251" s="25">
        <v>960962678072145</v>
      </c>
      <c r="I6251" s="25">
        <v>137858639539236</v>
      </c>
      <c r="M6251" s="25">
        <v>867738203886246</v>
      </c>
    </row>
    <row r="6252" spans="1:13" x14ac:dyDescent="0.25">
      <c r="A6252" s="25">
        <v>449839335364646</v>
      </c>
      <c r="I6252" s="25">
        <v>587265799059943</v>
      </c>
      <c r="M6252" s="25">
        <v>536942106853453</v>
      </c>
    </row>
    <row r="6253" spans="1:13" x14ac:dyDescent="0.25">
      <c r="A6253" s="25">
        <v>950233130679172</v>
      </c>
      <c r="I6253" s="25">
        <v>941355067541065</v>
      </c>
      <c r="M6253" s="25">
        <v>360637704754695</v>
      </c>
    </row>
    <row r="6254" spans="1:13" x14ac:dyDescent="0.25">
      <c r="A6254" s="25">
        <v>166122901581102</v>
      </c>
      <c r="I6254" s="25">
        <v>369518720575030</v>
      </c>
      <c r="M6254" s="25">
        <v>447854054254863</v>
      </c>
    </row>
    <row r="6255" spans="1:13" x14ac:dyDescent="0.25">
      <c r="A6255" s="25">
        <v>777442540800575</v>
      </c>
      <c r="I6255" s="25">
        <v>668399866435186</v>
      </c>
      <c r="M6255" s="25">
        <v>739811363056198</v>
      </c>
    </row>
    <row r="6256" spans="1:13" x14ac:dyDescent="0.25">
      <c r="A6256" s="25">
        <v>127778709322332</v>
      </c>
      <c r="I6256" s="25">
        <v>709397335417947</v>
      </c>
      <c r="M6256" s="25">
        <v>902018776510519</v>
      </c>
    </row>
    <row r="6257" spans="1:13" x14ac:dyDescent="0.25">
      <c r="A6257" s="25">
        <v>389340581151702</v>
      </c>
      <c r="I6257" s="25">
        <v>172048978899645</v>
      </c>
      <c r="M6257" s="25">
        <v>860228222308971</v>
      </c>
    </row>
    <row r="6258" spans="1:13" x14ac:dyDescent="0.25">
      <c r="A6258" s="25">
        <v>296944385903983</v>
      </c>
      <c r="I6258" s="25">
        <v>482104470123185</v>
      </c>
      <c r="M6258" s="25">
        <v>397607356624857</v>
      </c>
    </row>
    <row r="6259" spans="1:13" x14ac:dyDescent="0.25">
      <c r="A6259" s="25">
        <v>955667503484599</v>
      </c>
      <c r="I6259" s="25">
        <v>809904150660913</v>
      </c>
      <c r="M6259" s="25">
        <v>882228025510329</v>
      </c>
    </row>
    <row r="6260" spans="1:13" x14ac:dyDescent="0.25">
      <c r="A6260" s="25">
        <v>162909254772222</v>
      </c>
      <c r="I6260" s="25">
        <v>619923861247918</v>
      </c>
      <c r="M6260" s="25">
        <v>819213597688826</v>
      </c>
    </row>
    <row r="6261" spans="1:13" x14ac:dyDescent="0.25">
      <c r="A6261" s="25">
        <v>398785029010819</v>
      </c>
      <c r="I6261" s="25">
        <v>509602953142647</v>
      </c>
      <c r="M6261" s="25">
        <v>919175500446138</v>
      </c>
    </row>
    <row r="6262" spans="1:13" x14ac:dyDescent="0.25">
      <c r="A6262" s="25">
        <v>830068170263172</v>
      </c>
      <c r="I6262" s="25">
        <v>210747295128682</v>
      </c>
      <c r="M6262" s="25">
        <v>962514297420085</v>
      </c>
    </row>
    <row r="6263" spans="1:13" x14ac:dyDescent="0.25">
      <c r="A6263" s="25">
        <v>108310023747680</v>
      </c>
      <c r="I6263" s="25">
        <v>217749281881852</v>
      </c>
      <c r="M6263" s="25">
        <v>254695670698245</v>
      </c>
    </row>
    <row r="6264" spans="1:13" x14ac:dyDescent="0.25">
      <c r="A6264" s="25">
        <v>307879340227457</v>
      </c>
      <c r="I6264" s="25">
        <v>809789927472732</v>
      </c>
      <c r="M6264" s="25">
        <v>405956785491610</v>
      </c>
    </row>
    <row r="6265" spans="1:13" x14ac:dyDescent="0.25">
      <c r="A6265" s="25">
        <v>463392496414704</v>
      </c>
      <c r="I6265" s="25">
        <v>388671061493533</v>
      </c>
      <c r="M6265" s="25">
        <v>608866894066612</v>
      </c>
    </row>
    <row r="6266" spans="1:13" x14ac:dyDescent="0.25">
      <c r="A6266" s="25">
        <v>653657203936625</v>
      </c>
      <c r="I6266" s="25">
        <v>110303739530206</v>
      </c>
      <c r="M6266" s="25">
        <v>988263196579233</v>
      </c>
    </row>
    <row r="6267" spans="1:13" x14ac:dyDescent="0.25">
      <c r="A6267" s="25">
        <v>478426220278135</v>
      </c>
      <c r="I6267" s="25">
        <v>100056940110181</v>
      </c>
      <c r="M6267" s="25">
        <v>270880646462185</v>
      </c>
    </row>
    <row r="6268" spans="1:13" x14ac:dyDescent="0.25">
      <c r="A6268" s="25">
        <v>388710859235965</v>
      </c>
      <c r="I6268" s="25">
        <v>334823753831170</v>
      </c>
      <c r="M6268" s="25">
        <v>609880166249287</v>
      </c>
    </row>
    <row r="6269" spans="1:13" x14ac:dyDescent="0.25">
      <c r="A6269" s="25">
        <v>317176718064145</v>
      </c>
      <c r="I6269" s="25">
        <v>362861781743528</v>
      </c>
      <c r="M6269" s="25">
        <v>397451526197687</v>
      </c>
    </row>
    <row r="6270" spans="1:13" x14ac:dyDescent="0.25">
      <c r="A6270" s="25">
        <v>930218270782085</v>
      </c>
      <c r="I6270" s="25">
        <v>457359461598217</v>
      </c>
      <c r="M6270" s="25">
        <v>543465533840697</v>
      </c>
    </row>
    <row r="6271" spans="1:13" x14ac:dyDescent="0.25">
      <c r="A6271" s="25">
        <v>537965106148141</v>
      </c>
      <c r="I6271" s="25">
        <v>488603103496904</v>
      </c>
      <c r="M6271" s="25">
        <v>695953243813368</v>
      </c>
    </row>
    <row r="6272" spans="1:13" x14ac:dyDescent="0.25">
      <c r="A6272" s="25">
        <v>395480325051507</v>
      </c>
      <c r="I6272" s="25">
        <v>525711164161814</v>
      </c>
      <c r="M6272" s="25">
        <v>685827478817955</v>
      </c>
    </row>
    <row r="6273" spans="1:13" x14ac:dyDescent="0.25">
      <c r="A6273" s="25">
        <v>363691726700299</v>
      </c>
      <c r="I6273" s="25">
        <v>804783535682946</v>
      </c>
      <c r="M6273" s="25">
        <v>553194626189561</v>
      </c>
    </row>
    <row r="6274" spans="1:13" x14ac:dyDescent="0.25">
      <c r="A6274" s="25">
        <v>512418814872485</v>
      </c>
      <c r="I6274" s="25">
        <v>127991950387945</v>
      </c>
      <c r="M6274" s="25">
        <v>681024713074419</v>
      </c>
    </row>
    <row r="6275" spans="1:13" x14ac:dyDescent="0.25">
      <c r="A6275" s="25">
        <v>449233278975694</v>
      </c>
      <c r="I6275" s="25">
        <v>559647204895976</v>
      </c>
      <c r="M6275" s="25">
        <v>187028106712168</v>
      </c>
    </row>
    <row r="6276" spans="1:13" x14ac:dyDescent="0.25">
      <c r="A6276" s="25">
        <v>629285162564213</v>
      </c>
      <c r="I6276" s="25">
        <v>709226646662701</v>
      </c>
      <c r="M6276" s="25">
        <v>624362898542735</v>
      </c>
    </row>
    <row r="6277" spans="1:13" x14ac:dyDescent="0.25">
      <c r="A6277" s="25">
        <v>416114992685704</v>
      </c>
      <c r="I6277" s="25">
        <v>784239456175297</v>
      </c>
      <c r="M6277" s="25">
        <v>193211678761863</v>
      </c>
    </row>
    <row r="6278" spans="1:13" x14ac:dyDescent="0.25">
      <c r="A6278" s="25">
        <v>287027448947039</v>
      </c>
      <c r="I6278" s="25">
        <v>365727055192247</v>
      </c>
      <c r="M6278" s="25">
        <v>724138424325578</v>
      </c>
    </row>
    <row r="6279" spans="1:13" x14ac:dyDescent="0.25">
      <c r="A6279" s="25">
        <v>116476774633475</v>
      </c>
      <c r="I6279" s="25">
        <v>882034202624332</v>
      </c>
      <c r="M6279" s="25">
        <v>803562946133408</v>
      </c>
    </row>
    <row r="6280" spans="1:13" x14ac:dyDescent="0.25">
      <c r="A6280" s="25">
        <v>874421257143993</v>
      </c>
      <c r="I6280" s="25">
        <v>178054873147476</v>
      </c>
      <c r="M6280" s="25">
        <v>159468540111160</v>
      </c>
    </row>
    <row r="6281" spans="1:13" x14ac:dyDescent="0.25">
      <c r="A6281" s="25">
        <v>462817479693764</v>
      </c>
      <c r="I6281" s="25">
        <v>812276865048274</v>
      </c>
      <c r="M6281" s="25">
        <v>129056520173929</v>
      </c>
    </row>
    <row r="6282" spans="1:13" x14ac:dyDescent="0.25">
      <c r="A6282" s="25">
        <v>653068768655653</v>
      </c>
      <c r="I6282" s="25">
        <v>114059497425869</v>
      </c>
      <c r="M6282" s="25">
        <v>872048229123373</v>
      </c>
    </row>
    <row r="6283" spans="1:13" x14ac:dyDescent="0.25">
      <c r="A6283" s="25">
        <v>887374843073255</v>
      </c>
      <c r="I6283" s="25">
        <v>649442958874135</v>
      </c>
      <c r="M6283" s="25">
        <v>390813666119563</v>
      </c>
    </row>
    <row r="6284" spans="1:13" x14ac:dyDescent="0.25">
      <c r="A6284" s="25">
        <v>193618209418811</v>
      </c>
      <c r="I6284" s="25">
        <v>594329494389519</v>
      </c>
      <c r="M6284" s="25">
        <v>286913710648411</v>
      </c>
    </row>
    <row r="6285" spans="1:13" x14ac:dyDescent="0.25">
      <c r="A6285" s="25">
        <v>227408254317372</v>
      </c>
      <c r="I6285" s="25">
        <v>575553968517389</v>
      </c>
      <c r="M6285" s="25">
        <v>941075747500520</v>
      </c>
    </row>
    <row r="6286" spans="1:13" x14ac:dyDescent="0.25">
      <c r="A6286" s="25">
        <v>595421121014057</v>
      </c>
      <c r="I6286" s="25">
        <v>125963508748590</v>
      </c>
      <c r="M6286" s="25">
        <v>533067064386170</v>
      </c>
    </row>
    <row r="6287" spans="1:13" x14ac:dyDescent="0.25">
      <c r="A6287" s="25">
        <v>567876165219549</v>
      </c>
      <c r="I6287" s="25">
        <v>685895801562871</v>
      </c>
      <c r="M6287" s="25">
        <v>920664270528361</v>
      </c>
    </row>
    <row r="6288" spans="1:13" x14ac:dyDescent="0.25">
      <c r="A6288" s="25">
        <v>828374221938901</v>
      </c>
      <c r="I6288" s="25">
        <v>533478194014760</v>
      </c>
      <c r="M6288" s="25">
        <v>581344523233733</v>
      </c>
    </row>
    <row r="6289" spans="1:13" x14ac:dyDescent="0.25">
      <c r="A6289" s="25">
        <v>557942625901378</v>
      </c>
      <c r="I6289" s="25">
        <v>381437610561143</v>
      </c>
      <c r="M6289" s="25">
        <v>622143531579016</v>
      </c>
    </row>
    <row r="6290" spans="1:13" x14ac:dyDescent="0.25">
      <c r="A6290" s="25">
        <v>967801232924509</v>
      </c>
      <c r="I6290" s="25">
        <v>440242872924158</v>
      </c>
      <c r="M6290" s="25">
        <v>482453091119389</v>
      </c>
    </row>
    <row r="6291" spans="1:13" x14ac:dyDescent="0.25">
      <c r="A6291" s="25">
        <v>549379326208649</v>
      </c>
      <c r="I6291" s="25">
        <v>667965896147331</v>
      </c>
      <c r="M6291" s="25">
        <v>861333596013085</v>
      </c>
    </row>
    <row r="6292" spans="1:13" x14ac:dyDescent="0.25">
      <c r="A6292" s="25">
        <v>664678623721468</v>
      </c>
      <c r="I6292" s="25">
        <v>505157328323631</v>
      </c>
      <c r="M6292" s="25">
        <v>642455150310488</v>
      </c>
    </row>
    <row r="6293" spans="1:13" x14ac:dyDescent="0.25">
      <c r="A6293" s="25">
        <v>522500520815367</v>
      </c>
      <c r="I6293" s="25">
        <v>149922767511322</v>
      </c>
      <c r="M6293" s="25">
        <v>383808520651156</v>
      </c>
    </row>
    <row r="6294" spans="1:13" x14ac:dyDescent="0.25">
      <c r="A6294" s="25">
        <v>195528212605240</v>
      </c>
      <c r="I6294" s="25">
        <v>742047006416798</v>
      </c>
      <c r="M6294" s="25">
        <v>169277196883648</v>
      </c>
    </row>
    <row r="6295" spans="1:13" x14ac:dyDescent="0.25">
      <c r="A6295" s="25">
        <v>221557546712168</v>
      </c>
      <c r="I6295" s="25">
        <v>182968049483623</v>
      </c>
      <c r="M6295" s="25">
        <v>830745662842157</v>
      </c>
    </row>
    <row r="6296" spans="1:13" x14ac:dyDescent="0.25">
      <c r="A6296" s="25">
        <v>130888249898601</v>
      </c>
      <c r="I6296" s="25">
        <v>840995250867303</v>
      </c>
      <c r="M6296" s="25">
        <v>634129295757920</v>
      </c>
    </row>
    <row r="6297" spans="1:13" x14ac:dyDescent="0.25">
      <c r="A6297" s="25">
        <v>501211932082050</v>
      </c>
      <c r="I6297" s="25">
        <v>929205203473925</v>
      </c>
      <c r="M6297" s="25">
        <v>458074156418107</v>
      </c>
    </row>
    <row r="6298" spans="1:13" x14ac:dyDescent="0.25">
      <c r="A6298" s="25">
        <v>148545858090908</v>
      </c>
      <c r="I6298" s="25">
        <v>301614412057510</v>
      </c>
      <c r="M6298" s="25">
        <v>141749350040412</v>
      </c>
    </row>
    <row r="6299" spans="1:13" x14ac:dyDescent="0.25">
      <c r="A6299" s="25">
        <v>425724178972171</v>
      </c>
      <c r="I6299" s="25">
        <v>333605387397065</v>
      </c>
      <c r="M6299" s="25">
        <v>238033432137038</v>
      </c>
    </row>
    <row r="6300" spans="1:13" x14ac:dyDescent="0.25">
      <c r="A6300" s="25">
        <v>930265810126944</v>
      </c>
      <c r="I6300" s="25">
        <v>647685107627432</v>
      </c>
      <c r="M6300" s="25">
        <v>702326116690000</v>
      </c>
    </row>
    <row r="6301" spans="1:13" x14ac:dyDescent="0.25">
      <c r="A6301" s="25">
        <v>133789170226247</v>
      </c>
      <c r="I6301" s="25">
        <v>331269003774469</v>
      </c>
      <c r="M6301" s="25">
        <v>826216517975261</v>
      </c>
    </row>
    <row r="6302" spans="1:13" x14ac:dyDescent="0.25">
      <c r="A6302" s="25">
        <v>553547836618095</v>
      </c>
      <c r="I6302" s="25">
        <v>785042323183978</v>
      </c>
      <c r="M6302" s="25">
        <v>981234610878537</v>
      </c>
    </row>
    <row r="6303" spans="1:13" x14ac:dyDescent="0.25">
      <c r="A6303" s="25">
        <v>690348205123010</v>
      </c>
      <c r="I6303" s="25">
        <v>562787882991267</v>
      </c>
      <c r="M6303" s="25">
        <v>585599581493148</v>
      </c>
    </row>
    <row r="6304" spans="1:13" x14ac:dyDescent="0.25">
      <c r="A6304" s="25">
        <v>808965518728538</v>
      </c>
      <c r="I6304" s="25">
        <v>894091163344369</v>
      </c>
      <c r="M6304" s="25">
        <v>254259902471760</v>
      </c>
    </row>
    <row r="6305" spans="1:13" x14ac:dyDescent="0.25">
      <c r="A6305" s="25">
        <v>789140479409847</v>
      </c>
      <c r="I6305" s="25">
        <v>833465194698678</v>
      </c>
      <c r="M6305" s="25">
        <v>169570557870469</v>
      </c>
    </row>
    <row r="6306" spans="1:13" x14ac:dyDescent="0.25">
      <c r="A6306" s="25">
        <v>447030617288567</v>
      </c>
      <c r="I6306" s="25">
        <v>848614898244763</v>
      </c>
      <c r="M6306" s="25">
        <v>620886970855747</v>
      </c>
    </row>
    <row r="6307" spans="1:13" x14ac:dyDescent="0.25">
      <c r="A6307" s="25">
        <v>661659847594549</v>
      </c>
      <c r="I6307" s="25">
        <v>638847658539202</v>
      </c>
      <c r="M6307" s="25">
        <v>210320470076380</v>
      </c>
    </row>
    <row r="6308" spans="1:13" x14ac:dyDescent="0.25">
      <c r="A6308" s="25">
        <v>553008237896488</v>
      </c>
      <c r="I6308" s="25">
        <v>269017658557509</v>
      </c>
      <c r="M6308" s="25">
        <v>893600262047023</v>
      </c>
    </row>
    <row r="6309" spans="1:13" x14ac:dyDescent="0.25">
      <c r="A6309" s="25">
        <v>765304461472153</v>
      </c>
      <c r="I6309" s="25">
        <v>177293545259172</v>
      </c>
      <c r="M6309" s="25">
        <v>923017618281195</v>
      </c>
    </row>
    <row r="6310" spans="1:13" x14ac:dyDescent="0.25">
      <c r="A6310" s="25">
        <v>680762379870451</v>
      </c>
      <c r="I6310" s="25">
        <v>661857055990815</v>
      </c>
      <c r="M6310" s="25">
        <v>222396610044477</v>
      </c>
    </row>
    <row r="6311" spans="1:13" x14ac:dyDescent="0.25">
      <c r="A6311" s="25">
        <v>942373399112238</v>
      </c>
      <c r="I6311" s="25">
        <v>214194516669912</v>
      </c>
      <c r="M6311" s="25">
        <v>582718965627741</v>
      </c>
    </row>
    <row r="6312" spans="1:13" x14ac:dyDescent="0.25">
      <c r="A6312" s="25">
        <v>212649883158805</v>
      </c>
      <c r="I6312" s="25">
        <v>961226005176467</v>
      </c>
      <c r="M6312" s="25">
        <v>922814852166163</v>
      </c>
    </row>
    <row r="6313" spans="1:13" x14ac:dyDescent="0.25">
      <c r="A6313" s="25">
        <v>732391437809885</v>
      </c>
      <c r="I6313" s="25">
        <v>841487375123922</v>
      </c>
      <c r="M6313" s="25">
        <v>954206283422441</v>
      </c>
    </row>
    <row r="6314" spans="1:13" x14ac:dyDescent="0.25">
      <c r="A6314" s="25">
        <v>597189288606283</v>
      </c>
      <c r="I6314" s="25">
        <v>127762563177481</v>
      </c>
      <c r="M6314" s="25">
        <v>759421245517355</v>
      </c>
    </row>
    <row r="6315" spans="1:13" x14ac:dyDescent="0.25">
      <c r="A6315" s="25">
        <v>268663795427578</v>
      </c>
      <c r="I6315" s="25">
        <v>408519541822484</v>
      </c>
      <c r="M6315" s="25">
        <v>146338342206272</v>
      </c>
    </row>
    <row r="6316" spans="1:13" x14ac:dyDescent="0.25">
      <c r="A6316" s="25">
        <v>379751597114440</v>
      </c>
      <c r="I6316" s="25">
        <v>544713246126687</v>
      </c>
      <c r="M6316" s="25">
        <v>561179098542675</v>
      </c>
    </row>
    <row r="6317" spans="1:13" x14ac:dyDescent="0.25">
      <c r="A6317" s="25">
        <v>149379577140750</v>
      </c>
      <c r="I6317" s="25">
        <v>534155039712239</v>
      </c>
      <c r="M6317" s="25">
        <v>541243132750684</v>
      </c>
    </row>
    <row r="6318" spans="1:13" x14ac:dyDescent="0.25">
      <c r="A6318" s="25">
        <v>685340782897349</v>
      </c>
      <c r="I6318" s="25">
        <v>834379994610708</v>
      </c>
      <c r="M6318" s="25">
        <v>647577145146358</v>
      </c>
    </row>
    <row r="6319" spans="1:13" x14ac:dyDescent="0.25">
      <c r="A6319" s="25">
        <v>726165411022147</v>
      </c>
      <c r="I6319" s="25">
        <v>700117112555093</v>
      </c>
      <c r="M6319" s="25">
        <v>152554247296735</v>
      </c>
    </row>
    <row r="6320" spans="1:13" x14ac:dyDescent="0.25">
      <c r="A6320" s="25">
        <v>982622215150448</v>
      </c>
      <c r="I6320" s="25">
        <v>706606531867288</v>
      </c>
      <c r="M6320" s="25">
        <v>534541056069564</v>
      </c>
    </row>
    <row r="6321" spans="1:13" x14ac:dyDescent="0.25">
      <c r="A6321" s="25">
        <v>923004124969407</v>
      </c>
      <c r="I6321" s="25">
        <v>471718233564259</v>
      </c>
      <c r="M6321" s="25">
        <v>938902039342269</v>
      </c>
    </row>
    <row r="6322" spans="1:13" x14ac:dyDescent="0.25">
      <c r="A6322" s="25">
        <v>863718833224676</v>
      </c>
      <c r="I6322" s="25">
        <v>433278062366087</v>
      </c>
      <c r="M6322" s="25">
        <v>710791891278475</v>
      </c>
    </row>
    <row r="6323" spans="1:13" x14ac:dyDescent="0.25">
      <c r="A6323" s="25">
        <v>602760185574409</v>
      </c>
      <c r="I6323" s="25">
        <v>574739048973204</v>
      </c>
      <c r="M6323" s="25">
        <v>848513591047223</v>
      </c>
    </row>
    <row r="6324" spans="1:13" x14ac:dyDescent="0.25">
      <c r="A6324" s="25">
        <v>618453496940532</v>
      </c>
      <c r="I6324" s="25">
        <v>183986612728930</v>
      </c>
      <c r="M6324" s="25">
        <v>334264694404625</v>
      </c>
    </row>
    <row r="6325" spans="1:13" x14ac:dyDescent="0.25">
      <c r="A6325" s="25">
        <v>247245095923871</v>
      </c>
      <c r="I6325" s="25">
        <v>477175430651432</v>
      </c>
      <c r="M6325" s="25">
        <v>878096309159019</v>
      </c>
    </row>
    <row r="6326" spans="1:13" x14ac:dyDescent="0.25">
      <c r="A6326" s="25">
        <v>449782251403940</v>
      </c>
      <c r="I6326" s="25">
        <v>495754846962073</v>
      </c>
      <c r="M6326" s="25">
        <v>523036272426801</v>
      </c>
    </row>
    <row r="6327" spans="1:13" x14ac:dyDescent="0.25">
      <c r="A6327" s="25">
        <v>427648876830429</v>
      </c>
      <c r="I6327" s="25">
        <v>965181834621962</v>
      </c>
      <c r="M6327" s="25">
        <v>924900453525409</v>
      </c>
    </row>
    <row r="6328" spans="1:13" x14ac:dyDescent="0.25">
      <c r="A6328" s="25">
        <v>785545149660998</v>
      </c>
      <c r="I6328" s="25">
        <v>519262063073864</v>
      </c>
      <c r="M6328" s="25">
        <v>969460325896526</v>
      </c>
    </row>
    <row r="6329" spans="1:13" x14ac:dyDescent="0.25">
      <c r="A6329" s="25">
        <v>530595906557034</v>
      </c>
      <c r="I6329" s="25">
        <v>128944601898366</v>
      </c>
      <c r="M6329" s="25">
        <v>916293182571429</v>
      </c>
    </row>
    <row r="6330" spans="1:13" x14ac:dyDescent="0.25">
      <c r="A6330" s="25">
        <v>572800272622160</v>
      </c>
      <c r="I6330" s="25">
        <v>580144480136881</v>
      </c>
      <c r="M6330" s="25">
        <v>909643876187424</v>
      </c>
    </row>
    <row r="6331" spans="1:13" x14ac:dyDescent="0.25">
      <c r="A6331" s="25">
        <v>308714131568616</v>
      </c>
      <c r="I6331" s="25">
        <v>953501598322832</v>
      </c>
      <c r="M6331" s="25">
        <v>134673288349635</v>
      </c>
    </row>
    <row r="6332" spans="1:13" x14ac:dyDescent="0.25">
      <c r="A6332" s="25">
        <v>726587719959283</v>
      </c>
      <c r="I6332" s="25">
        <v>409251223349103</v>
      </c>
      <c r="M6332" s="25">
        <v>353859746447228</v>
      </c>
    </row>
    <row r="6333" spans="1:13" x14ac:dyDescent="0.25">
      <c r="A6333" s="25">
        <v>913532586250959</v>
      </c>
      <c r="I6333" s="25">
        <v>912249282733867</v>
      </c>
      <c r="M6333" s="25">
        <v>850546465601762</v>
      </c>
    </row>
    <row r="6334" spans="1:13" x14ac:dyDescent="0.25">
      <c r="A6334" s="25">
        <v>428771750915563</v>
      </c>
      <c r="I6334" s="25">
        <v>501821038860372</v>
      </c>
      <c r="M6334" s="25">
        <v>324555858022149</v>
      </c>
    </row>
    <row r="6335" spans="1:13" x14ac:dyDescent="0.25">
      <c r="A6335" s="25">
        <v>213902227422912</v>
      </c>
      <c r="I6335" s="25">
        <v>367652920440017</v>
      </c>
      <c r="M6335" s="25">
        <v>527202320703238</v>
      </c>
    </row>
    <row r="6336" spans="1:13" x14ac:dyDescent="0.25">
      <c r="A6336" s="25">
        <v>513679772295337</v>
      </c>
      <c r="I6336" s="25">
        <v>933355678132779</v>
      </c>
      <c r="M6336" s="25">
        <v>962736313442096</v>
      </c>
    </row>
    <row r="6337" spans="1:13" x14ac:dyDescent="0.25">
      <c r="A6337" s="25">
        <v>215274315022677</v>
      </c>
      <c r="I6337" s="25">
        <v>449692226036040</v>
      </c>
      <c r="M6337" s="25">
        <v>746482613057440</v>
      </c>
    </row>
    <row r="6338" spans="1:13" x14ac:dyDescent="0.25">
      <c r="A6338" s="25">
        <v>923375355608147</v>
      </c>
      <c r="I6338" s="25">
        <v>446043340888283</v>
      </c>
      <c r="M6338" s="25">
        <v>771358605298350</v>
      </c>
    </row>
    <row r="6339" spans="1:13" x14ac:dyDescent="0.25">
      <c r="A6339" s="25">
        <v>942312875005023</v>
      </c>
      <c r="I6339" s="25">
        <v>719883299891383</v>
      </c>
      <c r="M6339" s="25">
        <v>424429354107885</v>
      </c>
    </row>
    <row r="6340" spans="1:13" x14ac:dyDescent="0.25">
      <c r="A6340" s="25">
        <v>298118590645019</v>
      </c>
      <c r="I6340" s="25">
        <v>202738532499477</v>
      </c>
      <c r="M6340" s="25">
        <v>411478277424891</v>
      </c>
    </row>
    <row r="6341" spans="1:13" x14ac:dyDescent="0.25">
      <c r="A6341" s="25">
        <v>104138153149779</v>
      </c>
      <c r="I6341" s="25">
        <v>638079007528760</v>
      </c>
      <c r="M6341" s="25">
        <v>643360007059798</v>
      </c>
    </row>
    <row r="6342" spans="1:13" x14ac:dyDescent="0.25">
      <c r="A6342" s="25">
        <v>418895276322738</v>
      </c>
      <c r="I6342" s="25">
        <v>784779929029445</v>
      </c>
      <c r="M6342" s="25">
        <v>584971114473828</v>
      </c>
    </row>
    <row r="6343" spans="1:13" x14ac:dyDescent="0.25">
      <c r="A6343" s="25">
        <v>342129176480316</v>
      </c>
      <c r="I6343" s="25">
        <v>665977162969426</v>
      </c>
      <c r="M6343" s="25">
        <v>792309392846608</v>
      </c>
    </row>
    <row r="6344" spans="1:13" x14ac:dyDescent="0.25">
      <c r="A6344" s="25">
        <v>367800311629677</v>
      </c>
      <c r="I6344" s="25">
        <v>394606432488215</v>
      </c>
      <c r="M6344" s="25">
        <v>820105364620616</v>
      </c>
    </row>
    <row r="6345" spans="1:13" x14ac:dyDescent="0.25">
      <c r="A6345" s="25">
        <v>922956565114305</v>
      </c>
      <c r="I6345" s="25">
        <v>845643304893818</v>
      </c>
      <c r="M6345" s="25">
        <v>335813347435028</v>
      </c>
    </row>
    <row r="6346" spans="1:13" x14ac:dyDescent="0.25">
      <c r="A6346" s="25">
        <v>490455131340365</v>
      </c>
      <c r="I6346" s="25">
        <v>407732813758412</v>
      </c>
      <c r="M6346" s="25">
        <v>399225908183181</v>
      </c>
    </row>
    <row r="6347" spans="1:13" x14ac:dyDescent="0.25">
      <c r="A6347" s="25">
        <v>808984187122108</v>
      </c>
      <c r="I6347" s="25">
        <v>225658367033728</v>
      </c>
      <c r="M6347" s="25">
        <v>163871773733277</v>
      </c>
    </row>
    <row r="6348" spans="1:13" x14ac:dyDescent="0.25">
      <c r="A6348" s="25">
        <v>165562141613301</v>
      </c>
      <c r="I6348" s="25">
        <v>800763213521672</v>
      </c>
      <c r="M6348" s="25">
        <v>519137478797709</v>
      </c>
    </row>
    <row r="6349" spans="1:13" x14ac:dyDescent="0.25">
      <c r="A6349" s="25">
        <v>330815982438680</v>
      </c>
      <c r="I6349" s="25">
        <v>347619854629606</v>
      </c>
      <c r="M6349" s="25">
        <v>404284600736199</v>
      </c>
    </row>
    <row r="6350" spans="1:13" x14ac:dyDescent="0.25">
      <c r="A6350" s="25">
        <v>996381420388484</v>
      </c>
      <c r="I6350" s="25">
        <v>148951707643663</v>
      </c>
      <c r="M6350" s="25">
        <v>458436341398302</v>
      </c>
    </row>
    <row r="6351" spans="1:13" x14ac:dyDescent="0.25">
      <c r="A6351" s="25">
        <v>783212640315910</v>
      </c>
      <c r="I6351" s="25">
        <v>527585175942198</v>
      </c>
      <c r="M6351" s="25">
        <v>485835232765860</v>
      </c>
    </row>
    <row r="6352" spans="1:13" x14ac:dyDescent="0.25">
      <c r="A6352" s="25">
        <v>548784326061719</v>
      </c>
      <c r="I6352" s="25">
        <v>477275881016819</v>
      </c>
      <c r="M6352" s="25">
        <v>813185962432024</v>
      </c>
    </row>
    <row r="6353" spans="1:13" x14ac:dyDescent="0.25">
      <c r="A6353" s="25">
        <v>219825128103726</v>
      </c>
      <c r="I6353" s="25">
        <v>345186281578248</v>
      </c>
      <c r="M6353" s="25">
        <v>591279496890832</v>
      </c>
    </row>
    <row r="6354" spans="1:13" x14ac:dyDescent="0.25">
      <c r="A6354" s="25">
        <v>939050256104601</v>
      </c>
      <c r="I6354" s="25">
        <v>249832461028224</v>
      </c>
      <c r="M6354" s="25">
        <v>496012689278476</v>
      </c>
    </row>
    <row r="6355" spans="1:13" x14ac:dyDescent="0.25">
      <c r="A6355" s="25">
        <v>688554365412740</v>
      </c>
      <c r="I6355" s="25">
        <v>481484844316412</v>
      </c>
      <c r="M6355" s="25">
        <v>647449610102700</v>
      </c>
    </row>
    <row r="6356" spans="1:13" x14ac:dyDescent="0.25">
      <c r="A6356" s="25">
        <v>292788977281633</v>
      </c>
      <c r="I6356" s="25">
        <v>935399894022787</v>
      </c>
      <c r="M6356" s="25">
        <v>546307291160088</v>
      </c>
    </row>
    <row r="6357" spans="1:13" x14ac:dyDescent="0.25">
      <c r="A6357" s="25">
        <v>634057744692616</v>
      </c>
      <c r="I6357" s="25">
        <v>549016470482397</v>
      </c>
      <c r="M6357" s="25">
        <v>872527531589951</v>
      </c>
    </row>
    <row r="6358" spans="1:13" x14ac:dyDescent="0.25">
      <c r="A6358" s="25">
        <v>919425704937472</v>
      </c>
      <c r="I6358" s="25">
        <v>351927595420132</v>
      </c>
      <c r="M6358" s="25">
        <v>314450671707665</v>
      </c>
    </row>
    <row r="6359" spans="1:13" x14ac:dyDescent="0.25">
      <c r="A6359" s="25">
        <v>761257502170431</v>
      </c>
      <c r="I6359" s="25">
        <v>190179120262329</v>
      </c>
      <c r="M6359" s="25">
        <v>277861920359193</v>
      </c>
    </row>
    <row r="6360" spans="1:13" x14ac:dyDescent="0.25">
      <c r="A6360" s="25">
        <v>304484539763108</v>
      </c>
      <c r="I6360" s="25">
        <v>254104233095125</v>
      </c>
      <c r="M6360" s="25">
        <v>395858503589619</v>
      </c>
    </row>
    <row r="6361" spans="1:13" x14ac:dyDescent="0.25">
      <c r="A6361" s="25">
        <v>335765102299909</v>
      </c>
      <c r="I6361" s="25">
        <v>853765172952995</v>
      </c>
      <c r="M6361" s="25">
        <v>585109528748991</v>
      </c>
    </row>
    <row r="6362" spans="1:13" x14ac:dyDescent="0.25">
      <c r="A6362" s="25">
        <v>851761497257086</v>
      </c>
      <c r="I6362" s="25">
        <v>624951938593813</v>
      </c>
      <c r="M6362" s="25">
        <v>171897669094710</v>
      </c>
    </row>
    <row r="6363" spans="1:13" x14ac:dyDescent="0.25">
      <c r="A6363" s="25">
        <v>944018991261974</v>
      </c>
      <c r="I6363" s="25">
        <v>454893840913585</v>
      </c>
      <c r="M6363" s="25">
        <v>111444252631714</v>
      </c>
    </row>
    <row r="6364" spans="1:13" x14ac:dyDescent="0.25">
      <c r="A6364" s="25">
        <v>611810656940017</v>
      </c>
      <c r="I6364" s="25">
        <v>667398275987080</v>
      </c>
      <c r="M6364" s="25">
        <v>818688263715478</v>
      </c>
    </row>
    <row r="6365" spans="1:13" x14ac:dyDescent="0.25">
      <c r="A6365" s="25">
        <v>951541637298917</v>
      </c>
      <c r="I6365" s="25">
        <v>604935570082770</v>
      </c>
      <c r="M6365" s="25">
        <v>778402054118679</v>
      </c>
    </row>
    <row r="6366" spans="1:13" x14ac:dyDescent="0.25">
      <c r="A6366" s="25">
        <v>237328526172305</v>
      </c>
      <c r="I6366" s="25">
        <v>608696927523598</v>
      </c>
      <c r="M6366" s="25">
        <v>732054041132666</v>
      </c>
    </row>
    <row r="6367" spans="1:13" x14ac:dyDescent="0.25">
      <c r="A6367" s="25">
        <v>478393561435253</v>
      </c>
      <c r="I6367" s="25">
        <v>681705683168789</v>
      </c>
      <c r="M6367" s="25">
        <v>404380744623806</v>
      </c>
    </row>
    <row r="6368" spans="1:13" x14ac:dyDescent="0.25">
      <c r="A6368" s="25">
        <v>426790773913381</v>
      </c>
      <c r="I6368" s="25">
        <v>389387926668166</v>
      </c>
      <c r="M6368" s="25">
        <v>147587908225922</v>
      </c>
    </row>
    <row r="6369" spans="1:13" x14ac:dyDescent="0.25">
      <c r="A6369" s="25">
        <v>836642934321259</v>
      </c>
      <c r="I6369" s="25">
        <v>454093719750106</v>
      </c>
      <c r="M6369" s="25">
        <v>218334920099017</v>
      </c>
    </row>
    <row r="6370" spans="1:13" x14ac:dyDescent="0.25">
      <c r="A6370" s="25">
        <v>387105434179975</v>
      </c>
      <c r="I6370" s="25">
        <v>380555153076081</v>
      </c>
      <c r="M6370" s="25">
        <v>687902604327775</v>
      </c>
    </row>
    <row r="6371" spans="1:13" x14ac:dyDescent="0.25">
      <c r="A6371" s="25">
        <v>944356609706633</v>
      </c>
      <c r="I6371" s="25">
        <v>355735024896972</v>
      </c>
      <c r="M6371" s="25">
        <v>929655153429289</v>
      </c>
    </row>
    <row r="6372" spans="1:13" x14ac:dyDescent="0.25">
      <c r="A6372" s="25">
        <v>779785909561476</v>
      </c>
      <c r="I6372" s="25">
        <v>271218200375999</v>
      </c>
      <c r="M6372" s="25">
        <v>293909192093489</v>
      </c>
    </row>
    <row r="6373" spans="1:13" x14ac:dyDescent="0.25">
      <c r="A6373" s="25">
        <v>150384648590173</v>
      </c>
      <c r="I6373" s="25">
        <v>550855632587472</v>
      </c>
      <c r="M6373" s="25">
        <v>128097257680848</v>
      </c>
    </row>
    <row r="6374" spans="1:13" x14ac:dyDescent="0.25">
      <c r="A6374" s="25">
        <v>837816496354817</v>
      </c>
      <c r="I6374" s="25">
        <v>636403699573804</v>
      </c>
      <c r="M6374" s="25">
        <v>376005369356797</v>
      </c>
    </row>
    <row r="6375" spans="1:13" x14ac:dyDescent="0.25">
      <c r="A6375" s="25">
        <v>812835118201070</v>
      </c>
      <c r="I6375" s="25">
        <v>506772145994765</v>
      </c>
      <c r="M6375" s="25">
        <v>675069864319255</v>
      </c>
    </row>
    <row r="6376" spans="1:13" x14ac:dyDescent="0.25">
      <c r="A6376" s="25">
        <v>694383266239108</v>
      </c>
      <c r="I6376" s="25">
        <v>515088595071419</v>
      </c>
      <c r="M6376" s="25">
        <v>873017804051268</v>
      </c>
    </row>
    <row r="6377" spans="1:13" x14ac:dyDescent="0.25">
      <c r="A6377" s="25">
        <v>547908443686051</v>
      </c>
      <c r="I6377" s="25">
        <v>646507859283919</v>
      </c>
      <c r="M6377" s="25">
        <v>598541241991637</v>
      </c>
    </row>
    <row r="6378" spans="1:13" x14ac:dyDescent="0.25">
      <c r="A6378" s="25">
        <v>251919717952512</v>
      </c>
      <c r="I6378" s="25">
        <v>862509078840583</v>
      </c>
      <c r="M6378" s="25">
        <v>484401517040033</v>
      </c>
    </row>
    <row r="6379" spans="1:13" x14ac:dyDescent="0.25">
      <c r="A6379" s="25">
        <v>536379002494864</v>
      </c>
      <c r="I6379" s="25">
        <v>102545773330143</v>
      </c>
      <c r="M6379" s="25">
        <v>441194666398033</v>
      </c>
    </row>
    <row r="6380" spans="1:13" x14ac:dyDescent="0.25">
      <c r="A6380" s="25">
        <v>580194683145503</v>
      </c>
      <c r="I6380" s="25">
        <v>306712573148185</v>
      </c>
      <c r="M6380" s="25">
        <v>362094375657904</v>
      </c>
    </row>
    <row r="6381" spans="1:13" x14ac:dyDescent="0.25">
      <c r="A6381" s="25">
        <v>463735333456313</v>
      </c>
      <c r="I6381" s="25">
        <v>317778386210037</v>
      </c>
      <c r="M6381" s="25">
        <v>744917872733683</v>
      </c>
    </row>
    <row r="6382" spans="1:13" x14ac:dyDescent="0.25">
      <c r="A6382" s="25">
        <v>317877361739002</v>
      </c>
      <c r="I6382" s="25">
        <v>120547652640864</v>
      </c>
      <c r="M6382" s="25">
        <v>789427371056648</v>
      </c>
    </row>
    <row r="6383" spans="1:13" x14ac:dyDescent="0.25">
      <c r="A6383" s="25">
        <v>629122265618383</v>
      </c>
      <c r="I6383" s="25">
        <v>437526361267551</v>
      </c>
      <c r="M6383" s="25">
        <v>624330247749473</v>
      </c>
    </row>
    <row r="6384" spans="1:13" x14ac:dyDescent="0.25">
      <c r="A6384" s="25">
        <v>375895714789847</v>
      </c>
      <c r="I6384" s="25">
        <v>508498320744964</v>
      </c>
      <c r="M6384" s="25">
        <v>560720095299324</v>
      </c>
    </row>
    <row r="6385" spans="1:13" x14ac:dyDescent="0.25">
      <c r="A6385" s="25">
        <v>797614517485736</v>
      </c>
      <c r="I6385" s="25">
        <v>683456605670296</v>
      </c>
      <c r="M6385" s="25">
        <v>722969048799397</v>
      </c>
    </row>
    <row r="6386" spans="1:13" x14ac:dyDescent="0.25">
      <c r="A6386" s="25">
        <v>296405019635032</v>
      </c>
      <c r="I6386" s="25">
        <v>167941630342744</v>
      </c>
      <c r="M6386" s="25">
        <v>863012183525420</v>
      </c>
    </row>
    <row r="6387" spans="1:13" x14ac:dyDescent="0.25">
      <c r="A6387" s="25">
        <v>612511157530603</v>
      </c>
      <c r="I6387" s="25">
        <v>687637658998516</v>
      </c>
      <c r="M6387" s="25">
        <v>293920909900232</v>
      </c>
    </row>
    <row r="6388" spans="1:13" x14ac:dyDescent="0.25">
      <c r="A6388" s="25">
        <v>793143487417707</v>
      </c>
      <c r="I6388" s="25">
        <v>549125287650628</v>
      </c>
      <c r="M6388" s="25">
        <v>309701983707167</v>
      </c>
    </row>
    <row r="6389" spans="1:13" x14ac:dyDescent="0.25">
      <c r="A6389" s="25">
        <v>551687871014443</v>
      </c>
      <c r="I6389" s="25">
        <v>616083902448865</v>
      </c>
      <c r="M6389" s="25">
        <v>991071961898708</v>
      </c>
    </row>
    <row r="6390" spans="1:13" x14ac:dyDescent="0.25">
      <c r="A6390" s="25">
        <v>866835273229383</v>
      </c>
      <c r="I6390" s="25">
        <v>912152017289075</v>
      </c>
      <c r="M6390" s="25">
        <v>971485975372170</v>
      </c>
    </row>
    <row r="6391" spans="1:13" x14ac:dyDescent="0.25">
      <c r="A6391" s="25">
        <v>326187144325567</v>
      </c>
      <c r="I6391" s="25">
        <v>841642314878986</v>
      </c>
      <c r="M6391" s="25">
        <v>697552294122840</v>
      </c>
    </row>
    <row r="6392" spans="1:13" x14ac:dyDescent="0.25">
      <c r="A6392" s="25">
        <v>491148771604473</v>
      </c>
      <c r="I6392" s="25">
        <v>286649284942274</v>
      </c>
      <c r="M6392" s="25">
        <v>777313348506770</v>
      </c>
    </row>
    <row r="6393" spans="1:13" x14ac:dyDescent="0.25">
      <c r="A6393" s="25">
        <v>821011926029257</v>
      </c>
      <c r="I6393" s="25">
        <v>569288071821238</v>
      </c>
      <c r="M6393" s="25">
        <v>742329746229746</v>
      </c>
    </row>
    <row r="6394" spans="1:13" x14ac:dyDescent="0.25">
      <c r="A6394" s="25">
        <v>839683250071140</v>
      </c>
      <c r="I6394" s="25">
        <v>376149716042793</v>
      </c>
      <c r="M6394" s="25">
        <v>504519382489924</v>
      </c>
    </row>
    <row r="6395" spans="1:13" x14ac:dyDescent="0.25">
      <c r="A6395" s="25">
        <v>940043136858286</v>
      </c>
      <c r="I6395" s="25">
        <v>178073154241792</v>
      </c>
      <c r="M6395" s="25">
        <v>267918048717960</v>
      </c>
    </row>
    <row r="6396" spans="1:13" x14ac:dyDescent="0.25">
      <c r="A6396" s="25">
        <v>985971002579706</v>
      </c>
      <c r="I6396" s="25">
        <v>781044356173142</v>
      </c>
      <c r="M6396" s="25">
        <v>608712069242618</v>
      </c>
    </row>
    <row r="6397" spans="1:13" x14ac:dyDescent="0.25">
      <c r="A6397" s="25">
        <v>672140258953011</v>
      </c>
      <c r="I6397" s="25">
        <v>655053823312158</v>
      </c>
      <c r="M6397" s="25">
        <v>431597326686643</v>
      </c>
    </row>
    <row r="6398" spans="1:13" x14ac:dyDescent="0.25">
      <c r="A6398" s="25">
        <v>237225834843708</v>
      </c>
      <c r="I6398" s="25">
        <v>543498864858591</v>
      </c>
      <c r="M6398" s="25">
        <v>119047629479777</v>
      </c>
    </row>
    <row r="6399" spans="1:13" x14ac:dyDescent="0.25">
      <c r="A6399" s="25">
        <v>302211013580151</v>
      </c>
      <c r="I6399" s="25">
        <v>598523901744009</v>
      </c>
      <c r="M6399" s="25">
        <v>612459313907357</v>
      </c>
    </row>
    <row r="6400" spans="1:13" x14ac:dyDescent="0.25">
      <c r="A6400" s="25">
        <v>419416919876815</v>
      </c>
      <c r="I6400" s="25">
        <v>256718613749755</v>
      </c>
      <c r="M6400" s="25">
        <v>254379145160126</v>
      </c>
    </row>
    <row r="6401" spans="1:13" x14ac:dyDescent="0.25">
      <c r="A6401" s="25">
        <v>668115247753369</v>
      </c>
      <c r="I6401" s="25">
        <v>981805552796786</v>
      </c>
      <c r="M6401" s="25">
        <v>190830376558890</v>
      </c>
    </row>
    <row r="6402" spans="1:13" x14ac:dyDescent="0.25">
      <c r="A6402" s="25">
        <v>916857856735415</v>
      </c>
      <c r="I6402" s="25">
        <v>598895032713650</v>
      </c>
      <c r="M6402" s="25">
        <v>891905351259704</v>
      </c>
    </row>
    <row r="6403" spans="1:13" x14ac:dyDescent="0.25">
      <c r="A6403" s="25">
        <v>125101999401201</v>
      </c>
      <c r="I6403" s="25">
        <v>856276221278874</v>
      </c>
      <c r="M6403" s="25">
        <v>680790761013186</v>
      </c>
    </row>
    <row r="6404" spans="1:13" x14ac:dyDescent="0.25">
      <c r="A6404" s="25">
        <v>581101797770274</v>
      </c>
      <c r="I6404" s="25">
        <v>260682955736298</v>
      </c>
      <c r="M6404" s="25">
        <v>220825909913712</v>
      </c>
    </row>
    <row r="6405" spans="1:13" x14ac:dyDescent="0.25">
      <c r="A6405" s="25">
        <v>529728682835908</v>
      </c>
      <c r="I6405" s="25">
        <v>756984965278513</v>
      </c>
      <c r="M6405" s="25">
        <v>729515072524591</v>
      </c>
    </row>
    <row r="6406" spans="1:13" x14ac:dyDescent="0.25">
      <c r="A6406" s="25">
        <v>683865486726221</v>
      </c>
      <c r="I6406" s="25">
        <v>855852701279148</v>
      </c>
      <c r="M6406" s="25">
        <v>263091716604173</v>
      </c>
    </row>
    <row r="6407" spans="1:13" x14ac:dyDescent="0.25">
      <c r="A6407" s="25">
        <v>157332201972466</v>
      </c>
      <c r="I6407" s="25">
        <v>219828943191317</v>
      </c>
      <c r="M6407" s="25">
        <v>890858543180185</v>
      </c>
    </row>
    <row r="6408" spans="1:13" x14ac:dyDescent="0.25">
      <c r="A6408" s="25">
        <v>333814636434946</v>
      </c>
      <c r="I6408" s="25">
        <v>500483671684376</v>
      </c>
      <c r="M6408" s="25">
        <v>849123859058189</v>
      </c>
    </row>
    <row r="6409" spans="1:13" x14ac:dyDescent="0.25">
      <c r="A6409" s="25">
        <v>839940258652757</v>
      </c>
      <c r="I6409" s="25">
        <v>478834116555146</v>
      </c>
      <c r="M6409" s="25">
        <v>390955344495578</v>
      </c>
    </row>
    <row r="6410" spans="1:13" x14ac:dyDescent="0.25">
      <c r="A6410" s="25">
        <v>986439069875944</v>
      </c>
      <c r="I6410" s="25">
        <v>496603543765551</v>
      </c>
      <c r="M6410" s="25">
        <v>201950782047697</v>
      </c>
    </row>
    <row r="6411" spans="1:13" x14ac:dyDescent="0.25">
      <c r="A6411" s="25">
        <v>310086966664804</v>
      </c>
      <c r="I6411" s="25">
        <v>770736779497393</v>
      </c>
      <c r="M6411" s="25">
        <v>228170109270726</v>
      </c>
    </row>
    <row r="6412" spans="1:13" x14ac:dyDescent="0.25">
      <c r="A6412" s="25">
        <v>225943233430038</v>
      </c>
      <c r="I6412" s="25">
        <v>873898615564404</v>
      </c>
      <c r="M6412" s="25">
        <v>280645391696600</v>
      </c>
    </row>
    <row r="6413" spans="1:13" x14ac:dyDescent="0.25">
      <c r="A6413" s="25">
        <v>155614502553946</v>
      </c>
      <c r="I6413" s="25">
        <v>738391846790626</v>
      </c>
      <c r="M6413" s="25">
        <v>512445675072086</v>
      </c>
    </row>
    <row r="6414" spans="1:13" x14ac:dyDescent="0.25">
      <c r="A6414" s="25">
        <v>716189238330531</v>
      </c>
      <c r="I6414" s="25">
        <v>846191794943559</v>
      </c>
      <c r="M6414" s="25">
        <v>573957425938807</v>
      </c>
    </row>
    <row r="6415" spans="1:13" x14ac:dyDescent="0.25">
      <c r="A6415" s="25">
        <v>435262657126401</v>
      </c>
      <c r="I6415" s="25">
        <v>971687520795420</v>
      </c>
      <c r="M6415" s="25">
        <v>309378765069566</v>
      </c>
    </row>
    <row r="6416" spans="1:13" x14ac:dyDescent="0.25">
      <c r="A6416" s="25">
        <v>193725525711819</v>
      </c>
      <c r="I6416" s="25">
        <v>150601786961505</v>
      </c>
      <c r="M6416" s="25">
        <v>464577774909294</v>
      </c>
    </row>
    <row r="6417" spans="1:13" x14ac:dyDescent="0.25">
      <c r="A6417" s="25">
        <v>533596077650875</v>
      </c>
      <c r="I6417" s="25">
        <v>129823138712975</v>
      </c>
      <c r="M6417" s="25">
        <v>666487848710500</v>
      </c>
    </row>
    <row r="6418" spans="1:13" x14ac:dyDescent="0.25">
      <c r="A6418" s="25">
        <v>414522573936027</v>
      </c>
      <c r="I6418" s="25">
        <v>372252863326377</v>
      </c>
      <c r="M6418" s="25">
        <v>911927219972458</v>
      </c>
    </row>
    <row r="6419" spans="1:13" x14ac:dyDescent="0.25">
      <c r="A6419" s="25">
        <v>338243644930874</v>
      </c>
      <c r="I6419" s="25">
        <v>507247676945828</v>
      </c>
      <c r="M6419" s="25">
        <v>135927870880602</v>
      </c>
    </row>
    <row r="6420" spans="1:13" x14ac:dyDescent="0.25">
      <c r="A6420" s="25">
        <v>232226975826724</v>
      </c>
      <c r="I6420" s="25">
        <v>621529149533196</v>
      </c>
      <c r="M6420" s="25">
        <v>936052778091597</v>
      </c>
    </row>
    <row r="6421" spans="1:13" x14ac:dyDescent="0.25">
      <c r="A6421" s="25">
        <v>864968296173294</v>
      </c>
      <c r="I6421" s="25">
        <v>556114508877039</v>
      </c>
      <c r="M6421" s="25">
        <v>380242040773843</v>
      </c>
    </row>
    <row r="6422" spans="1:13" x14ac:dyDescent="0.25">
      <c r="A6422" s="25">
        <v>720060280937035</v>
      </c>
      <c r="I6422" s="25">
        <v>130893018059932</v>
      </c>
      <c r="M6422" s="25">
        <v>707120510112544</v>
      </c>
    </row>
    <row r="6423" spans="1:13" x14ac:dyDescent="0.25">
      <c r="A6423" s="25">
        <v>669366602140520</v>
      </c>
      <c r="I6423" s="25">
        <v>434686598470724</v>
      </c>
      <c r="M6423" s="25">
        <v>340964804400731</v>
      </c>
    </row>
    <row r="6424" spans="1:13" x14ac:dyDescent="0.25">
      <c r="A6424" s="25">
        <v>165299870161283</v>
      </c>
      <c r="I6424" s="25">
        <v>267909610512530</v>
      </c>
      <c r="M6424" s="25">
        <v>931564795870331</v>
      </c>
    </row>
    <row r="6425" spans="1:13" x14ac:dyDescent="0.25">
      <c r="A6425" s="25">
        <v>679428092809759</v>
      </c>
      <c r="I6425" s="25">
        <v>601541232028922</v>
      </c>
      <c r="M6425" s="25">
        <v>525892355499597</v>
      </c>
    </row>
    <row r="6426" spans="1:13" x14ac:dyDescent="0.25">
      <c r="A6426" s="25">
        <v>929172699217230</v>
      </c>
      <c r="I6426" s="25">
        <v>677011909615954</v>
      </c>
      <c r="M6426" s="25">
        <v>749879372277797</v>
      </c>
    </row>
    <row r="6427" spans="1:13" x14ac:dyDescent="0.25">
      <c r="A6427" s="25">
        <v>941003416372514</v>
      </c>
      <c r="I6427" s="25">
        <v>230289854793649</v>
      </c>
      <c r="M6427" s="25">
        <v>552175089040787</v>
      </c>
    </row>
    <row r="6428" spans="1:13" x14ac:dyDescent="0.25">
      <c r="A6428" s="25">
        <v>589664731647811</v>
      </c>
      <c r="I6428" s="25">
        <v>744844466527179</v>
      </c>
      <c r="M6428" s="25">
        <v>445580981944535</v>
      </c>
    </row>
    <row r="6429" spans="1:13" x14ac:dyDescent="0.25">
      <c r="A6429" s="25">
        <v>726269502333965</v>
      </c>
      <c r="I6429" s="25">
        <v>954867723485150</v>
      </c>
      <c r="M6429" s="25">
        <v>952863408210081</v>
      </c>
    </row>
    <row r="6430" spans="1:13" x14ac:dyDescent="0.25">
      <c r="A6430" s="25">
        <v>304972700942333</v>
      </c>
      <c r="I6430" s="25">
        <v>260522125287446</v>
      </c>
      <c r="M6430" s="25">
        <v>870545609137169</v>
      </c>
    </row>
    <row r="6431" spans="1:13" x14ac:dyDescent="0.25">
      <c r="A6431" s="25">
        <v>499219802781005</v>
      </c>
      <c r="I6431" s="25">
        <v>175219598734779</v>
      </c>
      <c r="M6431" s="25">
        <v>203208452371920</v>
      </c>
    </row>
    <row r="6432" spans="1:13" x14ac:dyDescent="0.25">
      <c r="A6432" s="25">
        <v>557328896857506</v>
      </c>
      <c r="I6432" s="25">
        <v>104366805987826</v>
      </c>
      <c r="M6432" s="25">
        <v>361330619817712</v>
      </c>
    </row>
    <row r="6433" spans="1:13" x14ac:dyDescent="0.25">
      <c r="A6433" s="25">
        <v>663547188825740</v>
      </c>
      <c r="I6433" s="25">
        <v>308477350877050</v>
      </c>
      <c r="M6433" s="25">
        <v>583232510098322</v>
      </c>
    </row>
    <row r="6434" spans="1:13" x14ac:dyDescent="0.25">
      <c r="A6434" s="25">
        <v>266250835430251</v>
      </c>
      <c r="I6434" s="25">
        <v>626949029056536</v>
      </c>
      <c r="M6434" s="25">
        <v>299338867295670</v>
      </c>
    </row>
    <row r="6435" spans="1:13" x14ac:dyDescent="0.25">
      <c r="A6435" s="25">
        <v>156879326815940</v>
      </c>
      <c r="I6435" s="25">
        <v>389562704974116</v>
      </c>
      <c r="M6435" s="25">
        <v>353490041348641</v>
      </c>
    </row>
    <row r="6436" spans="1:13" x14ac:dyDescent="0.25">
      <c r="A6436" s="25">
        <v>225242478299817</v>
      </c>
      <c r="I6436" s="25">
        <v>243671327719323</v>
      </c>
      <c r="M6436" s="25">
        <v>916960377088614</v>
      </c>
    </row>
    <row r="6437" spans="1:13" x14ac:dyDescent="0.25">
      <c r="A6437" s="25">
        <v>194358850468287</v>
      </c>
      <c r="I6437" s="25">
        <v>847602668512252</v>
      </c>
      <c r="M6437" s="25">
        <v>803916086434058</v>
      </c>
    </row>
    <row r="6438" spans="1:13" x14ac:dyDescent="0.25">
      <c r="A6438" s="25">
        <v>724522694636938</v>
      </c>
      <c r="I6438" s="25">
        <v>283626608919903</v>
      </c>
      <c r="M6438" s="25">
        <v>519411688225460</v>
      </c>
    </row>
    <row r="6439" spans="1:13" x14ac:dyDescent="0.25">
      <c r="A6439" s="25">
        <v>241033728198520</v>
      </c>
      <c r="I6439" s="25">
        <v>687948034058739</v>
      </c>
      <c r="M6439" s="25">
        <v>885062485972870</v>
      </c>
    </row>
    <row r="6440" spans="1:13" x14ac:dyDescent="0.25">
      <c r="A6440" s="25">
        <v>296522068802914</v>
      </c>
      <c r="I6440" s="25">
        <v>746725302725029</v>
      </c>
      <c r="M6440" s="25">
        <v>902134902556163</v>
      </c>
    </row>
    <row r="6441" spans="1:13" x14ac:dyDescent="0.25">
      <c r="A6441" s="25">
        <v>943100271097867</v>
      </c>
      <c r="I6441" s="25">
        <v>611421374010403</v>
      </c>
      <c r="M6441" s="25">
        <v>175828071621942</v>
      </c>
    </row>
    <row r="6442" spans="1:13" x14ac:dyDescent="0.25">
      <c r="A6442" s="25">
        <v>995454640222775</v>
      </c>
      <c r="I6442" s="25">
        <v>634747130275965</v>
      </c>
      <c r="M6442" s="25">
        <v>518876406864513</v>
      </c>
    </row>
    <row r="6443" spans="1:13" x14ac:dyDescent="0.25">
      <c r="A6443" s="25">
        <v>276174094986122</v>
      </c>
      <c r="I6443" s="25">
        <v>598813479449597</v>
      </c>
      <c r="M6443" s="25">
        <v>825662805507311</v>
      </c>
    </row>
    <row r="6444" spans="1:13" x14ac:dyDescent="0.25">
      <c r="A6444" s="25">
        <v>136518921169217</v>
      </c>
      <c r="I6444" s="25">
        <v>408685540142139</v>
      </c>
      <c r="M6444" s="25">
        <v>262825043569957</v>
      </c>
    </row>
    <row r="6445" spans="1:13" x14ac:dyDescent="0.25">
      <c r="A6445" s="25">
        <v>620040861977068</v>
      </c>
      <c r="I6445" s="25">
        <v>651553370528880</v>
      </c>
      <c r="M6445" s="25">
        <v>278684264176011</v>
      </c>
    </row>
    <row r="6446" spans="1:13" x14ac:dyDescent="0.25">
      <c r="A6446" s="25">
        <v>894168261149652</v>
      </c>
      <c r="I6446" s="25">
        <v>976156977064842</v>
      </c>
      <c r="M6446" s="25">
        <v>821792300347403</v>
      </c>
    </row>
    <row r="6447" spans="1:13" x14ac:dyDescent="0.25">
      <c r="A6447" s="25">
        <v>435313833860563</v>
      </c>
      <c r="I6447" s="25">
        <v>140021177664313</v>
      </c>
      <c r="M6447" s="25">
        <v>675460757463534</v>
      </c>
    </row>
    <row r="6448" spans="1:13" x14ac:dyDescent="0.25">
      <c r="A6448" s="25">
        <v>693670295880210</v>
      </c>
      <c r="I6448" s="25">
        <v>807604763768831</v>
      </c>
      <c r="M6448" s="25">
        <v>852911666234996</v>
      </c>
    </row>
    <row r="6449" spans="1:13" x14ac:dyDescent="0.25">
      <c r="A6449" s="25">
        <v>397078742613152</v>
      </c>
      <c r="I6449" s="25">
        <v>168498500934729</v>
      </c>
      <c r="M6449" s="25">
        <v>103121116832297</v>
      </c>
    </row>
    <row r="6450" spans="1:13" x14ac:dyDescent="0.25">
      <c r="A6450" s="25">
        <v>880785430386993</v>
      </c>
      <c r="I6450" s="25">
        <v>210452948477745</v>
      </c>
      <c r="M6450" s="25">
        <v>493339792174536</v>
      </c>
    </row>
    <row r="6451" spans="1:13" x14ac:dyDescent="0.25">
      <c r="A6451" s="25">
        <v>762691374182134</v>
      </c>
      <c r="I6451" s="25">
        <v>116931330856095</v>
      </c>
      <c r="M6451" s="25">
        <v>628926240207551</v>
      </c>
    </row>
    <row r="6452" spans="1:13" x14ac:dyDescent="0.25">
      <c r="A6452" s="25">
        <v>522475361217608</v>
      </c>
      <c r="I6452" s="25">
        <v>367199005843776</v>
      </c>
      <c r="M6452" s="25">
        <v>868271407160477</v>
      </c>
    </row>
    <row r="6453" spans="1:13" x14ac:dyDescent="0.25">
      <c r="A6453" s="25">
        <v>346954973851728</v>
      </c>
      <c r="I6453" s="25">
        <v>444466445926991</v>
      </c>
      <c r="M6453" s="25">
        <v>221431215728693</v>
      </c>
    </row>
    <row r="6454" spans="1:13" x14ac:dyDescent="0.25">
      <c r="A6454" s="25">
        <v>964814550539598</v>
      </c>
      <c r="I6454" s="25">
        <v>115854690622907</v>
      </c>
      <c r="M6454" s="25">
        <v>778766383830914</v>
      </c>
    </row>
    <row r="6455" spans="1:13" x14ac:dyDescent="0.25">
      <c r="A6455" s="25">
        <v>512536243059387</v>
      </c>
      <c r="I6455" s="25">
        <v>355256304112056</v>
      </c>
      <c r="M6455" s="25">
        <v>830718506418830</v>
      </c>
    </row>
    <row r="6456" spans="1:13" x14ac:dyDescent="0.25">
      <c r="A6456" s="25">
        <v>184670322446515</v>
      </c>
      <c r="I6456" s="25">
        <v>447186349911388</v>
      </c>
      <c r="M6456" s="25">
        <v>967524924052069</v>
      </c>
    </row>
    <row r="6457" spans="1:13" x14ac:dyDescent="0.25">
      <c r="A6457" s="25">
        <v>313558596169924</v>
      </c>
      <c r="I6457" s="25">
        <v>689948889261300</v>
      </c>
      <c r="M6457" s="25">
        <v>451563227146349</v>
      </c>
    </row>
    <row r="6458" spans="1:13" x14ac:dyDescent="0.25">
      <c r="A6458" s="25">
        <v>928180035790722</v>
      </c>
      <c r="I6458" s="25">
        <v>409357304495810</v>
      </c>
      <c r="M6458" s="25">
        <v>566229244414994</v>
      </c>
    </row>
    <row r="6459" spans="1:13" x14ac:dyDescent="0.25">
      <c r="A6459" s="25">
        <v>699204129731742</v>
      </c>
      <c r="I6459" s="25">
        <v>132334251711887</v>
      </c>
      <c r="M6459" s="25">
        <v>858397522829076</v>
      </c>
    </row>
    <row r="6460" spans="1:13" x14ac:dyDescent="0.25">
      <c r="A6460" s="25">
        <v>739542336189657</v>
      </c>
      <c r="I6460" s="25">
        <v>838485754540985</v>
      </c>
      <c r="M6460" s="25">
        <v>900203482764547</v>
      </c>
    </row>
    <row r="6461" spans="1:13" x14ac:dyDescent="0.25">
      <c r="A6461" s="25">
        <v>970549863892171</v>
      </c>
      <c r="I6461" s="25">
        <v>615291607966936</v>
      </c>
      <c r="M6461" s="25">
        <v>932693791880314</v>
      </c>
    </row>
    <row r="6462" spans="1:13" x14ac:dyDescent="0.25">
      <c r="A6462" s="25">
        <v>415382888671161</v>
      </c>
      <c r="I6462" s="25">
        <v>502396167176549</v>
      </c>
      <c r="M6462" s="25">
        <v>691373303255211</v>
      </c>
    </row>
    <row r="6463" spans="1:13" x14ac:dyDescent="0.25">
      <c r="A6463" s="25">
        <v>156852221636008</v>
      </c>
      <c r="I6463" s="25">
        <v>978717217425441</v>
      </c>
      <c r="M6463" s="25">
        <v>690953508893648</v>
      </c>
    </row>
    <row r="6464" spans="1:13" x14ac:dyDescent="0.25">
      <c r="A6464" s="25">
        <v>950168036564581</v>
      </c>
      <c r="I6464" s="25">
        <v>986088953492581</v>
      </c>
      <c r="M6464" s="25">
        <v>180878979578850</v>
      </c>
    </row>
    <row r="6465" spans="1:13" x14ac:dyDescent="0.25">
      <c r="A6465" s="25">
        <v>271952107220650</v>
      </c>
      <c r="I6465" s="25">
        <v>803726259797810</v>
      </c>
      <c r="M6465" s="25">
        <v>679681955590244</v>
      </c>
    </row>
    <row r="6466" spans="1:13" x14ac:dyDescent="0.25">
      <c r="A6466" s="25">
        <v>707622659576470</v>
      </c>
      <c r="I6466" s="25">
        <v>633436708042953</v>
      </c>
      <c r="M6466" s="25">
        <v>875997495944262</v>
      </c>
    </row>
    <row r="6467" spans="1:13" x14ac:dyDescent="0.25">
      <c r="A6467" s="25">
        <v>662683336884262</v>
      </c>
      <c r="I6467" s="25">
        <v>666374418947375</v>
      </c>
      <c r="M6467" s="25">
        <v>131882862192917</v>
      </c>
    </row>
    <row r="6468" spans="1:13" x14ac:dyDescent="0.25">
      <c r="A6468" s="25">
        <v>671061001673996</v>
      </c>
      <c r="I6468" s="25">
        <v>840693862726885</v>
      </c>
      <c r="M6468" s="25">
        <v>152673467656242</v>
      </c>
    </row>
    <row r="6469" spans="1:13" x14ac:dyDescent="0.25">
      <c r="A6469" s="25">
        <v>347421979398259</v>
      </c>
      <c r="I6469" s="25">
        <v>673771749071727</v>
      </c>
      <c r="M6469" s="25">
        <v>551138530054009</v>
      </c>
    </row>
    <row r="6470" spans="1:13" x14ac:dyDescent="0.25">
      <c r="A6470" s="25">
        <v>726057349752845</v>
      </c>
      <c r="I6470" s="25">
        <v>419803844535969</v>
      </c>
      <c r="M6470" s="25">
        <v>680263856322001</v>
      </c>
    </row>
    <row r="6471" spans="1:13" x14ac:dyDescent="0.25">
      <c r="A6471" s="25">
        <v>430767749478412</v>
      </c>
      <c r="I6471" s="25">
        <v>545794439253547</v>
      </c>
      <c r="M6471" s="25">
        <v>845753871872761</v>
      </c>
    </row>
    <row r="6472" spans="1:13" x14ac:dyDescent="0.25">
      <c r="A6472" s="25">
        <v>666398056187360</v>
      </c>
      <c r="I6472" s="25">
        <v>594925103926139</v>
      </c>
      <c r="M6472" s="25">
        <v>243569052436479</v>
      </c>
    </row>
    <row r="6473" spans="1:13" x14ac:dyDescent="0.25">
      <c r="A6473" s="25">
        <v>802391245811842</v>
      </c>
      <c r="I6473" s="25">
        <v>642174147845363</v>
      </c>
      <c r="M6473" s="25">
        <v>789294597172112</v>
      </c>
    </row>
    <row r="6474" spans="1:13" x14ac:dyDescent="0.25">
      <c r="A6474" s="25">
        <v>839905272377276</v>
      </c>
      <c r="I6474" s="25">
        <v>636518726416580</v>
      </c>
      <c r="M6474" s="25">
        <v>243279437232289</v>
      </c>
    </row>
    <row r="6475" spans="1:13" x14ac:dyDescent="0.25">
      <c r="A6475" s="25">
        <v>627484946519737</v>
      </c>
      <c r="I6475" s="25">
        <v>566408063497582</v>
      </c>
      <c r="M6475" s="25">
        <v>337751941480258</v>
      </c>
    </row>
    <row r="6476" spans="1:13" x14ac:dyDescent="0.25">
      <c r="A6476" s="25">
        <v>888182140763222</v>
      </c>
      <c r="I6476" s="25">
        <v>755896743368150</v>
      </c>
      <c r="M6476" s="25">
        <v>912539418404490</v>
      </c>
    </row>
    <row r="6477" spans="1:13" x14ac:dyDescent="0.25">
      <c r="A6477" s="25">
        <v>631012903618992</v>
      </c>
      <c r="I6477" s="25">
        <v>889719538921991</v>
      </c>
      <c r="M6477" s="25">
        <v>390392467105836</v>
      </c>
    </row>
    <row r="6478" spans="1:13" x14ac:dyDescent="0.25">
      <c r="A6478" s="25">
        <v>536896169724970</v>
      </c>
      <c r="I6478" s="25">
        <v>214487784158310</v>
      </c>
      <c r="M6478" s="25">
        <v>707345129482898</v>
      </c>
    </row>
    <row r="6479" spans="1:13" x14ac:dyDescent="0.25">
      <c r="A6479" s="25">
        <v>270303209952157</v>
      </c>
      <c r="I6479" s="25">
        <v>237326679158727</v>
      </c>
      <c r="M6479" s="25">
        <v>488779036495927</v>
      </c>
    </row>
    <row r="6480" spans="1:13" x14ac:dyDescent="0.25">
      <c r="A6480" s="25">
        <v>819379367040488</v>
      </c>
      <c r="I6480" s="25">
        <v>331729330464455</v>
      </c>
      <c r="M6480" s="25">
        <v>253403683570432</v>
      </c>
    </row>
    <row r="6481" spans="1:13" x14ac:dyDescent="0.25">
      <c r="A6481" s="25">
        <v>410771741008351</v>
      </c>
      <c r="I6481" s="25">
        <v>986007710249798</v>
      </c>
      <c r="M6481" s="25">
        <v>252003914149377</v>
      </c>
    </row>
    <row r="6482" spans="1:13" x14ac:dyDescent="0.25">
      <c r="A6482" s="25">
        <v>252314538394979</v>
      </c>
      <c r="I6482" s="25">
        <v>506906592035366</v>
      </c>
      <c r="M6482" s="25">
        <v>639533012678500</v>
      </c>
    </row>
    <row r="6483" spans="1:13" x14ac:dyDescent="0.25">
      <c r="A6483" s="25">
        <v>432048633765335</v>
      </c>
      <c r="I6483" s="25">
        <v>172481450465918</v>
      </c>
      <c r="M6483" s="25">
        <v>632215628393683</v>
      </c>
    </row>
    <row r="6484" spans="1:13" x14ac:dyDescent="0.25">
      <c r="A6484" s="25">
        <v>860420625446391</v>
      </c>
      <c r="I6484" s="25">
        <v>984088888162679</v>
      </c>
      <c r="M6484" s="25">
        <v>148562614832382</v>
      </c>
    </row>
    <row r="6485" spans="1:13" x14ac:dyDescent="0.25">
      <c r="A6485" s="25">
        <v>400221780393196</v>
      </c>
      <c r="I6485" s="25">
        <v>890033992573319</v>
      </c>
      <c r="M6485" s="25">
        <v>241313959968982</v>
      </c>
    </row>
    <row r="6486" spans="1:13" x14ac:dyDescent="0.25">
      <c r="A6486" s="25">
        <v>704570703712569</v>
      </c>
      <c r="I6486" s="25">
        <v>977365399479887</v>
      </c>
      <c r="M6486" s="25">
        <v>318455916163783</v>
      </c>
    </row>
    <row r="6487" spans="1:13" x14ac:dyDescent="0.25">
      <c r="A6487" s="25">
        <v>321318611063214</v>
      </c>
      <c r="I6487" s="25">
        <v>118597859617668</v>
      </c>
      <c r="M6487" s="25">
        <v>466023100579864</v>
      </c>
    </row>
    <row r="6488" spans="1:13" x14ac:dyDescent="0.25">
      <c r="A6488" s="25">
        <v>868480816570360</v>
      </c>
      <c r="I6488" s="25">
        <v>256647234754582</v>
      </c>
      <c r="M6488" s="25">
        <v>535887887455359</v>
      </c>
    </row>
    <row r="6489" spans="1:13" x14ac:dyDescent="0.25">
      <c r="A6489" s="25">
        <v>336985657037149</v>
      </c>
      <c r="I6489" s="25">
        <v>129762080956432</v>
      </c>
      <c r="M6489" s="25">
        <v>901965670753123</v>
      </c>
    </row>
    <row r="6490" spans="1:13" x14ac:dyDescent="0.25">
      <c r="A6490" s="25">
        <v>186666108276305</v>
      </c>
      <c r="I6490" s="25">
        <v>618075112365651</v>
      </c>
      <c r="M6490" s="25">
        <v>766773832971789</v>
      </c>
    </row>
    <row r="6491" spans="1:13" x14ac:dyDescent="0.25">
      <c r="A6491" s="25">
        <v>609755647382272</v>
      </c>
      <c r="I6491" s="25">
        <v>360752012545454</v>
      </c>
      <c r="M6491" s="25">
        <v>675175556498965</v>
      </c>
    </row>
    <row r="6492" spans="1:13" x14ac:dyDescent="0.25">
      <c r="A6492" s="25">
        <v>929258870610610</v>
      </c>
      <c r="I6492" s="25">
        <v>602297204766467</v>
      </c>
      <c r="M6492" s="25">
        <v>165085169849354</v>
      </c>
    </row>
    <row r="6493" spans="1:13" x14ac:dyDescent="0.25">
      <c r="A6493" s="25">
        <v>249917159498715</v>
      </c>
      <c r="I6493" s="25">
        <v>836642943659390</v>
      </c>
      <c r="M6493" s="25">
        <v>572266209056616</v>
      </c>
    </row>
    <row r="6494" spans="1:13" x14ac:dyDescent="0.25">
      <c r="A6494" s="25">
        <v>155463526439950</v>
      </c>
      <c r="I6494" s="25">
        <v>391262948180680</v>
      </c>
      <c r="M6494" s="25">
        <v>144828279017079</v>
      </c>
    </row>
    <row r="6495" spans="1:13" x14ac:dyDescent="0.25">
      <c r="A6495" s="25">
        <v>870708636855813</v>
      </c>
      <c r="I6495" s="25">
        <v>555851193990592</v>
      </c>
      <c r="M6495" s="25">
        <v>487772841567530</v>
      </c>
    </row>
    <row r="6496" spans="1:13" x14ac:dyDescent="0.25">
      <c r="A6496" s="25">
        <v>233567145765012</v>
      </c>
      <c r="I6496" s="25">
        <v>430632265714533</v>
      </c>
      <c r="M6496" s="25">
        <v>881505571927502</v>
      </c>
    </row>
    <row r="6497" spans="1:13" x14ac:dyDescent="0.25">
      <c r="A6497" s="25">
        <v>496688632290663</v>
      </c>
      <c r="I6497" s="25">
        <v>848704720996556</v>
      </c>
      <c r="M6497" s="25">
        <v>416156369793911</v>
      </c>
    </row>
    <row r="6498" spans="1:13" x14ac:dyDescent="0.25">
      <c r="A6498" s="25">
        <v>647761895115432</v>
      </c>
      <c r="I6498" s="25">
        <v>515948171320587</v>
      </c>
      <c r="M6498" s="25">
        <v>330181375507585</v>
      </c>
    </row>
    <row r="6499" spans="1:13" x14ac:dyDescent="0.25">
      <c r="A6499" s="25">
        <v>892038848204794</v>
      </c>
      <c r="I6499" s="25">
        <v>210478975270767</v>
      </c>
      <c r="M6499" s="25">
        <v>702173391118235</v>
      </c>
    </row>
    <row r="6500" spans="1:13" x14ac:dyDescent="0.25">
      <c r="A6500" s="25">
        <v>389501539204366</v>
      </c>
      <c r="I6500" s="25">
        <v>482235910934932</v>
      </c>
      <c r="M6500" s="25">
        <v>241639349879453</v>
      </c>
    </row>
    <row r="6501" spans="1:13" x14ac:dyDescent="0.25">
      <c r="A6501" s="25">
        <v>902374255006945</v>
      </c>
      <c r="I6501" s="25">
        <v>642927831834811</v>
      </c>
      <c r="M6501" s="25">
        <v>348487670694850</v>
      </c>
    </row>
    <row r="6502" spans="1:13" x14ac:dyDescent="0.25">
      <c r="A6502" s="25">
        <v>789028786430035</v>
      </c>
      <c r="I6502" s="25">
        <v>318205384772158</v>
      </c>
      <c r="M6502" s="25">
        <v>978200105171406</v>
      </c>
    </row>
    <row r="6503" spans="1:13" x14ac:dyDescent="0.25">
      <c r="A6503" s="25">
        <v>882941119816718</v>
      </c>
      <c r="I6503" s="25">
        <v>155389560957009</v>
      </c>
      <c r="M6503" s="25">
        <v>570258109162895</v>
      </c>
    </row>
    <row r="6504" spans="1:13" x14ac:dyDescent="0.25">
      <c r="A6504" s="25">
        <v>135537745967576</v>
      </c>
      <c r="I6504" s="25">
        <v>984767732479548</v>
      </c>
      <c r="M6504" s="25">
        <v>541403939836408</v>
      </c>
    </row>
    <row r="6505" spans="1:13" x14ac:dyDescent="0.25">
      <c r="A6505" s="25">
        <v>689491620015491</v>
      </c>
      <c r="I6505" s="25">
        <v>423179792742185</v>
      </c>
      <c r="M6505" s="25">
        <v>418911005146675</v>
      </c>
    </row>
    <row r="6506" spans="1:13" x14ac:dyDescent="0.25">
      <c r="A6506" s="25">
        <v>993712408077981</v>
      </c>
      <c r="I6506" s="25">
        <v>936293851178909</v>
      </c>
      <c r="M6506" s="25">
        <v>647359363053202</v>
      </c>
    </row>
    <row r="6507" spans="1:13" x14ac:dyDescent="0.25">
      <c r="A6507" s="25">
        <v>204287895604159</v>
      </c>
      <c r="I6507" s="25">
        <v>195023260447304</v>
      </c>
      <c r="M6507" s="25">
        <v>567191997446386</v>
      </c>
    </row>
    <row r="6508" spans="1:13" x14ac:dyDescent="0.25">
      <c r="A6508" s="25">
        <v>226906938478415</v>
      </c>
      <c r="I6508" s="25">
        <v>646819091618818</v>
      </c>
      <c r="M6508" s="25">
        <v>652075590831339</v>
      </c>
    </row>
    <row r="6509" spans="1:13" x14ac:dyDescent="0.25">
      <c r="A6509" s="25">
        <v>899171347977887</v>
      </c>
      <c r="I6509" s="25">
        <v>988004297562867</v>
      </c>
      <c r="M6509" s="25">
        <v>864436712521799</v>
      </c>
    </row>
    <row r="6510" spans="1:13" x14ac:dyDescent="0.25">
      <c r="A6510" s="25">
        <v>821138451244003</v>
      </c>
      <c r="I6510" s="25">
        <v>123436404387738</v>
      </c>
      <c r="M6510" s="25">
        <v>958274191341893</v>
      </c>
    </row>
    <row r="6511" spans="1:13" x14ac:dyDescent="0.25">
      <c r="A6511" s="25">
        <v>523449648021119</v>
      </c>
      <c r="I6511" s="25">
        <v>881572524266977</v>
      </c>
      <c r="M6511" s="25">
        <v>353479438293856</v>
      </c>
    </row>
    <row r="6512" spans="1:13" x14ac:dyDescent="0.25">
      <c r="A6512" s="25">
        <v>505086408204346</v>
      </c>
      <c r="I6512" s="25">
        <v>275118065937117</v>
      </c>
      <c r="M6512" s="25">
        <v>143736378835475</v>
      </c>
    </row>
    <row r="6513" spans="1:13" x14ac:dyDescent="0.25">
      <c r="A6513" s="25">
        <v>662978381418863</v>
      </c>
      <c r="I6513" s="25">
        <v>884783413217930</v>
      </c>
      <c r="M6513" s="25">
        <v>201412165027541</v>
      </c>
    </row>
    <row r="6514" spans="1:13" x14ac:dyDescent="0.25">
      <c r="A6514" s="25">
        <v>881972095028898</v>
      </c>
      <c r="I6514" s="25">
        <v>773061568588384</v>
      </c>
      <c r="M6514" s="25">
        <v>794638374749354</v>
      </c>
    </row>
    <row r="6515" spans="1:13" x14ac:dyDescent="0.25">
      <c r="A6515" s="25">
        <v>980446570882093</v>
      </c>
      <c r="I6515" s="25">
        <v>839745016689219</v>
      </c>
      <c r="M6515" s="25">
        <v>714074774804089</v>
      </c>
    </row>
    <row r="6516" spans="1:13" x14ac:dyDescent="0.25">
      <c r="A6516" s="25">
        <v>649727884314154</v>
      </c>
      <c r="I6516" s="25">
        <v>676216859924635</v>
      </c>
      <c r="M6516" s="25">
        <v>767156531824841</v>
      </c>
    </row>
    <row r="6517" spans="1:13" x14ac:dyDescent="0.25">
      <c r="A6517" s="25">
        <v>507228472109052</v>
      </c>
      <c r="I6517" s="25">
        <v>740827726137660</v>
      </c>
      <c r="M6517" s="25">
        <v>509687658470700</v>
      </c>
    </row>
    <row r="6518" spans="1:13" x14ac:dyDescent="0.25">
      <c r="A6518" s="25">
        <v>278281242304682</v>
      </c>
      <c r="I6518" s="25">
        <v>599642031510199</v>
      </c>
      <c r="M6518" s="25">
        <v>993656571785518</v>
      </c>
    </row>
    <row r="6519" spans="1:13" x14ac:dyDescent="0.25">
      <c r="A6519" s="25">
        <v>337381211493323</v>
      </c>
      <c r="I6519" s="25">
        <v>222532299331011</v>
      </c>
      <c r="M6519" s="25">
        <v>250872102995780</v>
      </c>
    </row>
    <row r="6520" spans="1:13" x14ac:dyDescent="0.25">
      <c r="A6520" s="25">
        <v>860059195838341</v>
      </c>
      <c r="I6520" s="25">
        <v>347319617223594</v>
      </c>
      <c r="M6520" s="25">
        <v>366876933795052</v>
      </c>
    </row>
    <row r="6521" spans="1:13" x14ac:dyDescent="0.25">
      <c r="A6521" s="25">
        <v>412649071599052</v>
      </c>
      <c r="I6521" s="25">
        <v>290144188618704</v>
      </c>
      <c r="M6521" s="25">
        <v>344108504237221</v>
      </c>
    </row>
    <row r="6522" spans="1:13" x14ac:dyDescent="0.25">
      <c r="A6522" s="25">
        <v>643378401939141</v>
      </c>
      <c r="I6522" s="25">
        <v>728457260744022</v>
      </c>
      <c r="M6522" s="25">
        <v>316335352784407</v>
      </c>
    </row>
    <row r="6523" spans="1:13" x14ac:dyDescent="0.25">
      <c r="A6523" s="25">
        <v>895428582584345</v>
      </c>
      <c r="I6523" s="25">
        <v>509513080827556</v>
      </c>
      <c r="M6523" s="25">
        <v>481996040944395</v>
      </c>
    </row>
    <row r="6524" spans="1:13" x14ac:dyDescent="0.25">
      <c r="A6524" s="25">
        <v>170002981875476</v>
      </c>
      <c r="I6524" s="25">
        <v>604145459282135</v>
      </c>
      <c r="M6524" s="25">
        <v>578026870545250</v>
      </c>
    </row>
    <row r="6525" spans="1:13" x14ac:dyDescent="0.25">
      <c r="A6525" s="25">
        <v>709419271805824</v>
      </c>
      <c r="I6525" s="25">
        <v>865095656922340</v>
      </c>
      <c r="M6525" s="25">
        <v>299226001684982</v>
      </c>
    </row>
    <row r="6526" spans="1:13" x14ac:dyDescent="0.25">
      <c r="A6526" s="25">
        <v>800565303560775</v>
      </c>
      <c r="I6526" s="25">
        <v>419075676814564</v>
      </c>
      <c r="M6526" s="25">
        <v>413225215805473</v>
      </c>
    </row>
    <row r="6527" spans="1:13" x14ac:dyDescent="0.25">
      <c r="A6527" s="25">
        <v>843561407322992</v>
      </c>
      <c r="I6527" s="25">
        <v>370156783182065</v>
      </c>
      <c r="M6527" s="25">
        <v>742278822244597</v>
      </c>
    </row>
    <row r="6528" spans="1:13" x14ac:dyDescent="0.25">
      <c r="A6528" s="25">
        <v>699717929538225</v>
      </c>
      <c r="I6528" s="25">
        <v>805248070247123</v>
      </c>
      <c r="M6528" s="25">
        <v>173983136480730</v>
      </c>
    </row>
    <row r="6529" spans="1:13" x14ac:dyDescent="0.25">
      <c r="A6529" s="25">
        <v>250943405442995</v>
      </c>
      <c r="I6529" s="25">
        <v>298048136335280</v>
      </c>
      <c r="M6529" s="25">
        <v>496185526573832</v>
      </c>
    </row>
    <row r="6530" spans="1:13" x14ac:dyDescent="0.25">
      <c r="A6530" s="25">
        <v>477042542539985</v>
      </c>
      <c r="I6530" s="25">
        <v>189796608655163</v>
      </c>
      <c r="M6530" s="25">
        <v>602643539188523</v>
      </c>
    </row>
    <row r="6531" spans="1:13" x14ac:dyDescent="0.25">
      <c r="A6531" s="25">
        <v>925172224054157</v>
      </c>
      <c r="I6531" s="25">
        <v>988193366235936</v>
      </c>
      <c r="M6531" s="25">
        <v>523384675404433</v>
      </c>
    </row>
    <row r="6532" spans="1:13" x14ac:dyDescent="0.25">
      <c r="A6532" s="25">
        <v>114502430765288</v>
      </c>
      <c r="I6532" s="25">
        <v>187338762242803</v>
      </c>
      <c r="M6532" s="25">
        <v>263470161898276</v>
      </c>
    </row>
    <row r="6533" spans="1:13" x14ac:dyDescent="0.25">
      <c r="A6533" s="25">
        <v>223844889458261</v>
      </c>
      <c r="I6533" s="25">
        <v>864683346154367</v>
      </c>
      <c r="M6533" s="25">
        <v>532093685095600</v>
      </c>
    </row>
    <row r="6534" spans="1:13" x14ac:dyDescent="0.25">
      <c r="A6534" s="25">
        <v>393527262360141</v>
      </c>
      <c r="I6534" s="25">
        <v>757792373911109</v>
      </c>
      <c r="M6534" s="25">
        <v>197483903022911</v>
      </c>
    </row>
    <row r="6535" spans="1:13" x14ac:dyDescent="0.25">
      <c r="A6535" s="25">
        <v>739649167267917</v>
      </c>
      <c r="I6535" s="25">
        <v>589332372352307</v>
      </c>
      <c r="M6535" s="25">
        <v>298747489203437</v>
      </c>
    </row>
    <row r="6536" spans="1:13" x14ac:dyDescent="0.25">
      <c r="A6536" s="25">
        <v>968726835555166</v>
      </c>
      <c r="I6536" s="25">
        <v>127717725750478</v>
      </c>
      <c r="M6536" s="25">
        <v>408742965958621</v>
      </c>
    </row>
    <row r="6537" spans="1:13" x14ac:dyDescent="0.25">
      <c r="A6537" s="25">
        <v>365202442953399</v>
      </c>
      <c r="I6537" s="25">
        <v>362227137966545</v>
      </c>
      <c r="M6537" s="25">
        <v>581061345050154</v>
      </c>
    </row>
    <row r="6538" spans="1:13" x14ac:dyDescent="0.25">
      <c r="A6538" s="25">
        <v>157224778353480</v>
      </c>
      <c r="I6538" s="25">
        <v>856373816216548</v>
      </c>
      <c r="M6538" s="25">
        <v>177006399561479</v>
      </c>
    </row>
    <row r="6539" spans="1:13" x14ac:dyDescent="0.25">
      <c r="A6539" s="25">
        <v>682226325638820</v>
      </c>
      <c r="I6539" s="25">
        <v>650028693075175</v>
      </c>
      <c r="M6539" s="25">
        <v>840862262201381</v>
      </c>
    </row>
    <row r="6540" spans="1:13" x14ac:dyDescent="0.25">
      <c r="A6540" s="25">
        <v>939190209944945</v>
      </c>
      <c r="I6540" s="25">
        <v>164384876476271</v>
      </c>
      <c r="M6540" s="25">
        <v>469438355344615</v>
      </c>
    </row>
    <row r="6541" spans="1:13" x14ac:dyDescent="0.25">
      <c r="A6541" s="25">
        <v>994002286225421</v>
      </c>
      <c r="I6541" s="25">
        <v>944651195748649</v>
      </c>
      <c r="M6541" s="25">
        <v>543667679360517</v>
      </c>
    </row>
    <row r="6542" spans="1:13" x14ac:dyDescent="0.25">
      <c r="A6542" s="25">
        <v>596959897961451</v>
      </c>
      <c r="I6542" s="25">
        <v>772756775366484</v>
      </c>
      <c r="M6542" s="25">
        <v>975729631846688</v>
      </c>
    </row>
    <row r="6543" spans="1:13" x14ac:dyDescent="0.25">
      <c r="A6543" s="25">
        <v>919904795588345</v>
      </c>
      <c r="I6543" s="25">
        <v>959642836865838</v>
      </c>
      <c r="M6543" s="25">
        <v>357904039851095</v>
      </c>
    </row>
    <row r="6544" spans="1:13" x14ac:dyDescent="0.25">
      <c r="A6544" s="25">
        <v>377751254699911</v>
      </c>
      <c r="I6544" s="25">
        <v>239184531511986</v>
      </c>
      <c r="M6544" s="25">
        <v>241417233208977</v>
      </c>
    </row>
    <row r="6545" spans="1:13" x14ac:dyDescent="0.25">
      <c r="A6545" s="25">
        <v>411005107752819</v>
      </c>
      <c r="I6545" s="25">
        <v>895402612323729</v>
      </c>
      <c r="M6545" s="25">
        <v>796608544775691</v>
      </c>
    </row>
    <row r="6546" spans="1:13" x14ac:dyDescent="0.25">
      <c r="A6546" s="25">
        <v>136038251335519</v>
      </c>
      <c r="I6546" s="25">
        <v>397831405539486</v>
      </c>
      <c r="M6546" s="25">
        <v>622489795650892</v>
      </c>
    </row>
    <row r="6547" spans="1:13" x14ac:dyDescent="0.25">
      <c r="A6547" s="25">
        <v>444777405978875</v>
      </c>
      <c r="I6547" s="25">
        <v>262546235935919</v>
      </c>
      <c r="M6547" s="25">
        <v>180651652495667</v>
      </c>
    </row>
    <row r="6548" spans="1:13" x14ac:dyDescent="0.25">
      <c r="A6548" s="25">
        <v>816228135299933</v>
      </c>
      <c r="I6548" s="25">
        <v>367977822119744</v>
      </c>
      <c r="M6548" s="25">
        <v>123192417392525</v>
      </c>
    </row>
    <row r="6549" spans="1:13" x14ac:dyDescent="0.25">
      <c r="A6549" s="25">
        <v>457381428663638</v>
      </c>
      <c r="I6549" s="25">
        <v>905252793420316</v>
      </c>
      <c r="M6549" s="25">
        <v>907332277723426</v>
      </c>
    </row>
    <row r="6550" spans="1:13" x14ac:dyDescent="0.25">
      <c r="A6550" s="25">
        <v>472057657048480</v>
      </c>
      <c r="I6550" s="25">
        <v>592388681051777</v>
      </c>
      <c r="M6550" s="25">
        <v>713495526332543</v>
      </c>
    </row>
    <row r="6551" spans="1:13" x14ac:dyDescent="0.25">
      <c r="A6551" s="25">
        <v>898603677232314</v>
      </c>
      <c r="I6551" s="25">
        <v>433594096953509</v>
      </c>
      <c r="M6551" s="25">
        <v>723196883144448</v>
      </c>
    </row>
    <row r="6552" spans="1:13" x14ac:dyDescent="0.25">
      <c r="A6552" s="25">
        <v>174276050667051</v>
      </c>
      <c r="I6552" s="25">
        <v>447652129810781</v>
      </c>
      <c r="M6552" s="25">
        <v>495304987938827</v>
      </c>
    </row>
    <row r="6553" spans="1:13" x14ac:dyDescent="0.25">
      <c r="A6553" s="25">
        <v>497976530918700</v>
      </c>
      <c r="I6553" s="25">
        <v>644712407628815</v>
      </c>
      <c r="M6553" s="25">
        <v>397423254206042</v>
      </c>
    </row>
    <row r="6554" spans="1:13" x14ac:dyDescent="0.25">
      <c r="A6554" s="25">
        <v>501245666645833</v>
      </c>
      <c r="I6554" s="25">
        <v>696448349170553</v>
      </c>
      <c r="M6554" s="25">
        <v>131408034128268</v>
      </c>
    </row>
    <row r="6555" spans="1:13" x14ac:dyDescent="0.25">
      <c r="A6555" s="25">
        <v>803257850923990</v>
      </c>
      <c r="I6555" s="25">
        <v>522929133466918</v>
      </c>
      <c r="M6555" s="25">
        <v>242289400097773</v>
      </c>
    </row>
    <row r="6556" spans="1:13" x14ac:dyDescent="0.25">
      <c r="A6556" s="25">
        <v>866874775916625</v>
      </c>
      <c r="I6556" s="25">
        <v>701017546133940</v>
      </c>
      <c r="M6556" s="25">
        <v>571891976026750</v>
      </c>
    </row>
    <row r="6557" spans="1:13" x14ac:dyDescent="0.25">
      <c r="A6557" s="25">
        <v>237320558837145</v>
      </c>
      <c r="I6557" s="25">
        <v>814258580965212</v>
      </c>
      <c r="M6557" s="25">
        <v>137699407434472</v>
      </c>
    </row>
    <row r="6558" spans="1:13" x14ac:dyDescent="0.25">
      <c r="A6558" s="25">
        <v>414609140297637</v>
      </c>
      <c r="I6558" s="25">
        <v>651383331850751</v>
      </c>
      <c r="M6558" s="25">
        <v>303279380825995</v>
      </c>
    </row>
    <row r="6559" spans="1:13" x14ac:dyDescent="0.25">
      <c r="A6559" s="25">
        <v>211680709896998</v>
      </c>
      <c r="I6559" s="25">
        <v>174384788892341</v>
      </c>
      <c r="M6559" s="25">
        <v>156972392791006</v>
      </c>
    </row>
    <row r="6560" spans="1:13" x14ac:dyDescent="0.25">
      <c r="A6560" s="25">
        <v>925164589999493</v>
      </c>
      <c r="I6560" s="25">
        <v>203575071046234</v>
      </c>
      <c r="M6560" s="25">
        <v>491890857042070</v>
      </c>
    </row>
    <row r="6561" spans="1:13" x14ac:dyDescent="0.25">
      <c r="A6561" s="25">
        <v>692548579137890</v>
      </c>
      <c r="I6561" s="25">
        <v>448242451518191</v>
      </c>
      <c r="M6561" s="25">
        <v>435686702459462</v>
      </c>
    </row>
    <row r="6562" spans="1:13" x14ac:dyDescent="0.25">
      <c r="A6562" s="25">
        <v>732500983629177</v>
      </c>
      <c r="I6562" s="25">
        <v>252011294540475</v>
      </c>
      <c r="M6562" s="25">
        <v>394159411863137</v>
      </c>
    </row>
    <row r="6563" spans="1:13" x14ac:dyDescent="0.25">
      <c r="A6563" s="25">
        <v>447944936083412</v>
      </c>
      <c r="I6563" s="25">
        <v>837035703346838</v>
      </c>
      <c r="M6563" s="25">
        <v>949671376708236</v>
      </c>
    </row>
    <row r="6564" spans="1:13" x14ac:dyDescent="0.25">
      <c r="A6564" s="25">
        <v>529619525287248</v>
      </c>
      <c r="I6564" s="25">
        <v>856363127869808</v>
      </c>
      <c r="M6564" s="25">
        <v>808985375485835</v>
      </c>
    </row>
    <row r="6565" spans="1:13" x14ac:dyDescent="0.25">
      <c r="A6565" s="25">
        <v>426573213817502</v>
      </c>
      <c r="I6565" s="25">
        <v>973933820880219</v>
      </c>
      <c r="M6565" s="25">
        <v>643850317682316</v>
      </c>
    </row>
    <row r="6566" spans="1:13" x14ac:dyDescent="0.25">
      <c r="A6566" s="25">
        <v>305676301397308</v>
      </c>
      <c r="I6566" s="25">
        <v>242288145854643</v>
      </c>
      <c r="M6566" s="25">
        <v>760024926431092</v>
      </c>
    </row>
    <row r="6567" spans="1:13" x14ac:dyDescent="0.25">
      <c r="A6567" s="25">
        <v>782958388106484</v>
      </c>
      <c r="I6567" s="25">
        <v>723237474927603</v>
      </c>
      <c r="M6567" s="25">
        <v>125065504534467</v>
      </c>
    </row>
    <row r="6568" spans="1:13" x14ac:dyDescent="0.25">
      <c r="A6568" s="25">
        <v>809602148442623</v>
      </c>
      <c r="I6568" s="25">
        <v>657833837461469</v>
      </c>
      <c r="M6568" s="25">
        <v>542494149937664</v>
      </c>
    </row>
    <row r="6569" spans="1:13" x14ac:dyDescent="0.25">
      <c r="A6569" s="25">
        <v>880930857261586</v>
      </c>
      <c r="I6569" s="25">
        <v>277832118833909</v>
      </c>
      <c r="M6569" s="25">
        <v>452406071617893</v>
      </c>
    </row>
    <row r="6570" spans="1:13" x14ac:dyDescent="0.25">
      <c r="A6570" s="25">
        <v>884103687229364</v>
      </c>
      <c r="I6570" s="25">
        <v>410119726588412</v>
      </c>
      <c r="M6570" s="25">
        <v>752702984585051</v>
      </c>
    </row>
    <row r="6571" spans="1:13" x14ac:dyDescent="0.25">
      <c r="A6571" s="25">
        <v>182933691112124</v>
      </c>
      <c r="I6571" s="25">
        <v>496706482061907</v>
      </c>
      <c r="M6571" s="25">
        <v>808970454393540</v>
      </c>
    </row>
    <row r="6572" spans="1:13" x14ac:dyDescent="0.25">
      <c r="A6572" s="25">
        <v>984875461168196</v>
      </c>
      <c r="I6572" s="25">
        <v>623898432021231</v>
      </c>
      <c r="M6572" s="25">
        <v>648145504904895</v>
      </c>
    </row>
    <row r="6573" spans="1:13" x14ac:dyDescent="0.25">
      <c r="A6573" s="25">
        <v>249543307827539</v>
      </c>
      <c r="I6573" s="25">
        <v>314858697764885</v>
      </c>
      <c r="M6573" s="25">
        <v>467363593387507</v>
      </c>
    </row>
    <row r="6574" spans="1:13" x14ac:dyDescent="0.25">
      <c r="A6574" s="25">
        <v>240415145753140</v>
      </c>
      <c r="I6574" s="25">
        <v>623693715691907</v>
      </c>
      <c r="M6574" s="25">
        <v>560882263203598</v>
      </c>
    </row>
    <row r="6575" spans="1:13" x14ac:dyDescent="0.25">
      <c r="A6575" s="25">
        <v>969037750365519</v>
      </c>
      <c r="I6575" s="25">
        <v>221285563972426</v>
      </c>
      <c r="M6575" s="25">
        <v>479336143073794</v>
      </c>
    </row>
    <row r="6576" spans="1:13" x14ac:dyDescent="0.25">
      <c r="A6576" s="25">
        <v>401109855409682</v>
      </c>
      <c r="I6576" s="25">
        <v>307961701647043</v>
      </c>
      <c r="M6576" s="25">
        <v>260474303257865</v>
      </c>
    </row>
    <row r="6577" spans="1:13" x14ac:dyDescent="0.25">
      <c r="A6577" s="25">
        <v>646521266417785</v>
      </c>
      <c r="I6577" s="25">
        <v>282318953567040</v>
      </c>
      <c r="M6577" s="25">
        <v>246239160337203</v>
      </c>
    </row>
    <row r="6578" spans="1:13" x14ac:dyDescent="0.25">
      <c r="A6578" s="25">
        <v>764358559462020</v>
      </c>
      <c r="I6578" s="25">
        <v>370897966165221</v>
      </c>
      <c r="M6578" s="25">
        <v>731164674430423</v>
      </c>
    </row>
    <row r="6579" spans="1:13" x14ac:dyDescent="0.25">
      <c r="A6579" s="25">
        <v>219695497955571</v>
      </c>
      <c r="I6579" s="25">
        <v>231424145882623</v>
      </c>
      <c r="M6579" s="25">
        <v>425315749414669</v>
      </c>
    </row>
    <row r="6580" spans="1:13" x14ac:dyDescent="0.25">
      <c r="A6580" s="25">
        <v>900609519602534</v>
      </c>
      <c r="I6580" s="25">
        <v>724172860599162</v>
      </c>
      <c r="M6580" s="25">
        <v>405237668113800</v>
      </c>
    </row>
    <row r="6581" spans="1:13" x14ac:dyDescent="0.25">
      <c r="A6581" s="25">
        <v>878581689270634</v>
      </c>
      <c r="I6581" s="25">
        <v>349899749485268</v>
      </c>
      <c r="M6581" s="25">
        <v>244582607756707</v>
      </c>
    </row>
    <row r="6582" spans="1:13" x14ac:dyDescent="0.25">
      <c r="A6582" s="25">
        <v>279656341301884</v>
      </c>
      <c r="I6582" s="25">
        <v>675978133570513</v>
      </c>
      <c r="M6582" s="25">
        <v>118972383816126</v>
      </c>
    </row>
    <row r="6583" spans="1:13" x14ac:dyDescent="0.25">
      <c r="A6583" s="25">
        <v>479988586466939</v>
      </c>
      <c r="I6583" s="25">
        <v>639568800344322</v>
      </c>
      <c r="M6583" s="25">
        <v>836511354144428</v>
      </c>
    </row>
    <row r="6584" spans="1:13" x14ac:dyDescent="0.25">
      <c r="A6584" s="25">
        <v>486107195560457</v>
      </c>
      <c r="I6584" s="25">
        <v>921325659030708</v>
      </c>
      <c r="M6584" s="25">
        <v>395085846598467</v>
      </c>
    </row>
    <row r="6585" spans="1:13" x14ac:dyDescent="0.25">
      <c r="A6585" s="25">
        <v>421492274042434</v>
      </c>
      <c r="I6585" s="25">
        <v>237934414111550</v>
      </c>
      <c r="M6585" s="25">
        <v>515079548572114</v>
      </c>
    </row>
    <row r="6586" spans="1:13" x14ac:dyDescent="0.25">
      <c r="A6586" s="25">
        <v>836685229629039</v>
      </c>
      <c r="I6586" s="25">
        <v>788337555996764</v>
      </c>
      <c r="M6586" s="25">
        <v>193998078148710</v>
      </c>
    </row>
    <row r="6587" spans="1:13" x14ac:dyDescent="0.25">
      <c r="A6587" s="25">
        <v>549597390054498</v>
      </c>
      <c r="I6587" s="25">
        <v>318107315811246</v>
      </c>
      <c r="M6587" s="25">
        <v>717570445046339</v>
      </c>
    </row>
    <row r="6588" spans="1:13" x14ac:dyDescent="0.25">
      <c r="A6588" s="25">
        <v>509855540591271</v>
      </c>
      <c r="I6588" s="25">
        <v>120254863084406</v>
      </c>
      <c r="M6588" s="25">
        <v>257997417180404</v>
      </c>
    </row>
    <row r="6589" spans="1:13" x14ac:dyDescent="0.25">
      <c r="A6589" s="25">
        <v>909963296887951</v>
      </c>
      <c r="I6589" s="25">
        <v>888266026677880</v>
      </c>
      <c r="M6589" s="25">
        <v>382791856426341</v>
      </c>
    </row>
    <row r="6590" spans="1:13" x14ac:dyDescent="0.25">
      <c r="A6590" s="25">
        <v>779866576228343</v>
      </c>
      <c r="I6590" s="25">
        <v>947938975528347</v>
      </c>
      <c r="M6590" s="25">
        <v>917434584099774</v>
      </c>
    </row>
    <row r="6591" spans="1:13" x14ac:dyDescent="0.25">
      <c r="A6591" s="25">
        <v>207982776340480</v>
      </c>
      <c r="I6591" s="25">
        <v>931607696347494</v>
      </c>
      <c r="M6591" s="25">
        <v>936656525851571</v>
      </c>
    </row>
    <row r="6592" spans="1:13" x14ac:dyDescent="0.25">
      <c r="A6592" s="25">
        <v>276697204375691</v>
      </c>
      <c r="I6592" s="25">
        <v>811531103453823</v>
      </c>
      <c r="M6592" s="25">
        <v>540469406849317</v>
      </c>
    </row>
    <row r="6593" spans="1:13" x14ac:dyDescent="0.25">
      <c r="A6593" s="25">
        <v>664445945296738</v>
      </c>
      <c r="I6593" s="25">
        <v>576871702673495</v>
      </c>
      <c r="M6593" s="25">
        <v>517321822466256</v>
      </c>
    </row>
    <row r="6594" spans="1:13" x14ac:dyDescent="0.25">
      <c r="A6594" s="25">
        <v>432371054567170</v>
      </c>
      <c r="I6594" s="25">
        <v>172632181832052</v>
      </c>
      <c r="M6594" s="25">
        <v>126518408610792</v>
      </c>
    </row>
    <row r="6595" spans="1:13" x14ac:dyDescent="0.25">
      <c r="A6595" s="25">
        <v>303094194142536</v>
      </c>
      <c r="I6595" s="25">
        <v>302305483714913</v>
      </c>
      <c r="M6595" s="25">
        <v>841655624642876</v>
      </c>
    </row>
    <row r="6596" spans="1:13" x14ac:dyDescent="0.25">
      <c r="A6596" s="25">
        <v>237601301555361</v>
      </c>
      <c r="I6596" s="25">
        <v>459474499021602</v>
      </c>
      <c r="M6596" s="25">
        <v>243931691467787</v>
      </c>
    </row>
    <row r="6597" spans="1:13" x14ac:dyDescent="0.25">
      <c r="A6597" s="25">
        <v>224924289446796</v>
      </c>
      <c r="I6597" s="25">
        <v>654405504458486</v>
      </c>
      <c r="M6597" s="25">
        <v>969972672338044</v>
      </c>
    </row>
    <row r="6598" spans="1:13" x14ac:dyDescent="0.25">
      <c r="A6598" s="25">
        <v>976855342076990</v>
      </c>
      <c r="I6598" s="25">
        <v>655158880775626</v>
      </c>
      <c r="M6598" s="25">
        <v>879012787372015</v>
      </c>
    </row>
    <row r="6599" spans="1:13" x14ac:dyDescent="0.25">
      <c r="A6599" s="25">
        <v>503379447765345</v>
      </c>
      <c r="I6599" s="25">
        <v>333706695352995</v>
      </c>
      <c r="M6599" s="25">
        <v>232460370825757</v>
      </c>
    </row>
    <row r="6600" spans="1:13" x14ac:dyDescent="0.25">
      <c r="A6600" s="25">
        <v>717792885817031</v>
      </c>
      <c r="I6600" s="25">
        <v>610768375783571</v>
      </c>
      <c r="M6600" s="25">
        <v>908690857540845</v>
      </c>
    </row>
    <row r="6601" spans="1:13" x14ac:dyDescent="0.25">
      <c r="A6601" s="25">
        <v>634448251627611</v>
      </c>
      <c r="I6601" s="25">
        <v>556587111286097</v>
      </c>
      <c r="M6601" s="25">
        <v>739776524341905</v>
      </c>
    </row>
    <row r="6602" spans="1:13" x14ac:dyDescent="0.25">
      <c r="A6602" s="25">
        <v>122790795097634</v>
      </c>
      <c r="I6602" s="25">
        <v>763844627169028</v>
      </c>
      <c r="M6602" s="25">
        <v>691122712479639</v>
      </c>
    </row>
    <row r="6603" spans="1:13" x14ac:dyDescent="0.25">
      <c r="A6603" s="25">
        <v>242143570964719</v>
      </c>
      <c r="I6603" s="25">
        <v>393463986334149</v>
      </c>
      <c r="M6603" s="25">
        <v>723715353216143</v>
      </c>
    </row>
    <row r="6604" spans="1:13" x14ac:dyDescent="0.25">
      <c r="A6604" s="25">
        <v>897414581365835</v>
      </c>
      <c r="I6604" s="25">
        <v>330599805620620</v>
      </c>
      <c r="M6604" s="25">
        <v>851530123930081</v>
      </c>
    </row>
    <row r="6605" spans="1:13" x14ac:dyDescent="0.25">
      <c r="A6605" s="25">
        <v>956059183769855</v>
      </c>
      <c r="I6605" s="25">
        <v>509791697640346</v>
      </c>
      <c r="M6605" s="25">
        <v>966587375930287</v>
      </c>
    </row>
    <row r="6606" spans="1:13" x14ac:dyDescent="0.25">
      <c r="A6606" s="25">
        <v>718515147429688</v>
      </c>
      <c r="I6606" s="25">
        <v>409901955548835</v>
      </c>
      <c r="M6606" s="25">
        <v>401936255281108</v>
      </c>
    </row>
    <row r="6607" spans="1:13" x14ac:dyDescent="0.25">
      <c r="A6607" s="25">
        <v>437189158191919</v>
      </c>
      <c r="I6607" s="25">
        <v>559025504221887</v>
      </c>
      <c r="M6607" s="25">
        <v>799107146008455</v>
      </c>
    </row>
    <row r="6608" spans="1:13" x14ac:dyDescent="0.25">
      <c r="A6608" s="25">
        <v>929041266370730</v>
      </c>
      <c r="I6608" s="25">
        <v>649743256248021</v>
      </c>
      <c r="M6608" s="25">
        <v>310026066402727</v>
      </c>
    </row>
    <row r="6609" spans="1:13" x14ac:dyDescent="0.25">
      <c r="A6609" s="25">
        <v>179910598447256</v>
      </c>
      <c r="I6609" s="25">
        <v>710577469729856</v>
      </c>
      <c r="M6609" s="25">
        <v>918959269034137</v>
      </c>
    </row>
    <row r="6610" spans="1:13" x14ac:dyDescent="0.25">
      <c r="A6610" s="25">
        <v>660835256437900</v>
      </c>
      <c r="I6610" s="25">
        <v>114004893518546</v>
      </c>
      <c r="M6610" s="25">
        <v>603051682929004</v>
      </c>
    </row>
    <row r="6611" spans="1:13" x14ac:dyDescent="0.25">
      <c r="A6611" s="25">
        <v>505730273351480</v>
      </c>
      <c r="I6611" s="25">
        <v>565137662780003</v>
      </c>
      <c r="M6611" s="25">
        <v>117764912725149</v>
      </c>
    </row>
    <row r="6612" spans="1:13" x14ac:dyDescent="0.25">
      <c r="A6612" s="25">
        <v>216931996393932</v>
      </c>
      <c r="I6612" s="25">
        <v>750139579063534</v>
      </c>
      <c r="M6612" s="25">
        <v>298698530013091</v>
      </c>
    </row>
    <row r="6613" spans="1:13" x14ac:dyDescent="0.25">
      <c r="A6613" s="25">
        <v>825909526120354</v>
      </c>
      <c r="I6613" s="25">
        <v>637429768131492</v>
      </c>
      <c r="M6613" s="25">
        <v>573149718665502</v>
      </c>
    </row>
    <row r="6614" spans="1:13" x14ac:dyDescent="0.25">
      <c r="A6614" s="25">
        <v>266206819163868</v>
      </c>
      <c r="I6614" s="25">
        <v>207355654286490</v>
      </c>
      <c r="M6614" s="25">
        <v>885280747877256</v>
      </c>
    </row>
    <row r="6615" spans="1:13" x14ac:dyDescent="0.25">
      <c r="A6615" s="25">
        <v>721651364784277</v>
      </c>
      <c r="I6615" s="25">
        <v>407816551837373</v>
      </c>
      <c r="M6615" s="25">
        <v>860092983470345</v>
      </c>
    </row>
    <row r="6616" spans="1:13" x14ac:dyDescent="0.25">
      <c r="A6616" s="25">
        <v>616901014375674</v>
      </c>
      <c r="I6616" s="25">
        <v>511173280395143</v>
      </c>
      <c r="M6616" s="25">
        <v>380486836480846</v>
      </c>
    </row>
    <row r="6617" spans="1:13" x14ac:dyDescent="0.25">
      <c r="A6617" s="25">
        <v>926640201153027</v>
      </c>
      <c r="I6617" s="25">
        <v>794917723632419</v>
      </c>
      <c r="M6617" s="25">
        <v>502568448101002</v>
      </c>
    </row>
    <row r="6618" spans="1:13" x14ac:dyDescent="0.25">
      <c r="A6618" s="25">
        <v>651199848154442</v>
      </c>
      <c r="I6618" s="25">
        <v>318764344287953</v>
      </c>
      <c r="M6618" s="25">
        <v>235946952471312</v>
      </c>
    </row>
    <row r="6619" spans="1:13" x14ac:dyDescent="0.25">
      <c r="A6619" s="25">
        <v>898816451380431</v>
      </c>
      <c r="I6619" s="25">
        <v>238252167029212</v>
      </c>
      <c r="M6619" s="25">
        <v>165077035528737</v>
      </c>
    </row>
    <row r="6620" spans="1:13" x14ac:dyDescent="0.25">
      <c r="A6620" s="25">
        <v>756216247502971</v>
      </c>
      <c r="I6620" s="25">
        <v>157696533914851</v>
      </c>
      <c r="M6620" s="25">
        <v>927976166349911</v>
      </c>
    </row>
    <row r="6621" spans="1:13" x14ac:dyDescent="0.25">
      <c r="A6621" s="25">
        <v>947955894531244</v>
      </c>
      <c r="I6621" s="25">
        <v>162834883154278</v>
      </c>
      <c r="M6621" s="25">
        <v>176334398839114</v>
      </c>
    </row>
    <row r="6622" spans="1:13" x14ac:dyDescent="0.25">
      <c r="A6622" s="25">
        <v>888625850908721</v>
      </c>
      <c r="I6622" s="25">
        <v>525731803786465</v>
      </c>
      <c r="M6622" s="25">
        <v>825766815775175</v>
      </c>
    </row>
    <row r="6623" spans="1:13" x14ac:dyDescent="0.25">
      <c r="A6623" s="25">
        <v>371628545940501</v>
      </c>
      <c r="I6623" s="25">
        <v>821032312469198</v>
      </c>
      <c r="M6623" s="25">
        <v>622664872688622</v>
      </c>
    </row>
    <row r="6624" spans="1:13" x14ac:dyDescent="0.25">
      <c r="A6624" s="25">
        <v>733123439309181</v>
      </c>
      <c r="I6624" s="25">
        <v>721127009479021</v>
      </c>
      <c r="M6624" s="25">
        <v>108476964243284</v>
      </c>
    </row>
    <row r="6625" spans="1:13" x14ac:dyDescent="0.25">
      <c r="A6625" s="25">
        <v>700127600292995</v>
      </c>
      <c r="I6625" s="25">
        <v>383377899022736</v>
      </c>
      <c r="M6625" s="25">
        <v>412969006584867</v>
      </c>
    </row>
    <row r="6626" spans="1:13" x14ac:dyDescent="0.25">
      <c r="A6626" s="25">
        <v>951338658803992</v>
      </c>
      <c r="I6626" s="25">
        <v>887958819595051</v>
      </c>
      <c r="M6626" s="25">
        <v>363215367493811</v>
      </c>
    </row>
    <row r="6627" spans="1:13" x14ac:dyDescent="0.25">
      <c r="A6627" s="25">
        <v>752372906304618</v>
      </c>
      <c r="I6627" s="25">
        <v>735468307468338</v>
      </c>
      <c r="M6627" s="25">
        <v>145865198010805</v>
      </c>
    </row>
    <row r="6628" spans="1:13" x14ac:dyDescent="0.25">
      <c r="A6628" s="25">
        <v>269173944655578</v>
      </c>
      <c r="I6628" s="25">
        <v>845129528551053</v>
      </c>
      <c r="M6628" s="25">
        <v>856339431865760</v>
      </c>
    </row>
    <row r="6629" spans="1:13" x14ac:dyDescent="0.25">
      <c r="A6629" s="25">
        <v>874867328788860</v>
      </c>
      <c r="I6629" s="25">
        <v>171419252748221</v>
      </c>
      <c r="M6629" s="25">
        <v>803964120590120</v>
      </c>
    </row>
    <row r="6630" spans="1:13" x14ac:dyDescent="0.25">
      <c r="A6630" s="25">
        <v>610416061197144</v>
      </c>
      <c r="I6630" s="25">
        <v>923842615835585</v>
      </c>
      <c r="M6630" s="25">
        <v>778799705405142</v>
      </c>
    </row>
    <row r="6631" spans="1:13" x14ac:dyDescent="0.25">
      <c r="A6631" s="25">
        <v>648280434871745</v>
      </c>
      <c r="I6631" s="25">
        <v>554275636947689</v>
      </c>
      <c r="M6631" s="25">
        <v>653081383640126</v>
      </c>
    </row>
    <row r="6632" spans="1:13" x14ac:dyDescent="0.25">
      <c r="A6632" s="25">
        <v>420179569349668</v>
      </c>
      <c r="I6632" s="25">
        <v>861648972434198</v>
      </c>
      <c r="M6632" s="25">
        <v>245375752436726</v>
      </c>
    </row>
    <row r="6633" spans="1:13" x14ac:dyDescent="0.25">
      <c r="A6633" s="25">
        <v>400674600455832</v>
      </c>
      <c r="I6633" s="25">
        <v>743535005355012</v>
      </c>
      <c r="M6633" s="25">
        <v>363892177433895</v>
      </c>
    </row>
    <row r="6634" spans="1:13" x14ac:dyDescent="0.25">
      <c r="A6634" s="25">
        <v>606825484730126</v>
      </c>
      <c r="I6634" s="25">
        <v>456506904356824</v>
      </c>
      <c r="M6634" s="25">
        <v>657958916035284</v>
      </c>
    </row>
    <row r="6635" spans="1:13" x14ac:dyDescent="0.25">
      <c r="A6635" s="25">
        <v>355933766332173</v>
      </c>
      <c r="I6635" s="25">
        <v>149167860013512</v>
      </c>
      <c r="M6635" s="25">
        <v>680439311019147</v>
      </c>
    </row>
    <row r="6636" spans="1:13" x14ac:dyDescent="0.25">
      <c r="A6636" s="25">
        <v>933524837579152</v>
      </c>
      <c r="I6636" s="25">
        <v>683402033190235</v>
      </c>
      <c r="M6636" s="25">
        <v>612997544121703</v>
      </c>
    </row>
    <row r="6637" spans="1:13" x14ac:dyDescent="0.25">
      <c r="A6637" s="25">
        <v>517625318163421</v>
      </c>
      <c r="I6637" s="25">
        <v>241304222265559</v>
      </c>
      <c r="M6637" s="25">
        <v>134661866785767</v>
      </c>
    </row>
    <row r="6638" spans="1:13" x14ac:dyDescent="0.25">
      <c r="A6638" s="25">
        <v>155733544695745</v>
      </c>
      <c r="I6638" s="25">
        <v>215391616640134</v>
      </c>
      <c r="M6638" s="25">
        <v>901548532707834</v>
      </c>
    </row>
    <row r="6639" spans="1:13" x14ac:dyDescent="0.25">
      <c r="A6639" s="25">
        <v>133634654739687</v>
      </c>
      <c r="I6639" s="25">
        <v>631316435630112</v>
      </c>
      <c r="M6639" s="25">
        <v>947450958221973</v>
      </c>
    </row>
    <row r="6640" spans="1:13" x14ac:dyDescent="0.25">
      <c r="A6640" s="25">
        <v>886509343569364</v>
      </c>
      <c r="I6640" s="25">
        <v>763616438355275</v>
      </c>
      <c r="M6640" s="25">
        <v>246608906694289</v>
      </c>
    </row>
    <row r="6641" spans="1:13" x14ac:dyDescent="0.25">
      <c r="A6641" s="25">
        <v>522081198104798</v>
      </c>
      <c r="I6641" s="25">
        <v>675093456326367</v>
      </c>
      <c r="M6641" s="25">
        <v>548396507481607</v>
      </c>
    </row>
    <row r="6642" spans="1:13" x14ac:dyDescent="0.25">
      <c r="A6642" s="25">
        <v>622393854038440</v>
      </c>
      <c r="I6642" s="25">
        <v>977158592216088</v>
      </c>
      <c r="M6642" s="25">
        <v>221743645635070</v>
      </c>
    </row>
    <row r="6643" spans="1:13" x14ac:dyDescent="0.25">
      <c r="A6643" s="25">
        <v>184446466875931</v>
      </c>
      <c r="I6643" s="25">
        <v>553141023187924</v>
      </c>
      <c r="M6643" s="25">
        <v>959146469722889</v>
      </c>
    </row>
    <row r="6644" spans="1:13" x14ac:dyDescent="0.25">
      <c r="A6644" s="25">
        <v>588302893244093</v>
      </c>
      <c r="I6644" s="25">
        <v>624811925484085</v>
      </c>
      <c r="M6644" s="25">
        <v>672030444385667</v>
      </c>
    </row>
    <row r="6645" spans="1:13" x14ac:dyDescent="0.25">
      <c r="A6645" s="25">
        <v>111561650293502</v>
      </c>
      <c r="I6645" s="25">
        <v>440859326118254</v>
      </c>
      <c r="M6645" s="25">
        <v>241777282170731</v>
      </c>
    </row>
    <row r="6646" spans="1:13" x14ac:dyDescent="0.25">
      <c r="A6646" s="25">
        <v>217121059223398</v>
      </c>
      <c r="I6646" s="25">
        <v>663025108592081</v>
      </c>
      <c r="M6646" s="25">
        <v>991022694573854</v>
      </c>
    </row>
    <row r="6647" spans="1:13" x14ac:dyDescent="0.25">
      <c r="A6647" s="25">
        <v>655323251854688</v>
      </c>
      <c r="I6647" s="25">
        <v>511394335363524</v>
      </c>
      <c r="M6647" s="25">
        <v>619127968830240</v>
      </c>
    </row>
    <row r="6648" spans="1:13" x14ac:dyDescent="0.25">
      <c r="A6648" s="25">
        <v>919501712185446</v>
      </c>
      <c r="I6648" s="25">
        <v>619038306620745</v>
      </c>
      <c r="M6648" s="25">
        <v>405449576160193</v>
      </c>
    </row>
    <row r="6649" spans="1:13" x14ac:dyDescent="0.25">
      <c r="A6649" s="25">
        <v>322214329784080</v>
      </c>
      <c r="I6649" s="25">
        <v>795449088421691</v>
      </c>
      <c r="M6649" s="25">
        <v>737341597568392</v>
      </c>
    </row>
    <row r="6650" spans="1:13" x14ac:dyDescent="0.25">
      <c r="A6650" s="25">
        <v>722501881909493</v>
      </c>
      <c r="I6650" s="25">
        <v>203902831766738</v>
      </c>
      <c r="M6650" s="25">
        <v>120947077082859</v>
      </c>
    </row>
    <row r="6651" spans="1:13" x14ac:dyDescent="0.25">
      <c r="A6651" s="25">
        <v>169081146360721</v>
      </c>
      <c r="I6651" s="25">
        <v>355798221431671</v>
      </c>
      <c r="M6651" s="25">
        <v>306203853050807</v>
      </c>
    </row>
    <row r="6652" spans="1:13" x14ac:dyDescent="0.25">
      <c r="A6652" s="25">
        <v>278905687495797</v>
      </c>
      <c r="I6652" s="25">
        <v>956456356574446</v>
      </c>
      <c r="M6652" s="25">
        <v>842683694576581</v>
      </c>
    </row>
    <row r="6653" spans="1:13" x14ac:dyDescent="0.25">
      <c r="A6653" s="25">
        <v>838714978155224</v>
      </c>
      <c r="I6653" s="25">
        <v>172394326246010</v>
      </c>
      <c r="M6653" s="25">
        <v>753755959040382</v>
      </c>
    </row>
    <row r="6654" spans="1:13" x14ac:dyDescent="0.25">
      <c r="A6654" s="25">
        <v>813216442025968</v>
      </c>
      <c r="I6654" s="25">
        <v>411597911523901</v>
      </c>
      <c r="M6654" s="25">
        <v>522888656074924</v>
      </c>
    </row>
    <row r="6655" spans="1:13" x14ac:dyDescent="0.25">
      <c r="A6655" s="25">
        <v>343221921250632</v>
      </c>
      <c r="I6655" s="25">
        <v>285954504690703</v>
      </c>
      <c r="M6655" s="25">
        <v>533920142086200</v>
      </c>
    </row>
    <row r="6656" spans="1:13" x14ac:dyDescent="0.25">
      <c r="A6656" s="25">
        <v>430093558922445</v>
      </c>
      <c r="I6656" s="25">
        <v>794128723169501</v>
      </c>
      <c r="M6656" s="25">
        <v>303027405347205</v>
      </c>
    </row>
    <row r="6657" spans="1:13" x14ac:dyDescent="0.25">
      <c r="A6657" s="25">
        <v>291895806908577</v>
      </c>
      <c r="I6657" s="25">
        <v>607308943099976</v>
      </c>
      <c r="M6657" s="25">
        <v>208333406322316</v>
      </c>
    </row>
    <row r="6658" spans="1:13" x14ac:dyDescent="0.25">
      <c r="A6658" s="25">
        <v>235441887320556</v>
      </c>
      <c r="I6658" s="25">
        <v>816312896888676</v>
      </c>
      <c r="M6658" s="25">
        <v>933191983253224</v>
      </c>
    </row>
    <row r="6659" spans="1:13" x14ac:dyDescent="0.25">
      <c r="A6659" s="25">
        <v>450404617504642</v>
      </c>
      <c r="I6659" s="25">
        <v>729154104865370</v>
      </c>
      <c r="M6659" s="25">
        <v>692250824240944</v>
      </c>
    </row>
    <row r="6660" spans="1:13" x14ac:dyDescent="0.25">
      <c r="A6660" s="25">
        <v>280778964223042</v>
      </c>
      <c r="I6660" s="25">
        <v>229689043975688</v>
      </c>
      <c r="M6660" s="25">
        <v>622329464979418</v>
      </c>
    </row>
    <row r="6661" spans="1:13" x14ac:dyDescent="0.25">
      <c r="A6661" s="25">
        <v>922355360903378</v>
      </c>
      <c r="I6661" s="25">
        <v>579441595996445</v>
      </c>
      <c r="M6661" s="25">
        <v>820438416861807</v>
      </c>
    </row>
    <row r="6662" spans="1:13" x14ac:dyDescent="0.25">
      <c r="A6662" s="25">
        <v>505606953357951</v>
      </c>
      <c r="I6662" s="25">
        <v>562977799499777</v>
      </c>
      <c r="M6662" s="25">
        <v>461502180807085</v>
      </c>
    </row>
    <row r="6663" spans="1:13" x14ac:dyDescent="0.25">
      <c r="A6663" s="25">
        <v>372923977570583</v>
      </c>
      <c r="I6663" s="25">
        <v>783378761747459</v>
      </c>
      <c r="M6663" s="25">
        <v>416029080282717</v>
      </c>
    </row>
    <row r="6664" spans="1:13" x14ac:dyDescent="0.25">
      <c r="A6664" s="25">
        <v>424032852498472</v>
      </c>
      <c r="I6664" s="25">
        <v>853018004623606</v>
      </c>
      <c r="M6664" s="25">
        <v>844461083718791</v>
      </c>
    </row>
    <row r="6665" spans="1:13" x14ac:dyDescent="0.25">
      <c r="A6665" s="25">
        <v>672642400224426</v>
      </c>
      <c r="I6665" s="25">
        <v>851369343667641</v>
      </c>
      <c r="M6665" s="25">
        <v>314495472904357</v>
      </c>
    </row>
    <row r="6666" spans="1:13" x14ac:dyDescent="0.25">
      <c r="A6666" s="25">
        <v>230256905686852</v>
      </c>
      <c r="I6666" s="25">
        <v>994834579080582</v>
      </c>
      <c r="M6666" s="25">
        <v>374334409037437</v>
      </c>
    </row>
    <row r="6667" spans="1:13" x14ac:dyDescent="0.25">
      <c r="A6667" s="25">
        <v>289541301378670</v>
      </c>
      <c r="I6667" s="25">
        <v>363113025454323</v>
      </c>
      <c r="M6667" s="25">
        <v>243655284451545</v>
      </c>
    </row>
    <row r="6668" spans="1:13" x14ac:dyDescent="0.25">
      <c r="A6668" s="25">
        <v>134401094024289</v>
      </c>
      <c r="I6668" s="25">
        <v>881243793479634</v>
      </c>
      <c r="M6668" s="25">
        <v>292663581976724</v>
      </c>
    </row>
    <row r="6669" spans="1:13" x14ac:dyDescent="0.25">
      <c r="A6669" s="25">
        <v>904276367636160</v>
      </c>
      <c r="I6669" s="25">
        <v>272693435996595</v>
      </c>
      <c r="M6669" s="25">
        <v>371084622596290</v>
      </c>
    </row>
    <row r="6670" spans="1:13" x14ac:dyDescent="0.25">
      <c r="A6670" s="25">
        <v>793994515227014</v>
      </c>
      <c r="I6670" s="25">
        <v>337733918727073</v>
      </c>
      <c r="M6670" s="25">
        <v>208377798115612</v>
      </c>
    </row>
    <row r="6671" spans="1:13" x14ac:dyDescent="0.25">
      <c r="A6671" s="25">
        <v>616131290331827</v>
      </c>
      <c r="I6671" s="25">
        <v>872329899689829</v>
      </c>
      <c r="M6671" s="25">
        <v>375684805388164</v>
      </c>
    </row>
    <row r="6672" spans="1:13" x14ac:dyDescent="0.25">
      <c r="A6672" s="25">
        <v>761721418113263</v>
      </c>
      <c r="I6672" s="25">
        <v>469799410924365</v>
      </c>
      <c r="M6672" s="25">
        <v>705741153405322</v>
      </c>
    </row>
    <row r="6673" spans="1:13" x14ac:dyDescent="0.25">
      <c r="A6673" s="25">
        <v>385710206491285</v>
      </c>
      <c r="I6673" s="25">
        <v>455359489467915</v>
      </c>
      <c r="M6673" s="25">
        <v>115450758607264</v>
      </c>
    </row>
    <row r="6674" spans="1:13" x14ac:dyDescent="0.25">
      <c r="A6674" s="25">
        <v>107358819056228</v>
      </c>
      <c r="I6674" s="25">
        <v>110641841158091</v>
      </c>
      <c r="M6674" s="25">
        <v>279921250154772</v>
      </c>
    </row>
    <row r="6675" spans="1:13" x14ac:dyDescent="0.25">
      <c r="A6675" s="25">
        <v>249726481509184</v>
      </c>
      <c r="I6675" s="25">
        <v>808568414429849</v>
      </c>
      <c r="M6675" s="25">
        <v>821507233700712</v>
      </c>
    </row>
    <row r="6676" spans="1:13" x14ac:dyDescent="0.25">
      <c r="A6676" s="25">
        <v>221429027691455</v>
      </c>
      <c r="I6676" s="25">
        <v>509216078636318</v>
      </c>
      <c r="M6676" s="25">
        <v>561623519294443</v>
      </c>
    </row>
    <row r="6677" spans="1:13" x14ac:dyDescent="0.25">
      <c r="A6677" s="25">
        <v>257633850992840</v>
      </c>
      <c r="I6677" s="25">
        <v>619432334094467</v>
      </c>
      <c r="M6677" s="25">
        <v>510448197783863</v>
      </c>
    </row>
    <row r="6678" spans="1:13" x14ac:dyDescent="0.25">
      <c r="A6678" s="25">
        <v>319376235339985</v>
      </c>
      <c r="I6678" s="25">
        <v>722175108724732</v>
      </c>
      <c r="M6678" s="25">
        <v>536699849830847</v>
      </c>
    </row>
    <row r="6679" spans="1:13" x14ac:dyDescent="0.25">
      <c r="A6679" s="25">
        <v>873931131232069</v>
      </c>
      <c r="I6679" s="25">
        <v>115467240154047</v>
      </c>
      <c r="M6679" s="25">
        <v>316897759976080</v>
      </c>
    </row>
    <row r="6680" spans="1:13" x14ac:dyDescent="0.25">
      <c r="A6680" s="25">
        <v>540820939154693</v>
      </c>
      <c r="I6680" s="25">
        <v>756715118932381</v>
      </c>
      <c r="M6680" s="25">
        <v>876829810063610</v>
      </c>
    </row>
    <row r="6681" spans="1:13" x14ac:dyDescent="0.25">
      <c r="A6681" s="25">
        <v>860684537528650</v>
      </c>
      <c r="I6681" s="25">
        <v>164025228234370</v>
      </c>
      <c r="M6681" s="25">
        <v>114824374358684</v>
      </c>
    </row>
    <row r="6682" spans="1:13" x14ac:dyDescent="0.25">
      <c r="A6682" s="25">
        <v>439197353427397</v>
      </c>
      <c r="I6682" s="25">
        <v>203964364941140</v>
      </c>
      <c r="M6682" s="25">
        <v>433094199970463</v>
      </c>
    </row>
    <row r="6683" spans="1:13" x14ac:dyDescent="0.25">
      <c r="A6683" s="25">
        <v>597217190187829</v>
      </c>
      <c r="I6683" s="25">
        <v>506851244480901</v>
      </c>
      <c r="M6683" s="25">
        <v>243927855783961</v>
      </c>
    </row>
    <row r="6684" spans="1:13" x14ac:dyDescent="0.25">
      <c r="A6684" s="25">
        <v>924395712379378</v>
      </c>
      <c r="I6684" s="25">
        <v>963356945210878</v>
      </c>
      <c r="M6684" s="25">
        <v>912071599482615</v>
      </c>
    </row>
    <row r="6685" spans="1:13" x14ac:dyDescent="0.25">
      <c r="A6685" s="25">
        <v>826678984821546</v>
      </c>
      <c r="I6685" s="25">
        <v>410726878091099</v>
      </c>
      <c r="M6685" s="25">
        <v>503025113419987</v>
      </c>
    </row>
    <row r="6686" spans="1:13" x14ac:dyDescent="0.25">
      <c r="A6686" s="25">
        <v>768182342101997</v>
      </c>
      <c r="I6686" s="25">
        <v>988459991283376</v>
      </c>
      <c r="M6686" s="25">
        <v>989372997396151</v>
      </c>
    </row>
    <row r="6687" spans="1:13" x14ac:dyDescent="0.25">
      <c r="A6687" s="25">
        <v>805542122263061</v>
      </c>
      <c r="I6687" s="25">
        <v>606817585112292</v>
      </c>
      <c r="M6687" s="25">
        <v>381303757311971</v>
      </c>
    </row>
    <row r="6688" spans="1:13" x14ac:dyDescent="0.25">
      <c r="A6688" s="25">
        <v>421347914650085</v>
      </c>
      <c r="I6688" s="25">
        <v>361157156068393</v>
      </c>
      <c r="M6688" s="25">
        <v>914491626061004</v>
      </c>
    </row>
    <row r="6689" spans="1:13" x14ac:dyDescent="0.25">
      <c r="A6689" s="25">
        <v>926053326823920</v>
      </c>
      <c r="I6689" s="25">
        <v>863806649758061</v>
      </c>
      <c r="M6689" s="25">
        <v>211835657616317</v>
      </c>
    </row>
    <row r="6690" spans="1:13" x14ac:dyDescent="0.25">
      <c r="A6690" s="25">
        <v>573941667169379</v>
      </c>
      <c r="I6690" s="25">
        <v>909829649125922</v>
      </c>
      <c r="M6690" s="25">
        <v>476318337473553</v>
      </c>
    </row>
    <row r="6691" spans="1:13" x14ac:dyDescent="0.25">
      <c r="A6691" s="25">
        <v>776007438803244</v>
      </c>
      <c r="I6691" s="25">
        <v>513838941651541</v>
      </c>
      <c r="M6691" s="25">
        <v>350373982632359</v>
      </c>
    </row>
    <row r="6692" spans="1:13" x14ac:dyDescent="0.25">
      <c r="A6692" s="25">
        <v>742567955988640</v>
      </c>
      <c r="I6692" s="25">
        <v>309555864642004</v>
      </c>
      <c r="M6692" s="25">
        <v>714120581329687</v>
      </c>
    </row>
    <row r="6693" spans="1:13" x14ac:dyDescent="0.25">
      <c r="A6693" s="25">
        <v>662872681968392</v>
      </c>
      <c r="I6693" s="25">
        <v>580115227529283</v>
      </c>
      <c r="M6693" s="25">
        <v>166976606601520</v>
      </c>
    </row>
    <row r="6694" spans="1:13" x14ac:dyDescent="0.25">
      <c r="A6694" s="25">
        <v>149042377842440</v>
      </c>
      <c r="I6694" s="25">
        <v>414655552374501</v>
      </c>
      <c r="M6694" s="25">
        <v>126369615006062</v>
      </c>
    </row>
    <row r="6695" spans="1:13" x14ac:dyDescent="0.25">
      <c r="A6695" s="25">
        <v>374141302952368</v>
      </c>
      <c r="I6695" s="25">
        <v>150563284930095</v>
      </c>
      <c r="M6695" s="25">
        <v>724478707815805</v>
      </c>
    </row>
    <row r="6696" spans="1:13" x14ac:dyDescent="0.25">
      <c r="A6696" s="25">
        <v>585644291587305</v>
      </c>
      <c r="I6696" s="25">
        <v>510159108138741</v>
      </c>
      <c r="M6696" s="25">
        <v>780437698030712</v>
      </c>
    </row>
    <row r="6697" spans="1:13" x14ac:dyDescent="0.25">
      <c r="A6697" s="25">
        <v>542110593844314</v>
      </c>
      <c r="I6697" s="25">
        <v>881703486037592</v>
      </c>
      <c r="M6697" s="25">
        <v>550911741734519</v>
      </c>
    </row>
    <row r="6698" spans="1:13" x14ac:dyDescent="0.25">
      <c r="A6698" s="25">
        <v>824115260087745</v>
      </c>
      <c r="I6698" s="25">
        <v>452364249728570</v>
      </c>
      <c r="M6698" s="25">
        <v>892253198405225</v>
      </c>
    </row>
    <row r="6699" spans="1:13" x14ac:dyDescent="0.25">
      <c r="A6699" s="25">
        <v>487226846019833</v>
      </c>
      <c r="I6699" s="25">
        <v>787005351032426</v>
      </c>
      <c r="M6699" s="25">
        <v>653568434259629</v>
      </c>
    </row>
    <row r="6700" spans="1:13" x14ac:dyDescent="0.25">
      <c r="A6700" s="25">
        <v>480786070137556</v>
      </c>
      <c r="I6700" s="25">
        <v>565042476718265</v>
      </c>
      <c r="M6700" s="25">
        <v>751547201283348</v>
      </c>
    </row>
    <row r="6701" spans="1:13" x14ac:dyDescent="0.25">
      <c r="A6701" s="25">
        <v>435976553628903</v>
      </c>
      <c r="I6701" s="25">
        <v>169441709747038</v>
      </c>
      <c r="M6701" s="25">
        <v>825145820453244</v>
      </c>
    </row>
    <row r="6702" spans="1:13" x14ac:dyDescent="0.25">
      <c r="A6702" s="25">
        <v>898636067384075</v>
      </c>
      <c r="I6702" s="25">
        <v>896278134559850</v>
      </c>
      <c r="M6702" s="25">
        <v>403545661262824</v>
      </c>
    </row>
    <row r="6703" spans="1:13" x14ac:dyDescent="0.25">
      <c r="A6703" s="25">
        <v>293993710938940</v>
      </c>
      <c r="I6703" s="25">
        <v>576653139248506</v>
      </c>
      <c r="M6703" s="25">
        <v>355183516249211</v>
      </c>
    </row>
    <row r="6704" spans="1:13" x14ac:dyDescent="0.25">
      <c r="A6704" s="25">
        <v>582215574201913</v>
      </c>
      <c r="I6704" s="25">
        <v>624071924017501</v>
      </c>
      <c r="M6704" s="25">
        <v>873568963090084</v>
      </c>
    </row>
    <row r="6705" spans="1:13" x14ac:dyDescent="0.25">
      <c r="A6705" s="25">
        <v>690602184808999</v>
      </c>
      <c r="I6705" s="25">
        <v>832751562796657</v>
      </c>
      <c r="M6705" s="25">
        <v>255955182748529</v>
      </c>
    </row>
    <row r="6706" spans="1:13" x14ac:dyDescent="0.25">
      <c r="A6706" s="25">
        <v>302638560516054</v>
      </c>
      <c r="I6706" s="25">
        <v>206811589417425</v>
      </c>
      <c r="M6706" s="25">
        <v>509195476789645</v>
      </c>
    </row>
    <row r="6707" spans="1:13" x14ac:dyDescent="0.25">
      <c r="A6707" s="25">
        <v>921555900699234</v>
      </c>
      <c r="I6707" s="25">
        <v>781571785815740</v>
      </c>
      <c r="M6707" s="25">
        <v>266343103837097</v>
      </c>
    </row>
    <row r="6708" spans="1:13" x14ac:dyDescent="0.25">
      <c r="A6708" s="25">
        <v>563883836558368</v>
      </c>
      <c r="I6708" s="25">
        <v>520967277034938</v>
      </c>
      <c r="M6708" s="25">
        <v>765793534122307</v>
      </c>
    </row>
    <row r="6709" spans="1:13" x14ac:dyDescent="0.25">
      <c r="A6709" s="25">
        <v>271556388537639</v>
      </c>
      <c r="I6709" s="25">
        <v>589509199010827</v>
      </c>
      <c r="M6709" s="25">
        <v>297152186554561</v>
      </c>
    </row>
    <row r="6710" spans="1:13" x14ac:dyDescent="0.25">
      <c r="A6710" s="25">
        <v>513763386663182</v>
      </c>
      <c r="I6710" s="25">
        <v>394111606851414</v>
      </c>
      <c r="M6710" s="25">
        <v>314811728299887</v>
      </c>
    </row>
    <row r="6711" spans="1:13" x14ac:dyDescent="0.25">
      <c r="A6711" s="25">
        <v>922505018452901</v>
      </c>
      <c r="I6711" s="25">
        <v>288325520899561</v>
      </c>
      <c r="M6711" s="25">
        <v>987512622689490</v>
      </c>
    </row>
    <row r="6712" spans="1:13" x14ac:dyDescent="0.25">
      <c r="A6712" s="25">
        <v>357673586456831</v>
      </c>
      <c r="I6712" s="25">
        <v>580278981833960</v>
      </c>
      <c r="M6712" s="25">
        <v>957981288009278</v>
      </c>
    </row>
    <row r="6713" spans="1:13" x14ac:dyDescent="0.25">
      <c r="A6713" s="25">
        <v>504064778005304</v>
      </c>
      <c r="I6713" s="25">
        <v>830675732989296</v>
      </c>
      <c r="M6713" s="25">
        <v>760848334426248</v>
      </c>
    </row>
    <row r="6714" spans="1:13" x14ac:dyDescent="0.25">
      <c r="A6714" s="25">
        <v>281250635493097</v>
      </c>
      <c r="I6714" s="25">
        <v>421839033415003</v>
      </c>
      <c r="M6714" s="25">
        <v>206758950352606</v>
      </c>
    </row>
    <row r="6715" spans="1:13" x14ac:dyDescent="0.25">
      <c r="A6715" s="25">
        <v>825170415250402</v>
      </c>
      <c r="I6715" s="25">
        <v>914336324154052</v>
      </c>
      <c r="M6715" s="25">
        <v>542487278295676</v>
      </c>
    </row>
    <row r="6716" spans="1:13" x14ac:dyDescent="0.25">
      <c r="A6716" s="25">
        <v>712254327695575</v>
      </c>
      <c r="I6716" s="25">
        <v>872866827672328</v>
      </c>
      <c r="M6716" s="25">
        <v>798749701523686</v>
      </c>
    </row>
    <row r="6717" spans="1:13" x14ac:dyDescent="0.25">
      <c r="A6717" s="25">
        <v>186233393668569</v>
      </c>
      <c r="I6717" s="25">
        <v>163147259547610</v>
      </c>
      <c r="M6717" s="25">
        <v>390587047760094</v>
      </c>
    </row>
    <row r="6718" spans="1:13" x14ac:dyDescent="0.25">
      <c r="A6718" s="25">
        <v>384706649851720</v>
      </c>
      <c r="I6718" s="25">
        <v>220829478110417</v>
      </c>
      <c r="M6718" s="25">
        <v>206022970484365</v>
      </c>
    </row>
    <row r="6719" spans="1:13" x14ac:dyDescent="0.25">
      <c r="A6719" s="25">
        <v>851108073717771</v>
      </c>
      <c r="I6719" s="25">
        <v>782103271660647</v>
      </c>
      <c r="M6719" s="25">
        <v>909143099749229</v>
      </c>
    </row>
    <row r="6720" spans="1:13" x14ac:dyDescent="0.25">
      <c r="A6720" s="25">
        <v>720155026298562</v>
      </c>
      <c r="I6720" s="25">
        <v>145964114527108</v>
      </c>
      <c r="M6720" s="25">
        <v>644553010676690</v>
      </c>
    </row>
    <row r="6721" spans="1:13" x14ac:dyDescent="0.25">
      <c r="A6721" s="25">
        <v>542577878723758</v>
      </c>
      <c r="I6721" s="25">
        <v>251483671344881</v>
      </c>
      <c r="M6721" s="25">
        <v>415502060083482</v>
      </c>
    </row>
    <row r="6722" spans="1:13" x14ac:dyDescent="0.25">
      <c r="A6722" s="25">
        <v>576207070763065</v>
      </c>
      <c r="I6722" s="25">
        <v>698644135572761</v>
      </c>
      <c r="M6722" s="25">
        <v>776685523908190</v>
      </c>
    </row>
    <row r="6723" spans="1:13" x14ac:dyDescent="0.25">
      <c r="A6723" s="25">
        <v>198123105118325</v>
      </c>
      <c r="I6723" s="25">
        <v>378688977054071</v>
      </c>
      <c r="M6723" s="25">
        <v>470828453735703</v>
      </c>
    </row>
    <row r="6724" spans="1:13" x14ac:dyDescent="0.25">
      <c r="A6724" s="25">
        <v>393273759978677</v>
      </c>
      <c r="I6724" s="25">
        <v>271108619939973</v>
      </c>
      <c r="M6724" s="25">
        <v>801852096532102</v>
      </c>
    </row>
    <row r="6725" spans="1:13" x14ac:dyDescent="0.25">
      <c r="A6725" s="25">
        <v>220733781888644</v>
      </c>
      <c r="I6725" s="25">
        <v>166366535221692</v>
      </c>
      <c r="M6725" s="25">
        <v>914732869138877</v>
      </c>
    </row>
    <row r="6726" spans="1:13" x14ac:dyDescent="0.25">
      <c r="A6726" s="25">
        <v>241349531183772</v>
      </c>
      <c r="I6726" s="25">
        <v>989977186082128</v>
      </c>
      <c r="M6726" s="25">
        <v>468936991031480</v>
      </c>
    </row>
    <row r="6727" spans="1:13" x14ac:dyDescent="0.25">
      <c r="A6727" s="25">
        <v>554749352407972</v>
      </c>
      <c r="I6727" s="25">
        <v>308628159018595</v>
      </c>
      <c r="M6727" s="25">
        <v>916055125375858</v>
      </c>
    </row>
    <row r="6728" spans="1:13" x14ac:dyDescent="0.25">
      <c r="A6728" s="25">
        <v>257358641403666</v>
      </c>
      <c r="I6728" s="25">
        <v>208822273798846</v>
      </c>
      <c r="M6728" s="25">
        <v>611221536661523</v>
      </c>
    </row>
    <row r="6729" spans="1:13" x14ac:dyDescent="0.25">
      <c r="A6729" s="25">
        <v>768690518498442</v>
      </c>
      <c r="I6729" s="25">
        <v>327498704434629</v>
      </c>
      <c r="M6729" s="25">
        <v>798411056001431</v>
      </c>
    </row>
    <row r="6730" spans="1:13" x14ac:dyDescent="0.25">
      <c r="A6730" s="25">
        <v>463149475377568</v>
      </c>
      <c r="I6730" s="25">
        <v>504418217946175</v>
      </c>
      <c r="M6730" s="25">
        <v>190119649931779</v>
      </c>
    </row>
    <row r="6731" spans="1:13" x14ac:dyDescent="0.25">
      <c r="A6731" s="25">
        <v>415601353124015</v>
      </c>
      <c r="I6731" s="25">
        <v>513289263082224</v>
      </c>
      <c r="M6731" s="25">
        <v>904381476575674</v>
      </c>
    </row>
    <row r="6732" spans="1:13" x14ac:dyDescent="0.25">
      <c r="A6732" s="25">
        <v>289190215817480</v>
      </c>
      <c r="I6732" s="25">
        <v>385589759386928</v>
      </c>
      <c r="M6732" s="25">
        <v>680122393825271</v>
      </c>
    </row>
    <row r="6733" spans="1:13" x14ac:dyDescent="0.25">
      <c r="A6733" s="25">
        <v>576787453579537</v>
      </c>
      <c r="I6733" s="25">
        <v>222283165445738</v>
      </c>
      <c r="M6733" s="25">
        <v>519797995542019</v>
      </c>
    </row>
    <row r="6734" spans="1:13" x14ac:dyDescent="0.25">
      <c r="A6734" s="25">
        <v>298424181108975</v>
      </c>
      <c r="I6734" s="25">
        <v>413686425754512</v>
      </c>
      <c r="M6734" s="25">
        <v>127982744085768</v>
      </c>
    </row>
    <row r="6735" spans="1:13" x14ac:dyDescent="0.25">
      <c r="A6735" s="25">
        <v>708585093001395</v>
      </c>
      <c r="I6735" s="25">
        <v>646395429219523</v>
      </c>
      <c r="M6735" s="25">
        <v>451028099703048</v>
      </c>
    </row>
    <row r="6736" spans="1:13" x14ac:dyDescent="0.25">
      <c r="A6736" s="25">
        <v>385092328289107</v>
      </c>
      <c r="I6736" s="25">
        <v>761076345416211</v>
      </c>
      <c r="M6736" s="25">
        <v>905030007316492</v>
      </c>
    </row>
    <row r="6737" spans="1:13" x14ac:dyDescent="0.25">
      <c r="A6737" s="25">
        <v>655451462356955</v>
      </c>
      <c r="I6737" s="25">
        <v>137744971527450</v>
      </c>
      <c r="M6737" s="25">
        <v>637170757532435</v>
      </c>
    </row>
    <row r="6738" spans="1:13" x14ac:dyDescent="0.25">
      <c r="A6738" s="25">
        <v>415024480895360</v>
      </c>
      <c r="I6738" s="25">
        <v>829414948917995</v>
      </c>
      <c r="M6738" s="25">
        <v>448628970676375</v>
      </c>
    </row>
    <row r="6739" spans="1:13" x14ac:dyDescent="0.25">
      <c r="A6739" s="25">
        <v>812277201212864</v>
      </c>
      <c r="I6739" s="25">
        <v>591852967153623</v>
      </c>
      <c r="M6739" s="25">
        <v>872262357993558</v>
      </c>
    </row>
    <row r="6740" spans="1:13" x14ac:dyDescent="0.25">
      <c r="A6740" s="25">
        <v>302569547638361</v>
      </c>
      <c r="I6740" s="25">
        <v>725301287368618</v>
      </c>
      <c r="M6740" s="25">
        <v>695255452317777</v>
      </c>
    </row>
    <row r="6741" spans="1:13" x14ac:dyDescent="0.25">
      <c r="A6741" s="25">
        <v>630485592850895</v>
      </c>
      <c r="I6741" s="25">
        <v>162064394648876</v>
      </c>
      <c r="M6741" s="25">
        <v>159963589241901</v>
      </c>
    </row>
    <row r="6742" spans="1:13" x14ac:dyDescent="0.25">
      <c r="A6742" s="25">
        <v>677411786535001</v>
      </c>
      <c r="I6742" s="25">
        <v>366157556623031</v>
      </c>
      <c r="M6742" s="25">
        <v>707563319054680</v>
      </c>
    </row>
    <row r="6743" spans="1:13" x14ac:dyDescent="0.25">
      <c r="A6743" s="25">
        <v>263448863668007</v>
      </c>
      <c r="I6743" s="25">
        <v>641009442091895</v>
      </c>
      <c r="M6743" s="25">
        <v>478723742432406</v>
      </c>
    </row>
    <row r="6744" spans="1:13" x14ac:dyDescent="0.25">
      <c r="A6744" s="25">
        <v>991108873019452</v>
      </c>
      <c r="I6744" s="25">
        <v>263326520573895</v>
      </c>
      <c r="M6744" s="25">
        <v>448267881792336</v>
      </c>
    </row>
    <row r="6745" spans="1:13" x14ac:dyDescent="0.25">
      <c r="A6745" s="25">
        <v>824960289662010</v>
      </c>
      <c r="I6745" s="25">
        <v>157663668869911</v>
      </c>
      <c r="M6745" s="25">
        <v>471624628230735</v>
      </c>
    </row>
    <row r="6746" spans="1:13" x14ac:dyDescent="0.25">
      <c r="A6746" s="25">
        <v>354233260492929</v>
      </c>
      <c r="I6746" s="25">
        <v>265917515711669</v>
      </c>
      <c r="M6746" s="25">
        <v>207029826913114</v>
      </c>
    </row>
    <row r="6747" spans="1:13" x14ac:dyDescent="0.25">
      <c r="A6747" s="25">
        <v>211716978021736</v>
      </c>
      <c r="I6747" s="25">
        <v>389771139281228</v>
      </c>
      <c r="M6747" s="25">
        <v>623995333958062</v>
      </c>
    </row>
    <row r="6748" spans="1:13" x14ac:dyDescent="0.25">
      <c r="A6748" s="25">
        <v>443213690159984</v>
      </c>
      <c r="I6748" s="25">
        <v>865067719550611</v>
      </c>
      <c r="M6748" s="25">
        <v>929519944872766</v>
      </c>
    </row>
    <row r="6749" spans="1:13" x14ac:dyDescent="0.25">
      <c r="A6749" s="25">
        <v>746082556235143</v>
      </c>
      <c r="I6749" s="25">
        <v>305997338288204</v>
      </c>
      <c r="M6749" s="25">
        <v>596691323378230</v>
      </c>
    </row>
    <row r="6750" spans="1:13" x14ac:dyDescent="0.25">
      <c r="A6750" s="25">
        <v>363979627411679</v>
      </c>
      <c r="I6750" s="25">
        <v>736771913335203</v>
      </c>
      <c r="M6750" s="25">
        <v>934742725190674</v>
      </c>
    </row>
    <row r="6751" spans="1:13" x14ac:dyDescent="0.25">
      <c r="A6751" s="25">
        <v>898773113980613</v>
      </c>
      <c r="I6751" s="25">
        <v>601005140777297</v>
      </c>
      <c r="M6751" s="25">
        <v>444053269154160</v>
      </c>
    </row>
    <row r="6752" spans="1:13" x14ac:dyDescent="0.25">
      <c r="A6752" s="25">
        <v>930702295283757</v>
      </c>
      <c r="I6752" s="25">
        <v>786216106886731</v>
      </c>
      <c r="M6752" s="25">
        <v>783542612947406</v>
      </c>
    </row>
    <row r="6753" spans="1:13" x14ac:dyDescent="0.25">
      <c r="A6753" s="25">
        <v>564642988238315</v>
      </c>
      <c r="I6753" s="25">
        <v>502896987082124</v>
      </c>
      <c r="M6753" s="25">
        <v>756728520874931</v>
      </c>
    </row>
    <row r="6754" spans="1:13" x14ac:dyDescent="0.25">
      <c r="A6754" s="25">
        <v>632733777878044</v>
      </c>
      <c r="I6754" s="25">
        <v>151055351861508</v>
      </c>
      <c r="M6754" s="25">
        <v>593420594524028</v>
      </c>
    </row>
    <row r="6755" spans="1:13" x14ac:dyDescent="0.25">
      <c r="A6755" s="25">
        <v>884497067417916</v>
      </c>
      <c r="I6755" s="25">
        <v>489569529483007</v>
      </c>
      <c r="M6755" s="25">
        <v>805202771727790</v>
      </c>
    </row>
    <row r="6756" spans="1:13" x14ac:dyDescent="0.25">
      <c r="A6756" s="25">
        <v>243241923889872</v>
      </c>
      <c r="I6756" s="25">
        <v>524274406047485</v>
      </c>
      <c r="M6756" s="25">
        <v>548075856323447</v>
      </c>
    </row>
    <row r="6757" spans="1:13" x14ac:dyDescent="0.25">
      <c r="A6757" s="25">
        <v>123440255609933</v>
      </c>
      <c r="I6757" s="25">
        <v>694996476620285</v>
      </c>
      <c r="M6757" s="25">
        <v>350472191074980</v>
      </c>
    </row>
    <row r="6758" spans="1:13" x14ac:dyDescent="0.25">
      <c r="A6758" s="25">
        <v>346914980269455</v>
      </c>
      <c r="I6758" s="25">
        <v>806543385358754</v>
      </c>
      <c r="M6758" s="25">
        <v>785839676388139</v>
      </c>
    </row>
    <row r="6759" spans="1:13" x14ac:dyDescent="0.25">
      <c r="A6759" s="25">
        <v>105837880791202</v>
      </c>
      <c r="I6759" s="25">
        <v>789365488547406</v>
      </c>
      <c r="M6759" s="25">
        <v>794140752043339</v>
      </c>
    </row>
    <row r="6760" spans="1:13" x14ac:dyDescent="0.25">
      <c r="A6760" s="25">
        <v>727943578662455</v>
      </c>
      <c r="I6760" s="25">
        <v>790092480236298</v>
      </c>
      <c r="M6760" s="25">
        <v>711139999568054</v>
      </c>
    </row>
    <row r="6761" spans="1:13" x14ac:dyDescent="0.25">
      <c r="A6761" s="25">
        <v>841398929333794</v>
      </c>
      <c r="I6761" s="25">
        <v>949585576768572</v>
      </c>
      <c r="M6761" s="25">
        <v>856163097940566</v>
      </c>
    </row>
    <row r="6762" spans="1:13" x14ac:dyDescent="0.25">
      <c r="A6762" s="25">
        <v>620267130951450</v>
      </c>
      <c r="I6762" s="25">
        <v>205677029014421</v>
      </c>
      <c r="M6762" s="25">
        <v>318706995009374</v>
      </c>
    </row>
    <row r="6763" spans="1:13" x14ac:dyDescent="0.25">
      <c r="A6763" s="25">
        <v>975632801461876</v>
      </c>
      <c r="I6763" s="25">
        <v>558508416812465</v>
      </c>
      <c r="M6763" s="25">
        <v>121002704446555</v>
      </c>
    </row>
    <row r="6764" spans="1:13" x14ac:dyDescent="0.25">
      <c r="A6764" s="25">
        <v>840737125643617</v>
      </c>
      <c r="I6764" s="25">
        <v>282243966488364</v>
      </c>
      <c r="M6764" s="25">
        <v>985148309228389</v>
      </c>
    </row>
    <row r="6765" spans="1:13" x14ac:dyDescent="0.25">
      <c r="A6765" s="25">
        <v>652170762002777</v>
      </c>
      <c r="I6765" s="25">
        <v>820538402060197</v>
      </c>
      <c r="M6765" s="25">
        <v>227331752026870</v>
      </c>
    </row>
    <row r="6766" spans="1:13" x14ac:dyDescent="0.25">
      <c r="A6766" s="25">
        <v>782762537282209</v>
      </c>
      <c r="I6766" s="25">
        <v>858448580516287</v>
      </c>
      <c r="M6766" s="25">
        <v>234540443488621</v>
      </c>
    </row>
    <row r="6767" spans="1:13" x14ac:dyDescent="0.25">
      <c r="A6767" s="25">
        <v>658125341919765</v>
      </c>
      <c r="I6767" s="25">
        <v>241946036729971</v>
      </c>
      <c r="M6767" s="25">
        <v>846082145353876</v>
      </c>
    </row>
    <row r="6768" spans="1:13" x14ac:dyDescent="0.25">
      <c r="A6768" s="25">
        <v>921033044967603</v>
      </c>
      <c r="I6768" s="25">
        <v>800727760526721</v>
      </c>
      <c r="M6768" s="25">
        <v>943935601051614</v>
      </c>
    </row>
    <row r="6769" spans="1:13" x14ac:dyDescent="0.25">
      <c r="A6769" s="25">
        <v>226471721560479</v>
      </c>
      <c r="I6769" s="25">
        <v>283891665520948</v>
      </c>
      <c r="M6769" s="25">
        <v>338776008166250</v>
      </c>
    </row>
    <row r="6770" spans="1:13" x14ac:dyDescent="0.25">
      <c r="A6770" s="25">
        <v>912104538930398</v>
      </c>
      <c r="I6770" s="25">
        <v>251713763732958</v>
      </c>
      <c r="M6770" s="25">
        <v>577440804439696</v>
      </c>
    </row>
    <row r="6771" spans="1:13" x14ac:dyDescent="0.25">
      <c r="A6771" s="25">
        <v>268461084796349</v>
      </c>
      <c r="I6771" s="25">
        <v>869217460649731</v>
      </c>
      <c r="M6771" s="25">
        <v>172838221982194</v>
      </c>
    </row>
    <row r="6772" spans="1:13" x14ac:dyDescent="0.25">
      <c r="A6772" s="25">
        <v>203089070040015</v>
      </c>
      <c r="I6772" s="25">
        <v>955861536698838</v>
      </c>
      <c r="M6772" s="25">
        <v>385543591869599</v>
      </c>
    </row>
    <row r="6773" spans="1:13" x14ac:dyDescent="0.25">
      <c r="A6773" s="25">
        <v>305602906077331</v>
      </c>
      <c r="I6773" s="25">
        <v>747258356196155</v>
      </c>
      <c r="M6773" s="25">
        <v>590731583591090</v>
      </c>
    </row>
    <row r="6774" spans="1:13" x14ac:dyDescent="0.25">
      <c r="A6774" s="25">
        <v>901686521038329</v>
      </c>
      <c r="I6774" s="25">
        <v>531384950029013</v>
      </c>
      <c r="M6774" s="25">
        <v>649587930553877</v>
      </c>
    </row>
    <row r="6775" spans="1:13" x14ac:dyDescent="0.25">
      <c r="A6775" s="25">
        <v>912940807160594</v>
      </c>
      <c r="I6775" s="25">
        <v>277566553339458</v>
      </c>
      <c r="M6775" s="25">
        <v>313978634703215</v>
      </c>
    </row>
    <row r="6776" spans="1:13" x14ac:dyDescent="0.25">
      <c r="A6776" s="25">
        <v>418247963634198</v>
      </c>
      <c r="I6776" s="25">
        <v>343671888925225</v>
      </c>
      <c r="M6776" s="25">
        <v>557136103128013</v>
      </c>
    </row>
    <row r="6777" spans="1:13" x14ac:dyDescent="0.25">
      <c r="A6777" s="25">
        <v>724384405442320</v>
      </c>
      <c r="I6777" s="25">
        <v>881856584332722</v>
      </c>
      <c r="M6777" s="25">
        <v>548498371070008</v>
      </c>
    </row>
    <row r="6778" spans="1:13" x14ac:dyDescent="0.25">
      <c r="A6778" s="25">
        <v>303007142813957</v>
      </c>
      <c r="I6778" s="25">
        <v>174086099957963</v>
      </c>
      <c r="M6778" s="25">
        <v>661674431046863</v>
      </c>
    </row>
    <row r="6779" spans="1:13" x14ac:dyDescent="0.25">
      <c r="A6779" s="25">
        <v>738965066286286</v>
      </c>
      <c r="I6779" s="25">
        <v>459776484533142</v>
      </c>
      <c r="M6779" s="25">
        <v>791174721259374</v>
      </c>
    </row>
    <row r="6780" spans="1:13" x14ac:dyDescent="0.25">
      <c r="A6780" s="25">
        <v>686469241465567</v>
      </c>
      <c r="I6780" s="25">
        <v>916513206793715</v>
      </c>
      <c r="M6780" s="25">
        <v>185174572923481</v>
      </c>
    </row>
    <row r="6781" spans="1:13" x14ac:dyDescent="0.25">
      <c r="A6781" s="25">
        <v>523958489752306</v>
      </c>
      <c r="I6781" s="25">
        <v>520699410668538</v>
      </c>
      <c r="M6781" s="25">
        <v>129056000013358</v>
      </c>
    </row>
    <row r="6782" spans="1:13" x14ac:dyDescent="0.25">
      <c r="A6782" s="25">
        <v>567439552405931</v>
      </c>
      <c r="I6782" s="25">
        <v>743829823969046</v>
      </c>
      <c r="M6782" s="25">
        <v>614274652876171</v>
      </c>
    </row>
    <row r="6783" spans="1:13" x14ac:dyDescent="0.25">
      <c r="A6783" s="25">
        <v>951261570891950</v>
      </c>
      <c r="I6783" s="25">
        <v>342571080780181</v>
      </c>
      <c r="M6783" s="25">
        <v>919775002669449</v>
      </c>
    </row>
    <row r="6784" spans="1:13" x14ac:dyDescent="0.25">
      <c r="A6784" s="25">
        <v>803632582270119</v>
      </c>
      <c r="I6784" s="25">
        <v>727862520524458</v>
      </c>
      <c r="M6784" s="25">
        <v>388342333580472</v>
      </c>
    </row>
    <row r="6785" spans="1:13" x14ac:dyDescent="0.25">
      <c r="A6785" s="25">
        <v>781150180848210</v>
      </c>
      <c r="I6785" s="25">
        <v>981484807942868</v>
      </c>
      <c r="M6785" s="25">
        <v>500035337644224</v>
      </c>
    </row>
    <row r="6786" spans="1:13" x14ac:dyDescent="0.25">
      <c r="A6786" s="25">
        <v>753715800714176</v>
      </c>
      <c r="I6786" s="25">
        <v>981651895931283</v>
      </c>
      <c r="M6786" s="25">
        <v>731016993269850</v>
      </c>
    </row>
    <row r="6787" spans="1:13" x14ac:dyDescent="0.25">
      <c r="A6787" s="25">
        <v>293228360516698</v>
      </c>
      <c r="I6787" s="25">
        <v>200608278075528</v>
      </c>
      <c r="M6787" s="25">
        <v>505656348933806</v>
      </c>
    </row>
    <row r="6788" spans="1:13" x14ac:dyDescent="0.25">
      <c r="A6788" s="25">
        <v>541526826176815</v>
      </c>
      <c r="I6788" s="25">
        <v>125584461780950</v>
      </c>
      <c r="M6788" s="25">
        <v>300250347420257</v>
      </c>
    </row>
    <row r="6789" spans="1:13" x14ac:dyDescent="0.25">
      <c r="A6789" s="25">
        <v>685739453877739</v>
      </c>
      <c r="I6789" s="25">
        <v>952756246965926</v>
      </c>
      <c r="M6789" s="25">
        <v>959478770114004</v>
      </c>
    </row>
    <row r="6790" spans="1:13" x14ac:dyDescent="0.25">
      <c r="A6790" s="25">
        <v>345848016004482</v>
      </c>
      <c r="I6790" s="25">
        <v>710504549936681</v>
      </c>
      <c r="M6790" s="25">
        <v>745826729708047</v>
      </c>
    </row>
    <row r="6791" spans="1:13" x14ac:dyDescent="0.25">
      <c r="A6791" s="25">
        <v>907328364106854</v>
      </c>
      <c r="I6791" s="25">
        <v>485751883386319</v>
      </c>
      <c r="M6791" s="25">
        <v>386012373258636</v>
      </c>
    </row>
    <row r="6792" spans="1:13" x14ac:dyDescent="0.25">
      <c r="A6792" s="25">
        <v>717033974196238</v>
      </c>
      <c r="I6792" s="25">
        <v>719394003943337</v>
      </c>
      <c r="M6792" s="25">
        <v>618278097153768</v>
      </c>
    </row>
    <row r="6793" spans="1:13" x14ac:dyDescent="0.25">
      <c r="A6793" s="25">
        <v>559325705548006</v>
      </c>
      <c r="I6793" s="25">
        <v>245396884371648</v>
      </c>
      <c r="M6793" s="25">
        <v>862011193686790</v>
      </c>
    </row>
    <row r="6794" spans="1:13" x14ac:dyDescent="0.25">
      <c r="A6794" s="25">
        <v>171903554426647</v>
      </c>
      <c r="I6794" s="25">
        <v>404833972154606</v>
      </c>
      <c r="M6794" s="25">
        <v>803736810610755</v>
      </c>
    </row>
    <row r="6795" spans="1:13" x14ac:dyDescent="0.25">
      <c r="A6795" s="25">
        <v>672807684928828</v>
      </c>
      <c r="I6795" s="25">
        <v>527268091559475</v>
      </c>
      <c r="M6795" s="25">
        <v>187050942664531</v>
      </c>
    </row>
    <row r="6796" spans="1:13" x14ac:dyDescent="0.25">
      <c r="A6796" s="25">
        <v>198009400365748</v>
      </c>
      <c r="I6796" s="25">
        <v>706729786185397</v>
      </c>
      <c r="M6796" s="25">
        <v>980866170433548</v>
      </c>
    </row>
    <row r="6797" spans="1:13" x14ac:dyDescent="0.25">
      <c r="A6797" s="25">
        <v>777801414238231</v>
      </c>
      <c r="I6797" s="25">
        <v>696865247829133</v>
      </c>
      <c r="M6797" s="25">
        <v>118150478555285</v>
      </c>
    </row>
    <row r="6798" spans="1:13" x14ac:dyDescent="0.25">
      <c r="A6798" s="25">
        <v>693073841245185</v>
      </c>
      <c r="I6798" s="25">
        <v>736936409733313</v>
      </c>
      <c r="M6798" s="25">
        <v>808957155795545</v>
      </c>
    </row>
    <row r="6799" spans="1:13" x14ac:dyDescent="0.25">
      <c r="A6799" s="25">
        <v>841237826298091</v>
      </c>
      <c r="I6799" s="25">
        <v>570468846594795</v>
      </c>
      <c r="M6799" s="25">
        <v>617388261218101</v>
      </c>
    </row>
    <row r="6800" spans="1:13" x14ac:dyDescent="0.25">
      <c r="A6800" s="25">
        <v>527698340086629</v>
      </c>
      <c r="I6800" s="25">
        <v>348471455322869</v>
      </c>
      <c r="M6800" s="25">
        <v>772034612833886</v>
      </c>
    </row>
    <row r="6801" spans="1:13" x14ac:dyDescent="0.25">
      <c r="A6801" s="25">
        <v>547152078700591</v>
      </c>
      <c r="I6801" s="25">
        <v>740539068586395</v>
      </c>
      <c r="M6801" s="25">
        <v>660136885113415</v>
      </c>
    </row>
    <row r="6802" spans="1:13" x14ac:dyDescent="0.25">
      <c r="A6802" s="25">
        <v>211822269324149</v>
      </c>
      <c r="I6802" s="25">
        <v>730995824676852</v>
      </c>
      <c r="M6802" s="25">
        <v>635525866255203</v>
      </c>
    </row>
    <row r="6803" spans="1:13" x14ac:dyDescent="0.25">
      <c r="A6803" s="25">
        <v>976605199993394</v>
      </c>
      <c r="I6803" s="25">
        <v>817207615510785</v>
      </c>
      <c r="M6803" s="25">
        <v>370931998729396</v>
      </c>
    </row>
    <row r="6804" spans="1:13" x14ac:dyDescent="0.25">
      <c r="A6804" s="25">
        <v>858619968278515</v>
      </c>
      <c r="I6804" s="25">
        <v>663572652143158</v>
      </c>
      <c r="M6804" s="25">
        <v>293764584475148</v>
      </c>
    </row>
    <row r="6805" spans="1:13" x14ac:dyDescent="0.25">
      <c r="A6805" s="25">
        <v>193709990789296</v>
      </c>
      <c r="I6805" s="25">
        <v>641297401785613</v>
      </c>
      <c r="M6805" s="25">
        <v>413254999581199</v>
      </c>
    </row>
    <row r="6806" spans="1:13" x14ac:dyDescent="0.25">
      <c r="A6806" s="25">
        <v>610925938957862</v>
      </c>
      <c r="I6806" s="25">
        <v>337729081448245</v>
      </c>
      <c r="M6806" s="25">
        <v>675916621746582</v>
      </c>
    </row>
    <row r="6807" spans="1:13" x14ac:dyDescent="0.25">
      <c r="A6807" s="25">
        <v>652431535803170</v>
      </c>
      <c r="I6807" s="25">
        <v>687256467539258</v>
      </c>
      <c r="M6807" s="25">
        <v>829852748290068</v>
      </c>
    </row>
    <row r="6808" spans="1:13" x14ac:dyDescent="0.25">
      <c r="A6808" s="25">
        <v>519544319162238</v>
      </c>
      <c r="I6808" s="25">
        <v>822943819312420</v>
      </c>
      <c r="M6808" s="25">
        <v>655852337806428</v>
      </c>
    </row>
    <row r="6809" spans="1:13" x14ac:dyDescent="0.25">
      <c r="A6809" s="25">
        <v>919086630206032</v>
      </c>
      <c r="I6809" s="25">
        <v>887273877421233</v>
      </c>
      <c r="M6809" s="25">
        <v>792665143177540</v>
      </c>
    </row>
    <row r="6810" spans="1:13" x14ac:dyDescent="0.25">
      <c r="A6810" s="25">
        <v>246910641001291</v>
      </c>
      <c r="I6810" s="25">
        <v>272002008819403</v>
      </c>
      <c r="M6810" s="25">
        <v>135136837368175</v>
      </c>
    </row>
    <row r="6811" spans="1:13" x14ac:dyDescent="0.25">
      <c r="A6811" s="25">
        <v>258711754435660</v>
      </c>
      <c r="I6811" s="25">
        <v>866684635395789</v>
      </c>
      <c r="M6811" s="25">
        <v>684059285107364</v>
      </c>
    </row>
    <row r="6812" spans="1:13" x14ac:dyDescent="0.25">
      <c r="A6812" s="25">
        <v>164468812623053</v>
      </c>
      <c r="I6812" s="25">
        <v>290605021831785</v>
      </c>
      <c r="M6812" s="25">
        <v>164433031045364</v>
      </c>
    </row>
    <row r="6813" spans="1:13" x14ac:dyDescent="0.25">
      <c r="A6813" s="25">
        <v>192731587552488</v>
      </c>
      <c r="I6813" s="25">
        <v>309282991477857</v>
      </c>
      <c r="M6813" s="25">
        <v>870472546476793</v>
      </c>
    </row>
    <row r="6814" spans="1:13" x14ac:dyDescent="0.25">
      <c r="A6814" s="25">
        <v>966622178128680</v>
      </c>
      <c r="I6814" s="25">
        <v>637383239992698</v>
      </c>
      <c r="M6814" s="25">
        <v>838146347901599</v>
      </c>
    </row>
    <row r="6815" spans="1:13" x14ac:dyDescent="0.25">
      <c r="A6815" s="25">
        <v>920756564394422</v>
      </c>
      <c r="I6815" s="25">
        <v>120558962352983</v>
      </c>
      <c r="M6815" s="25">
        <v>103107690123538</v>
      </c>
    </row>
    <row r="6816" spans="1:13" x14ac:dyDescent="0.25">
      <c r="A6816" s="25">
        <v>982804947540131</v>
      </c>
      <c r="I6816" s="25">
        <v>153607079540767</v>
      </c>
      <c r="M6816" s="25">
        <v>667455412576918</v>
      </c>
    </row>
    <row r="6817" spans="1:13" x14ac:dyDescent="0.25">
      <c r="A6817" s="25">
        <v>507211872059119</v>
      </c>
      <c r="I6817" s="25">
        <v>780635874078473</v>
      </c>
      <c r="M6817" s="25">
        <v>522696960741229</v>
      </c>
    </row>
    <row r="6818" spans="1:13" x14ac:dyDescent="0.25">
      <c r="A6818" s="25">
        <v>452051464435834</v>
      </c>
      <c r="I6818" s="25">
        <v>674878053736161</v>
      </c>
      <c r="M6818" s="25">
        <v>451220315800888</v>
      </c>
    </row>
    <row r="6819" spans="1:13" x14ac:dyDescent="0.25">
      <c r="A6819" s="25">
        <v>619129363400476</v>
      </c>
      <c r="I6819" s="25">
        <v>577473957490686</v>
      </c>
      <c r="M6819" s="25">
        <v>204631610507481</v>
      </c>
    </row>
    <row r="6820" spans="1:13" x14ac:dyDescent="0.25">
      <c r="A6820" s="25">
        <v>442595152164280</v>
      </c>
      <c r="I6820" s="25">
        <v>841636439480007</v>
      </c>
      <c r="M6820" s="25">
        <v>250714490989543</v>
      </c>
    </row>
    <row r="6821" spans="1:13" x14ac:dyDescent="0.25">
      <c r="A6821" s="25">
        <v>110743621449694</v>
      </c>
      <c r="I6821" s="25">
        <v>503575383073414</v>
      </c>
      <c r="M6821" s="25">
        <v>908786132159486</v>
      </c>
    </row>
    <row r="6822" spans="1:13" x14ac:dyDescent="0.25">
      <c r="A6822" s="25">
        <v>458573901269423</v>
      </c>
      <c r="I6822" s="25">
        <v>625801429376009</v>
      </c>
      <c r="M6822" s="25">
        <v>962617389943900</v>
      </c>
    </row>
    <row r="6823" spans="1:13" x14ac:dyDescent="0.25">
      <c r="A6823" s="25">
        <v>707743773877942</v>
      </c>
      <c r="I6823" s="25">
        <v>955737033028006</v>
      </c>
      <c r="M6823" s="25">
        <v>198420903971736</v>
      </c>
    </row>
    <row r="6824" spans="1:13" x14ac:dyDescent="0.25">
      <c r="A6824" s="25">
        <v>741594808558272</v>
      </c>
      <c r="I6824" s="25">
        <v>216264021337656</v>
      </c>
      <c r="M6824" s="25">
        <v>689373979570688</v>
      </c>
    </row>
    <row r="6825" spans="1:13" x14ac:dyDescent="0.25">
      <c r="A6825" s="25">
        <v>272697756135394</v>
      </c>
      <c r="I6825" s="25">
        <v>372873292322053</v>
      </c>
      <c r="M6825" s="25">
        <v>500181054090032</v>
      </c>
    </row>
    <row r="6826" spans="1:13" x14ac:dyDescent="0.25">
      <c r="A6826" s="25">
        <v>914757231386008</v>
      </c>
      <c r="I6826" s="25">
        <v>158148573266471</v>
      </c>
      <c r="M6826" s="25">
        <v>845443185047943</v>
      </c>
    </row>
    <row r="6827" spans="1:13" x14ac:dyDescent="0.25">
      <c r="A6827" s="25">
        <v>539730171481312</v>
      </c>
      <c r="I6827" s="25">
        <v>651478724278978</v>
      </c>
      <c r="M6827" s="25">
        <v>768759084565929</v>
      </c>
    </row>
    <row r="6828" spans="1:13" x14ac:dyDescent="0.25">
      <c r="A6828" s="25">
        <v>528117750269212</v>
      </c>
      <c r="I6828" s="25">
        <v>368064913962409</v>
      </c>
      <c r="M6828" s="25">
        <v>727078555548437</v>
      </c>
    </row>
    <row r="6829" spans="1:13" x14ac:dyDescent="0.25">
      <c r="A6829" s="25">
        <v>116345097812055</v>
      </c>
      <c r="I6829" s="25">
        <v>987729649818351</v>
      </c>
      <c r="M6829" s="25">
        <v>405612546440723</v>
      </c>
    </row>
    <row r="6830" spans="1:13" x14ac:dyDescent="0.25">
      <c r="A6830" s="25">
        <v>428384046661942</v>
      </c>
      <c r="I6830" s="25">
        <v>324331179560315</v>
      </c>
      <c r="M6830" s="25">
        <v>973960659717779</v>
      </c>
    </row>
    <row r="6831" spans="1:13" x14ac:dyDescent="0.25">
      <c r="A6831" s="25">
        <v>293879777236228</v>
      </c>
      <c r="I6831" s="25">
        <v>111482466578512</v>
      </c>
      <c r="M6831" s="25">
        <v>216790613276458</v>
      </c>
    </row>
    <row r="6832" spans="1:13" x14ac:dyDescent="0.25">
      <c r="A6832" s="25">
        <v>525658915740407</v>
      </c>
      <c r="I6832" s="25">
        <v>494444455371172</v>
      </c>
      <c r="M6832" s="25">
        <v>718426959713135</v>
      </c>
    </row>
    <row r="6833" spans="1:13" x14ac:dyDescent="0.25">
      <c r="A6833" s="25">
        <v>485164427558814</v>
      </c>
      <c r="I6833" s="25">
        <v>243185793763664</v>
      </c>
      <c r="M6833" s="25">
        <v>115992905233706</v>
      </c>
    </row>
    <row r="6834" spans="1:13" x14ac:dyDescent="0.25">
      <c r="A6834" s="25">
        <v>480026929662149</v>
      </c>
      <c r="I6834" s="25">
        <v>679042178055492</v>
      </c>
      <c r="M6834" s="25">
        <v>349470070914268</v>
      </c>
    </row>
    <row r="6835" spans="1:13" x14ac:dyDescent="0.25">
      <c r="A6835" s="25">
        <v>855200209513905</v>
      </c>
      <c r="I6835" s="25">
        <v>205171344038635</v>
      </c>
      <c r="M6835" s="25">
        <v>375389978689478</v>
      </c>
    </row>
    <row r="6836" spans="1:13" x14ac:dyDescent="0.25">
      <c r="A6836" s="25">
        <v>141243368901756</v>
      </c>
      <c r="I6836" s="25">
        <v>471564427599086</v>
      </c>
      <c r="M6836" s="25">
        <v>613297417560000</v>
      </c>
    </row>
    <row r="6837" spans="1:13" x14ac:dyDescent="0.25">
      <c r="A6837" s="25">
        <v>624193573796139</v>
      </c>
      <c r="I6837" s="25">
        <v>468216368542223</v>
      </c>
      <c r="M6837" s="25">
        <v>974473004715854</v>
      </c>
    </row>
    <row r="6838" spans="1:13" x14ac:dyDescent="0.25">
      <c r="A6838" s="25">
        <v>650723233838888</v>
      </c>
      <c r="I6838" s="25">
        <v>394835672161693</v>
      </c>
      <c r="M6838" s="25">
        <v>996938486659566</v>
      </c>
    </row>
    <row r="6839" spans="1:13" x14ac:dyDescent="0.25">
      <c r="A6839" s="25">
        <v>773787578353636</v>
      </c>
      <c r="I6839" s="25">
        <v>765755341191761</v>
      </c>
      <c r="M6839" s="25">
        <v>572608680141041</v>
      </c>
    </row>
    <row r="6840" spans="1:13" x14ac:dyDescent="0.25">
      <c r="A6840" s="25">
        <v>832640047970684</v>
      </c>
      <c r="I6840" s="25">
        <v>350054087641924</v>
      </c>
      <c r="M6840" s="25">
        <v>757815649262946</v>
      </c>
    </row>
    <row r="6841" spans="1:13" x14ac:dyDescent="0.25">
      <c r="A6841" s="25">
        <v>975984209034588</v>
      </c>
      <c r="I6841" s="25">
        <v>915194775414007</v>
      </c>
      <c r="M6841" s="25">
        <v>455898579354025</v>
      </c>
    </row>
    <row r="6842" spans="1:13" x14ac:dyDescent="0.25">
      <c r="A6842" s="25">
        <v>223320003188031</v>
      </c>
      <c r="I6842" s="25">
        <v>189498679269036</v>
      </c>
      <c r="M6842" s="25">
        <v>495433123126053</v>
      </c>
    </row>
    <row r="6843" spans="1:13" x14ac:dyDescent="0.25">
      <c r="A6843" s="25">
        <v>978963087076960</v>
      </c>
      <c r="I6843" s="25">
        <v>590184537239723</v>
      </c>
      <c r="M6843" s="25">
        <v>682113189811390</v>
      </c>
    </row>
    <row r="6844" spans="1:13" x14ac:dyDescent="0.25">
      <c r="A6844" s="25">
        <v>783399717234927</v>
      </c>
      <c r="I6844" s="25">
        <v>694912419546635</v>
      </c>
      <c r="M6844" s="25">
        <v>683972989910375</v>
      </c>
    </row>
    <row r="6845" spans="1:13" x14ac:dyDescent="0.25">
      <c r="A6845" s="25">
        <v>800125988377725</v>
      </c>
      <c r="I6845" s="25">
        <v>476169817095533</v>
      </c>
      <c r="M6845" s="25">
        <v>139115884227633</v>
      </c>
    </row>
    <row r="6846" spans="1:13" x14ac:dyDescent="0.25">
      <c r="A6846" s="25">
        <v>602593592100177</v>
      </c>
      <c r="I6846" s="25">
        <v>641864586452565</v>
      </c>
      <c r="M6846" s="25">
        <v>781483328600384</v>
      </c>
    </row>
    <row r="6847" spans="1:13" x14ac:dyDescent="0.25">
      <c r="A6847" s="25">
        <v>626674668533892</v>
      </c>
      <c r="I6847" s="25">
        <v>410103748448819</v>
      </c>
      <c r="M6847" s="25">
        <v>842346408469538</v>
      </c>
    </row>
    <row r="6848" spans="1:13" x14ac:dyDescent="0.25">
      <c r="A6848" s="25">
        <v>605568023135723</v>
      </c>
      <c r="I6848" s="25">
        <v>863435347216983</v>
      </c>
      <c r="M6848" s="25">
        <v>747490400319722</v>
      </c>
    </row>
    <row r="6849" spans="1:13" x14ac:dyDescent="0.25">
      <c r="A6849" s="25">
        <v>922490501726780</v>
      </c>
      <c r="I6849" s="25">
        <v>318836302690273</v>
      </c>
      <c r="M6849" s="25">
        <v>281251648402861</v>
      </c>
    </row>
    <row r="6850" spans="1:13" x14ac:dyDescent="0.25">
      <c r="A6850" s="25">
        <v>662562971898824</v>
      </c>
      <c r="I6850" s="25">
        <v>271992737028539</v>
      </c>
      <c r="M6850" s="25">
        <v>925107490787092</v>
      </c>
    </row>
    <row r="6851" spans="1:13" x14ac:dyDescent="0.25">
      <c r="A6851" s="25">
        <v>962410450301732</v>
      </c>
      <c r="I6851" s="25">
        <v>871233451923028</v>
      </c>
      <c r="M6851" s="25">
        <v>181927308481384</v>
      </c>
    </row>
    <row r="6852" spans="1:13" x14ac:dyDescent="0.25">
      <c r="A6852" s="25">
        <v>603421356107863</v>
      </c>
      <c r="I6852" s="25">
        <v>722143992335907</v>
      </c>
      <c r="M6852" s="25">
        <v>915796115874981</v>
      </c>
    </row>
    <row r="6853" spans="1:13" x14ac:dyDescent="0.25">
      <c r="A6853" s="25">
        <v>943358879256037</v>
      </c>
      <c r="I6853" s="25">
        <v>341366342790498</v>
      </c>
      <c r="M6853" s="25">
        <v>481441365036408</v>
      </c>
    </row>
    <row r="6854" spans="1:13" x14ac:dyDescent="0.25">
      <c r="A6854" s="25">
        <v>912920436041662</v>
      </c>
      <c r="I6854" s="25">
        <v>595495873228178</v>
      </c>
      <c r="M6854" s="25">
        <v>950869563479931</v>
      </c>
    </row>
    <row r="6855" spans="1:13" x14ac:dyDescent="0.25">
      <c r="A6855" s="25">
        <v>890943686952422</v>
      </c>
      <c r="I6855" s="25">
        <v>220263009248095</v>
      </c>
      <c r="M6855" s="25">
        <v>109828521176623</v>
      </c>
    </row>
    <row r="6856" spans="1:13" x14ac:dyDescent="0.25">
      <c r="A6856" s="25">
        <v>871835778315619</v>
      </c>
      <c r="I6856" s="25">
        <v>206074976236334</v>
      </c>
      <c r="M6856" s="25">
        <v>137267195948479</v>
      </c>
    </row>
    <row r="6857" spans="1:13" x14ac:dyDescent="0.25">
      <c r="A6857" s="25">
        <v>221948846180871</v>
      </c>
      <c r="I6857" s="25">
        <v>995579063868997</v>
      </c>
      <c r="M6857" s="25">
        <v>923654950911479</v>
      </c>
    </row>
    <row r="6858" spans="1:13" x14ac:dyDescent="0.25">
      <c r="A6858" s="25">
        <v>511189947370301</v>
      </c>
      <c r="I6858" s="25">
        <v>389613448093280</v>
      </c>
      <c r="M6858" s="25">
        <v>529011220694603</v>
      </c>
    </row>
    <row r="6859" spans="1:13" x14ac:dyDescent="0.25">
      <c r="A6859" s="25">
        <v>146403338484838</v>
      </c>
      <c r="I6859" s="25">
        <v>639958614262009</v>
      </c>
      <c r="M6859" s="25">
        <v>837292695268398</v>
      </c>
    </row>
    <row r="6860" spans="1:13" x14ac:dyDescent="0.25">
      <c r="A6860" s="25">
        <v>200119591991394</v>
      </c>
      <c r="I6860" s="25">
        <v>900248852453795</v>
      </c>
      <c r="M6860" s="25">
        <v>977609415109829</v>
      </c>
    </row>
    <row r="6861" spans="1:13" x14ac:dyDescent="0.25">
      <c r="A6861" s="25">
        <v>585864876387585</v>
      </c>
      <c r="I6861" s="25">
        <v>841146618185496</v>
      </c>
      <c r="M6861" s="25">
        <v>390511580756619</v>
      </c>
    </row>
    <row r="6862" spans="1:13" x14ac:dyDescent="0.25">
      <c r="A6862" s="25">
        <v>826412300830767</v>
      </c>
      <c r="I6862" s="25">
        <v>326572391015270</v>
      </c>
      <c r="M6862" s="25">
        <v>932361080676706</v>
      </c>
    </row>
    <row r="6863" spans="1:13" x14ac:dyDescent="0.25">
      <c r="A6863" s="25">
        <v>385758390239223</v>
      </c>
      <c r="I6863" s="25">
        <v>184052335374789</v>
      </c>
      <c r="M6863" s="25">
        <v>268292885052227</v>
      </c>
    </row>
    <row r="6864" spans="1:13" x14ac:dyDescent="0.25">
      <c r="A6864" s="25">
        <v>364273942535018</v>
      </c>
      <c r="I6864" s="25">
        <v>284372717369972</v>
      </c>
      <c r="M6864" s="25">
        <v>367696716014420</v>
      </c>
    </row>
    <row r="6865" spans="1:13" x14ac:dyDescent="0.25">
      <c r="A6865" s="25">
        <v>718071274916111</v>
      </c>
      <c r="I6865" s="25">
        <v>794903280581207</v>
      </c>
      <c r="M6865" s="25">
        <v>199599204211071</v>
      </c>
    </row>
    <row r="6866" spans="1:13" x14ac:dyDescent="0.25">
      <c r="A6866" s="25">
        <v>798640743032027</v>
      </c>
      <c r="I6866" s="25">
        <v>250944857261107</v>
      </c>
      <c r="M6866" s="25">
        <v>260929288627446</v>
      </c>
    </row>
    <row r="6867" spans="1:13" x14ac:dyDescent="0.25">
      <c r="A6867" s="25">
        <v>688389755416472</v>
      </c>
      <c r="I6867" s="25">
        <v>741904579118091</v>
      </c>
      <c r="M6867" s="25">
        <v>243288791759894</v>
      </c>
    </row>
    <row r="6868" spans="1:13" x14ac:dyDescent="0.25">
      <c r="A6868" s="25">
        <v>193102539056840</v>
      </c>
      <c r="I6868" s="25">
        <v>587027781354738</v>
      </c>
      <c r="M6868" s="25">
        <v>311616724048152</v>
      </c>
    </row>
    <row r="6869" spans="1:13" x14ac:dyDescent="0.25">
      <c r="A6869" s="25">
        <v>427700836554196</v>
      </c>
      <c r="I6869" s="25">
        <v>341681288745621</v>
      </c>
      <c r="M6869" s="25">
        <v>325517067511275</v>
      </c>
    </row>
    <row r="6870" spans="1:13" x14ac:dyDescent="0.25">
      <c r="A6870" s="25">
        <v>949349527390984</v>
      </c>
      <c r="I6870" s="25">
        <v>556198524984666</v>
      </c>
      <c r="M6870" s="25">
        <v>981132233044051</v>
      </c>
    </row>
    <row r="6871" spans="1:13" x14ac:dyDescent="0.25">
      <c r="A6871" s="25">
        <v>449083875791233</v>
      </c>
      <c r="I6871" s="25">
        <v>711631612840005</v>
      </c>
      <c r="M6871" s="25">
        <v>177418928502201</v>
      </c>
    </row>
    <row r="6872" spans="1:13" x14ac:dyDescent="0.25">
      <c r="A6872" s="25">
        <v>205314575181469</v>
      </c>
      <c r="I6872" s="25">
        <v>110169027462489</v>
      </c>
      <c r="M6872" s="25">
        <v>634323437828099</v>
      </c>
    </row>
    <row r="6873" spans="1:13" x14ac:dyDescent="0.25">
      <c r="A6873" s="25">
        <v>763152183606339</v>
      </c>
      <c r="I6873" s="25">
        <v>859985332357396</v>
      </c>
      <c r="M6873" s="25">
        <v>490720948847113</v>
      </c>
    </row>
    <row r="6874" spans="1:13" x14ac:dyDescent="0.25">
      <c r="A6874" s="25">
        <v>935240402442620</v>
      </c>
      <c r="I6874" s="25">
        <v>438929488321490</v>
      </c>
      <c r="M6874" s="25">
        <v>773475452299147</v>
      </c>
    </row>
    <row r="6875" spans="1:13" x14ac:dyDescent="0.25">
      <c r="A6875" s="25">
        <v>571380352930732</v>
      </c>
      <c r="I6875" s="25">
        <v>211235829895054</v>
      </c>
      <c r="M6875" s="25">
        <v>576223346029775</v>
      </c>
    </row>
    <row r="6876" spans="1:13" x14ac:dyDescent="0.25">
      <c r="A6876" s="25">
        <v>701475823620837</v>
      </c>
      <c r="I6876" s="25">
        <v>708506067653564</v>
      </c>
      <c r="M6876" s="25">
        <v>618853011273597</v>
      </c>
    </row>
    <row r="6877" spans="1:13" x14ac:dyDescent="0.25">
      <c r="A6877" s="25">
        <v>441628520675668</v>
      </c>
      <c r="I6877" s="25">
        <v>942558891491213</v>
      </c>
      <c r="M6877" s="25">
        <v>210921118700520</v>
      </c>
    </row>
    <row r="6878" spans="1:13" x14ac:dyDescent="0.25">
      <c r="A6878" s="25">
        <v>732188842289112</v>
      </c>
      <c r="I6878" s="25">
        <v>863478863289956</v>
      </c>
      <c r="M6878" s="25">
        <v>293620941754347</v>
      </c>
    </row>
    <row r="6879" spans="1:13" x14ac:dyDescent="0.25">
      <c r="A6879" s="25">
        <v>630032962666093</v>
      </c>
      <c r="I6879" s="25">
        <v>507194598250504</v>
      </c>
      <c r="M6879" s="25">
        <v>317576949999328</v>
      </c>
    </row>
    <row r="6880" spans="1:13" x14ac:dyDescent="0.25">
      <c r="A6880" s="25">
        <v>759228313234695</v>
      </c>
      <c r="I6880" s="25">
        <v>352442319190424</v>
      </c>
      <c r="M6880" s="25">
        <v>691820121161803</v>
      </c>
    </row>
    <row r="6881" spans="1:13" x14ac:dyDescent="0.25">
      <c r="A6881" s="25">
        <v>327735724318161</v>
      </c>
      <c r="I6881" s="25">
        <v>704179536053365</v>
      </c>
      <c r="M6881" s="25">
        <v>418845392413273</v>
      </c>
    </row>
    <row r="6882" spans="1:13" x14ac:dyDescent="0.25">
      <c r="A6882" s="25">
        <v>482448697937004</v>
      </c>
      <c r="I6882" s="25">
        <v>336636503571062</v>
      </c>
      <c r="M6882" s="25">
        <v>207095453413568</v>
      </c>
    </row>
    <row r="6883" spans="1:13" x14ac:dyDescent="0.25">
      <c r="A6883" s="25">
        <v>808880625076181</v>
      </c>
      <c r="I6883" s="25">
        <v>866134381688514</v>
      </c>
      <c r="M6883" s="25">
        <v>235111051956219</v>
      </c>
    </row>
    <row r="6884" spans="1:13" x14ac:dyDescent="0.25">
      <c r="A6884" s="25">
        <v>722608227395157</v>
      </c>
      <c r="I6884" s="25">
        <v>430638776280922</v>
      </c>
      <c r="M6884" s="25">
        <v>603614932924167</v>
      </c>
    </row>
    <row r="6885" spans="1:13" x14ac:dyDescent="0.25">
      <c r="A6885" s="25">
        <v>401729930968104</v>
      </c>
      <c r="I6885" s="25">
        <v>642399277895202</v>
      </c>
      <c r="M6885" s="25">
        <v>190808989462431</v>
      </c>
    </row>
    <row r="6886" spans="1:13" x14ac:dyDescent="0.25">
      <c r="A6886" s="25">
        <v>408598427350547</v>
      </c>
      <c r="I6886" s="25">
        <v>269148460139630</v>
      </c>
      <c r="M6886" s="25">
        <v>513572351076935</v>
      </c>
    </row>
    <row r="6887" spans="1:13" x14ac:dyDescent="0.25">
      <c r="A6887" s="25">
        <v>291240048938125</v>
      </c>
      <c r="I6887" s="25">
        <v>891911193563824</v>
      </c>
      <c r="M6887" s="25">
        <v>623091717769908</v>
      </c>
    </row>
    <row r="6888" spans="1:13" x14ac:dyDescent="0.25">
      <c r="A6888" s="25">
        <v>744001523032799</v>
      </c>
      <c r="I6888" s="25">
        <v>481135695479049</v>
      </c>
      <c r="M6888" s="25">
        <v>644791931437580</v>
      </c>
    </row>
    <row r="6889" spans="1:13" x14ac:dyDescent="0.25">
      <c r="A6889" s="25">
        <v>708392796481719</v>
      </c>
      <c r="I6889" s="25">
        <v>903798745581284</v>
      </c>
      <c r="M6889" s="25">
        <v>823535292022206</v>
      </c>
    </row>
    <row r="6890" spans="1:13" x14ac:dyDescent="0.25">
      <c r="A6890" s="25">
        <v>605093905313770</v>
      </c>
      <c r="I6890" s="25">
        <v>539435342258671</v>
      </c>
      <c r="M6890" s="25">
        <v>560084935388383</v>
      </c>
    </row>
    <row r="6891" spans="1:13" x14ac:dyDescent="0.25">
      <c r="A6891" s="25">
        <v>748575249346349</v>
      </c>
      <c r="I6891" s="25">
        <v>822529718473183</v>
      </c>
      <c r="M6891" s="25">
        <v>318076370483392</v>
      </c>
    </row>
    <row r="6892" spans="1:13" x14ac:dyDescent="0.25">
      <c r="A6892" s="25">
        <v>525634477562281</v>
      </c>
      <c r="I6892" s="25">
        <v>306473847867635</v>
      </c>
      <c r="M6892" s="25">
        <v>319124051373061</v>
      </c>
    </row>
    <row r="6893" spans="1:13" x14ac:dyDescent="0.25">
      <c r="A6893" s="25">
        <v>639890099748696</v>
      </c>
      <c r="I6893" s="25">
        <v>934944149548747</v>
      </c>
      <c r="M6893" s="25">
        <v>438832321719987</v>
      </c>
    </row>
    <row r="6894" spans="1:13" x14ac:dyDescent="0.25">
      <c r="A6894" s="25">
        <v>701798409904532</v>
      </c>
      <c r="I6894" s="25">
        <v>229922017925745</v>
      </c>
      <c r="M6894" s="25">
        <v>877951780974893</v>
      </c>
    </row>
    <row r="6895" spans="1:13" x14ac:dyDescent="0.25">
      <c r="A6895" s="25">
        <v>693892099016012</v>
      </c>
      <c r="I6895" s="25">
        <v>766624480283582</v>
      </c>
      <c r="M6895" s="25">
        <v>622983237224958</v>
      </c>
    </row>
    <row r="6896" spans="1:13" x14ac:dyDescent="0.25">
      <c r="A6896" s="25">
        <v>353993505949754</v>
      </c>
      <c r="I6896" s="25">
        <v>984277849747308</v>
      </c>
      <c r="M6896" s="25">
        <v>489475216805892</v>
      </c>
    </row>
    <row r="6897" spans="1:13" x14ac:dyDescent="0.25">
      <c r="A6897" s="25">
        <v>111334408837528</v>
      </c>
      <c r="I6897" s="25">
        <v>348974074378817</v>
      </c>
      <c r="M6897" s="25">
        <v>467499987584430</v>
      </c>
    </row>
    <row r="6898" spans="1:13" x14ac:dyDescent="0.25">
      <c r="A6898" s="25">
        <v>396659340820716</v>
      </c>
      <c r="I6898" s="25">
        <v>818702813465618</v>
      </c>
      <c r="M6898" s="25">
        <v>594536773921865</v>
      </c>
    </row>
    <row r="6899" spans="1:13" x14ac:dyDescent="0.25">
      <c r="A6899" s="25">
        <v>855275457674031</v>
      </c>
      <c r="I6899" s="25">
        <v>146349443696184</v>
      </c>
      <c r="M6899" s="25">
        <v>825055528474710</v>
      </c>
    </row>
    <row r="6900" spans="1:13" x14ac:dyDescent="0.25">
      <c r="A6900" s="25">
        <v>553309770560112</v>
      </c>
      <c r="I6900" s="25">
        <v>814853160928504</v>
      </c>
      <c r="M6900" s="25">
        <v>537641712698896</v>
      </c>
    </row>
    <row r="6901" spans="1:13" x14ac:dyDescent="0.25">
      <c r="A6901" s="25">
        <v>629723549183800</v>
      </c>
      <c r="I6901" s="25">
        <v>851968801569453</v>
      </c>
      <c r="M6901" s="25">
        <v>981637724102062</v>
      </c>
    </row>
    <row r="6902" spans="1:13" x14ac:dyDescent="0.25">
      <c r="A6902" s="25">
        <v>476252829989258</v>
      </c>
      <c r="I6902" s="25">
        <v>776622148093036</v>
      </c>
      <c r="M6902" s="25">
        <v>173281506596043</v>
      </c>
    </row>
    <row r="6903" spans="1:13" x14ac:dyDescent="0.25">
      <c r="A6903" s="25">
        <v>803502701064334</v>
      </c>
      <c r="I6903" s="25">
        <v>681789681911504</v>
      </c>
      <c r="M6903" s="25">
        <v>679617088870920</v>
      </c>
    </row>
    <row r="6904" spans="1:13" x14ac:dyDescent="0.25">
      <c r="A6904" s="25">
        <v>615660013483190</v>
      </c>
      <c r="I6904" s="25">
        <v>939505759560853</v>
      </c>
      <c r="M6904" s="25">
        <v>879717514302766</v>
      </c>
    </row>
    <row r="6905" spans="1:13" x14ac:dyDescent="0.25">
      <c r="A6905" s="25">
        <v>708911488641799</v>
      </c>
      <c r="I6905" s="25">
        <v>837442005723558</v>
      </c>
      <c r="M6905" s="25">
        <v>109293607191577</v>
      </c>
    </row>
    <row r="6906" spans="1:13" x14ac:dyDescent="0.25">
      <c r="A6906" s="25">
        <v>764462225017276</v>
      </c>
      <c r="I6906" s="25">
        <v>361445496385737</v>
      </c>
      <c r="M6906" s="25">
        <v>451911594464349</v>
      </c>
    </row>
    <row r="6907" spans="1:13" x14ac:dyDescent="0.25">
      <c r="A6907" s="25">
        <v>999050655987982</v>
      </c>
      <c r="I6907" s="25">
        <v>745019656731696</v>
      </c>
      <c r="M6907" s="25">
        <v>637429912233444</v>
      </c>
    </row>
    <row r="6908" spans="1:13" x14ac:dyDescent="0.25">
      <c r="A6908" s="25">
        <v>353427570670303</v>
      </c>
      <c r="I6908" s="25">
        <v>682258615072611</v>
      </c>
      <c r="M6908" s="25">
        <v>379359072732349</v>
      </c>
    </row>
    <row r="6909" spans="1:13" x14ac:dyDescent="0.25">
      <c r="A6909" s="25">
        <v>106489645595813</v>
      </c>
      <c r="I6909" s="25">
        <v>848679516777297</v>
      </c>
      <c r="M6909" s="25">
        <v>377562231036831</v>
      </c>
    </row>
    <row r="6910" spans="1:13" x14ac:dyDescent="0.25">
      <c r="A6910" s="25">
        <v>143688745224181</v>
      </c>
      <c r="I6910" s="25">
        <v>225559744859139</v>
      </c>
      <c r="M6910" s="25">
        <v>490983042574064</v>
      </c>
    </row>
    <row r="6911" spans="1:13" x14ac:dyDescent="0.25">
      <c r="A6911" s="25">
        <v>873880958619820</v>
      </c>
      <c r="I6911" s="25">
        <v>796104420296163</v>
      </c>
      <c r="M6911" s="25">
        <v>738648210731927</v>
      </c>
    </row>
    <row r="6912" spans="1:13" x14ac:dyDescent="0.25">
      <c r="A6912" s="25">
        <v>532409050368074</v>
      </c>
      <c r="I6912" s="25">
        <v>538573421982113</v>
      </c>
      <c r="M6912" s="25">
        <v>442804707780273</v>
      </c>
    </row>
    <row r="6913" spans="1:13" x14ac:dyDescent="0.25">
      <c r="A6913" s="25">
        <v>243960399922828</v>
      </c>
      <c r="I6913" s="25">
        <v>383094358913112</v>
      </c>
      <c r="M6913" s="25">
        <v>836455552179734</v>
      </c>
    </row>
    <row r="6914" spans="1:13" x14ac:dyDescent="0.25">
      <c r="A6914" s="25">
        <v>583499429249172</v>
      </c>
      <c r="I6914" s="25">
        <v>500935064016653</v>
      </c>
      <c r="M6914" s="25">
        <v>800367904592505</v>
      </c>
    </row>
    <row r="6915" spans="1:13" x14ac:dyDescent="0.25">
      <c r="A6915" s="25">
        <v>463967694500887</v>
      </c>
      <c r="I6915" s="25">
        <v>368095767919969</v>
      </c>
      <c r="M6915" s="25">
        <v>260002450478143</v>
      </c>
    </row>
    <row r="6916" spans="1:13" x14ac:dyDescent="0.25">
      <c r="A6916" s="25">
        <v>159428095060198</v>
      </c>
      <c r="I6916" s="25">
        <v>492264015079677</v>
      </c>
      <c r="M6916" s="25">
        <v>670722573987739</v>
      </c>
    </row>
    <row r="6917" spans="1:13" x14ac:dyDescent="0.25">
      <c r="A6917" s="25">
        <v>868993248720512</v>
      </c>
      <c r="I6917" s="25">
        <v>491348722874175</v>
      </c>
      <c r="M6917" s="25">
        <v>228882919100406</v>
      </c>
    </row>
    <row r="6918" spans="1:13" x14ac:dyDescent="0.25">
      <c r="A6918" s="25">
        <v>268608408861846</v>
      </c>
      <c r="I6918" s="25">
        <v>359299307139693</v>
      </c>
      <c r="M6918" s="25">
        <v>389133140386720</v>
      </c>
    </row>
    <row r="6919" spans="1:13" x14ac:dyDescent="0.25">
      <c r="A6919" s="25">
        <v>275068680932799</v>
      </c>
      <c r="I6919" s="25">
        <v>982109055713531</v>
      </c>
      <c r="M6919" s="25">
        <v>434026508272072</v>
      </c>
    </row>
    <row r="6920" spans="1:13" x14ac:dyDescent="0.25">
      <c r="A6920" s="25">
        <v>655314508277805</v>
      </c>
      <c r="I6920" s="25">
        <v>981174339034528</v>
      </c>
      <c r="M6920" s="25">
        <v>683655757932907</v>
      </c>
    </row>
    <row r="6921" spans="1:13" x14ac:dyDescent="0.25">
      <c r="A6921" s="25">
        <v>228912033251160</v>
      </c>
      <c r="I6921" s="25">
        <v>388897518087684</v>
      </c>
      <c r="M6921" s="25">
        <v>969848628421285</v>
      </c>
    </row>
    <row r="6922" spans="1:13" x14ac:dyDescent="0.25">
      <c r="A6922" s="25">
        <v>523819990967313</v>
      </c>
      <c r="I6922" s="25">
        <v>903426920141176</v>
      </c>
      <c r="M6922" s="25">
        <v>661145225485759</v>
      </c>
    </row>
    <row r="6923" spans="1:13" x14ac:dyDescent="0.25">
      <c r="A6923" s="25">
        <v>225848744722591</v>
      </c>
      <c r="I6923" s="25">
        <v>118987971148595</v>
      </c>
      <c r="M6923" s="25">
        <v>652153975275602</v>
      </c>
    </row>
    <row r="6924" spans="1:13" x14ac:dyDescent="0.25">
      <c r="A6924" s="25">
        <v>564838717660725</v>
      </c>
      <c r="I6924" s="25">
        <v>278694207198157</v>
      </c>
      <c r="M6924" s="25">
        <v>574784028481690</v>
      </c>
    </row>
    <row r="6925" spans="1:13" x14ac:dyDescent="0.25">
      <c r="A6925" s="25">
        <v>274722738266536</v>
      </c>
      <c r="I6925" s="25">
        <v>517504746070952</v>
      </c>
      <c r="M6925" s="25">
        <v>406856783656151</v>
      </c>
    </row>
    <row r="6926" spans="1:13" x14ac:dyDescent="0.25">
      <c r="A6926" s="25">
        <v>139482466481419</v>
      </c>
      <c r="I6926" s="25">
        <v>387071643977625</v>
      </c>
      <c r="M6926" s="25">
        <v>229691427207072</v>
      </c>
    </row>
    <row r="6927" spans="1:13" x14ac:dyDescent="0.25">
      <c r="A6927" s="25">
        <v>880155738664485</v>
      </c>
      <c r="I6927" s="25">
        <v>140151722166537</v>
      </c>
      <c r="M6927" s="25">
        <v>334536842155969</v>
      </c>
    </row>
    <row r="6928" spans="1:13" x14ac:dyDescent="0.25">
      <c r="A6928" s="25">
        <v>803823234982920</v>
      </c>
      <c r="I6928" s="25">
        <v>594428823122732</v>
      </c>
      <c r="M6928" s="25">
        <v>907018280911193</v>
      </c>
    </row>
    <row r="6929" spans="1:13" x14ac:dyDescent="0.25">
      <c r="A6929" s="25">
        <v>787044692515412</v>
      </c>
      <c r="I6929" s="25">
        <v>805198414240383</v>
      </c>
      <c r="M6929" s="25">
        <v>953103306609026</v>
      </c>
    </row>
    <row r="6930" spans="1:13" x14ac:dyDescent="0.25">
      <c r="A6930" s="25">
        <v>924161689134505</v>
      </c>
      <c r="I6930" s="25">
        <v>812058900431603</v>
      </c>
      <c r="M6930" s="25">
        <v>361728380636880</v>
      </c>
    </row>
    <row r="6931" spans="1:13" x14ac:dyDescent="0.25">
      <c r="A6931" s="25">
        <v>136089158058410</v>
      </c>
      <c r="I6931" s="25">
        <v>376216208564909</v>
      </c>
      <c r="M6931" s="25">
        <v>922272696524707</v>
      </c>
    </row>
    <row r="6932" spans="1:13" x14ac:dyDescent="0.25">
      <c r="A6932" s="25">
        <v>386754958982204</v>
      </c>
      <c r="I6932" s="25">
        <v>654096623961032</v>
      </c>
      <c r="M6932" s="25">
        <v>159870164330445</v>
      </c>
    </row>
    <row r="6933" spans="1:13" x14ac:dyDescent="0.25">
      <c r="A6933" s="25">
        <v>599645204741673</v>
      </c>
      <c r="I6933" s="25">
        <v>574461974483231</v>
      </c>
      <c r="M6933" s="25">
        <v>777187125334752</v>
      </c>
    </row>
    <row r="6934" spans="1:13" x14ac:dyDescent="0.25">
      <c r="A6934" s="25">
        <v>446483508292154</v>
      </c>
      <c r="I6934" s="25">
        <v>100261643568576</v>
      </c>
      <c r="M6934" s="25">
        <v>256715832995767</v>
      </c>
    </row>
    <row r="6935" spans="1:13" x14ac:dyDescent="0.25">
      <c r="A6935" s="25">
        <v>918019903493968</v>
      </c>
      <c r="I6935" s="25">
        <v>195965303240539</v>
      </c>
      <c r="M6935" s="25">
        <v>844789361022705</v>
      </c>
    </row>
    <row r="6936" spans="1:13" x14ac:dyDescent="0.25">
      <c r="A6936" s="25">
        <v>226321102841370</v>
      </c>
      <c r="I6936" s="25">
        <v>108297705033282</v>
      </c>
      <c r="M6936" s="25">
        <v>202197319038413</v>
      </c>
    </row>
    <row r="6937" spans="1:13" x14ac:dyDescent="0.25">
      <c r="A6937" s="25">
        <v>721883632407132</v>
      </c>
      <c r="I6937" s="25">
        <v>284235854570402</v>
      </c>
      <c r="M6937" s="25">
        <v>515997762179807</v>
      </c>
    </row>
    <row r="6938" spans="1:13" x14ac:dyDescent="0.25">
      <c r="A6938" s="25">
        <v>459857515584158</v>
      </c>
      <c r="I6938" s="25">
        <v>805103535211329</v>
      </c>
      <c r="M6938" s="25">
        <v>183266650159253</v>
      </c>
    </row>
    <row r="6939" spans="1:13" x14ac:dyDescent="0.25">
      <c r="A6939" s="25">
        <v>228261456078235</v>
      </c>
      <c r="I6939" s="25">
        <v>794544060235386</v>
      </c>
      <c r="M6939" s="25">
        <v>275447897726077</v>
      </c>
    </row>
    <row r="6940" spans="1:13" x14ac:dyDescent="0.25">
      <c r="A6940" s="25">
        <v>556674819572422</v>
      </c>
      <c r="I6940" s="25">
        <v>992644268598992</v>
      </c>
      <c r="M6940" s="25">
        <v>171827539823907</v>
      </c>
    </row>
    <row r="6941" spans="1:13" x14ac:dyDescent="0.25">
      <c r="A6941" s="25">
        <v>464204136062169</v>
      </c>
      <c r="I6941" s="25">
        <v>964538709824907</v>
      </c>
      <c r="M6941" s="25">
        <v>466155477694663</v>
      </c>
    </row>
    <row r="6942" spans="1:13" x14ac:dyDescent="0.25">
      <c r="A6942" s="25">
        <v>343799940910465</v>
      </c>
      <c r="I6942" s="25">
        <v>173345753422658</v>
      </c>
      <c r="M6942" s="25">
        <v>729127591762923</v>
      </c>
    </row>
    <row r="6943" spans="1:13" x14ac:dyDescent="0.25">
      <c r="A6943" s="25">
        <v>383753045713612</v>
      </c>
      <c r="I6943" s="25">
        <v>340019829347958</v>
      </c>
      <c r="M6943" s="25">
        <v>442838746677541</v>
      </c>
    </row>
    <row r="6944" spans="1:13" x14ac:dyDescent="0.25">
      <c r="A6944" s="25">
        <v>879834529865439</v>
      </c>
      <c r="I6944" s="25">
        <v>771616414678432</v>
      </c>
      <c r="M6944" s="25">
        <v>414758147527689</v>
      </c>
    </row>
    <row r="6945" spans="1:13" x14ac:dyDescent="0.25">
      <c r="A6945" s="25">
        <v>537147942558620</v>
      </c>
      <c r="I6945" s="25">
        <v>707138560679278</v>
      </c>
      <c r="M6945" s="25">
        <v>280524849143859</v>
      </c>
    </row>
    <row r="6946" spans="1:13" x14ac:dyDescent="0.25">
      <c r="A6946" s="25">
        <v>407021426468933</v>
      </c>
      <c r="I6946" s="25">
        <v>252347348361835</v>
      </c>
      <c r="M6946" s="25">
        <v>671454166107933</v>
      </c>
    </row>
    <row r="6947" spans="1:13" x14ac:dyDescent="0.25">
      <c r="A6947" s="25">
        <v>645522809503765</v>
      </c>
      <c r="I6947" s="25">
        <v>919778441924049</v>
      </c>
      <c r="M6947" s="25">
        <v>337554091119412</v>
      </c>
    </row>
    <row r="6948" spans="1:13" x14ac:dyDescent="0.25">
      <c r="A6948" s="25">
        <v>570790770289624</v>
      </c>
      <c r="I6948" s="25">
        <v>860129223710698</v>
      </c>
      <c r="M6948" s="25">
        <v>617125685479738</v>
      </c>
    </row>
    <row r="6949" spans="1:13" x14ac:dyDescent="0.25">
      <c r="A6949" s="25">
        <v>477551690466229</v>
      </c>
      <c r="I6949" s="25">
        <v>137721504313015</v>
      </c>
      <c r="M6949" s="25">
        <v>188487307988146</v>
      </c>
    </row>
    <row r="6950" spans="1:13" x14ac:dyDescent="0.25">
      <c r="A6950" s="25">
        <v>576332306365129</v>
      </c>
      <c r="I6950" s="25">
        <v>183037849485411</v>
      </c>
      <c r="M6950" s="25">
        <v>129043186175485</v>
      </c>
    </row>
    <row r="6951" spans="1:13" x14ac:dyDescent="0.25">
      <c r="A6951" s="25">
        <v>628223577035796</v>
      </c>
      <c r="I6951" s="25">
        <v>258032992512080</v>
      </c>
      <c r="M6951" s="25">
        <v>398272789901520</v>
      </c>
    </row>
    <row r="6952" spans="1:13" x14ac:dyDescent="0.25">
      <c r="A6952" s="25">
        <v>280612063978443</v>
      </c>
      <c r="I6952" s="25">
        <v>954602969346797</v>
      </c>
      <c r="M6952" s="25">
        <v>970028279452841</v>
      </c>
    </row>
    <row r="6953" spans="1:13" x14ac:dyDescent="0.25">
      <c r="A6953" s="25">
        <v>538983590068248</v>
      </c>
      <c r="I6953" s="25">
        <v>480133501047443</v>
      </c>
      <c r="M6953" s="25">
        <v>748170438185076</v>
      </c>
    </row>
    <row r="6954" spans="1:13" x14ac:dyDescent="0.25">
      <c r="A6954" s="25">
        <v>137929772488617</v>
      </c>
      <c r="I6954" s="25">
        <v>924216721619024</v>
      </c>
      <c r="M6954" s="25">
        <v>702766737457373</v>
      </c>
    </row>
    <row r="6955" spans="1:13" x14ac:dyDescent="0.25">
      <c r="A6955" s="25">
        <v>327123636875559</v>
      </c>
      <c r="I6955" s="25">
        <v>167541704338909</v>
      </c>
      <c r="M6955" s="25">
        <v>822482795917821</v>
      </c>
    </row>
    <row r="6956" spans="1:13" x14ac:dyDescent="0.25">
      <c r="A6956" s="25">
        <v>797892414592779</v>
      </c>
      <c r="I6956" s="25">
        <v>102901301853419</v>
      </c>
      <c r="M6956" s="25">
        <v>219984534979816</v>
      </c>
    </row>
    <row r="6957" spans="1:13" x14ac:dyDescent="0.25">
      <c r="A6957" s="25">
        <v>584583555307803</v>
      </c>
      <c r="I6957" s="25">
        <v>705987534435680</v>
      </c>
      <c r="M6957" s="25">
        <v>391728254531098</v>
      </c>
    </row>
    <row r="6958" spans="1:13" x14ac:dyDescent="0.25">
      <c r="A6958" s="25">
        <v>674607018184690</v>
      </c>
      <c r="I6958" s="25">
        <v>220178327455378</v>
      </c>
      <c r="M6958" s="25">
        <v>488042690249515</v>
      </c>
    </row>
    <row r="6959" spans="1:13" x14ac:dyDescent="0.25">
      <c r="A6959" s="25">
        <v>570264793780162</v>
      </c>
      <c r="I6959" s="25">
        <v>661508918157793</v>
      </c>
      <c r="M6959" s="25">
        <v>216053516502046</v>
      </c>
    </row>
    <row r="6960" spans="1:13" x14ac:dyDescent="0.25">
      <c r="A6960" s="25">
        <v>530563741326121</v>
      </c>
      <c r="I6960" s="25">
        <v>673256349376798</v>
      </c>
      <c r="M6960" s="25">
        <v>188612857158552</v>
      </c>
    </row>
    <row r="6961" spans="1:13" x14ac:dyDescent="0.25">
      <c r="A6961" s="25">
        <v>519070501300249</v>
      </c>
      <c r="I6961" s="25">
        <v>586234759977652</v>
      </c>
      <c r="M6961" s="25">
        <v>146587404503452</v>
      </c>
    </row>
    <row r="6962" spans="1:13" x14ac:dyDescent="0.25">
      <c r="A6962" s="25">
        <v>615149794285959</v>
      </c>
      <c r="I6962" s="25">
        <v>294872336086726</v>
      </c>
      <c r="M6962" s="25">
        <v>669704304511685</v>
      </c>
    </row>
    <row r="6963" spans="1:13" x14ac:dyDescent="0.25">
      <c r="A6963" s="25">
        <v>279989100896251</v>
      </c>
      <c r="I6963" s="25">
        <v>669393767445394</v>
      </c>
      <c r="M6963" s="25">
        <v>380813147422575</v>
      </c>
    </row>
    <row r="6964" spans="1:13" x14ac:dyDescent="0.25">
      <c r="A6964" s="25">
        <v>763810542250875</v>
      </c>
      <c r="I6964" s="25">
        <v>177884039260694</v>
      </c>
      <c r="M6964" s="25">
        <v>227552510325628</v>
      </c>
    </row>
    <row r="6965" spans="1:13" x14ac:dyDescent="0.25">
      <c r="A6965" s="25">
        <v>718108802090296</v>
      </c>
      <c r="I6965" s="25">
        <v>741513235670932</v>
      </c>
      <c r="M6965" s="25">
        <v>358609231361115</v>
      </c>
    </row>
    <row r="6966" spans="1:13" x14ac:dyDescent="0.25">
      <c r="A6966" s="25">
        <v>467851942540591</v>
      </c>
      <c r="I6966" s="25">
        <v>958796578167997</v>
      </c>
      <c r="M6966" s="25">
        <v>864192893604473</v>
      </c>
    </row>
    <row r="6967" spans="1:13" x14ac:dyDescent="0.25">
      <c r="A6967" s="25">
        <v>967686696685762</v>
      </c>
      <c r="I6967" s="25">
        <v>149722566132349</v>
      </c>
      <c r="M6967" s="25">
        <v>190693244529171</v>
      </c>
    </row>
    <row r="6968" spans="1:13" x14ac:dyDescent="0.25">
      <c r="A6968" s="25">
        <v>999059314666428</v>
      </c>
      <c r="I6968" s="25">
        <v>555333120641264</v>
      </c>
      <c r="M6968" s="25">
        <v>617490817614241</v>
      </c>
    </row>
    <row r="6969" spans="1:13" x14ac:dyDescent="0.25">
      <c r="A6969" s="25">
        <v>120184731416084</v>
      </c>
      <c r="I6969" s="25">
        <v>689759005470075</v>
      </c>
      <c r="M6969" s="25">
        <v>343579193689203</v>
      </c>
    </row>
    <row r="6970" spans="1:13" x14ac:dyDescent="0.25">
      <c r="A6970" s="25">
        <v>664693183830990</v>
      </c>
      <c r="I6970" s="25">
        <v>445082774995039</v>
      </c>
      <c r="M6970" s="25">
        <v>322817923282812</v>
      </c>
    </row>
    <row r="6971" spans="1:13" x14ac:dyDescent="0.25">
      <c r="A6971" s="25">
        <v>386025479318112</v>
      </c>
      <c r="I6971" s="25">
        <v>109467186646706</v>
      </c>
      <c r="M6971" s="25">
        <v>445048928993684</v>
      </c>
    </row>
    <row r="6972" spans="1:13" x14ac:dyDescent="0.25">
      <c r="A6972" s="25">
        <v>845197480899972</v>
      </c>
      <c r="I6972" s="25">
        <v>130168374371365</v>
      </c>
      <c r="M6972" s="25">
        <v>741830588335728</v>
      </c>
    </row>
    <row r="6973" spans="1:13" x14ac:dyDescent="0.25">
      <c r="A6973" s="25">
        <v>115541386180044</v>
      </c>
      <c r="I6973" s="25">
        <v>376815098024950</v>
      </c>
      <c r="M6973" s="25">
        <v>581320368415326</v>
      </c>
    </row>
    <row r="6974" spans="1:13" x14ac:dyDescent="0.25">
      <c r="A6974" s="25">
        <v>825707817309576</v>
      </c>
      <c r="I6974" s="25">
        <v>187055458254233</v>
      </c>
      <c r="M6974" s="25">
        <v>130534655531424</v>
      </c>
    </row>
    <row r="6975" spans="1:13" x14ac:dyDescent="0.25">
      <c r="A6975" s="25">
        <v>979062921147098</v>
      </c>
      <c r="I6975" s="25">
        <v>219928702673123</v>
      </c>
      <c r="M6975" s="25">
        <v>178083455193463</v>
      </c>
    </row>
    <row r="6976" spans="1:13" x14ac:dyDescent="0.25">
      <c r="A6976" s="25">
        <v>627527658841067</v>
      </c>
      <c r="I6976" s="25">
        <v>616252855493090</v>
      </c>
      <c r="M6976" s="25">
        <v>299092360270753</v>
      </c>
    </row>
    <row r="6977" spans="1:13" x14ac:dyDescent="0.25">
      <c r="A6977" s="25">
        <v>638341107188481</v>
      </c>
      <c r="I6977" s="25">
        <v>362266900942520</v>
      </c>
      <c r="M6977" s="25">
        <v>173069202139132</v>
      </c>
    </row>
    <row r="6978" spans="1:13" x14ac:dyDescent="0.25">
      <c r="A6978" s="25">
        <v>827433136481226</v>
      </c>
      <c r="I6978" s="25">
        <v>882991772739869</v>
      </c>
      <c r="M6978" s="25">
        <v>467094746165891</v>
      </c>
    </row>
    <row r="6979" spans="1:13" x14ac:dyDescent="0.25">
      <c r="A6979" s="25">
        <v>782947244604704</v>
      </c>
      <c r="I6979" s="25">
        <v>231918124869784</v>
      </c>
      <c r="M6979" s="25">
        <v>165956393092140</v>
      </c>
    </row>
    <row r="6980" spans="1:13" x14ac:dyDescent="0.25">
      <c r="A6980" s="25">
        <v>571564532374523</v>
      </c>
      <c r="I6980" s="25">
        <v>979792391841702</v>
      </c>
      <c r="M6980" s="25">
        <v>150319738171650</v>
      </c>
    </row>
    <row r="6981" spans="1:13" x14ac:dyDescent="0.25">
      <c r="A6981" s="25">
        <v>385303581536027</v>
      </c>
      <c r="I6981" s="25">
        <v>976278512476238</v>
      </c>
      <c r="M6981" s="25">
        <v>730066319574629</v>
      </c>
    </row>
    <row r="6982" spans="1:13" x14ac:dyDescent="0.25">
      <c r="A6982" s="25">
        <v>965925597734114</v>
      </c>
      <c r="I6982" s="25">
        <v>543826331998491</v>
      </c>
      <c r="M6982" s="25">
        <v>965905784095707</v>
      </c>
    </row>
    <row r="6983" spans="1:13" x14ac:dyDescent="0.25">
      <c r="A6983" s="25">
        <v>155045310274123</v>
      </c>
      <c r="I6983" s="25">
        <v>179917557023117</v>
      </c>
      <c r="M6983" s="25">
        <v>637383367413848</v>
      </c>
    </row>
    <row r="6984" spans="1:13" x14ac:dyDescent="0.25">
      <c r="A6984" s="25">
        <v>414281990696322</v>
      </c>
      <c r="I6984" s="25">
        <v>838686397429582</v>
      </c>
      <c r="M6984" s="25">
        <v>843857782360979</v>
      </c>
    </row>
    <row r="6985" spans="1:13" x14ac:dyDescent="0.25">
      <c r="A6985" s="25">
        <v>931385139234936</v>
      </c>
      <c r="I6985" s="25">
        <v>242477913540453</v>
      </c>
      <c r="M6985" s="25">
        <v>404902206977828</v>
      </c>
    </row>
    <row r="6986" spans="1:13" x14ac:dyDescent="0.25">
      <c r="A6986" s="25">
        <v>417453640280439</v>
      </c>
      <c r="I6986" s="25">
        <v>448077305278030</v>
      </c>
      <c r="M6986" s="25">
        <v>688820280017027</v>
      </c>
    </row>
    <row r="6987" spans="1:13" x14ac:dyDescent="0.25">
      <c r="A6987" s="25">
        <v>585490290818040</v>
      </c>
      <c r="I6987" s="25">
        <v>784037266016283</v>
      </c>
      <c r="M6987" s="25">
        <v>888783442539836</v>
      </c>
    </row>
    <row r="6988" spans="1:13" x14ac:dyDescent="0.25">
      <c r="A6988" s="25">
        <v>343845146659893</v>
      </c>
      <c r="I6988" s="25">
        <v>422764404525364</v>
      </c>
      <c r="M6988" s="25">
        <v>567222521842531</v>
      </c>
    </row>
    <row r="6989" spans="1:13" x14ac:dyDescent="0.25">
      <c r="A6989" s="25">
        <v>200053516943993</v>
      </c>
      <c r="I6989" s="25">
        <v>512132026963568</v>
      </c>
      <c r="M6989" s="25">
        <v>627131566012318</v>
      </c>
    </row>
    <row r="6990" spans="1:13" x14ac:dyDescent="0.25">
      <c r="A6990" s="25">
        <v>366280258838345</v>
      </c>
      <c r="I6990" s="25">
        <v>675433989132112</v>
      </c>
      <c r="M6990" s="25">
        <v>115371717790165</v>
      </c>
    </row>
    <row r="6991" spans="1:13" x14ac:dyDescent="0.25">
      <c r="A6991" s="25">
        <v>703408131259151</v>
      </c>
      <c r="I6991" s="25">
        <v>724064901546547</v>
      </c>
      <c r="M6991" s="25">
        <v>858329097519573</v>
      </c>
    </row>
    <row r="6992" spans="1:13" x14ac:dyDescent="0.25">
      <c r="A6992" s="25">
        <v>867638428350295</v>
      </c>
      <c r="I6992" s="25">
        <v>291785378473459</v>
      </c>
      <c r="M6992" s="25">
        <v>923252199933962</v>
      </c>
    </row>
    <row r="6993" spans="1:13" x14ac:dyDescent="0.25">
      <c r="A6993" s="25">
        <v>987766800046650</v>
      </c>
      <c r="I6993" s="25">
        <v>384203816552269</v>
      </c>
      <c r="M6993" s="25">
        <v>800057662860601</v>
      </c>
    </row>
    <row r="6994" spans="1:13" x14ac:dyDescent="0.25">
      <c r="A6994" s="25">
        <v>487787930864985</v>
      </c>
      <c r="I6994" s="25">
        <v>985524218171899</v>
      </c>
      <c r="M6994" s="25">
        <v>327054647835833</v>
      </c>
    </row>
    <row r="6995" spans="1:13" x14ac:dyDescent="0.25">
      <c r="A6995" s="25">
        <v>253903572031093</v>
      </c>
      <c r="I6995" s="25">
        <v>289983651799654</v>
      </c>
      <c r="M6995" s="25">
        <v>207713357531769</v>
      </c>
    </row>
    <row r="6996" spans="1:13" x14ac:dyDescent="0.25">
      <c r="A6996" s="25">
        <v>162203807779716</v>
      </c>
      <c r="I6996" s="25">
        <v>141624986272831</v>
      </c>
      <c r="M6996" s="25">
        <v>661626701548973</v>
      </c>
    </row>
    <row r="6997" spans="1:13" x14ac:dyDescent="0.25">
      <c r="A6997" s="25">
        <v>928583432674349</v>
      </c>
      <c r="I6997" s="25">
        <v>944112939624170</v>
      </c>
      <c r="M6997" s="25">
        <v>495361885089016</v>
      </c>
    </row>
    <row r="6998" spans="1:13" x14ac:dyDescent="0.25">
      <c r="A6998" s="25">
        <v>272314746986808</v>
      </c>
      <c r="I6998" s="25">
        <v>930506144148533</v>
      </c>
      <c r="M6998" s="25">
        <v>346877192938701</v>
      </c>
    </row>
    <row r="6999" spans="1:13" x14ac:dyDescent="0.25">
      <c r="A6999" s="25">
        <v>259812808751208</v>
      </c>
      <c r="I6999" s="25">
        <v>644627912958206</v>
      </c>
      <c r="M6999" s="25">
        <v>835389285953065</v>
      </c>
    </row>
    <row r="7000" spans="1:13" x14ac:dyDescent="0.25">
      <c r="A7000" s="25">
        <v>177650905074943</v>
      </c>
      <c r="I7000" s="25">
        <v>849599725013755</v>
      </c>
      <c r="M7000" s="25">
        <v>733612924583788</v>
      </c>
    </row>
    <row r="7001" spans="1:13" x14ac:dyDescent="0.25">
      <c r="A7001" s="25">
        <v>169381161450259</v>
      </c>
      <c r="I7001" s="25">
        <v>374975573394876</v>
      </c>
      <c r="M7001" s="25">
        <v>525676448370600</v>
      </c>
    </row>
    <row r="7002" spans="1:13" x14ac:dyDescent="0.25">
      <c r="A7002" s="25">
        <v>647764282427045</v>
      </c>
      <c r="I7002" s="25">
        <v>226205131945837</v>
      </c>
      <c r="M7002" s="25">
        <v>739809822534115</v>
      </c>
    </row>
    <row r="7003" spans="1:13" x14ac:dyDescent="0.25">
      <c r="A7003" s="25">
        <v>153144402879778</v>
      </c>
      <c r="I7003" s="25">
        <v>153517417734061</v>
      </c>
      <c r="M7003" s="25">
        <v>206019928103346</v>
      </c>
    </row>
    <row r="7004" spans="1:13" x14ac:dyDescent="0.25">
      <c r="A7004" s="25">
        <v>786630879151441</v>
      </c>
      <c r="I7004" s="25">
        <v>129346804762745</v>
      </c>
      <c r="M7004" s="25">
        <v>774378463479063</v>
      </c>
    </row>
    <row r="7005" spans="1:13" x14ac:dyDescent="0.25">
      <c r="A7005" s="25">
        <v>929576709951128</v>
      </c>
      <c r="I7005" s="25">
        <v>196539440032448</v>
      </c>
      <c r="M7005" s="25">
        <v>801454012750801</v>
      </c>
    </row>
    <row r="7006" spans="1:13" x14ac:dyDescent="0.25">
      <c r="A7006" s="25">
        <v>651849850298855</v>
      </c>
      <c r="I7006" s="25">
        <v>147843667364173</v>
      </c>
      <c r="M7006" s="25">
        <v>160770324388562</v>
      </c>
    </row>
    <row r="7007" spans="1:13" x14ac:dyDescent="0.25">
      <c r="A7007" s="25">
        <v>607483973811179</v>
      </c>
      <c r="I7007" s="25">
        <v>410775012056861</v>
      </c>
      <c r="M7007" s="25">
        <v>196243190078086</v>
      </c>
    </row>
    <row r="7008" spans="1:13" x14ac:dyDescent="0.25">
      <c r="A7008" s="25">
        <v>176104133035018</v>
      </c>
      <c r="I7008" s="25">
        <v>657824909270811</v>
      </c>
      <c r="M7008" s="25">
        <v>916211677101786</v>
      </c>
    </row>
    <row r="7009" spans="1:13" x14ac:dyDescent="0.25">
      <c r="A7009" s="25">
        <v>247339543901656</v>
      </c>
      <c r="I7009" s="25">
        <v>528957196547604</v>
      </c>
      <c r="M7009" s="25">
        <v>482247341534767</v>
      </c>
    </row>
    <row r="7010" spans="1:13" x14ac:dyDescent="0.25">
      <c r="A7010" s="25">
        <v>421285625000016</v>
      </c>
      <c r="I7010" s="25">
        <v>231477931283180</v>
      </c>
      <c r="M7010" s="25">
        <v>282668527415005</v>
      </c>
    </row>
    <row r="7011" spans="1:13" x14ac:dyDescent="0.25">
      <c r="A7011" s="25">
        <v>857323917787682</v>
      </c>
      <c r="I7011" s="25">
        <v>154872483938778</v>
      </c>
      <c r="M7011" s="25">
        <v>254851150278394</v>
      </c>
    </row>
    <row r="7012" spans="1:13" x14ac:dyDescent="0.25">
      <c r="A7012" s="25">
        <v>237642086059746</v>
      </c>
      <c r="I7012" s="25">
        <v>959793803765329</v>
      </c>
      <c r="M7012" s="25">
        <v>282034148552116</v>
      </c>
    </row>
    <row r="7013" spans="1:13" x14ac:dyDescent="0.25">
      <c r="A7013" s="25">
        <v>481581081713209</v>
      </c>
      <c r="I7013" s="25">
        <v>749136378135722</v>
      </c>
      <c r="M7013" s="25">
        <v>793319023954662</v>
      </c>
    </row>
    <row r="7014" spans="1:13" x14ac:dyDescent="0.25">
      <c r="A7014" s="25">
        <v>161741433000583</v>
      </c>
      <c r="I7014" s="25">
        <v>868753481132932</v>
      </c>
      <c r="M7014" s="25">
        <v>937639871768304</v>
      </c>
    </row>
    <row r="7015" spans="1:13" x14ac:dyDescent="0.25">
      <c r="A7015" s="25">
        <v>901720041030988</v>
      </c>
      <c r="I7015" s="25">
        <v>292961998076558</v>
      </c>
      <c r="M7015" s="25">
        <v>817966755735835</v>
      </c>
    </row>
    <row r="7016" spans="1:13" x14ac:dyDescent="0.25">
      <c r="A7016" s="25">
        <v>917910817312313</v>
      </c>
      <c r="I7016" s="25">
        <v>921108859723144</v>
      </c>
      <c r="M7016" s="25">
        <v>490340674405405</v>
      </c>
    </row>
    <row r="7017" spans="1:13" x14ac:dyDescent="0.25">
      <c r="A7017" s="25">
        <v>942725936025478</v>
      </c>
      <c r="I7017" s="25">
        <v>592462684871252</v>
      </c>
      <c r="M7017" s="25">
        <v>203607491182605</v>
      </c>
    </row>
    <row r="7018" spans="1:13" x14ac:dyDescent="0.25">
      <c r="A7018" s="25">
        <v>762777384399097</v>
      </c>
      <c r="I7018" s="25">
        <v>203184926452267</v>
      </c>
      <c r="M7018" s="25">
        <v>935740146454347</v>
      </c>
    </row>
    <row r="7019" spans="1:13" x14ac:dyDescent="0.25">
      <c r="A7019" s="25">
        <v>535115817699558</v>
      </c>
      <c r="I7019" s="25">
        <v>621053172295149</v>
      </c>
      <c r="M7019" s="25">
        <v>465970232486293</v>
      </c>
    </row>
    <row r="7020" spans="1:13" x14ac:dyDescent="0.25">
      <c r="A7020" s="25">
        <v>464935210201916</v>
      </c>
      <c r="I7020" s="25">
        <v>573524537727071</v>
      </c>
      <c r="M7020" s="25">
        <v>356887106551895</v>
      </c>
    </row>
    <row r="7021" spans="1:13" x14ac:dyDescent="0.25">
      <c r="A7021" s="25">
        <v>207631429499017</v>
      </c>
      <c r="I7021" s="25">
        <v>137314563050512</v>
      </c>
      <c r="M7021" s="25">
        <v>966664633365984</v>
      </c>
    </row>
    <row r="7022" spans="1:13" x14ac:dyDescent="0.25">
      <c r="A7022" s="25">
        <v>186365752650560</v>
      </c>
      <c r="I7022" s="25">
        <v>734627212018043</v>
      </c>
      <c r="M7022" s="25">
        <v>825374493443004</v>
      </c>
    </row>
    <row r="7023" spans="1:13" x14ac:dyDescent="0.25">
      <c r="A7023" s="25">
        <v>754442892772759</v>
      </c>
      <c r="I7023" s="25">
        <v>621458305298592</v>
      </c>
      <c r="M7023" s="25">
        <v>671934513608221</v>
      </c>
    </row>
    <row r="7024" spans="1:13" x14ac:dyDescent="0.25">
      <c r="A7024" s="25">
        <v>720880981964729</v>
      </c>
      <c r="I7024" s="25">
        <v>859314697015796</v>
      </c>
      <c r="M7024" s="25">
        <v>583700838348156</v>
      </c>
    </row>
    <row r="7025" spans="1:13" x14ac:dyDescent="0.25">
      <c r="A7025" s="25">
        <v>237979439545838</v>
      </c>
      <c r="I7025" s="25">
        <v>282019105714553</v>
      </c>
      <c r="M7025" s="25">
        <v>998575956065448</v>
      </c>
    </row>
    <row r="7026" spans="1:13" x14ac:dyDescent="0.25">
      <c r="A7026" s="25">
        <v>939964780165848</v>
      </c>
      <c r="I7026" s="25">
        <v>318829596764982</v>
      </c>
      <c r="M7026" s="25">
        <v>768301753360108</v>
      </c>
    </row>
    <row r="7027" spans="1:13" x14ac:dyDescent="0.25">
      <c r="A7027" s="25">
        <v>109798769209636</v>
      </c>
      <c r="I7027" s="25">
        <v>807464021134636</v>
      </c>
      <c r="M7027" s="25">
        <v>531348569358639</v>
      </c>
    </row>
    <row r="7028" spans="1:13" x14ac:dyDescent="0.25">
      <c r="A7028" s="25">
        <v>566787591634612</v>
      </c>
      <c r="I7028" s="25">
        <v>530641797722727</v>
      </c>
      <c r="M7028" s="25">
        <v>230821608338946</v>
      </c>
    </row>
    <row r="7029" spans="1:13" x14ac:dyDescent="0.25">
      <c r="A7029" s="25">
        <v>929636797472550</v>
      </c>
      <c r="I7029" s="25">
        <v>839529430196537</v>
      </c>
      <c r="M7029" s="25">
        <v>507680769752051</v>
      </c>
    </row>
    <row r="7030" spans="1:13" x14ac:dyDescent="0.25">
      <c r="A7030" s="25">
        <v>199079508199468</v>
      </c>
      <c r="I7030" s="25">
        <v>733155876846763</v>
      </c>
      <c r="M7030" s="25">
        <v>159497920035441</v>
      </c>
    </row>
    <row r="7031" spans="1:13" x14ac:dyDescent="0.25">
      <c r="A7031" s="25">
        <v>760928774655311</v>
      </c>
      <c r="I7031" s="25">
        <v>572337647782578</v>
      </c>
      <c r="M7031" s="25">
        <v>316433031447371</v>
      </c>
    </row>
    <row r="7032" spans="1:13" x14ac:dyDescent="0.25">
      <c r="A7032" s="25">
        <v>246836458308988</v>
      </c>
      <c r="I7032" s="25">
        <v>282712738786235</v>
      </c>
      <c r="M7032" s="25">
        <v>695726244551285</v>
      </c>
    </row>
    <row r="7033" spans="1:13" x14ac:dyDescent="0.25">
      <c r="A7033" s="25">
        <v>803962336600752</v>
      </c>
      <c r="I7033" s="25">
        <v>101986859766567</v>
      </c>
      <c r="M7033" s="25">
        <v>959083936590345</v>
      </c>
    </row>
    <row r="7034" spans="1:13" x14ac:dyDescent="0.25">
      <c r="A7034" s="25">
        <v>310758911125117</v>
      </c>
      <c r="I7034" s="25">
        <v>876502441955217</v>
      </c>
      <c r="M7034" s="25">
        <v>936953372012255</v>
      </c>
    </row>
    <row r="7035" spans="1:13" x14ac:dyDescent="0.25">
      <c r="A7035" s="25">
        <v>480684629591286</v>
      </c>
      <c r="I7035" s="25">
        <v>293908873869801</v>
      </c>
      <c r="M7035" s="25">
        <v>146218703731741</v>
      </c>
    </row>
    <row r="7036" spans="1:13" x14ac:dyDescent="0.25">
      <c r="A7036" s="25">
        <v>208018427388503</v>
      </c>
      <c r="I7036" s="25">
        <v>501967884688600</v>
      </c>
      <c r="M7036" s="25">
        <v>647248254688439</v>
      </c>
    </row>
    <row r="7037" spans="1:13" x14ac:dyDescent="0.25">
      <c r="A7037" s="25">
        <v>767872565505890</v>
      </c>
      <c r="I7037" s="25">
        <v>672754539652180</v>
      </c>
      <c r="M7037" s="25">
        <v>482264032269370</v>
      </c>
    </row>
    <row r="7038" spans="1:13" x14ac:dyDescent="0.25">
      <c r="A7038" s="25">
        <v>926484894306941</v>
      </c>
      <c r="I7038" s="25">
        <v>164089685721244</v>
      </c>
      <c r="M7038" s="25">
        <v>978454453182907</v>
      </c>
    </row>
    <row r="7039" spans="1:13" x14ac:dyDescent="0.25">
      <c r="A7039" s="25">
        <v>946384721402181</v>
      </c>
      <c r="I7039" s="25">
        <v>693605863478020</v>
      </c>
      <c r="M7039" s="25">
        <v>716320885341352</v>
      </c>
    </row>
    <row r="7040" spans="1:13" x14ac:dyDescent="0.25">
      <c r="A7040" s="25">
        <v>568356880836343</v>
      </c>
      <c r="I7040" s="25">
        <v>281873705879506</v>
      </c>
      <c r="M7040" s="25">
        <v>406273152225886</v>
      </c>
    </row>
    <row r="7041" spans="1:13" x14ac:dyDescent="0.25">
      <c r="A7041" s="25">
        <v>777110589953762</v>
      </c>
      <c r="I7041" s="25">
        <v>729787563959436</v>
      </c>
      <c r="M7041" s="25">
        <v>123795380259477</v>
      </c>
    </row>
    <row r="7042" spans="1:13" x14ac:dyDescent="0.25">
      <c r="A7042" s="25">
        <v>258956466224381</v>
      </c>
      <c r="I7042" s="25">
        <v>821893830728226</v>
      </c>
      <c r="M7042" s="25">
        <v>203650825933919</v>
      </c>
    </row>
    <row r="7043" spans="1:13" x14ac:dyDescent="0.25">
      <c r="A7043" s="25">
        <v>968977444752422</v>
      </c>
      <c r="I7043" s="25">
        <v>223327930073374</v>
      </c>
      <c r="M7043" s="25">
        <v>383279181595781</v>
      </c>
    </row>
    <row r="7044" spans="1:13" x14ac:dyDescent="0.25">
      <c r="A7044" s="25">
        <v>408046881900377</v>
      </c>
      <c r="I7044" s="25">
        <v>621067529897229</v>
      </c>
      <c r="M7044" s="25">
        <v>563142559379372</v>
      </c>
    </row>
    <row r="7045" spans="1:13" x14ac:dyDescent="0.25">
      <c r="A7045" s="25">
        <v>225907846150207</v>
      </c>
      <c r="I7045" s="25">
        <v>760015247273381</v>
      </c>
      <c r="M7045" s="25">
        <v>836881020542077</v>
      </c>
    </row>
    <row r="7046" spans="1:13" x14ac:dyDescent="0.25">
      <c r="A7046" s="25">
        <v>607534232790474</v>
      </c>
      <c r="I7046" s="25">
        <v>239879228444077</v>
      </c>
      <c r="M7046" s="25">
        <v>534667272078232</v>
      </c>
    </row>
    <row r="7047" spans="1:13" x14ac:dyDescent="0.25">
      <c r="A7047" s="25">
        <v>658708211251986</v>
      </c>
      <c r="I7047" s="25">
        <v>882083477364488</v>
      </c>
      <c r="M7047" s="25">
        <v>135513063062215</v>
      </c>
    </row>
    <row r="7048" spans="1:13" x14ac:dyDescent="0.25">
      <c r="A7048" s="25">
        <v>116353048793367</v>
      </c>
      <c r="I7048" s="25">
        <v>997071584181719</v>
      </c>
      <c r="M7048" s="25">
        <v>708296330680798</v>
      </c>
    </row>
    <row r="7049" spans="1:13" x14ac:dyDescent="0.25">
      <c r="A7049" s="25">
        <v>387482362429636</v>
      </c>
      <c r="I7049" s="25">
        <v>298162642028095</v>
      </c>
      <c r="M7049" s="25">
        <v>229131430944177</v>
      </c>
    </row>
    <row r="7050" spans="1:13" x14ac:dyDescent="0.25">
      <c r="A7050" s="25">
        <v>237847673482943</v>
      </c>
      <c r="I7050" s="25">
        <v>891438408985751</v>
      </c>
      <c r="M7050" s="25">
        <v>565874495940800</v>
      </c>
    </row>
    <row r="7051" spans="1:13" x14ac:dyDescent="0.25">
      <c r="A7051" s="25">
        <v>903950061696787</v>
      </c>
      <c r="I7051" s="25">
        <v>165383449491489</v>
      </c>
      <c r="M7051" s="25">
        <v>727186345200406</v>
      </c>
    </row>
    <row r="7052" spans="1:13" x14ac:dyDescent="0.25">
      <c r="A7052" s="25">
        <v>366150023922420</v>
      </c>
      <c r="I7052" s="25">
        <v>301586709725500</v>
      </c>
      <c r="M7052" s="25">
        <v>260602423678618</v>
      </c>
    </row>
    <row r="7053" spans="1:13" x14ac:dyDescent="0.25">
      <c r="A7053" s="25">
        <v>244019890661206</v>
      </c>
      <c r="I7053" s="25">
        <v>169448214393539</v>
      </c>
      <c r="M7053" s="25">
        <v>993858934967544</v>
      </c>
    </row>
    <row r="7054" spans="1:13" x14ac:dyDescent="0.25">
      <c r="A7054" s="25">
        <v>611120152789780</v>
      </c>
      <c r="I7054" s="25">
        <v>403372662093491</v>
      </c>
      <c r="M7054" s="25">
        <v>998748747418389</v>
      </c>
    </row>
    <row r="7055" spans="1:13" x14ac:dyDescent="0.25">
      <c r="A7055" s="25">
        <v>420486640644609</v>
      </c>
      <c r="I7055" s="25">
        <v>186495469920705</v>
      </c>
      <c r="M7055" s="25">
        <v>804997577526284</v>
      </c>
    </row>
    <row r="7056" spans="1:13" x14ac:dyDescent="0.25">
      <c r="A7056" s="25">
        <v>222473693426148</v>
      </c>
      <c r="I7056" s="25">
        <v>611319246897762</v>
      </c>
      <c r="M7056" s="25">
        <v>806977415360268</v>
      </c>
    </row>
    <row r="7057" spans="1:13" x14ac:dyDescent="0.25">
      <c r="A7057" s="25">
        <v>674675245717122</v>
      </c>
      <c r="I7057" s="25">
        <v>749443714167290</v>
      </c>
      <c r="M7057" s="25">
        <v>458612645567809</v>
      </c>
    </row>
    <row r="7058" spans="1:13" x14ac:dyDescent="0.25">
      <c r="A7058" s="25">
        <v>916432653917768</v>
      </c>
      <c r="I7058" s="25">
        <v>458592893320905</v>
      </c>
      <c r="M7058" s="25">
        <v>755281465922906</v>
      </c>
    </row>
    <row r="7059" spans="1:13" x14ac:dyDescent="0.25">
      <c r="A7059" s="25">
        <v>541135134645207</v>
      </c>
      <c r="I7059" s="25">
        <v>357343600652691</v>
      </c>
      <c r="M7059" s="25">
        <v>526388741827150</v>
      </c>
    </row>
    <row r="7060" spans="1:13" x14ac:dyDescent="0.25">
      <c r="A7060" s="25">
        <v>104641360800610</v>
      </c>
      <c r="I7060" s="25">
        <v>112475348112343</v>
      </c>
      <c r="M7060" s="25">
        <v>876401679512777</v>
      </c>
    </row>
    <row r="7061" spans="1:13" x14ac:dyDescent="0.25">
      <c r="A7061" s="25">
        <v>382046979930870</v>
      </c>
      <c r="I7061" s="25">
        <v>946058504964808</v>
      </c>
      <c r="M7061" s="25">
        <v>567785364926690</v>
      </c>
    </row>
    <row r="7062" spans="1:13" x14ac:dyDescent="0.25">
      <c r="A7062" s="25">
        <v>718019478959334</v>
      </c>
      <c r="I7062" s="25">
        <v>812333773342913</v>
      </c>
      <c r="M7062" s="25">
        <v>244178210616730</v>
      </c>
    </row>
    <row r="7063" spans="1:13" x14ac:dyDescent="0.25">
      <c r="A7063" s="25">
        <v>494643630515540</v>
      </c>
      <c r="I7063" s="25">
        <v>860694393352401</v>
      </c>
      <c r="M7063" s="25">
        <v>177722786220333</v>
      </c>
    </row>
    <row r="7064" spans="1:13" x14ac:dyDescent="0.25">
      <c r="A7064" s="25">
        <v>460129052110797</v>
      </c>
      <c r="I7064" s="25">
        <v>647608455249613</v>
      </c>
      <c r="M7064" s="25">
        <v>760489390158806</v>
      </c>
    </row>
    <row r="7065" spans="1:13" x14ac:dyDescent="0.25">
      <c r="A7065" s="25">
        <v>424698133140616</v>
      </c>
      <c r="I7065" s="25">
        <v>343528340589957</v>
      </c>
      <c r="M7065" s="25">
        <v>177063490830922</v>
      </c>
    </row>
    <row r="7066" spans="1:13" x14ac:dyDescent="0.25">
      <c r="A7066" s="25">
        <v>431978892067043</v>
      </c>
      <c r="I7066" s="25">
        <v>639851811735084</v>
      </c>
      <c r="M7066" s="25">
        <v>287470046506091</v>
      </c>
    </row>
    <row r="7067" spans="1:13" x14ac:dyDescent="0.25">
      <c r="A7067" s="25">
        <v>454516773226539</v>
      </c>
      <c r="I7067" s="25">
        <v>815396373071333</v>
      </c>
      <c r="M7067" s="25">
        <v>419316934028567</v>
      </c>
    </row>
    <row r="7068" spans="1:13" x14ac:dyDescent="0.25">
      <c r="A7068" s="25">
        <v>581855939753106</v>
      </c>
      <c r="I7068" s="25">
        <v>541879714684849</v>
      </c>
      <c r="M7068" s="25">
        <v>712627933147058</v>
      </c>
    </row>
    <row r="7069" spans="1:13" x14ac:dyDescent="0.25">
      <c r="A7069" s="25">
        <v>304899157124383</v>
      </c>
      <c r="I7069" s="25">
        <v>192425080081711</v>
      </c>
      <c r="M7069" s="25">
        <v>736543391788731</v>
      </c>
    </row>
    <row r="7070" spans="1:13" x14ac:dyDescent="0.25">
      <c r="A7070" s="25">
        <v>254585443747674</v>
      </c>
      <c r="I7070" s="25">
        <v>791031681163343</v>
      </c>
      <c r="M7070" s="25">
        <v>749770219049543</v>
      </c>
    </row>
    <row r="7071" spans="1:13" x14ac:dyDescent="0.25">
      <c r="A7071" s="25">
        <v>839375785721239</v>
      </c>
      <c r="I7071" s="25">
        <v>369447141691126</v>
      </c>
      <c r="M7071" s="25">
        <v>571201974879669</v>
      </c>
    </row>
    <row r="7072" spans="1:13" x14ac:dyDescent="0.25">
      <c r="A7072" s="25">
        <v>816454992005600</v>
      </c>
      <c r="I7072" s="25">
        <v>576181455956119</v>
      </c>
      <c r="M7072" s="25">
        <v>319912770050775</v>
      </c>
    </row>
    <row r="7073" spans="1:13" x14ac:dyDescent="0.25">
      <c r="A7073" s="25">
        <v>167291856885567</v>
      </c>
      <c r="I7073" s="25">
        <v>475395539181144</v>
      </c>
      <c r="M7073" s="25">
        <v>875613306016273</v>
      </c>
    </row>
    <row r="7074" spans="1:13" x14ac:dyDescent="0.25">
      <c r="A7074" s="25">
        <v>414516533958945</v>
      </c>
      <c r="I7074" s="25">
        <v>281328582366820</v>
      </c>
      <c r="M7074" s="25">
        <v>750731862478219</v>
      </c>
    </row>
    <row r="7075" spans="1:13" x14ac:dyDescent="0.25">
      <c r="A7075" s="25">
        <v>786742648709178</v>
      </c>
      <c r="I7075" s="25">
        <v>291385885414366</v>
      </c>
      <c r="M7075" s="25">
        <v>564299751450575</v>
      </c>
    </row>
    <row r="7076" spans="1:13" x14ac:dyDescent="0.25">
      <c r="A7076" s="25">
        <v>438439053940195</v>
      </c>
      <c r="I7076" s="25">
        <v>505039551787231</v>
      </c>
      <c r="M7076" s="25">
        <v>964659336325857</v>
      </c>
    </row>
    <row r="7077" spans="1:13" x14ac:dyDescent="0.25">
      <c r="A7077" s="25">
        <v>977847556524444</v>
      </c>
      <c r="I7077" s="25">
        <v>798941879696431</v>
      </c>
      <c r="M7077" s="25">
        <v>897242530245865</v>
      </c>
    </row>
    <row r="7078" spans="1:13" x14ac:dyDescent="0.25">
      <c r="A7078" s="25">
        <v>723389231205525</v>
      </c>
      <c r="I7078" s="25">
        <v>426369182465676</v>
      </c>
      <c r="M7078" s="25">
        <v>438092452189713</v>
      </c>
    </row>
    <row r="7079" spans="1:13" x14ac:dyDescent="0.25">
      <c r="A7079" s="25">
        <v>762787076736857</v>
      </c>
      <c r="I7079" s="25">
        <v>199841077179452</v>
      </c>
      <c r="M7079" s="25">
        <v>868030475915586</v>
      </c>
    </row>
    <row r="7080" spans="1:13" x14ac:dyDescent="0.25">
      <c r="A7080" s="25">
        <v>512989603703763</v>
      </c>
      <c r="I7080" s="25">
        <v>949627782714435</v>
      </c>
      <c r="M7080" s="25">
        <v>428989422817771</v>
      </c>
    </row>
    <row r="7081" spans="1:13" x14ac:dyDescent="0.25">
      <c r="A7081" s="25">
        <v>648943123086041</v>
      </c>
      <c r="I7081" s="25">
        <v>815374504418377</v>
      </c>
      <c r="M7081" s="25">
        <v>401698274145589</v>
      </c>
    </row>
    <row r="7082" spans="1:13" x14ac:dyDescent="0.25">
      <c r="A7082" s="25">
        <v>312827921643630</v>
      </c>
      <c r="I7082" s="25">
        <v>690131027536704</v>
      </c>
      <c r="M7082" s="25">
        <v>645876393171948</v>
      </c>
    </row>
    <row r="7083" spans="1:13" x14ac:dyDescent="0.25">
      <c r="A7083" s="25">
        <v>288143498465287</v>
      </c>
      <c r="I7083" s="25">
        <v>869078291543541</v>
      </c>
      <c r="M7083" s="25">
        <v>728940363900782</v>
      </c>
    </row>
    <row r="7084" spans="1:13" x14ac:dyDescent="0.25">
      <c r="A7084" s="25">
        <v>787282542097773</v>
      </c>
      <c r="I7084" s="25">
        <v>555392648133596</v>
      </c>
      <c r="M7084" s="25">
        <v>729342168189817</v>
      </c>
    </row>
    <row r="7085" spans="1:13" x14ac:dyDescent="0.25">
      <c r="A7085" s="25">
        <v>659014740817684</v>
      </c>
      <c r="I7085" s="25">
        <v>562886118155943</v>
      </c>
      <c r="M7085" s="25">
        <v>800148557662693</v>
      </c>
    </row>
    <row r="7086" spans="1:13" x14ac:dyDescent="0.25">
      <c r="A7086" s="25">
        <v>885347303303829</v>
      </c>
      <c r="I7086" s="25">
        <v>325562302761412</v>
      </c>
      <c r="M7086" s="25">
        <v>672579961473154</v>
      </c>
    </row>
    <row r="7087" spans="1:13" x14ac:dyDescent="0.25">
      <c r="A7087" s="25">
        <v>449577852766465</v>
      </c>
      <c r="I7087" s="25">
        <v>639061737023782</v>
      </c>
      <c r="M7087" s="25">
        <v>674978232124687</v>
      </c>
    </row>
    <row r="7088" spans="1:13" x14ac:dyDescent="0.25">
      <c r="A7088" s="25">
        <v>247037125108940</v>
      </c>
      <c r="I7088" s="25">
        <v>643209267439316</v>
      </c>
      <c r="M7088" s="25">
        <v>658994089020717</v>
      </c>
    </row>
    <row r="7089" spans="1:13" x14ac:dyDescent="0.25">
      <c r="A7089" s="25">
        <v>105344158597912</v>
      </c>
      <c r="I7089" s="25">
        <v>342858114720169</v>
      </c>
      <c r="M7089" s="25">
        <v>116180650758254</v>
      </c>
    </row>
    <row r="7090" spans="1:13" x14ac:dyDescent="0.25">
      <c r="A7090" s="25">
        <v>585054543807470</v>
      </c>
      <c r="I7090" s="25">
        <v>502782045638677</v>
      </c>
      <c r="M7090" s="25">
        <v>952975649576772</v>
      </c>
    </row>
    <row r="7091" spans="1:13" x14ac:dyDescent="0.25">
      <c r="A7091" s="25">
        <v>671239707803566</v>
      </c>
      <c r="I7091" s="25">
        <v>622493596889836</v>
      </c>
      <c r="M7091" s="25">
        <v>125687555056252</v>
      </c>
    </row>
    <row r="7092" spans="1:13" x14ac:dyDescent="0.25">
      <c r="A7092" s="25">
        <v>961269422302334</v>
      </c>
      <c r="I7092" s="25">
        <v>228807679964003</v>
      </c>
      <c r="M7092" s="25">
        <v>469907578894373</v>
      </c>
    </row>
    <row r="7093" spans="1:13" x14ac:dyDescent="0.25">
      <c r="A7093" s="25">
        <v>554819796658644</v>
      </c>
      <c r="I7093" s="25">
        <v>456904862177666</v>
      </c>
      <c r="M7093" s="25">
        <v>233658107681294</v>
      </c>
    </row>
    <row r="7094" spans="1:13" x14ac:dyDescent="0.25">
      <c r="A7094" s="25">
        <v>940026325772552</v>
      </c>
      <c r="I7094" s="25">
        <v>460829829458721</v>
      </c>
      <c r="M7094" s="25">
        <v>473545750718910</v>
      </c>
    </row>
    <row r="7095" spans="1:13" x14ac:dyDescent="0.25">
      <c r="A7095" s="25">
        <v>320231525551458</v>
      </c>
      <c r="I7095" s="25">
        <v>176885630697644</v>
      </c>
      <c r="M7095" s="25">
        <v>921647389656475</v>
      </c>
    </row>
    <row r="7096" spans="1:13" x14ac:dyDescent="0.25">
      <c r="A7096" s="25">
        <v>568056523327325</v>
      </c>
      <c r="I7096" s="25">
        <v>644291758441996</v>
      </c>
      <c r="M7096" s="25">
        <v>464413995284378</v>
      </c>
    </row>
    <row r="7097" spans="1:13" x14ac:dyDescent="0.25">
      <c r="A7097" s="25">
        <v>405894528730184</v>
      </c>
      <c r="I7097" s="25">
        <v>166342101550326</v>
      </c>
      <c r="M7097" s="25">
        <v>243934366555911</v>
      </c>
    </row>
    <row r="7098" spans="1:13" x14ac:dyDescent="0.25">
      <c r="A7098" s="25">
        <v>369292079691661</v>
      </c>
      <c r="I7098" s="25">
        <v>799865053454903</v>
      </c>
      <c r="M7098" s="25">
        <v>721239690597370</v>
      </c>
    </row>
    <row r="7099" spans="1:13" x14ac:dyDescent="0.25">
      <c r="A7099" s="25">
        <v>997634714945105</v>
      </c>
      <c r="I7099" s="25">
        <v>803475091127096</v>
      </c>
      <c r="M7099" s="25">
        <v>291391215869488</v>
      </c>
    </row>
    <row r="7100" spans="1:13" x14ac:dyDescent="0.25">
      <c r="A7100" s="25">
        <v>236807795734285</v>
      </c>
      <c r="I7100" s="25">
        <v>669211857519370</v>
      </c>
      <c r="M7100" s="25">
        <v>342404764215926</v>
      </c>
    </row>
    <row r="7101" spans="1:13" x14ac:dyDescent="0.25">
      <c r="A7101" s="25">
        <v>956373575974865</v>
      </c>
      <c r="I7101" s="25">
        <v>840163891368723</v>
      </c>
      <c r="M7101" s="25">
        <v>842503558754432</v>
      </c>
    </row>
    <row r="7102" spans="1:13" x14ac:dyDescent="0.25">
      <c r="A7102" s="25">
        <v>711374686315903</v>
      </c>
      <c r="I7102" s="25">
        <v>709357009378485</v>
      </c>
      <c r="M7102" s="25">
        <v>787729624242115</v>
      </c>
    </row>
    <row r="7103" spans="1:13" x14ac:dyDescent="0.25">
      <c r="A7103" s="25">
        <v>884228172057204</v>
      </c>
      <c r="I7103" s="25">
        <v>112607811166030</v>
      </c>
      <c r="M7103" s="25">
        <v>300877993903198</v>
      </c>
    </row>
    <row r="7104" spans="1:13" x14ac:dyDescent="0.25">
      <c r="A7104" s="25">
        <v>392208170457549</v>
      </c>
      <c r="I7104" s="25">
        <v>903894452190597</v>
      </c>
      <c r="M7104" s="25">
        <v>178117901393447</v>
      </c>
    </row>
    <row r="7105" spans="1:13" x14ac:dyDescent="0.25">
      <c r="A7105" s="25">
        <v>868560401011973</v>
      </c>
      <c r="I7105" s="25">
        <v>310144580412269</v>
      </c>
      <c r="M7105" s="25">
        <v>356722722752450</v>
      </c>
    </row>
    <row r="7106" spans="1:13" x14ac:dyDescent="0.25">
      <c r="A7106" s="25">
        <v>967636918273325</v>
      </c>
      <c r="I7106" s="25">
        <v>915364050295833</v>
      </c>
      <c r="M7106" s="25">
        <v>251474316167389</v>
      </c>
    </row>
    <row r="7107" spans="1:13" x14ac:dyDescent="0.25">
      <c r="A7107" s="25">
        <v>290933114501553</v>
      </c>
      <c r="I7107" s="25">
        <v>390323122151045</v>
      </c>
      <c r="M7107" s="25">
        <v>536119841233379</v>
      </c>
    </row>
    <row r="7108" spans="1:13" x14ac:dyDescent="0.25">
      <c r="A7108" s="25">
        <v>582594000407859</v>
      </c>
      <c r="I7108" s="25">
        <v>394102964296634</v>
      </c>
      <c r="M7108" s="25">
        <v>570920520380722</v>
      </c>
    </row>
    <row r="7109" spans="1:13" x14ac:dyDescent="0.25">
      <c r="A7109" s="25">
        <v>710032528493909</v>
      </c>
      <c r="I7109" s="25">
        <v>342664655487255</v>
      </c>
      <c r="M7109" s="25">
        <v>246099948720474</v>
      </c>
    </row>
    <row r="7110" spans="1:13" x14ac:dyDescent="0.25">
      <c r="A7110" s="25">
        <v>248713828019978</v>
      </c>
      <c r="I7110" s="25">
        <v>922894705779887</v>
      </c>
      <c r="M7110" s="25">
        <v>249806372612549</v>
      </c>
    </row>
    <row r="7111" spans="1:13" x14ac:dyDescent="0.25">
      <c r="A7111" s="25">
        <v>601775226207906</v>
      </c>
      <c r="I7111" s="25">
        <v>746766244368933</v>
      </c>
      <c r="M7111" s="25">
        <v>844905323171204</v>
      </c>
    </row>
    <row r="7112" spans="1:13" x14ac:dyDescent="0.25">
      <c r="A7112" s="25">
        <v>422888768745741</v>
      </c>
      <c r="I7112" s="25">
        <v>415039814626846</v>
      </c>
      <c r="M7112" s="25">
        <v>449086767609393</v>
      </c>
    </row>
    <row r="7113" spans="1:13" x14ac:dyDescent="0.25">
      <c r="A7113" s="25">
        <v>964825665865220</v>
      </c>
      <c r="I7113" s="25">
        <v>354608798741053</v>
      </c>
      <c r="M7113" s="25">
        <v>654457517753036</v>
      </c>
    </row>
    <row r="7114" spans="1:13" x14ac:dyDescent="0.25">
      <c r="A7114" s="25">
        <v>216387223988877</v>
      </c>
      <c r="I7114" s="25">
        <v>497968319038838</v>
      </c>
      <c r="M7114" s="25">
        <v>141458350091527</v>
      </c>
    </row>
    <row r="7115" spans="1:13" x14ac:dyDescent="0.25">
      <c r="A7115" s="25">
        <v>922723987535574</v>
      </c>
      <c r="I7115" s="25">
        <v>850871815143474</v>
      </c>
      <c r="M7115" s="25">
        <v>543820921983276</v>
      </c>
    </row>
    <row r="7116" spans="1:13" x14ac:dyDescent="0.25">
      <c r="A7116" s="25">
        <v>992790257556855</v>
      </c>
      <c r="I7116" s="25">
        <v>677978256237878</v>
      </c>
      <c r="M7116" s="25">
        <v>903253339234209</v>
      </c>
    </row>
    <row r="7117" spans="1:13" x14ac:dyDescent="0.25">
      <c r="A7117" s="25">
        <v>450342265488848</v>
      </c>
      <c r="I7117" s="25">
        <v>984766174136632</v>
      </c>
      <c r="M7117" s="25">
        <v>340298370797191</v>
      </c>
    </row>
    <row r="7118" spans="1:13" x14ac:dyDescent="0.25">
      <c r="A7118" s="25">
        <v>462034562700445</v>
      </c>
      <c r="I7118" s="25">
        <v>765524571823645</v>
      </c>
      <c r="M7118" s="25">
        <v>647934345490903</v>
      </c>
    </row>
    <row r="7119" spans="1:13" x14ac:dyDescent="0.25">
      <c r="A7119" s="25">
        <v>163209405049722</v>
      </c>
      <c r="I7119" s="25">
        <v>235371529797311</v>
      </c>
      <c r="M7119" s="25">
        <v>738016485810267</v>
      </c>
    </row>
    <row r="7120" spans="1:13" x14ac:dyDescent="0.25">
      <c r="A7120" s="25">
        <v>315297306217043</v>
      </c>
      <c r="I7120" s="25">
        <v>825203487596396</v>
      </c>
      <c r="M7120" s="25">
        <v>908316538246507</v>
      </c>
    </row>
    <row r="7121" spans="1:13" x14ac:dyDescent="0.25">
      <c r="A7121" s="25">
        <v>872634163045675</v>
      </c>
      <c r="I7121" s="25">
        <v>532574960122487</v>
      </c>
      <c r="M7121" s="25">
        <v>150513897847357</v>
      </c>
    </row>
    <row r="7122" spans="1:13" x14ac:dyDescent="0.25">
      <c r="A7122" s="25">
        <v>807547374495920</v>
      </c>
      <c r="I7122" s="25">
        <v>304193888436984</v>
      </c>
      <c r="M7122" s="25">
        <v>126305056759537</v>
      </c>
    </row>
    <row r="7123" spans="1:13" x14ac:dyDescent="0.25">
      <c r="A7123" s="25">
        <v>259287440577820</v>
      </c>
      <c r="I7123" s="25">
        <v>633001077913076</v>
      </c>
      <c r="M7123" s="25">
        <v>439854276643065</v>
      </c>
    </row>
    <row r="7124" spans="1:13" x14ac:dyDescent="0.25">
      <c r="A7124" s="25">
        <v>487460264926204</v>
      </c>
      <c r="I7124" s="25">
        <v>414731497734072</v>
      </c>
      <c r="M7124" s="25">
        <v>983791873416235</v>
      </c>
    </row>
    <row r="7125" spans="1:13" x14ac:dyDescent="0.25">
      <c r="A7125" s="25">
        <v>265695631037824</v>
      </c>
      <c r="I7125" s="25">
        <v>130707697975921</v>
      </c>
      <c r="M7125" s="25">
        <v>918980847230048</v>
      </c>
    </row>
    <row r="7126" spans="1:13" x14ac:dyDescent="0.25">
      <c r="A7126" s="25">
        <v>999629405006462</v>
      </c>
      <c r="I7126" s="25">
        <v>622753276189920</v>
      </c>
      <c r="M7126" s="25">
        <v>165360790548457</v>
      </c>
    </row>
    <row r="7127" spans="1:13" x14ac:dyDescent="0.25">
      <c r="A7127" s="25">
        <v>930552902566523</v>
      </c>
      <c r="I7127" s="25">
        <v>103653727652237</v>
      </c>
      <c r="M7127" s="25">
        <v>673548477523910</v>
      </c>
    </row>
    <row r="7128" spans="1:13" x14ac:dyDescent="0.25">
      <c r="A7128" s="25">
        <v>200600808998820</v>
      </c>
      <c r="I7128" s="25">
        <v>526658449670717</v>
      </c>
      <c r="M7128" s="25">
        <v>342353083848053</v>
      </c>
    </row>
    <row r="7129" spans="1:13" x14ac:dyDescent="0.25">
      <c r="A7129" s="25">
        <v>288602831564920</v>
      </c>
      <c r="I7129" s="25">
        <v>776616707577449</v>
      </c>
      <c r="M7129" s="25">
        <v>181920519118701</v>
      </c>
    </row>
    <row r="7130" spans="1:13" x14ac:dyDescent="0.25">
      <c r="A7130" s="25">
        <v>686898208513481</v>
      </c>
      <c r="I7130" s="25">
        <v>259194847940569</v>
      </c>
      <c r="M7130" s="25">
        <v>109398926717338</v>
      </c>
    </row>
    <row r="7131" spans="1:13" x14ac:dyDescent="0.25">
      <c r="A7131" s="25">
        <v>641728390548423</v>
      </c>
      <c r="I7131" s="25">
        <v>709635466341030</v>
      </c>
      <c r="M7131" s="25">
        <v>443273044871769</v>
      </c>
    </row>
    <row r="7132" spans="1:13" x14ac:dyDescent="0.25">
      <c r="A7132" s="25">
        <v>740782682584501</v>
      </c>
      <c r="I7132" s="25">
        <v>897236216693265</v>
      </c>
      <c r="M7132" s="25">
        <v>927102442107806</v>
      </c>
    </row>
    <row r="7133" spans="1:13" x14ac:dyDescent="0.25">
      <c r="A7133" s="25">
        <v>487162512077502</v>
      </c>
      <c r="I7133" s="25">
        <v>156744197728221</v>
      </c>
      <c r="M7133" s="25">
        <v>399163770423084</v>
      </c>
    </row>
    <row r="7134" spans="1:13" x14ac:dyDescent="0.25">
      <c r="A7134" s="25">
        <v>786102111900993</v>
      </c>
      <c r="I7134" s="25">
        <v>505804430846281</v>
      </c>
      <c r="M7134" s="25">
        <v>654189935655569</v>
      </c>
    </row>
    <row r="7135" spans="1:13" x14ac:dyDescent="0.25">
      <c r="A7135" s="25">
        <v>784062904543426</v>
      </c>
      <c r="I7135" s="25">
        <v>516213936154637</v>
      </c>
      <c r="M7135" s="25">
        <v>368205578473512</v>
      </c>
    </row>
    <row r="7136" spans="1:13" x14ac:dyDescent="0.25">
      <c r="A7136" s="25">
        <v>861468834723143</v>
      </c>
      <c r="I7136" s="25">
        <v>778947885818967</v>
      </c>
      <c r="M7136" s="25">
        <v>225967797464690</v>
      </c>
    </row>
    <row r="7137" spans="1:13" x14ac:dyDescent="0.25">
      <c r="A7137" s="25">
        <v>771375858046144</v>
      </c>
      <c r="I7137" s="25">
        <v>276299884682503</v>
      </c>
      <c r="M7137" s="25">
        <v>253122900578561</v>
      </c>
    </row>
    <row r="7138" spans="1:13" x14ac:dyDescent="0.25">
      <c r="A7138" s="25">
        <v>707186485564422</v>
      </c>
      <c r="I7138" s="25">
        <v>477372707086372</v>
      </c>
      <c r="M7138" s="25">
        <v>591899696573381</v>
      </c>
    </row>
    <row r="7139" spans="1:13" x14ac:dyDescent="0.25">
      <c r="A7139" s="25">
        <v>324786769532387</v>
      </c>
      <c r="I7139" s="25">
        <v>906117955293661</v>
      </c>
      <c r="M7139" s="25">
        <v>266329130527870</v>
      </c>
    </row>
    <row r="7140" spans="1:13" x14ac:dyDescent="0.25">
      <c r="A7140" s="25">
        <v>357175774389285</v>
      </c>
      <c r="I7140" s="25">
        <v>996969270364034</v>
      </c>
      <c r="M7140" s="25">
        <v>831369228742833</v>
      </c>
    </row>
    <row r="7141" spans="1:13" x14ac:dyDescent="0.25">
      <c r="A7141" s="25">
        <v>524280563252529</v>
      </c>
      <c r="I7141" s="25">
        <v>173927247029790</v>
      </c>
      <c r="M7141" s="25">
        <v>625225174645238</v>
      </c>
    </row>
    <row r="7142" spans="1:13" x14ac:dyDescent="0.25">
      <c r="A7142" s="25">
        <v>321706316169308</v>
      </c>
      <c r="I7142" s="25">
        <v>764501784176204</v>
      </c>
      <c r="M7142" s="25">
        <v>793275110474151</v>
      </c>
    </row>
    <row r="7143" spans="1:13" x14ac:dyDescent="0.25">
      <c r="A7143" s="25">
        <v>424416735146370</v>
      </c>
      <c r="I7143" s="25">
        <v>413878124027891</v>
      </c>
      <c r="M7143" s="25">
        <v>931441419855132</v>
      </c>
    </row>
    <row r="7144" spans="1:13" x14ac:dyDescent="0.25">
      <c r="A7144" s="25">
        <v>922226168556813</v>
      </c>
      <c r="I7144" s="25">
        <v>423398114149306</v>
      </c>
      <c r="M7144" s="25">
        <v>448140404052176</v>
      </c>
    </row>
    <row r="7145" spans="1:13" x14ac:dyDescent="0.25">
      <c r="A7145" s="25">
        <v>156992560034067</v>
      </c>
      <c r="I7145" s="25">
        <v>706131549520225</v>
      </c>
      <c r="M7145" s="25">
        <v>790145341058399</v>
      </c>
    </row>
    <row r="7146" spans="1:13" x14ac:dyDescent="0.25">
      <c r="A7146" s="25">
        <v>451176324210726</v>
      </c>
      <c r="I7146" s="25">
        <v>330643060345910</v>
      </c>
      <c r="M7146" s="25">
        <v>131322149057149</v>
      </c>
    </row>
    <row r="7147" spans="1:13" x14ac:dyDescent="0.25">
      <c r="A7147" s="25">
        <v>933789195437643</v>
      </c>
      <c r="I7147" s="25">
        <v>305479490292885</v>
      </c>
      <c r="M7147" s="25">
        <v>558002476999140</v>
      </c>
    </row>
    <row r="7148" spans="1:13" x14ac:dyDescent="0.25">
      <c r="A7148" s="25">
        <v>964597706452441</v>
      </c>
      <c r="I7148" s="25">
        <v>748833593038576</v>
      </c>
      <c r="M7148" s="25">
        <v>164874124744650</v>
      </c>
    </row>
    <row r="7149" spans="1:13" x14ac:dyDescent="0.25">
      <c r="A7149" s="25">
        <v>187211165918510</v>
      </c>
      <c r="I7149" s="25">
        <v>957696295328696</v>
      </c>
      <c r="M7149" s="25">
        <v>781162397979456</v>
      </c>
    </row>
    <row r="7150" spans="1:13" x14ac:dyDescent="0.25">
      <c r="A7150" s="25">
        <v>603127345460573</v>
      </c>
      <c r="I7150" s="25">
        <v>335046720562447</v>
      </c>
      <c r="M7150" s="25">
        <v>109441224666783</v>
      </c>
    </row>
    <row r="7151" spans="1:13" x14ac:dyDescent="0.25">
      <c r="A7151" s="25">
        <v>926478617282288</v>
      </c>
      <c r="I7151" s="25">
        <v>777598418753055</v>
      </c>
      <c r="M7151" s="25">
        <v>629544432268033</v>
      </c>
    </row>
    <row r="7152" spans="1:13" x14ac:dyDescent="0.25">
      <c r="A7152" s="25">
        <v>172170751241785</v>
      </c>
      <c r="I7152" s="25">
        <v>917919628958596</v>
      </c>
      <c r="M7152" s="25">
        <v>985312594953722</v>
      </c>
    </row>
    <row r="7153" spans="1:13" x14ac:dyDescent="0.25">
      <c r="A7153" s="25">
        <v>749351120325985</v>
      </c>
      <c r="I7153" s="25">
        <v>367497019961620</v>
      </c>
      <c r="M7153" s="25">
        <v>439899772650456</v>
      </c>
    </row>
    <row r="7154" spans="1:13" x14ac:dyDescent="0.25">
      <c r="A7154" s="25">
        <v>460876301036192</v>
      </c>
      <c r="I7154" s="25">
        <v>364109797725568</v>
      </c>
      <c r="M7154" s="25">
        <v>840383435478653</v>
      </c>
    </row>
    <row r="7155" spans="1:13" x14ac:dyDescent="0.25">
      <c r="A7155" s="25">
        <v>997863409719385</v>
      </c>
      <c r="I7155" s="25">
        <v>270881712140271</v>
      </c>
      <c r="M7155" s="25">
        <v>963915561870547</v>
      </c>
    </row>
    <row r="7156" spans="1:13" x14ac:dyDescent="0.25">
      <c r="A7156" s="25">
        <v>453177972443285</v>
      </c>
      <c r="I7156" s="25">
        <v>230446087750812</v>
      </c>
      <c r="M7156" s="25">
        <v>252612507680467</v>
      </c>
    </row>
    <row r="7157" spans="1:13" x14ac:dyDescent="0.25">
      <c r="A7157" s="25">
        <v>864273004777480</v>
      </c>
      <c r="I7157" s="25">
        <v>991493867428966</v>
      </c>
      <c r="M7157" s="25">
        <v>419802867830007</v>
      </c>
    </row>
    <row r="7158" spans="1:13" x14ac:dyDescent="0.25">
      <c r="A7158" s="25">
        <v>357101603574501</v>
      </c>
      <c r="I7158" s="25">
        <v>909386720127819</v>
      </c>
      <c r="M7158" s="25">
        <v>589135718544545</v>
      </c>
    </row>
    <row r="7159" spans="1:13" x14ac:dyDescent="0.25">
      <c r="A7159" s="25">
        <v>895060518604687</v>
      </c>
      <c r="I7159" s="25">
        <v>799709472578978</v>
      </c>
      <c r="M7159" s="25">
        <v>780361773976274</v>
      </c>
    </row>
    <row r="7160" spans="1:13" x14ac:dyDescent="0.25">
      <c r="A7160" s="25">
        <v>963900842557805</v>
      </c>
      <c r="I7160" s="25">
        <v>393887118885269</v>
      </c>
      <c r="M7160" s="25">
        <v>628354769846793</v>
      </c>
    </row>
    <row r="7161" spans="1:13" x14ac:dyDescent="0.25">
      <c r="A7161" s="25">
        <v>349583846840734</v>
      </c>
      <c r="I7161" s="25">
        <v>713804829845731</v>
      </c>
      <c r="M7161" s="25">
        <v>881273453536426</v>
      </c>
    </row>
    <row r="7162" spans="1:13" x14ac:dyDescent="0.25">
      <c r="A7162" s="25">
        <v>107688800374679</v>
      </c>
      <c r="I7162" s="25">
        <v>274363781880061</v>
      </c>
      <c r="M7162" s="25">
        <v>731448354805261</v>
      </c>
    </row>
    <row r="7163" spans="1:13" x14ac:dyDescent="0.25">
      <c r="A7163" s="25">
        <v>695898085917018</v>
      </c>
      <c r="I7163" s="25">
        <v>124235984715154</v>
      </c>
      <c r="M7163" s="25">
        <v>894902295609943</v>
      </c>
    </row>
    <row r="7164" spans="1:13" x14ac:dyDescent="0.25">
      <c r="A7164" s="25">
        <v>541578680144219</v>
      </c>
      <c r="I7164" s="25">
        <v>412233793148246</v>
      </c>
      <c r="M7164" s="25">
        <v>432580935275761</v>
      </c>
    </row>
    <row r="7165" spans="1:13" x14ac:dyDescent="0.25">
      <c r="A7165" s="25">
        <v>641100015614483</v>
      </c>
      <c r="I7165" s="25">
        <v>243432240087830</v>
      </c>
      <c r="M7165" s="25">
        <v>335501663767384</v>
      </c>
    </row>
    <row r="7166" spans="1:13" x14ac:dyDescent="0.25">
      <c r="A7166" s="25">
        <v>520322351877163</v>
      </c>
      <c r="I7166" s="25">
        <v>323084847918948</v>
      </c>
      <c r="M7166" s="25">
        <v>505488226387760</v>
      </c>
    </row>
    <row r="7167" spans="1:13" x14ac:dyDescent="0.25">
      <c r="A7167" s="25">
        <v>592316758570584</v>
      </c>
      <c r="I7167" s="25">
        <v>140642557750140</v>
      </c>
      <c r="M7167" s="25">
        <v>167702812032782</v>
      </c>
    </row>
    <row r="7168" spans="1:13" x14ac:dyDescent="0.25">
      <c r="A7168" s="25">
        <v>796579316554100</v>
      </c>
      <c r="I7168" s="25">
        <v>874986008462698</v>
      </c>
      <c r="M7168" s="25">
        <v>373018147120452</v>
      </c>
    </row>
    <row r="7169" spans="1:13" x14ac:dyDescent="0.25">
      <c r="A7169" s="25">
        <v>976635677968194</v>
      </c>
      <c r="I7169" s="25">
        <v>549765487031833</v>
      </c>
      <c r="M7169" s="25">
        <v>987892379305823</v>
      </c>
    </row>
    <row r="7170" spans="1:13" x14ac:dyDescent="0.25">
      <c r="A7170" s="25">
        <v>801374884053822</v>
      </c>
      <c r="I7170" s="25">
        <v>388281778655800</v>
      </c>
      <c r="M7170" s="25">
        <v>230390536752502</v>
      </c>
    </row>
    <row r="7171" spans="1:13" x14ac:dyDescent="0.25">
      <c r="A7171" s="25">
        <v>260636485932113</v>
      </c>
      <c r="I7171" s="25">
        <v>966535627928199</v>
      </c>
      <c r="M7171" s="25">
        <v>934421147229864</v>
      </c>
    </row>
    <row r="7172" spans="1:13" x14ac:dyDescent="0.25">
      <c r="A7172" s="25">
        <v>794384131281196</v>
      </c>
      <c r="I7172" s="25">
        <v>244027332757299</v>
      </c>
      <c r="M7172" s="25">
        <v>132999214769299</v>
      </c>
    </row>
    <row r="7173" spans="1:13" x14ac:dyDescent="0.25">
      <c r="A7173" s="25">
        <v>638871838368958</v>
      </c>
      <c r="I7173" s="25">
        <v>484015596489067</v>
      </c>
      <c r="M7173" s="25">
        <v>747577652531038</v>
      </c>
    </row>
    <row r="7174" spans="1:13" x14ac:dyDescent="0.25">
      <c r="A7174" s="25">
        <v>486984140939604</v>
      </c>
      <c r="I7174" s="25">
        <v>571599053272402</v>
      </c>
      <c r="M7174" s="25">
        <v>478159421890780</v>
      </c>
    </row>
    <row r="7175" spans="1:13" x14ac:dyDescent="0.25">
      <c r="A7175" s="25">
        <v>217917849365149</v>
      </c>
      <c r="I7175" s="25">
        <v>140234881035735</v>
      </c>
      <c r="M7175" s="25">
        <v>225527539173601</v>
      </c>
    </row>
    <row r="7176" spans="1:13" x14ac:dyDescent="0.25">
      <c r="A7176" s="25">
        <v>731007167597530</v>
      </c>
      <c r="I7176" s="25">
        <v>636406237974111</v>
      </c>
      <c r="M7176" s="25">
        <v>256256488899082</v>
      </c>
    </row>
    <row r="7177" spans="1:13" x14ac:dyDescent="0.25">
      <c r="A7177" s="25">
        <v>793515912177010</v>
      </c>
      <c r="I7177" s="25">
        <v>364479969246902</v>
      </c>
      <c r="M7177" s="25">
        <v>396696473199698</v>
      </c>
    </row>
    <row r="7178" spans="1:13" x14ac:dyDescent="0.25">
      <c r="A7178" s="25">
        <v>367917453382124</v>
      </c>
      <c r="I7178" s="25">
        <v>461586403777942</v>
      </c>
      <c r="M7178" s="25">
        <v>671808702160348</v>
      </c>
    </row>
    <row r="7179" spans="1:13" x14ac:dyDescent="0.25">
      <c r="A7179" s="25">
        <v>638191495804546</v>
      </c>
      <c r="I7179" s="25">
        <v>412415278023300</v>
      </c>
      <c r="M7179" s="25">
        <v>834119151496622</v>
      </c>
    </row>
    <row r="7180" spans="1:13" x14ac:dyDescent="0.25">
      <c r="A7180" s="25">
        <v>177438476251548</v>
      </c>
      <c r="I7180" s="25">
        <v>102099742068352</v>
      </c>
      <c r="M7180" s="25">
        <v>527873116191728</v>
      </c>
    </row>
    <row r="7181" spans="1:13" x14ac:dyDescent="0.25">
      <c r="A7181" s="25">
        <v>134038529725854</v>
      </c>
      <c r="I7181" s="25">
        <v>302367650012609</v>
      </c>
      <c r="M7181" s="25">
        <v>550299516800298</v>
      </c>
    </row>
    <row r="7182" spans="1:13" x14ac:dyDescent="0.25">
      <c r="A7182" s="25">
        <v>926516919974668</v>
      </c>
      <c r="I7182" s="25">
        <v>107871200164285</v>
      </c>
      <c r="M7182" s="25">
        <v>738338195169699</v>
      </c>
    </row>
    <row r="7183" spans="1:13" x14ac:dyDescent="0.25">
      <c r="A7183" s="25">
        <v>341156581800244</v>
      </c>
      <c r="I7183" s="25">
        <v>487017751454455</v>
      </c>
      <c r="M7183" s="25">
        <v>742174291140065</v>
      </c>
    </row>
    <row r="7184" spans="1:13" x14ac:dyDescent="0.25">
      <c r="A7184" s="25">
        <v>671932381841938</v>
      </c>
      <c r="I7184" s="25">
        <v>476575208218749</v>
      </c>
      <c r="M7184" s="25">
        <v>240453823759872</v>
      </c>
    </row>
    <row r="7185" spans="1:13" x14ac:dyDescent="0.25">
      <c r="A7185" s="25">
        <v>529230719991153</v>
      </c>
      <c r="I7185" s="25">
        <v>746737422050369</v>
      </c>
      <c r="M7185" s="25">
        <v>415633256510591</v>
      </c>
    </row>
    <row r="7186" spans="1:13" x14ac:dyDescent="0.25">
      <c r="A7186" s="25">
        <v>229380518843547</v>
      </c>
      <c r="I7186" s="25">
        <v>641024264191504</v>
      </c>
      <c r="M7186" s="25">
        <v>316967503446663</v>
      </c>
    </row>
    <row r="7187" spans="1:13" x14ac:dyDescent="0.25">
      <c r="A7187" s="25">
        <v>262795927450118</v>
      </c>
      <c r="I7187" s="25">
        <v>893234953028136</v>
      </c>
      <c r="M7187" s="25">
        <v>594198574302907</v>
      </c>
    </row>
    <row r="7188" spans="1:13" x14ac:dyDescent="0.25">
      <c r="A7188" s="25">
        <v>869231829082077</v>
      </c>
      <c r="I7188" s="25">
        <v>999501881642578</v>
      </c>
      <c r="M7188" s="25">
        <v>839915070355481</v>
      </c>
    </row>
    <row r="7189" spans="1:13" x14ac:dyDescent="0.25">
      <c r="A7189" s="25">
        <v>778997623695584</v>
      </c>
      <c r="I7189" s="25">
        <v>807618548834052</v>
      </c>
      <c r="M7189" s="25">
        <v>760347992647372</v>
      </c>
    </row>
    <row r="7190" spans="1:13" x14ac:dyDescent="0.25">
      <c r="A7190" s="25">
        <v>779279394762178</v>
      </c>
      <c r="I7190" s="25">
        <v>808882171715032</v>
      </c>
      <c r="M7190" s="25">
        <v>715713482517369</v>
      </c>
    </row>
    <row r="7191" spans="1:13" x14ac:dyDescent="0.25">
      <c r="A7191" s="25">
        <v>744502837227619</v>
      </c>
      <c r="I7191" s="25">
        <v>970911504274427</v>
      </c>
      <c r="M7191" s="25">
        <v>376818426798872</v>
      </c>
    </row>
    <row r="7192" spans="1:13" x14ac:dyDescent="0.25">
      <c r="A7192" s="25">
        <v>748133619481044</v>
      </c>
      <c r="I7192" s="25">
        <v>911163100353334</v>
      </c>
      <c r="M7192" s="25">
        <v>261371478807089</v>
      </c>
    </row>
    <row r="7193" spans="1:13" x14ac:dyDescent="0.25">
      <c r="A7193" s="25">
        <v>866576116570963</v>
      </c>
      <c r="I7193" s="25">
        <v>217952185074771</v>
      </c>
      <c r="M7193" s="25">
        <v>614871455552613</v>
      </c>
    </row>
    <row r="7194" spans="1:13" x14ac:dyDescent="0.25">
      <c r="A7194" s="25">
        <v>598007790615315</v>
      </c>
      <c r="I7194" s="25">
        <v>124771086721857</v>
      </c>
      <c r="M7194" s="25">
        <v>391052545641544</v>
      </c>
    </row>
    <row r="7195" spans="1:13" x14ac:dyDescent="0.25">
      <c r="A7195" s="25">
        <v>182455646526902</v>
      </c>
      <c r="I7195" s="25">
        <v>898985567564296</v>
      </c>
      <c r="M7195" s="25">
        <v>905320098602691</v>
      </c>
    </row>
    <row r="7196" spans="1:13" x14ac:dyDescent="0.25">
      <c r="A7196" s="25">
        <v>667123385400432</v>
      </c>
      <c r="I7196" s="25">
        <v>731756941681460</v>
      </c>
      <c r="M7196" s="25">
        <v>213572628481948</v>
      </c>
    </row>
    <row r="7197" spans="1:13" x14ac:dyDescent="0.25">
      <c r="A7197" s="25">
        <v>896569255853786</v>
      </c>
      <c r="I7197" s="25">
        <v>136795587718741</v>
      </c>
      <c r="M7197" s="25">
        <v>570626095134925</v>
      </c>
    </row>
    <row r="7198" spans="1:13" x14ac:dyDescent="0.25">
      <c r="A7198" s="25">
        <v>448418358207336</v>
      </c>
      <c r="I7198" s="25">
        <v>170487043156896</v>
      </c>
      <c r="M7198" s="25">
        <v>201238012293449</v>
      </c>
    </row>
    <row r="7199" spans="1:13" x14ac:dyDescent="0.25">
      <c r="A7199" s="25">
        <v>187986227124596</v>
      </c>
      <c r="I7199" s="25">
        <v>129989264945899</v>
      </c>
      <c r="M7199" s="25">
        <v>229142518448284</v>
      </c>
    </row>
    <row r="7200" spans="1:13" x14ac:dyDescent="0.25">
      <c r="A7200" s="25">
        <v>696388308599949</v>
      </c>
      <c r="I7200" s="25">
        <v>783527354147081</v>
      </c>
      <c r="M7200" s="25">
        <v>367671043135686</v>
      </c>
    </row>
    <row r="7201" spans="1:13" x14ac:dyDescent="0.25">
      <c r="A7201" s="25">
        <v>500691639203263</v>
      </c>
      <c r="I7201" s="25">
        <v>657834602735262</v>
      </c>
      <c r="M7201" s="25">
        <v>671680415554731</v>
      </c>
    </row>
    <row r="7202" spans="1:13" x14ac:dyDescent="0.25">
      <c r="A7202" s="25">
        <v>157820248001168</v>
      </c>
      <c r="I7202" s="25">
        <v>988202728465072</v>
      </c>
      <c r="M7202" s="25">
        <v>357073586734163</v>
      </c>
    </row>
    <row r="7203" spans="1:13" x14ac:dyDescent="0.25">
      <c r="A7203" s="25">
        <v>402263017236592</v>
      </c>
      <c r="I7203" s="25">
        <v>561423723099434</v>
      </c>
      <c r="M7203" s="25">
        <v>314837115053683</v>
      </c>
    </row>
    <row r="7204" spans="1:13" x14ac:dyDescent="0.25">
      <c r="A7204" s="25">
        <v>180850596371882</v>
      </c>
      <c r="I7204" s="25">
        <v>187758722370623</v>
      </c>
      <c r="M7204" s="25">
        <v>544778026142628</v>
      </c>
    </row>
    <row r="7205" spans="1:13" x14ac:dyDescent="0.25">
      <c r="A7205" s="25">
        <v>196018748727837</v>
      </c>
      <c r="I7205" s="25">
        <v>433139708534802</v>
      </c>
      <c r="M7205" s="25">
        <v>567445482930766</v>
      </c>
    </row>
    <row r="7206" spans="1:13" x14ac:dyDescent="0.25">
      <c r="A7206" s="25">
        <v>856485133888127</v>
      </c>
      <c r="I7206" s="25">
        <v>116889480993141</v>
      </c>
      <c r="M7206" s="25">
        <v>447365734130628</v>
      </c>
    </row>
    <row r="7207" spans="1:13" x14ac:dyDescent="0.25">
      <c r="A7207" s="25">
        <v>145958371698840</v>
      </c>
      <c r="I7207" s="25">
        <v>256419428018671</v>
      </c>
      <c r="M7207" s="25">
        <v>255264637929254</v>
      </c>
    </row>
    <row r="7208" spans="1:13" x14ac:dyDescent="0.25">
      <c r="A7208" s="25">
        <v>318800279496109</v>
      </c>
      <c r="I7208" s="25">
        <v>882314822778996</v>
      </c>
      <c r="M7208" s="25">
        <v>194253267914023</v>
      </c>
    </row>
    <row r="7209" spans="1:13" x14ac:dyDescent="0.25">
      <c r="A7209" s="25">
        <v>267876147832699</v>
      </c>
      <c r="I7209" s="25">
        <v>493121947516153</v>
      </c>
      <c r="M7209" s="25">
        <v>158571562236068</v>
      </c>
    </row>
    <row r="7210" spans="1:13" x14ac:dyDescent="0.25">
      <c r="A7210" s="25">
        <v>575989608283141</v>
      </c>
      <c r="I7210" s="25">
        <v>386561957897933</v>
      </c>
      <c r="M7210" s="25">
        <v>750355623763459</v>
      </c>
    </row>
    <row r="7211" spans="1:13" x14ac:dyDescent="0.25">
      <c r="A7211" s="25">
        <v>273103451271965</v>
      </c>
      <c r="I7211" s="25">
        <v>220477748982819</v>
      </c>
      <c r="M7211" s="25">
        <v>884528495914163</v>
      </c>
    </row>
    <row r="7212" spans="1:13" x14ac:dyDescent="0.25">
      <c r="A7212" s="25">
        <v>427528848732303</v>
      </c>
      <c r="I7212" s="25">
        <v>275328414612492</v>
      </c>
      <c r="M7212" s="25">
        <v>498840175321422</v>
      </c>
    </row>
    <row r="7213" spans="1:13" x14ac:dyDescent="0.25">
      <c r="A7213" s="25">
        <v>263196074280778</v>
      </c>
      <c r="I7213" s="25">
        <v>368192568335360</v>
      </c>
      <c r="M7213" s="25">
        <v>383864448341516</v>
      </c>
    </row>
    <row r="7214" spans="1:13" x14ac:dyDescent="0.25">
      <c r="A7214" s="25">
        <v>139036214461515</v>
      </c>
      <c r="I7214" s="25">
        <v>402497081176073</v>
      </c>
      <c r="M7214" s="25">
        <v>628309510119864</v>
      </c>
    </row>
    <row r="7215" spans="1:13" x14ac:dyDescent="0.25">
      <c r="A7215" s="25">
        <v>366527129407477</v>
      </c>
      <c r="I7215" s="25">
        <v>978891496431416</v>
      </c>
      <c r="M7215" s="25">
        <v>198835518054986</v>
      </c>
    </row>
    <row r="7216" spans="1:13" x14ac:dyDescent="0.25">
      <c r="A7216" s="25">
        <v>154486563437012</v>
      </c>
      <c r="I7216" s="25">
        <v>905526426936354</v>
      </c>
      <c r="M7216" s="25">
        <v>204493357261020</v>
      </c>
    </row>
    <row r="7217" spans="1:13" x14ac:dyDescent="0.25">
      <c r="A7217" s="25">
        <v>797118433308951</v>
      </c>
      <c r="I7217" s="25">
        <v>314661591238140</v>
      </c>
      <c r="M7217" s="25">
        <v>818335896640552</v>
      </c>
    </row>
    <row r="7218" spans="1:13" x14ac:dyDescent="0.25">
      <c r="A7218" s="25">
        <v>305358206395179</v>
      </c>
      <c r="I7218" s="25">
        <v>139734407024987</v>
      </c>
      <c r="M7218" s="25">
        <v>404653995112647</v>
      </c>
    </row>
    <row r="7219" spans="1:13" x14ac:dyDescent="0.25">
      <c r="A7219" s="25">
        <v>420802094426617</v>
      </c>
      <c r="I7219" s="25">
        <v>952338736669806</v>
      </c>
      <c r="M7219" s="25">
        <v>373254117147408</v>
      </c>
    </row>
    <row r="7220" spans="1:13" x14ac:dyDescent="0.25">
      <c r="A7220" s="25">
        <v>921746736496559</v>
      </c>
      <c r="I7220" s="25">
        <v>396939972448810</v>
      </c>
      <c r="M7220" s="25">
        <v>552608117325670</v>
      </c>
    </row>
    <row r="7221" spans="1:13" x14ac:dyDescent="0.25">
      <c r="A7221" s="25">
        <v>548470334280712</v>
      </c>
      <c r="I7221" s="25">
        <v>675145554880591</v>
      </c>
      <c r="M7221" s="25">
        <v>723983749296899</v>
      </c>
    </row>
    <row r="7222" spans="1:13" x14ac:dyDescent="0.25">
      <c r="A7222" s="25">
        <v>948729583288921</v>
      </c>
      <c r="I7222" s="25">
        <v>113611483242838</v>
      </c>
      <c r="M7222" s="25">
        <v>411479378173955</v>
      </c>
    </row>
    <row r="7223" spans="1:13" x14ac:dyDescent="0.25">
      <c r="A7223" s="25">
        <v>197137919059655</v>
      </c>
      <c r="I7223" s="25">
        <v>436978496434114</v>
      </c>
      <c r="M7223" s="25">
        <v>373224235737311</v>
      </c>
    </row>
    <row r="7224" spans="1:13" x14ac:dyDescent="0.25">
      <c r="A7224" s="25">
        <v>148041063869998</v>
      </c>
      <c r="I7224" s="25">
        <v>704642056589617</v>
      </c>
      <c r="M7224" s="25">
        <v>938953837677928</v>
      </c>
    </row>
    <row r="7225" spans="1:13" x14ac:dyDescent="0.25">
      <c r="A7225" s="25">
        <v>330222421531057</v>
      </c>
      <c r="I7225" s="25">
        <v>506911154760953</v>
      </c>
      <c r="M7225" s="25">
        <v>884787598971679</v>
      </c>
    </row>
    <row r="7226" spans="1:13" x14ac:dyDescent="0.25">
      <c r="A7226" s="25">
        <v>307358189608203</v>
      </c>
      <c r="I7226" s="25">
        <v>552893022334996</v>
      </c>
      <c r="M7226" s="25">
        <v>961903966600442</v>
      </c>
    </row>
    <row r="7227" spans="1:13" x14ac:dyDescent="0.25">
      <c r="A7227" s="25">
        <v>552224118409416</v>
      </c>
      <c r="I7227" s="25">
        <v>975404824586462</v>
      </c>
      <c r="M7227" s="25">
        <v>512128762489424</v>
      </c>
    </row>
    <row r="7228" spans="1:13" x14ac:dyDescent="0.25">
      <c r="A7228" s="25">
        <v>821914204098382</v>
      </c>
      <c r="I7228" s="25">
        <v>714996547391781</v>
      </c>
      <c r="M7228" s="25">
        <v>794051730063747</v>
      </c>
    </row>
    <row r="7229" spans="1:13" x14ac:dyDescent="0.25">
      <c r="A7229" s="25">
        <v>271181009757812</v>
      </c>
      <c r="I7229" s="25">
        <v>363108084215701</v>
      </c>
      <c r="M7229" s="25">
        <v>363328521033436</v>
      </c>
    </row>
    <row r="7230" spans="1:13" x14ac:dyDescent="0.25">
      <c r="A7230" s="25">
        <v>354163128362788</v>
      </c>
      <c r="I7230" s="25">
        <v>159454668968497</v>
      </c>
      <c r="M7230" s="25">
        <v>651780298611345</v>
      </c>
    </row>
    <row r="7231" spans="1:13" x14ac:dyDescent="0.25">
      <c r="A7231" s="25">
        <v>998169525203023</v>
      </c>
      <c r="I7231" s="25">
        <v>683764483832236</v>
      </c>
      <c r="M7231" s="25">
        <v>774494729362763</v>
      </c>
    </row>
    <row r="7232" spans="1:13" x14ac:dyDescent="0.25">
      <c r="A7232" s="25">
        <v>525615449838321</v>
      </c>
      <c r="I7232" s="25">
        <v>912567822187329</v>
      </c>
      <c r="M7232" s="25">
        <v>806342391628324</v>
      </c>
    </row>
    <row r="7233" spans="1:13" x14ac:dyDescent="0.25">
      <c r="A7233" s="25">
        <v>630934050972873</v>
      </c>
      <c r="I7233" s="25">
        <v>226506254547221</v>
      </c>
      <c r="M7233" s="25">
        <v>716693175133208</v>
      </c>
    </row>
    <row r="7234" spans="1:13" x14ac:dyDescent="0.25">
      <c r="A7234" s="25">
        <v>169762028079494</v>
      </c>
      <c r="I7234" s="25">
        <v>462936913464423</v>
      </c>
      <c r="M7234" s="25">
        <v>847887071793837</v>
      </c>
    </row>
    <row r="7235" spans="1:13" x14ac:dyDescent="0.25">
      <c r="A7235" s="25">
        <v>797860018228416</v>
      </c>
      <c r="I7235" s="25">
        <v>278357924439012</v>
      </c>
      <c r="M7235" s="25">
        <v>788799420563192</v>
      </c>
    </row>
    <row r="7236" spans="1:13" x14ac:dyDescent="0.25">
      <c r="A7236" s="25">
        <v>445408869539908</v>
      </c>
      <c r="I7236" s="25">
        <v>230724099583780</v>
      </c>
      <c r="M7236" s="25">
        <v>322440768668192</v>
      </c>
    </row>
    <row r="7237" spans="1:13" x14ac:dyDescent="0.25">
      <c r="A7237" s="25">
        <v>250561646507650</v>
      </c>
      <c r="I7237" s="25">
        <v>461438220610680</v>
      </c>
      <c r="M7237" s="25">
        <v>660833349514982</v>
      </c>
    </row>
    <row r="7238" spans="1:13" x14ac:dyDescent="0.25">
      <c r="A7238" s="25">
        <v>415170007193642</v>
      </c>
      <c r="I7238" s="25">
        <v>188519603238673</v>
      </c>
      <c r="M7238" s="25">
        <v>241128959712803</v>
      </c>
    </row>
    <row r="7239" spans="1:13" x14ac:dyDescent="0.25">
      <c r="A7239" s="25">
        <v>211782670018116</v>
      </c>
      <c r="I7239" s="25">
        <v>411499995331870</v>
      </c>
      <c r="M7239" s="25">
        <v>927301204943677</v>
      </c>
    </row>
    <row r="7240" spans="1:13" x14ac:dyDescent="0.25">
      <c r="A7240" s="25">
        <v>464204980497943</v>
      </c>
      <c r="I7240" s="25">
        <v>281809394484957</v>
      </c>
      <c r="M7240" s="25">
        <v>907344235688399</v>
      </c>
    </row>
    <row r="7241" spans="1:13" x14ac:dyDescent="0.25">
      <c r="A7241" s="25">
        <v>581695505038654</v>
      </c>
      <c r="I7241" s="25">
        <v>294412232156020</v>
      </c>
      <c r="M7241" s="25">
        <v>268881459537336</v>
      </c>
    </row>
    <row r="7242" spans="1:13" x14ac:dyDescent="0.25">
      <c r="A7242" s="25">
        <v>672445729694833</v>
      </c>
      <c r="I7242" s="25">
        <v>883404104832953</v>
      </c>
      <c r="M7242" s="25">
        <v>580626204579542</v>
      </c>
    </row>
    <row r="7243" spans="1:13" x14ac:dyDescent="0.25">
      <c r="A7243" s="25">
        <v>129208916767360</v>
      </c>
      <c r="I7243" s="25">
        <v>110471565919894</v>
      </c>
      <c r="M7243" s="25">
        <v>944948421684854</v>
      </c>
    </row>
    <row r="7244" spans="1:13" x14ac:dyDescent="0.25">
      <c r="A7244" s="25">
        <v>144273868628030</v>
      </c>
      <c r="I7244" s="25">
        <v>896684534335476</v>
      </c>
      <c r="M7244" s="25">
        <v>756471477527784</v>
      </c>
    </row>
    <row r="7245" spans="1:13" x14ac:dyDescent="0.25">
      <c r="A7245" s="25">
        <v>512783487841253</v>
      </c>
      <c r="I7245" s="25">
        <v>423753821992578</v>
      </c>
      <c r="M7245" s="25">
        <v>894042979277053</v>
      </c>
    </row>
    <row r="7246" spans="1:13" x14ac:dyDescent="0.25">
      <c r="A7246" s="25">
        <v>266204091307646</v>
      </c>
      <c r="I7246" s="25">
        <v>926586613381393</v>
      </c>
      <c r="M7246" s="25">
        <v>426344834375950</v>
      </c>
    </row>
    <row r="7247" spans="1:13" x14ac:dyDescent="0.25">
      <c r="A7247" s="25">
        <v>711504266270618</v>
      </c>
      <c r="I7247" s="25">
        <v>713271093983835</v>
      </c>
      <c r="M7247" s="25">
        <v>671720214434523</v>
      </c>
    </row>
    <row r="7248" spans="1:13" x14ac:dyDescent="0.25">
      <c r="A7248" s="25">
        <v>951742162078040</v>
      </c>
      <c r="I7248" s="25">
        <v>980913530855808</v>
      </c>
      <c r="M7248" s="25">
        <v>741953506476109</v>
      </c>
    </row>
    <row r="7249" spans="1:13" x14ac:dyDescent="0.25">
      <c r="A7249" s="25">
        <v>288688263143527</v>
      </c>
      <c r="I7249" s="25">
        <v>409404386953888</v>
      </c>
      <c r="M7249" s="25">
        <v>835897316751820</v>
      </c>
    </row>
    <row r="7250" spans="1:13" x14ac:dyDescent="0.25">
      <c r="A7250" s="25">
        <v>160453785141040</v>
      </c>
      <c r="I7250" s="25">
        <v>190253269955761</v>
      </c>
      <c r="M7250" s="25">
        <v>908989307513996</v>
      </c>
    </row>
    <row r="7251" spans="1:13" x14ac:dyDescent="0.25">
      <c r="A7251" s="25">
        <v>101962474756865</v>
      </c>
      <c r="I7251" s="25">
        <v>209802016442627</v>
      </c>
      <c r="M7251" s="25">
        <v>629621323056666</v>
      </c>
    </row>
    <row r="7252" spans="1:13" x14ac:dyDescent="0.25">
      <c r="A7252" s="25">
        <v>851943952973606</v>
      </c>
      <c r="I7252" s="25">
        <v>784449631979951</v>
      </c>
      <c r="M7252" s="25">
        <v>518179899518034</v>
      </c>
    </row>
    <row r="7253" spans="1:13" x14ac:dyDescent="0.25">
      <c r="A7253" s="25">
        <v>149041645514977</v>
      </c>
      <c r="I7253" s="25">
        <v>383456429042596</v>
      </c>
      <c r="M7253" s="25">
        <v>228255130154694</v>
      </c>
    </row>
    <row r="7254" spans="1:13" x14ac:dyDescent="0.25">
      <c r="A7254" s="25">
        <v>146500488583978</v>
      </c>
      <c r="I7254" s="25">
        <v>247086731574515</v>
      </c>
      <c r="M7254" s="25">
        <v>735120500732998</v>
      </c>
    </row>
    <row r="7255" spans="1:13" x14ac:dyDescent="0.25">
      <c r="A7255" s="25">
        <v>976643635044146</v>
      </c>
      <c r="I7255" s="25">
        <v>578396026029743</v>
      </c>
      <c r="M7255" s="25">
        <v>236838611898147</v>
      </c>
    </row>
    <row r="7256" spans="1:13" x14ac:dyDescent="0.25">
      <c r="A7256" s="25">
        <v>122513981535650</v>
      </c>
      <c r="I7256" s="25">
        <v>269033726937651</v>
      </c>
      <c r="M7256" s="25">
        <v>154909847158542</v>
      </c>
    </row>
    <row r="7257" spans="1:13" x14ac:dyDescent="0.25">
      <c r="A7257" s="25">
        <v>480427978409304</v>
      </c>
      <c r="I7257" s="25">
        <v>533528316719123</v>
      </c>
      <c r="M7257" s="25">
        <v>757227399837332</v>
      </c>
    </row>
    <row r="7258" spans="1:13" x14ac:dyDescent="0.25">
      <c r="A7258" s="25">
        <v>426691039962952</v>
      </c>
      <c r="I7258" s="25">
        <v>114722396429069</v>
      </c>
      <c r="M7258" s="25">
        <v>334610722649908</v>
      </c>
    </row>
    <row r="7259" spans="1:13" x14ac:dyDescent="0.25">
      <c r="A7259" s="25">
        <v>355514235861215</v>
      </c>
      <c r="I7259" s="25">
        <v>263043686990173</v>
      </c>
      <c r="M7259" s="25">
        <v>701547655059388</v>
      </c>
    </row>
    <row r="7260" spans="1:13" x14ac:dyDescent="0.25">
      <c r="A7260" s="25">
        <v>842589706640493</v>
      </c>
      <c r="I7260" s="25">
        <v>372386944023157</v>
      </c>
      <c r="M7260" s="25">
        <v>511562904312242</v>
      </c>
    </row>
    <row r="7261" spans="1:13" x14ac:dyDescent="0.25">
      <c r="A7261" s="25">
        <v>865977850628728</v>
      </c>
      <c r="I7261" s="25">
        <v>529443422764989</v>
      </c>
      <c r="M7261" s="25">
        <v>267827122252674</v>
      </c>
    </row>
    <row r="7262" spans="1:13" x14ac:dyDescent="0.25">
      <c r="A7262" s="25">
        <v>913942894504156</v>
      </c>
      <c r="I7262" s="25">
        <v>391358288348541</v>
      </c>
      <c r="M7262" s="25">
        <v>848729408137875</v>
      </c>
    </row>
    <row r="7263" spans="1:13" x14ac:dyDescent="0.25">
      <c r="A7263" s="25">
        <v>978482062928234</v>
      </c>
      <c r="I7263" s="25">
        <v>509311929688665</v>
      </c>
      <c r="M7263" s="25">
        <v>135576725341539</v>
      </c>
    </row>
    <row r="7264" spans="1:13" x14ac:dyDescent="0.25">
      <c r="A7264" s="25">
        <v>671643000313766</v>
      </c>
      <c r="I7264" s="25">
        <v>284712725967163</v>
      </c>
      <c r="M7264" s="25">
        <v>879992001371160</v>
      </c>
    </row>
    <row r="7265" spans="1:13" x14ac:dyDescent="0.25">
      <c r="A7265" s="25">
        <v>812153866074814</v>
      </c>
      <c r="I7265" s="25">
        <v>279909993315188</v>
      </c>
      <c r="M7265" s="25">
        <v>202044391252543</v>
      </c>
    </row>
    <row r="7266" spans="1:13" x14ac:dyDescent="0.25">
      <c r="A7266" s="25">
        <v>590299290596625</v>
      </c>
      <c r="I7266" s="25">
        <v>737934727989912</v>
      </c>
      <c r="M7266" s="25">
        <v>461111905370100</v>
      </c>
    </row>
    <row r="7267" spans="1:13" x14ac:dyDescent="0.25">
      <c r="A7267" s="25">
        <v>706681984962831</v>
      </c>
      <c r="I7267" s="25">
        <v>280742336871216</v>
      </c>
      <c r="M7267" s="25">
        <v>154339483003926</v>
      </c>
    </row>
    <row r="7268" spans="1:13" x14ac:dyDescent="0.25">
      <c r="A7268" s="25">
        <v>837927469628499</v>
      </c>
      <c r="I7268" s="25">
        <v>394595974954914</v>
      </c>
      <c r="M7268" s="25">
        <v>764373982726493</v>
      </c>
    </row>
    <row r="7269" spans="1:13" x14ac:dyDescent="0.25">
      <c r="A7269" s="25">
        <v>421209369417110</v>
      </c>
      <c r="I7269" s="25">
        <v>121952559218320</v>
      </c>
      <c r="M7269" s="25">
        <v>313343745905713</v>
      </c>
    </row>
    <row r="7270" spans="1:13" x14ac:dyDescent="0.25">
      <c r="A7270" s="25">
        <v>853123304654179</v>
      </c>
      <c r="I7270" s="25">
        <v>526568436948377</v>
      </c>
      <c r="M7270" s="25">
        <v>559011863954340</v>
      </c>
    </row>
    <row r="7271" spans="1:13" x14ac:dyDescent="0.25">
      <c r="A7271" s="25">
        <v>988027104986867</v>
      </c>
      <c r="I7271" s="25">
        <v>936165680092587</v>
      </c>
      <c r="M7271" s="25">
        <v>892318510849510</v>
      </c>
    </row>
    <row r="7272" spans="1:13" x14ac:dyDescent="0.25">
      <c r="A7272" s="25">
        <v>623211590362947</v>
      </c>
      <c r="I7272" s="25">
        <v>702388849631805</v>
      </c>
      <c r="M7272" s="25">
        <v>819297456490042</v>
      </c>
    </row>
    <row r="7273" spans="1:13" x14ac:dyDescent="0.25">
      <c r="A7273" s="25">
        <v>995490035308566</v>
      </c>
      <c r="I7273" s="25">
        <v>468507290023406</v>
      </c>
      <c r="M7273" s="25">
        <v>369828662825921</v>
      </c>
    </row>
    <row r="7274" spans="1:13" x14ac:dyDescent="0.25">
      <c r="A7274" s="25">
        <v>318440526337472</v>
      </c>
      <c r="I7274" s="25">
        <v>944583530878800</v>
      </c>
      <c r="M7274" s="25">
        <v>723002191338542</v>
      </c>
    </row>
    <row r="7275" spans="1:13" x14ac:dyDescent="0.25">
      <c r="A7275" s="25">
        <v>863930724070725</v>
      </c>
      <c r="I7275" s="25">
        <v>754458039241796</v>
      </c>
      <c r="M7275" s="25">
        <v>404542422059281</v>
      </c>
    </row>
    <row r="7276" spans="1:13" x14ac:dyDescent="0.25">
      <c r="A7276" s="25">
        <v>658615445525108</v>
      </c>
      <c r="I7276" s="25">
        <v>815291974359551</v>
      </c>
      <c r="M7276" s="25">
        <v>398485394707400</v>
      </c>
    </row>
    <row r="7277" spans="1:13" x14ac:dyDescent="0.25">
      <c r="A7277" s="25">
        <v>919863504038358</v>
      </c>
      <c r="I7277" s="25">
        <v>463975068942264</v>
      </c>
      <c r="M7277" s="25">
        <v>701199498581281</v>
      </c>
    </row>
    <row r="7278" spans="1:13" x14ac:dyDescent="0.25">
      <c r="A7278" s="25">
        <v>975614872720265</v>
      </c>
      <c r="I7278" s="25">
        <v>367666565648649</v>
      </c>
      <c r="M7278" s="25">
        <v>496616344762296</v>
      </c>
    </row>
    <row r="7279" spans="1:13" x14ac:dyDescent="0.25">
      <c r="A7279" s="25">
        <v>930680823436356</v>
      </c>
      <c r="I7279" s="25">
        <v>562722098038990</v>
      </c>
      <c r="M7279" s="25">
        <v>920905665775108</v>
      </c>
    </row>
    <row r="7280" spans="1:13" x14ac:dyDescent="0.25">
      <c r="A7280" s="25">
        <v>799130567006676</v>
      </c>
      <c r="I7280" s="25">
        <v>702277217745592</v>
      </c>
      <c r="M7280" s="25">
        <v>859778111931043</v>
      </c>
    </row>
    <row r="7281" spans="1:13" x14ac:dyDescent="0.25">
      <c r="A7281" s="25">
        <v>454972957140554</v>
      </c>
      <c r="I7281" s="25">
        <v>329778574642768</v>
      </c>
      <c r="M7281" s="25">
        <v>826827868393325</v>
      </c>
    </row>
    <row r="7282" spans="1:13" x14ac:dyDescent="0.25">
      <c r="A7282" s="25">
        <v>276353609084395</v>
      </c>
      <c r="I7282" s="25">
        <v>470678167899241</v>
      </c>
      <c r="M7282" s="25">
        <v>985667298598215</v>
      </c>
    </row>
    <row r="7283" spans="1:13" x14ac:dyDescent="0.25">
      <c r="A7283" s="25">
        <v>898219578358412</v>
      </c>
      <c r="I7283" s="25">
        <v>684675934757896</v>
      </c>
      <c r="M7283" s="25">
        <v>553746863318247</v>
      </c>
    </row>
    <row r="7284" spans="1:13" x14ac:dyDescent="0.25">
      <c r="A7284" s="25">
        <v>494530936591855</v>
      </c>
      <c r="I7284" s="25">
        <v>434946822584393</v>
      </c>
      <c r="M7284" s="25">
        <v>809978181948105</v>
      </c>
    </row>
    <row r="7285" spans="1:13" x14ac:dyDescent="0.25">
      <c r="A7285" s="25">
        <v>932588908633508</v>
      </c>
      <c r="I7285" s="25">
        <v>627752072493107</v>
      </c>
      <c r="M7285" s="25">
        <v>807448700034653</v>
      </c>
    </row>
    <row r="7286" spans="1:13" x14ac:dyDescent="0.25">
      <c r="A7286" s="25">
        <v>434375258132219</v>
      </c>
      <c r="I7286" s="25">
        <v>123552788460180</v>
      </c>
      <c r="M7286" s="25">
        <v>620496756710427</v>
      </c>
    </row>
    <row r="7287" spans="1:13" x14ac:dyDescent="0.25">
      <c r="A7287" s="25">
        <v>645438842767986</v>
      </c>
      <c r="I7287" s="25">
        <v>556769816462924</v>
      </c>
      <c r="M7287" s="25">
        <v>411297147563542</v>
      </c>
    </row>
    <row r="7288" spans="1:13" x14ac:dyDescent="0.25">
      <c r="A7288" s="25">
        <v>174973814498815</v>
      </c>
      <c r="I7288" s="25">
        <v>679582494356828</v>
      </c>
      <c r="M7288" s="25">
        <v>517077764062718</v>
      </c>
    </row>
    <row r="7289" spans="1:13" x14ac:dyDescent="0.25">
      <c r="A7289" s="25">
        <v>617821996116078</v>
      </c>
      <c r="I7289" s="25">
        <v>545417256559354</v>
      </c>
      <c r="M7289" s="25">
        <v>761770250749667</v>
      </c>
    </row>
    <row r="7290" spans="1:13" x14ac:dyDescent="0.25">
      <c r="A7290" s="25">
        <v>458211291915741</v>
      </c>
      <c r="I7290" s="25">
        <v>972371300357488</v>
      </c>
      <c r="M7290" s="25">
        <v>361968687690982</v>
      </c>
    </row>
    <row r="7291" spans="1:13" x14ac:dyDescent="0.25">
      <c r="A7291" s="25">
        <v>900798844858906</v>
      </c>
      <c r="I7291" s="25">
        <v>736782421779998</v>
      </c>
      <c r="M7291" s="25">
        <v>410748466722052</v>
      </c>
    </row>
    <row r="7292" spans="1:13" x14ac:dyDescent="0.25">
      <c r="A7292" s="25">
        <v>794094913602950</v>
      </c>
      <c r="I7292" s="25">
        <v>924914220757166</v>
      </c>
      <c r="M7292" s="25">
        <v>514456038057350</v>
      </c>
    </row>
    <row r="7293" spans="1:13" x14ac:dyDescent="0.25">
      <c r="A7293" s="25">
        <v>256830628341009</v>
      </c>
      <c r="I7293" s="25">
        <v>153468334385626</v>
      </c>
      <c r="M7293" s="25">
        <v>706410188542506</v>
      </c>
    </row>
    <row r="7294" spans="1:13" x14ac:dyDescent="0.25">
      <c r="A7294" s="25">
        <v>497926202780385</v>
      </c>
      <c r="I7294" s="25">
        <v>765545315132299</v>
      </c>
      <c r="M7294" s="25">
        <v>240755939679927</v>
      </c>
    </row>
    <row r="7295" spans="1:13" x14ac:dyDescent="0.25">
      <c r="A7295" s="25">
        <v>574897582726600</v>
      </c>
      <c r="I7295" s="25">
        <v>715203954344075</v>
      </c>
      <c r="M7295" s="25">
        <v>380059749954958</v>
      </c>
    </row>
    <row r="7296" spans="1:13" x14ac:dyDescent="0.25">
      <c r="A7296" s="25">
        <v>849263061994751</v>
      </c>
      <c r="I7296" s="25">
        <v>606212339553414</v>
      </c>
      <c r="M7296" s="25">
        <v>123797148382130</v>
      </c>
    </row>
    <row r="7297" spans="1:13" x14ac:dyDescent="0.25">
      <c r="A7297" s="25">
        <v>486965482700083</v>
      </c>
      <c r="I7297" s="25">
        <v>659316620852324</v>
      </c>
      <c r="M7297" s="25">
        <v>383719941055071</v>
      </c>
    </row>
    <row r="7298" spans="1:13" x14ac:dyDescent="0.25">
      <c r="A7298" s="25">
        <v>832716690430935</v>
      </c>
      <c r="I7298" s="25">
        <v>376766746293976</v>
      </c>
      <c r="M7298" s="25">
        <v>331594661379847</v>
      </c>
    </row>
    <row r="7299" spans="1:13" x14ac:dyDescent="0.25">
      <c r="A7299" s="25">
        <v>629066255498557</v>
      </c>
      <c r="I7299" s="25">
        <v>233878980882906</v>
      </c>
      <c r="M7299" s="25">
        <v>778574237146852</v>
      </c>
    </row>
    <row r="7300" spans="1:13" x14ac:dyDescent="0.25">
      <c r="A7300" s="25">
        <v>385111306767015</v>
      </c>
      <c r="I7300" s="25">
        <v>293336953815298</v>
      </c>
      <c r="M7300" s="25">
        <v>475852645482111</v>
      </c>
    </row>
    <row r="7301" spans="1:13" x14ac:dyDescent="0.25">
      <c r="A7301" s="25">
        <v>778533070031868</v>
      </c>
      <c r="I7301" s="25">
        <v>614053401351671</v>
      </c>
      <c r="M7301" s="25">
        <v>215257771221864</v>
      </c>
    </row>
    <row r="7302" spans="1:13" x14ac:dyDescent="0.25">
      <c r="A7302" s="25">
        <v>353380381155932</v>
      </c>
      <c r="I7302" s="25">
        <v>357524961045305</v>
      </c>
      <c r="M7302" s="25">
        <v>403495571952364</v>
      </c>
    </row>
    <row r="7303" spans="1:13" x14ac:dyDescent="0.25">
      <c r="A7303" s="25">
        <v>900522542078197</v>
      </c>
      <c r="I7303" s="25">
        <v>977514948585517</v>
      </c>
      <c r="M7303" s="25">
        <v>196583941870264</v>
      </c>
    </row>
    <row r="7304" spans="1:13" x14ac:dyDescent="0.25">
      <c r="A7304" s="25">
        <v>598435694660677</v>
      </c>
      <c r="I7304" s="25">
        <v>403347304767755</v>
      </c>
      <c r="M7304" s="25">
        <v>227656977558585</v>
      </c>
    </row>
    <row r="7305" spans="1:13" x14ac:dyDescent="0.25">
      <c r="A7305" s="25">
        <v>878429048817120</v>
      </c>
      <c r="I7305" s="25">
        <v>572952516440800</v>
      </c>
      <c r="M7305" s="25">
        <v>746684585872736</v>
      </c>
    </row>
    <row r="7306" spans="1:13" x14ac:dyDescent="0.25">
      <c r="A7306" s="25">
        <v>936143956365651</v>
      </c>
      <c r="I7306" s="25">
        <v>834069414791577</v>
      </c>
      <c r="M7306" s="25">
        <v>884221091251441</v>
      </c>
    </row>
    <row r="7307" spans="1:13" x14ac:dyDescent="0.25">
      <c r="A7307" s="25">
        <v>444176271817702</v>
      </c>
      <c r="I7307" s="25">
        <v>240932131622723</v>
      </c>
      <c r="M7307" s="25">
        <v>367817098685709</v>
      </c>
    </row>
    <row r="7308" spans="1:13" x14ac:dyDescent="0.25">
      <c r="A7308" s="25">
        <v>550390525457020</v>
      </c>
      <c r="I7308" s="25">
        <v>470325877890602</v>
      </c>
      <c r="M7308" s="25">
        <v>581913168891937</v>
      </c>
    </row>
    <row r="7309" spans="1:13" x14ac:dyDescent="0.25">
      <c r="A7309" s="25">
        <v>599324686574778</v>
      </c>
      <c r="I7309" s="25">
        <v>781341381417810</v>
      </c>
      <c r="M7309" s="25">
        <v>574943458232236</v>
      </c>
    </row>
    <row r="7310" spans="1:13" x14ac:dyDescent="0.25">
      <c r="A7310" s="25">
        <v>436333871721349</v>
      </c>
      <c r="I7310" s="25">
        <v>275636020681443</v>
      </c>
      <c r="M7310" s="25">
        <v>518869284772611</v>
      </c>
    </row>
    <row r="7311" spans="1:13" x14ac:dyDescent="0.25">
      <c r="A7311" s="25">
        <v>338676099491247</v>
      </c>
      <c r="I7311" s="25">
        <v>365855258143469</v>
      </c>
      <c r="M7311" s="25">
        <v>750359148118798</v>
      </c>
    </row>
    <row r="7312" spans="1:13" x14ac:dyDescent="0.25">
      <c r="A7312" s="25">
        <v>472643585480041</v>
      </c>
      <c r="I7312" s="25">
        <v>515123121986816</v>
      </c>
      <c r="M7312" s="25">
        <v>325657500154487</v>
      </c>
    </row>
    <row r="7313" spans="1:13" x14ac:dyDescent="0.25">
      <c r="A7313" s="25">
        <v>334277882694388</v>
      </c>
      <c r="I7313" s="25">
        <v>489212554375379</v>
      </c>
      <c r="M7313" s="25">
        <v>794583175793225</v>
      </c>
    </row>
    <row r="7314" spans="1:13" x14ac:dyDescent="0.25">
      <c r="A7314" s="25">
        <v>193245929666191</v>
      </c>
      <c r="I7314" s="25">
        <v>469084846141467</v>
      </c>
      <c r="M7314" s="25">
        <v>113919843016361</v>
      </c>
    </row>
    <row r="7315" spans="1:13" x14ac:dyDescent="0.25">
      <c r="A7315" s="25">
        <v>960933411503278</v>
      </c>
      <c r="I7315" s="25">
        <v>551283206230556</v>
      </c>
      <c r="M7315" s="25">
        <v>226601064480088</v>
      </c>
    </row>
    <row r="7316" spans="1:13" x14ac:dyDescent="0.25">
      <c r="A7316" s="25">
        <v>599827185448090</v>
      </c>
      <c r="I7316" s="25">
        <v>531726718243071</v>
      </c>
      <c r="M7316" s="25">
        <v>691121744266769</v>
      </c>
    </row>
    <row r="7317" spans="1:13" x14ac:dyDescent="0.25">
      <c r="A7317" s="25">
        <v>624945349743140</v>
      </c>
      <c r="I7317" s="25">
        <v>487829600522312</v>
      </c>
      <c r="M7317" s="25">
        <v>322659267774082</v>
      </c>
    </row>
    <row r="7318" spans="1:13" x14ac:dyDescent="0.25">
      <c r="A7318" s="25">
        <v>303733761361104</v>
      </c>
      <c r="I7318" s="25">
        <v>277154855222352</v>
      </c>
      <c r="M7318" s="25">
        <v>702598601270715</v>
      </c>
    </row>
    <row r="7319" spans="1:13" x14ac:dyDescent="0.25">
      <c r="A7319" s="25">
        <v>120504556967540</v>
      </c>
      <c r="I7319" s="25">
        <v>974286174269914</v>
      </c>
      <c r="M7319" s="25">
        <v>624331025265747</v>
      </c>
    </row>
    <row r="7320" spans="1:13" x14ac:dyDescent="0.25">
      <c r="A7320" s="25">
        <v>191204754695829</v>
      </c>
      <c r="I7320" s="25">
        <v>785856196411714</v>
      </c>
      <c r="M7320" s="25">
        <v>465938026132738</v>
      </c>
    </row>
    <row r="7321" spans="1:13" x14ac:dyDescent="0.25">
      <c r="A7321" s="25">
        <v>862979225890208</v>
      </c>
      <c r="I7321" s="25">
        <v>564274367876891</v>
      </c>
      <c r="M7321" s="25">
        <v>382283044578942</v>
      </c>
    </row>
    <row r="7322" spans="1:13" x14ac:dyDescent="0.25">
      <c r="A7322" s="25">
        <v>372057477231597</v>
      </c>
      <c r="I7322" s="25">
        <v>387622669653090</v>
      </c>
      <c r="M7322" s="25">
        <v>839875059121232</v>
      </c>
    </row>
    <row r="7323" spans="1:13" x14ac:dyDescent="0.25">
      <c r="A7323" s="25">
        <v>952172586049185</v>
      </c>
      <c r="I7323" s="25">
        <v>888541208694485</v>
      </c>
      <c r="M7323" s="25">
        <v>601441391662151</v>
      </c>
    </row>
    <row r="7324" spans="1:13" x14ac:dyDescent="0.25">
      <c r="A7324" s="25">
        <v>400862126680247</v>
      </c>
      <c r="I7324" s="25">
        <v>525036295730650</v>
      </c>
      <c r="M7324" s="25">
        <v>560704760375256</v>
      </c>
    </row>
    <row r="7325" spans="1:13" x14ac:dyDescent="0.25">
      <c r="A7325" s="25">
        <v>999952551958562</v>
      </c>
      <c r="I7325" s="25">
        <v>686876629861678</v>
      </c>
      <c r="M7325" s="25">
        <v>205757878817610</v>
      </c>
    </row>
    <row r="7326" spans="1:13" x14ac:dyDescent="0.25">
      <c r="A7326" s="25">
        <v>836887456957218</v>
      </c>
      <c r="I7326" s="25">
        <v>888319711246151</v>
      </c>
      <c r="M7326" s="25">
        <v>980088581942670</v>
      </c>
    </row>
    <row r="7327" spans="1:13" x14ac:dyDescent="0.25">
      <c r="A7327" s="25">
        <v>298647555446117</v>
      </c>
      <c r="I7327" s="25">
        <v>764722056668010</v>
      </c>
      <c r="M7327" s="25">
        <v>825201448773932</v>
      </c>
    </row>
    <row r="7328" spans="1:13" x14ac:dyDescent="0.25">
      <c r="A7328" s="25">
        <v>223953399835002</v>
      </c>
      <c r="I7328" s="25">
        <v>758581380915576</v>
      </c>
      <c r="M7328" s="25">
        <v>545207581358683</v>
      </c>
    </row>
    <row r="7329" spans="1:13" x14ac:dyDescent="0.25">
      <c r="A7329" s="25">
        <v>862913384297765</v>
      </c>
      <c r="I7329" s="25">
        <v>754175330619146</v>
      </c>
      <c r="M7329" s="25">
        <v>467838673320021</v>
      </c>
    </row>
    <row r="7330" spans="1:13" x14ac:dyDescent="0.25">
      <c r="A7330" s="25">
        <v>565831457722068</v>
      </c>
      <c r="I7330" s="25">
        <v>734568697239126</v>
      </c>
      <c r="M7330" s="25">
        <v>222678403872323</v>
      </c>
    </row>
    <row r="7331" spans="1:13" x14ac:dyDescent="0.25">
      <c r="A7331" s="25">
        <v>813378218550469</v>
      </c>
      <c r="I7331" s="25">
        <v>657017434664633</v>
      </c>
      <c r="M7331" s="25">
        <v>371789787656594</v>
      </c>
    </row>
    <row r="7332" spans="1:13" x14ac:dyDescent="0.25">
      <c r="A7332" s="25">
        <v>600870709208768</v>
      </c>
      <c r="I7332" s="25">
        <v>391493185432398</v>
      </c>
      <c r="M7332" s="25">
        <v>840370684940641</v>
      </c>
    </row>
    <row r="7333" spans="1:13" x14ac:dyDescent="0.25">
      <c r="A7333" s="25">
        <v>611366264617809</v>
      </c>
      <c r="I7333" s="25">
        <v>110638289883063</v>
      </c>
      <c r="M7333" s="25">
        <v>873971290622287</v>
      </c>
    </row>
    <row r="7334" spans="1:13" x14ac:dyDescent="0.25">
      <c r="A7334" s="25">
        <v>446949887208970</v>
      </c>
      <c r="I7334" s="25">
        <v>570049958389222</v>
      </c>
      <c r="M7334" s="25">
        <v>408959884931259</v>
      </c>
    </row>
    <row r="7335" spans="1:13" x14ac:dyDescent="0.25">
      <c r="A7335" s="25">
        <v>444393293999693</v>
      </c>
      <c r="I7335" s="25">
        <v>515221223143488</v>
      </c>
      <c r="M7335" s="25">
        <v>426368787034583</v>
      </c>
    </row>
    <row r="7336" spans="1:13" x14ac:dyDescent="0.25">
      <c r="A7336" s="25">
        <v>243664439660307</v>
      </c>
      <c r="I7336" s="25">
        <v>139571499913891</v>
      </c>
      <c r="M7336" s="25">
        <v>586485235097892</v>
      </c>
    </row>
    <row r="7337" spans="1:13" x14ac:dyDescent="0.25">
      <c r="A7337" s="25">
        <v>125388527275797</v>
      </c>
      <c r="I7337" s="25">
        <v>803866066880706</v>
      </c>
      <c r="M7337" s="25">
        <v>725223725022348</v>
      </c>
    </row>
    <row r="7338" spans="1:13" x14ac:dyDescent="0.25">
      <c r="A7338" s="25">
        <v>541511079943711</v>
      </c>
      <c r="I7338" s="25">
        <v>902906047388415</v>
      </c>
      <c r="M7338" s="25">
        <v>828226863139414</v>
      </c>
    </row>
    <row r="7339" spans="1:13" x14ac:dyDescent="0.25">
      <c r="A7339" s="25">
        <v>591909423924948</v>
      </c>
      <c r="I7339" s="25">
        <v>487662243096950</v>
      </c>
      <c r="M7339" s="25">
        <v>173778026375480</v>
      </c>
    </row>
    <row r="7340" spans="1:13" x14ac:dyDescent="0.25">
      <c r="A7340" s="25">
        <v>842848513407847</v>
      </c>
      <c r="I7340" s="25">
        <v>337164283616275</v>
      </c>
      <c r="M7340" s="25">
        <v>490565269093026</v>
      </c>
    </row>
    <row r="7341" spans="1:13" x14ac:dyDescent="0.25">
      <c r="A7341" s="25">
        <v>476828109814463</v>
      </c>
      <c r="I7341" s="25">
        <v>776682464019719</v>
      </c>
      <c r="M7341" s="25">
        <v>230499059753399</v>
      </c>
    </row>
    <row r="7342" spans="1:13" x14ac:dyDescent="0.25">
      <c r="A7342" s="25">
        <v>982845832981456</v>
      </c>
      <c r="I7342" s="25">
        <v>755502800474841</v>
      </c>
      <c r="M7342" s="25">
        <v>826817987223506</v>
      </c>
    </row>
    <row r="7343" spans="1:13" x14ac:dyDescent="0.25">
      <c r="A7343" s="25">
        <v>436054168889443</v>
      </c>
      <c r="I7343" s="25">
        <v>649138934389290</v>
      </c>
      <c r="M7343" s="25">
        <v>775447507364551</v>
      </c>
    </row>
    <row r="7344" spans="1:13" x14ac:dyDescent="0.25">
      <c r="A7344" s="25">
        <v>115055869443222</v>
      </c>
      <c r="I7344" s="25">
        <v>668697154152702</v>
      </c>
      <c r="M7344" s="25">
        <v>303945229477992</v>
      </c>
    </row>
    <row r="7345" spans="1:13" x14ac:dyDescent="0.25">
      <c r="A7345" s="25">
        <v>852722011883241</v>
      </c>
      <c r="I7345" s="25">
        <v>423209454196566</v>
      </c>
      <c r="M7345" s="25">
        <v>335025384609083</v>
      </c>
    </row>
    <row r="7346" spans="1:13" x14ac:dyDescent="0.25">
      <c r="A7346" s="25">
        <v>172851791863004</v>
      </c>
      <c r="I7346" s="25">
        <v>184743273493527</v>
      </c>
      <c r="M7346" s="25">
        <v>157210460343463</v>
      </c>
    </row>
    <row r="7347" spans="1:13" x14ac:dyDescent="0.25">
      <c r="A7347" s="25">
        <v>461688706741583</v>
      </c>
      <c r="I7347" s="25">
        <v>651087354761827</v>
      </c>
      <c r="M7347" s="25">
        <v>975933035276735</v>
      </c>
    </row>
    <row r="7348" spans="1:13" x14ac:dyDescent="0.25">
      <c r="A7348" s="25">
        <v>460310414603291</v>
      </c>
      <c r="I7348" s="25">
        <v>135092993034345</v>
      </c>
      <c r="M7348" s="25">
        <v>975030876800883</v>
      </c>
    </row>
    <row r="7349" spans="1:13" x14ac:dyDescent="0.25">
      <c r="A7349" s="25">
        <v>596897766062231</v>
      </c>
      <c r="I7349" s="25">
        <v>212244573228438</v>
      </c>
      <c r="M7349" s="25">
        <v>589420754410865</v>
      </c>
    </row>
    <row r="7350" spans="1:13" x14ac:dyDescent="0.25">
      <c r="A7350" s="25">
        <v>656180497036615</v>
      </c>
      <c r="I7350" s="25">
        <v>773202373945633</v>
      </c>
      <c r="M7350" s="25">
        <v>661827840128507</v>
      </c>
    </row>
    <row r="7351" spans="1:13" x14ac:dyDescent="0.25">
      <c r="A7351" s="25">
        <v>435629571665350</v>
      </c>
      <c r="I7351" s="25">
        <v>994196282660590</v>
      </c>
      <c r="M7351" s="25">
        <v>121160215012984</v>
      </c>
    </row>
    <row r="7352" spans="1:13" x14ac:dyDescent="0.25">
      <c r="A7352" s="25">
        <v>230875446368944</v>
      </c>
      <c r="I7352" s="25">
        <v>585359919330268</v>
      </c>
      <c r="M7352" s="25">
        <v>508439659582666</v>
      </c>
    </row>
    <row r="7353" spans="1:13" x14ac:dyDescent="0.25">
      <c r="A7353" s="25">
        <v>113976715821424</v>
      </c>
      <c r="I7353" s="25">
        <v>244132913849913</v>
      </c>
      <c r="M7353" s="25">
        <v>991362549379493</v>
      </c>
    </row>
    <row r="7354" spans="1:13" x14ac:dyDescent="0.25">
      <c r="A7354" s="25">
        <v>126911630035354</v>
      </c>
      <c r="I7354" s="25">
        <v>570177216096376</v>
      </c>
      <c r="M7354" s="25">
        <v>429348840720369</v>
      </c>
    </row>
    <row r="7355" spans="1:13" x14ac:dyDescent="0.25">
      <c r="A7355" s="25">
        <v>265816146750302</v>
      </c>
      <c r="I7355" s="25">
        <v>557486172672728</v>
      </c>
      <c r="M7355" s="25">
        <v>529735867293884</v>
      </c>
    </row>
    <row r="7356" spans="1:13" x14ac:dyDescent="0.25">
      <c r="A7356" s="25">
        <v>134940489333108</v>
      </c>
      <c r="I7356" s="25">
        <v>530456401898507</v>
      </c>
      <c r="M7356" s="25">
        <v>613381604088346</v>
      </c>
    </row>
    <row r="7357" spans="1:13" x14ac:dyDescent="0.25">
      <c r="A7357" s="25">
        <v>784803060027634</v>
      </c>
      <c r="I7357" s="25">
        <v>367235354784358</v>
      </c>
      <c r="M7357" s="25">
        <v>915449306129295</v>
      </c>
    </row>
    <row r="7358" spans="1:13" x14ac:dyDescent="0.25">
      <c r="A7358" s="25">
        <v>630240565565736</v>
      </c>
      <c r="I7358" s="25">
        <v>715941707448318</v>
      </c>
      <c r="M7358" s="25">
        <v>886391104896541</v>
      </c>
    </row>
    <row r="7359" spans="1:13" x14ac:dyDescent="0.25">
      <c r="A7359" s="25">
        <v>255955644457756</v>
      </c>
      <c r="I7359" s="25">
        <v>515434262384164</v>
      </c>
      <c r="M7359" s="25">
        <v>946905584917800</v>
      </c>
    </row>
    <row r="7360" spans="1:13" x14ac:dyDescent="0.25">
      <c r="A7360" s="25">
        <v>989950273582730</v>
      </c>
      <c r="I7360" s="25">
        <v>535715273713117</v>
      </c>
      <c r="M7360" s="25">
        <v>126696333125985</v>
      </c>
    </row>
    <row r="7361" spans="1:13" x14ac:dyDescent="0.25">
      <c r="A7361" s="25">
        <v>915564973362359</v>
      </c>
      <c r="I7361" s="25">
        <v>714338568914397</v>
      </c>
      <c r="M7361" s="25">
        <v>911568666358056</v>
      </c>
    </row>
    <row r="7362" spans="1:13" x14ac:dyDescent="0.25">
      <c r="A7362" s="25">
        <v>794656355931593</v>
      </c>
      <c r="I7362" s="25">
        <v>621506828642356</v>
      </c>
      <c r="M7362" s="25">
        <v>508000485410612</v>
      </c>
    </row>
    <row r="7363" spans="1:13" x14ac:dyDescent="0.25">
      <c r="A7363" s="25">
        <v>680423140882395</v>
      </c>
      <c r="I7363" s="25">
        <v>390721623291234</v>
      </c>
      <c r="M7363" s="25">
        <v>399828322611404</v>
      </c>
    </row>
    <row r="7364" spans="1:13" x14ac:dyDescent="0.25">
      <c r="A7364" s="25">
        <v>588943805164491</v>
      </c>
      <c r="I7364" s="25">
        <v>649081633078112</v>
      </c>
      <c r="M7364" s="25">
        <v>828523657267458</v>
      </c>
    </row>
    <row r="7365" spans="1:13" x14ac:dyDescent="0.25">
      <c r="A7365" s="25">
        <v>594022945291220</v>
      </c>
      <c r="I7365" s="25">
        <v>864776394167306</v>
      </c>
      <c r="M7365" s="25">
        <v>764269628463558</v>
      </c>
    </row>
    <row r="7366" spans="1:13" x14ac:dyDescent="0.25">
      <c r="A7366" s="25">
        <v>471620678376283</v>
      </c>
      <c r="I7366" s="25">
        <v>924086655459083</v>
      </c>
      <c r="M7366" s="25">
        <v>228634473244818</v>
      </c>
    </row>
    <row r="7367" spans="1:13" x14ac:dyDescent="0.25">
      <c r="A7367" s="25">
        <v>965297617422547</v>
      </c>
      <c r="I7367" s="25">
        <v>287794621478055</v>
      </c>
      <c r="M7367" s="25">
        <v>686112886247767</v>
      </c>
    </row>
    <row r="7368" spans="1:13" x14ac:dyDescent="0.25">
      <c r="A7368" s="25">
        <v>348361253540193</v>
      </c>
      <c r="I7368" s="25">
        <v>987097760148149</v>
      </c>
      <c r="M7368" s="25">
        <v>618413195820384</v>
      </c>
    </row>
    <row r="7369" spans="1:13" x14ac:dyDescent="0.25">
      <c r="A7369" s="25">
        <v>333950645417157</v>
      </c>
      <c r="I7369" s="25">
        <v>659506441544182</v>
      </c>
      <c r="M7369" s="25">
        <v>827739289851254</v>
      </c>
    </row>
    <row r="7370" spans="1:13" x14ac:dyDescent="0.25">
      <c r="A7370" s="25">
        <v>235338111802699</v>
      </c>
      <c r="I7370" s="25">
        <v>708088595466019</v>
      </c>
      <c r="M7370" s="25">
        <v>502231095026223</v>
      </c>
    </row>
    <row r="7371" spans="1:13" x14ac:dyDescent="0.25">
      <c r="A7371" s="25">
        <v>735832671130155</v>
      </c>
      <c r="I7371" s="25">
        <v>919236517194056</v>
      </c>
      <c r="M7371" s="25">
        <v>742058992442902</v>
      </c>
    </row>
    <row r="7372" spans="1:13" x14ac:dyDescent="0.25">
      <c r="A7372" s="25">
        <v>769608464831313</v>
      </c>
      <c r="I7372" s="25">
        <v>794682568869009</v>
      </c>
      <c r="M7372" s="25">
        <v>863779557650838</v>
      </c>
    </row>
    <row r="7373" spans="1:13" x14ac:dyDescent="0.25">
      <c r="A7373" s="25">
        <v>572723321645968</v>
      </c>
      <c r="I7373" s="25">
        <v>932949756835816</v>
      </c>
      <c r="M7373" s="25">
        <v>108327240804443</v>
      </c>
    </row>
    <row r="7374" spans="1:13" x14ac:dyDescent="0.25">
      <c r="A7374" s="25">
        <v>624810286601466</v>
      </c>
      <c r="I7374" s="25">
        <v>737157776374423</v>
      </c>
      <c r="M7374" s="25">
        <v>395928423445116</v>
      </c>
    </row>
    <row r="7375" spans="1:13" x14ac:dyDescent="0.25">
      <c r="A7375" s="25">
        <v>422099156508630</v>
      </c>
      <c r="I7375" s="25">
        <v>400821892476591</v>
      </c>
      <c r="M7375" s="25">
        <v>647373365483156</v>
      </c>
    </row>
    <row r="7376" spans="1:13" x14ac:dyDescent="0.25">
      <c r="A7376" s="25">
        <v>555985014038357</v>
      </c>
      <c r="I7376" s="25">
        <v>950949288828612</v>
      </c>
      <c r="M7376" s="25">
        <v>462197948717189</v>
      </c>
    </row>
    <row r="7377" spans="1:13" x14ac:dyDescent="0.25">
      <c r="A7377" s="25">
        <v>459698988965085</v>
      </c>
      <c r="I7377" s="25">
        <v>546028318944833</v>
      </c>
      <c r="M7377" s="25">
        <v>992996550771832</v>
      </c>
    </row>
    <row r="7378" spans="1:13" x14ac:dyDescent="0.25">
      <c r="A7378" s="25">
        <v>345021239933868</v>
      </c>
      <c r="I7378" s="25">
        <v>595794075156191</v>
      </c>
      <c r="M7378" s="25">
        <v>882171316711104</v>
      </c>
    </row>
    <row r="7379" spans="1:13" x14ac:dyDescent="0.25">
      <c r="A7379" s="25">
        <v>152611558650600</v>
      </c>
      <c r="I7379" s="25">
        <v>526702745015767</v>
      </c>
      <c r="M7379" s="25">
        <v>626128311065564</v>
      </c>
    </row>
    <row r="7380" spans="1:13" x14ac:dyDescent="0.25">
      <c r="A7380" s="25">
        <v>119131508856966</v>
      </c>
      <c r="I7380" s="25">
        <v>278571961395590</v>
      </c>
      <c r="M7380" s="25">
        <v>132879015413028</v>
      </c>
    </row>
    <row r="7381" spans="1:13" x14ac:dyDescent="0.25">
      <c r="A7381" s="25">
        <v>697259351666914</v>
      </c>
      <c r="I7381" s="25">
        <v>218321291727356</v>
      </c>
      <c r="M7381" s="25">
        <v>502201047716352</v>
      </c>
    </row>
    <row r="7382" spans="1:13" x14ac:dyDescent="0.25">
      <c r="A7382" s="25">
        <v>230498757779005</v>
      </c>
      <c r="I7382" s="25">
        <v>467162156240710</v>
      </c>
      <c r="M7382" s="25">
        <v>857813224232110</v>
      </c>
    </row>
    <row r="7383" spans="1:13" x14ac:dyDescent="0.25">
      <c r="A7383" s="25">
        <v>998282742415322</v>
      </c>
      <c r="I7383" s="25">
        <v>982344152290535</v>
      </c>
      <c r="M7383" s="25">
        <v>529654395539056</v>
      </c>
    </row>
    <row r="7384" spans="1:13" x14ac:dyDescent="0.25">
      <c r="A7384" s="25">
        <v>776060131585944</v>
      </c>
      <c r="I7384" s="25">
        <v>372102720239044</v>
      </c>
      <c r="M7384" s="25">
        <v>883787847135604</v>
      </c>
    </row>
    <row r="7385" spans="1:13" x14ac:dyDescent="0.25">
      <c r="A7385" s="25">
        <v>653542210704812</v>
      </c>
      <c r="I7385" s="25">
        <v>786636724198278</v>
      </c>
      <c r="M7385" s="25">
        <v>369922808775075</v>
      </c>
    </row>
    <row r="7386" spans="1:13" x14ac:dyDescent="0.25">
      <c r="A7386" s="25">
        <v>506940463368766</v>
      </c>
      <c r="I7386" s="25">
        <v>649257450588380</v>
      </c>
      <c r="M7386" s="25">
        <v>191393578839174</v>
      </c>
    </row>
    <row r="7387" spans="1:13" x14ac:dyDescent="0.25">
      <c r="A7387" s="25">
        <v>764628964637425</v>
      </c>
      <c r="I7387" s="25">
        <v>693866957256773</v>
      </c>
      <c r="M7387" s="25">
        <v>873993931451159</v>
      </c>
    </row>
    <row r="7388" spans="1:13" x14ac:dyDescent="0.25">
      <c r="A7388" s="25">
        <v>202535542500077</v>
      </c>
      <c r="I7388" s="25">
        <v>364575804713336</v>
      </c>
      <c r="M7388" s="25">
        <v>935215740634901</v>
      </c>
    </row>
    <row r="7389" spans="1:13" x14ac:dyDescent="0.25">
      <c r="A7389" s="25">
        <v>361906468941358</v>
      </c>
      <c r="I7389" s="25">
        <v>904145712831057</v>
      </c>
      <c r="M7389" s="25">
        <v>310955282599933</v>
      </c>
    </row>
    <row r="7390" spans="1:13" x14ac:dyDescent="0.25">
      <c r="A7390" s="25">
        <v>888242012303068</v>
      </c>
      <c r="I7390" s="25">
        <v>128611126921313</v>
      </c>
      <c r="M7390" s="25">
        <v>942698025229245</v>
      </c>
    </row>
    <row r="7391" spans="1:13" x14ac:dyDescent="0.25">
      <c r="A7391" s="25">
        <v>342369226243590</v>
      </c>
      <c r="I7391" s="25">
        <v>715944275395362</v>
      </c>
      <c r="M7391" s="25">
        <v>426677667766816</v>
      </c>
    </row>
    <row r="7392" spans="1:13" x14ac:dyDescent="0.25">
      <c r="A7392" s="25">
        <v>644612350843773</v>
      </c>
      <c r="I7392" s="25">
        <v>466709615783950</v>
      </c>
      <c r="M7392" s="25">
        <v>510334924782205</v>
      </c>
    </row>
    <row r="7393" spans="1:13" x14ac:dyDescent="0.25">
      <c r="A7393" s="25">
        <v>137826104010348</v>
      </c>
      <c r="I7393" s="25">
        <v>498759586710613</v>
      </c>
      <c r="M7393" s="25">
        <v>634770483891391</v>
      </c>
    </row>
    <row r="7394" spans="1:13" x14ac:dyDescent="0.25">
      <c r="A7394" s="25">
        <v>513453736971299</v>
      </c>
      <c r="I7394" s="25">
        <v>742892093272338</v>
      </c>
      <c r="M7394" s="25">
        <v>693123210414325</v>
      </c>
    </row>
    <row r="7395" spans="1:13" x14ac:dyDescent="0.25">
      <c r="A7395" s="25">
        <v>130260991360977</v>
      </c>
      <c r="I7395" s="25">
        <v>596072068036859</v>
      </c>
      <c r="M7395" s="25">
        <v>202244255107562</v>
      </c>
    </row>
    <row r="7396" spans="1:13" x14ac:dyDescent="0.25">
      <c r="A7396" s="25">
        <v>727175612818483</v>
      </c>
      <c r="I7396" s="25">
        <v>754712135795975</v>
      </c>
      <c r="M7396" s="25">
        <v>982316350830778</v>
      </c>
    </row>
    <row r="7397" spans="1:13" x14ac:dyDescent="0.25">
      <c r="A7397" s="25">
        <v>887380040242560</v>
      </c>
      <c r="I7397" s="25">
        <v>897215762436720</v>
      </c>
      <c r="M7397" s="25">
        <v>910883472449247</v>
      </c>
    </row>
    <row r="7398" spans="1:13" x14ac:dyDescent="0.25">
      <c r="A7398" s="25">
        <v>861750583569675</v>
      </c>
      <c r="I7398" s="25">
        <v>881575228649256</v>
      </c>
      <c r="M7398" s="25">
        <v>627811762720907</v>
      </c>
    </row>
    <row r="7399" spans="1:13" x14ac:dyDescent="0.25">
      <c r="A7399" s="25">
        <v>966127689457235</v>
      </c>
      <c r="I7399" s="25">
        <v>558654375366831</v>
      </c>
      <c r="M7399" s="25">
        <v>540864564684994</v>
      </c>
    </row>
    <row r="7400" spans="1:13" x14ac:dyDescent="0.25">
      <c r="A7400" s="25">
        <v>183221627345696</v>
      </c>
      <c r="I7400" s="25">
        <v>505281060396625</v>
      </c>
      <c r="M7400" s="25">
        <v>294561813417060</v>
      </c>
    </row>
    <row r="7401" spans="1:13" x14ac:dyDescent="0.25">
      <c r="A7401" s="25">
        <v>606241473397154</v>
      </c>
      <c r="I7401" s="25">
        <v>300546702924936</v>
      </c>
      <c r="M7401" s="25">
        <v>496902006375543</v>
      </c>
    </row>
    <row r="7402" spans="1:13" x14ac:dyDescent="0.25">
      <c r="A7402" s="25">
        <v>645493909076069</v>
      </c>
      <c r="I7402" s="25">
        <v>529079247789063</v>
      </c>
      <c r="M7402" s="25">
        <v>878350715926569</v>
      </c>
    </row>
    <row r="7403" spans="1:13" x14ac:dyDescent="0.25">
      <c r="A7403" s="25">
        <v>749973568082928</v>
      </c>
      <c r="I7403" s="25">
        <v>741207751642939</v>
      </c>
      <c r="M7403" s="25">
        <v>899286707717655</v>
      </c>
    </row>
    <row r="7404" spans="1:13" x14ac:dyDescent="0.25">
      <c r="A7404" s="25">
        <v>582856678118021</v>
      </c>
      <c r="I7404" s="25">
        <v>833652559649997</v>
      </c>
      <c r="M7404" s="25">
        <v>689128837361158</v>
      </c>
    </row>
    <row r="7405" spans="1:13" x14ac:dyDescent="0.25">
      <c r="A7405" s="25">
        <v>993445323594789</v>
      </c>
      <c r="I7405" s="25">
        <v>172084663486912</v>
      </c>
      <c r="M7405" s="25">
        <v>511149194842414</v>
      </c>
    </row>
    <row r="7406" spans="1:13" x14ac:dyDescent="0.25">
      <c r="A7406" s="25">
        <v>586623157303339</v>
      </c>
      <c r="I7406" s="25">
        <v>459033933191902</v>
      </c>
      <c r="M7406" s="25">
        <v>321258867195820</v>
      </c>
    </row>
    <row r="7407" spans="1:13" x14ac:dyDescent="0.25">
      <c r="A7407" s="25">
        <v>352502291932303</v>
      </c>
      <c r="I7407" s="25">
        <v>443962099810938</v>
      </c>
      <c r="M7407" s="25">
        <v>422033641990527</v>
      </c>
    </row>
    <row r="7408" spans="1:13" x14ac:dyDescent="0.25">
      <c r="A7408" s="25">
        <v>403022116276300</v>
      </c>
      <c r="I7408" s="25">
        <v>772212569042973</v>
      </c>
      <c r="M7408" s="25">
        <v>847078722402497</v>
      </c>
    </row>
    <row r="7409" spans="1:13" x14ac:dyDescent="0.25">
      <c r="A7409" s="25">
        <v>657755539391997</v>
      </c>
      <c r="I7409" s="25">
        <v>413454933018806</v>
      </c>
      <c r="M7409" s="25">
        <v>303418303732220</v>
      </c>
    </row>
    <row r="7410" spans="1:13" x14ac:dyDescent="0.25">
      <c r="A7410" s="25">
        <v>280672663788151</v>
      </c>
      <c r="I7410" s="25">
        <v>479533347257762</v>
      </c>
      <c r="M7410" s="25">
        <v>597954917147643</v>
      </c>
    </row>
    <row r="7411" spans="1:13" x14ac:dyDescent="0.25">
      <c r="A7411" s="25">
        <v>652023937560236</v>
      </c>
      <c r="I7411" s="25">
        <v>546328435737928</v>
      </c>
      <c r="M7411" s="25">
        <v>141412875405698</v>
      </c>
    </row>
    <row r="7412" spans="1:13" x14ac:dyDescent="0.25">
      <c r="A7412" s="25">
        <v>227556453473312</v>
      </c>
      <c r="I7412" s="25">
        <v>436308389670259</v>
      </c>
      <c r="M7412" s="25">
        <v>740167101879976</v>
      </c>
    </row>
    <row r="7413" spans="1:13" x14ac:dyDescent="0.25">
      <c r="A7413" s="25">
        <v>359016585286252</v>
      </c>
      <c r="I7413" s="25">
        <v>137717329041379</v>
      </c>
      <c r="M7413" s="25">
        <v>308974495001668</v>
      </c>
    </row>
    <row r="7414" spans="1:13" x14ac:dyDescent="0.25">
      <c r="A7414" s="25">
        <v>949777532504489</v>
      </c>
      <c r="I7414" s="25">
        <v>828242628983953</v>
      </c>
      <c r="M7414" s="25">
        <v>837879909469306</v>
      </c>
    </row>
    <row r="7415" spans="1:13" x14ac:dyDescent="0.25">
      <c r="A7415" s="25">
        <v>819850780101367</v>
      </c>
      <c r="I7415" s="25">
        <v>294806625429511</v>
      </c>
      <c r="M7415" s="25">
        <v>293300147739191</v>
      </c>
    </row>
    <row r="7416" spans="1:13" x14ac:dyDescent="0.25">
      <c r="A7416" s="25">
        <v>640144939252840</v>
      </c>
      <c r="I7416" s="25">
        <v>446716715054346</v>
      </c>
      <c r="M7416" s="25">
        <v>541947996191561</v>
      </c>
    </row>
    <row r="7417" spans="1:13" x14ac:dyDescent="0.25">
      <c r="A7417" s="25">
        <v>118522658525418</v>
      </c>
      <c r="I7417" s="25">
        <v>690353093578178</v>
      </c>
      <c r="M7417" s="25">
        <v>212917920576760</v>
      </c>
    </row>
    <row r="7418" spans="1:13" x14ac:dyDescent="0.25">
      <c r="A7418" s="25">
        <v>324958927873846</v>
      </c>
      <c r="I7418" s="25">
        <v>573531067459295</v>
      </c>
      <c r="M7418" s="25">
        <v>134301191373508</v>
      </c>
    </row>
    <row r="7419" spans="1:13" x14ac:dyDescent="0.25">
      <c r="A7419" s="25">
        <v>865236631039996</v>
      </c>
      <c r="I7419" s="25">
        <v>251036328151354</v>
      </c>
      <c r="M7419" s="25">
        <v>832151419330043</v>
      </c>
    </row>
    <row r="7420" spans="1:13" x14ac:dyDescent="0.25">
      <c r="A7420" s="25">
        <v>673610628473963</v>
      </c>
      <c r="I7420" s="25">
        <v>496668696539033</v>
      </c>
      <c r="M7420" s="25">
        <v>991656457055912</v>
      </c>
    </row>
    <row r="7421" spans="1:13" x14ac:dyDescent="0.25">
      <c r="A7421" s="25">
        <v>251787384037729</v>
      </c>
      <c r="I7421" s="25">
        <v>237842264513307</v>
      </c>
      <c r="M7421" s="25">
        <v>441057598918064</v>
      </c>
    </row>
    <row r="7422" spans="1:13" x14ac:dyDescent="0.25">
      <c r="A7422" s="25">
        <v>483085784463914</v>
      </c>
      <c r="I7422" s="25">
        <v>294822360179920</v>
      </c>
      <c r="M7422" s="25">
        <v>493290731302334</v>
      </c>
    </row>
    <row r="7423" spans="1:13" x14ac:dyDescent="0.25">
      <c r="A7423" s="25">
        <v>678955165705728</v>
      </c>
      <c r="I7423" s="25">
        <v>602049632935670</v>
      </c>
      <c r="M7423" s="25">
        <v>974768078319840</v>
      </c>
    </row>
    <row r="7424" spans="1:13" x14ac:dyDescent="0.25">
      <c r="A7424" s="25">
        <v>866296901919403</v>
      </c>
      <c r="I7424" s="25">
        <v>208259833839983</v>
      </c>
      <c r="M7424" s="25">
        <v>450532133043203</v>
      </c>
    </row>
    <row r="7425" spans="1:13" x14ac:dyDescent="0.25">
      <c r="A7425" s="25">
        <v>656985658249980</v>
      </c>
      <c r="I7425" s="25">
        <v>808549384548985</v>
      </c>
      <c r="M7425" s="25">
        <v>208243806849518</v>
      </c>
    </row>
    <row r="7426" spans="1:13" x14ac:dyDescent="0.25">
      <c r="A7426" s="25">
        <v>667881328594028</v>
      </c>
      <c r="I7426" s="25">
        <v>453611655824389</v>
      </c>
      <c r="M7426" s="25">
        <v>394463069619935</v>
      </c>
    </row>
    <row r="7427" spans="1:13" x14ac:dyDescent="0.25">
      <c r="A7427" s="25">
        <v>185481690580552</v>
      </c>
      <c r="I7427" s="25">
        <v>680998312340809</v>
      </c>
      <c r="M7427" s="25">
        <v>737104368892870</v>
      </c>
    </row>
    <row r="7428" spans="1:13" x14ac:dyDescent="0.25">
      <c r="A7428" s="25">
        <v>161425676173655</v>
      </c>
      <c r="I7428" s="25">
        <v>800129444863952</v>
      </c>
      <c r="M7428" s="25">
        <v>764693826410848</v>
      </c>
    </row>
    <row r="7429" spans="1:13" x14ac:dyDescent="0.25">
      <c r="A7429" s="25">
        <v>455119930882015</v>
      </c>
      <c r="I7429" s="25">
        <v>378106973041458</v>
      </c>
      <c r="M7429" s="25">
        <v>678277876602130</v>
      </c>
    </row>
    <row r="7430" spans="1:13" x14ac:dyDescent="0.25">
      <c r="A7430" s="25">
        <v>653679759505084</v>
      </c>
      <c r="I7430" s="25">
        <v>608264500020523</v>
      </c>
      <c r="M7430" s="25">
        <v>850903708824579</v>
      </c>
    </row>
    <row r="7431" spans="1:13" x14ac:dyDescent="0.25">
      <c r="A7431" s="25">
        <v>495191058639923</v>
      </c>
      <c r="I7431" s="25">
        <v>441891477571425</v>
      </c>
      <c r="M7431" s="25">
        <v>404175284309023</v>
      </c>
    </row>
    <row r="7432" spans="1:13" x14ac:dyDescent="0.25">
      <c r="A7432" s="25">
        <v>473620770549539</v>
      </c>
      <c r="I7432" s="25">
        <v>117696550083661</v>
      </c>
      <c r="M7432" s="25">
        <v>562684641320492</v>
      </c>
    </row>
    <row r="7433" spans="1:13" x14ac:dyDescent="0.25">
      <c r="A7433" s="25">
        <v>448700586383962</v>
      </c>
      <c r="I7433" s="25">
        <v>678372180592180</v>
      </c>
      <c r="M7433" s="25">
        <v>261040653386265</v>
      </c>
    </row>
    <row r="7434" spans="1:13" x14ac:dyDescent="0.25">
      <c r="A7434" s="25">
        <v>177928751279522</v>
      </c>
      <c r="I7434" s="25">
        <v>381489301311895</v>
      </c>
      <c r="M7434" s="25">
        <v>389110883363072</v>
      </c>
    </row>
    <row r="7435" spans="1:13" x14ac:dyDescent="0.25">
      <c r="A7435" s="25">
        <v>918882383002144</v>
      </c>
      <c r="I7435" s="25">
        <v>241649445486148</v>
      </c>
      <c r="M7435" s="25">
        <v>593712021018089</v>
      </c>
    </row>
    <row r="7436" spans="1:13" x14ac:dyDescent="0.25">
      <c r="A7436" s="25">
        <v>180369415616426</v>
      </c>
      <c r="I7436" s="25">
        <v>171598956292198</v>
      </c>
      <c r="M7436" s="25">
        <v>657858192827660</v>
      </c>
    </row>
    <row r="7437" spans="1:13" x14ac:dyDescent="0.25">
      <c r="A7437" s="25">
        <v>978749908247350</v>
      </c>
      <c r="I7437" s="25">
        <v>368132043996227</v>
      </c>
      <c r="M7437" s="25">
        <v>402142135337581</v>
      </c>
    </row>
    <row r="7438" spans="1:13" x14ac:dyDescent="0.25">
      <c r="A7438" s="25">
        <v>207420858118817</v>
      </c>
      <c r="I7438" s="25">
        <v>960201326928375</v>
      </c>
      <c r="M7438" s="25">
        <v>427792300259331</v>
      </c>
    </row>
    <row r="7439" spans="1:13" x14ac:dyDescent="0.25">
      <c r="A7439" s="25">
        <v>108921935193591</v>
      </c>
      <c r="I7439" s="25">
        <v>330276130749477</v>
      </c>
      <c r="M7439" s="25">
        <v>614827105833263</v>
      </c>
    </row>
    <row r="7440" spans="1:13" x14ac:dyDescent="0.25">
      <c r="A7440" s="25">
        <v>521279131455052</v>
      </c>
      <c r="I7440" s="25">
        <v>949648041630821</v>
      </c>
      <c r="M7440" s="25">
        <v>578201475876479</v>
      </c>
    </row>
    <row r="7441" spans="1:13" x14ac:dyDescent="0.25">
      <c r="A7441" s="25">
        <v>567312485784934</v>
      </c>
      <c r="I7441" s="25">
        <v>658818024543185</v>
      </c>
      <c r="M7441" s="25">
        <v>908301794724608</v>
      </c>
    </row>
    <row r="7442" spans="1:13" x14ac:dyDescent="0.25">
      <c r="A7442" s="25">
        <v>645176202893115</v>
      </c>
      <c r="I7442" s="25">
        <v>914431802926324</v>
      </c>
      <c r="M7442" s="25">
        <v>948382117648251</v>
      </c>
    </row>
    <row r="7443" spans="1:13" x14ac:dyDescent="0.25">
      <c r="A7443" s="25">
        <v>723335837379890</v>
      </c>
      <c r="I7443" s="25">
        <v>756976258910624</v>
      </c>
      <c r="M7443" s="25">
        <v>163325343847321</v>
      </c>
    </row>
    <row r="7444" spans="1:13" x14ac:dyDescent="0.25">
      <c r="A7444" s="25">
        <v>937231469055725</v>
      </c>
      <c r="I7444" s="25">
        <v>531776073778283</v>
      </c>
      <c r="M7444" s="25">
        <v>750251036919438</v>
      </c>
    </row>
    <row r="7445" spans="1:13" x14ac:dyDescent="0.25">
      <c r="A7445" s="25">
        <v>396201626576057</v>
      </c>
      <c r="I7445" s="25">
        <v>673864553556125</v>
      </c>
      <c r="M7445" s="25">
        <v>332130833495022</v>
      </c>
    </row>
    <row r="7446" spans="1:13" x14ac:dyDescent="0.25">
      <c r="A7446" s="25">
        <v>434080037119053</v>
      </c>
      <c r="I7446" s="25">
        <v>282345421140010</v>
      </c>
      <c r="M7446" s="25">
        <v>994751888815046</v>
      </c>
    </row>
    <row r="7447" spans="1:13" x14ac:dyDescent="0.25">
      <c r="A7447" s="25">
        <v>672822558884073</v>
      </c>
      <c r="I7447" s="25">
        <v>211232977886220</v>
      </c>
      <c r="M7447" s="25">
        <v>538595453127585</v>
      </c>
    </row>
    <row r="7448" spans="1:13" x14ac:dyDescent="0.25">
      <c r="A7448" s="25">
        <v>597676593231705</v>
      </c>
      <c r="I7448" s="25">
        <v>236764988238428</v>
      </c>
      <c r="M7448" s="25">
        <v>935224234575368</v>
      </c>
    </row>
    <row r="7449" spans="1:13" x14ac:dyDescent="0.25">
      <c r="A7449" s="25">
        <v>894262698316843</v>
      </c>
      <c r="I7449" s="25">
        <v>414415608265010</v>
      </c>
      <c r="M7449" s="25">
        <v>813128767475574</v>
      </c>
    </row>
    <row r="7450" spans="1:13" x14ac:dyDescent="0.25">
      <c r="A7450" s="25">
        <v>722820858081397</v>
      </c>
      <c r="I7450" s="25">
        <v>237896067291615</v>
      </c>
      <c r="M7450" s="25">
        <v>490002883578910</v>
      </c>
    </row>
    <row r="7451" spans="1:13" x14ac:dyDescent="0.25">
      <c r="A7451" s="25">
        <v>564005886327575</v>
      </c>
      <c r="I7451" s="25">
        <v>798218812788173</v>
      </c>
      <c r="M7451" s="25">
        <v>136528055948854</v>
      </c>
    </row>
    <row r="7452" spans="1:13" x14ac:dyDescent="0.25">
      <c r="A7452" s="25">
        <v>931470211540586</v>
      </c>
      <c r="I7452" s="25">
        <v>442625313043160</v>
      </c>
      <c r="M7452" s="25">
        <v>972932309883549</v>
      </c>
    </row>
    <row r="7453" spans="1:13" x14ac:dyDescent="0.25">
      <c r="A7453" s="25">
        <v>558444201737866</v>
      </c>
      <c r="I7453" s="25">
        <v>328415180587412</v>
      </c>
      <c r="M7453" s="25">
        <v>958433436378451</v>
      </c>
    </row>
    <row r="7454" spans="1:13" x14ac:dyDescent="0.25">
      <c r="A7454" s="25">
        <v>745942755575238</v>
      </c>
      <c r="I7454" s="25">
        <v>219696792439350</v>
      </c>
      <c r="M7454" s="25">
        <v>656996219126584</v>
      </c>
    </row>
    <row r="7455" spans="1:13" x14ac:dyDescent="0.25">
      <c r="A7455" s="25">
        <v>272236069964852</v>
      </c>
      <c r="I7455" s="25">
        <v>538901365854489</v>
      </c>
      <c r="M7455" s="25">
        <v>476041742591060</v>
      </c>
    </row>
    <row r="7456" spans="1:13" x14ac:dyDescent="0.25">
      <c r="A7456" s="25">
        <v>607950616524640</v>
      </c>
      <c r="I7456" s="25">
        <v>374356046850333</v>
      </c>
      <c r="M7456" s="25">
        <v>621964635356438</v>
      </c>
    </row>
    <row r="7457" spans="1:13" x14ac:dyDescent="0.25">
      <c r="A7457" s="25">
        <v>138586808050223</v>
      </c>
      <c r="I7457" s="25">
        <v>578537901494280</v>
      </c>
      <c r="M7457" s="25">
        <v>389122238011100</v>
      </c>
    </row>
    <row r="7458" spans="1:13" x14ac:dyDescent="0.25">
      <c r="A7458" s="25">
        <v>779373953137570</v>
      </c>
      <c r="I7458" s="25">
        <v>461251598598078</v>
      </c>
      <c r="M7458" s="25">
        <v>803867425981644</v>
      </c>
    </row>
    <row r="7459" spans="1:13" x14ac:dyDescent="0.25">
      <c r="A7459" s="25">
        <v>138999736144963</v>
      </c>
      <c r="I7459" s="25">
        <v>570611145463820</v>
      </c>
      <c r="M7459" s="25">
        <v>475965783701283</v>
      </c>
    </row>
    <row r="7460" spans="1:13" x14ac:dyDescent="0.25">
      <c r="A7460" s="25">
        <v>581625895829083</v>
      </c>
      <c r="I7460" s="25">
        <v>886419969857763</v>
      </c>
      <c r="M7460" s="25">
        <v>518203241231037</v>
      </c>
    </row>
    <row r="7461" spans="1:13" x14ac:dyDescent="0.25">
      <c r="A7461" s="25">
        <v>840089417646812</v>
      </c>
      <c r="I7461" s="25">
        <v>180487405571028</v>
      </c>
      <c r="M7461" s="25">
        <v>641094951361694</v>
      </c>
    </row>
    <row r="7462" spans="1:13" x14ac:dyDescent="0.25">
      <c r="A7462" s="25">
        <v>121072661686702</v>
      </c>
      <c r="I7462" s="25">
        <v>591826949726112</v>
      </c>
      <c r="M7462" s="25">
        <v>360715405406434</v>
      </c>
    </row>
    <row r="7463" spans="1:13" x14ac:dyDescent="0.25">
      <c r="A7463" s="25">
        <v>181236252097882</v>
      </c>
      <c r="I7463" s="25">
        <v>949308378110150</v>
      </c>
      <c r="M7463" s="25">
        <v>437444188415103</v>
      </c>
    </row>
    <row r="7464" spans="1:13" x14ac:dyDescent="0.25">
      <c r="A7464" s="25">
        <v>571516616438555</v>
      </c>
      <c r="I7464" s="25">
        <v>529189410948390</v>
      </c>
      <c r="M7464" s="25">
        <v>994176700920970</v>
      </c>
    </row>
    <row r="7465" spans="1:13" x14ac:dyDescent="0.25">
      <c r="A7465" s="25">
        <v>906722068951963</v>
      </c>
      <c r="I7465" s="25">
        <v>465774757728230</v>
      </c>
      <c r="M7465" s="25">
        <v>213252381551095</v>
      </c>
    </row>
    <row r="7466" spans="1:13" x14ac:dyDescent="0.25">
      <c r="A7466" s="25">
        <v>712951698367417</v>
      </c>
      <c r="I7466" s="25">
        <v>704681771616542</v>
      </c>
      <c r="M7466" s="25">
        <v>384799289647383</v>
      </c>
    </row>
    <row r="7467" spans="1:13" x14ac:dyDescent="0.25">
      <c r="A7467" s="25">
        <v>245617074176231</v>
      </c>
      <c r="I7467" s="25">
        <v>164044463099824</v>
      </c>
      <c r="M7467" s="25">
        <v>967060882199954</v>
      </c>
    </row>
    <row r="7468" spans="1:13" x14ac:dyDescent="0.25">
      <c r="A7468" s="25">
        <v>968408662455811</v>
      </c>
      <c r="I7468" s="25">
        <v>304404959746555</v>
      </c>
      <c r="M7468" s="25">
        <v>758654227434376</v>
      </c>
    </row>
    <row r="7469" spans="1:13" x14ac:dyDescent="0.25">
      <c r="A7469" s="25">
        <v>384547685345304</v>
      </c>
      <c r="I7469" s="25">
        <v>319631085350421</v>
      </c>
      <c r="M7469" s="25">
        <v>793562050145086</v>
      </c>
    </row>
    <row r="7470" spans="1:13" x14ac:dyDescent="0.25">
      <c r="A7470" s="25">
        <v>197261510010447</v>
      </c>
      <c r="I7470" s="25">
        <v>614483292826448</v>
      </c>
      <c r="M7470" s="25">
        <v>525670339033294</v>
      </c>
    </row>
    <row r="7471" spans="1:13" x14ac:dyDescent="0.25">
      <c r="A7471" s="25">
        <v>796640654916965</v>
      </c>
      <c r="I7471" s="25">
        <v>824618335557467</v>
      </c>
      <c r="M7471" s="25">
        <v>963753296487669</v>
      </c>
    </row>
    <row r="7472" spans="1:13" x14ac:dyDescent="0.25">
      <c r="A7472" s="25">
        <v>485390692112017</v>
      </c>
      <c r="I7472" s="25">
        <v>771373647910683</v>
      </c>
      <c r="M7472" s="25">
        <v>837177200419747</v>
      </c>
    </row>
    <row r="7473" spans="1:13" x14ac:dyDescent="0.25">
      <c r="A7473" s="25">
        <v>330847960997011</v>
      </c>
      <c r="I7473" s="25">
        <v>260471216275036</v>
      </c>
      <c r="M7473" s="25">
        <v>246317008601455</v>
      </c>
    </row>
    <row r="7474" spans="1:13" x14ac:dyDescent="0.25">
      <c r="A7474" s="25">
        <v>163743062578606</v>
      </c>
      <c r="I7474" s="25">
        <v>695627457428384</v>
      </c>
      <c r="M7474" s="25">
        <v>540911126450611</v>
      </c>
    </row>
    <row r="7475" spans="1:13" x14ac:dyDescent="0.25">
      <c r="A7475" s="25">
        <v>803843965397763</v>
      </c>
      <c r="I7475" s="25">
        <v>668566621651750</v>
      </c>
      <c r="M7475" s="25">
        <v>235767609511518</v>
      </c>
    </row>
    <row r="7476" spans="1:13" x14ac:dyDescent="0.25">
      <c r="A7476" s="25">
        <v>342851010069002</v>
      </c>
      <c r="I7476" s="25">
        <v>370659547956211</v>
      </c>
      <c r="M7476" s="25">
        <v>478076628124461</v>
      </c>
    </row>
    <row r="7477" spans="1:13" x14ac:dyDescent="0.25">
      <c r="A7477" s="25">
        <v>848472907709383</v>
      </c>
      <c r="I7477" s="25">
        <v>219005537133488</v>
      </c>
      <c r="M7477" s="25">
        <v>329959489215877</v>
      </c>
    </row>
    <row r="7478" spans="1:13" x14ac:dyDescent="0.25">
      <c r="A7478" s="25">
        <v>553427057490825</v>
      </c>
      <c r="I7478" s="25">
        <v>689475297667774</v>
      </c>
      <c r="M7478" s="25">
        <v>122776301358440</v>
      </c>
    </row>
    <row r="7479" spans="1:13" x14ac:dyDescent="0.25">
      <c r="A7479" s="25">
        <v>874703312683606</v>
      </c>
      <c r="I7479" s="25">
        <v>172203119121990</v>
      </c>
      <c r="M7479" s="25">
        <v>321821777311131</v>
      </c>
    </row>
    <row r="7480" spans="1:13" x14ac:dyDescent="0.25">
      <c r="A7480" s="25">
        <v>491679239490549</v>
      </c>
      <c r="I7480" s="25">
        <v>333806145965634</v>
      </c>
      <c r="M7480" s="25">
        <v>768097491572062</v>
      </c>
    </row>
    <row r="7481" spans="1:13" x14ac:dyDescent="0.25">
      <c r="A7481" s="25">
        <v>469420145605974</v>
      </c>
      <c r="I7481" s="25">
        <v>366801686837402</v>
      </c>
      <c r="M7481" s="25">
        <v>314923981709075</v>
      </c>
    </row>
    <row r="7482" spans="1:13" x14ac:dyDescent="0.25">
      <c r="A7482" s="25">
        <v>196823764861679</v>
      </c>
      <c r="I7482" s="25">
        <v>147823759450672</v>
      </c>
      <c r="M7482" s="25">
        <v>975230198103064</v>
      </c>
    </row>
    <row r="7483" spans="1:13" x14ac:dyDescent="0.25">
      <c r="A7483" s="25">
        <v>471001506168397</v>
      </c>
      <c r="I7483" s="25">
        <v>585941940041309</v>
      </c>
      <c r="M7483" s="25">
        <v>256683908707652</v>
      </c>
    </row>
    <row r="7484" spans="1:13" x14ac:dyDescent="0.25">
      <c r="A7484" s="25">
        <v>146072204812453</v>
      </c>
      <c r="I7484" s="25">
        <v>570828546423989</v>
      </c>
      <c r="M7484" s="25">
        <v>573395199215494</v>
      </c>
    </row>
    <row r="7485" spans="1:13" x14ac:dyDescent="0.25">
      <c r="A7485" s="25">
        <v>802130099939846</v>
      </c>
      <c r="I7485" s="25">
        <v>150784346410134</v>
      </c>
      <c r="M7485" s="25">
        <v>921840186905870</v>
      </c>
    </row>
    <row r="7486" spans="1:13" x14ac:dyDescent="0.25">
      <c r="A7486" s="25">
        <v>465310496245913</v>
      </c>
      <c r="I7486" s="25">
        <v>718668347618942</v>
      </c>
      <c r="M7486" s="25">
        <v>194302021657357</v>
      </c>
    </row>
    <row r="7487" spans="1:13" x14ac:dyDescent="0.25">
      <c r="A7487" s="25">
        <v>216015329113510</v>
      </c>
      <c r="I7487" s="25">
        <v>271883187099733</v>
      </c>
      <c r="M7487" s="25">
        <v>217615159317776</v>
      </c>
    </row>
    <row r="7488" spans="1:13" x14ac:dyDescent="0.25">
      <c r="A7488" s="25">
        <v>737544042875655</v>
      </c>
      <c r="I7488" s="25">
        <v>346305194665255</v>
      </c>
      <c r="M7488" s="25">
        <v>672533695048491</v>
      </c>
    </row>
    <row r="7489" spans="1:13" x14ac:dyDescent="0.25">
      <c r="A7489" s="25">
        <v>165159207023360</v>
      </c>
      <c r="I7489" s="25">
        <v>378408344997371</v>
      </c>
      <c r="M7489" s="25">
        <v>665029275678795</v>
      </c>
    </row>
    <row r="7490" spans="1:13" x14ac:dyDescent="0.25">
      <c r="A7490" s="25">
        <v>773702105820887</v>
      </c>
      <c r="I7490" s="25">
        <v>198551462817200</v>
      </c>
      <c r="M7490" s="25">
        <v>263497349485350</v>
      </c>
    </row>
    <row r="7491" spans="1:13" x14ac:dyDescent="0.25">
      <c r="A7491" s="25">
        <v>416832727794711</v>
      </c>
      <c r="I7491" s="25">
        <v>939635414420942</v>
      </c>
      <c r="M7491" s="25">
        <v>607604243823070</v>
      </c>
    </row>
    <row r="7492" spans="1:13" x14ac:dyDescent="0.25">
      <c r="A7492" s="25">
        <v>820795905514591</v>
      </c>
      <c r="I7492" s="25">
        <v>464908122446862</v>
      </c>
      <c r="M7492" s="25">
        <v>649004703905512</v>
      </c>
    </row>
    <row r="7493" spans="1:13" x14ac:dyDescent="0.25">
      <c r="A7493" s="25">
        <v>533740617526773</v>
      </c>
      <c r="I7493" s="25">
        <v>190234413665577</v>
      </c>
      <c r="M7493" s="25">
        <v>311913801279490</v>
      </c>
    </row>
    <row r="7494" spans="1:13" x14ac:dyDescent="0.25">
      <c r="A7494" s="25">
        <v>695509657894797</v>
      </c>
      <c r="I7494" s="25">
        <v>865358457043994</v>
      </c>
      <c r="M7494" s="25">
        <v>288174109872472</v>
      </c>
    </row>
    <row r="7495" spans="1:13" x14ac:dyDescent="0.25">
      <c r="A7495" s="25">
        <v>732705923795313</v>
      </c>
      <c r="I7495" s="25">
        <v>633973079576206</v>
      </c>
      <c r="M7495" s="25">
        <v>496891132482208</v>
      </c>
    </row>
    <row r="7496" spans="1:13" x14ac:dyDescent="0.25">
      <c r="A7496" s="25">
        <v>836511078518253</v>
      </c>
      <c r="I7496" s="25">
        <v>312988200270942</v>
      </c>
      <c r="M7496" s="25">
        <v>128446251106736</v>
      </c>
    </row>
    <row r="7497" spans="1:13" x14ac:dyDescent="0.25">
      <c r="A7497" s="25">
        <v>768834730062360</v>
      </c>
      <c r="I7497" s="25">
        <v>670409250982973</v>
      </c>
      <c r="M7497" s="25">
        <v>802743759845709</v>
      </c>
    </row>
    <row r="7498" spans="1:13" x14ac:dyDescent="0.25">
      <c r="A7498" s="25">
        <v>104888951479973</v>
      </c>
      <c r="I7498" s="25">
        <v>375472431440048</v>
      </c>
      <c r="M7498" s="25">
        <v>396799684291045</v>
      </c>
    </row>
    <row r="7499" spans="1:13" x14ac:dyDescent="0.25">
      <c r="A7499" s="25">
        <v>300794907413966</v>
      </c>
      <c r="I7499" s="25">
        <v>452367052724682</v>
      </c>
      <c r="M7499" s="25">
        <v>625120551146181</v>
      </c>
    </row>
    <row r="7500" spans="1:13" x14ac:dyDescent="0.25">
      <c r="A7500" s="25">
        <v>741249832364496</v>
      </c>
      <c r="I7500" s="25">
        <v>361997160529251</v>
      </c>
      <c r="M7500" s="25">
        <v>675348351616058</v>
      </c>
    </row>
    <row r="7501" spans="1:13" x14ac:dyDescent="0.25">
      <c r="A7501" s="25">
        <v>458332730977398</v>
      </c>
      <c r="I7501" s="25">
        <v>218104664736484</v>
      </c>
      <c r="M7501" s="25">
        <v>752755790486133</v>
      </c>
    </row>
    <row r="7502" spans="1:13" x14ac:dyDescent="0.25">
      <c r="A7502" s="25">
        <v>718099502526364</v>
      </c>
      <c r="I7502" s="25">
        <v>684786682723050</v>
      </c>
      <c r="M7502" s="25">
        <v>717465331626777</v>
      </c>
    </row>
    <row r="7503" spans="1:13" x14ac:dyDescent="0.25">
      <c r="A7503" s="25">
        <v>904160904748470</v>
      </c>
      <c r="I7503" s="25">
        <v>530673689228730</v>
      </c>
      <c r="M7503" s="25">
        <v>636971633498633</v>
      </c>
    </row>
    <row r="7504" spans="1:13" x14ac:dyDescent="0.25">
      <c r="A7504" s="25">
        <v>950817346490773</v>
      </c>
      <c r="I7504" s="25">
        <v>747598222975548</v>
      </c>
      <c r="M7504" s="25">
        <v>794039096080935</v>
      </c>
    </row>
    <row r="7505" spans="1:13" x14ac:dyDescent="0.25">
      <c r="A7505" s="25">
        <v>633767504351196</v>
      </c>
      <c r="I7505" s="25">
        <v>888319294362753</v>
      </c>
      <c r="M7505" s="25">
        <v>179433074710421</v>
      </c>
    </row>
    <row r="7506" spans="1:13" x14ac:dyDescent="0.25">
      <c r="A7506" s="25">
        <v>433727945239251</v>
      </c>
      <c r="I7506" s="25">
        <v>903231643290769</v>
      </c>
      <c r="M7506" s="25">
        <v>816909339956123</v>
      </c>
    </row>
    <row r="7507" spans="1:13" x14ac:dyDescent="0.25">
      <c r="A7507" s="25">
        <v>504151168847881</v>
      </c>
      <c r="I7507" s="25">
        <v>972097072364383</v>
      </c>
      <c r="M7507" s="25">
        <v>779821760786234</v>
      </c>
    </row>
    <row r="7508" spans="1:13" x14ac:dyDescent="0.25">
      <c r="A7508" s="25">
        <v>733796101720001</v>
      </c>
      <c r="I7508" s="25">
        <v>806837501387534</v>
      </c>
      <c r="M7508" s="25">
        <v>213124038067172</v>
      </c>
    </row>
    <row r="7509" spans="1:13" x14ac:dyDescent="0.25">
      <c r="A7509" s="25">
        <v>611393223288137</v>
      </c>
      <c r="I7509" s="25">
        <v>762063885180472</v>
      </c>
      <c r="M7509" s="25">
        <v>558861607591128</v>
      </c>
    </row>
    <row r="7510" spans="1:13" x14ac:dyDescent="0.25">
      <c r="A7510" s="25">
        <v>149378677538936</v>
      </c>
      <c r="I7510" s="25">
        <v>406499293171651</v>
      </c>
      <c r="M7510" s="25">
        <v>649054309418707</v>
      </c>
    </row>
    <row r="7511" spans="1:13" x14ac:dyDescent="0.25">
      <c r="A7511" s="25">
        <v>137216010965915</v>
      </c>
      <c r="I7511" s="25">
        <v>380179924889680</v>
      </c>
      <c r="M7511" s="25">
        <v>794284543456850</v>
      </c>
    </row>
    <row r="7512" spans="1:13" x14ac:dyDescent="0.25">
      <c r="A7512" s="25">
        <v>131254021927858</v>
      </c>
      <c r="I7512" s="25">
        <v>641524645052289</v>
      </c>
      <c r="M7512" s="25">
        <v>137765251452306</v>
      </c>
    </row>
    <row r="7513" spans="1:13" x14ac:dyDescent="0.25">
      <c r="A7513" s="25">
        <v>998318645072297</v>
      </c>
      <c r="I7513" s="25">
        <v>574656597318776</v>
      </c>
      <c r="M7513" s="25">
        <v>623015554579308</v>
      </c>
    </row>
    <row r="7514" spans="1:13" x14ac:dyDescent="0.25">
      <c r="A7514" s="25">
        <v>704700236103802</v>
      </c>
      <c r="I7514" s="25">
        <v>239175369124009</v>
      </c>
      <c r="M7514" s="25">
        <v>841640043640530</v>
      </c>
    </row>
    <row r="7515" spans="1:13" x14ac:dyDescent="0.25">
      <c r="A7515" s="25">
        <v>200160953574361</v>
      </c>
      <c r="I7515" s="25">
        <v>374755659262375</v>
      </c>
      <c r="M7515" s="25">
        <v>411061964553910</v>
      </c>
    </row>
    <row r="7516" spans="1:13" x14ac:dyDescent="0.25">
      <c r="A7516" s="25">
        <v>719541122681314</v>
      </c>
      <c r="I7516" s="25">
        <v>977272083674322</v>
      </c>
      <c r="M7516" s="25">
        <v>150186832154401</v>
      </c>
    </row>
    <row r="7517" spans="1:13" x14ac:dyDescent="0.25">
      <c r="A7517" s="25">
        <v>176393268618610</v>
      </c>
      <c r="I7517" s="25">
        <v>296889180817135</v>
      </c>
      <c r="M7517" s="25">
        <v>856146952315361</v>
      </c>
    </row>
    <row r="7518" spans="1:13" x14ac:dyDescent="0.25">
      <c r="A7518" s="25">
        <v>981671118214127</v>
      </c>
      <c r="I7518" s="25">
        <v>494674892884072</v>
      </c>
      <c r="M7518" s="25">
        <v>882074010588627</v>
      </c>
    </row>
    <row r="7519" spans="1:13" x14ac:dyDescent="0.25">
      <c r="A7519" s="25">
        <v>441000623247891</v>
      </c>
      <c r="I7519" s="25">
        <v>728361116487655</v>
      </c>
      <c r="M7519" s="25">
        <v>493331993426987</v>
      </c>
    </row>
    <row r="7520" spans="1:13" x14ac:dyDescent="0.25">
      <c r="A7520" s="25">
        <v>533519993928865</v>
      </c>
      <c r="I7520" s="25">
        <v>612705230898307</v>
      </c>
      <c r="M7520" s="25">
        <v>616783335939607</v>
      </c>
    </row>
    <row r="7521" spans="1:13" x14ac:dyDescent="0.25">
      <c r="A7521" s="25">
        <v>577779614819089</v>
      </c>
      <c r="I7521" s="25">
        <v>949907468250628</v>
      </c>
      <c r="M7521" s="25">
        <v>787482502881698</v>
      </c>
    </row>
    <row r="7522" spans="1:13" x14ac:dyDescent="0.25">
      <c r="A7522" s="25">
        <v>383017231647376</v>
      </c>
      <c r="I7522" s="25">
        <v>139498166580244</v>
      </c>
      <c r="M7522" s="25">
        <v>165453701176143</v>
      </c>
    </row>
    <row r="7523" spans="1:13" x14ac:dyDescent="0.25">
      <c r="A7523" s="25">
        <v>827747265118517</v>
      </c>
      <c r="I7523" s="25">
        <v>212658908327911</v>
      </c>
      <c r="M7523" s="25">
        <v>285123397485763</v>
      </c>
    </row>
    <row r="7524" spans="1:13" x14ac:dyDescent="0.25">
      <c r="A7524" s="25">
        <v>682998200840903</v>
      </c>
      <c r="I7524" s="25">
        <v>655941564325954</v>
      </c>
      <c r="M7524" s="25">
        <v>120209492725035</v>
      </c>
    </row>
    <row r="7525" spans="1:13" x14ac:dyDescent="0.25">
      <c r="A7525" s="25">
        <v>299799235255021</v>
      </c>
      <c r="I7525" s="25">
        <v>116945027786897</v>
      </c>
      <c r="M7525" s="25">
        <v>179043103760213</v>
      </c>
    </row>
    <row r="7526" spans="1:13" x14ac:dyDescent="0.25">
      <c r="A7526" s="25">
        <v>579035940961631</v>
      </c>
      <c r="I7526" s="25">
        <v>194752437825626</v>
      </c>
      <c r="M7526" s="25">
        <v>738735240895239</v>
      </c>
    </row>
    <row r="7527" spans="1:13" x14ac:dyDescent="0.25">
      <c r="A7527" s="25">
        <v>756402111128287</v>
      </c>
      <c r="I7527" s="25">
        <v>816722943323413</v>
      </c>
      <c r="M7527" s="25">
        <v>329195581776398</v>
      </c>
    </row>
    <row r="7528" spans="1:13" x14ac:dyDescent="0.25">
      <c r="A7528" s="25">
        <v>924970751139924</v>
      </c>
      <c r="I7528" s="25">
        <v>270858354296765</v>
      </c>
      <c r="M7528" s="25">
        <v>292873968889246</v>
      </c>
    </row>
    <row r="7529" spans="1:13" x14ac:dyDescent="0.25">
      <c r="A7529" s="25">
        <v>462671548898808</v>
      </c>
      <c r="I7529" s="25">
        <v>896544537951850</v>
      </c>
      <c r="M7529" s="25">
        <v>932099326159213</v>
      </c>
    </row>
    <row r="7530" spans="1:13" x14ac:dyDescent="0.25">
      <c r="A7530" s="25">
        <v>112124035848484</v>
      </c>
      <c r="I7530" s="25">
        <v>786772236369413</v>
      </c>
      <c r="M7530" s="25">
        <v>548975016460821</v>
      </c>
    </row>
    <row r="7531" spans="1:13" x14ac:dyDescent="0.25">
      <c r="A7531" s="25">
        <v>872267522398335</v>
      </c>
      <c r="I7531" s="25">
        <v>175897722099383</v>
      </c>
      <c r="M7531" s="25">
        <v>433150368573924</v>
      </c>
    </row>
    <row r="7532" spans="1:13" x14ac:dyDescent="0.25">
      <c r="A7532" s="25">
        <v>486380878813872</v>
      </c>
      <c r="I7532" s="25">
        <v>229179182161067</v>
      </c>
      <c r="M7532" s="25">
        <v>462028081916852</v>
      </c>
    </row>
    <row r="7533" spans="1:13" x14ac:dyDescent="0.25">
      <c r="A7533" s="25">
        <v>111022212476301</v>
      </c>
      <c r="I7533" s="25">
        <v>118179676018921</v>
      </c>
      <c r="M7533" s="25">
        <v>605625991782815</v>
      </c>
    </row>
    <row r="7534" spans="1:13" x14ac:dyDescent="0.25">
      <c r="A7534" s="25">
        <v>263501338169841</v>
      </c>
      <c r="I7534" s="25">
        <v>867173983634982</v>
      </c>
      <c r="M7534" s="25">
        <v>883310615968944</v>
      </c>
    </row>
    <row r="7535" spans="1:13" x14ac:dyDescent="0.25">
      <c r="A7535" s="25">
        <v>738272412185106</v>
      </c>
      <c r="I7535" s="25">
        <v>498549728261396</v>
      </c>
      <c r="M7535" s="25">
        <v>473489704332307</v>
      </c>
    </row>
    <row r="7536" spans="1:13" x14ac:dyDescent="0.25">
      <c r="A7536" s="25">
        <v>617830929428317</v>
      </c>
      <c r="I7536" s="25">
        <v>221769086624448</v>
      </c>
      <c r="M7536" s="25">
        <v>363596030584685</v>
      </c>
    </row>
    <row r="7537" spans="1:13" x14ac:dyDescent="0.25">
      <c r="A7537" s="25">
        <v>295495857614840</v>
      </c>
      <c r="I7537" s="25">
        <v>735256350018739</v>
      </c>
      <c r="M7537" s="25">
        <v>120797868191791</v>
      </c>
    </row>
    <row r="7538" spans="1:13" x14ac:dyDescent="0.25">
      <c r="A7538" s="25">
        <v>749065766834377</v>
      </c>
      <c r="I7538" s="25">
        <v>701011209380766</v>
      </c>
      <c r="M7538" s="25">
        <v>290314336321316</v>
      </c>
    </row>
    <row r="7539" spans="1:13" x14ac:dyDescent="0.25">
      <c r="A7539" s="25">
        <v>185506703748229</v>
      </c>
      <c r="I7539" s="25">
        <v>262766410659388</v>
      </c>
      <c r="M7539" s="25">
        <v>468774702541227</v>
      </c>
    </row>
    <row r="7540" spans="1:13" x14ac:dyDescent="0.25">
      <c r="A7540" s="25">
        <v>502084337742003</v>
      </c>
      <c r="I7540" s="25">
        <v>550263260212880</v>
      </c>
      <c r="M7540" s="25">
        <v>563930953762148</v>
      </c>
    </row>
    <row r="7541" spans="1:13" x14ac:dyDescent="0.25">
      <c r="A7541" s="25">
        <v>636018261384434</v>
      </c>
      <c r="I7541" s="25">
        <v>699429357212603</v>
      </c>
      <c r="M7541" s="25">
        <v>913373934676742</v>
      </c>
    </row>
    <row r="7542" spans="1:13" x14ac:dyDescent="0.25">
      <c r="A7542" s="25">
        <v>826960374129055</v>
      </c>
      <c r="I7542" s="25">
        <v>841832293259498</v>
      </c>
      <c r="M7542" s="25">
        <v>942208802407691</v>
      </c>
    </row>
    <row r="7543" spans="1:13" x14ac:dyDescent="0.25">
      <c r="A7543" s="25">
        <v>530871717009652</v>
      </c>
      <c r="I7543" s="25">
        <v>371986706196380</v>
      </c>
      <c r="M7543" s="25">
        <v>450212545628821</v>
      </c>
    </row>
    <row r="7544" spans="1:13" x14ac:dyDescent="0.25">
      <c r="A7544" s="25">
        <v>308256236551928</v>
      </c>
      <c r="I7544" s="25">
        <v>308338501532256</v>
      </c>
      <c r="M7544" s="25">
        <v>767304805001080</v>
      </c>
    </row>
    <row r="7545" spans="1:13" x14ac:dyDescent="0.25">
      <c r="A7545" s="25">
        <v>536997559187194</v>
      </c>
      <c r="I7545" s="25">
        <v>948192601238980</v>
      </c>
      <c r="M7545" s="25">
        <v>721306806984943</v>
      </c>
    </row>
    <row r="7546" spans="1:13" x14ac:dyDescent="0.25">
      <c r="A7546" s="25">
        <v>759323223495849</v>
      </c>
      <c r="I7546" s="25">
        <v>933051343769381</v>
      </c>
      <c r="M7546" s="25">
        <v>113282134364805</v>
      </c>
    </row>
    <row r="7547" spans="1:13" x14ac:dyDescent="0.25">
      <c r="A7547" s="25">
        <v>756818188841416</v>
      </c>
      <c r="I7547" s="25">
        <v>323983412836957</v>
      </c>
      <c r="M7547" s="25">
        <v>340942576612014</v>
      </c>
    </row>
    <row r="7548" spans="1:13" x14ac:dyDescent="0.25">
      <c r="A7548" s="25">
        <v>518357052516078</v>
      </c>
      <c r="I7548" s="25">
        <v>534376996428690</v>
      </c>
      <c r="M7548" s="25">
        <v>155285026231234</v>
      </c>
    </row>
    <row r="7549" spans="1:13" x14ac:dyDescent="0.25">
      <c r="A7549" s="25">
        <v>768038866718992</v>
      </c>
      <c r="I7549" s="25">
        <v>272772538971857</v>
      </c>
      <c r="M7549" s="25">
        <v>935346123432083</v>
      </c>
    </row>
    <row r="7550" spans="1:13" x14ac:dyDescent="0.25">
      <c r="A7550" s="25">
        <v>295979258339507</v>
      </c>
      <c r="I7550" s="25">
        <v>900188538547025</v>
      </c>
      <c r="M7550" s="25">
        <v>624872345058211</v>
      </c>
    </row>
    <row r="7551" spans="1:13" x14ac:dyDescent="0.25">
      <c r="A7551" s="25">
        <v>140977647240658</v>
      </c>
      <c r="I7551" s="25">
        <v>248139253991595</v>
      </c>
      <c r="M7551" s="25">
        <v>732555027086540</v>
      </c>
    </row>
    <row r="7552" spans="1:13" x14ac:dyDescent="0.25">
      <c r="A7552" s="25">
        <v>781482132992574</v>
      </c>
      <c r="I7552" s="25">
        <v>403903223449887</v>
      </c>
      <c r="M7552" s="25">
        <v>561041394318300</v>
      </c>
    </row>
    <row r="7553" spans="1:13" x14ac:dyDescent="0.25">
      <c r="A7553" s="25">
        <v>413198051989246</v>
      </c>
      <c r="I7553" s="25">
        <v>985809739024305</v>
      </c>
      <c r="M7553" s="25">
        <v>794822812582996</v>
      </c>
    </row>
    <row r="7554" spans="1:13" x14ac:dyDescent="0.25">
      <c r="A7554" s="25">
        <v>332354888830696</v>
      </c>
      <c r="I7554" s="25">
        <v>239539975746082</v>
      </c>
      <c r="M7554" s="25">
        <v>429811093051796</v>
      </c>
    </row>
    <row r="7555" spans="1:13" x14ac:dyDescent="0.25">
      <c r="A7555" s="25">
        <v>919528529483224</v>
      </c>
      <c r="I7555" s="25">
        <v>517196365974623</v>
      </c>
      <c r="M7555" s="25">
        <v>520975744837728</v>
      </c>
    </row>
    <row r="7556" spans="1:13" x14ac:dyDescent="0.25">
      <c r="A7556" s="25">
        <v>964381009696255</v>
      </c>
      <c r="I7556" s="25">
        <v>879955432331469</v>
      </c>
      <c r="M7556" s="25">
        <v>394398037666003</v>
      </c>
    </row>
    <row r="7557" spans="1:13" x14ac:dyDescent="0.25">
      <c r="A7557" s="25">
        <v>684962944896358</v>
      </c>
      <c r="I7557" s="25">
        <v>157253247518979</v>
      </c>
      <c r="M7557" s="25">
        <v>763661074393363</v>
      </c>
    </row>
    <row r="7558" spans="1:13" x14ac:dyDescent="0.25">
      <c r="A7558" s="25">
        <v>703787391792949</v>
      </c>
      <c r="I7558" s="25">
        <v>976934085990204</v>
      </c>
      <c r="M7558" s="25">
        <v>895265919568647</v>
      </c>
    </row>
    <row r="7559" spans="1:13" x14ac:dyDescent="0.25">
      <c r="A7559" s="25">
        <v>384798152906179</v>
      </c>
      <c r="I7559" s="25">
        <v>523861645385774</v>
      </c>
      <c r="M7559" s="25">
        <v>453141006737436</v>
      </c>
    </row>
    <row r="7560" spans="1:13" x14ac:dyDescent="0.25">
      <c r="A7560" s="25">
        <v>186796391179534</v>
      </c>
      <c r="I7560" s="25">
        <v>590826147358547</v>
      </c>
      <c r="M7560" s="25">
        <v>685504453351026</v>
      </c>
    </row>
    <row r="7561" spans="1:13" x14ac:dyDescent="0.25">
      <c r="A7561" s="25">
        <v>957012832514411</v>
      </c>
      <c r="I7561" s="25">
        <v>120318017953300</v>
      </c>
      <c r="M7561" s="25">
        <v>518042590930115</v>
      </c>
    </row>
    <row r="7562" spans="1:13" x14ac:dyDescent="0.25">
      <c r="A7562" s="25">
        <v>833741967032557</v>
      </c>
      <c r="I7562" s="25">
        <v>760528557841444</v>
      </c>
      <c r="M7562" s="25">
        <v>149105003789646</v>
      </c>
    </row>
    <row r="7563" spans="1:13" x14ac:dyDescent="0.25">
      <c r="A7563" s="25">
        <v>854573491382658</v>
      </c>
      <c r="I7563" s="25">
        <v>128746456432145</v>
      </c>
      <c r="M7563" s="25">
        <v>768710847609679</v>
      </c>
    </row>
    <row r="7564" spans="1:13" x14ac:dyDescent="0.25">
      <c r="A7564" s="25">
        <v>384037668772594</v>
      </c>
      <c r="I7564" s="25">
        <v>306958166945739</v>
      </c>
      <c r="M7564" s="25">
        <v>763316009877102</v>
      </c>
    </row>
    <row r="7565" spans="1:13" x14ac:dyDescent="0.25">
      <c r="A7565" s="25">
        <v>679913802450907</v>
      </c>
      <c r="I7565" s="25">
        <v>786484822052529</v>
      </c>
      <c r="M7565" s="25">
        <v>157432100407612</v>
      </c>
    </row>
    <row r="7566" spans="1:13" x14ac:dyDescent="0.25">
      <c r="A7566" s="25">
        <v>563985322495023</v>
      </c>
      <c r="I7566" s="25">
        <v>566595537788408</v>
      </c>
      <c r="M7566" s="25">
        <v>298537775424340</v>
      </c>
    </row>
    <row r="7567" spans="1:13" x14ac:dyDescent="0.25">
      <c r="A7567" s="25">
        <v>465207637682977</v>
      </c>
      <c r="I7567" s="25">
        <v>322152673535072</v>
      </c>
      <c r="M7567" s="25">
        <v>538774230806391</v>
      </c>
    </row>
    <row r="7568" spans="1:13" x14ac:dyDescent="0.25">
      <c r="A7568" s="25">
        <v>827542956601837</v>
      </c>
      <c r="I7568" s="25">
        <v>638066920791882</v>
      </c>
      <c r="M7568" s="25">
        <v>854763878911958</v>
      </c>
    </row>
    <row r="7569" spans="1:13" x14ac:dyDescent="0.25">
      <c r="A7569" s="25">
        <v>563890605709959</v>
      </c>
      <c r="I7569" s="25">
        <v>280423960094561</v>
      </c>
      <c r="M7569" s="25">
        <v>440550723067364</v>
      </c>
    </row>
    <row r="7570" spans="1:13" x14ac:dyDescent="0.25">
      <c r="A7570" s="25">
        <v>530789820900326</v>
      </c>
      <c r="I7570" s="25">
        <v>452278837499879</v>
      </c>
      <c r="M7570" s="25">
        <v>535519625431854</v>
      </c>
    </row>
    <row r="7571" spans="1:13" x14ac:dyDescent="0.25">
      <c r="A7571" s="25">
        <v>912921009305823</v>
      </c>
      <c r="I7571" s="25">
        <v>516175955521737</v>
      </c>
      <c r="M7571" s="25">
        <v>782592981910756</v>
      </c>
    </row>
    <row r="7572" spans="1:13" x14ac:dyDescent="0.25">
      <c r="A7572" s="25">
        <v>714211208019237</v>
      </c>
      <c r="I7572" s="25">
        <v>618087875020072</v>
      </c>
      <c r="M7572" s="25">
        <v>409041340101464</v>
      </c>
    </row>
    <row r="7573" spans="1:13" x14ac:dyDescent="0.25">
      <c r="A7573" s="25">
        <v>975591407421794</v>
      </c>
      <c r="I7573" s="25">
        <v>829208179246183</v>
      </c>
      <c r="M7573" s="25">
        <v>738230845668669</v>
      </c>
    </row>
    <row r="7574" spans="1:13" x14ac:dyDescent="0.25">
      <c r="A7574" s="25">
        <v>269933328967418</v>
      </c>
      <c r="I7574" s="25">
        <v>383674958149392</v>
      </c>
      <c r="M7574" s="25">
        <v>359660198777423</v>
      </c>
    </row>
    <row r="7575" spans="1:13" x14ac:dyDescent="0.25">
      <c r="A7575" s="25">
        <v>547949194793042</v>
      </c>
      <c r="I7575" s="25">
        <v>529479905337863</v>
      </c>
      <c r="M7575" s="25">
        <v>773188285340037</v>
      </c>
    </row>
    <row r="7576" spans="1:13" x14ac:dyDescent="0.25">
      <c r="A7576" s="25">
        <v>220714498569223</v>
      </c>
      <c r="I7576" s="25">
        <v>211629557377365</v>
      </c>
      <c r="M7576" s="25">
        <v>555683216758208</v>
      </c>
    </row>
    <row r="7577" spans="1:13" x14ac:dyDescent="0.25">
      <c r="A7577" s="25">
        <v>812682401701943</v>
      </c>
      <c r="I7577" s="25">
        <v>196896431230918</v>
      </c>
      <c r="M7577" s="25">
        <v>221788262233570</v>
      </c>
    </row>
    <row r="7578" spans="1:13" x14ac:dyDescent="0.25">
      <c r="A7578" s="25">
        <v>769843028422619</v>
      </c>
      <c r="I7578" s="25">
        <v>381683295227515</v>
      </c>
      <c r="M7578" s="25">
        <v>819149761816740</v>
      </c>
    </row>
    <row r="7579" spans="1:13" x14ac:dyDescent="0.25">
      <c r="A7579" s="25">
        <v>401732846649861</v>
      </c>
      <c r="I7579" s="25">
        <v>760611136753123</v>
      </c>
      <c r="M7579" s="25">
        <v>117161559222424</v>
      </c>
    </row>
    <row r="7580" spans="1:13" x14ac:dyDescent="0.25">
      <c r="A7580" s="25">
        <v>911085491153466</v>
      </c>
      <c r="I7580" s="25">
        <v>648982713540317</v>
      </c>
      <c r="M7580" s="25">
        <v>128544294439993</v>
      </c>
    </row>
    <row r="7581" spans="1:13" x14ac:dyDescent="0.25">
      <c r="A7581" s="25">
        <v>825702619778374</v>
      </c>
      <c r="I7581" s="25">
        <v>102494334320240</v>
      </c>
      <c r="M7581" s="25">
        <v>501493400022421</v>
      </c>
    </row>
    <row r="7582" spans="1:13" x14ac:dyDescent="0.25">
      <c r="A7582" s="25">
        <v>290976544191021</v>
      </c>
      <c r="I7582" s="25">
        <v>753193932597904</v>
      </c>
      <c r="M7582" s="25">
        <v>502743878373736</v>
      </c>
    </row>
    <row r="7583" spans="1:13" x14ac:dyDescent="0.25">
      <c r="A7583" s="25">
        <v>159962977401453</v>
      </c>
      <c r="I7583" s="25">
        <v>279407511366249</v>
      </c>
      <c r="M7583" s="25">
        <v>906905165856577</v>
      </c>
    </row>
    <row r="7584" spans="1:13" x14ac:dyDescent="0.25">
      <c r="A7584" s="25">
        <v>577869962661316</v>
      </c>
      <c r="I7584" s="25">
        <v>155967255520411</v>
      </c>
      <c r="M7584" s="25">
        <v>587191111910146</v>
      </c>
    </row>
    <row r="7585" spans="1:13" x14ac:dyDescent="0.25">
      <c r="A7585" s="25">
        <v>278337774686449</v>
      </c>
      <c r="I7585" s="25">
        <v>189273428350512</v>
      </c>
      <c r="M7585" s="25">
        <v>630155133430045</v>
      </c>
    </row>
    <row r="7586" spans="1:13" x14ac:dyDescent="0.25">
      <c r="A7586" s="25">
        <v>221172627361862</v>
      </c>
      <c r="I7586" s="25">
        <v>284037327113290</v>
      </c>
      <c r="M7586" s="25">
        <v>758657217467053</v>
      </c>
    </row>
    <row r="7587" spans="1:13" x14ac:dyDescent="0.25">
      <c r="A7587" s="25">
        <v>276545199914239</v>
      </c>
      <c r="I7587" s="25">
        <v>725295393289802</v>
      </c>
      <c r="M7587" s="25">
        <v>985889821389771</v>
      </c>
    </row>
    <row r="7588" spans="1:13" x14ac:dyDescent="0.25">
      <c r="A7588" s="25">
        <v>813915469150830</v>
      </c>
      <c r="I7588" s="25">
        <v>990061859070055</v>
      </c>
      <c r="M7588" s="25">
        <v>250879064542280</v>
      </c>
    </row>
    <row r="7589" spans="1:13" x14ac:dyDescent="0.25">
      <c r="A7589" s="25">
        <v>965786522405978</v>
      </c>
      <c r="I7589" s="25">
        <v>909738581550513</v>
      </c>
      <c r="M7589" s="25">
        <v>271517161675989</v>
      </c>
    </row>
    <row r="7590" spans="1:13" x14ac:dyDescent="0.25">
      <c r="A7590" s="25">
        <v>132698466294241</v>
      </c>
      <c r="I7590" s="25">
        <v>950037831516181</v>
      </c>
      <c r="M7590" s="25">
        <v>814472932255407</v>
      </c>
    </row>
    <row r="7591" spans="1:13" x14ac:dyDescent="0.25">
      <c r="A7591" s="25">
        <v>944052848186773</v>
      </c>
      <c r="I7591" s="25">
        <v>128266065627098</v>
      </c>
      <c r="M7591" s="25">
        <v>353571107038621</v>
      </c>
    </row>
    <row r="7592" spans="1:13" x14ac:dyDescent="0.25">
      <c r="A7592" s="25">
        <v>870817999881030</v>
      </c>
      <c r="I7592" s="25">
        <v>789935029318846</v>
      </c>
      <c r="M7592" s="25">
        <v>903827961974720</v>
      </c>
    </row>
    <row r="7593" spans="1:13" x14ac:dyDescent="0.25">
      <c r="A7593" s="25">
        <v>473925750346802</v>
      </c>
      <c r="I7593" s="25">
        <v>125048678973925</v>
      </c>
      <c r="M7593" s="25">
        <v>777026081354867</v>
      </c>
    </row>
    <row r="7594" spans="1:13" x14ac:dyDescent="0.25">
      <c r="A7594" s="25">
        <v>291389947395623</v>
      </c>
      <c r="I7594" s="25">
        <v>419593105239959</v>
      </c>
      <c r="M7594" s="25">
        <v>768096616381704</v>
      </c>
    </row>
    <row r="7595" spans="1:13" x14ac:dyDescent="0.25">
      <c r="A7595" s="25">
        <v>701335963202988</v>
      </c>
      <c r="I7595" s="25">
        <v>342972198891784</v>
      </c>
      <c r="M7595" s="25">
        <v>375084964026564</v>
      </c>
    </row>
    <row r="7596" spans="1:13" x14ac:dyDescent="0.25">
      <c r="A7596" s="25">
        <v>153199371254562</v>
      </c>
      <c r="I7596" s="25">
        <v>392015558088156</v>
      </c>
      <c r="M7596" s="25">
        <v>718718850640938</v>
      </c>
    </row>
    <row r="7597" spans="1:13" x14ac:dyDescent="0.25">
      <c r="A7597" s="25">
        <v>112860330662251</v>
      </c>
      <c r="I7597" s="25">
        <v>481004385928047</v>
      </c>
      <c r="M7597" s="25">
        <v>879354529278872</v>
      </c>
    </row>
    <row r="7598" spans="1:13" x14ac:dyDescent="0.25">
      <c r="A7598" s="25">
        <v>235475305665270</v>
      </c>
      <c r="I7598" s="25">
        <v>653691795153082</v>
      </c>
      <c r="M7598" s="25">
        <v>269772879814258</v>
      </c>
    </row>
    <row r="7599" spans="1:13" x14ac:dyDescent="0.25">
      <c r="A7599" s="25">
        <v>827813016812189</v>
      </c>
      <c r="I7599" s="25">
        <v>300685585134482</v>
      </c>
      <c r="M7599" s="25">
        <v>902417947852617</v>
      </c>
    </row>
    <row r="7600" spans="1:13" x14ac:dyDescent="0.25">
      <c r="A7600" s="25">
        <v>310779039619293</v>
      </c>
      <c r="I7600" s="25">
        <v>445974262297054</v>
      </c>
      <c r="M7600" s="25">
        <v>579094971263899</v>
      </c>
    </row>
    <row r="7601" spans="1:13" x14ac:dyDescent="0.25">
      <c r="A7601" s="25">
        <v>767558961880594</v>
      </c>
      <c r="I7601" s="25">
        <v>640074185995642</v>
      </c>
      <c r="M7601" s="25">
        <v>591740712978457</v>
      </c>
    </row>
    <row r="7602" spans="1:13" x14ac:dyDescent="0.25">
      <c r="A7602" s="25">
        <v>487473000768909</v>
      </c>
      <c r="I7602" s="25">
        <v>390449445294882</v>
      </c>
      <c r="M7602" s="25">
        <v>474462843633031</v>
      </c>
    </row>
    <row r="7603" spans="1:13" x14ac:dyDescent="0.25">
      <c r="A7603" s="25">
        <v>221117493741810</v>
      </c>
      <c r="I7603" s="25">
        <v>932084711758396</v>
      </c>
      <c r="M7603" s="25">
        <v>246592686488776</v>
      </c>
    </row>
    <row r="7604" spans="1:13" x14ac:dyDescent="0.25">
      <c r="A7604" s="25">
        <v>474982225791192</v>
      </c>
      <c r="I7604" s="25">
        <v>919004180685195</v>
      </c>
      <c r="M7604" s="25">
        <v>294877249483172</v>
      </c>
    </row>
    <row r="7605" spans="1:13" x14ac:dyDescent="0.25">
      <c r="A7605" s="25">
        <v>191316729581117</v>
      </c>
      <c r="I7605" s="25">
        <v>838049028339233</v>
      </c>
      <c r="M7605" s="25">
        <v>768583803174940</v>
      </c>
    </row>
    <row r="7606" spans="1:13" x14ac:dyDescent="0.25">
      <c r="A7606" s="25">
        <v>481352829956651</v>
      </c>
      <c r="I7606" s="25">
        <v>393834873719209</v>
      </c>
      <c r="M7606" s="25">
        <v>441322973320261</v>
      </c>
    </row>
    <row r="7607" spans="1:13" x14ac:dyDescent="0.25">
      <c r="A7607" s="25">
        <v>239134450369407</v>
      </c>
      <c r="I7607" s="25">
        <v>806084536165719</v>
      </c>
      <c r="M7607" s="25">
        <v>315690229440411</v>
      </c>
    </row>
    <row r="7608" spans="1:13" x14ac:dyDescent="0.25">
      <c r="A7608" s="25">
        <v>309660308282414</v>
      </c>
      <c r="I7608" s="25">
        <v>241492144832330</v>
      </c>
      <c r="M7608" s="25">
        <v>930079736397934</v>
      </c>
    </row>
    <row r="7609" spans="1:13" x14ac:dyDescent="0.25">
      <c r="A7609" s="25">
        <v>118331876297020</v>
      </c>
      <c r="I7609" s="25">
        <v>818704396018561</v>
      </c>
      <c r="M7609" s="25">
        <v>865549634261690</v>
      </c>
    </row>
    <row r="7610" spans="1:13" x14ac:dyDescent="0.25">
      <c r="A7610" s="25">
        <v>408303831427719</v>
      </c>
      <c r="I7610" s="25">
        <v>840024827061915</v>
      </c>
      <c r="M7610" s="25">
        <v>220007893598512</v>
      </c>
    </row>
    <row r="7611" spans="1:13" x14ac:dyDescent="0.25">
      <c r="A7611" s="25">
        <v>996507850284422</v>
      </c>
      <c r="I7611" s="25">
        <v>409336289236523</v>
      </c>
      <c r="M7611" s="25">
        <v>415913803506509</v>
      </c>
    </row>
    <row r="7612" spans="1:13" x14ac:dyDescent="0.25">
      <c r="A7612" s="25">
        <v>344787971914866</v>
      </c>
      <c r="I7612" s="25">
        <v>309947813126692</v>
      </c>
      <c r="M7612" s="25">
        <v>645239932200230</v>
      </c>
    </row>
    <row r="7613" spans="1:13" x14ac:dyDescent="0.25">
      <c r="A7613" s="25">
        <v>780285984177094</v>
      </c>
      <c r="I7613" s="25">
        <v>549532981887904</v>
      </c>
      <c r="M7613" s="25">
        <v>261570057295354</v>
      </c>
    </row>
    <row r="7614" spans="1:13" x14ac:dyDescent="0.25">
      <c r="A7614" s="25">
        <v>680338124476184</v>
      </c>
      <c r="I7614" s="25">
        <v>304145534552395</v>
      </c>
      <c r="M7614" s="25">
        <v>408821283953935</v>
      </c>
    </row>
    <row r="7615" spans="1:13" x14ac:dyDescent="0.25">
      <c r="A7615" s="25">
        <v>556810561322433</v>
      </c>
      <c r="I7615" s="25">
        <v>249142929836537</v>
      </c>
      <c r="M7615" s="25">
        <v>586779702185295</v>
      </c>
    </row>
    <row r="7616" spans="1:13" x14ac:dyDescent="0.25">
      <c r="A7616" s="25">
        <v>583031526801184</v>
      </c>
      <c r="I7616" s="25">
        <v>548526550513423</v>
      </c>
      <c r="M7616" s="25">
        <v>664545609760870</v>
      </c>
    </row>
    <row r="7617" spans="1:13" x14ac:dyDescent="0.25">
      <c r="A7617" s="25">
        <v>119341339760617</v>
      </c>
      <c r="I7617" s="25">
        <v>313458542510967</v>
      </c>
      <c r="M7617" s="25">
        <v>416041785736063</v>
      </c>
    </row>
    <row r="7618" spans="1:13" x14ac:dyDescent="0.25">
      <c r="A7618" s="25">
        <v>618948672972599</v>
      </c>
      <c r="I7618" s="25">
        <v>448749964134844</v>
      </c>
      <c r="M7618" s="25">
        <v>472369847060178</v>
      </c>
    </row>
    <row r="7619" spans="1:13" x14ac:dyDescent="0.25">
      <c r="A7619" s="25">
        <v>822756259213094</v>
      </c>
      <c r="I7619" s="25">
        <v>579492250482981</v>
      </c>
      <c r="M7619" s="25">
        <v>647908620073476</v>
      </c>
    </row>
    <row r="7620" spans="1:13" x14ac:dyDescent="0.25">
      <c r="A7620" s="25">
        <v>933219574985465</v>
      </c>
      <c r="I7620" s="25">
        <v>132734970222438</v>
      </c>
      <c r="M7620" s="25">
        <v>178936497810612</v>
      </c>
    </row>
    <row r="7621" spans="1:13" x14ac:dyDescent="0.25">
      <c r="A7621" s="25">
        <v>691879016812452</v>
      </c>
      <c r="I7621" s="25">
        <v>329707236688748</v>
      </c>
      <c r="M7621" s="25">
        <v>693710333066766</v>
      </c>
    </row>
    <row r="7622" spans="1:13" x14ac:dyDescent="0.25">
      <c r="A7622" s="25">
        <v>607216385040248</v>
      </c>
      <c r="I7622" s="25">
        <v>619581776560599</v>
      </c>
      <c r="M7622" s="25">
        <v>474740055192563</v>
      </c>
    </row>
    <row r="7623" spans="1:13" x14ac:dyDescent="0.25">
      <c r="A7623" s="25">
        <v>263567442966209</v>
      </c>
      <c r="I7623" s="25">
        <v>409799930584629</v>
      </c>
      <c r="M7623" s="25">
        <v>341379360472614</v>
      </c>
    </row>
    <row r="7624" spans="1:13" x14ac:dyDescent="0.25">
      <c r="A7624" s="25">
        <v>289851061885260</v>
      </c>
      <c r="I7624" s="25">
        <v>263264162489814</v>
      </c>
      <c r="M7624" s="25">
        <v>756171166449918</v>
      </c>
    </row>
    <row r="7625" spans="1:13" x14ac:dyDescent="0.25">
      <c r="A7625" s="25">
        <v>660438507946586</v>
      </c>
      <c r="I7625" s="25">
        <v>883355115095405</v>
      </c>
      <c r="M7625" s="25">
        <v>552721600929852</v>
      </c>
    </row>
    <row r="7626" spans="1:13" x14ac:dyDescent="0.25">
      <c r="A7626" s="25">
        <v>405042142154910</v>
      </c>
      <c r="I7626" s="25">
        <v>303137267467353</v>
      </c>
      <c r="M7626" s="25">
        <v>271893129117640</v>
      </c>
    </row>
    <row r="7627" spans="1:13" x14ac:dyDescent="0.25">
      <c r="A7627" s="25">
        <v>463180901669826</v>
      </c>
      <c r="I7627" s="25">
        <v>750844289421356</v>
      </c>
      <c r="M7627" s="25">
        <v>832870886670241</v>
      </c>
    </row>
    <row r="7628" spans="1:13" x14ac:dyDescent="0.25">
      <c r="A7628" s="25">
        <v>886535757942407</v>
      </c>
      <c r="I7628" s="25">
        <v>936882201788847</v>
      </c>
      <c r="M7628" s="25">
        <v>719280114065607</v>
      </c>
    </row>
    <row r="7629" spans="1:13" x14ac:dyDescent="0.25">
      <c r="A7629" s="25">
        <v>878014864674561</v>
      </c>
      <c r="I7629" s="25">
        <v>421713890570389</v>
      </c>
      <c r="M7629" s="25">
        <v>111304209144229</v>
      </c>
    </row>
    <row r="7630" spans="1:13" x14ac:dyDescent="0.25">
      <c r="A7630" s="25">
        <v>132348246773358</v>
      </c>
      <c r="I7630" s="25">
        <v>515107712658721</v>
      </c>
      <c r="M7630" s="25">
        <v>589339989470586</v>
      </c>
    </row>
    <row r="7631" spans="1:13" x14ac:dyDescent="0.25">
      <c r="A7631" s="25">
        <v>668763213861142</v>
      </c>
      <c r="I7631" s="25">
        <v>415123635191812</v>
      </c>
      <c r="M7631" s="25">
        <v>470268801426295</v>
      </c>
    </row>
    <row r="7632" spans="1:13" x14ac:dyDescent="0.25">
      <c r="A7632" s="25">
        <v>928677573915819</v>
      </c>
      <c r="I7632" s="25">
        <v>750674976491593</v>
      </c>
      <c r="M7632" s="25">
        <v>512361936578369</v>
      </c>
    </row>
    <row r="7633" spans="1:13" x14ac:dyDescent="0.25">
      <c r="A7633" s="25">
        <v>583815817393382</v>
      </c>
      <c r="I7633" s="25">
        <v>478019106363988</v>
      </c>
      <c r="M7633" s="25">
        <v>722276141013003</v>
      </c>
    </row>
    <row r="7634" spans="1:13" x14ac:dyDescent="0.25">
      <c r="A7634" s="25">
        <v>734157042671692</v>
      </c>
      <c r="I7634" s="25">
        <v>124305835742370</v>
      </c>
      <c r="M7634" s="25">
        <v>652285934355519</v>
      </c>
    </row>
    <row r="7635" spans="1:13" x14ac:dyDescent="0.25">
      <c r="A7635" s="25">
        <v>739276677100564</v>
      </c>
      <c r="I7635" s="25">
        <v>496566342982225</v>
      </c>
      <c r="M7635" s="25">
        <v>112299840229305</v>
      </c>
    </row>
    <row r="7636" spans="1:13" x14ac:dyDescent="0.25">
      <c r="A7636" s="25">
        <v>622198067436440</v>
      </c>
      <c r="I7636" s="25">
        <v>342184858039913</v>
      </c>
      <c r="M7636" s="25">
        <v>311490973842521</v>
      </c>
    </row>
    <row r="7637" spans="1:13" x14ac:dyDescent="0.25">
      <c r="A7637" s="25">
        <v>750464702957303</v>
      </c>
      <c r="I7637" s="25">
        <v>700657113178338</v>
      </c>
      <c r="M7637" s="25">
        <v>679899509616223</v>
      </c>
    </row>
    <row r="7638" spans="1:13" x14ac:dyDescent="0.25">
      <c r="A7638" s="25">
        <v>284874971522724</v>
      </c>
      <c r="I7638" s="25">
        <v>641074112889286</v>
      </c>
      <c r="M7638" s="25">
        <v>700193561842445</v>
      </c>
    </row>
    <row r="7639" spans="1:13" x14ac:dyDescent="0.25">
      <c r="A7639" s="25">
        <v>790730889068224</v>
      </c>
      <c r="I7639" s="25">
        <v>432289538871173</v>
      </c>
      <c r="M7639" s="25">
        <v>275092079212622</v>
      </c>
    </row>
    <row r="7640" spans="1:13" x14ac:dyDescent="0.25">
      <c r="A7640" s="25">
        <v>987263857229029</v>
      </c>
      <c r="I7640" s="25">
        <v>715656919866563</v>
      </c>
      <c r="M7640" s="25">
        <v>512418657777794</v>
      </c>
    </row>
    <row r="7641" spans="1:13" x14ac:dyDescent="0.25">
      <c r="A7641" s="25">
        <v>639118753027090</v>
      </c>
      <c r="I7641" s="25">
        <v>414022745016529</v>
      </c>
      <c r="M7641" s="25">
        <v>565752352622907</v>
      </c>
    </row>
    <row r="7642" spans="1:13" x14ac:dyDescent="0.25">
      <c r="A7642" s="25">
        <v>847686260966017</v>
      </c>
      <c r="I7642" s="25">
        <v>979908226510799</v>
      </c>
      <c r="M7642" s="25">
        <v>644259685306320</v>
      </c>
    </row>
    <row r="7643" spans="1:13" x14ac:dyDescent="0.25">
      <c r="A7643" s="25">
        <v>215431970608409</v>
      </c>
      <c r="I7643" s="25">
        <v>949775777819711</v>
      </c>
      <c r="M7643" s="25">
        <v>930896222698742</v>
      </c>
    </row>
    <row r="7644" spans="1:13" x14ac:dyDescent="0.25">
      <c r="A7644" s="25">
        <v>123989799205699</v>
      </c>
      <c r="I7644" s="25">
        <v>864862655364915</v>
      </c>
      <c r="M7644" s="25">
        <v>917216106889862</v>
      </c>
    </row>
    <row r="7645" spans="1:13" x14ac:dyDescent="0.25">
      <c r="A7645" s="25">
        <v>681424204157617</v>
      </c>
      <c r="I7645" s="25">
        <v>879394048872643</v>
      </c>
      <c r="M7645" s="25">
        <v>809222092133652</v>
      </c>
    </row>
    <row r="7646" spans="1:13" x14ac:dyDescent="0.25">
      <c r="A7646" s="25">
        <v>284340642823310</v>
      </c>
      <c r="I7646" s="25">
        <v>300035939283100</v>
      </c>
      <c r="M7646" s="25">
        <v>991704177376753</v>
      </c>
    </row>
    <row r="7647" spans="1:13" x14ac:dyDescent="0.25">
      <c r="A7647" s="25">
        <v>993885318759117</v>
      </c>
      <c r="I7647" s="25">
        <v>435474721119741</v>
      </c>
      <c r="M7647" s="25">
        <v>371495097403455</v>
      </c>
    </row>
    <row r="7648" spans="1:13" x14ac:dyDescent="0.25">
      <c r="A7648" s="25">
        <v>718236309224504</v>
      </c>
      <c r="I7648" s="25">
        <v>285086382023658</v>
      </c>
      <c r="M7648" s="25">
        <v>597302291549131</v>
      </c>
    </row>
    <row r="7649" spans="1:13" x14ac:dyDescent="0.25">
      <c r="A7649" s="25">
        <v>863306628531810</v>
      </c>
      <c r="I7649" s="25">
        <v>217275206426447</v>
      </c>
      <c r="M7649" s="25">
        <v>736943090070946</v>
      </c>
    </row>
    <row r="7650" spans="1:13" x14ac:dyDescent="0.25">
      <c r="A7650" s="25">
        <v>902616008137058</v>
      </c>
      <c r="I7650" s="25">
        <v>642621032048113</v>
      </c>
      <c r="M7650" s="25">
        <v>560855152036373</v>
      </c>
    </row>
    <row r="7651" spans="1:13" x14ac:dyDescent="0.25">
      <c r="A7651" s="25">
        <v>102404239119557</v>
      </c>
      <c r="I7651" s="25">
        <v>347032997033241</v>
      </c>
      <c r="M7651" s="25">
        <v>166793221051198</v>
      </c>
    </row>
    <row r="7652" spans="1:13" x14ac:dyDescent="0.25">
      <c r="A7652" s="25">
        <v>336650878214019</v>
      </c>
      <c r="I7652" s="25">
        <v>375814925375839</v>
      </c>
      <c r="M7652" s="25">
        <v>797047975831020</v>
      </c>
    </row>
    <row r="7653" spans="1:13" x14ac:dyDescent="0.25">
      <c r="A7653" s="25">
        <v>913782734088204</v>
      </c>
      <c r="I7653" s="25">
        <v>714732094484452</v>
      </c>
      <c r="M7653" s="25">
        <v>774518130463438</v>
      </c>
    </row>
    <row r="7654" spans="1:13" x14ac:dyDescent="0.25">
      <c r="A7654" s="25">
        <v>850433954005716</v>
      </c>
      <c r="I7654" s="25">
        <v>443798645546984</v>
      </c>
      <c r="M7654" s="25">
        <v>390467107352135</v>
      </c>
    </row>
    <row r="7655" spans="1:13" x14ac:dyDescent="0.25">
      <c r="A7655" s="25">
        <v>570297248558341</v>
      </c>
      <c r="I7655" s="25">
        <v>874696780429381</v>
      </c>
      <c r="M7655" s="25">
        <v>498554570792345</v>
      </c>
    </row>
    <row r="7656" spans="1:13" x14ac:dyDescent="0.25">
      <c r="A7656" s="25">
        <v>193812907392903</v>
      </c>
      <c r="I7656" s="25">
        <v>627334429684221</v>
      </c>
      <c r="M7656" s="25">
        <v>468357914453713</v>
      </c>
    </row>
    <row r="7657" spans="1:13" x14ac:dyDescent="0.25">
      <c r="A7657" s="25">
        <v>429983189390355</v>
      </c>
      <c r="I7657" s="25">
        <v>595703069098672</v>
      </c>
      <c r="M7657" s="25">
        <v>607135245375892</v>
      </c>
    </row>
    <row r="7658" spans="1:13" x14ac:dyDescent="0.25">
      <c r="A7658" s="25">
        <v>476054081363889</v>
      </c>
      <c r="I7658" s="25">
        <v>282018406753472</v>
      </c>
      <c r="M7658" s="25">
        <v>466552411907437</v>
      </c>
    </row>
    <row r="7659" spans="1:13" x14ac:dyDescent="0.25">
      <c r="A7659" s="25">
        <v>300172198827626</v>
      </c>
      <c r="I7659" s="25">
        <v>801484825128834</v>
      </c>
      <c r="M7659" s="25">
        <v>976556503223378</v>
      </c>
    </row>
    <row r="7660" spans="1:13" x14ac:dyDescent="0.25">
      <c r="A7660" s="25">
        <v>624098267470266</v>
      </c>
      <c r="I7660" s="25">
        <v>906225626454246</v>
      </c>
      <c r="M7660" s="25">
        <v>275682066132230</v>
      </c>
    </row>
    <row r="7661" spans="1:13" x14ac:dyDescent="0.25">
      <c r="A7661" s="25">
        <v>983710532450447</v>
      </c>
      <c r="I7661" s="25">
        <v>953629147276404</v>
      </c>
      <c r="M7661" s="25">
        <v>915362130101659</v>
      </c>
    </row>
    <row r="7662" spans="1:13" x14ac:dyDescent="0.25">
      <c r="A7662" s="25">
        <v>402218094422310</v>
      </c>
      <c r="I7662" s="25">
        <v>414455330142325</v>
      </c>
      <c r="M7662" s="25">
        <v>287770005247016</v>
      </c>
    </row>
    <row r="7663" spans="1:13" x14ac:dyDescent="0.25">
      <c r="A7663" s="25">
        <v>237076791430549</v>
      </c>
      <c r="I7663" s="25">
        <v>872858147251194</v>
      </c>
      <c r="M7663" s="25">
        <v>291992836794012</v>
      </c>
    </row>
    <row r="7664" spans="1:13" x14ac:dyDescent="0.25">
      <c r="A7664" s="25">
        <v>245899963419297</v>
      </c>
      <c r="I7664" s="25">
        <v>437702066337626</v>
      </c>
      <c r="M7664" s="25">
        <v>465813464602092</v>
      </c>
    </row>
    <row r="7665" spans="1:13" x14ac:dyDescent="0.25">
      <c r="A7665" s="25">
        <v>835700014089964</v>
      </c>
      <c r="I7665" s="25">
        <v>766049076222732</v>
      </c>
      <c r="M7665" s="25">
        <v>282485298898064</v>
      </c>
    </row>
    <row r="7666" spans="1:13" x14ac:dyDescent="0.25">
      <c r="A7666" s="25">
        <v>990780222023387</v>
      </c>
      <c r="I7666" s="25">
        <v>919672220096650</v>
      </c>
      <c r="M7666" s="25">
        <v>872618314905409</v>
      </c>
    </row>
    <row r="7667" spans="1:13" x14ac:dyDescent="0.25">
      <c r="A7667" s="25">
        <v>995966452892007</v>
      </c>
      <c r="I7667" s="25">
        <v>595686847181949</v>
      </c>
      <c r="M7667" s="25">
        <v>244569885114577</v>
      </c>
    </row>
    <row r="7668" spans="1:13" x14ac:dyDescent="0.25">
      <c r="A7668" s="25">
        <v>280048222561473</v>
      </c>
      <c r="I7668" s="25">
        <v>307288649256145</v>
      </c>
      <c r="M7668" s="25">
        <v>203716808985047</v>
      </c>
    </row>
    <row r="7669" spans="1:13" x14ac:dyDescent="0.25">
      <c r="A7669" s="25">
        <v>524868185452959</v>
      </c>
      <c r="I7669" s="25">
        <v>356594267920223</v>
      </c>
      <c r="M7669" s="25">
        <v>547205422646271</v>
      </c>
    </row>
    <row r="7670" spans="1:13" x14ac:dyDescent="0.25">
      <c r="A7670" s="25">
        <v>934596465321249</v>
      </c>
      <c r="I7670" s="25">
        <v>802963863017519</v>
      </c>
      <c r="M7670" s="25">
        <v>593942126677631</v>
      </c>
    </row>
    <row r="7671" spans="1:13" x14ac:dyDescent="0.25">
      <c r="A7671" s="25">
        <v>399690072411141</v>
      </c>
      <c r="I7671" s="25">
        <v>490854121230477</v>
      </c>
      <c r="M7671" s="25">
        <v>490311000033392</v>
      </c>
    </row>
    <row r="7672" spans="1:13" x14ac:dyDescent="0.25">
      <c r="A7672" s="25">
        <v>947229344944161</v>
      </c>
      <c r="I7672" s="25">
        <v>953519776920582</v>
      </c>
      <c r="M7672" s="25">
        <v>243877369213229</v>
      </c>
    </row>
    <row r="7673" spans="1:13" x14ac:dyDescent="0.25">
      <c r="A7673" s="25">
        <v>300786410389090</v>
      </c>
      <c r="I7673" s="25">
        <v>265227075644242</v>
      </c>
      <c r="M7673" s="25">
        <v>262826789445770</v>
      </c>
    </row>
    <row r="7674" spans="1:13" x14ac:dyDescent="0.25">
      <c r="A7674" s="25">
        <v>368246051601400</v>
      </c>
      <c r="I7674" s="25">
        <v>685418864051376</v>
      </c>
      <c r="M7674" s="25">
        <v>828179837852294</v>
      </c>
    </row>
    <row r="7675" spans="1:13" x14ac:dyDescent="0.25">
      <c r="A7675" s="25">
        <v>426828018798658</v>
      </c>
      <c r="I7675" s="25">
        <v>418215607732902</v>
      </c>
      <c r="M7675" s="25">
        <v>528561922083851</v>
      </c>
    </row>
    <row r="7676" spans="1:13" x14ac:dyDescent="0.25">
      <c r="A7676" s="25">
        <v>328894263917944</v>
      </c>
      <c r="I7676" s="25">
        <v>608541063097711</v>
      </c>
      <c r="M7676" s="25">
        <v>751948260849609</v>
      </c>
    </row>
    <row r="7677" spans="1:13" x14ac:dyDescent="0.25">
      <c r="A7677" s="25">
        <v>942284110801201</v>
      </c>
      <c r="I7677" s="25">
        <v>123452958184578</v>
      </c>
      <c r="M7677" s="25">
        <v>222888023815223</v>
      </c>
    </row>
    <row r="7678" spans="1:13" x14ac:dyDescent="0.25">
      <c r="A7678" s="25">
        <v>866864832104958</v>
      </c>
      <c r="I7678" s="25">
        <v>325554956695378</v>
      </c>
      <c r="M7678" s="25">
        <v>264618111847535</v>
      </c>
    </row>
    <row r="7679" spans="1:13" x14ac:dyDescent="0.25">
      <c r="A7679" s="25">
        <v>219695872313822</v>
      </c>
      <c r="I7679" s="25">
        <v>542647785255516</v>
      </c>
      <c r="M7679" s="25">
        <v>729307196697336</v>
      </c>
    </row>
    <row r="7680" spans="1:13" x14ac:dyDescent="0.25">
      <c r="A7680" s="25">
        <v>854850210229392</v>
      </c>
      <c r="I7680" s="25">
        <v>557921959525875</v>
      </c>
      <c r="M7680" s="25">
        <v>124926448333852</v>
      </c>
    </row>
    <row r="7681" spans="1:13" x14ac:dyDescent="0.25">
      <c r="A7681" s="25">
        <v>428888547367503</v>
      </c>
      <c r="I7681" s="25">
        <v>329839809192769</v>
      </c>
      <c r="M7681" s="25">
        <v>434074998309448</v>
      </c>
    </row>
    <row r="7682" spans="1:13" x14ac:dyDescent="0.25">
      <c r="A7682" s="25">
        <v>819025235374564</v>
      </c>
      <c r="I7682" s="25">
        <v>256988818121445</v>
      </c>
      <c r="M7682" s="25">
        <v>491182590150918</v>
      </c>
    </row>
    <row r="7683" spans="1:13" x14ac:dyDescent="0.25">
      <c r="A7683" s="25">
        <v>111773779829385</v>
      </c>
      <c r="I7683" s="25">
        <v>989154838011862</v>
      </c>
      <c r="M7683" s="25">
        <v>748871282751243</v>
      </c>
    </row>
    <row r="7684" spans="1:13" x14ac:dyDescent="0.25">
      <c r="A7684" s="25">
        <v>358336099920430</v>
      </c>
      <c r="I7684" s="25">
        <v>111041179894752</v>
      </c>
      <c r="M7684" s="25">
        <v>757680979294935</v>
      </c>
    </row>
    <row r="7685" spans="1:13" x14ac:dyDescent="0.25">
      <c r="A7685" s="25">
        <v>480509516992473</v>
      </c>
      <c r="I7685" s="25">
        <v>721832572426161</v>
      </c>
      <c r="M7685" s="25">
        <v>516199024549985</v>
      </c>
    </row>
    <row r="7686" spans="1:13" x14ac:dyDescent="0.25">
      <c r="A7686" s="25">
        <v>166797813880232</v>
      </c>
      <c r="I7686" s="25">
        <v>598963978854758</v>
      </c>
      <c r="M7686" s="25">
        <v>192433701194485</v>
      </c>
    </row>
    <row r="7687" spans="1:13" x14ac:dyDescent="0.25">
      <c r="A7687" s="25">
        <v>765463919467096</v>
      </c>
      <c r="I7687" s="25">
        <v>551307189230086</v>
      </c>
      <c r="M7687" s="25">
        <v>302187818689499</v>
      </c>
    </row>
    <row r="7688" spans="1:13" x14ac:dyDescent="0.25">
      <c r="A7688" s="25">
        <v>283416461919312</v>
      </c>
      <c r="I7688" s="25">
        <v>745306838785723</v>
      </c>
      <c r="M7688" s="25">
        <v>738834769673340</v>
      </c>
    </row>
    <row r="7689" spans="1:13" x14ac:dyDescent="0.25">
      <c r="A7689" s="25">
        <v>742156406061402</v>
      </c>
      <c r="I7689" s="25">
        <v>266765044228014</v>
      </c>
      <c r="M7689" s="25">
        <v>302801507357682</v>
      </c>
    </row>
    <row r="7690" spans="1:13" x14ac:dyDescent="0.25">
      <c r="A7690" s="25">
        <v>951301198644223</v>
      </c>
      <c r="I7690" s="25">
        <v>627131615488598</v>
      </c>
      <c r="M7690" s="25">
        <v>430845063248257</v>
      </c>
    </row>
    <row r="7691" spans="1:13" x14ac:dyDescent="0.25">
      <c r="A7691" s="25">
        <v>331846262526091</v>
      </c>
      <c r="I7691" s="25">
        <v>704218681295932</v>
      </c>
      <c r="M7691" s="25">
        <v>323456821236106</v>
      </c>
    </row>
    <row r="7692" spans="1:13" x14ac:dyDescent="0.25">
      <c r="A7692" s="25">
        <v>373145648914640</v>
      </c>
      <c r="I7692" s="25">
        <v>973568685980771</v>
      </c>
      <c r="M7692" s="25">
        <v>848923110601124</v>
      </c>
    </row>
    <row r="7693" spans="1:13" x14ac:dyDescent="0.25">
      <c r="A7693" s="25">
        <v>695181902370433</v>
      </c>
      <c r="I7693" s="25">
        <v>609677348530958</v>
      </c>
      <c r="M7693" s="25">
        <v>579120743808074</v>
      </c>
    </row>
    <row r="7694" spans="1:13" x14ac:dyDescent="0.25">
      <c r="A7694" s="25">
        <v>259397449081028</v>
      </c>
      <c r="I7694" s="25">
        <v>816973238439215</v>
      </c>
      <c r="M7694" s="25">
        <v>675624814034294</v>
      </c>
    </row>
    <row r="7695" spans="1:13" x14ac:dyDescent="0.25">
      <c r="A7695" s="25">
        <v>615039539674519</v>
      </c>
      <c r="I7695" s="25">
        <v>340974674154410</v>
      </c>
      <c r="M7695" s="25">
        <v>685602394279467</v>
      </c>
    </row>
    <row r="7696" spans="1:13" x14ac:dyDescent="0.25">
      <c r="A7696" s="25">
        <v>109553984435211</v>
      </c>
      <c r="I7696" s="25">
        <v>677746522782204</v>
      </c>
      <c r="M7696" s="25">
        <v>170952081170715</v>
      </c>
    </row>
    <row r="7697" spans="1:13" x14ac:dyDescent="0.25">
      <c r="A7697" s="25">
        <v>982122528298513</v>
      </c>
      <c r="I7697" s="25">
        <v>725193737710559</v>
      </c>
      <c r="M7697" s="25">
        <v>569146949020637</v>
      </c>
    </row>
    <row r="7698" spans="1:13" x14ac:dyDescent="0.25">
      <c r="A7698" s="25">
        <v>122306148166559</v>
      </c>
      <c r="I7698" s="25">
        <v>882901891391738</v>
      </c>
      <c r="M7698" s="25">
        <v>808406711556262</v>
      </c>
    </row>
    <row r="7699" spans="1:13" x14ac:dyDescent="0.25">
      <c r="A7699" s="25">
        <v>724638530799574</v>
      </c>
      <c r="I7699" s="25">
        <v>307241617088620</v>
      </c>
      <c r="M7699" s="25">
        <v>897498654389363</v>
      </c>
    </row>
    <row r="7700" spans="1:13" x14ac:dyDescent="0.25">
      <c r="A7700" s="25">
        <v>621560621933162</v>
      </c>
      <c r="I7700" s="25">
        <v>654111062218969</v>
      </c>
      <c r="M7700" s="25">
        <v>613170710182249</v>
      </c>
    </row>
    <row r="7701" spans="1:13" x14ac:dyDescent="0.25">
      <c r="A7701" s="25">
        <v>966342653128293</v>
      </c>
      <c r="I7701" s="25">
        <v>639211346741442</v>
      </c>
      <c r="M7701" s="25">
        <v>212349925159091</v>
      </c>
    </row>
    <row r="7702" spans="1:13" x14ac:dyDescent="0.25">
      <c r="A7702" s="25">
        <v>950035092782627</v>
      </c>
      <c r="I7702" s="25">
        <v>300301445284007</v>
      </c>
      <c r="M7702" s="25">
        <v>727655620393008</v>
      </c>
    </row>
    <row r="7703" spans="1:13" x14ac:dyDescent="0.25">
      <c r="A7703" s="25">
        <v>100652933339002</v>
      </c>
      <c r="I7703" s="25">
        <v>290079036611770</v>
      </c>
      <c r="M7703" s="25">
        <v>451384743829680</v>
      </c>
    </row>
    <row r="7704" spans="1:13" x14ac:dyDescent="0.25">
      <c r="A7704" s="25">
        <v>474288438028171</v>
      </c>
      <c r="I7704" s="25">
        <v>475001012066337</v>
      </c>
      <c r="M7704" s="25">
        <v>966293412478727</v>
      </c>
    </row>
    <row r="7705" spans="1:13" x14ac:dyDescent="0.25">
      <c r="A7705" s="25">
        <v>763283079224935</v>
      </c>
      <c r="I7705" s="25">
        <v>462585775698510</v>
      </c>
      <c r="M7705" s="25">
        <v>579052079063773</v>
      </c>
    </row>
    <row r="7706" spans="1:13" x14ac:dyDescent="0.25">
      <c r="A7706" s="25">
        <v>979235244361388</v>
      </c>
      <c r="I7706" s="25">
        <v>874837517650043</v>
      </c>
      <c r="M7706" s="25">
        <v>702834051200832</v>
      </c>
    </row>
    <row r="7707" spans="1:13" x14ac:dyDescent="0.25">
      <c r="A7707" s="25">
        <v>660375977152067</v>
      </c>
      <c r="I7707" s="25">
        <v>761511274011177</v>
      </c>
      <c r="M7707" s="25">
        <v>756214241139612</v>
      </c>
    </row>
    <row r="7708" spans="1:13" x14ac:dyDescent="0.25">
      <c r="A7708" s="25">
        <v>682983622872771</v>
      </c>
      <c r="I7708" s="25">
        <v>513808418627944</v>
      </c>
      <c r="M7708" s="25">
        <v>517815139016807</v>
      </c>
    </row>
    <row r="7709" spans="1:13" x14ac:dyDescent="0.25">
      <c r="A7709" s="25">
        <v>237635173152698</v>
      </c>
      <c r="I7709" s="25">
        <v>686337213923840</v>
      </c>
      <c r="M7709" s="25">
        <v>233367346716028</v>
      </c>
    </row>
    <row r="7710" spans="1:13" x14ac:dyDescent="0.25">
      <c r="A7710" s="25">
        <v>196704386936635</v>
      </c>
      <c r="I7710" s="25">
        <v>341203006121407</v>
      </c>
      <c r="M7710" s="25">
        <v>187404180020133</v>
      </c>
    </row>
    <row r="7711" spans="1:13" x14ac:dyDescent="0.25">
      <c r="A7711" s="25">
        <v>104063012032733</v>
      </c>
      <c r="I7711" s="25">
        <v>102712604716382</v>
      </c>
      <c r="M7711" s="25">
        <v>516903822981686</v>
      </c>
    </row>
    <row r="7712" spans="1:13" x14ac:dyDescent="0.25">
      <c r="A7712" s="25">
        <v>986743358304124</v>
      </c>
      <c r="I7712" s="25">
        <v>914153906416335</v>
      </c>
      <c r="M7712" s="25">
        <v>452532606075597</v>
      </c>
    </row>
    <row r="7713" spans="1:13" x14ac:dyDescent="0.25">
      <c r="A7713" s="25">
        <v>690348694565392</v>
      </c>
      <c r="I7713" s="25">
        <v>998174138924567</v>
      </c>
      <c r="M7713" s="25">
        <v>578813946267168</v>
      </c>
    </row>
    <row r="7714" spans="1:13" x14ac:dyDescent="0.25">
      <c r="A7714" s="25">
        <v>819657939638907</v>
      </c>
      <c r="I7714" s="25">
        <v>711072639359075</v>
      </c>
      <c r="M7714" s="25">
        <v>309183074504840</v>
      </c>
    </row>
    <row r="7715" spans="1:13" x14ac:dyDescent="0.25">
      <c r="A7715" s="25">
        <v>901800072324801</v>
      </c>
      <c r="I7715" s="25">
        <v>340245201454549</v>
      </c>
      <c r="M7715" s="25">
        <v>613473619022393</v>
      </c>
    </row>
    <row r="7716" spans="1:13" x14ac:dyDescent="0.25">
      <c r="A7716" s="25">
        <v>313972626655304</v>
      </c>
      <c r="I7716" s="25">
        <v>975148894097862</v>
      </c>
      <c r="M7716" s="25">
        <v>516591456661814</v>
      </c>
    </row>
    <row r="7717" spans="1:13" x14ac:dyDescent="0.25">
      <c r="A7717" s="25">
        <v>403894591420705</v>
      </c>
      <c r="I7717" s="25">
        <v>176719538927474</v>
      </c>
      <c r="M7717" s="25">
        <v>659242333077347</v>
      </c>
    </row>
    <row r="7718" spans="1:13" x14ac:dyDescent="0.25">
      <c r="A7718" s="25">
        <v>784342970622285</v>
      </c>
      <c r="I7718" s="25">
        <v>873374757017064</v>
      </c>
      <c r="M7718" s="25">
        <v>441232590390089</v>
      </c>
    </row>
    <row r="7719" spans="1:13" x14ac:dyDescent="0.25">
      <c r="A7719" s="25">
        <v>270278820231686</v>
      </c>
      <c r="I7719" s="25">
        <v>988551301686563</v>
      </c>
      <c r="M7719" s="25">
        <v>433743637505932</v>
      </c>
    </row>
    <row r="7720" spans="1:13" x14ac:dyDescent="0.25">
      <c r="A7720" s="25">
        <v>520499402248347</v>
      </c>
      <c r="I7720" s="25">
        <v>719233790958683</v>
      </c>
      <c r="M7720" s="25">
        <v>931978814335279</v>
      </c>
    </row>
    <row r="7721" spans="1:13" x14ac:dyDescent="0.25">
      <c r="A7721" s="25">
        <v>921273397838623</v>
      </c>
      <c r="I7721" s="25">
        <v>843893550959380</v>
      </c>
      <c r="M7721" s="25">
        <v>952211555990943</v>
      </c>
    </row>
    <row r="7722" spans="1:13" x14ac:dyDescent="0.25">
      <c r="A7722" s="25">
        <v>881205071228980</v>
      </c>
      <c r="I7722" s="25">
        <v>112645730141719</v>
      </c>
      <c r="M7722" s="25">
        <v>178843485442783</v>
      </c>
    </row>
    <row r="7723" spans="1:13" x14ac:dyDescent="0.25">
      <c r="A7723" s="25">
        <v>437861026416090</v>
      </c>
      <c r="I7723" s="25">
        <v>596956046019355</v>
      </c>
      <c r="M7723" s="25">
        <v>872042737522341</v>
      </c>
    </row>
    <row r="7724" spans="1:13" x14ac:dyDescent="0.25">
      <c r="A7724" s="25">
        <v>667963763758093</v>
      </c>
      <c r="I7724" s="25">
        <v>603986005662625</v>
      </c>
      <c r="M7724" s="25">
        <v>952971145362931</v>
      </c>
    </row>
    <row r="7725" spans="1:13" x14ac:dyDescent="0.25">
      <c r="A7725" s="25">
        <v>655923661703810</v>
      </c>
      <c r="I7725" s="25">
        <v>908242603957441</v>
      </c>
      <c r="M7725" s="25">
        <v>627391377516535</v>
      </c>
    </row>
    <row r="7726" spans="1:13" x14ac:dyDescent="0.25">
      <c r="A7726" s="25">
        <v>393478701727300</v>
      </c>
      <c r="I7726" s="25">
        <v>643117684966364</v>
      </c>
      <c r="M7726" s="25">
        <v>908634573026746</v>
      </c>
    </row>
    <row r="7727" spans="1:13" x14ac:dyDescent="0.25">
      <c r="A7727" s="25">
        <v>948827426879204</v>
      </c>
      <c r="I7727" s="25">
        <v>603844820229542</v>
      </c>
      <c r="M7727" s="25">
        <v>787002782603976</v>
      </c>
    </row>
    <row r="7728" spans="1:13" x14ac:dyDescent="0.25">
      <c r="A7728" s="25">
        <v>282617305854108</v>
      </c>
      <c r="I7728" s="25">
        <v>794468769173791</v>
      </c>
      <c r="M7728" s="25">
        <v>369882769121047</v>
      </c>
    </row>
    <row r="7729" spans="1:13" x14ac:dyDescent="0.25">
      <c r="A7729" s="25">
        <v>498792229507462</v>
      </c>
      <c r="I7729" s="25">
        <v>243255133934103</v>
      </c>
      <c r="M7729" s="25">
        <v>767687233302108</v>
      </c>
    </row>
    <row r="7730" spans="1:13" x14ac:dyDescent="0.25">
      <c r="A7730" s="25">
        <v>257932310392740</v>
      </c>
      <c r="I7730" s="25">
        <v>384153138873720</v>
      </c>
      <c r="M7730" s="25">
        <v>425775126642329</v>
      </c>
    </row>
    <row r="7731" spans="1:13" x14ac:dyDescent="0.25">
      <c r="A7731" s="25">
        <v>776549882283744</v>
      </c>
      <c r="I7731" s="25">
        <v>843033267838475</v>
      </c>
      <c r="M7731" s="25">
        <v>525240499758110</v>
      </c>
    </row>
    <row r="7732" spans="1:13" x14ac:dyDescent="0.25">
      <c r="A7732" s="25">
        <v>870630391091386</v>
      </c>
      <c r="I7732" s="25">
        <v>232306929939091</v>
      </c>
      <c r="M7732" s="25">
        <v>723602846198500</v>
      </c>
    </row>
    <row r="7733" spans="1:13" x14ac:dyDescent="0.25">
      <c r="A7733" s="25">
        <v>262584956463056</v>
      </c>
      <c r="I7733" s="25">
        <v>279328097450597</v>
      </c>
      <c r="M7733" s="25">
        <v>787347262914878</v>
      </c>
    </row>
    <row r="7734" spans="1:13" x14ac:dyDescent="0.25">
      <c r="A7734" s="25">
        <v>487933848239197</v>
      </c>
      <c r="I7734" s="25">
        <v>801399094724939</v>
      </c>
      <c r="M7734" s="25">
        <v>490208019194416</v>
      </c>
    </row>
    <row r="7735" spans="1:13" x14ac:dyDescent="0.25">
      <c r="A7735" s="25">
        <v>495886856112305</v>
      </c>
      <c r="I7735" s="25">
        <v>338984207657823</v>
      </c>
      <c r="M7735" s="25">
        <v>643240965111845</v>
      </c>
    </row>
    <row r="7736" spans="1:13" x14ac:dyDescent="0.25">
      <c r="A7736" s="25">
        <v>756634079150980</v>
      </c>
      <c r="I7736" s="25">
        <v>873492491297262</v>
      </c>
      <c r="M7736" s="25">
        <v>534144192966189</v>
      </c>
    </row>
    <row r="7737" spans="1:13" x14ac:dyDescent="0.25">
      <c r="A7737" s="25">
        <v>957576486840157</v>
      </c>
      <c r="I7737" s="25">
        <v>670112009687223</v>
      </c>
      <c r="M7737" s="25">
        <v>234056303551183</v>
      </c>
    </row>
    <row r="7738" spans="1:13" x14ac:dyDescent="0.25">
      <c r="A7738" s="25">
        <v>650889274471517</v>
      </c>
      <c r="I7738" s="25">
        <v>239736668068445</v>
      </c>
      <c r="M7738" s="25">
        <v>807673575083288</v>
      </c>
    </row>
    <row r="7739" spans="1:13" x14ac:dyDescent="0.25">
      <c r="A7739" s="25">
        <v>382610644012045</v>
      </c>
      <c r="I7739" s="25">
        <v>597855133970703</v>
      </c>
      <c r="M7739" s="25">
        <v>492116408274400</v>
      </c>
    </row>
    <row r="7740" spans="1:13" x14ac:dyDescent="0.25">
      <c r="A7740" s="25">
        <v>502114085223426</v>
      </c>
      <c r="I7740" s="25">
        <v>243531467349519</v>
      </c>
      <c r="M7740" s="25">
        <v>169593087222682</v>
      </c>
    </row>
    <row r="7741" spans="1:13" x14ac:dyDescent="0.25">
      <c r="A7741" s="25">
        <v>125069412207329</v>
      </c>
      <c r="I7741" s="25">
        <v>633911130674225</v>
      </c>
      <c r="M7741" s="25">
        <v>620900287774595</v>
      </c>
    </row>
    <row r="7742" spans="1:13" x14ac:dyDescent="0.25">
      <c r="A7742" s="25">
        <v>385089406971038</v>
      </c>
      <c r="I7742" s="25">
        <v>504614675460010</v>
      </c>
      <c r="M7742" s="25">
        <v>711243521469098</v>
      </c>
    </row>
    <row r="7743" spans="1:13" x14ac:dyDescent="0.25">
      <c r="A7743" s="25">
        <v>327223101501030</v>
      </c>
      <c r="I7743" s="25">
        <v>237534826522853</v>
      </c>
      <c r="M7743" s="25">
        <v>551619501841849</v>
      </c>
    </row>
    <row r="7744" spans="1:13" x14ac:dyDescent="0.25">
      <c r="A7744" s="25">
        <v>329179609283248</v>
      </c>
      <c r="I7744" s="25">
        <v>372033596080833</v>
      </c>
      <c r="M7744" s="25">
        <v>611519101394381</v>
      </c>
    </row>
    <row r="7745" spans="1:13" x14ac:dyDescent="0.25">
      <c r="A7745" s="25">
        <v>647306622404775</v>
      </c>
      <c r="I7745" s="25">
        <v>536582973586180</v>
      </c>
      <c r="M7745" s="25">
        <v>399193683959626</v>
      </c>
    </row>
    <row r="7746" spans="1:13" x14ac:dyDescent="0.25">
      <c r="A7746" s="25">
        <v>633676391613307</v>
      </c>
      <c r="I7746" s="25">
        <v>368764520428755</v>
      </c>
      <c r="M7746" s="25">
        <v>569414667377760</v>
      </c>
    </row>
    <row r="7747" spans="1:13" x14ac:dyDescent="0.25">
      <c r="A7747" s="25">
        <v>511388109751462</v>
      </c>
      <c r="I7747" s="25">
        <v>460605508475325</v>
      </c>
      <c r="M7747" s="25">
        <v>878722267437943</v>
      </c>
    </row>
    <row r="7748" spans="1:13" x14ac:dyDescent="0.25">
      <c r="A7748" s="25">
        <v>461286712087930</v>
      </c>
      <c r="I7748" s="25">
        <v>832958323983805</v>
      </c>
      <c r="M7748" s="25">
        <v>618738563565077</v>
      </c>
    </row>
    <row r="7749" spans="1:13" x14ac:dyDescent="0.25">
      <c r="A7749" s="25">
        <v>912634027521893</v>
      </c>
      <c r="I7749" s="25">
        <v>567845856841009</v>
      </c>
      <c r="M7749" s="25">
        <v>610507270930715</v>
      </c>
    </row>
    <row r="7750" spans="1:13" x14ac:dyDescent="0.25">
      <c r="A7750" s="25">
        <v>369506161560637</v>
      </c>
      <c r="I7750" s="25">
        <v>349092602147430</v>
      </c>
      <c r="M7750" s="25">
        <v>386405027374398</v>
      </c>
    </row>
    <row r="7751" spans="1:13" x14ac:dyDescent="0.25">
      <c r="A7751" s="25">
        <v>974218167425720</v>
      </c>
      <c r="I7751" s="25">
        <v>487941480750823</v>
      </c>
      <c r="M7751" s="25">
        <v>646473248799142</v>
      </c>
    </row>
    <row r="7752" spans="1:13" x14ac:dyDescent="0.25">
      <c r="A7752" s="25">
        <v>453751612341606</v>
      </c>
      <c r="I7752" s="25">
        <v>803966522193173</v>
      </c>
      <c r="M7752" s="25">
        <v>530648909761117</v>
      </c>
    </row>
    <row r="7753" spans="1:13" x14ac:dyDescent="0.25">
      <c r="A7753" s="25">
        <v>622206362423019</v>
      </c>
      <c r="I7753" s="25">
        <v>866715517711229</v>
      </c>
      <c r="M7753" s="25">
        <v>273306266209365</v>
      </c>
    </row>
    <row r="7754" spans="1:13" x14ac:dyDescent="0.25">
      <c r="A7754" s="25">
        <v>749950239632388</v>
      </c>
      <c r="I7754" s="25">
        <v>837059687930296</v>
      </c>
      <c r="M7754" s="25">
        <v>657602949813718</v>
      </c>
    </row>
    <row r="7755" spans="1:13" x14ac:dyDescent="0.25">
      <c r="A7755" s="25">
        <v>927502619824363</v>
      </c>
      <c r="I7755" s="25">
        <v>688186083590127</v>
      </c>
      <c r="M7755" s="25">
        <v>469979919538965</v>
      </c>
    </row>
    <row r="7756" spans="1:13" x14ac:dyDescent="0.25">
      <c r="A7756" s="25">
        <v>724814467759113</v>
      </c>
      <c r="I7756" s="25">
        <v>261748220253470</v>
      </c>
      <c r="M7756" s="25">
        <v>622547242295205</v>
      </c>
    </row>
    <row r="7757" spans="1:13" x14ac:dyDescent="0.25">
      <c r="A7757" s="25">
        <v>263050675234960</v>
      </c>
      <c r="I7757" s="25">
        <v>106177545262093</v>
      </c>
      <c r="M7757" s="25">
        <v>309320881354012</v>
      </c>
    </row>
    <row r="7758" spans="1:13" x14ac:dyDescent="0.25">
      <c r="A7758" s="25">
        <v>302195427228011</v>
      </c>
      <c r="I7758" s="25">
        <v>361036157275679</v>
      </c>
      <c r="M7758" s="25">
        <v>113467009856011</v>
      </c>
    </row>
    <row r="7759" spans="1:13" x14ac:dyDescent="0.25">
      <c r="A7759" s="25">
        <v>187690333724848</v>
      </c>
      <c r="I7759" s="25">
        <v>974307178421339</v>
      </c>
      <c r="M7759" s="25">
        <v>119063387891648</v>
      </c>
    </row>
    <row r="7760" spans="1:13" x14ac:dyDescent="0.25">
      <c r="A7760" s="25">
        <v>712215816792251</v>
      </c>
      <c r="I7760" s="25">
        <v>541227349299140</v>
      </c>
      <c r="M7760" s="25">
        <v>814716103161617</v>
      </c>
    </row>
    <row r="7761" spans="1:13" x14ac:dyDescent="0.25">
      <c r="A7761" s="25">
        <v>991842588433841</v>
      </c>
      <c r="I7761" s="25">
        <v>483939422823353</v>
      </c>
      <c r="M7761" s="25">
        <v>297144210640916</v>
      </c>
    </row>
    <row r="7762" spans="1:13" x14ac:dyDescent="0.25">
      <c r="A7762" s="25">
        <v>878913995798052</v>
      </c>
      <c r="I7762" s="25">
        <v>772821411156084</v>
      </c>
      <c r="M7762" s="25">
        <v>743388310283789</v>
      </c>
    </row>
    <row r="7763" spans="1:13" x14ac:dyDescent="0.25">
      <c r="A7763" s="25">
        <v>312434719433498</v>
      </c>
      <c r="I7763" s="25">
        <v>452539434988325</v>
      </c>
      <c r="M7763" s="25">
        <v>803330425196887</v>
      </c>
    </row>
    <row r="7764" spans="1:13" x14ac:dyDescent="0.25">
      <c r="A7764" s="25">
        <v>558473410592486</v>
      </c>
      <c r="I7764" s="25">
        <v>525916001343047</v>
      </c>
      <c r="M7764" s="25">
        <v>694379743146408</v>
      </c>
    </row>
    <row r="7765" spans="1:13" x14ac:dyDescent="0.25">
      <c r="A7765" s="25">
        <v>519229297382196</v>
      </c>
      <c r="I7765" s="25">
        <v>507863473025300</v>
      </c>
      <c r="M7765" s="25">
        <v>757585174778237</v>
      </c>
    </row>
    <row r="7766" spans="1:13" x14ac:dyDescent="0.25">
      <c r="A7766" s="25">
        <v>707157844438930</v>
      </c>
      <c r="I7766" s="25">
        <v>550108158598413</v>
      </c>
      <c r="M7766" s="25">
        <v>717366883362486</v>
      </c>
    </row>
    <row r="7767" spans="1:13" x14ac:dyDescent="0.25">
      <c r="A7767" s="25">
        <v>809777367303809</v>
      </c>
      <c r="I7767" s="25">
        <v>744064178582682</v>
      </c>
      <c r="M7767" s="25">
        <v>817446145226829</v>
      </c>
    </row>
    <row r="7768" spans="1:13" x14ac:dyDescent="0.25">
      <c r="A7768" s="25">
        <v>357295651960227</v>
      </c>
      <c r="I7768" s="25">
        <v>716194905827649</v>
      </c>
      <c r="M7768" s="25">
        <v>837124165871789</v>
      </c>
    </row>
    <row r="7769" spans="1:13" x14ac:dyDescent="0.25">
      <c r="A7769" s="25">
        <v>441129194357743</v>
      </c>
      <c r="I7769" s="25">
        <v>448845384989709</v>
      </c>
      <c r="M7769" s="25">
        <v>502551012565918</v>
      </c>
    </row>
    <row r="7770" spans="1:13" x14ac:dyDescent="0.25">
      <c r="A7770" s="25">
        <v>561560849912749</v>
      </c>
      <c r="I7770" s="25">
        <v>189312532382867</v>
      </c>
      <c r="M7770" s="25">
        <v>889637233160662</v>
      </c>
    </row>
    <row r="7771" spans="1:13" x14ac:dyDescent="0.25">
      <c r="A7771" s="25">
        <v>156058996346579</v>
      </c>
      <c r="I7771" s="25">
        <v>249195600077718</v>
      </c>
      <c r="M7771" s="25">
        <v>306361899203683</v>
      </c>
    </row>
    <row r="7772" spans="1:13" x14ac:dyDescent="0.25">
      <c r="A7772" s="25">
        <v>417174123883061</v>
      </c>
      <c r="I7772" s="25">
        <v>477973454927919</v>
      </c>
      <c r="M7772" s="25">
        <v>688519330293957</v>
      </c>
    </row>
    <row r="7773" spans="1:13" x14ac:dyDescent="0.25">
      <c r="A7773" s="25">
        <v>770340887502452</v>
      </c>
      <c r="I7773" s="25">
        <v>136315404988055</v>
      </c>
      <c r="M7773" s="25">
        <v>929573950984318</v>
      </c>
    </row>
    <row r="7774" spans="1:13" x14ac:dyDescent="0.25">
      <c r="A7774" s="25">
        <v>796035564537569</v>
      </c>
      <c r="I7774" s="25">
        <v>984776044882433</v>
      </c>
      <c r="M7774" s="25">
        <v>396774523095217</v>
      </c>
    </row>
    <row r="7775" spans="1:13" x14ac:dyDescent="0.25">
      <c r="A7775" s="25">
        <v>211742026889777</v>
      </c>
      <c r="I7775" s="25">
        <v>256837817217898</v>
      </c>
      <c r="M7775" s="25">
        <v>260688209844379</v>
      </c>
    </row>
    <row r="7776" spans="1:13" x14ac:dyDescent="0.25">
      <c r="A7776" s="25">
        <v>655348411548623</v>
      </c>
      <c r="I7776" s="25">
        <v>769537337321708</v>
      </c>
      <c r="M7776" s="25">
        <v>445257945853020</v>
      </c>
    </row>
    <row r="7777" spans="1:13" x14ac:dyDescent="0.25">
      <c r="A7777" s="25">
        <v>626378744817062</v>
      </c>
      <c r="I7777" s="25">
        <v>755096794371038</v>
      </c>
      <c r="M7777" s="25">
        <v>226683696840401</v>
      </c>
    </row>
    <row r="7778" spans="1:13" x14ac:dyDescent="0.25">
      <c r="A7778" s="25">
        <v>456110477067860</v>
      </c>
      <c r="I7778" s="25">
        <v>887555668253090</v>
      </c>
      <c r="M7778" s="25">
        <v>247535300886337</v>
      </c>
    </row>
    <row r="7779" spans="1:13" x14ac:dyDescent="0.25">
      <c r="A7779" s="25">
        <v>753539011548489</v>
      </c>
      <c r="I7779" s="25">
        <v>864085637516852</v>
      </c>
      <c r="M7779" s="25">
        <v>383635505149751</v>
      </c>
    </row>
    <row r="7780" spans="1:13" x14ac:dyDescent="0.25">
      <c r="A7780" s="25">
        <v>794962658261637</v>
      </c>
      <c r="I7780" s="25">
        <v>221434004374463</v>
      </c>
      <c r="M7780" s="25">
        <v>839963672813273</v>
      </c>
    </row>
    <row r="7781" spans="1:13" x14ac:dyDescent="0.25">
      <c r="A7781" s="25">
        <v>101915063680849</v>
      </c>
      <c r="I7781" s="25">
        <v>699435382213658</v>
      </c>
      <c r="M7781" s="25">
        <v>740929459993840</v>
      </c>
    </row>
    <row r="7782" spans="1:13" x14ac:dyDescent="0.25">
      <c r="A7782" s="25">
        <v>564823942072622</v>
      </c>
      <c r="I7782" s="25">
        <v>429842739563456</v>
      </c>
      <c r="M7782" s="25">
        <v>332637314463841</v>
      </c>
    </row>
    <row r="7783" spans="1:13" x14ac:dyDescent="0.25">
      <c r="A7783" s="25">
        <v>891186754668333</v>
      </c>
      <c r="I7783" s="25">
        <v>684063576946164</v>
      </c>
      <c r="M7783" s="25">
        <v>709118399659830</v>
      </c>
    </row>
    <row r="7784" spans="1:13" x14ac:dyDescent="0.25">
      <c r="A7784" s="25">
        <v>504059305004364</v>
      </c>
      <c r="I7784" s="25">
        <v>324184111521884</v>
      </c>
      <c r="M7784" s="25">
        <v>628988819736300</v>
      </c>
    </row>
    <row r="7785" spans="1:13" x14ac:dyDescent="0.25">
      <c r="A7785" s="25">
        <v>604321032021343</v>
      </c>
      <c r="I7785" s="25">
        <v>845823238016676</v>
      </c>
      <c r="M7785" s="25">
        <v>736942801909201</v>
      </c>
    </row>
    <row r="7786" spans="1:13" x14ac:dyDescent="0.25">
      <c r="A7786" s="25">
        <v>944190225223692</v>
      </c>
      <c r="I7786" s="25">
        <v>344738086539170</v>
      </c>
      <c r="M7786" s="25">
        <v>671898603288983</v>
      </c>
    </row>
    <row r="7787" spans="1:13" x14ac:dyDescent="0.25">
      <c r="A7787" s="25">
        <v>274368897684952</v>
      </c>
      <c r="I7787" s="25">
        <v>974921350119810</v>
      </c>
      <c r="M7787" s="25">
        <v>525685409713491</v>
      </c>
    </row>
    <row r="7788" spans="1:13" x14ac:dyDescent="0.25">
      <c r="A7788" s="25">
        <v>510525912099112</v>
      </c>
      <c r="I7788" s="25">
        <v>122932322962425</v>
      </c>
      <c r="M7788" s="25">
        <v>999225744362334</v>
      </c>
    </row>
    <row r="7789" spans="1:13" x14ac:dyDescent="0.25">
      <c r="A7789" s="25">
        <v>242180305971673</v>
      </c>
      <c r="I7789" s="25">
        <v>983487091242426</v>
      </c>
      <c r="M7789" s="25">
        <v>521682201979115</v>
      </c>
    </row>
    <row r="7790" spans="1:13" x14ac:dyDescent="0.25">
      <c r="A7790" s="25">
        <v>535178950964443</v>
      </c>
      <c r="I7790" s="25">
        <v>581176407447147</v>
      </c>
      <c r="M7790" s="25">
        <v>787815093916881</v>
      </c>
    </row>
    <row r="7791" spans="1:13" x14ac:dyDescent="0.25">
      <c r="A7791" s="25">
        <v>369336914705434</v>
      </c>
      <c r="I7791" s="25">
        <v>493991806644833</v>
      </c>
      <c r="M7791" s="25">
        <v>497532168629165</v>
      </c>
    </row>
    <row r="7792" spans="1:13" x14ac:dyDescent="0.25">
      <c r="A7792" s="25">
        <v>831534176416501</v>
      </c>
      <c r="I7792" s="25">
        <v>424263497711365</v>
      </c>
      <c r="M7792" s="25">
        <v>588430528434405</v>
      </c>
    </row>
    <row r="7793" spans="1:13" x14ac:dyDescent="0.25">
      <c r="A7793" s="25">
        <v>218527151077324</v>
      </c>
      <c r="I7793" s="25">
        <v>527046076470024</v>
      </c>
      <c r="M7793" s="25">
        <v>170166822617309</v>
      </c>
    </row>
    <row r="7794" spans="1:13" x14ac:dyDescent="0.25">
      <c r="A7794" s="25">
        <v>163172607206205</v>
      </c>
      <c r="I7794" s="25">
        <v>523483804429793</v>
      </c>
      <c r="M7794" s="25">
        <v>855025303323806</v>
      </c>
    </row>
    <row r="7795" spans="1:13" x14ac:dyDescent="0.25">
      <c r="A7795" s="25">
        <v>102231515765044</v>
      </c>
      <c r="I7795" s="25">
        <v>935295050276297</v>
      </c>
      <c r="M7795" s="25">
        <v>199227347848665</v>
      </c>
    </row>
    <row r="7796" spans="1:13" x14ac:dyDescent="0.25">
      <c r="A7796" s="25">
        <v>143758553745602</v>
      </c>
      <c r="I7796" s="25">
        <v>487847812248712</v>
      </c>
      <c r="M7796" s="25">
        <v>246366631308058</v>
      </c>
    </row>
    <row r="7797" spans="1:13" x14ac:dyDescent="0.25">
      <c r="A7797" s="25">
        <v>963074263300034</v>
      </c>
      <c r="I7797" s="25">
        <v>473803914461674</v>
      </c>
      <c r="M7797" s="25">
        <v>809816225011327</v>
      </c>
    </row>
    <row r="7798" spans="1:13" x14ac:dyDescent="0.25">
      <c r="A7798" s="25">
        <v>760701046870567</v>
      </c>
      <c r="I7798" s="25">
        <v>821925157778294</v>
      </c>
      <c r="M7798" s="25">
        <v>896183362266742</v>
      </c>
    </row>
    <row r="7799" spans="1:13" x14ac:dyDescent="0.25">
      <c r="A7799" s="25">
        <v>485014999648515</v>
      </c>
      <c r="I7799" s="25">
        <v>135783381440356</v>
      </c>
      <c r="M7799" s="25">
        <v>745765009783852</v>
      </c>
    </row>
    <row r="7800" spans="1:13" x14ac:dyDescent="0.25">
      <c r="A7800" s="25">
        <v>688898753167152</v>
      </c>
      <c r="I7800" s="25">
        <v>344218874770529</v>
      </c>
      <c r="M7800" s="25">
        <v>782443431980084</v>
      </c>
    </row>
    <row r="7801" spans="1:13" x14ac:dyDescent="0.25">
      <c r="A7801" s="25">
        <v>217438254975355</v>
      </c>
      <c r="I7801" s="25">
        <v>637068369676026</v>
      </c>
      <c r="M7801" s="25">
        <v>467107068582877</v>
      </c>
    </row>
    <row r="7802" spans="1:13" x14ac:dyDescent="0.25">
      <c r="A7802" s="25">
        <v>600520930736400</v>
      </c>
      <c r="I7802" s="25">
        <v>264616735640072</v>
      </c>
      <c r="M7802" s="25">
        <v>950681978329771</v>
      </c>
    </row>
    <row r="7803" spans="1:13" x14ac:dyDescent="0.25">
      <c r="A7803" s="25">
        <v>458878624781422</v>
      </c>
      <c r="I7803" s="25">
        <v>218127959327530</v>
      </c>
      <c r="M7803" s="25">
        <v>876181593566747</v>
      </c>
    </row>
    <row r="7804" spans="1:13" x14ac:dyDescent="0.25">
      <c r="A7804" s="25">
        <v>866673678314205</v>
      </c>
      <c r="I7804" s="25">
        <v>203425550897586</v>
      </c>
      <c r="M7804" s="25">
        <v>757955383984761</v>
      </c>
    </row>
    <row r="7805" spans="1:13" x14ac:dyDescent="0.25">
      <c r="A7805" s="25">
        <v>830285419443854</v>
      </c>
      <c r="I7805" s="25">
        <v>835855529170894</v>
      </c>
      <c r="M7805" s="25">
        <v>446907611974027</v>
      </c>
    </row>
    <row r="7806" spans="1:13" x14ac:dyDescent="0.25">
      <c r="A7806" s="25">
        <v>203045147219609</v>
      </c>
      <c r="I7806" s="25">
        <v>889448579387272</v>
      </c>
      <c r="M7806" s="25">
        <v>174038144130378</v>
      </c>
    </row>
    <row r="7807" spans="1:13" x14ac:dyDescent="0.25">
      <c r="A7807" s="25">
        <v>436879512647747</v>
      </c>
      <c r="I7807" s="25">
        <v>310818433326501</v>
      </c>
      <c r="M7807" s="25">
        <v>275515292166670</v>
      </c>
    </row>
    <row r="7808" spans="1:13" x14ac:dyDescent="0.25">
      <c r="A7808" s="25">
        <v>687972977206308</v>
      </c>
      <c r="I7808" s="25">
        <v>894918659874681</v>
      </c>
      <c r="M7808" s="25">
        <v>446386882104199</v>
      </c>
    </row>
    <row r="7809" spans="1:13" x14ac:dyDescent="0.25">
      <c r="A7809" s="25">
        <v>579874342282917</v>
      </c>
      <c r="I7809" s="25">
        <v>716497397059270</v>
      </c>
      <c r="M7809" s="25">
        <v>772022564087730</v>
      </c>
    </row>
    <row r="7810" spans="1:13" x14ac:dyDescent="0.25">
      <c r="A7810" s="25">
        <v>734413818310612</v>
      </c>
      <c r="I7810" s="25">
        <v>573971955192725</v>
      </c>
      <c r="M7810" s="25">
        <v>243961974645885</v>
      </c>
    </row>
    <row r="7811" spans="1:13" x14ac:dyDescent="0.25">
      <c r="A7811" s="25">
        <v>822029405080009</v>
      </c>
      <c r="I7811" s="25">
        <v>657495689950809</v>
      </c>
      <c r="M7811" s="25">
        <v>117849001824146</v>
      </c>
    </row>
    <row r="7812" spans="1:13" x14ac:dyDescent="0.25">
      <c r="A7812" s="25">
        <v>931829031953246</v>
      </c>
      <c r="I7812" s="25">
        <v>787353086453064</v>
      </c>
      <c r="M7812" s="25">
        <v>247399702158483</v>
      </c>
    </row>
    <row r="7813" spans="1:13" x14ac:dyDescent="0.25">
      <c r="A7813" s="25">
        <v>283361166792490</v>
      </c>
      <c r="I7813" s="25">
        <v>856649175290374</v>
      </c>
      <c r="M7813" s="25">
        <v>668771852542424</v>
      </c>
    </row>
    <row r="7814" spans="1:13" x14ac:dyDescent="0.25">
      <c r="A7814" s="25">
        <v>465060833567951</v>
      </c>
      <c r="I7814" s="25">
        <v>790185073993100</v>
      </c>
      <c r="M7814" s="25">
        <v>943925210751940</v>
      </c>
    </row>
    <row r="7815" spans="1:13" x14ac:dyDescent="0.25">
      <c r="A7815" s="25">
        <v>707566490449199</v>
      </c>
      <c r="I7815" s="25">
        <v>223806234942853</v>
      </c>
      <c r="M7815" s="25">
        <v>259810669490810</v>
      </c>
    </row>
    <row r="7816" spans="1:13" x14ac:dyDescent="0.25">
      <c r="A7816" s="25">
        <v>239874984816116</v>
      </c>
      <c r="I7816" s="25">
        <v>441447808510708</v>
      </c>
      <c r="M7816" s="25">
        <v>743438450342706</v>
      </c>
    </row>
    <row r="7817" spans="1:13" x14ac:dyDescent="0.25">
      <c r="A7817" s="25">
        <v>873047133908529</v>
      </c>
      <c r="I7817" s="25">
        <v>171457309560400</v>
      </c>
      <c r="M7817" s="25">
        <v>607879001345280</v>
      </c>
    </row>
    <row r="7818" spans="1:13" x14ac:dyDescent="0.25">
      <c r="A7818" s="25">
        <v>858520595548740</v>
      </c>
      <c r="I7818" s="25">
        <v>141514178736690</v>
      </c>
      <c r="M7818" s="25">
        <v>569265159603510</v>
      </c>
    </row>
    <row r="7819" spans="1:13" x14ac:dyDescent="0.25">
      <c r="A7819" s="25">
        <v>137245604514199</v>
      </c>
      <c r="I7819" s="25">
        <v>113316503320750</v>
      </c>
      <c r="M7819" s="25">
        <v>160946690344220</v>
      </c>
    </row>
    <row r="7820" spans="1:13" x14ac:dyDescent="0.25">
      <c r="A7820" s="25">
        <v>550388518255768</v>
      </c>
      <c r="I7820" s="25">
        <v>553192036759485</v>
      </c>
      <c r="M7820" s="25">
        <v>991833094959951</v>
      </c>
    </row>
    <row r="7821" spans="1:13" x14ac:dyDescent="0.25">
      <c r="A7821" s="25">
        <v>303476301048930</v>
      </c>
      <c r="I7821" s="25">
        <v>890223355497564</v>
      </c>
      <c r="M7821" s="25">
        <v>145116723840319</v>
      </c>
    </row>
    <row r="7822" spans="1:13" x14ac:dyDescent="0.25">
      <c r="A7822" s="25">
        <v>647040234702302</v>
      </c>
      <c r="I7822" s="25">
        <v>392053164376243</v>
      </c>
      <c r="M7822" s="25">
        <v>223464112963126</v>
      </c>
    </row>
    <row r="7823" spans="1:13" x14ac:dyDescent="0.25">
      <c r="A7823" s="25">
        <v>170702262393062</v>
      </c>
      <c r="I7823" s="25">
        <v>535987311572232</v>
      </c>
      <c r="M7823" s="25">
        <v>218029785888044</v>
      </c>
    </row>
    <row r="7824" spans="1:13" x14ac:dyDescent="0.25">
      <c r="A7824" s="25">
        <v>826396224511331</v>
      </c>
      <c r="I7824" s="25">
        <v>358992627175456</v>
      </c>
      <c r="M7824" s="25">
        <v>207999638203800</v>
      </c>
    </row>
    <row r="7825" spans="1:13" x14ac:dyDescent="0.25">
      <c r="A7825" s="25">
        <v>661198441954194</v>
      </c>
      <c r="I7825" s="25">
        <v>405265027366196</v>
      </c>
      <c r="M7825" s="25">
        <v>342572019815914</v>
      </c>
    </row>
    <row r="7826" spans="1:13" x14ac:dyDescent="0.25">
      <c r="A7826" s="25">
        <v>500347246527783</v>
      </c>
      <c r="I7826" s="25">
        <v>592103696161141</v>
      </c>
      <c r="M7826" s="25">
        <v>433046841217118</v>
      </c>
    </row>
    <row r="7827" spans="1:13" x14ac:dyDescent="0.25">
      <c r="A7827" s="25">
        <v>134946561532409</v>
      </c>
      <c r="I7827" s="25">
        <v>511812892448144</v>
      </c>
      <c r="M7827" s="25">
        <v>173581924413382</v>
      </c>
    </row>
    <row r="7828" spans="1:13" x14ac:dyDescent="0.25">
      <c r="A7828" s="25">
        <v>811404352006004</v>
      </c>
      <c r="I7828" s="25">
        <v>694857311412437</v>
      </c>
      <c r="M7828" s="25">
        <v>988915768154572</v>
      </c>
    </row>
    <row r="7829" spans="1:13" x14ac:dyDescent="0.25">
      <c r="A7829" s="25">
        <v>367554384118496</v>
      </c>
      <c r="I7829" s="25">
        <v>682126554183766</v>
      </c>
      <c r="M7829" s="25">
        <v>549764420608279</v>
      </c>
    </row>
    <row r="7830" spans="1:13" x14ac:dyDescent="0.25">
      <c r="A7830" s="25">
        <v>191019269763762</v>
      </c>
      <c r="I7830" s="25">
        <v>496221488563662</v>
      </c>
      <c r="M7830" s="25">
        <v>902008607853052</v>
      </c>
    </row>
    <row r="7831" spans="1:13" x14ac:dyDescent="0.25">
      <c r="A7831" s="25">
        <v>376317800513766</v>
      </c>
      <c r="I7831" s="25">
        <v>834275449988772</v>
      </c>
      <c r="M7831" s="25">
        <v>258210983969335</v>
      </c>
    </row>
    <row r="7832" spans="1:13" x14ac:dyDescent="0.25">
      <c r="A7832" s="25">
        <v>643240966197131</v>
      </c>
      <c r="I7832" s="25">
        <v>298934088163286</v>
      </c>
      <c r="M7832" s="25">
        <v>958937322186946</v>
      </c>
    </row>
    <row r="7833" spans="1:13" x14ac:dyDescent="0.25">
      <c r="A7833" s="25">
        <v>216214739111535</v>
      </c>
      <c r="I7833" s="25">
        <v>857993712997944</v>
      </c>
      <c r="M7833" s="25">
        <v>377381350939497</v>
      </c>
    </row>
    <row r="7834" spans="1:13" x14ac:dyDescent="0.25">
      <c r="A7834" s="25">
        <v>920995416920393</v>
      </c>
      <c r="I7834" s="25">
        <v>559385690527976</v>
      </c>
      <c r="M7834" s="25">
        <v>279442857895338</v>
      </c>
    </row>
    <row r="7835" spans="1:13" x14ac:dyDescent="0.25">
      <c r="A7835" s="25">
        <v>966769146288963</v>
      </c>
      <c r="I7835" s="25">
        <v>349124705717906</v>
      </c>
      <c r="M7835" s="25">
        <v>729003422127289</v>
      </c>
    </row>
    <row r="7836" spans="1:13" x14ac:dyDescent="0.25">
      <c r="A7836" s="25">
        <v>213757951428879</v>
      </c>
      <c r="I7836" s="25">
        <v>849273373336180</v>
      </c>
      <c r="M7836" s="25">
        <v>211613480591309</v>
      </c>
    </row>
    <row r="7837" spans="1:13" x14ac:dyDescent="0.25">
      <c r="A7837" s="25">
        <v>598337560228867</v>
      </c>
      <c r="I7837" s="25">
        <v>528232689993677</v>
      </c>
      <c r="M7837" s="25">
        <v>757869175360671</v>
      </c>
    </row>
    <row r="7838" spans="1:13" x14ac:dyDescent="0.25">
      <c r="A7838" s="25">
        <v>727653528829175</v>
      </c>
      <c r="I7838" s="25">
        <v>762305582527245</v>
      </c>
      <c r="M7838" s="25">
        <v>460343116169121</v>
      </c>
    </row>
    <row r="7839" spans="1:13" x14ac:dyDescent="0.25">
      <c r="A7839" s="25">
        <v>454938266881701</v>
      </c>
      <c r="I7839" s="25">
        <v>573704958560366</v>
      </c>
      <c r="M7839" s="25">
        <v>388126383017753</v>
      </c>
    </row>
    <row r="7840" spans="1:13" x14ac:dyDescent="0.25">
      <c r="A7840" s="25">
        <v>877867922002334</v>
      </c>
      <c r="I7840" s="25">
        <v>660364030324075</v>
      </c>
      <c r="M7840" s="25">
        <v>638880774855489</v>
      </c>
    </row>
    <row r="7841" spans="1:13" x14ac:dyDescent="0.25">
      <c r="A7841" s="25">
        <v>324559152736699</v>
      </c>
      <c r="I7841" s="25">
        <v>375474432083225</v>
      </c>
      <c r="M7841" s="25">
        <v>559858629958914</v>
      </c>
    </row>
    <row r="7842" spans="1:13" x14ac:dyDescent="0.25">
      <c r="A7842" s="25">
        <v>595638366328157</v>
      </c>
      <c r="I7842" s="25">
        <v>874397366041808</v>
      </c>
      <c r="M7842" s="25">
        <v>149153052595718</v>
      </c>
    </row>
    <row r="7843" spans="1:13" x14ac:dyDescent="0.25">
      <c r="A7843" s="25">
        <v>307916492033973</v>
      </c>
      <c r="I7843" s="25">
        <v>591793231474729</v>
      </c>
      <c r="M7843" s="25">
        <v>221217794920183</v>
      </c>
    </row>
    <row r="7844" spans="1:13" x14ac:dyDescent="0.25">
      <c r="A7844" s="25">
        <v>125653188743944</v>
      </c>
      <c r="I7844" s="25">
        <v>356566224742529</v>
      </c>
      <c r="M7844" s="25">
        <v>957919873763268</v>
      </c>
    </row>
    <row r="7845" spans="1:13" x14ac:dyDescent="0.25">
      <c r="A7845" s="25">
        <v>844296424172649</v>
      </c>
      <c r="I7845" s="25">
        <v>961944229567591</v>
      </c>
      <c r="M7845" s="25">
        <v>166785401650292</v>
      </c>
    </row>
    <row r="7846" spans="1:13" x14ac:dyDescent="0.25">
      <c r="A7846" s="25">
        <v>276342483715354</v>
      </c>
      <c r="I7846" s="25">
        <v>848332448236960</v>
      </c>
      <c r="M7846" s="25">
        <v>176098495707498</v>
      </c>
    </row>
    <row r="7847" spans="1:13" x14ac:dyDescent="0.25">
      <c r="A7847" s="25">
        <v>101945189069125</v>
      </c>
      <c r="I7847" s="25">
        <v>759164704479102</v>
      </c>
      <c r="M7847" s="25">
        <v>549350244418390</v>
      </c>
    </row>
    <row r="7848" spans="1:13" x14ac:dyDescent="0.25">
      <c r="A7848" s="25">
        <v>728021731670216</v>
      </c>
      <c r="I7848" s="25">
        <v>685923649098657</v>
      </c>
      <c r="M7848" s="25">
        <v>292699157601557</v>
      </c>
    </row>
    <row r="7849" spans="1:13" x14ac:dyDescent="0.25">
      <c r="A7849" s="25">
        <v>477337936580505</v>
      </c>
      <c r="I7849" s="25">
        <v>383083339441311</v>
      </c>
      <c r="M7849" s="25">
        <v>459300590771201</v>
      </c>
    </row>
    <row r="7850" spans="1:13" x14ac:dyDescent="0.25">
      <c r="A7850" s="25">
        <v>370347135665570</v>
      </c>
      <c r="I7850" s="25">
        <v>370801335717187</v>
      </c>
      <c r="M7850" s="25">
        <v>779242361351619</v>
      </c>
    </row>
    <row r="7851" spans="1:13" x14ac:dyDescent="0.25">
      <c r="A7851" s="25">
        <v>868358210566333</v>
      </c>
      <c r="I7851" s="25">
        <v>894519899557894</v>
      </c>
      <c r="M7851" s="25">
        <v>937217450969157</v>
      </c>
    </row>
    <row r="7852" spans="1:13" x14ac:dyDescent="0.25">
      <c r="A7852" s="25">
        <v>672807649823182</v>
      </c>
      <c r="I7852" s="25">
        <v>319487231666068</v>
      </c>
      <c r="M7852" s="25">
        <v>314916245154554</v>
      </c>
    </row>
    <row r="7853" spans="1:13" x14ac:dyDescent="0.25">
      <c r="A7853" s="25">
        <v>859678633258449</v>
      </c>
      <c r="I7853" s="25">
        <v>178365059621678</v>
      </c>
      <c r="M7853" s="25">
        <v>742882058993685</v>
      </c>
    </row>
    <row r="7854" spans="1:13" x14ac:dyDescent="0.25">
      <c r="A7854" s="25">
        <v>505434817202561</v>
      </c>
      <c r="I7854" s="25">
        <v>428395635278245</v>
      </c>
      <c r="M7854" s="25">
        <v>717563451308848</v>
      </c>
    </row>
    <row r="7855" spans="1:13" x14ac:dyDescent="0.25">
      <c r="A7855" s="25">
        <v>135047375225781</v>
      </c>
      <c r="I7855" s="25">
        <v>735699553891554</v>
      </c>
      <c r="M7855" s="25">
        <v>185665581689357</v>
      </c>
    </row>
    <row r="7856" spans="1:13" x14ac:dyDescent="0.25">
      <c r="A7856" s="25">
        <v>262718577901215</v>
      </c>
      <c r="I7856" s="25">
        <v>817789626999022</v>
      </c>
      <c r="M7856" s="25">
        <v>740464938645634</v>
      </c>
    </row>
    <row r="7857" spans="1:13" x14ac:dyDescent="0.25">
      <c r="A7857" s="25">
        <v>957158160165571</v>
      </c>
      <c r="I7857" s="25">
        <v>617502743950466</v>
      </c>
      <c r="M7857" s="25">
        <v>475818119102145</v>
      </c>
    </row>
    <row r="7858" spans="1:13" x14ac:dyDescent="0.25">
      <c r="A7858" s="25">
        <v>459332760496631</v>
      </c>
      <c r="I7858" s="25">
        <v>938471192219095</v>
      </c>
      <c r="M7858" s="25">
        <v>418589666404798</v>
      </c>
    </row>
    <row r="7859" spans="1:13" x14ac:dyDescent="0.25">
      <c r="A7859" s="25">
        <v>288753083235834</v>
      </c>
      <c r="I7859" s="25">
        <v>314315672256907</v>
      </c>
      <c r="M7859" s="25">
        <v>386143036710462</v>
      </c>
    </row>
    <row r="7860" spans="1:13" x14ac:dyDescent="0.25">
      <c r="A7860" s="25">
        <v>908097883616068</v>
      </c>
      <c r="I7860" s="25">
        <v>535547112428123</v>
      </c>
      <c r="M7860" s="25">
        <v>792769325370327</v>
      </c>
    </row>
    <row r="7861" spans="1:13" x14ac:dyDescent="0.25">
      <c r="A7861" s="25">
        <v>816002163999143</v>
      </c>
      <c r="I7861" s="25">
        <v>643492367427167</v>
      </c>
      <c r="M7861" s="25">
        <v>946316951203122</v>
      </c>
    </row>
    <row r="7862" spans="1:13" x14ac:dyDescent="0.25">
      <c r="A7862" s="25">
        <v>618149977457388</v>
      </c>
      <c r="I7862" s="25">
        <v>930188036282096</v>
      </c>
      <c r="M7862" s="25">
        <v>298508000462227</v>
      </c>
    </row>
    <row r="7863" spans="1:13" x14ac:dyDescent="0.25">
      <c r="A7863" s="25">
        <v>298706260957617</v>
      </c>
      <c r="I7863" s="25">
        <v>853509147090516</v>
      </c>
      <c r="M7863" s="25">
        <v>747617337589704</v>
      </c>
    </row>
    <row r="7864" spans="1:13" x14ac:dyDescent="0.25">
      <c r="A7864" s="25">
        <v>413808634444219</v>
      </c>
      <c r="I7864" s="25">
        <v>512164855018698</v>
      </c>
      <c r="M7864" s="25">
        <v>262291612979717</v>
      </c>
    </row>
    <row r="7865" spans="1:13" x14ac:dyDescent="0.25">
      <c r="A7865" s="25">
        <v>795893543647089</v>
      </c>
      <c r="I7865" s="25">
        <v>524715558075203</v>
      </c>
      <c r="M7865" s="25">
        <v>552764964076543</v>
      </c>
    </row>
    <row r="7866" spans="1:13" x14ac:dyDescent="0.25">
      <c r="A7866" s="25">
        <v>312163533393999</v>
      </c>
      <c r="I7866" s="25">
        <v>360188927311752</v>
      </c>
      <c r="M7866" s="25">
        <v>189658741517920</v>
      </c>
    </row>
    <row r="7867" spans="1:13" x14ac:dyDescent="0.25">
      <c r="A7867" s="25">
        <v>105506880734961</v>
      </c>
      <c r="I7867" s="25">
        <v>433343352276364</v>
      </c>
      <c r="M7867" s="25">
        <v>558216329874709</v>
      </c>
    </row>
    <row r="7868" spans="1:13" x14ac:dyDescent="0.25">
      <c r="A7868" s="25">
        <v>258211823260569</v>
      </c>
      <c r="I7868" s="25">
        <v>814851608756283</v>
      </c>
      <c r="M7868" s="25">
        <v>441161753131519</v>
      </c>
    </row>
    <row r="7869" spans="1:13" x14ac:dyDescent="0.25">
      <c r="A7869" s="25">
        <v>441446799652020</v>
      </c>
      <c r="I7869" s="25">
        <v>854376563695011</v>
      </c>
      <c r="M7869" s="25">
        <v>128728507697740</v>
      </c>
    </row>
    <row r="7870" spans="1:13" x14ac:dyDescent="0.25">
      <c r="A7870" s="25">
        <v>634089903261614</v>
      </c>
      <c r="I7870" s="25">
        <v>945752626983767</v>
      </c>
      <c r="M7870" s="25">
        <v>946536329320575</v>
      </c>
    </row>
    <row r="7871" spans="1:13" x14ac:dyDescent="0.25">
      <c r="A7871" s="25">
        <v>769962359287289</v>
      </c>
      <c r="I7871" s="25">
        <v>699936526649149</v>
      </c>
      <c r="M7871" s="25">
        <v>949800749639947</v>
      </c>
    </row>
    <row r="7872" spans="1:13" x14ac:dyDescent="0.25">
      <c r="A7872" s="25">
        <v>708217240886583</v>
      </c>
      <c r="I7872" s="25">
        <v>921129482266136</v>
      </c>
      <c r="M7872" s="25">
        <v>597741055909508</v>
      </c>
    </row>
    <row r="7873" spans="1:13" x14ac:dyDescent="0.25">
      <c r="A7873" s="25">
        <v>435664822495479</v>
      </c>
      <c r="I7873" s="25">
        <v>993935193859792</v>
      </c>
      <c r="M7873" s="25">
        <v>500191989744228</v>
      </c>
    </row>
    <row r="7874" spans="1:13" x14ac:dyDescent="0.25">
      <c r="A7874" s="25">
        <v>217825118214004</v>
      </c>
      <c r="I7874" s="25">
        <v>810142536986549</v>
      </c>
      <c r="M7874" s="25">
        <v>964586938330863</v>
      </c>
    </row>
    <row r="7875" spans="1:13" x14ac:dyDescent="0.25">
      <c r="A7875" s="25">
        <v>662800322086234</v>
      </c>
      <c r="I7875" s="25">
        <v>354422071099408</v>
      </c>
      <c r="M7875" s="25">
        <v>760566809877849</v>
      </c>
    </row>
    <row r="7876" spans="1:13" x14ac:dyDescent="0.25">
      <c r="A7876" s="25">
        <v>141359211309449</v>
      </c>
      <c r="I7876" s="25">
        <v>817946388014480</v>
      </c>
      <c r="M7876" s="25">
        <v>458528562600391</v>
      </c>
    </row>
    <row r="7877" spans="1:13" x14ac:dyDescent="0.25">
      <c r="A7877" s="25">
        <v>198786273655299</v>
      </c>
      <c r="I7877" s="25">
        <v>237773845413107</v>
      </c>
      <c r="M7877" s="25">
        <v>253860124757991</v>
      </c>
    </row>
    <row r="7878" spans="1:13" x14ac:dyDescent="0.25">
      <c r="A7878" s="25">
        <v>633808178132149</v>
      </c>
      <c r="I7878" s="25">
        <v>936999995127442</v>
      </c>
      <c r="M7878" s="25">
        <v>568775419381130</v>
      </c>
    </row>
    <row r="7879" spans="1:13" x14ac:dyDescent="0.25">
      <c r="A7879" s="25">
        <v>469108969067356</v>
      </c>
      <c r="I7879" s="25">
        <v>915849635522772</v>
      </c>
      <c r="M7879" s="25">
        <v>802678645746583</v>
      </c>
    </row>
    <row r="7880" spans="1:13" x14ac:dyDescent="0.25">
      <c r="A7880" s="25">
        <v>164630773724893</v>
      </c>
      <c r="I7880" s="25">
        <v>950381745878707</v>
      </c>
      <c r="M7880" s="25">
        <v>726961988836338</v>
      </c>
    </row>
    <row r="7881" spans="1:13" x14ac:dyDescent="0.25">
      <c r="A7881" s="25">
        <v>922757146980173</v>
      </c>
      <c r="I7881" s="25">
        <v>320812913587310</v>
      </c>
      <c r="M7881" s="25">
        <v>189843807706981</v>
      </c>
    </row>
    <row r="7882" spans="1:13" x14ac:dyDescent="0.25">
      <c r="A7882" s="25">
        <v>665729444037412</v>
      </c>
      <c r="I7882" s="25">
        <v>637197414842439</v>
      </c>
      <c r="M7882" s="25">
        <v>240032423663087</v>
      </c>
    </row>
    <row r="7883" spans="1:13" x14ac:dyDescent="0.25">
      <c r="A7883" s="25">
        <v>294302320707271</v>
      </c>
      <c r="I7883" s="25">
        <v>764962520971624</v>
      </c>
      <c r="M7883" s="25">
        <v>898728076597214</v>
      </c>
    </row>
    <row r="7884" spans="1:13" x14ac:dyDescent="0.25">
      <c r="A7884" s="25">
        <v>149214830386509</v>
      </c>
      <c r="I7884" s="25">
        <v>280422483187462</v>
      </c>
      <c r="M7884" s="25">
        <v>677720489920279</v>
      </c>
    </row>
    <row r="7885" spans="1:13" x14ac:dyDescent="0.25">
      <c r="A7885" s="25">
        <v>112218718066565</v>
      </c>
      <c r="I7885" s="25">
        <v>416709750330944</v>
      </c>
      <c r="M7885" s="25">
        <v>321565947969776</v>
      </c>
    </row>
    <row r="7886" spans="1:13" x14ac:dyDescent="0.25">
      <c r="A7886" s="25">
        <v>538399251326856</v>
      </c>
      <c r="I7886" s="25">
        <v>759054114841238</v>
      </c>
      <c r="M7886" s="25">
        <v>951871377546251</v>
      </c>
    </row>
    <row r="7887" spans="1:13" x14ac:dyDescent="0.25">
      <c r="A7887" s="25">
        <v>839221306099681</v>
      </c>
      <c r="I7887" s="25">
        <v>530197123690306</v>
      </c>
      <c r="M7887" s="25">
        <v>997784421402504</v>
      </c>
    </row>
    <row r="7888" spans="1:13" x14ac:dyDescent="0.25">
      <c r="A7888" s="25">
        <v>545577332029843</v>
      </c>
      <c r="I7888" s="25">
        <v>167888823066233</v>
      </c>
      <c r="M7888" s="25">
        <v>695030830105287</v>
      </c>
    </row>
    <row r="7889" spans="1:13" x14ac:dyDescent="0.25">
      <c r="A7889" s="25">
        <v>436306103734180</v>
      </c>
      <c r="I7889" s="25">
        <v>893176157529104</v>
      </c>
      <c r="M7889" s="25">
        <v>858557433581155</v>
      </c>
    </row>
    <row r="7890" spans="1:13" x14ac:dyDescent="0.25">
      <c r="A7890" s="25">
        <v>360979251170780</v>
      </c>
      <c r="I7890" s="25">
        <v>612413006161793</v>
      </c>
      <c r="M7890" s="25">
        <v>343597437579520</v>
      </c>
    </row>
    <row r="7891" spans="1:13" x14ac:dyDescent="0.25">
      <c r="A7891" s="25">
        <v>959322510899933</v>
      </c>
      <c r="I7891" s="25">
        <v>577185179319622</v>
      </c>
      <c r="M7891" s="25">
        <v>229811884656493</v>
      </c>
    </row>
    <row r="7892" spans="1:13" x14ac:dyDescent="0.25">
      <c r="A7892" s="25">
        <v>353421283841411</v>
      </c>
      <c r="I7892" s="25">
        <v>190645565619658</v>
      </c>
      <c r="M7892" s="25">
        <v>882434355971657</v>
      </c>
    </row>
    <row r="7893" spans="1:13" x14ac:dyDescent="0.25">
      <c r="A7893" s="25">
        <v>242845793426615</v>
      </c>
      <c r="I7893" s="25">
        <v>128025099855555</v>
      </c>
      <c r="M7893" s="25">
        <v>160763712573322</v>
      </c>
    </row>
    <row r="7894" spans="1:13" x14ac:dyDescent="0.25">
      <c r="A7894" s="25">
        <v>382618452888851</v>
      </c>
      <c r="I7894" s="25">
        <v>134336957613197</v>
      </c>
      <c r="M7894" s="25">
        <v>453656802706464</v>
      </c>
    </row>
    <row r="7895" spans="1:13" x14ac:dyDescent="0.25">
      <c r="A7895" s="25">
        <v>226366621642223</v>
      </c>
      <c r="I7895" s="25">
        <v>206109625866186</v>
      </c>
      <c r="M7895" s="25">
        <v>742396892887447</v>
      </c>
    </row>
    <row r="7896" spans="1:13" x14ac:dyDescent="0.25">
      <c r="A7896" s="25">
        <v>356949825730532</v>
      </c>
      <c r="I7896" s="25">
        <v>673805787613642</v>
      </c>
      <c r="M7896" s="25">
        <v>948709075490570</v>
      </c>
    </row>
    <row r="7897" spans="1:13" x14ac:dyDescent="0.25">
      <c r="A7897" s="25">
        <v>644294495180132</v>
      </c>
      <c r="I7897" s="25">
        <v>927387529231889</v>
      </c>
      <c r="M7897" s="25">
        <v>995384217359874</v>
      </c>
    </row>
    <row r="7898" spans="1:13" x14ac:dyDescent="0.25">
      <c r="A7898" s="25">
        <v>243571276639380</v>
      </c>
      <c r="I7898" s="25">
        <v>297153732244047</v>
      </c>
      <c r="M7898" s="25">
        <v>172252563854915</v>
      </c>
    </row>
    <row r="7899" spans="1:13" x14ac:dyDescent="0.25">
      <c r="A7899" s="25">
        <v>104024806748545</v>
      </c>
      <c r="I7899" s="25">
        <v>411217086899698</v>
      </c>
      <c r="M7899" s="25">
        <v>643641884674094</v>
      </c>
    </row>
    <row r="7900" spans="1:13" x14ac:dyDescent="0.25">
      <c r="A7900" s="25">
        <v>560253329568842</v>
      </c>
      <c r="I7900" s="25">
        <v>486082504342440</v>
      </c>
      <c r="M7900" s="25">
        <v>272726124748066</v>
      </c>
    </row>
    <row r="7901" spans="1:13" x14ac:dyDescent="0.25">
      <c r="A7901" s="25">
        <v>959576794921288</v>
      </c>
      <c r="I7901" s="25">
        <v>107485335086060</v>
      </c>
      <c r="M7901" s="25">
        <v>195450142509915</v>
      </c>
    </row>
    <row r="7902" spans="1:13" x14ac:dyDescent="0.25">
      <c r="A7902" s="25">
        <v>891244907117562</v>
      </c>
      <c r="I7902" s="25">
        <v>158825437019585</v>
      </c>
      <c r="M7902" s="25">
        <v>956221714876393</v>
      </c>
    </row>
    <row r="7903" spans="1:13" x14ac:dyDescent="0.25">
      <c r="A7903" s="25">
        <v>107156789205676</v>
      </c>
      <c r="I7903" s="25">
        <v>652417893837714</v>
      </c>
      <c r="M7903" s="25">
        <v>611224480602994</v>
      </c>
    </row>
    <row r="7904" spans="1:13" x14ac:dyDescent="0.25">
      <c r="A7904" s="25">
        <v>784674109179521</v>
      </c>
      <c r="I7904" s="25">
        <v>739021555225007</v>
      </c>
      <c r="M7904" s="25">
        <v>128080839145026</v>
      </c>
    </row>
    <row r="7905" spans="1:13" x14ac:dyDescent="0.25">
      <c r="A7905" s="25">
        <v>689429722348288</v>
      </c>
      <c r="I7905" s="25">
        <v>889064936381584</v>
      </c>
      <c r="M7905" s="25">
        <v>633033021292077</v>
      </c>
    </row>
    <row r="7906" spans="1:13" x14ac:dyDescent="0.25">
      <c r="A7906" s="25">
        <v>771397415954655</v>
      </c>
      <c r="I7906" s="25">
        <v>807946954725979</v>
      </c>
      <c r="M7906" s="25">
        <v>991842520858381</v>
      </c>
    </row>
    <row r="7907" spans="1:13" x14ac:dyDescent="0.25">
      <c r="A7907" s="25">
        <v>270548416115503</v>
      </c>
      <c r="I7907" s="25">
        <v>253439856218184</v>
      </c>
      <c r="M7907" s="25">
        <v>628157490153335</v>
      </c>
    </row>
    <row r="7908" spans="1:13" x14ac:dyDescent="0.25">
      <c r="A7908" s="25">
        <v>717707112330931</v>
      </c>
      <c r="I7908" s="25">
        <v>909556949079549</v>
      </c>
      <c r="M7908" s="25">
        <v>752572132924389</v>
      </c>
    </row>
    <row r="7909" spans="1:13" x14ac:dyDescent="0.25">
      <c r="A7909" s="25">
        <v>297618475615432</v>
      </c>
      <c r="I7909" s="25">
        <v>608231531670903</v>
      </c>
      <c r="M7909" s="25">
        <v>932092221908688</v>
      </c>
    </row>
    <row r="7910" spans="1:13" x14ac:dyDescent="0.25">
      <c r="A7910" s="25">
        <v>162235123114251</v>
      </c>
      <c r="I7910" s="25">
        <v>628093847624867</v>
      </c>
      <c r="M7910" s="25">
        <v>592221941550612</v>
      </c>
    </row>
    <row r="7911" spans="1:13" x14ac:dyDescent="0.25">
      <c r="A7911" s="25">
        <v>250488066292988</v>
      </c>
      <c r="I7911" s="25">
        <v>473496905112997</v>
      </c>
      <c r="M7911" s="25">
        <v>486209600600815</v>
      </c>
    </row>
    <row r="7912" spans="1:13" x14ac:dyDescent="0.25">
      <c r="A7912" s="25">
        <v>986298620481415</v>
      </c>
      <c r="I7912" s="25">
        <v>240963270222145</v>
      </c>
      <c r="M7912" s="25">
        <v>111965772978522</v>
      </c>
    </row>
    <row r="7913" spans="1:13" x14ac:dyDescent="0.25">
      <c r="A7913" s="25">
        <v>606357175389198</v>
      </c>
      <c r="I7913" s="25">
        <v>984683645750014</v>
      </c>
      <c r="M7913" s="25">
        <v>955366856086705</v>
      </c>
    </row>
    <row r="7914" spans="1:13" x14ac:dyDescent="0.25">
      <c r="A7914" s="25">
        <v>396495106748002</v>
      </c>
      <c r="I7914" s="25">
        <v>696956734489416</v>
      </c>
      <c r="M7914" s="25">
        <v>436491917058617</v>
      </c>
    </row>
    <row r="7915" spans="1:13" x14ac:dyDescent="0.25">
      <c r="A7915" s="25">
        <v>153895138151955</v>
      </c>
      <c r="I7915" s="25">
        <v>185936496426845</v>
      </c>
      <c r="M7915" s="25">
        <v>982341028123466</v>
      </c>
    </row>
    <row r="7916" spans="1:13" x14ac:dyDescent="0.25">
      <c r="A7916" s="25">
        <v>331312076985050</v>
      </c>
      <c r="I7916" s="25">
        <v>145326653597789</v>
      </c>
      <c r="M7916" s="25">
        <v>631419211101710</v>
      </c>
    </row>
    <row r="7917" spans="1:13" x14ac:dyDescent="0.25">
      <c r="A7917" s="25">
        <v>687729575440194</v>
      </c>
      <c r="I7917" s="25">
        <v>970539648079047</v>
      </c>
      <c r="M7917" s="25">
        <v>194692952156925</v>
      </c>
    </row>
    <row r="7918" spans="1:13" x14ac:dyDescent="0.25">
      <c r="A7918" s="25">
        <v>993755182245794</v>
      </c>
      <c r="I7918" s="25">
        <v>761472131186618</v>
      </c>
      <c r="M7918" s="25">
        <v>236850204856669</v>
      </c>
    </row>
    <row r="7919" spans="1:13" x14ac:dyDescent="0.25">
      <c r="A7919" s="25">
        <v>356547592737058</v>
      </c>
      <c r="I7919" s="25">
        <v>218288007612931</v>
      </c>
      <c r="M7919" s="25">
        <v>368108498921870</v>
      </c>
    </row>
    <row r="7920" spans="1:13" x14ac:dyDescent="0.25">
      <c r="A7920" s="25">
        <v>680622406648420</v>
      </c>
      <c r="I7920" s="25">
        <v>328972316875204</v>
      </c>
      <c r="M7920" s="25">
        <v>421547107829795</v>
      </c>
    </row>
    <row r="7921" spans="1:13" x14ac:dyDescent="0.25">
      <c r="A7921" s="25">
        <v>558724054061244</v>
      </c>
      <c r="I7921" s="25">
        <v>618349199153165</v>
      </c>
      <c r="M7921" s="25">
        <v>270341851048155</v>
      </c>
    </row>
    <row r="7922" spans="1:13" x14ac:dyDescent="0.25">
      <c r="A7922" s="25">
        <v>472404834128854</v>
      </c>
      <c r="I7922" s="25">
        <v>137415870742345</v>
      </c>
      <c r="M7922" s="25">
        <v>599005276994591</v>
      </c>
    </row>
    <row r="7923" spans="1:13" x14ac:dyDescent="0.25">
      <c r="A7923" s="25">
        <v>640334747985034</v>
      </c>
      <c r="I7923" s="25">
        <v>455528657326070</v>
      </c>
      <c r="M7923" s="25">
        <v>679571420207027</v>
      </c>
    </row>
    <row r="7924" spans="1:13" x14ac:dyDescent="0.25">
      <c r="A7924" s="25">
        <v>486342465825911</v>
      </c>
      <c r="I7924" s="25">
        <v>463957707161215</v>
      </c>
      <c r="M7924" s="25">
        <v>542376951859507</v>
      </c>
    </row>
    <row r="7925" spans="1:13" x14ac:dyDescent="0.25">
      <c r="A7925" s="25">
        <v>222222707907045</v>
      </c>
      <c r="I7925" s="25">
        <v>539311172690206</v>
      </c>
      <c r="M7925" s="25">
        <v>567197372021670</v>
      </c>
    </row>
    <row r="7926" spans="1:13" x14ac:dyDescent="0.25">
      <c r="A7926" s="25">
        <v>935074672690204</v>
      </c>
      <c r="I7926" s="25">
        <v>593417070227375</v>
      </c>
      <c r="M7926" s="25">
        <v>401674459632278</v>
      </c>
    </row>
    <row r="7927" spans="1:13" x14ac:dyDescent="0.25">
      <c r="A7927" s="25">
        <v>249646561379216</v>
      </c>
      <c r="I7927" s="25">
        <v>716121569790054</v>
      </c>
      <c r="M7927" s="25">
        <v>311806408757709</v>
      </c>
    </row>
    <row r="7928" spans="1:13" x14ac:dyDescent="0.25">
      <c r="A7928" s="25">
        <v>403589400791952</v>
      </c>
      <c r="I7928" s="25">
        <v>706649300266410</v>
      </c>
      <c r="M7928" s="25">
        <v>155617224610362</v>
      </c>
    </row>
    <row r="7929" spans="1:13" x14ac:dyDescent="0.25">
      <c r="A7929" s="25">
        <v>299467902797641</v>
      </c>
      <c r="I7929" s="25">
        <v>796426271347376</v>
      </c>
      <c r="M7929" s="25">
        <v>386209212575655</v>
      </c>
    </row>
    <row r="7930" spans="1:13" x14ac:dyDescent="0.25">
      <c r="A7930" s="25">
        <v>598573320814258</v>
      </c>
      <c r="I7930" s="25">
        <v>889398533998573</v>
      </c>
      <c r="M7930" s="25">
        <v>985236041240738</v>
      </c>
    </row>
    <row r="7931" spans="1:13" x14ac:dyDescent="0.25">
      <c r="A7931" s="25">
        <v>187834608667670</v>
      </c>
      <c r="I7931" s="25">
        <v>510479673045590</v>
      </c>
      <c r="M7931" s="25">
        <v>357203542751375</v>
      </c>
    </row>
    <row r="7932" spans="1:13" x14ac:dyDescent="0.25">
      <c r="A7932" s="25">
        <v>719215252989446</v>
      </c>
      <c r="I7932" s="25">
        <v>151673894043909</v>
      </c>
      <c r="M7932" s="25">
        <v>194285831802681</v>
      </c>
    </row>
    <row r="7933" spans="1:13" x14ac:dyDescent="0.25">
      <c r="A7933" s="25">
        <v>886442171159205</v>
      </c>
      <c r="I7933" s="25">
        <v>548412930944181</v>
      </c>
      <c r="M7933" s="25">
        <v>859992260818909</v>
      </c>
    </row>
    <row r="7934" spans="1:13" x14ac:dyDescent="0.25">
      <c r="A7934" s="25">
        <v>266982837392716</v>
      </c>
      <c r="I7934" s="25">
        <v>284679992380878</v>
      </c>
      <c r="M7934" s="25">
        <v>643278078133670</v>
      </c>
    </row>
    <row r="7935" spans="1:13" x14ac:dyDescent="0.25">
      <c r="A7935" s="25">
        <v>441712219222086</v>
      </c>
      <c r="I7935" s="25">
        <v>677664296821467</v>
      </c>
      <c r="M7935" s="25">
        <v>204158145477304</v>
      </c>
    </row>
    <row r="7936" spans="1:13" x14ac:dyDescent="0.25">
      <c r="A7936" s="25">
        <v>791392097225528</v>
      </c>
      <c r="I7936" s="25">
        <v>347891952822449</v>
      </c>
      <c r="M7936" s="25">
        <v>436654332357292</v>
      </c>
    </row>
    <row r="7937" spans="1:13" x14ac:dyDescent="0.25">
      <c r="A7937" s="25">
        <v>849985382661674</v>
      </c>
      <c r="I7937" s="25">
        <v>780043488656195</v>
      </c>
      <c r="M7937" s="25">
        <v>944281787719171</v>
      </c>
    </row>
    <row r="7938" spans="1:13" x14ac:dyDescent="0.25">
      <c r="A7938" s="25">
        <v>644751523310455</v>
      </c>
      <c r="I7938" s="25">
        <v>907281422861368</v>
      </c>
      <c r="M7938" s="25">
        <v>685019243976943</v>
      </c>
    </row>
    <row r="7939" spans="1:13" x14ac:dyDescent="0.25">
      <c r="A7939" s="25">
        <v>815794021104360</v>
      </c>
      <c r="I7939" s="25">
        <v>737904643496798</v>
      </c>
      <c r="M7939" s="25">
        <v>103547860088848</v>
      </c>
    </row>
    <row r="7940" spans="1:13" x14ac:dyDescent="0.25">
      <c r="A7940" s="25">
        <v>536999722148873</v>
      </c>
      <c r="I7940" s="25">
        <v>828028536149112</v>
      </c>
      <c r="M7940" s="25">
        <v>733130711311053</v>
      </c>
    </row>
    <row r="7941" spans="1:13" x14ac:dyDescent="0.25">
      <c r="A7941" s="25">
        <v>830454332070281</v>
      </c>
      <c r="I7941" s="25">
        <v>797038150218233</v>
      </c>
      <c r="M7941" s="25">
        <v>939660981220416</v>
      </c>
    </row>
    <row r="7942" spans="1:13" x14ac:dyDescent="0.25">
      <c r="A7942" s="25">
        <v>567233619997522</v>
      </c>
      <c r="I7942" s="25">
        <v>703939999578832</v>
      </c>
      <c r="M7942" s="25">
        <v>743725646838865</v>
      </c>
    </row>
    <row r="7943" spans="1:13" x14ac:dyDescent="0.25">
      <c r="A7943" s="25">
        <v>925240685002468</v>
      </c>
      <c r="I7943" s="25">
        <v>376219715740562</v>
      </c>
      <c r="M7943" s="25">
        <v>169511372080309</v>
      </c>
    </row>
    <row r="7944" spans="1:13" x14ac:dyDescent="0.25">
      <c r="A7944" s="25">
        <v>354286313660592</v>
      </c>
      <c r="I7944" s="25">
        <v>554467865262394</v>
      </c>
      <c r="M7944" s="25">
        <v>297161890316154</v>
      </c>
    </row>
    <row r="7945" spans="1:13" x14ac:dyDescent="0.25">
      <c r="A7945" s="25">
        <v>233851880368088</v>
      </c>
      <c r="I7945" s="25">
        <v>192108984073264</v>
      </c>
      <c r="M7945" s="25">
        <v>303519908396428</v>
      </c>
    </row>
    <row r="7946" spans="1:13" x14ac:dyDescent="0.25">
      <c r="A7946" s="25">
        <v>985509253631292</v>
      </c>
      <c r="I7946" s="25">
        <v>783373767119167</v>
      </c>
      <c r="M7946" s="25">
        <v>270335863642925</v>
      </c>
    </row>
    <row r="7947" spans="1:13" x14ac:dyDescent="0.25">
      <c r="A7947" s="25">
        <v>688463544251451</v>
      </c>
      <c r="I7947" s="25">
        <v>103526401212909</v>
      </c>
      <c r="M7947" s="25">
        <v>273039185808681</v>
      </c>
    </row>
    <row r="7948" spans="1:13" x14ac:dyDescent="0.25">
      <c r="A7948" s="25">
        <v>444691017494917</v>
      </c>
      <c r="I7948" s="25">
        <v>150042252953118</v>
      </c>
      <c r="M7948" s="25">
        <v>701164838741848</v>
      </c>
    </row>
    <row r="7949" spans="1:13" x14ac:dyDescent="0.25">
      <c r="A7949" s="25">
        <v>244042984839583</v>
      </c>
      <c r="I7949" s="25">
        <v>975763555047736</v>
      </c>
      <c r="M7949" s="25">
        <v>923378904481853</v>
      </c>
    </row>
    <row r="7950" spans="1:13" x14ac:dyDescent="0.25">
      <c r="A7950" s="25">
        <v>751653777900018</v>
      </c>
      <c r="I7950" s="25">
        <v>334699060845625</v>
      </c>
      <c r="M7950" s="25">
        <v>482547428430955</v>
      </c>
    </row>
    <row r="7951" spans="1:13" x14ac:dyDescent="0.25">
      <c r="A7951" s="25">
        <v>904322918884148</v>
      </c>
      <c r="I7951" s="25">
        <v>958134596083514</v>
      </c>
      <c r="M7951" s="25">
        <v>280220626343271</v>
      </c>
    </row>
    <row r="7952" spans="1:13" x14ac:dyDescent="0.25">
      <c r="A7952" s="25">
        <v>600027434795437</v>
      </c>
      <c r="I7952" s="25">
        <v>232503493887028</v>
      </c>
      <c r="M7952" s="25">
        <v>504302354992104</v>
      </c>
    </row>
    <row r="7953" spans="1:13" x14ac:dyDescent="0.25">
      <c r="A7953" s="25">
        <v>320800929800395</v>
      </c>
      <c r="I7953" s="25">
        <v>864178932447322</v>
      </c>
      <c r="M7953" s="25">
        <v>957787053265582</v>
      </c>
    </row>
    <row r="7954" spans="1:13" x14ac:dyDescent="0.25">
      <c r="A7954" s="25">
        <v>551834972358747</v>
      </c>
      <c r="I7954" s="25">
        <v>707547520439141</v>
      </c>
      <c r="M7954" s="25">
        <v>415827850358736</v>
      </c>
    </row>
    <row r="7955" spans="1:13" x14ac:dyDescent="0.25">
      <c r="A7955" s="25">
        <v>605329745007083</v>
      </c>
      <c r="I7955" s="25">
        <v>624125688051672</v>
      </c>
      <c r="M7955" s="25">
        <v>691956448530971</v>
      </c>
    </row>
    <row r="7956" spans="1:13" x14ac:dyDescent="0.25">
      <c r="A7956" s="25">
        <v>908948728341357</v>
      </c>
      <c r="I7956" s="25">
        <v>125401706414939</v>
      </c>
      <c r="M7956" s="25">
        <v>674306767343752</v>
      </c>
    </row>
    <row r="7957" spans="1:13" x14ac:dyDescent="0.25">
      <c r="A7957" s="25">
        <v>491067024458893</v>
      </c>
      <c r="I7957" s="25">
        <v>100106605979675</v>
      </c>
      <c r="M7957" s="25">
        <v>786878174578250</v>
      </c>
    </row>
    <row r="7958" spans="1:13" x14ac:dyDescent="0.25">
      <c r="A7958" s="25">
        <v>631659390306205</v>
      </c>
      <c r="I7958" s="25">
        <v>649837512933559</v>
      </c>
      <c r="M7958" s="25">
        <v>934856011013487</v>
      </c>
    </row>
    <row r="7959" spans="1:13" x14ac:dyDescent="0.25">
      <c r="A7959" s="25">
        <v>269069150380475</v>
      </c>
      <c r="I7959" s="25">
        <v>670592543482208</v>
      </c>
      <c r="M7959" s="25">
        <v>190352974510509</v>
      </c>
    </row>
    <row r="7960" spans="1:13" x14ac:dyDescent="0.25">
      <c r="A7960" s="25">
        <v>958146060648502</v>
      </c>
      <c r="I7960" s="25">
        <v>217113542139270</v>
      </c>
      <c r="M7960" s="25">
        <v>448365603152331</v>
      </c>
    </row>
    <row r="7961" spans="1:13" x14ac:dyDescent="0.25">
      <c r="A7961" s="25">
        <v>140585794637103</v>
      </c>
      <c r="I7961" s="25">
        <v>136831715873940</v>
      </c>
      <c r="M7961" s="25">
        <v>827105706378497</v>
      </c>
    </row>
    <row r="7962" spans="1:13" x14ac:dyDescent="0.25">
      <c r="A7962" s="25">
        <v>283368959022615</v>
      </c>
      <c r="I7962" s="25">
        <v>147037469147411</v>
      </c>
      <c r="M7962" s="25">
        <v>493388658879752</v>
      </c>
    </row>
    <row r="7963" spans="1:13" x14ac:dyDescent="0.25">
      <c r="A7963" s="25">
        <v>466616804388273</v>
      </c>
      <c r="I7963" s="25">
        <v>696445070979387</v>
      </c>
      <c r="M7963" s="25">
        <v>203610312849965</v>
      </c>
    </row>
    <row r="7964" spans="1:13" x14ac:dyDescent="0.25">
      <c r="A7964" s="25">
        <v>940063109335506</v>
      </c>
      <c r="I7964" s="25">
        <v>183947814171239</v>
      </c>
      <c r="M7964" s="25">
        <v>335797268700858</v>
      </c>
    </row>
    <row r="7965" spans="1:13" x14ac:dyDescent="0.25">
      <c r="A7965" s="25">
        <v>820791554965020</v>
      </c>
      <c r="I7965" s="25">
        <v>249002419180026</v>
      </c>
      <c r="M7965" s="25">
        <v>904478336830119</v>
      </c>
    </row>
    <row r="7966" spans="1:13" x14ac:dyDescent="0.25">
      <c r="A7966" s="25">
        <v>679410192339418</v>
      </c>
      <c r="I7966" s="25">
        <v>778282525864503</v>
      </c>
      <c r="M7966" s="25">
        <v>795558812081031</v>
      </c>
    </row>
    <row r="7967" spans="1:13" x14ac:dyDescent="0.25">
      <c r="A7967" s="25">
        <v>593208548986752</v>
      </c>
      <c r="I7967" s="25">
        <v>682454333370500</v>
      </c>
      <c r="M7967" s="25">
        <v>948422061253473</v>
      </c>
    </row>
    <row r="7968" spans="1:13" x14ac:dyDescent="0.25">
      <c r="A7968" s="25">
        <v>542997054027053</v>
      </c>
      <c r="I7968" s="25">
        <v>622088402928399</v>
      </c>
      <c r="M7968" s="25">
        <v>782353993312831</v>
      </c>
    </row>
    <row r="7969" spans="1:13" x14ac:dyDescent="0.25">
      <c r="A7969" s="25">
        <v>964386534972107</v>
      </c>
      <c r="I7969" s="25">
        <v>509549653927627</v>
      </c>
      <c r="M7969" s="25">
        <v>370927046921201</v>
      </c>
    </row>
    <row r="7970" spans="1:13" x14ac:dyDescent="0.25">
      <c r="A7970" s="25">
        <v>698202219463017</v>
      </c>
      <c r="I7970" s="25">
        <v>593976991081077</v>
      </c>
      <c r="M7970" s="25">
        <v>870369222066262</v>
      </c>
    </row>
    <row r="7971" spans="1:13" x14ac:dyDescent="0.25">
      <c r="A7971" s="25">
        <v>354182995737171</v>
      </c>
      <c r="I7971" s="25">
        <v>272188077815855</v>
      </c>
      <c r="M7971" s="25">
        <v>554344480955732</v>
      </c>
    </row>
    <row r="7972" spans="1:13" x14ac:dyDescent="0.25">
      <c r="A7972" s="25">
        <v>191276458204130</v>
      </c>
      <c r="I7972" s="25">
        <v>740837890089766</v>
      </c>
      <c r="M7972" s="25">
        <v>956855684511554</v>
      </c>
    </row>
    <row r="7973" spans="1:13" x14ac:dyDescent="0.25">
      <c r="A7973" s="25">
        <v>193440357118403</v>
      </c>
      <c r="I7973" s="25">
        <v>509539063468973</v>
      </c>
      <c r="M7973" s="25">
        <v>152900207036561</v>
      </c>
    </row>
    <row r="7974" spans="1:13" x14ac:dyDescent="0.25">
      <c r="A7974" s="25">
        <v>826458688473396</v>
      </c>
      <c r="I7974" s="25">
        <v>621968977690786</v>
      </c>
      <c r="M7974" s="25">
        <v>138228089997730</v>
      </c>
    </row>
    <row r="7975" spans="1:13" x14ac:dyDescent="0.25">
      <c r="A7975" s="25">
        <v>117396736790971</v>
      </c>
      <c r="I7975" s="25">
        <v>212373146291735</v>
      </c>
      <c r="M7975" s="25">
        <v>736051851889448</v>
      </c>
    </row>
    <row r="7976" spans="1:13" x14ac:dyDescent="0.25">
      <c r="A7976" s="25">
        <v>799624901172093</v>
      </c>
      <c r="I7976" s="25">
        <v>734712317692097</v>
      </c>
      <c r="M7976" s="25">
        <v>256096870586149</v>
      </c>
    </row>
    <row r="7977" spans="1:13" x14ac:dyDescent="0.25">
      <c r="A7977" s="25">
        <v>887052007798887</v>
      </c>
      <c r="I7977" s="25">
        <v>847408993229197</v>
      </c>
      <c r="M7977" s="25">
        <v>719037215086916</v>
      </c>
    </row>
    <row r="7978" spans="1:13" x14ac:dyDescent="0.25">
      <c r="A7978" s="25">
        <v>329686917881460</v>
      </c>
      <c r="I7978" s="25">
        <v>553036607170239</v>
      </c>
      <c r="M7978" s="25">
        <v>796109257743036</v>
      </c>
    </row>
    <row r="7979" spans="1:13" x14ac:dyDescent="0.25">
      <c r="A7979" s="25">
        <v>123083913141083</v>
      </c>
      <c r="I7979" s="25">
        <v>166949126828335</v>
      </c>
      <c r="M7979" s="25">
        <v>704521116671240</v>
      </c>
    </row>
    <row r="7980" spans="1:13" x14ac:dyDescent="0.25">
      <c r="A7980" s="25">
        <v>269403274325133</v>
      </c>
      <c r="I7980" s="25">
        <v>534007108990865</v>
      </c>
      <c r="M7980" s="25">
        <v>757628773117496</v>
      </c>
    </row>
    <row r="7981" spans="1:13" x14ac:dyDescent="0.25">
      <c r="A7981" s="25">
        <v>225276450774093</v>
      </c>
      <c r="I7981" s="25">
        <v>435166489096199</v>
      </c>
      <c r="M7981" s="25">
        <v>156743872203267</v>
      </c>
    </row>
    <row r="7982" spans="1:13" x14ac:dyDescent="0.25">
      <c r="A7982" s="25">
        <v>686444618388466</v>
      </c>
      <c r="I7982" s="25">
        <v>159732177777074</v>
      </c>
      <c r="M7982" s="25">
        <v>663194125311261</v>
      </c>
    </row>
    <row r="7983" spans="1:13" x14ac:dyDescent="0.25">
      <c r="A7983" s="25">
        <v>253121393330738</v>
      </c>
      <c r="I7983" s="25">
        <v>162486241270066</v>
      </c>
      <c r="M7983" s="25">
        <v>565541476061188</v>
      </c>
    </row>
    <row r="7984" spans="1:13" x14ac:dyDescent="0.25">
      <c r="A7984" s="25">
        <v>771455298659488</v>
      </c>
      <c r="I7984" s="25">
        <v>574798322987660</v>
      </c>
      <c r="M7984" s="25">
        <v>177656808144466</v>
      </c>
    </row>
    <row r="7985" spans="1:13" x14ac:dyDescent="0.25">
      <c r="A7985" s="25">
        <v>299248669414204</v>
      </c>
      <c r="I7985" s="25">
        <v>427138247210196</v>
      </c>
      <c r="M7985" s="25">
        <v>551294773079736</v>
      </c>
    </row>
    <row r="7986" spans="1:13" x14ac:dyDescent="0.25">
      <c r="A7986" s="25">
        <v>384159095855972</v>
      </c>
      <c r="I7986" s="25">
        <v>736123569476711</v>
      </c>
      <c r="M7986" s="25">
        <v>901494452469930</v>
      </c>
    </row>
    <row r="7987" spans="1:13" x14ac:dyDescent="0.25">
      <c r="A7987" s="25">
        <v>472359907206397</v>
      </c>
      <c r="I7987" s="25">
        <v>831514767964967</v>
      </c>
      <c r="M7987" s="25">
        <v>724574887137768</v>
      </c>
    </row>
    <row r="7988" spans="1:13" x14ac:dyDescent="0.25">
      <c r="A7988" s="25">
        <v>568349462149631</v>
      </c>
      <c r="I7988" s="25">
        <v>733412840047493</v>
      </c>
      <c r="M7988" s="25">
        <v>999478786279061</v>
      </c>
    </row>
    <row r="7989" spans="1:13" x14ac:dyDescent="0.25">
      <c r="A7989" s="25">
        <v>272214595802509</v>
      </c>
      <c r="I7989" s="25">
        <v>507501185031807</v>
      </c>
      <c r="M7989" s="25">
        <v>723453098032461</v>
      </c>
    </row>
    <row r="7990" spans="1:13" x14ac:dyDescent="0.25">
      <c r="A7990" s="25">
        <v>331461661267378</v>
      </c>
      <c r="I7990" s="25">
        <v>768905270098523</v>
      </c>
      <c r="M7990" s="25">
        <v>710293705489843</v>
      </c>
    </row>
    <row r="7991" spans="1:13" x14ac:dyDescent="0.25">
      <c r="A7991" s="25">
        <v>169719280357384</v>
      </c>
      <c r="I7991" s="25">
        <v>130371022668766</v>
      </c>
      <c r="M7991" s="25">
        <v>442156040346976</v>
      </c>
    </row>
    <row r="7992" spans="1:13" x14ac:dyDescent="0.25">
      <c r="A7992" s="25">
        <v>689255567063373</v>
      </c>
      <c r="I7992" s="25">
        <v>409618298659798</v>
      </c>
      <c r="M7992" s="25">
        <v>289813642711711</v>
      </c>
    </row>
    <row r="7993" spans="1:13" x14ac:dyDescent="0.25">
      <c r="A7993" s="25">
        <v>175472826953971</v>
      </c>
      <c r="I7993" s="25">
        <v>277233895310241</v>
      </c>
      <c r="M7993" s="25">
        <v>638090213024401</v>
      </c>
    </row>
    <row r="7994" spans="1:13" x14ac:dyDescent="0.25">
      <c r="A7994" s="25">
        <v>405918742754642</v>
      </c>
      <c r="I7994" s="25">
        <v>743334037779694</v>
      </c>
      <c r="M7994" s="25">
        <v>202284224121736</v>
      </c>
    </row>
    <row r="7995" spans="1:13" x14ac:dyDescent="0.25">
      <c r="A7995" s="25">
        <v>469080945098314</v>
      </c>
      <c r="I7995" s="25">
        <v>385769911835827</v>
      </c>
      <c r="M7995" s="25">
        <v>957620766854904</v>
      </c>
    </row>
    <row r="7996" spans="1:13" x14ac:dyDescent="0.25">
      <c r="A7996" s="25">
        <v>605517512799235</v>
      </c>
      <c r="I7996" s="25">
        <v>938757425583767</v>
      </c>
      <c r="M7996" s="25">
        <v>506572561138678</v>
      </c>
    </row>
    <row r="7997" spans="1:13" x14ac:dyDescent="0.25">
      <c r="A7997" s="25">
        <v>818647930487625</v>
      </c>
      <c r="I7997" s="25">
        <v>283542811534051</v>
      </c>
      <c r="M7997" s="25">
        <v>140462088053588</v>
      </c>
    </row>
    <row r="7998" spans="1:13" x14ac:dyDescent="0.25">
      <c r="A7998" s="25">
        <v>661189494302284</v>
      </c>
      <c r="I7998" s="25">
        <v>696206950935630</v>
      </c>
      <c r="M7998" s="25">
        <v>648356731196300</v>
      </c>
    </row>
    <row r="7999" spans="1:13" x14ac:dyDescent="0.25">
      <c r="A7999" s="25">
        <v>418592306472792</v>
      </c>
      <c r="I7999" s="25">
        <v>586602086771310</v>
      </c>
      <c r="M7999" s="25">
        <v>309115698346499</v>
      </c>
    </row>
    <row r="8000" spans="1:13" x14ac:dyDescent="0.25">
      <c r="A8000" s="25">
        <v>515736309935809</v>
      </c>
      <c r="I8000" s="25">
        <v>847048446016126</v>
      </c>
      <c r="M8000" s="25">
        <v>758177949936324</v>
      </c>
    </row>
    <row r="8001" spans="1:13" x14ac:dyDescent="0.25">
      <c r="A8001" s="25">
        <v>467129276042275</v>
      </c>
      <c r="I8001" s="25">
        <v>399478914818199</v>
      </c>
      <c r="M8001" s="25">
        <v>445468051319309</v>
      </c>
    </row>
    <row r="8002" spans="1:13" x14ac:dyDescent="0.25">
      <c r="A8002" s="25">
        <v>209837475450165</v>
      </c>
      <c r="I8002" s="25">
        <v>306472250390215</v>
      </c>
      <c r="M8002" s="25">
        <v>301671619467700</v>
      </c>
    </row>
    <row r="8003" spans="1:13" x14ac:dyDescent="0.25">
      <c r="A8003" s="25">
        <v>805780074068375</v>
      </c>
      <c r="I8003" s="25">
        <v>538157879617268</v>
      </c>
      <c r="M8003" s="25">
        <v>359609812377222</v>
      </c>
    </row>
    <row r="8004" spans="1:13" x14ac:dyDescent="0.25">
      <c r="A8004" s="25">
        <v>419469229147126</v>
      </c>
      <c r="I8004" s="25">
        <v>638812839310566</v>
      </c>
      <c r="M8004" s="25">
        <v>445126766908339</v>
      </c>
    </row>
    <row r="8005" spans="1:13" x14ac:dyDescent="0.25">
      <c r="A8005" s="25">
        <v>211239463545092</v>
      </c>
      <c r="I8005" s="25">
        <v>743972411893463</v>
      </c>
      <c r="M8005" s="25">
        <v>597319868839442</v>
      </c>
    </row>
    <row r="8006" spans="1:13" x14ac:dyDescent="0.25">
      <c r="A8006" s="25">
        <v>770171712553542</v>
      </c>
      <c r="I8006" s="25">
        <v>548428101478405</v>
      </c>
      <c r="M8006" s="25">
        <v>863161144284281</v>
      </c>
    </row>
    <row r="8007" spans="1:13" x14ac:dyDescent="0.25">
      <c r="A8007" s="25">
        <v>330081011804781</v>
      </c>
      <c r="I8007" s="25">
        <v>128058116354346</v>
      </c>
      <c r="M8007" s="25">
        <v>455054543498134</v>
      </c>
    </row>
    <row r="8008" spans="1:13" x14ac:dyDescent="0.25">
      <c r="A8008" s="25">
        <v>793558933894836</v>
      </c>
      <c r="I8008" s="25">
        <v>100569769764414</v>
      </c>
      <c r="M8008" s="25">
        <v>364234672970172</v>
      </c>
    </row>
    <row r="8009" spans="1:13" x14ac:dyDescent="0.25">
      <c r="A8009" s="25">
        <v>287583080152934</v>
      </c>
      <c r="I8009" s="25">
        <v>315055694288776</v>
      </c>
      <c r="M8009" s="25">
        <v>912434990749652</v>
      </c>
    </row>
    <row r="8010" spans="1:13" x14ac:dyDescent="0.25">
      <c r="A8010" s="25">
        <v>206518942444387</v>
      </c>
      <c r="I8010" s="25">
        <v>631166755113014</v>
      </c>
      <c r="M8010" s="25">
        <v>773083585992353</v>
      </c>
    </row>
    <row r="8011" spans="1:13" x14ac:dyDescent="0.25">
      <c r="A8011" s="25">
        <v>971001090998713</v>
      </c>
      <c r="I8011" s="25">
        <v>903164428638632</v>
      </c>
      <c r="M8011" s="25">
        <v>890769455482930</v>
      </c>
    </row>
    <row r="8012" spans="1:13" x14ac:dyDescent="0.25">
      <c r="A8012" s="25">
        <v>125298907635426</v>
      </c>
      <c r="I8012" s="25">
        <v>156843188676949</v>
      </c>
      <c r="M8012" s="25">
        <v>180665298919931</v>
      </c>
    </row>
    <row r="8013" spans="1:13" x14ac:dyDescent="0.25">
      <c r="A8013" s="25">
        <v>351208239876823</v>
      </c>
      <c r="I8013" s="25">
        <v>562365307496525</v>
      </c>
      <c r="M8013" s="25">
        <v>297398576854553</v>
      </c>
    </row>
    <row r="8014" spans="1:13" x14ac:dyDescent="0.25">
      <c r="A8014" s="25">
        <v>485820369003180</v>
      </c>
      <c r="I8014" s="25">
        <v>620007662694973</v>
      </c>
      <c r="M8014" s="25">
        <v>183118294183390</v>
      </c>
    </row>
    <row r="8015" spans="1:13" x14ac:dyDescent="0.25">
      <c r="A8015" s="25">
        <v>848234136377265</v>
      </c>
      <c r="I8015" s="25">
        <v>430587078063038</v>
      </c>
      <c r="M8015" s="25">
        <v>552175180746145</v>
      </c>
    </row>
    <row r="8016" spans="1:13" x14ac:dyDescent="0.25">
      <c r="A8016" s="25">
        <v>649476337934693</v>
      </c>
      <c r="I8016" s="25">
        <v>209218956758003</v>
      </c>
      <c r="M8016" s="25">
        <v>527693182410191</v>
      </c>
    </row>
    <row r="8017" spans="1:13" x14ac:dyDescent="0.25">
      <c r="A8017" s="25">
        <v>119889292802814</v>
      </c>
      <c r="I8017" s="25">
        <v>995411138564867</v>
      </c>
      <c r="M8017" s="25">
        <v>853189140013341</v>
      </c>
    </row>
    <row r="8018" spans="1:13" x14ac:dyDescent="0.25">
      <c r="A8018" s="25">
        <v>494656338308781</v>
      </c>
      <c r="I8018" s="25">
        <v>265827955958432</v>
      </c>
      <c r="M8018" s="25">
        <v>765800378340063</v>
      </c>
    </row>
    <row r="8019" spans="1:13" x14ac:dyDescent="0.25">
      <c r="A8019" s="25">
        <v>996237821608233</v>
      </c>
      <c r="I8019" s="25">
        <v>842402127166218</v>
      </c>
      <c r="M8019" s="25">
        <v>921763664813673</v>
      </c>
    </row>
    <row r="8020" spans="1:13" x14ac:dyDescent="0.25">
      <c r="A8020" s="25">
        <v>349972524142329</v>
      </c>
      <c r="I8020" s="25">
        <v>198441032143390</v>
      </c>
      <c r="M8020" s="25">
        <v>288481470394261</v>
      </c>
    </row>
    <row r="8021" spans="1:13" x14ac:dyDescent="0.25">
      <c r="A8021" s="25">
        <v>183722686842579</v>
      </c>
      <c r="I8021" s="25">
        <v>100465422971125</v>
      </c>
      <c r="M8021" s="25">
        <v>312903091186556</v>
      </c>
    </row>
    <row r="8022" spans="1:13" x14ac:dyDescent="0.25">
      <c r="A8022" s="25">
        <v>769037919268137</v>
      </c>
      <c r="I8022" s="25">
        <v>994285910457713</v>
      </c>
      <c r="M8022" s="25">
        <v>230809891958977</v>
      </c>
    </row>
    <row r="8023" spans="1:13" x14ac:dyDescent="0.25">
      <c r="A8023" s="25">
        <v>505080959059111</v>
      </c>
      <c r="I8023" s="25">
        <v>493562662249829</v>
      </c>
      <c r="M8023" s="25">
        <v>346767800787857</v>
      </c>
    </row>
    <row r="8024" spans="1:13" x14ac:dyDescent="0.25">
      <c r="A8024" s="25">
        <v>298988110812636</v>
      </c>
      <c r="I8024" s="25">
        <v>110265756754008</v>
      </c>
      <c r="M8024" s="25">
        <v>167683799659679</v>
      </c>
    </row>
    <row r="8025" spans="1:13" x14ac:dyDescent="0.25">
      <c r="A8025" s="25">
        <v>302431682550343</v>
      </c>
      <c r="I8025" s="25">
        <v>961242654923095</v>
      </c>
      <c r="M8025" s="25">
        <v>531979645499385</v>
      </c>
    </row>
    <row r="8026" spans="1:13" x14ac:dyDescent="0.25">
      <c r="A8026" s="25">
        <v>707845442333439</v>
      </c>
      <c r="I8026" s="25">
        <v>389617218756408</v>
      </c>
      <c r="M8026" s="25">
        <v>759038253753673</v>
      </c>
    </row>
    <row r="8027" spans="1:13" x14ac:dyDescent="0.25">
      <c r="A8027" s="25">
        <v>129249756015887</v>
      </c>
      <c r="I8027" s="25">
        <v>961069935310292</v>
      </c>
      <c r="M8027" s="25">
        <v>211357767111042</v>
      </c>
    </row>
    <row r="8028" spans="1:13" x14ac:dyDescent="0.25">
      <c r="A8028" s="25">
        <v>996200881696614</v>
      </c>
      <c r="I8028" s="25">
        <v>234941246497451</v>
      </c>
      <c r="M8028" s="25">
        <v>416008608679743</v>
      </c>
    </row>
    <row r="8029" spans="1:13" x14ac:dyDescent="0.25">
      <c r="A8029" s="25">
        <v>175433759328870</v>
      </c>
      <c r="I8029" s="25">
        <v>274661243587454</v>
      </c>
      <c r="M8029" s="25">
        <v>510515479871403</v>
      </c>
    </row>
    <row r="8030" spans="1:13" x14ac:dyDescent="0.25">
      <c r="A8030" s="25">
        <v>464768302048369</v>
      </c>
      <c r="I8030" s="25">
        <v>931634066957105</v>
      </c>
      <c r="M8030" s="25">
        <v>320829979822194</v>
      </c>
    </row>
    <row r="8031" spans="1:13" x14ac:dyDescent="0.25">
      <c r="A8031" s="25">
        <v>969461127309865</v>
      </c>
      <c r="I8031" s="25">
        <v>945073037554400</v>
      </c>
      <c r="M8031" s="25">
        <v>147823411452819</v>
      </c>
    </row>
    <row r="8032" spans="1:13" x14ac:dyDescent="0.25">
      <c r="A8032" s="25">
        <v>382517271140761</v>
      </c>
      <c r="I8032" s="25">
        <v>322739007747298</v>
      </c>
      <c r="M8032" s="25">
        <v>205813443685703</v>
      </c>
    </row>
    <row r="8033" spans="1:13" x14ac:dyDescent="0.25">
      <c r="A8033" s="25">
        <v>676298251553948</v>
      </c>
      <c r="I8033" s="25">
        <v>399069159821821</v>
      </c>
      <c r="M8033" s="25">
        <v>445850894092354</v>
      </c>
    </row>
    <row r="8034" spans="1:13" x14ac:dyDescent="0.25">
      <c r="A8034" s="25">
        <v>606173268301531</v>
      </c>
      <c r="I8034" s="25">
        <v>226707279496474</v>
      </c>
      <c r="M8034" s="25">
        <v>227596329448008</v>
      </c>
    </row>
    <row r="8035" spans="1:13" x14ac:dyDescent="0.25">
      <c r="A8035" s="25">
        <v>851712035287621</v>
      </c>
      <c r="I8035" s="25">
        <v>835992926858107</v>
      </c>
      <c r="M8035" s="25">
        <v>566452073874728</v>
      </c>
    </row>
    <row r="8036" spans="1:13" x14ac:dyDescent="0.25">
      <c r="A8036" s="25">
        <v>126733709025799</v>
      </c>
      <c r="I8036" s="25">
        <v>402961890249355</v>
      </c>
      <c r="M8036" s="25">
        <v>372255660514148</v>
      </c>
    </row>
    <row r="8037" spans="1:13" x14ac:dyDescent="0.25">
      <c r="A8037" s="25">
        <v>414120762630793</v>
      </c>
      <c r="I8037" s="25">
        <v>483549860318117</v>
      </c>
      <c r="M8037" s="25">
        <v>339293636889818</v>
      </c>
    </row>
    <row r="8038" spans="1:13" x14ac:dyDescent="0.25">
      <c r="A8038" s="25">
        <v>373212958474235</v>
      </c>
      <c r="I8038" s="25">
        <v>477075258251373</v>
      </c>
      <c r="M8038" s="25">
        <v>635532230371758</v>
      </c>
    </row>
    <row r="8039" spans="1:13" x14ac:dyDescent="0.25">
      <c r="A8039" s="25">
        <v>793959575602894</v>
      </c>
      <c r="I8039" s="25">
        <v>883567889428814</v>
      </c>
      <c r="M8039" s="25">
        <v>191908393293434</v>
      </c>
    </row>
    <row r="8040" spans="1:13" x14ac:dyDescent="0.25">
      <c r="A8040" s="25">
        <v>232627074908577</v>
      </c>
      <c r="I8040" s="25">
        <v>990462244318411</v>
      </c>
      <c r="M8040" s="25">
        <v>967695315743888</v>
      </c>
    </row>
    <row r="8041" spans="1:13" x14ac:dyDescent="0.25">
      <c r="A8041" s="25">
        <v>554601597307555</v>
      </c>
      <c r="I8041" s="25">
        <v>353654538985274</v>
      </c>
      <c r="M8041" s="25">
        <v>716466876606317</v>
      </c>
    </row>
    <row r="8042" spans="1:13" x14ac:dyDescent="0.25">
      <c r="A8042" s="25">
        <v>539314451449229</v>
      </c>
      <c r="I8042" s="25">
        <v>949788256555893</v>
      </c>
      <c r="M8042" s="25">
        <v>984451773875218</v>
      </c>
    </row>
    <row r="8043" spans="1:13" x14ac:dyDescent="0.25">
      <c r="A8043" s="25">
        <v>282323329267003</v>
      </c>
      <c r="I8043" s="25">
        <v>107058687284594</v>
      </c>
      <c r="M8043" s="25">
        <v>276126552676827</v>
      </c>
    </row>
    <row r="8044" spans="1:13" x14ac:dyDescent="0.25">
      <c r="A8044" s="25">
        <v>399655491449641</v>
      </c>
      <c r="I8044" s="25">
        <v>746004662581736</v>
      </c>
      <c r="M8044" s="25">
        <v>829847815544075</v>
      </c>
    </row>
    <row r="8045" spans="1:13" x14ac:dyDescent="0.25">
      <c r="A8045" s="25">
        <v>626473924526220</v>
      </c>
      <c r="I8045" s="25">
        <v>776452509590855</v>
      </c>
      <c r="M8045" s="25">
        <v>687420839876996</v>
      </c>
    </row>
    <row r="8046" spans="1:13" x14ac:dyDescent="0.25">
      <c r="A8046" s="25">
        <v>331299724868291</v>
      </c>
      <c r="I8046" s="25">
        <v>408559263359028</v>
      </c>
      <c r="M8046" s="25">
        <v>937827930258227</v>
      </c>
    </row>
    <row r="8047" spans="1:13" x14ac:dyDescent="0.25">
      <c r="A8047" s="25">
        <v>799203637243485</v>
      </c>
      <c r="I8047" s="25">
        <v>256132906641438</v>
      </c>
      <c r="M8047" s="25">
        <v>701622655367685</v>
      </c>
    </row>
    <row r="8048" spans="1:13" x14ac:dyDescent="0.25">
      <c r="A8048" s="25">
        <v>634021212391720</v>
      </c>
      <c r="I8048" s="25">
        <v>862844659293677</v>
      </c>
      <c r="M8048" s="25">
        <v>447883236420846</v>
      </c>
    </row>
    <row r="8049" spans="1:13" x14ac:dyDescent="0.25">
      <c r="A8049" s="25">
        <v>927922682114718</v>
      </c>
      <c r="I8049" s="25">
        <v>784262901452962</v>
      </c>
      <c r="M8049" s="25">
        <v>773741134749748</v>
      </c>
    </row>
    <row r="8050" spans="1:13" x14ac:dyDescent="0.25">
      <c r="A8050" s="25">
        <v>982204758277441</v>
      </c>
      <c r="I8050" s="25">
        <v>196276919146662</v>
      </c>
      <c r="M8050" s="25">
        <v>674670794471672</v>
      </c>
    </row>
    <row r="8051" spans="1:13" x14ac:dyDescent="0.25">
      <c r="A8051" s="25">
        <v>196386308039866</v>
      </c>
      <c r="I8051" s="25">
        <v>768001116058645</v>
      </c>
      <c r="M8051" s="25">
        <v>557324703174330</v>
      </c>
    </row>
    <row r="8052" spans="1:13" x14ac:dyDescent="0.25">
      <c r="A8052" s="25">
        <v>396325834621048</v>
      </c>
      <c r="I8052" s="25">
        <v>805795171324329</v>
      </c>
      <c r="M8052" s="25">
        <v>280960261744659</v>
      </c>
    </row>
    <row r="8053" spans="1:13" x14ac:dyDescent="0.25">
      <c r="A8053" s="25">
        <v>940159315127070</v>
      </c>
      <c r="I8053" s="25">
        <v>433555154524971</v>
      </c>
      <c r="M8053" s="25">
        <v>915431828603765</v>
      </c>
    </row>
    <row r="8054" spans="1:13" x14ac:dyDescent="0.25">
      <c r="A8054" s="25">
        <v>725484033742440</v>
      </c>
      <c r="I8054" s="25">
        <v>686068499683428</v>
      </c>
      <c r="M8054" s="25">
        <v>289644486496771</v>
      </c>
    </row>
    <row r="8055" spans="1:13" x14ac:dyDescent="0.25">
      <c r="A8055" s="25">
        <v>495144470966965</v>
      </c>
      <c r="I8055" s="25">
        <v>664143632698047</v>
      </c>
      <c r="M8055" s="25">
        <v>732069081459681</v>
      </c>
    </row>
    <row r="8056" spans="1:13" x14ac:dyDescent="0.25">
      <c r="A8056" s="25">
        <v>447861167777976</v>
      </c>
      <c r="I8056" s="25">
        <v>390792897012197</v>
      </c>
      <c r="M8056" s="25">
        <v>221436008089586</v>
      </c>
    </row>
    <row r="8057" spans="1:13" x14ac:dyDescent="0.25">
      <c r="A8057" s="25">
        <v>341575719173522</v>
      </c>
      <c r="I8057" s="25">
        <v>804945754986745</v>
      </c>
      <c r="M8057" s="25">
        <v>869161831887250</v>
      </c>
    </row>
    <row r="8058" spans="1:13" x14ac:dyDescent="0.25">
      <c r="A8058" s="25">
        <v>131099926122070</v>
      </c>
      <c r="I8058" s="25">
        <v>865479735957404</v>
      </c>
      <c r="M8058" s="25">
        <v>479249642480242</v>
      </c>
    </row>
    <row r="8059" spans="1:13" x14ac:dyDescent="0.25">
      <c r="A8059" s="25">
        <v>265671084665709</v>
      </c>
      <c r="I8059" s="25">
        <v>777452365516086</v>
      </c>
      <c r="M8059" s="25">
        <v>240183233524952</v>
      </c>
    </row>
    <row r="8060" spans="1:13" x14ac:dyDescent="0.25">
      <c r="A8060" s="25">
        <v>244079352068044</v>
      </c>
      <c r="I8060" s="25">
        <v>339475228691179</v>
      </c>
      <c r="M8060" s="25">
        <v>469210491591053</v>
      </c>
    </row>
    <row r="8061" spans="1:13" x14ac:dyDescent="0.25">
      <c r="A8061" s="25">
        <v>104695266981860</v>
      </c>
      <c r="I8061" s="25">
        <v>781198739487487</v>
      </c>
      <c r="M8061" s="25">
        <v>744931740109250</v>
      </c>
    </row>
    <row r="8062" spans="1:13" x14ac:dyDescent="0.25">
      <c r="A8062" s="25">
        <v>483153718787726</v>
      </c>
      <c r="I8062" s="25">
        <v>172221737428446</v>
      </c>
      <c r="M8062" s="25">
        <v>416213352329279</v>
      </c>
    </row>
    <row r="8063" spans="1:13" x14ac:dyDescent="0.25">
      <c r="A8063" s="25">
        <v>732986737278905</v>
      </c>
      <c r="I8063" s="25">
        <v>275645463163712</v>
      </c>
      <c r="M8063" s="25">
        <v>356499188142567</v>
      </c>
    </row>
    <row r="8064" spans="1:13" x14ac:dyDescent="0.25">
      <c r="A8064" s="25">
        <v>699668945534922</v>
      </c>
      <c r="I8064" s="25">
        <v>608196903760801</v>
      </c>
      <c r="M8064" s="25">
        <v>638444212091859</v>
      </c>
    </row>
    <row r="8065" spans="1:13" x14ac:dyDescent="0.25">
      <c r="A8065" s="25">
        <v>123779078859146</v>
      </c>
      <c r="I8065" s="25">
        <v>324357306074886</v>
      </c>
      <c r="M8065" s="25">
        <v>609046876466091</v>
      </c>
    </row>
    <row r="8066" spans="1:13" x14ac:dyDescent="0.25">
      <c r="A8066" s="25">
        <v>297804248895264</v>
      </c>
      <c r="I8066" s="25">
        <v>717949962427197</v>
      </c>
      <c r="M8066" s="25">
        <v>675434807375123</v>
      </c>
    </row>
    <row r="8067" spans="1:13" x14ac:dyDescent="0.25">
      <c r="A8067" s="25">
        <v>639422202007173</v>
      </c>
      <c r="I8067" s="25">
        <v>736153878543690</v>
      </c>
      <c r="M8067" s="25">
        <v>537237873034047</v>
      </c>
    </row>
    <row r="8068" spans="1:13" x14ac:dyDescent="0.25">
      <c r="A8068" s="25">
        <v>749598753206169</v>
      </c>
      <c r="I8068" s="25">
        <v>424477367975744</v>
      </c>
      <c r="M8068" s="25">
        <v>784325904483219</v>
      </c>
    </row>
    <row r="8069" spans="1:13" x14ac:dyDescent="0.25">
      <c r="A8069" s="25">
        <v>550947365902634</v>
      </c>
      <c r="I8069" s="25">
        <v>580657114138256</v>
      </c>
      <c r="M8069" s="25">
        <v>297202460111728</v>
      </c>
    </row>
    <row r="8070" spans="1:13" x14ac:dyDescent="0.25">
      <c r="A8070" s="25">
        <v>803739100763323</v>
      </c>
      <c r="I8070" s="25">
        <v>407642294837753</v>
      </c>
      <c r="M8070" s="25">
        <v>771315347002828</v>
      </c>
    </row>
    <row r="8071" spans="1:13" x14ac:dyDescent="0.25">
      <c r="A8071" s="25">
        <v>285211432252750</v>
      </c>
      <c r="I8071" s="25">
        <v>939955024218998</v>
      </c>
      <c r="M8071" s="25">
        <v>720093012399546</v>
      </c>
    </row>
    <row r="8072" spans="1:13" x14ac:dyDescent="0.25">
      <c r="A8072" s="25">
        <v>615870242194897</v>
      </c>
      <c r="I8072" s="25">
        <v>307846733626486</v>
      </c>
      <c r="M8072" s="25">
        <v>237658131435741</v>
      </c>
    </row>
    <row r="8073" spans="1:13" x14ac:dyDescent="0.25">
      <c r="A8073" s="25">
        <v>592751188021561</v>
      </c>
      <c r="I8073" s="25">
        <v>115287170699875</v>
      </c>
      <c r="M8073" s="25">
        <v>622096553054310</v>
      </c>
    </row>
    <row r="8074" spans="1:13" x14ac:dyDescent="0.25">
      <c r="A8074" s="25">
        <v>590706717374340</v>
      </c>
      <c r="I8074" s="25">
        <v>670249435513954</v>
      </c>
      <c r="M8074" s="25">
        <v>664326298784478</v>
      </c>
    </row>
    <row r="8075" spans="1:13" x14ac:dyDescent="0.25">
      <c r="A8075" s="25">
        <v>897711726319138</v>
      </c>
      <c r="I8075" s="25">
        <v>746776427335672</v>
      </c>
      <c r="M8075" s="25">
        <v>973814540423320</v>
      </c>
    </row>
    <row r="8076" spans="1:13" x14ac:dyDescent="0.25">
      <c r="A8076" s="25">
        <v>337144944168931</v>
      </c>
      <c r="I8076" s="25">
        <v>943984098637573</v>
      </c>
      <c r="M8076" s="25">
        <v>240463225386487</v>
      </c>
    </row>
    <row r="8077" spans="1:13" x14ac:dyDescent="0.25">
      <c r="A8077" s="25">
        <v>514680898726479</v>
      </c>
      <c r="I8077" s="25">
        <v>849792550819882</v>
      </c>
      <c r="M8077" s="25">
        <v>542012938440799</v>
      </c>
    </row>
    <row r="8078" spans="1:13" x14ac:dyDescent="0.25">
      <c r="A8078" s="25">
        <v>714789519712783</v>
      </c>
      <c r="I8078" s="25">
        <v>398062333619724</v>
      </c>
      <c r="M8078" s="25">
        <v>981874783892233</v>
      </c>
    </row>
    <row r="8079" spans="1:13" x14ac:dyDescent="0.25">
      <c r="A8079" s="25">
        <v>625847323371365</v>
      </c>
      <c r="I8079" s="25">
        <v>779004964062842</v>
      </c>
      <c r="M8079" s="25">
        <v>142750889984798</v>
      </c>
    </row>
    <row r="8080" spans="1:13" x14ac:dyDescent="0.25">
      <c r="A8080" s="25">
        <v>480258582839491</v>
      </c>
      <c r="I8080" s="25">
        <v>573271393317318</v>
      </c>
      <c r="M8080" s="25">
        <v>587827501201157</v>
      </c>
    </row>
    <row r="8081" spans="1:13" x14ac:dyDescent="0.25">
      <c r="A8081" s="25">
        <v>121427161205454</v>
      </c>
      <c r="I8081" s="25">
        <v>918429554895563</v>
      </c>
      <c r="M8081" s="25">
        <v>860034499346884</v>
      </c>
    </row>
    <row r="8082" spans="1:13" x14ac:dyDescent="0.25">
      <c r="A8082" s="25">
        <v>762648580751101</v>
      </c>
      <c r="I8082" s="25">
        <v>220364761578258</v>
      </c>
      <c r="M8082" s="25">
        <v>633312888443923</v>
      </c>
    </row>
    <row r="8083" spans="1:13" x14ac:dyDescent="0.25">
      <c r="A8083" s="25">
        <v>143717603799953</v>
      </c>
      <c r="I8083" s="25">
        <v>983335987244879</v>
      </c>
      <c r="M8083" s="25">
        <v>712451901665543</v>
      </c>
    </row>
    <row r="8084" spans="1:13" x14ac:dyDescent="0.25">
      <c r="A8084" s="25">
        <v>290077717769856</v>
      </c>
      <c r="I8084" s="25">
        <v>943087011225430</v>
      </c>
      <c r="M8084" s="25">
        <v>342850937890442</v>
      </c>
    </row>
    <row r="8085" spans="1:13" x14ac:dyDescent="0.25">
      <c r="A8085" s="25">
        <v>603142202729972</v>
      </c>
      <c r="I8085" s="25">
        <v>670589489398073</v>
      </c>
      <c r="M8085" s="25">
        <v>736750569193794</v>
      </c>
    </row>
    <row r="8086" spans="1:13" x14ac:dyDescent="0.25">
      <c r="A8086" s="25">
        <v>192001510399978</v>
      </c>
      <c r="I8086" s="25">
        <v>541652788778340</v>
      </c>
      <c r="M8086" s="25">
        <v>493870017520959</v>
      </c>
    </row>
    <row r="8087" spans="1:13" x14ac:dyDescent="0.25">
      <c r="A8087" s="25">
        <v>104140447271101</v>
      </c>
      <c r="I8087" s="25">
        <v>682273979617830</v>
      </c>
      <c r="M8087" s="25">
        <v>641292270962431</v>
      </c>
    </row>
    <row r="8088" spans="1:13" x14ac:dyDescent="0.25">
      <c r="A8088" s="25">
        <v>919564587287125</v>
      </c>
      <c r="I8088" s="25">
        <v>828591937565396</v>
      </c>
      <c r="M8088" s="25">
        <v>560007696208027</v>
      </c>
    </row>
    <row r="8089" spans="1:13" x14ac:dyDescent="0.25">
      <c r="A8089" s="25">
        <v>238514363409178</v>
      </c>
      <c r="I8089" s="25">
        <v>839988869049701</v>
      </c>
      <c r="M8089" s="25">
        <v>761483777297275</v>
      </c>
    </row>
    <row r="8090" spans="1:13" x14ac:dyDescent="0.25">
      <c r="A8090" s="25">
        <v>556497701512705</v>
      </c>
      <c r="I8090" s="25">
        <v>930977652666995</v>
      </c>
      <c r="M8090" s="25">
        <v>489184301216715</v>
      </c>
    </row>
    <row r="8091" spans="1:13" x14ac:dyDescent="0.25">
      <c r="A8091" s="25">
        <v>445698577330360</v>
      </c>
      <c r="I8091" s="25">
        <v>507775974253517</v>
      </c>
      <c r="M8091" s="25">
        <v>894913164177373</v>
      </c>
    </row>
    <row r="8092" spans="1:13" x14ac:dyDescent="0.25">
      <c r="A8092" s="25">
        <v>677199101179756</v>
      </c>
      <c r="I8092" s="25">
        <v>545574520217691</v>
      </c>
      <c r="M8092" s="25">
        <v>514353749354092</v>
      </c>
    </row>
    <row r="8093" spans="1:13" x14ac:dyDescent="0.25">
      <c r="A8093" s="25">
        <v>498266956396038</v>
      </c>
      <c r="I8093" s="25">
        <v>159128167815287</v>
      </c>
      <c r="M8093" s="25">
        <v>951707120642726</v>
      </c>
    </row>
    <row r="8094" spans="1:13" x14ac:dyDescent="0.25">
      <c r="A8094" s="25">
        <v>719539945150029</v>
      </c>
      <c r="I8094" s="25">
        <v>186512454245346</v>
      </c>
      <c r="M8094" s="25">
        <v>660294344120065</v>
      </c>
    </row>
    <row r="8095" spans="1:13" x14ac:dyDescent="0.25">
      <c r="A8095" s="25">
        <v>326843817945959</v>
      </c>
      <c r="I8095" s="25">
        <v>726272381732598</v>
      </c>
      <c r="M8095" s="25">
        <v>217490827029589</v>
      </c>
    </row>
    <row r="8096" spans="1:13" x14ac:dyDescent="0.25">
      <c r="A8096" s="25">
        <v>387768309758079</v>
      </c>
      <c r="I8096" s="25">
        <v>390795015954104</v>
      </c>
      <c r="M8096" s="25">
        <v>492674819818437</v>
      </c>
    </row>
    <row r="8097" spans="1:13" x14ac:dyDescent="0.25">
      <c r="A8097" s="25">
        <v>617589429388336</v>
      </c>
      <c r="I8097" s="25">
        <v>436984324247274</v>
      </c>
      <c r="M8097" s="25">
        <v>744942195506137</v>
      </c>
    </row>
    <row r="8098" spans="1:13" x14ac:dyDescent="0.25">
      <c r="A8098" s="25">
        <v>609406619275630</v>
      </c>
      <c r="I8098" s="25">
        <v>104241468859903</v>
      </c>
      <c r="M8098" s="25">
        <v>260974760605896</v>
      </c>
    </row>
    <row r="8099" spans="1:13" x14ac:dyDescent="0.25">
      <c r="A8099" s="25">
        <v>731544327703135</v>
      </c>
      <c r="I8099" s="25">
        <v>999829694339241</v>
      </c>
      <c r="M8099" s="25">
        <v>768075243245272</v>
      </c>
    </row>
    <row r="8100" spans="1:13" x14ac:dyDescent="0.25">
      <c r="A8100" s="25">
        <v>220973905909443</v>
      </c>
      <c r="I8100" s="25">
        <v>710517050587314</v>
      </c>
      <c r="M8100" s="25">
        <v>635396983427161</v>
      </c>
    </row>
    <row r="8101" spans="1:13" x14ac:dyDescent="0.25">
      <c r="A8101" s="25">
        <v>406667901659188</v>
      </c>
      <c r="I8101" s="25">
        <v>158939266382269</v>
      </c>
      <c r="M8101" s="25">
        <v>777941310136603</v>
      </c>
    </row>
    <row r="8102" spans="1:13" x14ac:dyDescent="0.25">
      <c r="A8102" s="25">
        <v>700191462460139</v>
      </c>
      <c r="I8102" s="25">
        <v>927006113287542</v>
      </c>
      <c r="M8102" s="25">
        <v>362523526565584</v>
      </c>
    </row>
    <row r="8103" spans="1:13" x14ac:dyDescent="0.25">
      <c r="A8103" s="25">
        <v>905597230593230</v>
      </c>
      <c r="I8103" s="25">
        <v>358432143911829</v>
      </c>
      <c r="M8103" s="25">
        <v>952840169828070</v>
      </c>
    </row>
    <row r="8104" spans="1:13" x14ac:dyDescent="0.25">
      <c r="A8104" s="25">
        <v>551619241136523</v>
      </c>
      <c r="I8104" s="25">
        <v>754095798020112</v>
      </c>
      <c r="M8104" s="25">
        <v>880618255000862</v>
      </c>
    </row>
    <row r="8105" spans="1:13" x14ac:dyDescent="0.25">
      <c r="A8105" s="25">
        <v>889771810192052</v>
      </c>
      <c r="I8105" s="25">
        <v>140587493488661</v>
      </c>
      <c r="M8105" s="25">
        <v>125896236174707</v>
      </c>
    </row>
    <row r="8106" spans="1:13" x14ac:dyDescent="0.25">
      <c r="A8106" s="25">
        <v>830380940919013</v>
      </c>
      <c r="I8106" s="25">
        <v>977032253818616</v>
      </c>
      <c r="M8106" s="25">
        <v>923814532451788</v>
      </c>
    </row>
    <row r="8107" spans="1:13" x14ac:dyDescent="0.25">
      <c r="A8107" s="25">
        <v>210774584866806</v>
      </c>
      <c r="I8107" s="25">
        <v>871975352779089</v>
      </c>
      <c r="M8107" s="25">
        <v>878359756188693</v>
      </c>
    </row>
    <row r="8108" spans="1:13" x14ac:dyDescent="0.25">
      <c r="A8108" s="25">
        <v>697508201258345</v>
      </c>
      <c r="I8108" s="25">
        <v>300333056565215</v>
      </c>
      <c r="M8108" s="25">
        <v>725349252355602</v>
      </c>
    </row>
    <row r="8109" spans="1:13" x14ac:dyDescent="0.25">
      <c r="A8109" s="25">
        <v>219587408735783</v>
      </c>
      <c r="I8109" s="25">
        <v>975232450327708</v>
      </c>
      <c r="M8109" s="25">
        <v>271362690189699</v>
      </c>
    </row>
    <row r="8110" spans="1:13" x14ac:dyDescent="0.25">
      <c r="A8110" s="25">
        <v>855898257021313</v>
      </c>
      <c r="I8110" s="25">
        <v>302337357864707</v>
      </c>
      <c r="M8110" s="25">
        <v>189749019777995</v>
      </c>
    </row>
    <row r="8111" spans="1:13" x14ac:dyDescent="0.25">
      <c r="A8111" s="25">
        <v>175728756214220</v>
      </c>
      <c r="I8111" s="25">
        <v>270189768357273</v>
      </c>
      <c r="M8111" s="25">
        <v>755035648274848</v>
      </c>
    </row>
    <row r="8112" spans="1:13" x14ac:dyDescent="0.25">
      <c r="A8112" s="25">
        <v>167065647929321</v>
      </c>
      <c r="I8112" s="25">
        <v>625948543432877</v>
      </c>
      <c r="M8112" s="25">
        <v>764564969936461</v>
      </c>
    </row>
    <row r="8113" spans="1:13" x14ac:dyDescent="0.25">
      <c r="A8113" s="25">
        <v>792227889191618</v>
      </c>
      <c r="I8113" s="25">
        <v>452228608248644</v>
      </c>
      <c r="M8113" s="25">
        <v>415816122773311</v>
      </c>
    </row>
    <row r="8114" spans="1:13" x14ac:dyDescent="0.25">
      <c r="A8114" s="25">
        <v>706759457203895</v>
      </c>
      <c r="I8114" s="25">
        <v>367979638816337</v>
      </c>
      <c r="M8114" s="25">
        <v>768482823284074</v>
      </c>
    </row>
    <row r="8115" spans="1:13" x14ac:dyDescent="0.25">
      <c r="A8115" s="25">
        <v>522348298027080</v>
      </c>
      <c r="I8115" s="25">
        <v>115914179078563</v>
      </c>
      <c r="M8115" s="25">
        <v>620916039356627</v>
      </c>
    </row>
    <row r="8116" spans="1:13" x14ac:dyDescent="0.25">
      <c r="A8116" s="25">
        <v>680897299966699</v>
      </c>
      <c r="I8116" s="25">
        <v>113344427188020</v>
      </c>
      <c r="M8116" s="25">
        <v>806705086045640</v>
      </c>
    </row>
    <row r="8117" spans="1:13" x14ac:dyDescent="0.25">
      <c r="A8117" s="25">
        <v>797840898380264</v>
      </c>
      <c r="I8117" s="25">
        <v>623243885445269</v>
      </c>
      <c r="M8117" s="25">
        <v>264305631897034</v>
      </c>
    </row>
    <row r="8118" spans="1:13" x14ac:dyDescent="0.25">
      <c r="A8118" s="25">
        <v>637424153707661</v>
      </c>
      <c r="I8118" s="25">
        <v>866299033016295</v>
      </c>
      <c r="M8118" s="25">
        <v>605207224890125</v>
      </c>
    </row>
    <row r="8119" spans="1:13" x14ac:dyDescent="0.25">
      <c r="A8119" s="25">
        <v>304048346954196</v>
      </c>
      <c r="I8119" s="25">
        <v>120004224581077</v>
      </c>
      <c r="M8119" s="25">
        <v>298860782904097</v>
      </c>
    </row>
    <row r="8120" spans="1:13" x14ac:dyDescent="0.25">
      <c r="A8120" s="25">
        <v>955305499461321</v>
      </c>
      <c r="I8120" s="25">
        <v>371617450862271</v>
      </c>
      <c r="M8120" s="25">
        <v>643047543478524</v>
      </c>
    </row>
    <row r="8121" spans="1:13" x14ac:dyDescent="0.25">
      <c r="A8121" s="25">
        <v>671045507748710</v>
      </c>
      <c r="I8121" s="25">
        <v>458139291852842</v>
      </c>
      <c r="M8121" s="25">
        <v>258843725039140</v>
      </c>
    </row>
    <row r="8122" spans="1:13" x14ac:dyDescent="0.25">
      <c r="A8122" s="25">
        <v>459901752428022</v>
      </c>
      <c r="I8122" s="25">
        <v>239395109844975</v>
      </c>
      <c r="M8122" s="25">
        <v>144186110658544</v>
      </c>
    </row>
    <row r="8123" spans="1:13" x14ac:dyDescent="0.25">
      <c r="A8123" s="25">
        <v>688153718526488</v>
      </c>
      <c r="I8123" s="25">
        <v>649661715124626</v>
      </c>
      <c r="M8123" s="25">
        <v>553324132487391</v>
      </c>
    </row>
    <row r="8124" spans="1:13" x14ac:dyDescent="0.25">
      <c r="A8124" s="25">
        <v>370010903294581</v>
      </c>
      <c r="I8124" s="25">
        <v>977742171040242</v>
      </c>
      <c r="M8124" s="25">
        <v>613741298733210</v>
      </c>
    </row>
    <row r="8125" spans="1:13" x14ac:dyDescent="0.25">
      <c r="A8125" s="25">
        <v>694130331342485</v>
      </c>
      <c r="I8125" s="25">
        <v>684683794897650</v>
      </c>
      <c r="M8125" s="25">
        <v>926446359237985</v>
      </c>
    </row>
    <row r="8126" spans="1:13" x14ac:dyDescent="0.25">
      <c r="A8126" s="25">
        <v>681002208152692</v>
      </c>
      <c r="I8126" s="25">
        <v>510209549641049</v>
      </c>
      <c r="M8126" s="25">
        <v>980870377094208</v>
      </c>
    </row>
    <row r="8127" spans="1:13" x14ac:dyDescent="0.25">
      <c r="A8127" s="25">
        <v>589949431044873</v>
      </c>
      <c r="I8127" s="25">
        <v>494489657260136</v>
      </c>
      <c r="M8127" s="25">
        <v>676442658952662</v>
      </c>
    </row>
    <row r="8128" spans="1:13" x14ac:dyDescent="0.25">
      <c r="A8128" s="25">
        <v>416926362982964</v>
      </c>
      <c r="I8128" s="25">
        <v>364671476166251</v>
      </c>
      <c r="M8128" s="25">
        <v>884078556405358</v>
      </c>
    </row>
    <row r="8129" spans="1:13" x14ac:dyDescent="0.25">
      <c r="A8129" s="25">
        <v>944617242579069</v>
      </c>
      <c r="I8129" s="25">
        <v>132647834280610</v>
      </c>
      <c r="M8129" s="25">
        <v>675557816079424</v>
      </c>
    </row>
    <row r="8130" spans="1:13" x14ac:dyDescent="0.25">
      <c r="A8130" s="25">
        <v>697878080241736</v>
      </c>
      <c r="I8130" s="25">
        <v>648323810784037</v>
      </c>
      <c r="M8130" s="25">
        <v>260040395274090</v>
      </c>
    </row>
    <row r="8131" spans="1:13" x14ac:dyDescent="0.25">
      <c r="A8131" s="25">
        <v>401300808221657</v>
      </c>
      <c r="I8131" s="25">
        <v>181037431064680</v>
      </c>
      <c r="M8131" s="25">
        <v>877641523318447</v>
      </c>
    </row>
    <row r="8132" spans="1:13" x14ac:dyDescent="0.25">
      <c r="A8132" s="25">
        <v>574852972896842</v>
      </c>
      <c r="I8132" s="25">
        <v>576111519352742</v>
      </c>
      <c r="M8132" s="25">
        <v>935856583384680</v>
      </c>
    </row>
    <row r="8133" spans="1:13" x14ac:dyDescent="0.25">
      <c r="A8133" s="25">
        <v>322429348222949</v>
      </c>
      <c r="I8133" s="25">
        <v>750192773298271</v>
      </c>
      <c r="M8133" s="25">
        <v>708941996734210</v>
      </c>
    </row>
    <row r="8134" spans="1:13" x14ac:dyDescent="0.25">
      <c r="A8134" s="25">
        <v>323041436868424</v>
      </c>
      <c r="I8134" s="25">
        <v>768856747417942</v>
      </c>
      <c r="M8134" s="25">
        <v>218447729691406</v>
      </c>
    </row>
    <row r="8135" spans="1:13" x14ac:dyDescent="0.25">
      <c r="A8135" s="25">
        <v>530287718211097</v>
      </c>
      <c r="I8135" s="25">
        <v>294344425085080</v>
      </c>
      <c r="M8135" s="25">
        <v>410146062612557</v>
      </c>
    </row>
    <row r="8136" spans="1:13" x14ac:dyDescent="0.25">
      <c r="A8136" s="25">
        <v>653225686568481</v>
      </c>
      <c r="I8136" s="25">
        <v>608303074846849</v>
      </c>
      <c r="M8136" s="25">
        <v>419415550224690</v>
      </c>
    </row>
    <row r="8137" spans="1:13" x14ac:dyDescent="0.25">
      <c r="A8137" s="25">
        <v>938774746265158</v>
      </c>
      <c r="I8137" s="25">
        <v>255181168674635</v>
      </c>
      <c r="M8137" s="25">
        <v>426159509705242</v>
      </c>
    </row>
    <row r="8138" spans="1:13" x14ac:dyDescent="0.25">
      <c r="A8138" s="25">
        <v>752983258844557</v>
      </c>
      <c r="I8138" s="25">
        <v>522666494863252</v>
      </c>
      <c r="M8138" s="25">
        <v>205958753966531</v>
      </c>
    </row>
    <row r="8139" spans="1:13" x14ac:dyDescent="0.25">
      <c r="A8139" s="25">
        <v>339561086950910</v>
      </c>
      <c r="I8139" s="25">
        <v>963901276063895</v>
      </c>
      <c r="M8139" s="25">
        <v>232912322462827</v>
      </c>
    </row>
    <row r="8140" spans="1:13" x14ac:dyDescent="0.25">
      <c r="A8140" s="25">
        <v>495361464948495</v>
      </c>
      <c r="I8140" s="25">
        <v>119026838273104</v>
      </c>
      <c r="M8140" s="25">
        <v>848710784303697</v>
      </c>
    </row>
    <row r="8141" spans="1:13" x14ac:dyDescent="0.25">
      <c r="A8141" s="25">
        <v>534089051607558</v>
      </c>
      <c r="I8141" s="25">
        <v>356666210830952</v>
      </c>
      <c r="M8141" s="25">
        <v>868520785749267</v>
      </c>
    </row>
    <row r="8142" spans="1:13" x14ac:dyDescent="0.25">
      <c r="A8142" s="25">
        <v>480626641336000</v>
      </c>
      <c r="I8142" s="25">
        <v>219284154890792</v>
      </c>
      <c r="M8142" s="25">
        <v>875294115383178</v>
      </c>
    </row>
    <row r="8143" spans="1:13" x14ac:dyDescent="0.25">
      <c r="A8143" s="25">
        <v>326267962098016</v>
      </c>
      <c r="I8143" s="25">
        <v>844499128734700</v>
      </c>
      <c r="M8143" s="25">
        <v>931801051376109</v>
      </c>
    </row>
    <row r="8144" spans="1:13" x14ac:dyDescent="0.25">
      <c r="A8144" s="25">
        <v>231153851812995</v>
      </c>
      <c r="I8144" s="25">
        <v>121934554285467</v>
      </c>
      <c r="M8144" s="25">
        <v>726357442004603</v>
      </c>
    </row>
    <row r="8145" spans="1:13" x14ac:dyDescent="0.25">
      <c r="A8145" s="25">
        <v>490310757032757</v>
      </c>
      <c r="I8145" s="25">
        <v>920956885263031</v>
      </c>
      <c r="M8145" s="25">
        <v>446639449708676</v>
      </c>
    </row>
    <row r="8146" spans="1:13" x14ac:dyDescent="0.25">
      <c r="A8146" s="25">
        <v>324470044419560</v>
      </c>
      <c r="I8146" s="25">
        <v>637378911087560</v>
      </c>
      <c r="M8146" s="25">
        <v>574183213091130</v>
      </c>
    </row>
    <row r="8147" spans="1:13" x14ac:dyDescent="0.25">
      <c r="A8147" s="25">
        <v>844857801340284</v>
      </c>
      <c r="I8147" s="25">
        <v>868395033549988</v>
      </c>
      <c r="M8147" s="25">
        <v>817823225831215</v>
      </c>
    </row>
    <row r="8148" spans="1:13" x14ac:dyDescent="0.25">
      <c r="A8148" s="25">
        <v>179999450439080</v>
      </c>
      <c r="I8148" s="25">
        <v>689259702286022</v>
      </c>
      <c r="M8148" s="25">
        <v>787603685242102</v>
      </c>
    </row>
    <row r="8149" spans="1:13" x14ac:dyDescent="0.25">
      <c r="A8149" s="25">
        <v>525762610641668</v>
      </c>
      <c r="I8149" s="25">
        <v>394486290030348</v>
      </c>
      <c r="M8149" s="25">
        <v>368183933460846</v>
      </c>
    </row>
    <row r="8150" spans="1:13" x14ac:dyDescent="0.25">
      <c r="A8150" s="25">
        <v>402724657384193</v>
      </c>
      <c r="I8150" s="25">
        <v>842241340095579</v>
      </c>
      <c r="M8150" s="25">
        <v>807909800693090</v>
      </c>
    </row>
    <row r="8151" spans="1:13" x14ac:dyDescent="0.25">
      <c r="A8151" s="25">
        <v>196525944863778</v>
      </c>
      <c r="I8151" s="25">
        <v>184104250286268</v>
      </c>
      <c r="M8151" s="25">
        <v>348782379195255</v>
      </c>
    </row>
    <row r="8152" spans="1:13" x14ac:dyDescent="0.25">
      <c r="A8152" s="25">
        <v>158327555410025</v>
      </c>
      <c r="I8152" s="25">
        <v>519614859140553</v>
      </c>
      <c r="M8152" s="25">
        <v>687981366387395</v>
      </c>
    </row>
    <row r="8153" spans="1:13" x14ac:dyDescent="0.25">
      <c r="A8153" s="25">
        <v>646642688778498</v>
      </c>
      <c r="I8153" s="25">
        <v>687825773285817</v>
      </c>
      <c r="M8153" s="25">
        <v>359464924463517</v>
      </c>
    </row>
    <row r="8154" spans="1:13" x14ac:dyDescent="0.25">
      <c r="A8154" s="25">
        <v>819824877324998</v>
      </c>
      <c r="I8154" s="25">
        <v>705131969096725</v>
      </c>
      <c r="M8154" s="25">
        <v>629838778461210</v>
      </c>
    </row>
    <row r="8155" spans="1:13" x14ac:dyDescent="0.25">
      <c r="A8155" s="25">
        <v>449242012002879</v>
      </c>
      <c r="I8155" s="25">
        <v>251886679456840</v>
      </c>
      <c r="M8155" s="25">
        <v>989025270495445</v>
      </c>
    </row>
    <row r="8156" spans="1:13" x14ac:dyDescent="0.25">
      <c r="A8156" s="25">
        <v>644472498151648</v>
      </c>
      <c r="I8156" s="25">
        <v>117483506595217</v>
      </c>
      <c r="M8156" s="25">
        <v>864889786525102</v>
      </c>
    </row>
    <row r="8157" spans="1:13" x14ac:dyDescent="0.25">
      <c r="A8157" s="25">
        <v>854032958163523</v>
      </c>
      <c r="I8157" s="25">
        <v>865697204893301</v>
      </c>
      <c r="M8157" s="25">
        <v>248098394066710</v>
      </c>
    </row>
    <row r="8158" spans="1:13" x14ac:dyDescent="0.25">
      <c r="A8158" s="25">
        <v>662431836703744</v>
      </c>
      <c r="I8158" s="25">
        <v>514865721934425</v>
      </c>
      <c r="M8158" s="25">
        <v>331672347159691</v>
      </c>
    </row>
    <row r="8159" spans="1:13" x14ac:dyDescent="0.25">
      <c r="A8159" s="25">
        <v>704318593288993</v>
      </c>
      <c r="I8159" s="25">
        <v>503254854411648</v>
      </c>
      <c r="M8159" s="25">
        <v>883371475623166</v>
      </c>
    </row>
    <row r="8160" spans="1:13" x14ac:dyDescent="0.25">
      <c r="A8160" s="25">
        <v>783612722257913</v>
      </c>
      <c r="I8160" s="25">
        <v>529421714663429</v>
      </c>
      <c r="M8160" s="25">
        <v>939428799206355</v>
      </c>
    </row>
    <row r="8161" spans="1:13" x14ac:dyDescent="0.25">
      <c r="A8161" s="25">
        <v>537215417842381</v>
      </c>
      <c r="I8161" s="25">
        <v>664074055765591</v>
      </c>
      <c r="M8161" s="25">
        <v>971298781560763</v>
      </c>
    </row>
    <row r="8162" spans="1:13" x14ac:dyDescent="0.25">
      <c r="A8162" s="25">
        <v>903662146642132</v>
      </c>
      <c r="I8162" s="25">
        <v>474006912443790</v>
      </c>
      <c r="M8162" s="25">
        <v>458182904337847</v>
      </c>
    </row>
    <row r="8163" spans="1:13" x14ac:dyDescent="0.25">
      <c r="A8163" s="25">
        <v>787075423363091</v>
      </c>
      <c r="I8163" s="25">
        <v>604268504951320</v>
      </c>
      <c r="M8163" s="25">
        <v>269223698468210</v>
      </c>
    </row>
    <row r="8164" spans="1:13" x14ac:dyDescent="0.25">
      <c r="A8164" s="25">
        <v>405167386070977</v>
      </c>
      <c r="I8164" s="25">
        <v>584264027661812</v>
      </c>
      <c r="M8164" s="25">
        <v>957278794860276</v>
      </c>
    </row>
    <row r="8165" spans="1:13" x14ac:dyDescent="0.25">
      <c r="A8165" s="25">
        <v>836270000100322</v>
      </c>
      <c r="I8165" s="25">
        <v>495886348045939</v>
      </c>
      <c r="M8165" s="25">
        <v>356744332312321</v>
      </c>
    </row>
    <row r="8166" spans="1:13" x14ac:dyDescent="0.25">
      <c r="A8166" s="25">
        <v>680549304946936</v>
      </c>
      <c r="I8166" s="25">
        <v>793546173672171</v>
      </c>
      <c r="M8166" s="25">
        <v>388343171354337</v>
      </c>
    </row>
    <row r="8167" spans="1:13" x14ac:dyDescent="0.25">
      <c r="A8167" s="25">
        <v>837880348461815</v>
      </c>
      <c r="I8167" s="25">
        <v>192543575352594</v>
      </c>
      <c r="M8167" s="25">
        <v>543170834473194</v>
      </c>
    </row>
    <row r="8168" spans="1:13" x14ac:dyDescent="0.25">
      <c r="A8168" s="25">
        <v>334054705998579</v>
      </c>
      <c r="I8168" s="25">
        <v>461178114464619</v>
      </c>
      <c r="M8168" s="25">
        <v>832744536799296</v>
      </c>
    </row>
    <row r="8169" spans="1:13" x14ac:dyDescent="0.25">
      <c r="A8169" s="25">
        <v>735808683757584</v>
      </c>
      <c r="I8169" s="25">
        <v>337694291547212</v>
      </c>
      <c r="M8169" s="25">
        <v>604236546156668</v>
      </c>
    </row>
    <row r="8170" spans="1:13" x14ac:dyDescent="0.25">
      <c r="A8170" s="25">
        <v>894292660313938</v>
      </c>
      <c r="I8170" s="25">
        <v>772415505662622</v>
      </c>
      <c r="M8170" s="25">
        <v>802923460694115</v>
      </c>
    </row>
    <row r="8171" spans="1:13" x14ac:dyDescent="0.25">
      <c r="A8171" s="25">
        <v>468841006392136</v>
      </c>
      <c r="I8171" s="25">
        <v>164259561661537</v>
      </c>
      <c r="M8171" s="25">
        <v>182206523347278</v>
      </c>
    </row>
    <row r="8172" spans="1:13" x14ac:dyDescent="0.25">
      <c r="A8172" s="25">
        <v>485049194093251</v>
      </c>
      <c r="I8172" s="25">
        <v>977684950472861</v>
      </c>
      <c r="M8172" s="25">
        <v>390339953261411</v>
      </c>
    </row>
    <row r="8173" spans="1:13" x14ac:dyDescent="0.25">
      <c r="A8173" s="25">
        <v>272243156633999</v>
      </c>
      <c r="I8173" s="25">
        <v>616624045438968</v>
      </c>
      <c r="M8173" s="25">
        <v>195956030911287</v>
      </c>
    </row>
    <row r="8174" spans="1:13" x14ac:dyDescent="0.25">
      <c r="A8174" s="25">
        <v>878595191772578</v>
      </c>
      <c r="I8174" s="25">
        <v>528417372779179</v>
      </c>
      <c r="M8174" s="25">
        <v>691533323506577</v>
      </c>
    </row>
    <row r="8175" spans="1:13" x14ac:dyDescent="0.25">
      <c r="A8175" s="25">
        <v>237467610584069</v>
      </c>
      <c r="I8175" s="25">
        <v>590889035758250</v>
      </c>
      <c r="M8175" s="25">
        <v>169764304208008</v>
      </c>
    </row>
    <row r="8176" spans="1:13" x14ac:dyDescent="0.25">
      <c r="A8176" s="25">
        <v>752558731588396</v>
      </c>
      <c r="I8176" s="25">
        <v>365663547751729</v>
      </c>
      <c r="M8176" s="25">
        <v>497030294080614</v>
      </c>
    </row>
    <row r="8177" spans="1:13" x14ac:dyDescent="0.25">
      <c r="A8177" s="25">
        <v>159528407888000</v>
      </c>
      <c r="I8177" s="25">
        <v>243725594494500</v>
      </c>
      <c r="M8177" s="25">
        <v>325003539241990</v>
      </c>
    </row>
    <row r="8178" spans="1:13" x14ac:dyDescent="0.25">
      <c r="A8178" s="25">
        <v>542105878519186</v>
      </c>
      <c r="I8178" s="25">
        <v>448419437010071</v>
      </c>
      <c r="M8178" s="25">
        <v>936072170353629</v>
      </c>
    </row>
    <row r="8179" spans="1:13" x14ac:dyDescent="0.25">
      <c r="A8179" s="25">
        <v>461210484316788</v>
      </c>
      <c r="I8179" s="25">
        <v>178738807171216</v>
      </c>
      <c r="M8179" s="25">
        <v>372873267378843</v>
      </c>
    </row>
    <row r="8180" spans="1:13" x14ac:dyDescent="0.25">
      <c r="A8180" s="25">
        <v>586633491779567</v>
      </c>
      <c r="I8180" s="25">
        <v>881271252357295</v>
      </c>
      <c r="M8180" s="25">
        <v>654663324307565</v>
      </c>
    </row>
    <row r="8181" spans="1:13" x14ac:dyDescent="0.25">
      <c r="A8181" s="25">
        <v>776066986740483</v>
      </c>
      <c r="I8181" s="25">
        <v>158328001185978</v>
      </c>
      <c r="M8181" s="25">
        <v>452736673356453</v>
      </c>
    </row>
    <row r="8182" spans="1:13" x14ac:dyDescent="0.25">
      <c r="A8182" s="25">
        <v>198432788538042</v>
      </c>
      <c r="I8182" s="25">
        <v>651181447270902</v>
      </c>
      <c r="M8182" s="25">
        <v>397205894860185</v>
      </c>
    </row>
    <row r="8183" spans="1:13" x14ac:dyDescent="0.25">
      <c r="A8183" s="25">
        <v>591126703107093</v>
      </c>
      <c r="I8183" s="25">
        <v>627066067340308</v>
      </c>
      <c r="M8183" s="25">
        <v>399896437928133</v>
      </c>
    </row>
    <row r="8184" spans="1:13" x14ac:dyDescent="0.25">
      <c r="A8184" s="25">
        <v>928897832610762</v>
      </c>
      <c r="I8184" s="25">
        <v>894953656342905</v>
      </c>
      <c r="M8184" s="25">
        <v>240130680581579</v>
      </c>
    </row>
    <row r="8185" spans="1:13" x14ac:dyDescent="0.25">
      <c r="A8185" s="25">
        <v>944427561726259</v>
      </c>
      <c r="I8185" s="25">
        <v>362149413916881</v>
      </c>
      <c r="M8185" s="25">
        <v>548232737738724</v>
      </c>
    </row>
    <row r="8186" spans="1:13" x14ac:dyDescent="0.25">
      <c r="A8186" s="25">
        <v>613700510519798</v>
      </c>
      <c r="I8186" s="25">
        <v>523901823158994</v>
      </c>
      <c r="M8186" s="25">
        <v>335793756092878</v>
      </c>
    </row>
    <row r="8187" spans="1:13" x14ac:dyDescent="0.25">
      <c r="A8187" s="25">
        <v>802102576867950</v>
      </c>
      <c r="I8187" s="25">
        <v>795295640171556</v>
      </c>
      <c r="M8187" s="25">
        <v>843556120668604</v>
      </c>
    </row>
    <row r="8188" spans="1:13" x14ac:dyDescent="0.25">
      <c r="A8188" s="25">
        <v>415611117060160</v>
      </c>
      <c r="I8188" s="25">
        <v>347956154322575</v>
      </c>
      <c r="M8188" s="25">
        <v>981020870157825</v>
      </c>
    </row>
    <row r="8189" spans="1:13" x14ac:dyDescent="0.25">
      <c r="A8189" s="25">
        <v>602985981643722</v>
      </c>
      <c r="I8189" s="25">
        <v>162001440060609</v>
      </c>
      <c r="M8189" s="25">
        <v>853824676617910</v>
      </c>
    </row>
    <row r="8190" spans="1:13" x14ac:dyDescent="0.25">
      <c r="A8190" s="25">
        <v>151058690811269</v>
      </c>
      <c r="I8190" s="25">
        <v>380022544796811</v>
      </c>
      <c r="M8190" s="25">
        <v>926318772017968</v>
      </c>
    </row>
    <row r="8191" spans="1:13" x14ac:dyDescent="0.25">
      <c r="A8191" s="25">
        <v>543286531819772</v>
      </c>
      <c r="I8191" s="25">
        <v>888093143449722</v>
      </c>
      <c r="M8191" s="25">
        <v>770573205620729</v>
      </c>
    </row>
    <row r="8192" spans="1:13" x14ac:dyDescent="0.25">
      <c r="A8192" s="25">
        <v>646960829633630</v>
      </c>
      <c r="I8192" s="25">
        <v>291528414299467</v>
      </c>
      <c r="M8192" s="25">
        <v>292909781412214</v>
      </c>
    </row>
    <row r="8193" spans="1:13" x14ac:dyDescent="0.25">
      <c r="A8193" s="25">
        <v>624963682904882</v>
      </c>
      <c r="I8193" s="25">
        <v>463861776880796</v>
      </c>
      <c r="M8193" s="25">
        <v>986744864245360</v>
      </c>
    </row>
    <row r="8194" spans="1:13" x14ac:dyDescent="0.25">
      <c r="A8194" s="25">
        <v>751537778095743</v>
      </c>
      <c r="I8194" s="25">
        <v>820801448933643</v>
      </c>
      <c r="M8194" s="25">
        <v>678814447415440</v>
      </c>
    </row>
    <row r="8195" spans="1:13" x14ac:dyDescent="0.25">
      <c r="A8195" s="25">
        <v>415923916710632</v>
      </c>
      <c r="I8195" s="25">
        <v>206431030963013</v>
      </c>
      <c r="M8195" s="25">
        <v>519515827109276</v>
      </c>
    </row>
    <row r="8196" spans="1:13" x14ac:dyDescent="0.25">
      <c r="A8196" s="25">
        <v>451015566814191</v>
      </c>
      <c r="I8196" s="25">
        <v>386318619410227</v>
      </c>
      <c r="M8196" s="25">
        <v>655406699842709</v>
      </c>
    </row>
    <row r="8197" spans="1:13" x14ac:dyDescent="0.25">
      <c r="A8197" s="25">
        <v>228574118039360</v>
      </c>
      <c r="I8197" s="25">
        <v>517931032864457</v>
      </c>
      <c r="M8197" s="25">
        <v>953414941992158</v>
      </c>
    </row>
    <row r="8198" spans="1:13" x14ac:dyDescent="0.25">
      <c r="A8198" s="25">
        <v>228133623169571</v>
      </c>
      <c r="I8198" s="25">
        <v>158135776675941</v>
      </c>
      <c r="M8198" s="25">
        <v>689610685319043</v>
      </c>
    </row>
    <row r="8199" spans="1:13" x14ac:dyDescent="0.25">
      <c r="A8199" s="25">
        <v>978510275117964</v>
      </c>
      <c r="I8199" s="25">
        <v>679054422816244</v>
      </c>
      <c r="M8199" s="25">
        <v>288942059533748</v>
      </c>
    </row>
    <row r="8200" spans="1:13" x14ac:dyDescent="0.25">
      <c r="A8200" s="25">
        <v>924133417965863</v>
      </c>
      <c r="I8200" s="25">
        <v>389674809884974</v>
      </c>
      <c r="M8200" s="25">
        <v>176365923317232</v>
      </c>
    </row>
    <row r="8201" spans="1:13" x14ac:dyDescent="0.25">
      <c r="A8201" s="25">
        <v>426321244246981</v>
      </c>
      <c r="I8201" s="25">
        <v>895554998894619</v>
      </c>
      <c r="M8201" s="25">
        <v>779527390405667</v>
      </c>
    </row>
    <row r="8202" spans="1:13" x14ac:dyDescent="0.25">
      <c r="A8202" s="25">
        <v>391733082621877</v>
      </c>
      <c r="I8202" s="25">
        <v>571361655126974</v>
      </c>
      <c r="M8202" s="25">
        <v>286964708846516</v>
      </c>
    </row>
    <row r="8203" spans="1:13" x14ac:dyDescent="0.25">
      <c r="A8203" s="25">
        <v>427404002688430</v>
      </c>
      <c r="I8203" s="25">
        <v>163421066075073</v>
      </c>
      <c r="M8203" s="25">
        <v>279231887906072</v>
      </c>
    </row>
    <row r="8204" spans="1:13" x14ac:dyDescent="0.25">
      <c r="A8204" s="25">
        <v>571828163915671</v>
      </c>
      <c r="I8204" s="25">
        <v>626607850079909</v>
      </c>
      <c r="M8204" s="25">
        <v>485517789555687</v>
      </c>
    </row>
    <row r="8205" spans="1:13" x14ac:dyDescent="0.25">
      <c r="A8205" s="25">
        <v>859721242399680</v>
      </c>
      <c r="I8205" s="25">
        <v>765096957436571</v>
      </c>
      <c r="M8205" s="25">
        <v>541045849421332</v>
      </c>
    </row>
    <row r="8206" spans="1:13" x14ac:dyDescent="0.25">
      <c r="A8206" s="25">
        <v>894555948289634</v>
      </c>
      <c r="I8206" s="25">
        <v>330141857485875</v>
      </c>
      <c r="M8206" s="25">
        <v>611763025455838</v>
      </c>
    </row>
    <row r="8207" spans="1:13" x14ac:dyDescent="0.25">
      <c r="A8207" s="25">
        <v>539423995222507</v>
      </c>
      <c r="I8207" s="25">
        <v>320493088794523</v>
      </c>
      <c r="M8207" s="25">
        <v>650271179616723</v>
      </c>
    </row>
    <row r="8208" spans="1:13" x14ac:dyDescent="0.25">
      <c r="A8208" s="25">
        <v>347176048582377</v>
      </c>
      <c r="I8208" s="25">
        <v>331011502553339</v>
      </c>
      <c r="M8208" s="25">
        <v>907617746396703</v>
      </c>
    </row>
    <row r="8209" spans="1:13" x14ac:dyDescent="0.25">
      <c r="A8209" s="25">
        <v>829475314628087</v>
      </c>
      <c r="I8209" s="25">
        <v>385018828144954</v>
      </c>
      <c r="M8209" s="25">
        <v>722404670933654</v>
      </c>
    </row>
    <row r="8210" spans="1:13" x14ac:dyDescent="0.25">
      <c r="A8210" s="25">
        <v>127716096241239</v>
      </c>
      <c r="I8210" s="25">
        <v>891307514922307</v>
      </c>
      <c r="M8210" s="25">
        <v>602736847498971</v>
      </c>
    </row>
    <row r="8211" spans="1:13" x14ac:dyDescent="0.25">
      <c r="A8211" s="25">
        <v>656398816146851</v>
      </c>
      <c r="I8211" s="25">
        <v>312795497338555</v>
      </c>
      <c r="M8211" s="25">
        <v>647130485077586</v>
      </c>
    </row>
    <row r="8212" spans="1:13" x14ac:dyDescent="0.25">
      <c r="A8212" s="25">
        <v>119056411951603</v>
      </c>
      <c r="I8212" s="25">
        <v>123097151586868</v>
      </c>
      <c r="M8212" s="25">
        <v>975454370820816</v>
      </c>
    </row>
    <row r="8213" spans="1:13" x14ac:dyDescent="0.25">
      <c r="A8213" s="25">
        <v>225191815004440</v>
      </c>
      <c r="I8213" s="25">
        <v>401495368738283</v>
      </c>
      <c r="M8213" s="25">
        <v>395328695291780</v>
      </c>
    </row>
    <row r="8214" spans="1:13" x14ac:dyDescent="0.25">
      <c r="A8214" s="25">
        <v>149692353727742</v>
      </c>
      <c r="I8214" s="25">
        <v>459019306371879</v>
      </c>
      <c r="M8214" s="25">
        <v>686700440594449</v>
      </c>
    </row>
    <row r="8215" spans="1:13" x14ac:dyDescent="0.25">
      <c r="A8215" s="25">
        <v>787740899109085</v>
      </c>
      <c r="I8215" s="25">
        <v>414373747357336</v>
      </c>
      <c r="M8215" s="25">
        <v>663108895762460</v>
      </c>
    </row>
    <row r="8216" spans="1:13" x14ac:dyDescent="0.25">
      <c r="A8216" s="25">
        <v>618329643608960</v>
      </c>
      <c r="I8216" s="25">
        <v>195847663691414</v>
      </c>
      <c r="M8216" s="25">
        <v>160120163168061</v>
      </c>
    </row>
    <row r="8217" spans="1:13" x14ac:dyDescent="0.25">
      <c r="A8217" s="25">
        <v>675415182958474</v>
      </c>
      <c r="I8217" s="25">
        <v>584925127684418</v>
      </c>
      <c r="M8217" s="25">
        <v>616711916523324</v>
      </c>
    </row>
    <row r="8218" spans="1:13" x14ac:dyDescent="0.25">
      <c r="A8218" s="25">
        <v>231133945118731</v>
      </c>
      <c r="I8218" s="25">
        <v>543036617382169</v>
      </c>
      <c r="M8218" s="25">
        <v>138332749659160</v>
      </c>
    </row>
    <row r="8219" spans="1:13" x14ac:dyDescent="0.25">
      <c r="A8219" s="25">
        <v>437273288897810</v>
      </c>
      <c r="I8219" s="25">
        <v>665181965570804</v>
      </c>
      <c r="M8219" s="25">
        <v>572522740337467</v>
      </c>
    </row>
    <row r="8220" spans="1:13" x14ac:dyDescent="0.25">
      <c r="A8220" s="25">
        <v>543529292664680</v>
      </c>
      <c r="I8220" s="25">
        <v>290285257888177</v>
      </c>
      <c r="M8220" s="25">
        <v>190440875837152</v>
      </c>
    </row>
    <row r="8221" spans="1:13" x14ac:dyDescent="0.25">
      <c r="A8221" s="25">
        <v>253341180726462</v>
      </c>
      <c r="I8221" s="25">
        <v>494293416056556</v>
      </c>
      <c r="M8221" s="25">
        <v>378013458712984</v>
      </c>
    </row>
    <row r="8222" spans="1:13" x14ac:dyDescent="0.25">
      <c r="A8222" s="25">
        <v>225109650138308</v>
      </c>
      <c r="I8222" s="25">
        <v>615198033790875</v>
      </c>
      <c r="M8222" s="25">
        <v>420956253863202</v>
      </c>
    </row>
    <row r="8223" spans="1:13" x14ac:dyDescent="0.25">
      <c r="A8223" s="25">
        <v>189892232495831</v>
      </c>
      <c r="I8223" s="25">
        <v>379505222649575</v>
      </c>
      <c r="M8223" s="25">
        <v>808084979230123</v>
      </c>
    </row>
    <row r="8224" spans="1:13" x14ac:dyDescent="0.25">
      <c r="A8224" s="25">
        <v>964089374462553</v>
      </c>
      <c r="I8224" s="25">
        <v>889946695886826</v>
      </c>
      <c r="M8224" s="25">
        <v>563542365522787</v>
      </c>
    </row>
    <row r="8225" spans="1:13" x14ac:dyDescent="0.25">
      <c r="A8225" s="25">
        <v>176373216708744</v>
      </c>
      <c r="I8225" s="25">
        <v>999724555043376</v>
      </c>
      <c r="M8225" s="25">
        <v>759308875627238</v>
      </c>
    </row>
    <row r="8226" spans="1:13" x14ac:dyDescent="0.25">
      <c r="A8226" s="25">
        <v>985470184684528</v>
      </c>
      <c r="I8226" s="25">
        <v>448439631759597</v>
      </c>
      <c r="M8226" s="25">
        <v>422507362276392</v>
      </c>
    </row>
    <row r="8227" spans="1:13" x14ac:dyDescent="0.25">
      <c r="A8227" s="25">
        <v>586503862306278</v>
      </c>
      <c r="I8227" s="25">
        <v>237944756298269</v>
      </c>
      <c r="M8227" s="25">
        <v>316463105134626</v>
      </c>
    </row>
    <row r="8228" spans="1:13" x14ac:dyDescent="0.25">
      <c r="A8228" s="25">
        <v>210960680076328</v>
      </c>
      <c r="I8228" s="25">
        <v>780449196684046</v>
      </c>
      <c r="M8228" s="25">
        <v>128750693779304</v>
      </c>
    </row>
    <row r="8229" spans="1:13" x14ac:dyDescent="0.25">
      <c r="A8229" s="25">
        <v>450458548519804</v>
      </c>
      <c r="I8229" s="25">
        <v>840062240222478</v>
      </c>
      <c r="M8229" s="25">
        <v>818607692967961</v>
      </c>
    </row>
    <row r="8230" spans="1:13" x14ac:dyDescent="0.25">
      <c r="A8230" s="25">
        <v>121674579217586</v>
      </c>
      <c r="I8230" s="25">
        <v>194416156342327</v>
      </c>
      <c r="M8230" s="25">
        <v>903152444686020</v>
      </c>
    </row>
    <row r="8231" spans="1:13" x14ac:dyDescent="0.25">
      <c r="A8231" s="25">
        <v>443068454624225</v>
      </c>
      <c r="I8231" s="25">
        <v>584821038769822</v>
      </c>
      <c r="M8231" s="25">
        <v>802009770926957</v>
      </c>
    </row>
    <row r="8232" spans="1:13" x14ac:dyDescent="0.25">
      <c r="A8232" s="25">
        <v>379008000208768</v>
      </c>
      <c r="I8232" s="25">
        <v>884084341160157</v>
      </c>
      <c r="M8232" s="25">
        <v>115309246615270</v>
      </c>
    </row>
    <row r="8233" spans="1:13" x14ac:dyDescent="0.25">
      <c r="A8233" s="25">
        <v>325536578895098</v>
      </c>
      <c r="I8233" s="25">
        <v>186864528584192</v>
      </c>
      <c r="M8233" s="25">
        <v>948227654332845</v>
      </c>
    </row>
    <row r="8234" spans="1:13" x14ac:dyDescent="0.25">
      <c r="A8234" s="25">
        <v>948777615085912</v>
      </c>
      <c r="I8234" s="25">
        <v>643461675523258</v>
      </c>
      <c r="M8234" s="25">
        <v>516571566617196</v>
      </c>
    </row>
    <row r="8235" spans="1:13" x14ac:dyDescent="0.25">
      <c r="A8235" s="25">
        <v>545411157302675</v>
      </c>
      <c r="I8235" s="25">
        <v>716764154226094</v>
      </c>
      <c r="M8235" s="25">
        <v>274014249126877</v>
      </c>
    </row>
    <row r="8236" spans="1:13" x14ac:dyDescent="0.25">
      <c r="A8236" s="25">
        <v>535149484901766</v>
      </c>
      <c r="I8236" s="25">
        <v>893045543796285</v>
      </c>
      <c r="M8236" s="25">
        <v>516983751078114</v>
      </c>
    </row>
    <row r="8237" spans="1:13" x14ac:dyDescent="0.25">
      <c r="A8237" s="25">
        <v>403660224992424</v>
      </c>
      <c r="I8237" s="25">
        <v>950076322582486</v>
      </c>
      <c r="M8237" s="25">
        <v>690760972675572</v>
      </c>
    </row>
    <row r="8238" spans="1:13" x14ac:dyDescent="0.25">
      <c r="A8238" s="25">
        <v>238768970574990</v>
      </c>
      <c r="I8238" s="25">
        <v>890075221194578</v>
      </c>
      <c r="M8238" s="25">
        <v>410831268126165</v>
      </c>
    </row>
    <row r="8239" spans="1:13" x14ac:dyDescent="0.25">
      <c r="A8239" s="25">
        <v>318211313702916</v>
      </c>
      <c r="I8239" s="25">
        <v>598961866821523</v>
      </c>
      <c r="M8239" s="25">
        <v>317956518067234</v>
      </c>
    </row>
    <row r="8240" spans="1:13" x14ac:dyDescent="0.25">
      <c r="A8240" s="25">
        <v>688648819679164</v>
      </c>
      <c r="I8240" s="25">
        <v>638865185081442</v>
      </c>
      <c r="M8240" s="25">
        <v>494144554481569</v>
      </c>
    </row>
    <row r="8241" spans="1:13" x14ac:dyDescent="0.25">
      <c r="A8241" s="25">
        <v>503372283649062</v>
      </c>
      <c r="I8241" s="25">
        <v>682202677158719</v>
      </c>
      <c r="M8241" s="25">
        <v>197795862831733</v>
      </c>
    </row>
    <row r="8242" spans="1:13" x14ac:dyDescent="0.25">
      <c r="A8242" s="25">
        <v>750837927437200</v>
      </c>
      <c r="I8242" s="25">
        <v>894012058069035</v>
      </c>
      <c r="M8242" s="25">
        <v>418792508701486</v>
      </c>
    </row>
    <row r="8243" spans="1:13" x14ac:dyDescent="0.25">
      <c r="A8243" s="25">
        <v>204473324004195</v>
      </c>
      <c r="I8243" s="25">
        <v>946472989636254</v>
      </c>
      <c r="M8243" s="25">
        <v>519426820855590</v>
      </c>
    </row>
    <row r="8244" spans="1:13" x14ac:dyDescent="0.25">
      <c r="A8244" s="25">
        <v>347451721987632</v>
      </c>
      <c r="I8244" s="25">
        <v>350439857181649</v>
      </c>
      <c r="M8244" s="25">
        <v>783511880731712</v>
      </c>
    </row>
    <row r="8245" spans="1:13" x14ac:dyDescent="0.25">
      <c r="A8245" s="25">
        <v>855695268241603</v>
      </c>
      <c r="I8245" s="25">
        <v>992952376692507</v>
      </c>
      <c r="M8245" s="25">
        <v>132137788969883</v>
      </c>
    </row>
    <row r="8246" spans="1:13" x14ac:dyDescent="0.25">
      <c r="A8246" s="25">
        <v>431124983828218</v>
      </c>
      <c r="I8246" s="25">
        <v>728155481599446</v>
      </c>
      <c r="M8246" s="25">
        <v>637032109641675</v>
      </c>
    </row>
    <row r="8247" spans="1:13" x14ac:dyDescent="0.25">
      <c r="A8247" s="25">
        <v>606539232441627</v>
      </c>
      <c r="I8247" s="25">
        <v>200153602667581</v>
      </c>
      <c r="M8247" s="25">
        <v>322299917403532</v>
      </c>
    </row>
    <row r="8248" spans="1:13" x14ac:dyDescent="0.25">
      <c r="A8248" s="25">
        <v>417175139509616</v>
      </c>
      <c r="I8248" s="25">
        <v>386834351656005</v>
      </c>
      <c r="M8248" s="25">
        <v>326300836237188</v>
      </c>
    </row>
    <row r="8249" spans="1:13" x14ac:dyDescent="0.25">
      <c r="A8249" s="25">
        <v>203885568309170</v>
      </c>
      <c r="I8249" s="25">
        <v>807665674797995</v>
      </c>
      <c r="M8249" s="25">
        <v>239250742854547</v>
      </c>
    </row>
    <row r="8250" spans="1:13" x14ac:dyDescent="0.25">
      <c r="A8250" s="25">
        <v>410161098866749</v>
      </c>
      <c r="I8250" s="25">
        <v>257148524962001</v>
      </c>
      <c r="M8250" s="25">
        <v>852734903465351</v>
      </c>
    </row>
    <row r="8251" spans="1:13" x14ac:dyDescent="0.25">
      <c r="A8251" s="25">
        <v>259858243329512</v>
      </c>
      <c r="I8251" s="25">
        <v>880406170174303</v>
      </c>
      <c r="M8251" s="25">
        <v>601972245162688</v>
      </c>
    </row>
    <row r="8252" spans="1:13" x14ac:dyDescent="0.25">
      <c r="A8252" s="25">
        <v>684559543978719</v>
      </c>
      <c r="I8252" s="25">
        <v>320532914038783</v>
      </c>
      <c r="M8252" s="25">
        <v>767471706877408</v>
      </c>
    </row>
    <row r="8253" spans="1:13" x14ac:dyDescent="0.25">
      <c r="A8253" s="25">
        <v>724226519405630</v>
      </c>
      <c r="I8253" s="25">
        <v>255094096590841</v>
      </c>
      <c r="M8253" s="25">
        <v>768544922144933</v>
      </c>
    </row>
    <row r="8254" spans="1:13" x14ac:dyDescent="0.25">
      <c r="A8254" s="25">
        <v>318240068021674</v>
      </c>
      <c r="I8254" s="25">
        <v>383052022346310</v>
      </c>
      <c r="M8254" s="25">
        <v>908134169921951</v>
      </c>
    </row>
    <row r="8255" spans="1:13" x14ac:dyDescent="0.25">
      <c r="A8255" s="25">
        <v>424428173658338</v>
      </c>
      <c r="I8255" s="25">
        <v>102118693193952</v>
      </c>
      <c r="M8255" s="25">
        <v>896575534952715</v>
      </c>
    </row>
    <row r="8256" spans="1:13" x14ac:dyDescent="0.25">
      <c r="A8256" s="25">
        <v>162211308700950</v>
      </c>
      <c r="I8256" s="25">
        <v>507102593455114</v>
      </c>
      <c r="M8256" s="25">
        <v>638994297561883</v>
      </c>
    </row>
    <row r="8257" spans="1:13" x14ac:dyDescent="0.25">
      <c r="A8257" s="25">
        <v>851229690274573</v>
      </c>
      <c r="I8257" s="25">
        <v>668734312836561</v>
      </c>
      <c r="M8257" s="25">
        <v>103884474971679</v>
      </c>
    </row>
    <row r="8258" spans="1:13" x14ac:dyDescent="0.25">
      <c r="A8258" s="25">
        <v>107115540725544</v>
      </c>
      <c r="I8258" s="25">
        <v>353858899698539</v>
      </c>
      <c r="M8258" s="25">
        <v>952766908227018</v>
      </c>
    </row>
    <row r="8259" spans="1:13" x14ac:dyDescent="0.25">
      <c r="A8259" s="25">
        <v>760878887610714</v>
      </c>
      <c r="I8259" s="25">
        <v>348975004196459</v>
      </c>
      <c r="M8259" s="25">
        <v>161653080337175</v>
      </c>
    </row>
    <row r="8260" spans="1:13" x14ac:dyDescent="0.25">
      <c r="A8260" s="25">
        <v>791959145271933</v>
      </c>
      <c r="I8260" s="25">
        <v>611709649989883</v>
      </c>
      <c r="M8260" s="25">
        <v>329074275088283</v>
      </c>
    </row>
    <row r="8261" spans="1:13" x14ac:dyDescent="0.25">
      <c r="A8261" s="25">
        <v>123431703539466</v>
      </c>
      <c r="I8261" s="25">
        <v>523456795353922</v>
      </c>
      <c r="M8261" s="25">
        <v>769963424401912</v>
      </c>
    </row>
    <row r="8262" spans="1:13" x14ac:dyDescent="0.25">
      <c r="A8262" s="25">
        <v>483509374350116</v>
      </c>
      <c r="I8262" s="25">
        <v>329059948481611</v>
      </c>
      <c r="M8262" s="25">
        <v>845564731647292</v>
      </c>
    </row>
    <row r="8263" spans="1:13" x14ac:dyDescent="0.25">
      <c r="A8263" s="25">
        <v>804916453846164</v>
      </c>
      <c r="I8263" s="25">
        <v>698734268298731</v>
      </c>
      <c r="M8263" s="25">
        <v>389998038705087</v>
      </c>
    </row>
    <row r="8264" spans="1:13" x14ac:dyDescent="0.25">
      <c r="A8264" s="25">
        <v>164968621071219</v>
      </c>
      <c r="I8264" s="25">
        <v>163545176591603</v>
      </c>
      <c r="M8264" s="25">
        <v>172014062870193</v>
      </c>
    </row>
    <row r="8265" spans="1:13" x14ac:dyDescent="0.25">
      <c r="A8265" s="25">
        <v>170060443863604</v>
      </c>
      <c r="I8265" s="25">
        <v>387195931995937</v>
      </c>
      <c r="M8265" s="25">
        <v>771943152548245</v>
      </c>
    </row>
    <row r="8266" spans="1:13" x14ac:dyDescent="0.25">
      <c r="A8266" s="25">
        <v>997111499310532</v>
      </c>
      <c r="I8266" s="25">
        <v>336099274661645</v>
      </c>
      <c r="M8266" s="25">
        <v>950925694059031</v>
      </c>
    </row>
    <row r="8267" spans="1:13" x14ac:dyDescent="0.25">
      <c r="A8267" s="25">
        <v>761212036320337</v>
      </c>
      <c r="I8267" s="25">
        <v>497664762516598</v>
      </c>
      <c r="M8267" s="25">
        <v>878891742978473</v>
      </c>
    </row>
    <row r="8268" spans="1:13" x14ac:dyDescent="0.25">
      <c r="A8268" s="25">
        <v>403535707395442</v>
      </c>
      <c r="I8268" s="25">
        <v>596808015174838</v>
      </c>
      <c r="M8268" s="25">
        <v>305253691466196</v>
      </c>
    </row>
    <row r="8269" spans="1:13" x14ac:dyDescent="0.25">
      <c r="A8269" s="25">
        <v>498180544800552</v>
      </c>
      <c r="I8269" s="25">
        <v>271711815210157</v>
      </c>
      <c r="M8269" s="25">
        <v>632291468583810</v>
      </c>
    </row>
    <row r="8270" spans="1:13" x14ac:dyDescent="0.25">
      <c r="A8270" s="25">
        <v>395164126898180</v>
      </c>
      <c r="I8270" s="25">
        <v>982345841341627</v>
      </c>
      <c r="M8270" s="25">
        <v>869231166176999</v>
      </c>
    </row>
    <row r="8271" spans="1:13" x14ac:dyDescent="0.25">
      <c r="A8271" s="25">
        <v>132269861831042</v>
      </c>
      <c r="I8271" s="25">
        <v>724948806665933</v>
      </c>
      <c r="M8271" s="25">
        <v>655394214783275</v>
      </c>
    </row>
    <row r="8272" spans="1:13" x14ac:dyDescent="0.25">
      <c r="A8272" s="25">
        <v>449405486180031</v>
      </c>
      <c r="I8272" s="25">
        <v>418268387161679</v>
      </c>
      <c r="M8272" s="25">
        <v>785355102385411</v>
      </c>
    </row>
    <row r="8273" spans="1:13" x14ac:dyDescent="0.25">
      <c r="A8273" s="25">
        <v>104665303005155</v>
      </c>
      <c r="I8273" s="25">
        <v>354067952480383</v>
      </c>
      <c r="M8273" s="25">
        <v>762928729380482</v>
      </c>
    </row>
    <row r="8274" spans="1:13" x14ac:dyDescent="0.25">
      <c r="A8274" s="25">
        <v>227955297648167</v>
      </c>
      <c r="I8274" s="25">
        <v>511228022351698</v>
      </c>
      <c r="M8274" s="25">
        <v>186954286370607</v>
      </c>
    </row>
    <row r="8275" spans="1:13" x14ac:dyDescent="0.25">
      <c r="A8275" s="25">
        <v>325515775893318</v>
      </c>
      <c r="I8275" s="25">
        <v>335544876048407</v>
      </c>
      <c r="M8275" s="25">
        <v>465514092166325</v>
      </c>
    </row>
    <row r="8276" spans="1:13" x14ac:dyDescent="0.25">
      <c r="A8276" s="25">
        <v>787337631981695</v>
      </c>
      <c r="I8276" s="25">
        <v>344043162033888</v>
      </c>
      <c r="M8276" s="25">
        <v>739057057296202</v>
      </c>
    </row>
    <row r="8277" spans="1:13" x14ac:dyDescent="0.25">
      <c r="A8277" s="25">
        <v>222021931409149</v>
      </c>
      <c r="I8277" s="25">
        <v>172495614051629</v>
      </c>
      <c r="M8277" s="25">
        <v>453194553983671</v>
      </c>
    </row>
    <row r="8278" spans="1:13" x14ac:dyDescent="0.25">
      <c r="A8278" s="25">
        <v>155230070576911</v>
      </c>
      <c r="I8278" s="25">
        <v>321251387829866</v>
      </c>
      <c r="M8278" s="25">
        <v>335369560744645</v>
      </c>
    </row>
    <row r="8279" spans="1:13" x14ac:dyDescent="0.25">
      <c r="A8279" s="25">
        <v>884189127013527</v>
      </c>
      <c r="I8279" s="25">
        <v>120725187449710</v>
      </c>
      <c r="M8279" s="25">
        <v>164618548141149</v>
      </c>
    </row>
    <row r="8280" spans="1:13" x14ac:dyDescent="0.25">
      <c r="A8280" s="25">
        <v>675000215950357</v>
      </c>
      <c r="I8280" s="25">
        <v>484267416010225</v>
      </c>
      <c r="M8280" s="25">
        <v>108558377771120</v>
      </c>
    </row>
    <row r="8281" spans="1:13" x14ac:dyDescent="0.25">
      <c r="A8281" s="25">
        <v>786642854321669</v>
      </c>
      <c r="I8281" s="25">
        <v>613006161478600</v>
      </c>
      <c r="M8281" s="25">
        <v>619131012993393</v>
      </c>
    </row>
    <row r="8282" spans="1:13" x14ac:dyDescent="0.25">
      <c r="A8282" s="25">
        <v>687569041655109</v>
      </c>
      <c r="I8282" s="25">
        <v>482175751764132</v>
      </c>
      <c r="M8282" s="25">
        <v>545565638872994</v>
      </c>
    </row>
    <row r="8283" spans="1:13" x14ac:dyDescent="0.25">
      <c r="A8283" s="25">
        <v>304882671201812</v>
      </c>
      <c r="I8283" s="25">
        <v>385247363479267</v>
      </c>
      <c r="M8283" s="25">
        <v>416128058804373</v>
      </c>
    </row>
    <row r="8284" spans="1:13" x14ac:dyDescent="0.25">
      <c r="A8284" s="25">
        <v>989416029326360</v>
      </c>
      <c r="I8284" s="25">
        <v>250786633338457</v>
      </c>
      <c r="M8284" s="25">
        <v>761830289664734</v>
      </c>
    </row>
    <row r="8285" spans="1:13" x14ac:dyDescent="0.25">
      <c r="A8285" s="25">
        <v>633691718125760</v>
      </c>
      <c r="I8285" s="25">
        <v>957792955594039</v>
      </c>
      <c r="M8285" s="25">
        <v>960506890095143</v>
      </c>
    </row>
    <row r="8286" spans="1:13" x14ac:dyDescent="0.25">
      <c r="A8286" s="25">
        <v>803340198931829</v>
      </c>
      <c r="I8286" s="25">
        <v>472175316854564</v>
      </c>
      <c r="M8286" s="25">
        <v>545193699969303</v>
      </c>
    </row>
    <row r="8287" spans="1:13" x14ac:dyDescent="0.25">
      <c r="A8287" s="25">
        <v>414409754791064</v>
      </c>
      <c r="I8287" s="25">
        <v>194435796418576</v>
      </c>
      <c r="M8287" s="25">
        <v>848420708995734</v>
      </c>
    </row>
    <row r="8288" spans="1:13" x14ac:dyDescent="0.25">
      <c r="A8288" s="25">
        <v>659582741488425</v>
      </c>
      <c r="I8288" s="25">
        <v>566818896159281</v>
      </c>
      <c r="M8288" s="25">
        <v>130892341559131</v>
      </c>
    </row>
    <row r="8289" spans="1:13" x14ac:dyDescent="0.25">
      <c r="A8289" s="25">
        <v>204235660789843</v>
      </c>
      <c r="I8289" s="25">
        <v>869002561127317</v>
      </c>
      <c r="M8289" s="25">
        <v>923528652620113</v>
      </c>
    </row>
    <row r="8290" spans="1:13" x14ac:dyDescent="0.25">
      <c r="A8290" s="25">
        <v>332418817807817</v>
      </c>
      <c r="I8290" s="25">
        <v>910149138225431</v>
      </c>
      <c r="M8290" s="25">
        <v>561820195720853</v>
      </c>
    </row>
    <row r="8291" spans="1:13" x14ac:dyDescent="0.25">
      <c r="A8291" s="25">
        <v>689643816879172</v>
      </c>
      <c r="I8291" s="25">
        <v>201492919275937</v>
      </c>
      <c r="M8291" s="25">
        <v>240808478939655</v>
      </c>
    </row>
    <row r="8292" spans="1:13" x14ac:dyDescent="0.25">
      <c r="A8292" s="25">
        <v>636535173668846</v>
      </c>
      <c r="I8292" s="25">
        <v>535687760928012</v>
      </c>
      <c r="M8292" s="25">
        <v>202195309080089</v>
      </c>
    </row>
    <row r="8293" spans="1:13" x14ac:dyDescent="0.25">
      <c r="A8293" s="25">
        <v>249134690988813</v>
      </c>
      <c r="I8293" s="25">
        <v>866761965031965</v>
      </c>
      <c r="M8293" s="25">
        <v>666877840789424</v>
      </c>
    </row>
    <row r="8294" spans="1:13" x14ac:dyDescent="0.25">
      <c r="A8294" s="25">
        <v>208708064782978</v>
      </c>
      <c r="I8294" s="25">
        <v>926636182833722</v>
      </c>
      <c r="M8294" s="25">
        <v>285374375680224</v>
      </c>
    </row>
    <row r="8295" spans="1:13" x14ac:dyDescent="0.25">
      <c r="A8295" s="25">
        <v>114391215624056</v>
      </c>
      <c r="I8295" s="25">
        <v>256897803144193</v>
      </c>
      <c r="M8295" s="25">
        <v>611122752678417</v>
      </c>
    </row>
    <row r="8296" spans="1:13" x14ac:dyDescent="0.25">
      <c r="A8296" s="25">
        <v>915439887315417</v>
      </c>
      <c r="I8296" s="25">
        <v>144883769928606</v>
      </c>
      <c r="M8296" s="25">
        <v>564031260873003</v>
      </c>
    </row>
    <row r="8297" spans="1:13" x14ac:dyDescent="0.25">
      <c r="A8297" s="25">
        <v>156346905076294</v>
      </c>
      <c r="I8297" s="25">
        <v>343499550948723</v>
      </c>
      <c r="M8297" s="25">
        <v>192253610922321</v>
      </c>
    </row>
    <row r="8298" spans="1:13" x14ac:dyDescent="0.25">
      <c r="A8298" s="25">
        <v>407244076737754</v>
      </c>
      <c r="I8298" s="25">
        <v>656005157147780</v>
      </c>
      <c r="M8298" s="25">
        <v>509437248501684</v>
      </c>
    </row>
    <row r="8299" spans="1:13" x14ac:dyDescent="0.25">
      <c r="A8299" s="25">
        <v>983542650017838</v>
      </c>
      <c r="I8299" s="25">
        <v>121456524316239</v>
      </c>
      <c r="M8299" s="25">
        <v>658388046315929</v>
      </c>
    </row>
    <row r="8300" spans="1:13" x14ac:dyDescent="0.25">
      <c r="A8300" s="25">
        <v>518109075311393</v>
      </c>
      <c r="I8300" s="25">
        <v>707015979544346</v>
      </c>
      <c r="M8300" s="25">
        <v>782908354634416</v>
      </c>
    </row>
    <row r="8301" spans="1:13" x14ac:dyDescent="0.25">
      <c r="A8301" s="25">
        <v>199726471932684</v>
      </c>
      <c r="I8301" s="25">
        <v>515059111265999</v>
      </c>
      <c r="M8301" s="25">
        <v>223914495057049</v>
      </c>
    </row>
    <row r="8302" spans="1:13" x14ac:dyDescent="0.25">
      <c r="A8302" s="25">
        <v>544550993389348</v>
      </c>
      <c r="I8302" s="25">
        <v>544925702675678</v>
      </c>
      <c r="M8302" s="25">
        <v>186259579411814</v>
      </c>
    </row>
    <row r="8303" spans="1:13" x14ac:dyDescent="0.25">
      <c r="A8303" s="25">
        <v>540880698496101</v>
      </c>
      <c r="I8303" s="25">
        <v>696771590473681</v>
      </c>
      <c r="M8303" s="25">
        <v>933573038863996</v>
      </c>
    </row>
    <row r="8304" spans="1:13" x14ac:dyDescent="0.25">
      <c r="A8304" s="25">
        <v>286450358116824</v>
      </c>
      <c r="I8304" s="25">
        <v>779742755095427</v>
      </c>
      <c r="M8304" s="25">
        <v>553945491003925</v>
      </c>
    </row>
    <row r="8305" spans="1:13" x14ac:dyDescent="0.25">
      <c r="A8305" s="25">
        <v>853964865992046</v>
      </c>
      <c r="I8305" s="25">
        <v>815636121498263</v>
      </c>
      <c r="M8305" s="25">
        <v>297550869593375</v>
      </c>
    </row>
    <row r="8306" spans="1:13" x14ac:dyDescent="0.25">
      <c r="A8306" s="25">
        <v>165178313843338</v>
      </c>
      <c r="I8306" s="25">
        <v>197255483613337</v>
      </c>
      <c r="M8306" s="25">
        <v>474630154935880</v>
      </c>
    </row>
    <row r="8307" spans="1:13" x14ac:dyDescent="0.25">
      <c r="A8307" s="25">
        <v>423037463462907</v>
      </c>
      <c r="I8307" s="25">
        <v>285654001011994</v>
      </c>
      <c r="M8307" s="25">
        <v>278388530733841</v>
      </c>
    </row>
    <row r="8308" spans="1:13" x14ac:dyDescent="0.25">
      <c r="A8308" s="25">
        <v>212111447577508</v>
      </c>
      <c r="I8308" s="25">
        <v>149417331437127</v>
      </c>
      <c r="M8308" s="25">
        <v>594194337822104</v>
      </c>
    </row>
    <row r="8309" spans="1:13" x14ac:dyDescent="0.25">
      <c r="A8309" s="25">
        <v>507448453940889</v>
      </c>
      <c r="I8309" s="25">
        <v>553046307328924</v>
      </c>
      <c r="M8309" s="25">
        <v>157065568897285</v>
      </c>
    </row>
    <row r="8310" spans="1:13" x14ac:dyDescent="0.25">
      <c r="A8310" s="25">
        <v>302882382203770</v>
      </c>
      <c r="I8310" s="25">
        <v>239171122039667</v>
      </c>
      <c r="M8310" s="25">
        <v>263936439658957</v>
      </c>
    </row>
    <row r="8311" spans="1:13" x14ac:dyDescent="0.25">
      <c r="A8311" s="25">
        <v>456199326822787</v>
      </c>
      <c r="I8311" s="25">
        <v>748061920298002</v>
      </c>
      <c r="M8311" s="25">
        <v>818633846447850</v>
      </c>
    </row>
    <row r="8312" spans="1:13" x14ac:dyDescent="0.25">
      <c r="A8312" s="25">
        <v>576040171784770</v>
      </c>
      <c r="I8312" s="25">
        <v>686331362541071</v>
      </c>
      <c r="M8312" s="25">
        <v>401651457435970</v>
      </c>
    </row>
    <row r="8313" spans="1:13" x14ac:dyDescent="0.25">
      <c r="A8313" s="25">
        <v>400887608914340</v>
      </c>
      <c r="I8313" s="25">
        <v>281277653218676</v>
      </c>
      <c r="M8313" s="25">
        <v>368007067994676</v>
      </c>
    </row>
    <row r="8314" spans="1:13" x14ac:dyDescent="0.25">
      <c r="A8314" s="25">
        <v>335299362975092</v>
      </c>
      <c r="I8314" s="25">
        <v>824342870047622</v>
      </c>
      <c r="M8314" s="25">
        <v>723665757336455</v>
      </c>
    </row>
    <row r="8315" spans="1:13" x14ac:dyDescent="0.25">
      <c r="A8315" s="25">
        <v>766943825044722</v>
      </c>
      <c r="I8315" s="25">
        <v>297544500674510</v>
      </c>
      <c r="M8315" s="25">
        <v>843613120329885</v>
      </c>
    </row>
    <row r="8316" spans="1:13" x14ac:dyDescent="0.25">
      <c r="A8316" s="25">
        <v>333593686067845</v>
      </c>
      <c r="I8316" s="25">
        <v>793031511955027</v>
      </c>
      <c r="M8316" s="25">
        <v>992482490876164</v>
      </c>
    </row>
    <row r="8317" spans="1:13" x14ac:dyDescent="0.25">
      <c r="A8317" s="25">
        <v>950264188683408</v>
      </c>
      <c r="I8317" s="25">
        <v>310663562921286</v>
      </c>
      <c r="M8317" s="25">
        <v>298107533606149</v>
      </c>
    </row>
    <row r="8318" spans="1:13" x14ac:dyDescent="0.25">
      <c r="A8318" s="25">
        <v>607979883441449</v>
      </c>
      <c r="I8318" s="25">
        <v>718943766848651</v>
      </c>
      <c r="M8318" s="25">
        <v>516235211183134</v>
      </c>
    </row>
    <row r="8319" spans="1:13" x14ac:dyDescent="0.25">
      <c r="A8319" s="25">
        <v>259744450593667</v>
      </c>
      <c r="I8319" s="25">
        <v>589415710334449</v>
      </c>
      <c r="M8319" s="25">
        <v>440775294288498</v>
      </c>
    </row>
    <row r="8320" spans="1:13" x14ac:dyDescent="0.25">
      <c r="A8320" s="25">
        <v>183273661351867</v>
      </c>
      <c r="I8320" s="25">
        <v>224325328724573</v>
      </c>
      <c r="M8320" s="25">
        <v>339331059930416</v>
      </c>
    </row>
    <row r="8321" spans="1:13" x14ac:dyDescent="0.25">
      <c r="A8321" s="25">
        <v>505363317776502</v>
      </c>
      <c r="I8321" s="25">
        <v>174238244071442</v>
      </c>
      <c r="M8321" s="25">
        <v>820725284893571</v>
      </c>
    </row>
    <row r="8322" spans="1:13" x14ac:dyDescent="0.25">
      <c r="A8322" s="25">
        <v>417643229181039</v>
      </c>
      <c r="I8322" s="25">
        <v>473011902868834</v>
      </c>
      <c r="M8322" s="25">
        <v>976167498670619</v>
      </c>
    </row>
    <row r="8323" spans="1:13" x14ac:dyDescent="0.25">
      <c r="A8323" s="25">
        <v>953334323250028</v>
      </c>
      <c r="I8323" s="25">
        <v>925961728798985</v>
      </c>
      <c r="M8323" s="25">
        <v>351988011901497</v>
      </c>
    </row>
    <row r="8324" spans="1:13" x14ac:dyDescent="0.25">
      <c r="A8324" s="25">
        <v>742552664212293</v>
      </c>
      <c r="I8324" s="25">
        <v>405266911014118</v>
      </c>
      <c r="M8324" s="25">
        <v>526779235486222</v>
      </c>
    </row>
    <row r="8325" spans="1:13" x14ac:dyDescent="0.25">
      <c r="A8325" s="25">
        <v>339874060101122</v>
      </c>
      <c r="I8325" s="25">
        <v>533283929611987</v>
      </c>
      <c r="M8325" s="25">
        <v>821644498135977</v>
      </c>
    </row>
    <row r="8326" spans="1:13" x14ac:dyDescent="0.25">
      <c r="A8326" s="25">
        <v>539840367211951</v>
      </c>
      <c r="I8326" s="25">
        <v>674352566299537</v>
      </c>
      <c r="M8326" s="25">
        <v>598234113029637</v>
      </c>
    </row>
    <row r="8327" spans="1:13" x14ac:dyDescent="0.25">
      <c r="A8327" s="25">
        <v>651008033769696</v>
      </c>
      <c r="I8327" s="25">
        <v>967768077264462</v>
      </c>
      <c r="M8327" s="25">
        <v>281331074784089</v>
      </c>
    </row>
    <row r="8328" spans="1:13" x14ac:dyDescent="0.25">
      <c r="A8328" s="25">
        <v>589861840780762</v>
      </c>
      <c r="I8328" s="25">
        <v>168756430332581</v>
      </c>
      <c r="M8328" s="25">
        <v>885374903587114</v>
      </c>
    </row>
    <row r="8329" spans="1:13" x14ac:dyDescent="0.25">
      <c r="A8329" s="25">
        <v>413827150688760</v>
      </c>
      <c r="I8329" s="25">
        <v>381391504827940</v>
      </c>
      <c r="M8329" s="25">
        <v>295901003412907</v>
      </c>
    </row>
    <row r="8330" spans="1:13" x14ac:dyDescent="0.25">
      <c r="A8330" s="25">
        <v>903993030852151</v>
      </c>
      <c r="I8330" s="25">
        <v>178539702610223</v>
      </c>
      <c r="M8330" s="25">
        <v>247051981069108</v>
      </c>
    </row>
    <row r="8331" spans="1:13" x14ac:dyDescent="0.25">
      <c r="A8331" s="25">
        <v>172078651799004</v>
      </c>
      <c r="I8331" s="25">
        <v>584407815036933</v>
      </c>
      <c r="M8331" s="25">
        <v>675452917875990</v>
      </c>
    </row>
    <row r="8332" spans="1:13" x14ac:dyDescent="0.25">
      <c r="A8332" s="25">
        <v>887687528620570</v>
      </c>
      <c r="I8332" s="25">
        <v>384105283627192</v>
      </c>
      <c r="M8332" s="25">
        <v>841459712195658</v>
      </c>
    </row>
    <row r="8333" spans="1:13" x14ac:dyDescent="0.25">
      <c r="A8333" s="25">
        <v>830223896620422</v>
      </c>
      <c r="I8333" s="25">
        <v>102799567333921</v>
      </c>
      <c r="M8333" s="25">
        <v>765097098676185</v>
      </c>
    </row>
    <row r="8334" spans="1:13" x14ac:dyDescent="0.25">
      <c r="A8334" s="25">
        <v>601975545631440</v>
      </c>
      <c r="I8334" s="25">
        <v>428506454813622</v>
      </c>
      <c r="M8334" s="25">
        <v>512926181055211</v>
      </c>
    </row>
    <row r="8335" spans="1:13" x14ac:dyDescent="0.25">
      <c r="A8335" s="25">
        <v>475517671899401</v>
      </c>
      <c r="I8335" s="25">
        <v>545694300783278</v>
      </c>
      <c r="M8335" s="25">
        <v>308132182823462</v>
      </c>
    </row>
    <row r="8336" spans="1:13" x14ac:dyDescent="0.25">
      <c r="A8336" s="25">
        <v>753400368533149</v>
      </c>
      <c r="I8336" s="25">
        <v>361342550273833</v>
      </c>
      <c r="M8336" s="25">
        <v>941428910599258</v>
      </c>
    </row>
    <row r="8337" spans="1:13" x14ac:dyDescent="0.25">
      <c r="A8337" s="25">
        <v>175322957289088</v>
      </c>
      <c r="I8337" s="25">
        <v>491216331534109</v>
      </c>
      <c r="M8337" s="25">
        <v>794018204914029</v>
      </c>
    </row>
    <row r="8338" spans="1:13" x14ac:dyDescent="0.25">
      <c r="A8338" s="25">
        <v>267082240100976</v>
      </c>
      <c r="I8338" s="25">
        <v>446641513253438</v>
      </c>
      <c r="M8338" s="25">
        <v>721841818142972</v>
      </c>
    </row>
    <row r="8339" spans="1:13" x14ac:dyDescent="0.25">
      <c r="A8339" s="25">
        <v>350124169789682</v>
      </c>
      <c r="I8339" s="25">
        <v>799405576392706</v>
      </c>
      <c r="M8339" s="25">
        <v>211384036317221</v>
      </c>
    </row>
    <row r="8340" spans="1:13" x14ac:dyDescent="0.25">
      <c r="A8340" s="25">
        <v>359627908265531</v>
      </c>
      <c r="I8340" s="25">
        <v>975686940855470</v>
      </c>
      <c r="M8340" s="25">
        <v>944779821954885</v>
      </c>
    </row>
    <row r="8341" spans="1:13" x14ac:dyDescent="0.25">
      <c r="A8341" s="25">
        <v>599529146420003</v>
      </c>
      <c r="I8341" s="25">
        <v>504225917928529</v>
      </c>
      <c r="M8341" s="25">
        <v>370194113462022</v>
      </c>
    </row>
    <row r="8342" spans="1:13" x14ac:dyDescent="0.25">
      <c r="A8342" s="25">
        <v>873025035646175</v>
      </c>
      <c r="I8342" s="25">
        <v>548619766879797</v>
      </c>
      <c r="M8342" s="25">
        <v>857766907884183</v>
      </c>
    </row>
    <row r="8343" spans="1:13" x14ac:dyDescent="0.25">
      <c r="A8343" s="25">
        <v>361735450554810</v>
      </c>
      <c r="I8343" s="25">
        <v>486171773067017</v>
      </c>
      <c r="M8343" s="25">
        <v>424743550064963</v>
      </c>
    </row>
    <row r="8344" spans="1:13" x14ac:dyDescent="0.25">
      <c r="A8344" s="25">
        <v>603034733103718</v>
      </c>
      <c r="I8344" s="25">
        <v>113663554094754</v>
      </c>
      <c r="M8344" s="25">
        <v>478826805062953</v>
      </c>
    </row>
    <row r="8345" spans="1:13" x14ac:dyDescent="0.25">
      <c r="A8345" s="25">
        <v>949315940286903</v>
      </c>
      <c r="I8345" s="25">
        <v>970395370981643</v>
      </c>
      <c r="M8345" s="25">
        <v>510563726384659</v>
      </c>
    </row>
    <row r="8346" spans="1:13" x14ac:dyDescent="0.25">
      <c r="A8346" s="25">
        <v>579086841036830</v>
      </c>
      <c r="I8346" s="25">
        <v>883337096111712</v>
      </c>
      <c r="M8346" s="25">
        <v>864664570660060</v>
      </c>
    </row>
    <row r="8347" spans="1:13" x14ac:dyDescent="0.25">
      <c r="A8347" s="25">
        <v>751854301066160</v>
      </c>
      <c r="I8347" s="25">
        <v>577379190410943</v>
      </c>
      <c r="M8347" s="25">
        <v>935398487862084</v>
      </c>
    </row>
    <row r="8348" spans="1:13" x14ac:dyDescent="0.25">
      <c r="A8348" s="25">
        <v>783216383501835</v>
      </c>
      <c r="I8348" s="25">
        <v>194798638986199</v>
      </c>
      <c r="M8348" s="25">
        <v>958785998601073</v>
      </c>
    </row>
    <row r="8349" spans="1:13" x14ac:dyDescent="0.25">
      <c r="A8349" s="25">
        <v>160457739638848</v>
      </c>
      <c r="I8349" s="25">
        <v>873468311585703</v>
      </c>
      <c r="M8349" s="25">
        <v>696385548428235</v>
      </c>
    </row>
    <row r="8350" spans="1:13" x14ac:dyDescent="0.25">
      <c r="A8350" s="25">
        <v>902874980903487</v>
      </c>
      <c r="I8350" s="25">
        <v>673386168159871</v>
      </c>
      <c r="M8350" s="25">
        <v>951500006065096</v>
      </c>
    </row>
    <row r="8351" spans="1:13" x14ac:dyDescent="0.25">
      <c r="A8351" s="25">
        <v>435647309213825</v>
      </c>
      <c r="I8351" s="25">
        <v>656318757049718</v>
      </c>
      <c r="M8351" s="25">
        <v>326584654043385</v>
      </c>
    </row>
    <row r="8352" spans="1:13" x14ac:dyDescent="0.25">
      <c r="A8352" s="25">
        <v>785259912850795</v>
      </c>
      <c r="I8352" s="25">
        <v>515611432145443</v>
      </c>
      <c r="M8352" s="25">
        <v>307462946334837</v>
      </c>
    </row>
    <row r="8353" spans="1:13" x14ac:dyDescent="0.25">
      <c r="A8353" s="25">
        <v>894943873225149</v>
      </c>
      <c r="I8353" s="25">
        <v>653247830128372</v>
      </c>
      <c r="M8353" s="25">
        <v>204287371423990</v>
      </c>
    </row>
    <row r="8354" spans="1:13" x14ac:dyDescent="0.25">
      <c r="A8354" s="25">
        <v>384953615292971</v>
      </c>
      <c r="I8354" s="25">
        <v>235607826581106</v>
      </c>
      <c r="M8354" s="25">
        <v>754020115991943</v>
      </c>
    </row>
    <row r="8355" spans="1:13" x14ac:dyDescent="0.25">
      <c r="A8355" s="25">
        <v>206066101280656</v>
      </c>
      <c r="I8355" s="25">
        <v>513771283080714</v>
      </c>
      <c r="M8355" s="25">
        <v>317978596987376</v>
      </c>
    </row>
    <row r="8356" spans="1:13" x14ac:dyDescent="0.25">
      <c r="A8356" s="25">
        <v>327285267628853</v>
      </c>
      <c r="I8356" s="25">
        <v>573236311360509</v>
      </c>
      <c r="M8356" s="25">
        <v>144789651786930</v>
      </c>
    </row>
    <row r="8357" spans="1:13" x14ac:dyDescent="0.25">
      <c r="A8357" s="25">
        <v>360529502396705</v>
      </c>
      <c r="I8357" s="25">
        <v>416193720382717</v>
      </c>
      <c r="M8357" s="25">
        <v>776873130671560</v>
      </c>
    </row>
    <row r="8358" spans="1:13" x14ac:dyDescent="0.25">
      <c r="A8358" s="25">
        <v>966763623362746</v>
      </c>
      <c r="I8358" s="25">
        <v>398842919455366</v>
      </c>
      <c r="M8358" s="25">
        <v>489813676283588</v>
      </c>
    </row>
    <row r="8359" spans="1:13" x14ac:dyDescent="0.25">
      <c r="A8359" s="25">
        <v>942717941356588</v>
      </c>
      <c r="I8359" s="25">
        <v>346586345537483</v>
      </c>
      <c r="M8359" s="25">
        <v>758367171580546</v>
      </c>
    </row>
    <row r="8360" spans="1:13" x14ac:dyDescent="0.25">
      <c r="A8360" s="25">
        <v>830653272481419</v>
      </c>
      <c r="I8360" s="25">
        <v>996094852918774</v>
      </c>
      <c r="M8360" s="25">
        <v>116524921420074</v>
      </c>
    </row>
    <row r="8361" spans="1:13" x14ac:dyDescent="0.25">
      <c r="A8361" s="25">
        <v>117727025575286</v>
      </c>
      <c r="I8361" s="25">
        <v>477686478589222</v>
      </c>
      <c r="M8361" s="25">
        <v>597605918728721</v>
      </c>
    </row>
    <row r="8362" spans="1:13" x14ac:dyDescent="0.25">
      <c r="A8362" s="25">
        <v>136841545714857</v>
      </c>
      <c r="I8362" s="25">
        <v>891687957331166</v>
      </c>
      <c r="M8362" s="25">
        <v>720720369365060</v>
      </c>
    </row>
    <row r="8363" spans="1:13" x14ac:dyDescent="0.25">
      <c r="A8363" s="25">
        <v>470406604416761</v>
      </c>
      <c r="I8363" s="25">
        <v>136169096011284</v>
      </c>
      <c r="M8363" s="25">
        <v>584256443909968</v>
      </c>
    </row>
    <row r="8364" spans="1:13" x14ac:dyDescent="0.25">
      <c r="A8364" s="25">
        <v>655253240973511</v>
      </c>
      <c r="I8364" s="25">
        <v>918437013658669</v>
      </c>
      <c r="M8364" s="25">
        <v>156767188277003</v>
      </c>
    </row>
    <row r="8365" spans="1:13" x14ac:dyDescent="0.25">
      <c r="A8365" s="25">
        <v>581493483025146</v>
      </c>
      <c r="I8365" s="25">
        <v>126292799436717</v>
      </c>
      <c r="M8365" s="25">
        <v>319934552898282</v>
      </c>
    </row>
    <row r="8366" spans="1:13" x14ac:dyDescent="0.25">
      <c r="A8366" s="25">
        <v>563703142175055</v>
      </c>
      <c r="I8366" s="25">
        <v>902156193294009</v>
      </c>
      <c r="M8366" s="25">
        <v>843168762296349</v>
      </c>
    </row>
    <row r="8367" spans="1:13" x14ac:dyDescent="0.25">
      <c r="A8367" s="25">
        <v>609698839987692</v>
      </c>
      <c r="I8367" s="25">
        <v>374053548128612</v>
      </c>
      <c r="M8367" s="25">
        <v>704523974446553</v>
      </c>
    </row>
    <row r="8368" spans="1:13" x14ac:dyDescent="0.25">
      <c r="A8368" s="25">
        <v>747547594542212</v>
      </c>
      <c r="I8368" s="25">
        <v>874573711341147</v>
      </c>
      <c r="M8368" s="25">
        <v>264772707879426</v>
      </c>
    </row>
    <row r="8369" spans="1:13" x14ac:dyDescent="0.25">
      <c r="A8369" s="25">
        <v>508864550943586</v>
      </c>
      <c r="I8369" s="25">
        <v>685321834739533</v>
      </c>
      <c r="M8369" s="25">
        <v>303699743008828</v>
      </c>
    </row>
    <row r="8370" spans="1:13" x14ac:dyDescent="0.25">
      <c r="A8370" s="25">
        <v>501742928399508</v>
      </c>
      <c r="I8370" s="25">
        <v>223044409693942</v>
      </c>
      <c r="M8370" s="25">
        <v>602845008561045</v>
      </c>
    </row>
    <row r="8371" spans="1:13" x14ac:dyDescent="0.25">
      <c r="A8371" s="25">
        <v>699119058452046</v>
      </c>
      <c r="I8371" s="25">
        <v>884173033830180</v>
      </c>
      <c r="M8371" s="25">
        <v>303733261562193</v>
      </c>
    </row>
    <row r="8372" spans="1:13" x14ac:dyDescent="0.25">
      <c r="A8372" s="25">
        <v>178415362977612</v>
      </c>
      <c r="I8372" s="25">
        <v>131027499366660</v>
      </c>
      <c r="M8372" s="25">
        <v>600321728490433</v>
      </c>
    </row>
    <row r="8373" spans="1:13" x14ac:dyDescent="0.25">
      <c r="A8373" s="25">
        <v>229567172002064</v>
      </c>
      <c r="I8373" s="25">
        <v>718881342125833</v>
      </c>
      <c r="M8373" s="25">
        <v>974073806606233</v>
      </c>
    </row>
    <row r="8374" spans="1:13" x14ac:dyDescent="0.25">
      <c r="A8374" s="25">
        <v>203625839143810</v>
      </c>
      <c r="I8374" s="25">
        <v>252516697383116</v>
      </c>
      <c r="M8374" s="25">
        <v>346554370259197</v>
      </c>
    </row>
    <row r="8375" spans="1:13" x14ac:dyDescent="0.25">
      <c r="A8375" s="25">
        <v>626120039096179</v>
      </c>
      <c r="I8375" s="25">
        <v>525459899057078</v>
      </c>
      <c r="M8375" s="25">
        <v>407124986805002</v>
      </c>
    </row>
    <row r="8376" spans="1:13" x14ac:dyDescent="0.25">
      <c r="A8376" s="25">
        <v>436803165112196</v>
      </c>
      <c r="I8376" s="25">
        <v>499883498356967</v>
      </c>
      <c r="M8376" s="25">
        <v>839876777160427</v>
      </c>
    </row>
    <row r="8377" spans="1:13" x14ac:dyDescent="0.25">
      <c r="A8377" s="25">
        <v>311010189460609</v>
      </c>
      <c r="I8377" s="25">
        <v>623831512448570</v>
      </c>
      <c r="M8377" s="25">
        <v>549697156573741</v>
      </c>
    </row>
    <row r="8378" spans="1:13" x14ac:dyDescent="0.25">
      <c r="A8378" s="25">
        <v>580593337646593</v>
      </c>
      <c r="I8378" s="25">
        <v>621032916293912</v>
      </c>
      <c r="M8378" s="25">
        <v>500794671025405</v>
      </c>
    </row>
    <row r="8379" spans="1:13" x14ac:dyDescent="0.25">
      <c r="A8379" s="25">
        <v>472494660290830</v>
      </c>
      <c r="I8379" s="25">
        <v>652227977222969</v>
      </c>
      <c r="M8379" s="25">
        <v>662328358627512</v>
      </c>
    </row>
    <row r="8380" spans="1:13" x14ac:dyDescent="0.25">
      <c r="A8380" s="25">
        <v>868148151415380</v>
      </c>
      <c r="I8380" s="25">
        <v>177963810831991</v>
      </c>
      <c r="M8380" s="25">
        <v>722739311577845</v>
      </c>
    </row>
    <row r="8381" spans="1:13" x14ac:dyDescent="0.25">
      <c r="A8381" s="25">
        <v>695384603896074</v>
      </c>
      <c r="I8381" s="25">
        <v>733273308714767</v>
      </c>
      <c r="M8381" s="25">
        <v>455312742769167</v>
      </c>
    </row>
    <row r="8382" spans="1:13" x14ac:dyDescent="0.25">
      <c r="A8382" s="25">
        <v>265406527636391</v>
      </c>
      <c r="I8382" s="25">
        <v>641669206290225</v>
      </c>
      <c r="M8382" s="25">
        <v>999472067095604</v>
      </c>
    </row>
    <row r="8383" spans="1:13" x14ac:dyDescent="0.25">
      <c r="A8383" s="25">
        <v>682566787162898</v>
      </c>
      <c r="I8383" s="25">
        <v>959679683896408</v>
      </c>
      <c r="M8383" s="25">
        <v>367923942508013</v>
      </c>
    </row>
    <row r="8384" spans="1:13" x14ac:dyDescent="0.25">
      <c r="A8384" s="25">
        <v>219006748496910</v>
      </c>
      <c r="I8384" s="25">
        <v>504897642695171</v>
      </c>
      <c r="M8384" s="25">
        <v>107285974546195</v>
      </c>
    </row>
    <row r="8385" spans="1:13" x14ac:dyDescent="0.25">
      <c r="A8385" s="25">
        <v>618258815663789</v>
      </c>
      <c r="I8385" s="25">
        <v>457528181936667</v>
      </c>
      <c r="M8385" s="25">
        <v>872197049648152</v>
      </c>
    </row>
    <row r="8386" spans="1:13" x14ac:dyDescent="0.25">
      <c r="A8386" s="25">
        <v>354760425444334</v>
      </c>
      <c r="I8386" s="25">
        <v>636234796379072</v>
      </c>
      <c r="M8386" s="25">
        <v>761031928175265</v>
      </c>
    </row>
    <row r="8387" spans="1:13" x14ac:dyDescent="0.25">
      <c r="A8387" s="25">
        <v>998850066840905</v>
      </c>
      <c r="I8387" s="25">
        <v>684034400735618</v>
      </c>
      <c r="M8387" s="25">
        <v>570387258420114</v>
      </c>
    </row>
    <row r="8388" spans="1:13" x14ac:dyDescent="0.25">
      <c r="A8388" s="25">
        <v>830895926877018</v>
      </c>
      <c r="I8388" s="25">
        <v>142315540449923</v>
      </c>
      <c r="M8388" s="25">
        <v>736197770336561</v>
      </c>
    </row>
    <row r="8389" spans="1:13" x14ac:dyDescent="0.25">
      <c r="A8389" s="25">
        <v>396100921836556</v>
      </c>
      <c r="I8389" s="25">
        <v>151354114459792</v>
      </c>
      <c r="M8389" s="25">
        <v>668517019395624</v>
      </c>
    </row>
    <row r="8390" spans="1:13" x14ac:dyDescent="0.25">
      <c r="A8390" s="25">
        <v>245546627364440</v>
      </c>
      <c r="I8390" s="25">
        <v>442911931180606</v>
      </c>
      <c r="M8390" s="25">
        <v>578953770923669</v>
      </c>
    </row>
    <row r="8391" spans="1:13" x14ac:dyDescent="0.25">
      <c r="A8391" s="25">
        <v>297371969204245</v>
      </c>
      <c r="I8391" s="25">
        <v>241425463335923</v>
      </c>
      <c r="M8391" s="25">
        <v>694148878858960</v>
      </c>
    </row>
    <row r="8392" spans="1:13" x14ac:dyDescent="0.25">
      <c r="A8392" s="25">
        <v>722607714046693</v>
      </c>
      <c r="I8392" s="25">
        <v>830434670414338</v>
      </c>
      <c r="M8392" s="25">
        <v>382648651535994</v>
      </c>
    </row>
    <row r="8393" spans="1:13" x14ac:dyDescent="0.25">
      <c r="A8393" s="25">
        <v>706463084254021</v>
      </c>
      <c r="I8393" s="25">
        <v>846604340237353</v>
      </c>
      <c r="M8393" s="25">
        <v>752277765429596</v>
      </c>
    </row>
    <row r="8394" spans="1:13" x14ac:dyDescent="0.25">
      <c r="A8394" s="25">
        <v>652955697235101</v>
      </c>
      <c r="I8394" s="25">
        <v>902189715193388</v>
      </c>
      <c r="M8394" s="25">
        <v>223192345615620</v>
      </c>
    </row>
    <row r="8395" spans="1:13" x14ac:dyDescent="0.25">
      <c r="A8395" s="25">
        <v>136432357370373</v>
      </c>
      <c r="I8395" s="25">
        <v>550257099183148</v>
      </c>
      <c r="M8395" s="25">
        <v>917068946884339</v>
      </c>
    </row>
    <row r="8396" spans="1:13" x14ac:dyDescent="0.25">
      <c r="A8396" s="25">
        <v>581731447725524</v>
      </c>
      <c r="I8396" s="25">
        <v>254515085231158</v>
      </c>
      <c r="M8396" s="25">
        <v>839884975511030</v>
      </c>
    </row>
    <row r="8397" spans="1:13" x14ac:dyDescent="0.25">
      <c r="A8397" s="25">
        <v>600948102894637</v>
      </c>
      <c r="I8397" s="25">
        <v>407767580494447</v>
      </c>
      <c r="M8397" s="25">
        <v>172960233594475</v>
      </c>
    </row>
    <row r="8398" spans="1:13" x14ac:dyDescent="0.25">
      <c r="A8398" s="25">
        <v>675184576286652</v>
      </c>
      <c r="I8398" s="25">
        <v>865112390258308</v>
      </c>
      <c r="M8398" s="25">
        <v>553846289765812</v>
      </c>
    </row>
    <row r="8399" spans="1:13" x14ac:dyDescent="0.25">
      <c r="A8399" s="25">
        <v>277820314430009</v>
      </c>
      <c r="I8399" s="25">
        <v>415099411994303</v>
      </c>
      <c r="M8399" s="25">
        <v>612671194388433</v>
      </c>
    </row>
    <row r="8400" spans="1:13" x14ac:dyDescent="0.25">
      <c r="A8400" s="25">
        <v>509678210852143</v>
      </c>
      <c r="I8400" s="25">
        <v>289538486191829</v>
      </c>
      <c r="M8400" s="25">
        <v>258023860988117</v>
      </c>
    </row>
    <row r="8401" spans="1:13" x14ac:dyDescent="0.25">
      <c r="A8401" s="25">
        <v>498767348291823</v>
      </c>
      <c r="I8401" s="25">
        <v>912253778643382</v>
      </c>
      <c r="M8401" s="25">
        <v>680347998067002</v>
      </c>
    </row>
    <row r="8402" spans="1:13" x14ac:dyDescent="0.25">
      <c r="A8402" s="25">
        <v>641375027504723</v>
      </c>
      <c r="I8402" s="25">
        <v>432309583590741</v>
      </c>
      <c r="M8402" s="25">
        <v>300993625384996</v>
      </c>
    </row>
    <row r="8403" spans="1:13" x14ac:dyDescent="0.25">
      <c r="A8403" s="25">
        <v>389672872305544</v>
      </c>
      <c r="I8403" s="25">
        <v>332014504591937</v>
      </c>
      <c r="M8403" s="25">
        <v>996844426200427</v>
      </c>
    </row>
    <row r="8404" spans="1:13" x14ac:dyDescent="0.25">
      <c r="A8404" s="25">
        <v>526246958661042</v>
      </c>
      <c r="I8404" s="25">
        <v>520802021464793</v>
      </c>
      <c r="M8404" s="25">
        <v>604457722859130</v>
      </c>
    </row>
    <row r="8405" spans="1:13" x14ac:dyDescent="0.25">
      <c r="A8405" s="25">
        <v>845477779073683</v>
      </c>
      <c r="I8405" s="25">
        <v>765579748346952</v>
      </c>
      <c r="M8405" s="25">
        <v>425957486344386</v>
      </c>
    </row>
    <row r="8406" spans="1:13" x14ac:dyDescent="0.25">
      <c r="A8406" s="25">
        <v>327251358282274</v>
      </c>
      <c r="I8406" s="25">
        <v>345141039523709</v>
      </c>
      <c r="M8406" s="25">
        <v>218835533529984</v>
      </c>
    </row>
    <row r="8407" spans="1:13" x14ac:dyDescent="0.25">
      <c r="A8407" s="25">
        <v>270467907335844</v>
      </c>
      <c r="I8407" s="25">
        <v>969503260451534</v>
      </c>
      <c r="M8407" s="25">
        <v>718923963260155</v>
      </c>
    </row>
    <row r="8408" spans="1:13" x14ac:dyDescent="0.25">
      <c r="A8408" s="25">
        <v>546584060969776</v>
      </c>
      <c r="I8408" s="25">
        <v>310479568558267</v>
      </c>
      <c r="M8408" s="25">
        <v>659633396733728</v>
      </c>
    </row>
    <row r="8409" spans="1:13" x14ac:dyDescent="0.25">
      <c r="A8409" s="25">
        <v>987386374493239</v>
      </c>
      <c r="I8409" s="25">
        <v>848918989358897</v>
      </c>
      <c r="M8409" s="25">
        <v>127164486494752</v>
      </c>
    </row>
    <row r="8410" spans="1:13" x14ac:dyDescent="0.25">
      <c r="A8410" s="25">
        <v>287969324462036</v>
      </c>
      <c r="I8410" s="25">
        <v>864606954119058</v>
      </c>
      <c r="M8410" s="25">
        <v>101123574464346</v>
      </c>
    </row>
    <row r="8411" spans="1:13" x14ac:dyDescent="0.25">
      <c r="A8411" s="25">
        <v>146541518514363</v>
      </c>
      <c r="I8411" s="25">
        <v>170487583616421</v>
      </c>
      <c r="M8411" s="25">
        <v>350616665582563</v>
      </c>
    </row>
    <row r="8412" spans="1:13" x14ac:dyDescent="0.25">
      <c r="A8412" s="25">
        <v>503438173966774</v>
      </c>
      <c r="I8412" s="25">
        <v>477039454310007</v>
      </c>
      <c r="M8412" s="25">
        <v>434314719057589</v>
      </c>
    </row>
    <row r="8413" spans="1:13" x14ac:dyDescent="0.25">
      <c r="A8413" s="25">
        <v>980969458540363</v>
      </c>
      <c r="I8413" s="25">
        <v>508011510169416</v>
      </c>
      <c r="M8413" s="25">
        <v>844304809899313</v>
      </c>
    </row>
    <row r="8414" spans="1:13" x14ac:dyDescent="0.25">
      <c r="A8414" s="25">
        <v>930672775592699</v>
      </c>
      <c r="I8414" s="25">
        <v>888534251961954</v>
      </c>
      <c r="M8414" s="25">
        <v>972138450744229</v>
      </c>
    </row>
    <row r="8415" spans="1:13" x14ac:dyDescent="0.25">
      <c r="A8415" s="25">
        <v>814428982379840</v>
      </c>
      <c r="I8415" s="25">
        <v>843823809795845</v>
      </c>
      <c r="M8415" s="25">
        <v>191316910109966</v>
      </c>
    </row>
    <row r="8416" spans="1:13" x14ac:dyDescent="0.25">
      <c r="A8416" s="25">
        <v>555263188279872</v>
      </c>
      <c r="I8416" s="25">
        <v>677979381349517</v>
      </c>
      <c r="M8416" s="25">
        <v>739699138040745</v>
      </c>
    </row>
    <row r="8417" spans="1:13" x14ac:dyDescent="0.25">
      <c r="A8417" s="25">
        <v>331833550120451</v>
      </c>
      <c r="I8417" s="25">
        <v>830902633356711</v>
      </c>
      <c r="M8417" s="25">
        <v>977255309107853</v>
      </c>
    </row>
    <row r="8418" spans="1:13" x14ac:dyDescent="0.25">
      <c r="A8418" s="25">
        <v>426374538930280</v>
      </c>
      <c r="I8418" s="25">
        <v>767353137142397</v>
      </c>
      <c r="M8418" s="25">
        <v>696227762087112</v>
      </c>
    </row>
    <row r="8419" spans="1:13" x14ac:dyDescent="0.25">
      <c r="A8419" s="25">
        <v>864036837157110</v>
      </c>
      <c r="I8419" s="25">
        <v>429218393415830</v>
      </c>
      <c r="M8419" s="25">
        <v>469280153564874</v>
      </c>
    </row>
    <row r="8420" spans="1:13" x14ac:dyDescent="0.25">
      <c r="A8420" s="25">
        <v>270015987706060</v>
      </c>
      <c r="I8420" s="25">
        <v>946988593415528</v>
      </c>
      <c r="M8420" s="25">
        <v>535357891057677</v>
      </c>
    </row>
    <row r="8421" spans="1:13" x14ac:dyDescent="0.25">
      <c r="A8421" s="25">
        <v>756341729554303</v>
      </c>
      <c r="I8421" s="25">
        <v>556835337872747</v>
      </c>
      <c r="M8421" s="25">
        <v>102589592052520</v>
      </c>
    </row>
    <row r="8422" spans="1:13" x14ac:dyDescent="0.25">
      <c r="A8422" s="25">
        <v>441219177710826</v>
      </c>
      <c r="I8422" s="25">
        <v>531614163650348</v>
      </c>
      <c r="M8422" s="25">
        <v>664261284269416</v>
      </c>
    </row>
    <row r="8423" spans="1:13" x14ac:dyDescent="0.25">
      <c r="A8423" s="25">
        <v>808005704042920</v>
      </c>
      <c r="I8423" s="25">
        <v>457329989950566</v>
      </c>
      <c r="M8423" s="25">
        <v>296446543194328</v>
      </c>
    </row>
    <row r="8424" spans="1:13" x14ac:dyDescent="0.25">
      <c r="A8424" s="25">
        <v>122296031919766</v>
      </c>
      <c r="I8424" s="25">
        <v>722703410943755</v>
      </c>
      <c r="M8424" s="25">
        <v>661663308999646</v>
      </c>
    </row>
    <row r="8425" spans="1:13" x14ac:dyDescent="0.25">
      <c r="A8425" s="25">
        <v>619122127552040</v>
      </c>
      <c r="I8425" s="25">
        <v>807226781861663</v>
      </c>
      <c r="M8425" s="25">
        <v>843643913215043</v>
      </c>
    </row>
    <row r="8426" spans="1:13" x14ac:dyDescent="0.25">
      <c r="A8426" s="25">
        <v>740811084861275</v>
      </c>
      <c r="I8426" s="25">
        <v>986759936042663</v>
      </c>
      <c r="M8426" s="25">
        <v>604991390298303</v>
      </c>
    </row>
    <row r="8427" spans="1:13" x14ac:dyDescent="0.25">
      <c r="A8427" s="25">
        <v>942339613081683</v>
      </c>
      <c r="I8427" s="25">
        <v>579115987576883</v>
      </c>
      <c r="M8427" s="25">
        <v>388873568229336</v>
      </c>
    </row>
    <row r="8428" spans="1:13" x14ac:dyDescent="0.25">
      <c r="A8428" s="25">
        <v>993310997933164</v>
      </c>
      <c r="I8428" s="25">
        <v>473853876456283</v>
      </c>
      <c r="M8428" s="25">
        <v>891520312282360</v>
      </c>
    </row>
    <row r="8429" spans="1:13" x14ac:dyDescent="0.25">
      <c r="A8429" s="25">
        <v>670463535551445</v>
      </c>
      <c r="I8429" s="25">
        <v>679182715193721</v>
      </c>
      <c r="M8429" s="25">
        <v>638012791541738</v>
      </c>
    </row>
    <row r="8430" spans="1:13" x14ac:dyDescent="0.25">
      <c r="A8430" s="25">
        <v>230346533404417</v>
      </c>
      <c r="I8430" s="25">
        <v>110498020893087</v>
      </c>
      <c r="M8430" s="25">
        <v>867891744904597</v>
      </c>
    </row>
    <row r="8431" spans="1:13" x14ac:dyDescent="0.25">
      <c r="A8431" s="25">
        <v>832916317788955</v>
      </c>
      <c r="I8431" s="25">
        <v>596343006849900</v>
      </c>
      <c r="M8431" s="25">
        <v>720164514348678</v>
      </c>
    </row>
    <row r="8432" spans="1:13" x14ac:dyDescent="0.25">
      <c r="A8432" s="25">
        <v>181366090049646</v>
      </c>
      <c r="I8432" s="25">
        <v>853374437775393</v>
      </c>
      <c r="M8432" s="25">
        <v>710440137949456</v>
      </c>
    </row>
    <row r="8433" spans="1:13" x14ac:dyDescent="0.25">
      <c r="A8433" s="25">
        <v>999471132990907</v>
      </c>
      <c r="I8433" s="25">
        <v>909945985912004</v>
      </c>
      <c r="M8433" s="25">
        <v>348016816103856</v>
      </c>
    </row>
    <row r="8434" spans="1:13" x14ac:dyDescent="0.25">
      <c r="A8434" s="25">
        <v>905855240617743</v>
      </c>
      <c r="I8434" s="25">
        <v>801494857440317</v>
      </c>
      <c r="M8434" s="25">
        <v>280429516563380</v>
      </c>
    </row>
    <row r="8435" spans="1:13" x14ac:dyDescent="0.25">
      <c r="A8435" s="25">
        <v>520458437748712</v>
      </c>
      <c r="I8435" s="25">
        <v>695267602187670</v>
      </c>
      <c r="M8435" s="25">
        <v>974097159172811</v>
      </c>
    </row>
    <row r="8436" spans="1:13" x14ac:dyDescent="0.25">
      <c r="A8436" s="25">
        <v>363765325531277</v>
      </c>
      <c r="I8436" s="25">
        <v>149763851911481</v>
      </c>
      <c r="M8436" s="25">
        <v>311719972535569</v>
      </c>
    </row>
    <row r="8437" spans="1:13" x14ac:dyDescent="0.25">
      <c r="A8437" s="25">
        <v>964355889236931</v>
      </c>
      <c r="I8437" s="25">
        <v>109455358120427</v>
      </c>
      <c r="M8437" s="25">
        <v>139265346013574</v>
      </c>
    </row>
    <row r="8438" spans="1:13" x14ac:dyDescent="0.25">
      <c r="A8438" s="25">
        <v>846360667994313</v>
      </c>
      <c r="I8438" s="25">
        <v>664106147966298</v>
      </c>
      <c r="M8438" s="25">
        <v>127370170652582</v>
      </c>
    </row>
    <row r="8439" spans="1:13" x14ac:dyDescent="0.25">
      <c r="A8439" s="25">
        <v>387545039979597</v>
      </c>
      <c r="I8439" s="25">
        <v>703336400877254</v>
      </c>
      <c r="M8439" s="25">
        <v>568303795372209</v>
      </c>
    </row>
    <row r="8440" spans="1:13" x14ac:dyDescent="0.25">
      <c r="A8440" s="25">
        <v>546355409229788</v>
      </c>
      <c r="I8440" s="25">
        <v>441672675160433</v>
      </c>
      <c r="M8440" s="25">
        <v>452121909856495</v>
      </c>
    </row>
    <row r="8441" spans="1:13" x14ac:dyDescent="0.25">
      <c r="A8441" s="25">
        <v>131320537943633</v>
      </c>
      <c r="I8441" s="25">
        <v>492739023636177</v>
      </c>
      <c r="M8441" s="25">
        <v>115567476460902</v>
      </c>
    </row>
    <row r="8442" spans="1:13" x14ac:dyDescent="0.25">
      <c r="A8442" s="25">
        <v>792797194513909</v>
      </c>
      <c r="I8442" s="25">
        <v>998858372884831</v>
      </c>
      <c r="M8442" s="25">
        <v>244658467782613</v>
      </c>
    </row>
    <row r="8443" spans="1:13" x14ac:dyDescent="0.25">
      <c r="A8443" s="25">
        <v>544279579411426</v>
      </c>
      <c r="I8443" s="25">
        <v>371377150456669</v>
      </c>
      <c r="M8443" s="25">
        <v>398106513620990</v>
      </c>
    </row>
    <row r="8444" spans="1:13" x14ac:dyDescent="0.25">
      <c r="A8444" s="25">
        <v>214281350296229</v>
      </c>
      <c r="I8444" s="25">
        <v>488993388873637</v>
      </c>
      <c r="M8444" s="25">
        <v>357404867465898</v>
      </c>
    </row>
    <row r="8445" spans="1:13" x14ac:dyDescent="0.25">
      <c r="A8445" s="25">
        <v>419479724293525</v>
      </c>
      <c r="I8445" s="25">
        <v>818178621167514</v>
      </c>
      <c r="M8445" s="25">
        <v>101876901870589</v>
      </c>
    </row>
    <row r="8446" spans="1:13" x14ac:dyDescent="0.25">
      <c r="A8446" s="25">
        <v>131562384814514</v>
      </c>
      <c r="I8446" s="25">
        <v>627924139969049</v>
      </c>
      <c r="M8446" s="25">
        <v>120586179706608</v>
      </c>
    </row>
    <row r="8447" spans="1:13" x14ac:dyDescent="0.25">
      <c r="A8447" s="25">
        <v>612590224212752</v>
      </c>
      <c r="I8447" s="25">
        <v>848768346162845</v>
      </c>
      <c r="M8447" s="25">
        <v>262368478414370</v>
      </c>
    </row>
    <row r="8448" spans="1:13" x14ac:dyDescent="0.25">
      <c r="A8448" s="25">
        <v>772651044449317</v>
      </c>
      <c r="I8448" s="25">
        <v>890644882055805</v>
      </c>
      <c r="M8448" s="25">
        <v>324001594312326</v>
      </c>
    </row>
    <row r="8449" spans="1:13" x14ac:dyDescent="0.25">
      <c r="A8449" s="25">
        <v>321982731536366</v>
      </c>
      <c r="I8449" s="25">
        <v>820543872030380</v>
      </c>
      <c r="M8449" s="25">
        <v>378957249151661</v>
      </c>
    </row>
    <row r="8450" spans="1:13" x14ac:dyDescent="0.25">
      <c r="A8450" s="25">
        <v>619297176247862</v>
      </c>
      <c r="I8450" s="25">
        <v>428302182889506</v>
      </c>
      <c r="M8450" s="25">
        <v>815167304522555</v>
      </c>
    </row>
    <row r="8451" spans="1:13" x14ac:dyDescent="0.25">
      <c r="A8451" s="25">
        <v>197603360941271</v>
      </c>
      <c r="I8451" s="25">
        <v>226964469416321</v>
      </c>
      <c r="M8451" s="25">
        <v>709380745021194</v>
      </c>
    </row>
    <row r="8452" spans="1:13" x14ac:dyDescent="0.25">
      <c r="A8452" s="25">
        <v>319033717331658</v>
      </c>
      <c r="I8452" s="25">
        <v>913816088767696</v>
      </c>
      <c r="M8452" s="25">
        <v>922650507838549</v>
      </c>
    </row>
    <row r="8453" spans="1:13" x14ac:dyDescent="0.25">
      <c r="A8453" s="25">
        <v>798044265337490</v>
      </c>
      <c r="I8453" s="25">
        <v>260878298937767</v>
      </c>
      <c r="M8453" s="25">
        <v>223364154555991</v>
      </c>
    </row>
    <row r="8454" spans="1:13" x14ac:dyDescent="0.25">
      <c r="A8454" s="25">
        <v>946495689334907</v>
      </c>
      <c r="I8454" s="25">
        <v>629402522057557</v>
      </c>
      <c r="M8454" s="25">
        <v>564514545054181</v>
      </c>
    </row>
    <row r="8455" spans="1:13" x14ac:dyDescent="0.25">
      <c r="A8455" s="25">
        <v>117026348513110</v>
      </c>
      <c r="I8455" s="25">
        <v>731732669724334</v>
      </c>
      <c r="M8455" s="25">
        <v>244833745858584</v>
      </c>
    </row>
    <row r="8456" spans="1:13" x14ac:dyDescent="0.25">
      <c r="A8456" s="25">
        <v>376293954791152</v>
      </c>
      <c r="I8456" s="25">
        <v>554964566823851</v>
      </c>
      <c r="M8456" s="25">
        <v>856543838324225</v>
      </c>
    </row>
    <row r="8457" spans="1:13" x14ac:dyDescent="0.25">
      <c r="A8457" s="25">
        <v>857770927499861</v>
      </c>
      <c r="I8457" s="25">
        <v>760553315829904</v>
      </c>
      <c r="M8457" s="25">
        <v>623822978235359</v>
      </c>
    </row>
    <row r="8458" spans="1:13" x14ac:dyDescent="0.25">
      <c r="A8458" s="25">
        <v>236835925815284</v>
      </c>
      <c r="I8458" s="25">
        <v>394268206528466</v>
      </c>
      <c r="M8458" s="25">
        <v>393115738984803</v>
      </c>
    </row>
    <row r="8459" spans="1:13" x14ac:dyDescent="0.25">
      <c r="A8459" s="25">
        <v>216009835166299</v>
      </c>
      <c r="I8459" s="25">
        <v>335406937017949</v>
      </c>
      <c r="M8459" s="25">
        <v>369594341215767</v>
      </c>
    </row>
    <row r="8460" spans="1:13" x14ac:dyDescent="0.25">
      <c r="A8460" s="25">
        <v>252905810452368</v>
      </c>
      <c r="I8460" s="25">
        <v>270509781289593</v>
      </c>
      <c r="M8460" s="25">
        <v>893833396940752</v>
      </c>
    </row>
    <row r="8461" spans="1:13" x14ac:dyDescent="0.25">
      <c r="A8461" s="25">
        <v>522480559575023</v>
      </c>
      <c r="I8461" s="25">
        <v>457193660088887</v>
      </c>
      <c r="M8461" s="25">
        <v>378454067497013</v>
      </c>
    </row>
    <row r="8462" spans="1:13" x14ac:dyDescent="0.25">
      <c r="A8462" s="25">
        <v>352293500161036</v>
      </c>
      <c r="I8462" s="25">
        <v>515028382635229</v>
      </c>
      <c r="M8462" s="25">
        <v>773488146428952</v>
      </c>
    </row>
    <row r="8463" spans="1:13" x14ac:dyDescent="0.25">
      <c r="A8463" s="25">
        <v>467657388977450</v>
      </c>
      <c r="I8463" s="25">
        <v>196951009498779</v>
      </c>
      <c r="M8463" s="25">
        <v>554570771723130</v>
      </c>
    </row>
    <row r="8464" spans="1:13" x14ac:dyDescent="0.25">
      <c r="A8464" s="25">
        <v>251585512275302</v>
      </c>
      <c r="I8464" s="25">
        <v>636123573052030</v>
      </c>
      <c r="M8464" s="25">
        <v>347337666738692</v>
      </c>
    </row>
    <row r="8465" spans="1:13" x14ac:dyDescent="0.25">
      <c r="A8465" s="25">
        <v>708108631041886</v>
      </c>
      <c r="I8465" s="25">
        <v>852958885699470</v>
      </c>
      <c r="M8465" s="25">
        <v>906023462519756</v>
      </c>
    </row>
    <row r="8466" spans="1:13" x14ac:dyDescent="0.25">
      <c r="A8466" s="25">
        <v>261651766254211</v>
      </c>
      <c r="I8466" s="25">
        <v>246002433017380</v>
      </c>
      <c r="M8466" s="25">
        <v>760022099935912</v>
      </c>
    </row>
    <row r="8467" spans="1:13" x14ac:dyDescent="0.25">
      <c r="A8467" s="25">
        <v>741509855357279</v>
      </c>
      <c r="I8467" s="25">
        <v>634518808289103</v>
      </c>
      <c r="M8467" s="25">
        <v>645475169816282</v>
      </c>
    </row>
    <row r="8468" spans="1:13" x14ac:dyDescent="0.25">
      <c r="A8468" s="25">
        <v>173750791909054</v>
      </c>
      <c r="I8468" s="25">
        <v>922543548756672</v>
      </c>
      <c r="M8468" s="25">
        <v>280068930339425</v>
      </c>
    </row>
    <row r="8469" spans="1:13" x14ac:dyDescent="0.25">
      <c r="A8469" s="25">
        <v>658350447712877</v>
      </c>
      <c r="I8469" s="25">
        <v>349286926360996</v>
      </c>
      <c r="M8469" s="25">
        <v>775562550507295</v>
      </c>
    </row>
    <row r="8470" spans="1:13" x14ac:dyDescent="0.25">
      <c r="A8470" s="25">
        <v>593978470571960</v>
      </c>
      <c r="I8470" s="25">
        <v>466456335661797</v>
      </c>
      <c r="M8470" s="25">
        <v>766998493409768</v>
      </c>
    </row>
    <row r="8471" spans="1:13" x14ac:dyDescent="0.25">
      <c r="A8471" s="25">
        <v>874638367974614</v>
      </c>
      <c r="I8471" s="25">
        <v>986057351052771</v>
      </c>
      <c r="M8471" s="25">
        <v>412659049712831</v>
      </c>
    </row>
    <row r="8472" spans="1:13" x14ac:dyDescent="0.25">
      <c r="A8472" s="25">
        <v>536470801526273</v>
      </c>
      <c r="I8472" s="25">
        <v>852168841349023</v>
      </c>
      <c r="M8472" s="25">
        <v>716561795488054</v>
      </c>
    </row>
    <row r="8473" spans="1:13" x14ac:dyDescent="0.25">
      <c r="A8473" s="25">
        <v>466385711597339</v>
      </c>
      <c r="I8473" s="25">
        <v>962182918031975</v>
      </c>
      <c r="M8473" s="25">
        <v>273509805729822</v>
      </c>
    </row>
    <row r="8474" spans="1:13" x14ac:dyDescent="0.25">
      <c r="A8474" s="25">
        <v>819020583277081</v>
      </c>
      <c r="I8474" s="25">
        <v>485623387148838</v>
      </c>
      <c r="M8474" s="25">
        <v>374610352771934</v>
      </c>
    </row>
    <row r="8475" spans="1:13" x14ac:dyDescent="0.25">
      <c r="A8475" s="25">
        <v>103446093213673</v>
      </c>
      <c r="I8475" s="25">
        <v>466612862729771</v>
      </c>
      <c r="M8475" s="25">
        <v>555957127191486</v>
      </c>
    </row>
    <row r="8476" spans="1:13" x14ac:dyDescent="0.25">
      <c r="A8476" s="25">
        <v>366692557001942</v>
      </c>
      <c r="I8476" s="25">
        <v>478522821551391</v>
      </c>
      <c r="M8476" s="25">
        <v>520673331276605</v>
      </c>
    </row>
    <row r="8477" spans="1:13" x14ac:dyDescent="0.25">
      <c r="A8477" s="25">
        <v>371277261439756</v>
      </c>
      <c r="I8477" s="25">
        <v>846138424557034</v>
      </c>
      <c r="M8477" s="25">
        <v>132780425497081</v>
      </c>
    </row>
    <row r="8478" spans="1:13" x14ac:dyDescent="0.25">
      <c r="A8478" s="25">
        <v>547017980964556</v>
      </c>
      <c r="I8478" s="25">
        <v>357011122610584</v>
      </c>
      <c r="M8478" s="25">
        <v>559780361331419</v>
      </c>
    </row>
    <row r="8479" spans="1:13" x14ac:dyDescent="0.25">
      <c r="A8479" s="25">
        <v>942094170232144</v>
      </c>
      <c r="I8479" s="25">
        <v>872899234110550</v>
      </c>
      <c r="M8479" s="25">
        <v>739162705218123</v>
      </c>
    </row>
    <row r="8480" spans="1:13" x14ac:dyDescent="0.25">
      <c r="A8480" s="25">
        <v>129140153504378</v>
      </c>
      <c r="I8480" s="25">
        <v>247779361118035</v>
      </c>
      <c r="M8480" s="25">
        <v>612890858318520</v>
      </c>
    </row>
    <row r="8481" spans="1:13" x14ac:dyDescent="0.25">
      <c r="A8481" s="25">
        <v>220142315564892</v>
      </c>
      <c r="I8481" s="25">
        <v>604559261166742</v>
      </c>
      <c r="M8481" s="25">
        <v>351861583524866</v>
      </c>
    </row>
    <row r="8482" spans="1:13" x14ac:dyDescent="0.25">
      <c r="A8482" s="25">
        <v>125312666754249</v>
      </c>
      <c r="I8482" s="25">
        <v>685931978898854</v>
      </c>
      <c r="M8482" s="25">
        <v>361911386117811</v>
      </c>
    </row>
    <row r="8483" spans="1:13" x14ac:dyDescent="0.25">
      <c r="A8483" s="25">
        <v>397423853113521</v>
      </c>
      <c r="I8483" s="25">
        <v>715573106076974</v>
      </c>
      <c r="M8483" s="25">
        <v>966697918315759</v>
      </c>
    </row>
    <row r="8484" spans="1:13" x14ac:dyDescent="0.25">
      <c r="A8484" s="25">
        <v>831489758625487</v>
      </c>
      <c r="I8484" s="25">
        <v>450823257568976</v>
      </c>
      <c r="M8484" s="25">
        <v>231555988049350</v>
      </c>
    </row>
    <row r="8485" spans="1:13" x14ac:dyDescent="0.25">
      <c r="A8485" s="25">
        <v>321313165580260</v>
      </c>
      <c r="I8485" s="25">
        <v>216278648839285</v>
      </c>
      <c r="M8485" s="25">
        <v>282614513856582</v>
      </c>
    </row>
    <row r="8486" spans="1:13" x14ac:dyDescent="0.25">
      <c r="A8486" s="25">
        <v>274125015386121</v>
      </c>
      <c r="I8486" s="25">
        <v>425271088945759</v>
      </c>
      <c r="M8486" s="25">
        <v>351876123119558</v>
      </c>
    </row>
    <row r="8487" spans="1:13" x14ac:dyDescent="0.25">
      <c r="A8487" s="25">
        <v>437290379022557</v>
      </c>
      <c r="I8487" s="25">
        <v>846115264993277</v>
      </c>
      <c r="M8487" s="25">
        <v>680848970188527</v>
      </c>
    </row>
    <row r="8488" spans="1:13" x14ac:dyDescent="0.25">
      <c r="A8488" s="25">
        <v>562361980462710</v>
      </c>
      <c r="I8488" s="25">
        <v>313316401076488</v>
      </c>
      <c r="M8488" s="25">
        <v>532586812772063</v>
      </c>
    </row>
    <row r="8489" spans="1:13" x14ac:dyDescent="0.25">
      <c r="A8489" s="25">
        <v>739094512749507</v>
      </c>
      <c r="I8489" s="25">
        <v>467364907495438</v>
      </c>
      <c r="M8489" s="25">
        <v>662755828508946</v>
      </c>
    </row>
    <row r="8490" spans="1:13" x14ac:dyDescent="0.25">
      <c r="A8490" s="25">
        <v>665615544931367</v>
      </c>
      <c r="I8490" s="25">
        <v>747726916882574</v>
      </c>
      <c r="M8490" s="25">
        <v>463358675392467</v>
      </c>
    </row>
    <row r="8491" spans="1:13" x14ac:dyDescent="0.25">
      <c r="A8491" s="25">
        <v>920212259365516</v>
      </c>
      <c r="I8491" s="25">
        <v>352987162526511</v>
      </c>
      <c r="M8491" s="25">
        <v>864348784210925</v>
      </c>
    </row>
    <row r="8492" spans="1:13" x14ac:dyDescent="0.25">
      <c r="A8492" s="25">
        <v>647801686632344</v>
      </c>
      <c r="I8492" s="25">
        <v>435908607267779</v>
      </c>
      <c r="M8492" s="25">
        <v>547241404717987</v>
      </c>
    </row>
    <row r="8493" spans="1:13" x14ac:dyDescent="0.25">
      <c r="A8493" s="25">
        <v>946913720233176</v>
      </c>
      <c r="I8493" s="25">
        <v>773616167359893</v>
      </c>
      <c r="M8493" s="25">
        <v>273420761868946</v>
      </c>
    </row>
    <row r="8494" spans="1:13" x14ac:dyDescent="0.25">
      <c r="A8494" s="25">
        <v>733141703336250</v>
      </c>
      <c r="I8494" s="25">
        <v>590281589461242</v>
      </c>
      <c r="M8494" s="25">
        <v>692984145132226</v>
      </c>
    </row>
    <row r="8495" spans="1:13" x14ac:dyDescent="0.25">
      <c r="A8495" s="25">
        <v>915579383747216</v>
      </c>
      <c r="I8495" s="25">
        <v>688143686375616</v>
      </c>
      <c r="M8495" s="25">
        <v>193483862769474</v>
      </c>
    </row>
    <row r="8496" spans="1:13" x14ac:dyDescent="0.25">
      <c r="A8496" s="25">
        <v>939355423641285</v>
      </c>
      <c r="I8496" s="25">
        <v>479551481296706</v>
      </c>
      <c r="M8496" s="25">
        <v>364219073803472</v>
      </c>
    </row>
    <row r="8497" spans="1:13" x14ac:dyDescent="0.25">
      <c r="A8497" s="25">
        <v>649162752166813</v>
      </c>
      <c r="I8497" s="25">
        <v>551418291430838</v>
      </c>
      <c r="M8497" s="25">
        <v>132701714754921</v>
      </c>
    </row>
    <row r="8498" spans="1:13" x14ac:dyDescent="0.25">
      <c r="A8498" s="25">
        <v>581911373731750</v>
      </c>
      <c r="I8498" s="25">
        <v>214833299672413</v>
      </c>
      <c r="M8498" s="25">
        <v>374199731068631</v>
      </c>
    </row>
    <row r="8499" spans="1:13" x14ac:dyDescent="0.25">
      <c r="A8499" s="25">
        <v>784257470784624</v>
      </c>
      <c r="I8499" s="25">
        <v>797964759437255</v>
      </c>
      <c r="M8499" s="25">
        <v>789160046819388</v>
      </c>
    </row>
    <row r="8500" spans="1:13" x14ac:dyDescent="0.25">
      <c r="A8500" s="25">
        <v>550633075813788</v>
      </c>
      <c r="I8500" s="25">
        <v>461042782089038</v>
      </c>
      <c r="M8500" s="25">
        <v>751340128723584</v>
      </c>
    </row>
    <row r="8501" spans="1:13" x14ac:dyDescent="0.25">
      <c r="A8501" s="25">
        <v>845164400166877</v>
      </c>
      <c r="I8501" s="25">
        <v>813595923713219</v>
      </c>
      <c r="M8501" s="25">
        <v>709860357660070</v>
      </c>
    </row>
    <row r="8502" spans="1:13" x14ac:dyDescent="0.25">
      <c r="A8502" s="25">
        <v>425298919230349</v>
      </c>
      <c r="I8502" s="25">
        <v>286578000114930</v>
      </c>
      <c r="M8502" s="25">
        <v>417696076564919</v>
      </c>
    </row>
    <row r="8503" spans="1:13" x14ac:dyDescent="0.25">
      <c r="A8503" s="25">
        <v>700432230542497</v>
      </c>
      <c r="I8503" s="25">
        <v>349589491988235</v>
      </c>
      <c r="M8503" s="25">
        <v>809053781055745</v>
      </c>
    </row>
    <row r="8504" spans="1:13" x14ac:dyDescent="0.25">
      <c r="A8504" s="25">
        <v>220122618309609</v>
      </c>
      <c r="I8504" s="25">
        <v>916756288890561</v>
      </c>
      <c r="M8504" s="25">
        <v>755642462962575</v>
      </c>
    </row>
    <row r="8505" spans="1:13" x14ac:dyDescent="0.25">
      <c r="A8505" s="25">
        <v>902669341458522</v>
      </c>
      <c r="I8505" s="25">
        <v>170212837312996</v>
      </c>
      <c r="M8505" s="25">
        <v>970653885547021</v>
      </c>
    </row>
    <row r="8506" spans="1:13" x14ac:dyDescent="0.25">
      <c r="A8506" s="25">
        <v>408340256095628</v>
      </c>
      <c r="I8506" s="25">
        <v>732357833112980</v>
      </c>
      <c r="M8506" s="25">
        <v>892007700026723</v>
      </c>
    </row>
    <row r="8507" spans="1:13" x14ac:dyDescent="0.25">
      <c r="A8507" s="25">
        <v>720377617948657</v>
      </c>
      <c r="I8507" s="25">
        <v>982866199965793</v>
      </c>
      <c r="M8507" s="25">
        <v>873946409609901</v>
      </c>
    </row>
    <row r="8508" spans="1:13" x14ac:dyDescent="0.25">
      <c r="A8508" s="25">
        <v>857748806446504</v>
      </c>
      <c r="I8508" s="25">
        <v>589818225340926</v>
      </c>
      <c r="M8508" s="25">
        <v>585584372438530</v>
      </c>
    </row>
    <row r="8509" spans="1:13" x14ac:dyDescent="0.25">
      <c r="A8509" s="25">
        <v>498298711699676</v>
      </c>
      <c r="I8509" s="25">
        <v>636923174733897</v>
      </c>
      <c r="M8509" s="25">
        <v>181807764481931</v>
      </c>
    </row>
    <row r="8510" spans="1:13" x14ac:dyDescent="0.25">
      <c r="A8510" s="25">
        <v>311089689995410</v>
      </c>
      <c r="I8510" s="25">
        <v>428444248163682</v>
      </c>
      <c r="M8510" s="25">
        <v>418505614731498</v>
      </c>
    </row>
    <row r="8511" spans="1:13" x14ac:dyDescent="0.25">
      <c r="A8511" s="25">
        <v>491806989969459</v>
      </c>
      <c r="I8511" s="25">
        <v>329991868797888</v>
      </c>
      <c r="M8511" s="25">
        <v>224588920948293</v>
      </c>
    </row>
    <row r="8512" spans="1:13" x14ac:dyDescent="0.25">
      <c r="A8512" s="25">
        <v>599719655451913</v>
      </c>
      <c r="I8512" s="25">
        <v>155667219268630</v>
      </c>
      <c r="M8512" s="25">
        <v>839531018960447</v>
      </c>
    </row>
    <row r="8513" spans="1:13" x14ac:dyDescent="0.25">
      <c r="A8513" s="25">
        <v>463254968852662</v>
      </c>
      <c r="I8513" s="25">
        <v>651804145227589</v>
      </c>
      <c r="M8513" s="25">
        <v>378069601553751</v>
      </c>
    </row>
    <row r="8514" spans="1:13" x14ac:dyDescent="0.25">
      <c r="A8514" s="25">
        <v>977395984866834</v>
      </c>
      <c r="I8514" s="25">
        <v>695207455676091</v>
      </c>
      <c r="M8514" s="25">
        <v>972051476150876</v>
      </c>
    </row>
    <row r="8515" spans="1:13" x14ac:dyDescent="0.25">
      <c r="A8515" s="25">
        <v>951070839935288</v>
      </c>
      <c r="I8515" s="25">
        <v>852693362582952</v>
      </c>
      <c r="M8515" s="25">
        <v>292233396048179</v>
      </c>
    </row>
    <row r="8516" spans="1:13" x14ac:dyDescent="0.25">
      <c r="A8516" s="25">
        <v>178684040102242</v>
      </c>
      <c r="I8516" s="25">
        <v>237591223274522</v>
      </c>
      <c r="M8516" s="25">
        <v>905255991127889</v>
      </c>
    </row>
    <row r="8517" spans="1:13" x14ac:dyDescent="0.25">
      <c r="A8517" s="25">
        <v>997994388233426</v>
      </c>
      <c r="I8517" s="25">
        <v>510649330568593</v>
      </c>
      <c r="M8517" s="25">
        <v>856328712158238</v>
      </c>
    </row>
    <row r="8518" spans="1:13" x14ac:dyDescent="0.25">
      <c r="A8518" s="25">
        <v>896631161664058</v>
      </c>
      <c r="I8518" s="25">
        <v>655662242932592</v>
      </c>
      <c r="M8518" s="25">
        <v>295129768526371</v>
      </c>
    </row>
    <row r="8519" spans="1:13" x14ac:dyDescent="0.25">
      <c r="A8519" s="25">
        <v>963417748586974</v>
      </c>
      <c r="I8519" s="25">
        <v>822587665877013</v>
      </c>
      <c r="M8519" s="25">
        <v>870622874228799</v>
      </c>
    </row>
    <row r="8520" spans="1:13" x14ac:dyDescent="0.25">
      <c r="A8520" s="25">
        <v>954898895330553</v>
      </c>
      <c r="I8520" s="25">
        <v>192504440863919</v>
      </c>
      <c r="M8520" s="25">
        <v>470678219416844</v>
      </c>
    </row>
    <row r="8521" spans="1:13" x14ac:dyDescent="0.25">
      <c r="A8521" s="25">
        <v>140975623190068</v>
      </c>
      <c r="I8521" s="25">
        <v>879313960145642</v>
      </c>
      <c r="M8521" s="25">
        <v>335108771019649</v>
      </c>
    </row>
    <row r="8522" spans="1:13" x14ac:dyDescent="0.25">
      <c r="A8522" s="25">
        <v>943910223220312</v>
      </c>
      <c r="I8522" s="25">
        <v>875582439261511</v>
      </c>
      <c r="M8522" s="25">
        <v>369886310274806</v>
      </c>
    </row>
    <row r="8523" spans="1:13" x14ac:dyDescent="0.25">
      <c r="A8523" s="25">
        <v>260707817247516</v>
      </c>
      <c r="I8523" s="25">
        <v>733244530319383</v>
      </c>
      <c r="M8523" s="25">
        <v>729182492476118</v>
      </c>
    </row>
    <row r="8524" spans="1:13" x14ac:dyDescent="0.25">
      <c r="A8524" s="25">
        <v>963908289526274</v>
      </c>
      <c r="I8524" s="25">
        <v>124739246414289</v>
      </c>
      <c r="M8524" s="25">
        <v>971948522667600</v>
      </c>
    </row>
    <row r="8525" spans="1:13" x14ac:dyDescent="0.25">
      <c r="A8525" s="25">
        <v>117853653874760</v>
      </c>
      <c r="I8525" s="25">
        <v>906956996255509</v>
      </c>
      <c r="M8525" s="25">
        <v>731263511830325</v>
      </c>
    </row>
    <row r="8526" spans="1:13" x14ac:dyDescent="0.25">
      <c r="A8526" s="25">
        <v>761878504410087</v>
      </c>
      <c r="I8526" s="25">
        <v>927531247132880</v>
      </c>
      <c r="M8526" s="25">
        <v>790712186899046</v>
      </c>
    </row>
    <row r="8527" spans="1:13" x14ac:dyDescent="0.25">
      <c r="A8527" s="25">
        <v>396716881444857</v>
      </c>
      <c r="I8527" s="25">
        <v>258404967842157</v>
      </c>
      <c r="M8527" s="25">
        <v>394187896619317</v>
      </c>
    </row>
    <row r="8528" spans="1:13" x14ac:dyDescent="0.25">
      <c r="A8528" s="25">
        <v>570918765350380</v>
      </c>
      <c r="I8528" s="25">
        <v>762511059256819</v>
      </c>
      <c r="M8528" s="25">
        <v>255806540092597</v>
      </c>
    </row>
    <row r="8529" spans="1:13" x14ac:dyDescent="0.25">
      <c r="A8529" s="25">
        <v>117961488411489</v>
      </c>
      <c r="I8529" s="25">
        <v>953947956250446</v>
      </c>
      <c r="M8529" s="25">
        <v>108108711087810</v>
      </c>
    </row>
    <row r="8530" spans="1:13" x14ac:dyDescent="0.25">
      <c r="A8530" s="25">
        <v>136851582950395</v>
      </c>
      <c r="I8530" s="25">
        <v>754013836230129</v>
      </c>
      <c r="M8530" s="25">
        <v>720214146665788</v>
      </c>
    </row>
    <row r="8531" spans="1:13" x14ac:dyDescent="0.25">
      <c r="A8531" s="25">
        <v>434548561913933</v>
      </c>
      <c r="I8531" s="25">
        <v>292124411781599</v>
      </c>
      <c r="M8531" s="25">
        <v>438712241485309</v>
      </c>
    </row>
    <row r="8532" spans="1:13" x14ac:dyDescent="0.25">
      <c r="A8532" s="25">
        <v>519518891103318</v>
      </c>
      <c r="I8532" s="25">
        <v>834369048124411</v>
      </c>
      <c r="M8532" s="25">
        <v>892766213156583</v>
      </c>
    </row>
    <row r="8533" spans="1:13" x14ac:dyDescent="0.25">
      <c r="A8533" s="25">
        <v>199312717651980</v>
      </c>
      <c r="I8533" s="25">
        <v>362852412060734</v>
      </c>
      <c r="M8533" s="25">
        <v>162689633218993</v>
      </c>
    </row>
    <row r="8534" spans="1:13" x14ac:dyDescent="0.25">
      <c r="A8534" s="25">
        <v>391933337446989</v>
      </c>
      <c r="I8534" s="25">
        <v>251434934678555</v>
      </c>
      <c r="M8534" s="25">
        <v>430608242791886</v>
      </c>
    </row>
    <row r="8535" spans="1:13" x14ac:dyDescent="0.25">
      <c r="A8535" s="25">
        <v>521664634190278</v>
      </c>
      <c r="I8535" s="25">
        <v>460551687325797</v>
      </c>
      <c r="M8535" s="25">
        <v>293903658916057</v>
      </c>
    </row>
    <row r="8536" spans="1:13" x14ac:dyDescent="0.25">
      <c r="A8536" s="25">
        <v>635768164994791</v>
      </c>
      <c r="I8536" s="25">
        <v>796437812522792</v>
      </c>
      <c r="M8536" s="25">
        <v>165914265131947</v>
      </c>
    </row>
    <row r="8537" spans="1:13" x14ac:dyDescent="0.25">
      <c r="A8537" s="25">
        <v>879464961323255</v>
      </c>
      <c r="I8537" s="25">
        <v>228592399563760</v>
      </c>
      <c r="M8537" s="25">
        <v>813334584718753</v>
      </c>
    </row>
    <row r="8538" spans="1:13" x14ac:dyDescent="0.25">
      <c r="A8538" s="25">
        <v>472220091558991</v>
      </c>
      <c r="I8538" s="25">
        <v>973122618530093</v>
      </c>
      <c r="M8538" s="25">
        <v>864764319656803</v>
      </c>
    </row>
    <row r="8539" spans="1:13" x14ac:dyDescent="0.25">
      <c r="A8539" s="25">
        <v>723195756624938</v>
      </c>
      <c r="I8539" s="25">
        <v>384377941015970</v>
      </c>
      <c r="M8539" s="25">
        <v>259928715177518</v>
      </c>
    </row>
    <row r="8540" spans="1:13" x14ac:dyDescent="0.25">
      <c r="A8540" s="25">
        <v>200896820301676</v>
      </c>
      <c r="I8540" s="25">
        <v>230501186615636</v>
      </c>
      <c r="M8540" s="25">
        <v>799897828031495</v>
      </c>
    </row>
    <row r="8541" spans="1:13" x14ac:dyDescent="0.25">
      <c r="A8541" s="25">
        <v>294236409219462</v>
      </c>
      <c r="I8541" s="25">
        <v>909359994329489</v>
      </c>
      <c r="M8541" s="25">
        <v>291483580329346</v>
      </c>
    </row>
    <row r="8542" spans="1:13" x14ac:dyDescent="0.25">
      <c r="A8542" s="25">
        <v>761577643053178</v>
      </c>
      <c r="I8542" s="25">
        <v>319282603224838</v>
      </c>
      <c r="M8542" s="25">
        <v>722002365080326</v>
      </c>
    </row>
    <row r="8543" spans="1:13" x14ac:dyDescent="0.25">
      <c r="A8543" s="25">
        <v>172189675587377</v>
      </c>
      <c r="I8543" s="25">
        <v>409442329936128</v>
      </c>
      <c r="M8543" s="25">
        <v>967332364620331</v>
      </c>
    </row>
    <row r="8544" spans="1:13" x14ac:dyDescent="0.25">
      <c r="A8544" s="25">
        <v>523530209036363</v>
      </c>
      <c r="I8544" s="25">
        <v>365871672570149</v>
      </c>
      <c r="M8544" s="25">
        <v>287095339092731</v>
      </c>
    </row>
    <row r="8545" spans="1:13" x14ac:dyDescent="0.25">
      <c r="A8545" s="25">
        <v>238007751272118</v>
      </c>
      <c r="I8545" s="25">
        <v>412923446442631</v>
      </c>
      <c r="M8545" s="25">
        <v>951106762982391</v>
      </c>
    </row>
    <row r="8546" spans="1:13" x14ac:dyDescent="0.25">
      <c r="A8546" s="25">
        <v>524766018881744</v>
      </c>
      <c r="I8546" s="25">
        <v>181817574165250</v>
      </c>
      <c r="M8546" s="25">
        <v>179794975589022</v>
      </c>
    </row>
    <row r="8547" spans="1:13" x14ac:dyDescent="0.25">
      <c r="A8547" s="25">
        <v>580894851293509</v>
      </c>
      <c r="I8547" s="25">
        <v>819893615873247</v>
      </c>
      <c r="M8547" s="25">
        <v>123268861574652</v>
      </c>
    </row>
    <row r="8548" spans="1:13" x14ac:dyDescent="0.25">
      <c r="A8548" s="25">
        <v>509929522666723</v>
      </c>
      <c r="I8548" s="25">
        <v>125799276560262</v>
      </c>
      <c r="M8548" s="25">
        <v>743728679622933</v>
      </c>
    </row>
    <row r="8549" spans="1:13" x14ac:dyDescent="0.25">
      <c r="A8549" s="25">
        <v>323753642271471</v>
      </c>
      <c r="I8549" s="25">
        <v>880666657791286</v>
      </c>
      <c r="M8549" s="25">
        <v>475753228050562</v>
      </c>
    </row>
    <row r="8550" spans="1:13" x14ac:dyDescent="0.25">
      <c r="A8550" s="25">
        <v>542790797619422</v>
      </c>
      <c r="I8550" s="25">
        <v>489959115886891</v>
      </c>
      <c r="M8550" s="25">
        <v>146781306349942</v>
      </c>
    </row>
    <row r="8551" spans="1:13" x14ac:dyDescent="0.25">
      <c r="A8551" s="25">
        <v>963926519584916</v>
      </c>
      <c r="I8551" s="25">
        <v>736147281498775</v>
      </c>
      <c r="M8551" s="25">
        <v>708796544693826</v>
      </c>
    </row>
    <row r="8552" spans="1:13" x14ac:dyDescent="0.25">
      <c r="A8552" s="25">
        <v>672807997395650</v>
      </c>
      <c r="I8552" s="25">
        <v>191967462982995</v>
      </c>
      <c r="M8552" s="25">
        <v>137691454664831</v>
      </c>
    </row>
    <row r="8553" spans="1:13" x14ac:dyDescent="0.25">
      <c r="A8553" s="25">
        <v>413356181492337</v>
      </c>
      <c r="I8553" s="25">
        <v>651209337212646</v>
      </c>
      <c r="M8553" s="25">
        <v>410980242321144</v>
      </c>
    </row>
    <row r="8554" spans="1:13" x14ac:dyDescent="0.25">
      <c r="A8554" s="25">
        <v>993305615374033</v>
      </c>
      <c r="I8554" s="25">
        <v>485775356574958</v>
      </c>
      <c r="M8554" s="25">
        <v>630799569310736</v>
      </c>
    </row>
    <row r="8555" spans="1:13" x14ac:dyDescent="0.25">
      <c r="A8555" s="25">
        <v>931925078145910</v>
      </c>
      <c r="I8555" s="25">
        <v>518214261914077</v>
      </c>
      <c r="M8555" s="25">
        <v>791726228601477</v>
      </c>
    </row>
    <row r="8556" spans="1:13" x14ac:dyDescent="0.25">
      <c r="A8556" s="25">
        <v>230740231391811</v>
      </c>
      <c r="I8556" s="25">
        <v>873956986064247</v>
      </c>
      <c r="M8556" s="25">
        <v>574881327802417</v>
      </c>
    </row>
    <row r="8557" spans="1:13" x14ac:dyDescent="0.25">
      <c r="A8557" s="25">
        <v>477648637845938</v>
      </c>
      <c r="I8557" s="25">
        <v>735877196369930</v>
      </c>
      <c r="M8557" s="25">
        <v>983878711026022</v>
      </c>
    </row>
    <row r="8558" spans="1:13" x14ac:dyDescent="0.25">
      <c r="A8558" s="25">
        <v>449464543086925</v>
      </c>
      <c r="I8558" s="25">
        <v>308549786529128</v>
      </c>
      <c r="M8558" s="25">
        <v>351735430572134</v>
      </c>
    </row>
    <row r="8559" spans="1:13" x14ac:dyDescent="0.25">
      <c r="A8559" s="25">
        <v>632776915202060</v>
      </c>
      <c r="I8559" s="25">
        <v>258987633662099</v>
      </c>
      <c r="M8559" s="25">
        <v>162204824590199</v>
      </c>
    </row>
    <row r="8560" spans="1:13" x14ac:dyDescent="0.25">
      <c r="A8560" s="25">
        <v>923494281276209</v>
      </c>
      <c r="I8560" s="25">
        <v>336708314176101</v>
      </c>
      <c r="M8560" s="25">
        <v>705200965579029</v>
      </c>
    </row>
    <row r="8561" spans="1:13" x14ac:dyDescent="0.25">
      <c r="A8561" s="25">
        <v>454061015205813</v>
      </c>
      <c r="I8561" s="25">
        <v>895762604528232</v>
      </c>
      <c r="M8561" s="25">
        <v>553911685205384</v>
      </c>
    </row>
    <row r="8562" spans="1:13" x14ac:dyDescent="0.25">
      <c r="A8562" s="25">
        <v>281012952636241</v>
      </c>
      <c r="I8562" s="25">
        <v>445678599691902</v>
      </c>
      <c r="M8562" s="25">
        <v>854180893314618</v>
      </c>
    </row>
    <row r="8563" spans="1:13" x14ac:dyDescent="0.25">
      <c r="A8563" s="25">
        <v>324766645076069</v>
      </c>
      <c r="I8563" s="25">
        <v>476139645550899</v>
      </c>
      <c r="M8563" s="25">
        <v>102090575537573</v>
      </c>
    </row>
    <row r="8564" spans="1:13" x14ac:dyDescent="0.25">
      <c r="A8564" s="25">
        <v>961656312211942</v>
      </c>
      <c r="I8564" s="25">
        <v>459429324260360</v>
      </c>
      <c r="M8564" s="25">
        <v>357462725288794</v>
      </c>
    </row>
    <row r="8565" spans="1:13" x14ac:dyDescent="0.25">
      <c r="A8565" s="25">
        <v>886573554982045</v>
      </c>
      <c r="I8565" s="25">
        <v>735334514676636</v>
      </c>
      <c r="M8565" s="25">
        <v>952829597251727</v>
      </c>
    </row>
    <row r="8566" spans="1:13" x14ac:dyDescent="0.25">
      <c r="A8566" s="25">
        <v>284658933266853</v>
      </c>
      <c r="I8566" s="25">
        <v>665562229248051</v>
      </c>
      <c r="M8566" s="25">
        <v>657266876210370</v>
      </c>
    </row>
    <row r="8567" spans="1:13" x14ac:dyDescent="0.25">
      <c r="A8567" s="25">
        <v>622270975406822</v>
      </c>
      <c r="I8567" s="25">
        <v>114442404211335</v>
      </c>
      <c r="M8567" s="25">
        <v>487102985228771</v>
      </c>
    </row>
    <row r="8568" spans="1:13" x14ac:dyDescent="0.25">
      <c r="A8568" s="25">
        <v>258228485922915</v>
      </c>
      <c r="I8568" s="25">
        <v>883096730784720</v>
      </c>
      <c r="M8568" s="25">
        <v>107114890524841</v>
      </c>
    </row>
    <row r="8569" spans="1:13" x14ac:dyDescent="0.25">
      <c r="A8569" s="25">
        <v>937280035634704</v>
      </c>
      <c r="I8569" s="25">
        <v>561581401311857</v>
      </c>
      <c r="M8569" s="25">
        <v>796876382847691</v>
      </c>
    </row>
    <row r="8570" spans="1:13" x14ac:dyDescent="0.25">
      <c r="A8570" s="25">
        <v>249909083680159</v>
      </c>
      <c r="I8570" s="25">
        <v>857705778186480</v>
      </c>
      <c r="M8570" s="25">
        <v>900357742637650</v>
      </c>
    </row>
    <row r="8571" spans="1:13" x14ac:dyDescent="0.25">
      <c r="A8571" s="25">
        <v>514557954641751</v>
      </c>
      <c r="I8571" s="25">
        <v>889811561989569</v>
      </c>
      <c r="M8571" s="25">
        <v>581972041490464</v>
      </c>
    </row>
    <row r="8572" spans="1:13" x14ac:dyDescent="0.25">
      <c r="A8572" s="25">
        <v>907144314486499</v>
      </c>
      <c r="I8572" s="25">
        <v>204961207618269</v>
      </c>
      <c r="M8572" s="25">
        <v>119818144970440</v>
      </c>
    </row>
    <row r="8573" spans="1:13" x14ac:dyDescent="0.25">
      <c r="A8573" s="25">
        <v>354787679803017</v>
      </c>
      <c r="I8573" s="25">
        <v>664492326774501</v>
      </c>
      <c r="M8573" s="25">
        <v>390503409688356</v>
      </c>
    </row>
    <row r="8574" spans="1:13" x14ac:dyDescent="0.25">
      <c r="A8574" s="25">
        <v>804815356014706</v>
      </c>
      <c r="I8574" s="25">
        <v>288568006363591</v>
      </c>
      <c r="M8574" s="25">
        <v>339577609116851</v>
      </c>
    </row>
    <row r="8575" spans="1:13" x14ac:dyDescent="0.25">
      <c r="A8575" s="25">
        <v>300153582275459</v>
      </c>
      <c r="I8575" s="25">
        <v>687926858348645</v>
      </c>
      <c r="M8575" s="25">
        <v>232746167846594</v>
      </c>
    </row>
    <row r="8576" spans="1:13" x14ac:dyDescent="0.25">
      <c r="A8576" s="25">
        <v>135585097297028</v>
      </c>
      <c r="I8576" s="25">
        <v>553829845864841</v>
      </c>
      <c r="M8576" s="25">
        <v>633343383041425</v>
      </c>
    </row>
    <row r="8577" spans="1:13" x14ac:dyDescent="0.25">
      <c r="A8577" s="25">
        <v>975658104567363</v>
      </c>
      <c r="I8577" s="25">
        <v>908142308157662</v>
      </c>
      <c r="M8577" s="25">
        <v>534616413225086</v>
      </c>
    </row>
    <row r="8578" spans="1:13" x14ac:dyDescent="0.25">
      <c r="A8578" s="25">
        <v>701775551294850</v>
      </c>
      <c r="I8578" s="25">
        <v>493583652759485</v>
      </c>
      <c r="M8578" s="25">
        <v>156211165979366</v>
      </c>
    </row>
    <row r="8579" spans="1:13" x14ac:dyDescent="0.25">
      <c r="A8579" s="25">
        <v>430684145614628</v>
      </c>
      <c r="I8579" s="25">
        <v>922748947243769</v>
      </c>
      <c r="M8579" s="25">
        <v>616773609914084</v>
      </c>
    </row>
    <row r="8580" spans="1:13" x14ac:dyDescent="0.25">
      <c r="A8580" s="25">
        <v>570890091252962</v>
      </c>
      <c r="I8580" s="25">
        <v>330379788081593</v>
      </c>
      <c r="M8580" s="25">
        <v>253501070243161</v>
      </c>
    </row>
    <row r="8581" spans="1:13" x14ac:dyDescent="0.25">
      <c r="A8581" s="25">
        <v>155589217875280</v>
      </c>
      <c r="I8581" s="25">
        <v>440797671631543</v>
      </c>
      <c r="M8581" s="25">
        <v>821396005727360</v>
      </c>
    </row>
    <row r="8582" spans="1:13" x14ac:dyDescent="0.25">
      <c r="A8582" s="25">
        <v>760205763037152</v>
      </c>
      <c r="I8582" s="25">
        <v>382547104820159</v>
      </c>
      <c r="M8582" s="25">
        <v>226074874193262</v>
      </c>
    </row>
    <row r="8583" spans="1:13" x14ac:dyDescent="0.25">
      <c r="A8583" s="25">
        <v>977675632661631</v>
      </c>
      <c r="I8583" s="25">
        <v>487509946761552</v>
      </c>
      <c r="M8583" s="25">
        <v>327101242152645</v>
      </c>
    </row>
    <row r="8584" spans="1:13" x14ac:dyDescent="0.25">
      <c r="A8584" s="25">
        <v>730603632690409</v>
      </c>
      <c r="I8584" s="25">
        <v>222833644533566</v>
      </c>
      <c r="M8584" s="25">
        <v>314996503115513</v>
      </c>
    </row>
    <row r="8585" spans="1:13" x14ac:dyDescent="0.25">
      <c r="A8585" s="25">
        <v>768718666986937</v>
      </c>
      <c r="I8585" s="25">
        <v>908144917949569</v>
      </c>
      <c r="M8585" s="25">
        <v>483928778498478</v>
      </c>
    </row>
    <row r="8586" spans="1:13" x14ac:dyDescent="0.25">
      <c r="A8586" s="25">
        <v>966842551463301</v>
      </c>
      <c r="I8586" s="25">
        <v>319416760148048</v>
      </c>
      <c r="M8586" s="25">
        <v>595410582566869</v>
      </c>
    </row>
    <row r="8587" spans="1:13" x14ac:dyDescent="0.25">
      <c r="A8587" s="25">
        <v>794111339731710</v>
      </c>
      <c r="I8587" s="25">
        <v>163579495061652</v>
      </c>
      <c r="M8587" s="25">
        <v>955336149261451</v>
      </c>
    </row>
    <row r="8588" spans="1:13" x14ac:dyDescent="0.25">
      <c r="A8588" s="25">
        <v>812216993298258</v>
      </c>
      <c r="I8588" s="25">
        <v>105345636756170</v>
      </c>
      <c r="M8588" s="25">
        <v>847811468864074</v>
      </c>
    </row>
    <row r="8589" spans="1:13" x14ac:dyDescent="0.25">
      <c r="A8589" s="25">
        <v>704446830094581</v>
      </c>
      <c r="I8589" s="25">
        <v>908153562485147</v>
      </c>
      <c r="M8589" s="25">
        <v>800669904205525</v>
      </c>
    </row>
    <row r="8590" spans="1:13" x14ac:dyDescent="0.25">
      <c r="A8590" s="25">
        <v>478998465857250</v>
      </c>
      <c r="I8590" s="25">
        <v>144539116380578</v>
      </c>
      <c r="M8590" s="25">
        <v>575432971424269</v>
      </c>
    </row>
    <row r="8591" spans="1:13" x14ac:dyDescent="0.25">
      <c r="A8591" s="25">
        <v>733892187020601</v>
      </c>
      <c r="I8591" s="25">
        <v>358203406246116</v>
      </c>
      <c r="M8591" s="25">
        <v>788466947242103</v>
      </c>
    </row>
    <row r="8592" spans="1:13" x14ac:dyDescent="0.25">
      <c r="A8592" s="25">
        <v>741996194614694</v>
      </c>
      <c r="I8592" s="25">
        <v>850508999045238</v>
      </c>
      <c r="M8592" s="25">
        <v>637011422802266</v>
      </c>
    </row>
    <row r="8593" spans="1:13" x14ac:dyDescent="0.25">
      <c r="A8593" s="25">
        <v>535945233778733</v>
      </c>
      <c r="I8593" s="25">
        <v>464152761495176</v>
      </c>
      <c r="M8593" s="25">
        <v>321123787258811</v>
      </c>
    </row>
    <row r="8594" spans="1:13" x14ac:dyDescent="0.25">
      <c r="A8594" s="25">
        <v>815392805540962</v>
      </c>
      <c r="I8594" s="25">
        <v>168857302282940</v>
      </c>
      <c r="M8594" s="25">
        <v>457276948602418</v>
      </c>
    </row>
    <row r="8595" spans="1:13" x14ac:dyDescent="0.25">
      <c r="A8595" s="25">
        <v>135861265287691</v>
      </c>
      <c r="I8595" s="25">
        <v>440251847757349</v>
      </c>
      <c r="M8595" s="25">
        <v>289229971760958</v>
      </c>
    </row>
    <row r="8596" spans="1:13" x14ac:dyDescent="0.25">
      <c r="A8596" s="25">
        <v>658409274011049</v>
      </c>
      <c r="I8596" s="25">
        <v>842232022825955</v>
      </c>
      <c r="M8596" s="25">
        <v>995909307713702</v>
      </c>
    </row>
    <row r="8597" spans="1:13" x14ac:dyDescent="0.25">
      <c r="A8597" s="25">
        <v>206689081474880</v>
      </c>
      <c r="I8597" s="25">
        <v>354124294142606</v>
      </c>
      <c r="M8597" s="25">
        <v>493132994257230</v>
      </c>
    </row>
    <row r="8598" spans="1:13" x14ac:dyDescent="0.25">
      <c r="A8598" s="25">
        <v>573769644181435</v>
      </c>
      <c r="I8598" s="25">
        <v>590125554527843</v>
      </c>
      <c r="M8598" s="25">
        <v>734781567817064</v>
      </c>
    </row>
    <row r="8599" spans="1:13" x14ac:dyDescent="0.25">
      <c r="A8599" s="25">
        <v>177362082140186</v>
      </c>
      <c r="I8599" s="25">
        <v>534542506612798</v>
      </c>
      <c r="M8599" s="25">
        <v>630912668061395</v>
      </c>
    </row>
    <row r="8600" spans="1:13" x14ac:dyDescent="0.25">
      <c r="A8600" s="25">
        <v>137947069953112</v>
      </c>
      <c r="I8600" s="25">
        <v>224721587325220</v>
      </c>
      <c r="M8600" s="25">
        <v>934707301355790</v>
      </c>
    </row>
    <row r="8601" spans="1:13" x14ac:dyDescent="0.25">
      <c r="A8601" s="25">
        <v>489622480704615</v>
      </c>
      <c r="I8601" s="25">
        <v>405212824848322</v>
      </c>
      <c r="M8601" s="25">
        <v>262222288317139</v>
      </c>
    </row>
    <row r="8602" spans="1:13" x14ac:dyDescent="0.25">
      <c r="A8602" s="25">
        <v>228416534087196</v>
      </c>
      <c r="I8602" s="25">
        <v>189863228550159</v>
      </c>
      <c r="M8602" s="25">
        <v>781381295764995</v>
      </c>
    </row>
    <row r="8603" spans="1:13" x14ac:dyDescent="0.25">
      <c r="A8603" s="25">
        <v>672811358679779</v>
      </c>
      <c r="I8603" s="25">
        <v>123769351045181</v>
      </c>
      <c r="M8603" s="25">
        <v>787730244242579</v>
      </c>
    </row>
    <row r="8604" spans="1:13" x14ac:dyDescent="0.25">
      <c r="A8604" s="25">
        <v>439722268493707</v>
      </c>
      <c r="I8604" s="25">
        <v>567439497884880</v>
      </c>
      <c r="M8604" s="25">
        <v>306273255380065</v>
      </c>
    </row>
    <row r="8605" spans="1:13" x14ac:dyDescent="0.25">
      <c r="A8605" s="25">
        <v>252500762864588</v>
      </c>
      <c r="I8605" s="25">
        <v>122297795546404</v>
      </c>
      <c r="M8605" s="25">
        <v>591776116676810</v>
      </c>
    </row>
    <row r="8606" spans="1:13" x14ac:dyDescent="0.25">
      <c r="A8606" s="25">
        <v>613733037324973</v>
      </c>
      <c r="I8606" s="25">
        <v>388561463222498</v>
      </c>
      <c r="M8606" s="25">
        <v>299775922099102</v>
      </c>
    </row>
    <row r="8607" spans="1:13" x14ac:dyDescent="0.25">
      <c r="A8607" s="25">
        <v>247971636122898</v>
      </c>
      <c r="I8607" s="25">
        <v>224099505089441</v>
      </c>
      <c r="M8607" s="25">
        <v>245295621559755</v>
      </c>
    </row>
    <row r="8608" spans="1:13" x14ac:dyDescent="0.25">
      <c r="A8608" s="25">
        <v>268903493661269</v>
      </c>
      <c r="I8608" s="25">
        <v>983878545769218</v>
      </c>
      <c r="M8608" s="25">
        <v>542752894082869</v>
      </c>
    </row>
    <row r="8609" spans="1:13" x14ac:dyDescent="0.25">
      <c r="A8609" s="25">
        <v>624397212890642</v>
      </c>
      <c r="I8609" s="25">
        <v>450076517090706</v>
      </c>
      <c r="M8609" s="25">
        <v>481911468865763</v>
      </c>
    </row>
    <row r="8610" spans="1:13" x14ac:dyDescent="0.25">
      <c r="A8610" s="25">
        <v>208086688675367</v>
      </c>
      <c r="I8610" s="25">
        <v>474717559046013</v>
      </c>
      <c r="M8610" s="25">
        <v>138113015428430</v>
      </c>
    </row>
    <row r="8611" spans="1:13" x14ac:dyDescent="0.25">
      <c r="A8611" s="25">
        <v>146861040996549</v>
      </c>
      <c r="I8611" s="25">
        <v>499975506157175</v>
      </c>
      <c r="M8611" s="25">
        <v>843320333777514</v>
      </c>
    </row>
    <row r="8612" spans="1:13" x14ac:dyDescent="0.25">
      <c r="A8612" s="25">
        <v>797103283133078</v>
      </c>
      <c r="I8612" s="25">
        <v>105383197254856</v>
      </c>
      <c r="M8612" s="25">
        <v>285520552910816</v>
      </c>
    </row>
    <row r="8613" spans="1:13" x14ac:dyDescent="0.25">
      <c r="A8613" s="25">
        <v>504282920460183</v>
      </c>
      <c r="I8613" s="25">
        <v>592599538615369</v>
      </c>
      <c r="M8613" s="25">
        <v>518348896827951</v>
      </c>
    </row>
    <row r="8614" spans="1:13" x14ac:dyDescent="0.25">
      <c r="A8614" s="25">
        <v>193342415746267</v>
      </c>
      <c r="I8614" s="25">
        <v>588784210619156</v>
      </c>
      <c r="M8614" s="25">
        <v>558785513275466</v>
      </c>
    </row>
    <row r="8615" spans="1:13" x14ac:dyDescent="0.25">
      <c r="A8615" s="25">
        <v>459552301458062</v>
      </c>
      <c r="I8615" s="25">
        <v>611161791539249</v>
      </c>
      <c r="M8615" s="25">
        <v>329898286106775</v>
      </c>
    </row>
    <row r="8616" spans="1:13" x14ac:dyDescent="0.25">
      <c r="A8616" s="25">
        <v>604010063957078</v>
      </c>
      <c r="I8616" s="25">
        <v>567693139067398</v>
      </c>
      <c r="M8616" s="25">
        <v>771500479065214</v>
      </c>
    </row>
    <row r="8617" spans="1:13" x14ac:dyDescent="0.25">
      <c r="A8617" s="25">
        <v>157860935973095</v>
      </c>
      <c r="I8617" s="25">
        <v>301489541783140</v>
      </c>
      <c r="M8617" s="25">
        <v>569682139136433</v>
      </c>
    </row>
    <row r="8618" spans="1:13" x14ac:dyDescent="0.25">
      <c r="A8618" s="25">
        <v>508255525006266</v>
      </c>
      <c r="I8618" s="25">
        <v>476447100534934</v>
      </c>
      <c r="M8618" s="25">
        <v>785524287076963</v>
      </c>
    </row>
    <row r="8619" spans="1:13" x14ac:dyDescent="0.25">
      <c r="A8619" s="25">
        <v>308968441947475</v>
      </c>
      <c r="I8619" s="25">
        <v>294894878512929</v>
      </c>
      <c r="M8619" s="25">
        <v>291851605155747</v>
      </c>
    </row>
    <row r="8620" spans="1:13" x14ac:dyDescent="0.25">
      <c r="A8620" s="25">
        <v>788707088106745</v>
      </c>
      <c r="I8620" s="25">
        <v>705506988391064</v>
      </c>
      <c r="M8620" s="25">
        <v>628980960704753</v>
      </c>
    </row>
    <row r="8621" spans="1:13" x14ac:dyDescent="0.25">
      <c r="A8621" s="25">
        <v>293588950967986</v>
      </c>
      <c r="I8621" s="25">
        <v>124067139567181</v>
      </c>
      <c r="M8621" s="25">
        <v>852423430711882</v>
      </c>
    </row>
    <row r="8622" spans="1:13" x14ac:dyDescent="0.25">
      <c r="A8622" s="25">
        <v>968718916088298</v>
      </c>
      <c r="I8622" s="25">
        <v>776555167535647</v>
      </c>
      <c r="M8622" s="25">
        <v>148641039406961</v>
      </c>
    </row>
    <row r="8623" spans="1:13" x14ac:dyDescent="0.25">
      <c r="A8623" s="25">
        <v>772414478274966</v>
      </c>
      <c r="I8623" s="25">
        <v>624391147355999</v>
      </c>
      <c r="M8623" s="25">
        <v>390879298064315</v>
      </c>
    </row>
    <row r="8624" spans="1:13" x14ac:dyDescent="0.25">
      <c r="A8624" s="25">
        <v>458238357261648</v>
      </c>
      <c r="I8624" s="25">
        <v>963704089733654</v>
      </c>
      <c r="M8624" s="25">
        <v>144873707514186</v>
      </c>
    </row>
    <row r="8625" spans="1:13" x14ac:dyDescent="0.25">
      <c r="A8625" s="25">
        <v>985103601816834</v>
      </c>
      <c r="I8625" s="25">
        <v>664491876118365</v>
      </c>
      <c r="M8625" s="25">
        <v>139617791251912</v>
      </c>
    </row>
    <row r="8626" spans="1:13" x14ac:dyDescent="0.25">
      <c r="A8626" s="25">
        <v>982705305550091</v>
      </c>
      <c r="I8626" s="25">
        <v>985492094724205</v>
      </c>
      <c r="M8626" s="25">
        <v>890619154346449</v>
      </c>
    </row>
    <row r="8627" spans="1:13" x14ac:dyDescent="0.25">
      <c r="A8627" s="25">
        <v>636070526837528</v>
      </c>
      <c r="I8627" s="25">
        <v>543871515678655</v>
      </c>
      <c r="M8627" s="25">
        <v>719264249130728</v>
      </c>
    </row>
    <row r="8628" spans="1:13" x14ac:dyDescent="0.25">
      <c r="A8628" s="25">
        <v>404248330961014</v>
      </c>
      <c r="I8628" s="25">
        <v>584858443787652</v>
      </c>
      <c r="M8628" s="25">
        <v>751731647941594</v>
      </c>
    </row>
    <row r="8629" spans="1:13" x14ac:dyDescent="0.25">
      <c r="A8629" s="25">
        <v>108267955184381</v>
      </c>
      <c r="I8629" s="25">
        <v>562777850167316</v>
      </c>
      <c r="M8629" s="25">
        <v>632932710007944</v>
      </c>
    </row>
    <row r="8630" spans="1:13" x14ac:dyDescent="0.25">
      <c r="A8630" s="25">
        <v>293734063465776</v>
      </c>
      <c r="I8630" s="25">
        <v>704386966066990</v>
      </c>
      <c r="M8630" s="25">
        <v>774049763991192</v>
      </c>
    </row>
    <row r="8631" spans="1:13" x14ac:dyDescent="0.25">
      <c r="A8631" s="25">
        <v>299075731523981</v>
      </c>
      <c r="I8631" s="25">
        <v>832866768367090</v>
      </c>
      <c r="M8631" s="25">
        <v>758226754384943</v>
      </c>
    </row>
    <row r="8632" spans="1:13" x14ac:dyDescent="0.25">
      <c r="A8632" s="25">
        <v>182524004763600</v>
      </c>
      <c r="I8632" s="25">
        <v>955132439656258</v>
      </c>
      <c r="M8632" s="25">
        <v>211976750106852</v>
      </c>
    </row>
    <row r="8633" spans="1:13" x14ac:dyDescent="0.25">
      <c r="A8633" s="25">
        <v>167653084563275</v>
      </c>
      <c r="I8633" s="25">
        <v>122599182480003</v>
      </c>
      <c r="M8633" s="25">
        <v>397851337653710</v>
      </c>
    </row>
    <row r="8634" spans="1:13" x14ac:dyDescent="0.25">
      <c r="A8634" s="25">
        <v>240344611919214</v>
      </c>
      <c r="I8634" s="25">
        <v>925779701039277</v>
      </c>
      <c r="M8634" s="25">
        <v>321845332820097</v>
      </c>
    </row>
    <row r="8635" spans="1:13" x14ac:dyDescent="0.25">
      <c r="A8635" s="25">
        <v>308599555981616</v>
      </c>
      <c r="I8635" s="25">
        <v>323111954958150</v>
      </c>
      <c r="M8635" s="25">
        <v>431728030607025</v>
      </c>
    </row>
    <row r="8636" spans="1:13" x14ac:dyDescent="0.25">
      <c r="A8636" s="25">
        <v>620241953733757</v>
      </c>
      <c r="I8636" s="25">
        <v>232848590277448</v>
      </c>
      <c r="M8636" s="25">
        <v>839779189937439</v>
      </c>
    </row>
    <row r="8637" spans="1:13" x14ac:dyDescent="0.25">
      <c r="A8637" s="25">
        <v>943986706773959</v>
      </c>
      <c r="I8637" s="25">
        <v>503636962748307</v>
      </c>
      <c r="M8637" s="25">
        <v>482507835640671</v>
      </c>
    </row>
    <row r="8638" spans="1:13" x14ac:dyDescent="0.25">
      <c r="A8638" s="25">
        <v>940583152992149</v>
      </c>
      <c r="I8638" s="25">
        <v>282646609927482</v>
      </c>
      <c r="M8638" s="25">
        <v>200755233035886</v>
      </c>
    </row>
    <row r="8639" spans="1:13" x14ac:dyDescent="0.25">
      <c r="A8639" s="25">
        <v>700132124366556</v>
      </c>
      <c r="I8639" s="25">
        <v>416826744513122</v>
      </c>
      <c r="M8639" s="25">
        <v>211155925871499</v>
      </c>
    </row>
    <row r="8640" spans="1:13" x14ac:dyDescent="0.25">
      <c r="A8640" s="25">
        <v>492639647591927</v>
      </c>
      <c r="I8640" s="25">
        <v>467673239490621</v>
      </c>
      <c r="M8640" s="25">
        <v>405671534764254</v>
      </c>
    </row>
    <row r="8641" spans="1:13" x14ac:dyDescent="0.25">
      <c r="A8641" s="25">
        <v>401075365667121</v>
      </c>
      <c r="I8641" s="25">
        <v>670179958849147</v>
      </c>
      <c r="M8641" s="25">
        <v>226192761424998</v>
      </c>
    </row>
    <row r="8642" spans="1:13" x14ac:dyDescent="0.25">
      <c r="A8642" s="25">
        <v>359349006954097</v>
      </c>
      <c r="I8642" s="25">
        <v>173211019843050</v>
      </c>
      <c r="M8642" s="25">
        <v>335427826599430</v>
      </c>
    </row>
    <row r="8643" spans="1:13" x14ac:dyDescent="0.25">
      <c r="A8643" s="25">
        <v>482019942417653</v>
      </c>
      <c r="I8643" s="25">
        <v>660784243244662</v>
      </c>
      <c r="M8643" s="25">
        <v>951264790244586</v>
      </c>
    </row>
    <row r="8644" spans="1:13" x14ac:dyDescent="0.25">
      <c r="A8644" s="25">
        <v>173243357678137</v>
      </c>
      <c r="I8644" s="25">
        <v>414584353679080</v>
      </c>
      <c r="M8644" s="25">
        <v>896221954585375</v>
      </c>
    </row>
    <row r="8645" spans="1:13" x14ac:dyDescent="0.25">
      <c r="A8645" s="25">
        <v>577478735155813</v>
      </c>
      <c r="I8645" s="25">
        <v>949765354353322</v>
      </c>
      <c r="M8645" s="25">
        <v>739813921973604</v>
      </c>
    </row>
    <row r="8646" spans="1:13" x14ac:dyDescent="0.25">
      <c r="A8646" s="25">
        <v>191500250805737</v>
      </c>
      <c r="I8646" s="25">
        <v>657986213882309</v>
      </c>
      <c r="M8646" s="25">
        <v>460207006013087</v>
      </c>
    </row>
    <row r="8647" spans="1:13" x14ac:dyDescent="0.25">
      <c r="A8647" s="25">
        <v>236598036422835</v>
      </c>
      <c r="I8647" s="25">
        <v>722588447217079</v>
      </c>
      <c r="M8647" s="25">
        <v>716084959032263</v>
      </c>
    </row>
    <row r="8648" spans="1:13" x14ac:dyDescent="0.25">
      <c r="A8648" s="25">
        <v>304346794756987</v>
      </c>
      <c r="I8648" s="25">
        <v>139708321298218</v>
      </c>
      <c r="M8648" s="25">
        <v>601454640358022</v>
      </c>
    </row>
    <row r="8649" spans="1:13" x14ac:dyDescent="0.25">
      <c r="A8649" s="25">
        <v>418542145243019</v>
      </c>
      <c r="I8649" s="25">
        <v>595235022969323</v>
      </c>
      <c r="M8649" s="25">
        <v>617395724362592</v>
      </c>
    </row>
    <row r="8650" spans="1:13" x14ac:dyDescent="0.25">
      <c r="A8650" s="25">
        <v>800709911611739</v>
      </c>
      <c r="I8650" s="25">
        <v>350292714013445</v>
      </c>
      <c r="M8650" s="25">
        <v>223814256913507</v>
      </c>
    </row>
    <row r="8651" spans="1:13" x14ac:dyDescent="0.25">
      <c r="A8651" s="25">
        <v>852194863017736</v>
      </c>
      <c r="I8651" s="25">
        <v>627408724177005</v>
      </c>
      <c r="M8651" s="25">
        <v>669149908128114</v>
      </c>
    </row>
    <row r="8652" spans="1:13" x14ac:dyDescent="0.25">
      <c r="A8652" s="25">
        <v>160409292237910</v>
      </c>
      <c r="I8652" s="25">
        <v>722655214120184</v>
      </c>
      <c r="M8652" s="25">
        <v>956019700901577</v>
      </c>
    </row>
    <row r="8653" spans="1:13" x14ac:dyDescent="0.25">
      <c r="A8653" s="25">
        <v>406321638889417</v>
      </c>
      <c r="I8653" s="25">
        <v>908572793363086</v>
      </c>
      <c r="M8653" s="25">
        <v>519745781543825</v>
      </c>
    </row>
    <row r="8654" spans="1:13" x14ac:dyDescent="0.25">
      <c r="A8654" s="25">
        <v>685520350091033</v>
      </c>
      <c r="I8654" s="25">
        <v>125357555623969</v>
      </c>
      <c r="M8654" s="25">
        <v>508319416989151</v>
      </c>
    </row>
    <row r="8655" spans="1:13" x14ac:dyDescent="0.25">
      <c r="A8655" s="25">
        <v>940683065329049</v>
      </c>
      <c r="I8655" s="25">
        <v>152983117382683</v>
      </c>
      <c r="M8655" s="25">
        <v>264964930022475</v>
      </c>
    </row>
    <row r="8656" spans="1:13" x14ac:dyDescent="0.25">
      <c r="A8656" s="25">
        <v>361586202799833</v>
      </c>
      <c r="I8656" s="25">
        <v>936314587732663</v>
      </c>
      <c r="M8656" s="25">
        <v>880925834428838</v>
      </c>
    </row>
    <row r="8657" spans="1:13" x14ac:dyDescent="0.25">
      <c r="A8657" s="25">
        <v>589409771157701</v>
      </c>
      <c r="I8657" s="25">
        <v>535885593296021</v>
      </c>
      <c r="M8657" s="25">
        <v>163439666064740</v>
      </c>
    </row>
    <row r="8658" spans="1:13" x14ac:dyDescent="0.25">
      <c r="A8658" s="25">
        <v>632179666378824</v>
      </c>
      <c r="I8658" s="25">
        <v>827811098789243</v>
      </c>
      <c r="M8658" s="25">
        <v>382957536626353</v>
      </c>
    </row>
    <row r="8659" spans="1:13" x14ac:dyDescent="0.25">
      <c r="A8659" s="25">
        <v>466387984412651</v>
      </c>
      <c r="I8659" s="25">
        <v>539739072023728</v>
      </c>
      <c r="M8659" s="25">
        <v>249346779802944</v>
      </c>
    </row>
    <row r="8660" spans="1:13" x14ac:dyDescent="0.25">
      <c r="A8660" s="25">
        <v>779909804336625</v>
      </c>
      <c r="I8660" s="25">
        <v>502407096961689</v>
      </c>
      <c r="M8660" s="25">
        <v>954143696820803</v>
      </c>
    </row>
    <row r="8661" spans="1:13" x14ac:dyDescent="0.25">
      <c r="A8661" s="25">
        <v>799433329057169</v>
      </c>
      <c r="I8661" s="25">
        <v>786297468737161</v>
      </c>
      <c r="M8661" s="25">
        <v>572298879909276</v>
      </c>
    </row>
    <row r="8662" spans="1:13" x14ac:dyDescent="0.25">
      <c r="A8662" s="25">
        <v>462117166278065</v>
      </c>
      <c r="I8662" s="25">
        <v>949416220452876</v>
      </c>
      <c r="M8662" s="25">
        <v>490940666940802</v>
      </c>
    </row>
    <row r="8663" spans="1:13" x14ac:dyDescent="0.25">
      <c r="A8663" s="25">
        <v>138795964422272</v>
      </c>
      <c r="I8663" s="25">
        <v>465082973486068</v>
      </c>
      <c r="M8663" s="25">
        <v>124449799671202</v>
      </c>
    </row>
    <row r="8664" spans="1:13" x14ac:dyDescent="0.25">
      <c r="A8664" s="25">
        <v>671194347319813</v>
      </c>
      <c r="I8664" s="25">
        <v>992672951498220</v>
      </c>
      <c r="M8664" s="25">
        <v>834394897793473</v>
      </c>
    </row>
    <row r="8665" spans="1:13" x14ac:dyDescent="0.25">
      <c r="A8665" s="25">
        <v>347259761944067</v>
      </c>
      <c r="I8665" s="25">
        <v>871463526173119</v>
      </c>
      <c r="M8665" s="25">
        <v>301695380767380</v>
      </c>
    </row>
    <row r="8666" spans="1:13" x14ac:dyDescent="0.25">
      <c r="A8666" s="25">
        <v>932327933561006</v>
      </c>
      <c r="I8666" s="25">
        <v>548798780284833</v>
      </c>
      <c r="M8666" s="25">
        <v>918416708971951</v>
      </c>
    </row>
    <row r="8667" spans="1:13" x14ac:dyDescent="0.25">
      <c r="A8667" s="25">
        <v>195428779288549</v>
      </c>
      <c r="I8667" s="25">
        <v>632669012949090</v>
      </c>
      <c r="M8667" s="25">
        <v>648966561113778</v>
      </c>
    </row>
    <row r="8668" spans="1:13" x14ac:dyDescent="0.25">
      <c r="A8668" s="25">
        <v>266296685651208</v>
      </c>
      <c r="I8668" s="25">
        <v>804841821952225</v>
      </c>
      <c r="M8668" s="25">
        <v>363423019797335</v>
      </c>
    </row>
    <row r="8669" spans="1:13" x14ac:dyDescent="0.25">
      <c r="A8669" s="25">
        <v>524323824980852</v>
      </c>
      <c r="I8669" s="25">
        <v>739645024651550</v>
      </c>
      <c r="M8669" s="25">
        <v>166257957601968</v>
      </c>
    </row>
    <row r="8670" spans="1:13" x14ac:dyDescent="0.25">
      <c r="A8670" s="25">
        <v>444777908652218</v>
      </c>
      <c r="I8670" s="25">
        <v>188012836590941</v>
      </c>
      <c r="M8670" s="25">
        <v>822328938280341</v>
      </c>
    </row>
    <row r="8671" spans="1:13" x14ac:dyDescent="0.25">
      <c r="A8671" s="25">
        <v>413321187453420</v>
      </c>
      <c r="I8671" s="25">
        <v>914825537768990</v>
      </c>
      <c r="M8671" s="25">
        <v>110887441124730</v>
      </c>
    </row>
    <row r="8672" spans="1:13" x14ac:dyDescent="0.25">
      <c r="A8672" s="25">
        <v>598292144699111</v>
      </c>
      <c r="I8672" s="25">
        <v>483061352673258</v>
      </c>
      <c r="M8672" s="25">
        <v>810487909231930</v>
      </c>
    </row>
    <row r="8673" spans="1:13" x14ac:dyDescent="0.25">
      <c r="A8673" s="25">
        <v>168074263376760</v>
      </c>
      <c r="I8673" s="25">
        <v>110259887787382</v>
      </c>
      <c r="M8673" s="25">
        <v>707608130853074</v>
      </c>
    </row>
    <row r="8674" spans="1:13" x14ac:dyDescent="0.25">
      <c r="A8674" s="25">
        <v>887918618134261</v>
      </c>
      <c r="I8674" s="25">
        <v>284165352634256</v>
      </c>
      <c r="M8674" s="25">
        <v>746998189520840</v>
      </c>
    </row>
    <row r="8675" spans="1:13" x14ac:dyDescent="0.25">
      <c r="A8675" s="25">
        <v>428117153859668</v>
      </c>
      <c r="I8675" s="25">
        <v>454771597880712</v>
      </c>
      <c r="M8675" s="25">
        <v>806402774320001</v>
      </c>
    </row>
    <row r="8676" spans="1:13" x14ac:dyDescent="0.25">
      <c r="A8676" s="25">
        <v>991717879201031</v>
      </c>
      <c r="I8676" s="25">
        <v>107945520162121</v>
      </c>
      <c r="M8676" s="25">
        <v>937575265734323</v>
      </c>
    </row>
    <row r="8677" spans="1:13" x14ac:dyDescent="0.25">
      <c r="A8677" s="25">
        <v>993312955948894</v>
      </c>
      <c r="I8677" s="25">
        <v>859072777076152</v>
      </c>
      <c r="M8677" s="25">
        <v>199284205665108</v>
      </c>
    </row>
    <row r="8678" spans="1:13" x14ac:dyDescent="0.25">
      <c r="A8678" s="25">
        <v>164897622431261</v>
      </c>
      <c r="I8678" s="25">
        <v>725468552945527</v>
      </c>
      <c r="M8678" s="25">
        <v>494224784247089</v>
      </c>
    </row>
    <row r="8679" spans="1:13" x14ac:dyDescent="0.25">
      <c r="A8679" s="25">
        <v>975462650076225</v>
      </c>
      <c r="I8679" s="25">
        <v>275718070046740</v>
      </c>
      <c r="M8679" s="25">
        <v>409120580474646</v>
      </c>
    </row>
    <row r="8680" spans="1:13" x14ac:dyDescent="0.25">
      <c r="A8680" s="25">
        <v>328553982945758</v>
      </c>
      <c r="I8680" s="25">
        <v>234627989551366</v>
      </c>
      <c r="M8680" s="25">
        <v>663090696424107</v>
      </c>
    </row>
    <row r="8681" spans="1:13" x14ac:dyDescent="0.25">
      <c r="A8681" s="25">
        <v>637170614931451</v>
      </c>
      <c r="I8681" s="25">
        <v>750498986057571</v>
      </c>
      <c r="M8681" s="25">
        <v>484205718406999</v>
      </c>
    </row>
    <row r="8682" spans="1:13" x14ac:dyDescent="0.25">
      <c r="A8682" s="25">
        <v>264779987804724</v>
      </c>
      <c r="I8682" s="25">
        <v>884298713944161</v>
      </c>
      <c r="M8682" s="25">
        <v>436671310894743</v>
      </c>
    </row>
    <row r="8683" spans="1:13" x14ac:dyDescent="0.25">
      <c r="A8683" s="25">
        <v>930925349226410</v>
      </c>
      <c r="I8683" s="25">
        <v>161227427193482</v>
      </c>
      <c r="M8683" s="25">
        <v>581810183250110</v>
      </c>
    </row>
    <row r="8684" spans="1:13" x14ac:dyDescent="0.25">
      <c r="A8684" s="25">
        <v>446678969716530</v>
      </c>
      <c r="I8684" s="25">
        <v>599666456946118</v>
      </c>
      <c r="M8684" s="25">
        <v>308766589406851</v>
      </c>
    </row>
    <row r="8685" spans="1:13" x14ac:dyDescent="0.25">
      <c r="A8685" s="25">
        <v>416330447618015</v>
      </c>
      <c r="I8685" s="25">
        <v>943817090717976</v>
      </c>
      <c r="M8685" s="25">
        <v>123170228622910</v>
      </c>
    </row>
    <row r="8686" spans="1:13" x14ac:dyDescent="0.25">
      <c r="A8686" s="25">
        <v>137610050051790</v>
      </c>
      <c r="I8686" s="25">
        <v>888776416287003</v>
      </c>
      <c r="M8686" s="25">
        <v>877587396523786</v>
      </c>
    </row>
    <row r="8687" spans="1:13" x14ac:dyDescent="0.25">
      <c r="A8687" s="25">
        <v>741084305899302</v>
      </c>
      <c r="I8687" s="25">
        <v>519929292618991</v>
      </c>
      <c r="M8687" s="25">
        <v>432307514054953</v>
      </c>
    </row>
    <row r="8688" spans="1:13" x14ac:dyDescent="0.25">
      <c r="A8688" s="25">
        <v>295010822701969</v>
      </c>
      <c r="I8688" s="25">
        <v>319223334037831</v>
      </c>
      <c r="M8688" s="25">
        <v>401757154037589</v>
      </c>
    </row>
    <row r="8689" spans="1:13" x14ac:dyDescent="0.25">
      <c r="A8689" s="25">
        <v>668783066541448</v>
      </c>
      <c r="I8689" s="25">
        <v>616448993353543</v>
      </c>
      <c r="M8689" s="25">
        <v>970901154469238</v>
      </c>
    </row>
    <row r="8690" spans="1:13" x14ac:dyDescent="0.25">
      <c r="A8690" s="25">
        <v>599138834372307</v>
      </c>
      <c r="I8690" s="25">
        <v>222305549631489</v>
      </c>
      <c r="M8690" s="25">
        <v>664686855930626</v>
      </c>
    </row>
    <row r="8691" spans="1:13" x14ac:dyDescent="0.25">
      <c r="A8691" s="25">
        <v>406166201745055</v>
      </c>
      <c r="I8691" s="25">
        <v>665749812373812</v>
      </c>
      <c r="M8691" s="25">
        <v>946056417547622</v>
      </c>
    </row>
    <row r="8692" spans="1:13" x14ac:dyDescent="0.25">
      <c r="A8692" s="25">
        <v>177663304288481</v>
      </c>
      <c r="I8692" s="25">
        <v>231635335016275</v>
      </c>
      <c r="M8692" s="25">
        <v>258545014653703</v>
      </c>
    </row>
    <row r="8693" spans="1:13" x14ac:dyDescent="0.25">
      <c r="A8693" s="25">
        <v>569592044037732</v>
      </c>
      <c r="I8693" s="25">
        <v>999439530142746</v>
      </c>
      <c r="M8693" s="25">
        <v>628757854627937</v>
      </c>
    </row>
    <row r="8694" spans="1:13" x14ac:dyDescent="0.25">
      <c r="A8694" s="25">
        <v>395645459989622</v>
      </c>
      <c r="I8694" s="25">
        <v>742976673669762</v>
      </c>
      <c r="M8694" s="25">
        <v>982328695004865</v>
      </c>
    </row>
    <row r="8695" spans="1:13" x14ac:dyDescent="0.25">
      <c r="A8695" s="25">
        <v>834135871412835</v>
      </c>
      <c r="I8695" s="25">
        <v>131749859487915</v>
      </c>
      <c r="M8695" s="25">
        <v>162625663633799</v>
      </c>
    </row>
    <row r="8696" spans="1:13" x14ac:dyDescent="0.25">
      <c r="A8696" s="25">
        <v>105917580634631</v>
      </c>
      <c r="I8696" s="25">
        <v>762366205654748</v>
      </c>
      <c r="M8696" s="25">
        <v>871162168080443</v>
      </c>
    </row>
    <row r="8697" spans="1:13" x14ac:dyDescent="0.25">
      <c r="A8697" s="25">
        <v>568933312146999</v>
      </c>
      <c r="I8697" s="25">
        <v>368809776879915</v>
      </c>
      <c r="M8697" s="25">
        <v>530290623591673</v>
      </c>
    </row>
    <row r="8698" spans="1:13" x14ac:dyDescent="0.25">
      <c r="A8698" s="25">
        <v>580678156528298</v>
      </c>
      <c r="I8698" s="25">
        <v>918439063774229</v>
      </c>
      <c r="M8698" s="25">
        <v>883264191266994</v>
      </c>
    </row>
    <row r="8699" spans="1:13" x14ac:dyDescent="0.25">
      <c r="A8699" s="25">
        <v>497906764969108</v>
      </c>
      <c r="I8699" s="25">
        <v>424807790430066</v>
      </c>
      <c r="M8699" s="25">
        <v>777113788860287</v>
      </c>
    </row>
    <row r="8700" spans="1:13" x14ac:dyDescent="0.25">
      <c r="A8700" s="25">
        <v>328792453401762</v>
      </c>
      <c r="I8700" s="25">
        <v>773235063583106</v>
      </c>
      <c r="M8700" s="25">
        <v>106940724479416</v>
      </c>
    </row>
    <row r="8701" spans="1:13" x14ac:dyDescent="0.25">
      <c r="A8701" s="25">
        <v>955733080075230</v>
      </c>
      <c r="I8701" s="25">
        <v>137651798829935</v>
      </c>
      <c r="M8701" s="25">
        <v>330232578392628</v>
      </c>
    </row>
    <row r="8702" spans="1:13" x14ac:dyDescent="0.25">
      <c r="A8702" s="25">
        <v>329732140608684</v>
      </c>
      <c r="I8702" s="25">
        <v>835221897723204</v>
      </c>
      <c r="M8702" s="25">
        <v>777937034197024</v>
      </c>
    </row>
    <row r="8703" spans="1:13" x14ac:dyDescent="0.25">
      <c r="A8703" s="25">
        <v>511328298591104</v>
      </c>
      <c r="I8703" s="25">
        <v>244373044434862</v>
      </c>
      <c r="M8703" s="25">
        <v>322981450223246</v>
      </c>
    </row>
    <row r="8704" spans="1:13" x14ac:dyDescent="0.25">
      <c r="A8704" s="25">
        <v>518378498452496</v>
      </c>
      <c r="I8704" s="25">
        <v>583039580451483</v>
      </c>
      <c r="M8704" s="25">
        <v>190607314748627</v>
      </c>
    </row>
    <row r="8705" spans="1:13" x14ac:dyDescent="0.25">
      <c r="A8705" s="25">
        <v>272860543517449</v>
      </c>
      <c r="I8705" s="25">
        <v>166997400279221</v>
      </c>
      <c r="M8705" s="25">
        <v>754526396550022</v>
      </c>
    </row>
    <row r="8706" spans="1:13" x14ac:dyDescent="0.25">
      <c r="A8706" s="25">
        <v>980104117899546</v>
      </c>
      <c r="I8706" s="25">
        <v>448092328189814</v>
      </c>
      <c r="M8706" s="25">
        <v>248228104071985</v>
      </c>
    </row>
    <row r="8707" spans="1:13" x14ac:dyDescent="0.25">
      <c r="A8707" s="25">
        <v>870743395692216</v>
      </c>
      <c r="I8707" s="25">
        <v>176638577015055</v>
      </c>
      <c r="M8707" s="25">
        <v>536325199561765</v>
      </c>
    </row>
    <row r="8708" spans="1:13" x14ac:dyDescent="0.25">
      <c r="A8708" s="25">
        <v>806969933553234</v>
      </c>
      <c r="I8708" s="25">
        <v>461382061344951</v>
      </c>
      <c r="M8708" s="25">
        <v>433268554073286</v>
      </c>
    </row>
    <row r="8709" spans="1:13" x14ac:dyDescent="0.25">
      <c r="A8709" s="25">
        <v>279286375393394</v>
      </c>
      <c r="I8709" s="25">
        <v>744631798924305</v>
      </c>
      <c r="M8709" s="25">
        <v>820952155325090</v>
      </c>
    </row>
    <row r="8710" spans="1:13" x14ac:dyDescent="0.25">
      <c r="A8710" s="25">
        <v>388436009869969</v>
      </c>
      <c r="I8710" s="25">
        <v>796861234949669</v>
      </c>
      <c r="M8710" s="25">
        <v>566950002603189</v>
      </c>
    </row>
    <row r="8711" spans="1:13" x14ac:dyDescent="0.25">
      <c r="A8711" s="25">
        <v>776154797445315</v>
      </c>
      <c r="I8711" s="25">
        <v>905167966537494</v>
      </c>
      <c r="M8711" s="25">
        <v>176781192042812</v>
      </c>
    </row>
    <row r="8712" spans="1:13" x14ac:dyDescent="0.25">
      <c r="A8712" s="25">
        <v>501242169589304</v>
      </c>
      <c r="I8712" s="25">
        <v>241336972711684</v>
      </c>
      <c r="M8712" s="25">
        <v>552046624522187</v>
      </c>
    </row>
    <row r="8713" spans="1:13" x14ac:dyDescent="0.25">
      <c r="A8713" s="25">
        <v>413440070430588</v>
      </c>
      <c r="I8713" s="25">
        <v>370284629067683</v>
      </c>
      <c r="M8713" s="25">
        <v>629584389438559</v>
      </c>
    </row>
    <row r="8714" spans="1:13" x14ac:dyDescent="0.25">
      <c r="A8714" s="25">
        <v>880082113498602</v>
      </c>
      <c r="I8714" s="25">
        <v>677596788724055</v>
      </c>
      <c r="M8714" s="25">
        <v>360861734255153</v>
      </c>
    </row>
    <row r="8715" spans="1:13" x14ac:dyDescent="0.25">
      <c r="A8715" s="25">
        <v>130659309979091</v>
      </c>
      <c r="I8715" s="25">
        <v>393051503793436</v>
      </c>
      <c r="M8715" s="25">
        <v>796083921399549</v>
      </c>
    </row>
    <row r="8716" spans="1:13" x14ac:dyDescent="0.25">
      <c r="A8716" s="25">
        <v>547313850565006</v>
      </c>
      <c r="I8716" s="25">
        <v>327042072392849</v>
      </c>
      <c r="M8716" s="25">
        <v>900912811102439</v>
      </c>
    </row>
    <row r="8717" spans="1:13" x14ac:dyDescent="0.25">
      <c r="A8717" s="25">
        <v>793352506636941</v>
      </c>
      <c r="I8717" s="25">
        <v>240449398338529</v>
      </c>
      <c r="M8717" s="25">
        <v>155157547396797</v>
      </c>
    </row>
    <row r="8718" spans="1:13" x14ac:dyDescent="0.25">
      <c r="A8718" s="25">
        <v>978549112034396</v>
      </c>
      <c r="I8718" s="25">
        <v>946678774463152</v>
      </c>
      <c r="M8718" s="25">
        <v>356728931067489</v>
      </c>
    </row>
    <row r="8719" spans="1:13" x14ac:dyDescent="0.25">
      <c r="A8719" s="25">
        <v>488057825374243</v>
      </c>
      <c r="I8719" s="25">
        <v>902491559730108</v>
      </c>
      <c r="M8719" s="25">
        <v>440308351775558</v>
      </c>
    </row>
    <row r="8720" spans="1:13" x14ac:dyDescent="0.25">
      <c r="A8720" s="25">
        <v>967216668670797</v>
      </c>
      <c r="I8720" s="25">
        <v>978597977657465</v>
      </c>
      <c r="M8720" s="25">
        <v>867155073982256</v>
      </c>
    </row>
    <row r="8721" spans="1:13" x14ac:dyDescent="0.25">
      <c r="A8721" s="25">
        <v>914517342611578</v>
      </c>
      <c r="I8721" s="25">
        <v>574569043866177</v>
      </c>
      <c r="M8721" s="25">
        <v>863452100941719</v>
      </c>
    </row>
    <row r="8722" spans="1:13" x14ac:dyDescent="0.25">
      <c r="A8722" s="25">
        <v>868553791756025</v>
      </c>
      <c r="I8722" s="25">
        <v>752953674758697</v>
      </c>
      <c r="M8722" s="25">
        <v>360584741687425</v>
      </c>
    </row>
    <row r="8723" spans="1:13" x14ac:dyDescent="0.25">
      <c r="A8723" s="25">
        <v>141332094156377</v>
      </c>
      <c r="I8723" s="25">
        <v>555028768460025</v>
      </c>
      <c r="M8723" s="25">
        <v>633562490295481</v>
      </c>
    </row>
    <row r="8724" spans="1:13" x14ac:dyDescent="0.25">
      <c r="A8724" s="25">
        <v>176169184134069</v>
      </c>
      <c r="I8724" s="25">
        <v>207867912480581</v>
      </c>
      <c r="M8724" s="25">
        <v>794874765651567</v>
      </c>
    </row>
    <row r="8725" spans="1:13" x14ac:dyDescent="0.25">
      <c r="A8725" s="25">
        <v>693188833327689</v>
      </c>
      <c r="I8725" s="25">
        <v>638212995370684</v>
      </c>
      <c r="M8725" s="25">
        <v>783334947026832</v>
      </c>
    </row>
    <row r="8726" spans="1:13" x14ac:dyDescent="0.25">
      <c r="A8726" s="25">
        <v>943229641410503</v>
      </c>
      <c r="I8726" s="25">
        <v>603358329588588</v>
      </c>
      <c r="M8726" s="25">
        <v>532898386324696</v>
      </c>
    </row>
    <row r="8727" spans="1:13" x14ac:dyDescent="0.25">
      <c r="A8727" s="25">
        <v>336745245846923</v>
      </c>
      <c r="I8727" s="25">
        <v>297142230195714</v>
      </c>
      <c r="M8727" s="25">
        <v>481635378153592</v>
      </c>
    </row>
    <row r="8728" spans="1:13" x14ac:dyDescent="0.25">
      <c r="A8728" s="25">
        <v>190988792011214</v>
      </c>
      <c r="I8728" s="25">
        <v>606066058370125</v>
      </c>
      <c r="M8728" s="25">
        <v>556759609735705</v>
      </c>
    </row>
    <row r="8729" spans="1:13" x14ac:dyDescent="0.25">
      <c r="A8729" s="25">
        <v>644124079712016</v>
      </c>
      <c r="I8729" s="25">
        <v>721067240343797</v>
      </c>
      <c r="M8729" s="25">
        <v>785806064712325</v>
      </c>
    </row>
    <row r="8730" spans="1:13" x14ac:dyDescent="0.25">
      <c r="A8730" s="25">
        <v>490170541855588</v>
      </c>
      <c r="I8730" s="25">
        <v>585883169623993</v>
      </c>
      <c r="M8730" s="25">
        <v>381559192385067</v>
      </c>
    </row>
    <row r="8731" spans="1:13" x14ac:dyDescent="0.25">
      <c r="A8731" s="25">
        <v>491776151631064</v>
      </c>
      <c r="I8731" s="25">
        <v>240717177422619</v>
      </c>
      <c r="M8731" s="25">
        <v>118731821151375</v>
      </c>
    </row>
    <row r="8732" spans="1:13" x14ac:dyDescent="0.25">
      <c r="A8732" s="25">
        <v>814401102597692</v>
      </c>
      <c r="I8732" s="25">
        <v>429136212984567</v>
      </c>
      <c r="M8732" s="25">
        <v>908357405307747</v>
      </c>
    </row>
    <row r="8733" spans="1:13" x14ac:dyDescent="0.25">
      <c r="A8733" s="25">
        <v>568771288704133</v>
      </c>
      <c r="I8733" s="25">
        <v>770338061456626</v>
      </c>
      <c r="M8733" s="25">
        <v>341045065144255</v>
      </c>
    </row>
    <row r="8734" spans="1:13" x14ac:dyDescent="0.25">
      <c r="A8734" s="25">
        <v>157800301578339</v>
      </c>
      <c r="I8734" s="25">
        <v>605128494641207</v>
      </c>
      <c r="M8734" s="25">
        <v>156956616997056</v>
      </c>
    </row>
    <row r="8735" spans="1:13" x14ac:dyDescent="0.25">
      <c r="A8735" s="25">
        <v>716430657816242</v>
      </c>
      <c r="I8735" s="25">
        <v>797925142132843</v>
      </c>
      <c r="M8735" s="25">
        <v>297939831639672</v>
      </c>
    </row>
    <row r="8736" spans="1:13" x14ac:dyDescent="0.25">
      <c r="A8736" s="25">
        <v>477170738366942</v>
      </c>
      <c r="I8736" s="25">
        <v>918729581174399</v>
      </c>
      <c r="M8736" s="25">
        <v>454323928045708</v>
      </c>
    </row>
    <row r="8737" spans="1:13" x14ac:dyDescent="0.25">
      <c r="A8737" s="25">
        <v>498488297607140</v>
      </c>
      <c r="I8737" s="25">
        <v>525265777620788</v>
      </c>
      <c r="M8737" s="25">
        <v>401588104784223</v>
      </c>
    </row>
    <row r="8738" spans="1:13" x14ac:dyDescent="0.25">
      <c r="A8738" s="25">
        <v>804161190721156</v>
      </c>
      <c r="I8738" s="25">
        <v>898751966611899</v>
      </c>
      <c r="M8738" s="25">
        <v>493440437823946</v>
      </c>
    </row>
    <row r="8739" spans="1:13" x14ac:dyDescent="0.25">
      <c r="A8739" s="25">
        <v>581592563817898</v>
      </c>
      <c r="I8739" s="25">
        <v>263039738672885</v>
      </c>
      <c r="M8739" s="25">
        <v>605360699870635</v>
      </c>
    </row>
    <row r="8740" spans="1:13" x14ac:dyDescent="0.25">
      <c r="A8740" s="25">
        <v>572479431098851</v>
      </c>
      <c r="I8740" s="25">
        <v>538658596327367</v>
      </c>
      <c r="M8740" s="25">
        <v>820523208023968</v>
      </c>
    </row>
    <row r="8741" spans="1:13" x14ac:dyDescent="0.25">
      <c r="A8741" s="25">
        <v>657258133077522</v>
      </c>
      <c r="I8741" s="25">
        <v>287404944578175</v>
      </c>
      <c r="M8741" s="25">
        <v>140145067168720</v>
      </c>
    </row>
    <row r="8742" spans="1:13" x14ac:dyDescent="0.25">
      <c r="A8742" s="25">
        <v>915585861594705</v>
      </c>
      <c r="I8742" s="25">
        <v>845547694454311</v>
      </c>
      <c r="M8742" s="25">
        <v>149884083211211</v>
      </c>
    </row>
    <row r="8743" spans="1:13" x14ac:dyDescent="0.25">
      <c r="A8743" s="25">
        <v>454968172125180</v>
      </c>
      <c r="I8743" s="25">
        <v>604262821767599</v>
      </c>
      <c r="M8743" s="25">
        <v>650513002600315</v>
      </c>
    </row>
    <row r="8744" spans="1:13" x14ac:dyDescent="0.25">
      <c r="A8744" s="25">
        <v>231022735129286</v>
      </c>
      <c r="I8744" s="25">
        <v>809519212412343</v>
      </c>
      <c r="M8744" s="25">
        <v>359308680313632</v>
      </c>
    </row>
    <row r="8745" spans="1:13" x14ac:dyDescent="0.25">
      <c r="A8745" s="25">
        <v>174697402217713</v>
      </c>
      <c r="I8745" s="25">
        <v>783284030379704</v>
      </c>
      <c r="M8745" s="25">
        <v>466414825782196</v>
      </c>
    </row>
    <row r="8746" spans="1:13" x14ac:dyDescent="0.25">
      <c r="A8746" s="25">
        <v>972019642543887</v>
      </c>
      <c r="I8746" s="25">
        <v>549337485326659</v>
      </c>
      <c r="M8746" s="25">
        <v>707620026150945</v>
      </c>
    </row>
    <row r="8747" spans="1:13" x14ac:dyDescent="0.25">
      <c r="A8747" s="25">
        <v>403355347708427</v>
      </c>
      <c r="I8747" s="25">
        <v>609675574362687</v>
      </c>
      <c r="M8747" s="25">
        <v>866727610999578</v>
      </c>
    </row>
    <row r="8748" spans="1:13" x14ac:dyDescent="0.25">
      <c r="A8748" s="25">
        <v>540444966688188</v>
      </c>
      <c r="I8748" s="25">
        <v>218088713751218</v>
      </c>
      <c r="M8748" s="25">
        <v>891900757777974</v>
      </c>
    </row>
    <row r="8749" spans="1:13" x14ac:dyDescent="0.25">
      <c r="A8749" s="25">
        <v>819812891788200</v>
      </c>
      <c r="I8749" s="25">
        <v>176603583412228</v>
      </c>
      <c r="M8749" s="25">
        <v>278048152575117</v>
      </c>
    </row>
    <row r="8750" spans="1:13" x14ac:dyDescent="0.25">
      <c r="A8750" s="25">
        <v>681780294362534</v>
      </c>
      <c r="I8750" s="25">
        <v>945432602962907</v>
      </c>
      <c r="M8750" s="25">
        <v>137947897386367</v>
      </c>
    </row>
    <row r="8751" spans="1:13" x14ac:dyDescent="0.25">
      <c r="A8751" s="25">
        <v>139765678042928</v>
      </c>
      <c r="I8751" s="25">
        <v>348682101395281</v>
      </c>
      <c r="M8751" s="25">
        <v>886069026787695</v>
      </c>
    </row>
    <row r="8752" spans="1:13" x14ac:dyDescent="0.25">
      <c r="A8752" s="25">
        <v>876254993359169</v>
      </c>
      <c r="I8752" s="25">
        <v>979308406462494</v>
      </c>
      <c r="M8752" s="25">
        <v>528895022338205</v>
      </c>
    </row>
    <row r="8753" spans="1:13" x14ac:dyDescent="0.25">
      <c r="A8753" s="25">
        <v>915140685953521</v>
      </c>
      <c r="I8753" s="25">
        <v>465327855766871</v>
      </c>
      <c r="M8753" s="25">
        <v>903769133297737</v>
      </c>
    </row>
    <row r="8754" spans="1:13" x14ac:dyDescent="0.25">
      <c r="A8754" s="25">
        <v>589533816308526</v>
      </c>
      <c r="I8754" s="25">
        <v>784572849018856</v>
      </c>
      <c r="M8754" s="25">
        <v>347567681299552</v>
      </c>
    </row>
    <row r="8755" spans="1:13" x14ac:dyDescent="0.25">
      <c r="A8755" s="25">
        <v>510994576625402</v>
      </c>
      <c r="I8755" s="25">
        <v>662338780944592</v>
      </c>
      <c r="M8755" s="25">
        <v>113500836995247</v>
      </c>
    </row>
    <row r="8756" spans="1:13" x14ac:dyDescent="0.25">
      <c r="A8756" s="25">
        <v>749838165205396</v>
      </c>
      <c r="I8756" s="25">
        <v>390808147270160</v>
      </c>
      <c r="M8756" s="25">
        <v>853400936209152</v>
      </c>
    </row>
    <row r="8757" spans="1:13" x14ac:dyDescent="0.25">
      <c r="A8757" s="25">
        <v>622331031695391</v>
      </c>
      <c r="I8757" s="25">
        <v>317383995556878</v>
      </c>
      <c r="M8757" s="25">
        <v>790542190464909</v>
      </c>
    </row>
    <row r="8758" spans="1:13" x14ac:dyDescent="0.25">
      <c r="A8758" s="25">
        <v>577546274650958</v>
      </c>
      <c r="I8758" s="25">
        <v>343063474256259</v>
      </c>
      <c r="M8758" s="25">
        <v>243883909606120</v>
      </c>
    </row>
    <row r="8759" spans="1:13" x14ac:dyDescent="0.25">
      <c r="A8759" s="25">
        <v>943320810050348</v>
      </c>
      <c r="I8759" s="25">
        <v>563357345143304</v>
      </c>
      <c r="M8759" s="25">
        <v>122105734105178</v>
      </c>
    </row>
    <row r="8760" spans="1:13" x14ac:dyDescent="0.25">
      <c r="A8760" s="25">
        <v>639036606315071</v>
      </c>
      <c r="I8760" s="25">
        <v>985107337163668</v>
      </c>
      <c r="M8760" s="25">
        <v>792262795683653</v>
      </c>
    </row>
    <row r="8761" spans="1:13" x14ac:dyDescent="0.25">
      <c r="A8761" s="25">
        <v>530058776959245</v>
      </c>
      <c r="I8761" s="25">
        <v>200105692590388</v>
      </c>
      <c r="M8761" s="25">
        <v>416362287387082</v>
      </c>
    </row>
    <row r="8762" spans="1:13" x14ac:dyDescent="0.25">
      <c r="A8762" s="25">
        <v>625419878811645</v>
      </c>
      <c r="I8762" s="25">
        <v>573168005699912</v>
      </c>
      <c r="M8762" s="25">
        <v>707606109465285</v>
      </c>
    </row>
    <row r="8763" spans="1:13" x14ac:dyDescent="0.25">
      <c r="A8763" s="25">
        <v>444332858411162</v>
      </c>
      <c r="I8763" s="25">
        <v>878092496746735</v>
      </c>
      <c r="M8763" s="25">
        <v>274331154387883</v>
      </c>
    </row>
    <row r="8764" spans="1:13" x14ac:dyDescent="0.25">
      <c r="A8764" s="25">
        <v>692690279026647</v>
      </c>
      <c r="I8764" s="25">
        <v>753049048416621</v>
      </c>
      <c r="M8764" s="25">
        <v>756645720320717</v>
      </c>
    </row>
    <row r="8765" spans="1:13" x14ac:dyDescent="0.25">
      <c r="A8765" s="25">
        <v>494652019863764</v>
      </c>
      <c r="I8765" s="25">
        <v>637881786482758</v>
      </c>
      <c r="M8765" s="25">
        <v>422959844024525</v>
      </c>
    </row>
    <row r="8766" spans="1:13" x14ac:dyDescent="0.25">
      <c r="A8766" s="25">
        <v>281608432569730</v>
      </c>
      <c r="I8766" s="25">
        <v>396547258716523</v>
      </c>
      <c r="M8766" s="25">
        <v>860050765293515</v>
      </c>
    </row>
    <row r="8767" spans="1:13" x14ac:dyDescent="0.25">
      <c r="A8767" s="25">
        <v>338888854742267</v>
      </c>
      <c r="I8767" s="25">
        <v>858092321390506</v>
      </c>
      <c r="M8767" s="25">
        <v>475298163808486</v>
      </c>
    </row>
    <row r="8768" spans="1:13" x14ac:dyDescent="0.25">
      <c r="A8768" s="25">
        <v>983823106569506</v>
      </c>
      <c r="I8768" s="25">
        <v>503326603999297</v>
      </c>
      <c r="M8768" s="25">
        <v>273432706997468</v>
      </c>
    </row>
    <row r="8769" spans="1:13" x14ac:dyDescent="0.25">
      <c r="A8769" s="25">
        <v>295678493057303</v>
      </c>
      <c r="I8769" s="25">
        <v>951174449450635</v>
      </c>
      <c r="M8769" s="25">
        <v>205175493959962</v>
      </c>
    </row>
    <row r="8770" spans="1:13" x14ac:dyDescent="0.25">
      <c r="A8770" s="25">
        <v>903976668073083</v>
      </c>
      <c r="I8770" s="25">
        <v>436395070838286</v>
      </c>
      <c r="M8770" s="25">
        <v>897708866186329</v>
      </c>
    </row>
    <row r="8771" spans="1:13" x14ac:dyDescent="0.25">
      <c r="A8771" s="25">
        <v>679759109135917</v>
      </c>
      <c r="I8771" s="25">
        <v>264965689986080</v>
      </c>
      <c r="M8771" s="25">
        <v>790512255476244</v>
      </c>
    </row>
    <row r="8772" spans="1:13" x14ac:dyDescent="0.25">
      <c r="A8772" s="25">
        <v>421462068820299</v>
      </c>
      <c r="I8772" s="25">
        <v>292068579838156</v>
      </c>
      <c r="M8772" s="25">
        <v>924793608666894</v>
      </c>
    </row>
    <row r="8773" spans="1:13" x14ac:dyDescent="0.25">
      <c r="A8773" s="25">
        <v>928665536912558</v>
      </c>
      <c r="I8773" s="25">
        <v>437723052282215</v>
      </c>
      <c r="M8773" s="25">
        <v>598829977081382</v>
      </c>
    </row>
    <row r="8774" spans="1:13" x14ac:dyDescent="0.25">
      <c r="A8774" s="25">
        <v>643669328788937</v>
      </c>
      <c r="I8774" s="25">
        <v>656778326211536</v>
      </c>
      <c r="M8774" s="25">
        <v>171320778181584</v>
      </c>
    </row>
    <row r="8775" spans="1:13" x14ac:dyDescent="0.25">
      <c r="A8775" s="25">
        <v>776307207554580</v>
      </c>
      <c r="I8775" s="25">
        <v>210605257510645</v>
      </c>
      <c r="M8775" s="25">
        <v>890306156535590</v>
      </c>
    </row>
    <row r="8776" spans="1:13" x14ac:dyDescent="0.25">
      <c r="A8776" s="25">
        <v>624666473054877</v>
      </c>
      <c r="I8776" s="25">
        <v>570149346288498</v>
      </c>
      <c r="M8776" s="25">
        <v>429322373125861</v>
      </c>
    </row>
    <row r="8777" spans="1:13" x14ac:dyDescent="0.25">
      <c r="A8777" s="25">
        <v>214630180990648</v>
      </c>
      <c r="I8777" s="25">
        <v>359394144224808</v>
      </c>
      <c r="M8777" s="25">
        <v>692754582835770</v>
      </c>
    </row>
    <row r="8778" spans="1:13" x14ac:dyDescent="0.25">
      <c r="A8778" s="25">
        <v>944999540016226</v>
      </c>
      <c r="I8778" s="25">
        <v>711932646365245</v>
      </c>
      <c r="M8778" s="25">
        <v>679576123603720</v>
      </c>
    </row>
    <row r="8779" spans="1:13" x14ac:dyDescent="0.25">
      <c r="A8779" s="25">
        <v>723924070777073</v>
      </c>
      <c r="I8779" s="25">
        <v>327045341062263</v>
      </c>
      <c r="M8779" s="25">
        <v>592974898321080</v>
      </c>
    </row>
    <row r="8780" spans="1:13" x14ac:dyDescent="0.25">
      <c r="A8780" s="25">
        <v>580647742592579</v>
      </c>
      <c r="I8780" s="25">
        <v>417359094221883</v>
      </c>
      <c r="M8780" s="25">
        <v>574039015170948</v>
      </c>
    </row>
    <row r="8781" spans="1:13" x14ac:dyDescent="0.25">
      <c r="A8781" s="25">
        <v>983209060546884</v>
      </c>
      <c r="I8781" s="25">
        <v>756767446461236</v>
      </c>
      <c r="M8781" s="25">
        <v>580750123306042</v>
      </c>
    </row>
    <row r="8782" spans="1:13" x14ac:dyDescent="0.25">
      <c r="A8782" s="25">
        <v>184042932173618</v>
      </c>
      <c r="I8782" s="25">
        <v>965884122619428</v>
      </c>
      <c r="M8782" s="25">
        <v>449515456901819</v>
      </c>
    </row>
    <row r="8783" spans="1:13" x14ac:dyDescent="0.25">
      <c r="A8783" s="25">
        <v>224763208199098</v>
      </c>
      <c r="I8783" s="25">
        <v>239824886448406</v>
      </c>
      <c r="M8783" s="25">
        <v>537713809473976</v>
      </c>
    </row>
    <row r="8784" spans="1:13" x14ac:dyDescent="0.25">
      <c r="A8784" s="25">
        <v>483242316751535</v>
      </c>
      <c r="I8784" s="25">
        <v>120323698737403</v>
      </c>
      <c r="M8784" s="25">
        <v>583780807655755</v>
      </c>
    </row>
    <row r="8785" spans="1:13" x14ac:dyDescent="0.25">
      <c r="A8785" s="25">
        <v>865126464417932</v>
      </c>
      <c r="I8785" s="25">
        <v>187876951095680</v>
      </c>
      <c r="M8785" s="25">
        <v>793819998327611</v>
      </c>
    </row>
    <row r="8786" spans="1:13" x14ac:dyDescent="0.25">
      <c r="A8786" s="25">
        <v>101372416269072</v>
      </c>
      <c r="I8786" s="25">
        <v>975418772539703</v>
      </c>
      <c r="M8786" s="25">
        <v>865018466478167</v>
      </c>
    </row>
    <row r="8787" spans="1:13" x14ac:dyDescent="0.25">
      <c r="A8787" s="25">
        <v>845635294825203</v>
      </c>
      <c r="I8787" s="25">
        <v>619561060528240</v>
      </c>
      <c r="M8787" s="25">
        <v>104445111387801</v>
      </c>
    </row>
    <row r="8788" spans="1:13" x14ac:dyDescent="0.25">
      <c r="A8788" s="25">
        <v>139294858278611</v>
      </c>
      <c r="I8788" s="25">
        <v>180042973224578</v>
      </c>
      <c r="M8788" s="25">
        <v>532218470769262</v>
      </c>
    </row>
    <row r="8789" spans="1:13" x14ac:dyDescent="0.25">
      <c r="A8789" s="25">
        <v>611487976487958</v>
      </c>
      <c r="I8789" s="25">
        <v>429915405920283</v>
      </c>
      <c r="M8789" s="25">
        <v>295302901900228</v>
      </c>
    </row>
    <row r="8790" spans="1:13" x14ac:dyDescent="0.25">
      <c r="A8790" s="25">
        <v>780061374696945</v>
      </c>
      <c r="I8790" s="25">
        <v>347406954215664</v>
      </c>
      <c r="M8790" s="25">
        <v>317154287365492</v>
      </c>
    </row>
    <row r="8791" spans="1:13" x14ac:dyDescent="0.25">
      <c r="A8791" s="25">
        <v>125940755716705</v>
      </c>
      <c r="I8791" s="25">
        <v>474565262499982</v>
      </c>
      <c r="M8791" s="25">
        <v>350528287845189</v>
      </c>
    </row>
    <row r="8792" spans="1:13" x14ac:dyDescent="0.25">
      <c r="A8792" s="25">
        <v>910828427067853</v>
      </c>
      <c r="I8792" s="25">
        <v>883081100568297</v>
      </c>
      <c r="M8792" s="25">
        <v>389005691961809</v>
      </c>
    </row>
    <row r="8793" spans="1:13" x14ac:dyDescent="0.25">
      <c r="A8793" s="25">
        <v>800187969090141</v>
      </c>
      <c r="I8793" s="25">
        <v>807699208740870</v>
      </c>
      <c r="M8793" s="25">
        <v>586563153436735</v>
      </c>
    </row>
    <row r="8794" spans="1:13" x14ac:dyDescent="0.25">
      <c r="A8794" s="25">
        <v>883870109880396</v>
      </c>
      <c r="I8794" s="25">
        <v>622703692757353</v>
      </c>
      <c r="M8794" s="25">
        <v>181762929142912</v>
      </c>
    </row>
    <row r="8795" spans="1:13" x14ac:dyDescent="0.25">
      <c r="A8795" s="25">
        <v>806624723827912</v>
      </c>
      <c r="I8795" s="25">
        <v>950006033217446</v>
      </c>
      <c r="M8795" s="25">
        <v>234504202207671</v>
      </c>
    </row>
    <row r="8796" spans="1:13" x14ac:dyDescent="0.25">
      <c r="A8796" s="25">
        <v>453722455760534</v>
      </c>
      <c r="I8796" s="25">
        <v>375579154757830</v>
      </c>
      <c r="M8796" s="25">
        <v>719507083259678</v>
      </c>
    </row>
    <row r="8797" spans="1:13" x14ac:dyDescent="0.25">
      <c r="A8797" s="25">
        <v>320240983607630</v>
      </c>
      <c r="I8797" s="25">
        <v>155024643575385</v>
      </c>
      <c r="M8797" s="25">
        <v>748706896363706</v>
      </c>
    </row>
    <row r="8798" spans="1:13" x14ac:dyDescent="0.25">
      <c r="A8798" s="25">
        <v>405194467027320</v>
      </c>
      <c r="I8798" s="25">
        <v>793526616346717</v>
      </c>
      <c r="M8798" s="25">
        <v>200485510851169</v>
      </c>
    </row>
    <row r="8799" spans="1:13" x14ac:dyDescent="0.25">
      <c r="A8799" s="25">
        <v>952597538495331</v>
      </c>
      <c r="I8799" s="25">
        <v>172569810215037</v>
      </c>
      <c r="M8799" s="25">
        <v>130495989795445</v>
      </c>
    </row>
    <row r="8800" spans="1:13" x14ac:dyDescent="0.25">
      <c r="A8800" s="25">
        <v>827253186890045</v>
      </c>
      <c r="I8800" s="25">
        <v>832012502099611</v>
      </c>
      <c r="M8800" s="25">
        <v>205053993353531</v>
      </c>
    </row>
    <row r="8801" spans="1:13" x14ac:dyDescent="0.25">
      <c r="A8801" s="25">
        <v>754061467795314</v>
      </c>
      <c r="I8801" s="25">
        <v>444285244636003</v>
      </c>
      <c r="M8801" s="25">
        <v>775220686708718</v>
      </c>
    </row>
    <row r="8802" spans="1:13" x14ac:dyDescent="0.25">
      <c r="A8802" s="25">
        <v>261544639859330</v>
      </c>
      <c r="I8802" s="25">
        <v>698625063714216</v>
      </c>
      <c r="M8802" s="25">
        <v>990896127324323</v>
      </c>
    </row>
    <row r="8803" spans="1:13" x14ac:dyDescent="0.25">
      <c r="A8803" s="25">
        <v>322047687060101</v>
      </c>
      <c r="I8803" s="25">
        <v>574142108831690</v>
      </c>
      <c r="M8803" s="25">
        <v>911636178565220</v>
      </c>
    </row>
    <row r="8804" spans="1:13" x14ac:dyDescent="0.25">
      <c r="A8804" s="25">
        <v>400783803855558</v>
      </c>
      <c r="I8804" s="25">
        <v>246479131532933</v>
      </c>
      <c r="M8804" s="25">
        <v>810973043591671</v>
      </c>
    </row>
    <row r="8805" spans="1:13" x14ac:dyDescent="0.25">
      <c r="A8805" s="25">
        <v>370068063984197</v>
      </c>
      <c r="I8805" s="25">
        <v>964165908395209</v>
      </c>
      <c r="M8805" s="25">
        <v>723606762155074</v>
      </c>
    </row>
    <row r="8806" spans="1:13" x14ac:dyDescent="0.25">
      <c r="A8806" s="25">
        <v>157248171019365</v>
      </c>
      <c r="I8806" s="25">
        <v>284538274313633</v>
      </c>
      <c r="M8806" s="25">
        <v>836433179880081</v>
      </c>
    </row>
    <row r="8807" spans="1:13" x14ac:dyDescent="0.25">
      <c r="A8807" s="25">
        <v>657154026559830</v>
      </c>
      <c r="I8807" s="25">
        <v>335416084750103</v>
      </c>
      <c r="M8807" s="25">
        <v>868978352051876</v>
      </c>
    </row>
    <row r="8808" spans="1:13" x14ac:dyDescent="0.25">
      <c r="A8808" s="25">
        <v>600036280003767</v>
      </c>
      <c r="I8808" s="25">
        <v>689944414542988</v>
      </c>
      <c r="M8808" s="25">
        <v>884808662264680</v>
      </c>
    </row>
    <row r="8809" spans="1:13" x14ac:dyDescent="0.25">
      <c r="A8809" s="25">
        <v>444770101044013</v>
      </c>
      <c r="I8809" s="25">
        <v>538294705857115</v>
      </c>
      <c r="M8809" s="25">
        <v>896020132151340</v>
      </c>
    </row>
    <row r="8810" spans="1:13" x14ac:dyDescent="0.25">
      <c r="A8810" s="25">
        <v>119410838841908</v>
      </c>
      <c r="I8810" s="25">
        <v>603559926953028</v>
      </c>
      <c r="M8810" s="25">
        <v>960581230891599</v>
      </c>
    </row>
    <row r="8811" spans="1:13" x14ac:dyDescent="0.25">
      <c r="A8811" s="25">
        <v>235264210353125</v>
      </c>
      <c r="I8811" s="25">
        <v>993308666234777</v>
      </c>
      <c r="M8811" s="25">
        <v>703968632014815</v>
      </c>
    </row>
    <row r="8812" spans="1:13" x14ac:dyDescent="0.25">
      <c r="A8812" s="25">
        <v>890620066554163</v>
      </c>
      <c r="I8812" s="25">
        <v>463831292795519</v>
      </c>
      <c r="M8812" s="25">
        <v>870424166356374</v>
      </c>
    </row>
    <row r="8813" spans="1:13" x14ac:dyDescent="0.25">
      <c r="A8813" s="25">
        <v>120923758758453</v>
      </c>
      <c r="I8813" s="25">
        <v>361378304632135</v>
      </c>
      <c r="M8813" s="25">
        <v>845388384867443</v>
      </c>
    </row>
    <row r="8814" spans="1:13" x14ac:dyDescent="0.25">
      <c r="A8814" s="25">
        <v>425043494118688</v>
      </c>
      <c r="I8814" s="25">
        <v>375793526630730</v>
      </c>
      <c r="M8814" s="25">
        <v>858989969289199</v>
      </c>
    </row>
    <row r="8815" spans="1:13" x14ac:dyDescent="0.25">
      <c r="A8815" s="25">
        <v>501037279036264</v>
      </c>
      <c r="I8815" s="25">
        <v>132401988283925</v>
      </c>
      <c r="M8815" s="25">
        <v>149751054307467</v>
      </c>
    </row>
    <row r="8816" spans="1:13" x14ac:dyDescent="0.25">
      <c r="A8816" s="25">
        <v>252722285787792</v>
      </c>
      <c r="I8816" s="25">
        <v>570921333917054</v>
      </c>
      <c r="M8816" s="25">
        <v>408326426805422</v>
      </c>
    </row>
    <row r="8817" spans="1:13" x14ac:dyDescent="0.25">
      <c r="A8817" s="25">
        <v>692198460248723</v>
      </c>
      <c r="I8817" s="25">
        <v>812843909317336</v>
      </c>
      <c r="M8817" s="25">
        <v>827098402236601</v>
      </c>
    </row>
    <row r="8818" spans="1:13" x14ac:dyDescent="0.25">
      <c r="A8818" s="25">
        <v>469824448616222</v>
      </c>
      <c r="I8818" s="25">
        <v>568008899144943</v>
      </c>
      <c r="M8818" s="25">
        <v>622609180196984</v>
      </c>
    </row>
    <row r="8819" spans="1:13" x14ac:dyDescent="0.25">
      <c r="A8819" s="25">
        <v>804371813713516</v>
      </c>
      <c r="I8819" s="25">
        <v>360814185689777</v>
      </c>
      <c r="M8819" s="25">
        <v>411724562229519</v>
      </c>
    </row>
    <row r="8820" spans="1:13" x14ac:dyDescent="0.25">
      <c r="A8820" s="25">
        <v>932985168514179</v>
      </c>
      <c r="I8820" s="25">
        <v>523466589031713</v>
      </c>
      <c r="M8820" s="25">
        <v>893258833876037</v>
      </c>
    </row>
    <row r="8821" spans="1:13" x14ac:dyDescent="0.25">
      <c r="A8821" s="25">
        <v>152864562352713</v>
      </c>
      <c r="I8821" s="25">
        <v>784259549390914</v>
      </c>
      <c r="M8821" s="25">
        <v>869956111225807</v>
      </c>
    </row>
    <row r="8822" spans="1:13" x14ac:dyDescent="0.25">
      <c r="A8822" s="25">
        <v>110698379331828</v>
      </c>
      <c r="I8822" s="25">
        <v>364073647955189</v>
      </c>
      <c r="M8822" s="25">
        <v>791487981494294</v>
      </c>
    </row>
    <row r="8823" spans="1:13" x14ac:dyDescent="0.25">
      <c r="A8823" s="25">
        <v>362685721524343</v>
      </c>
      <c r="I8823" s="25">
        <v>167452426285343</v>
      </c>
      <c r="M8823" s="25">
        <v>337114705619107</v>
      </c>
    </row>
    <row r="8824" spans="1:13" x14ac:dyDescent="0.25">
      <c r="A8824" s="25">
        <v>809788205471990</v>
      </c>
      <c r="I8824" s="25">
        <v>330819940019476</v>
      </c>
      <c r="M8824" s="25">
        <v>106709648827530</v>
      </c>
    </row>
    <row r="8825" spans="1:13" x14ac:dyDescent="0.25">
      <c r="A8825" s="25">
        <v>973702901921537</v>
      </c>
      <c r="I8825" s="25">
        <v>453418834769841</v>
      </c>
      <c r="M8825" s="25">
        <v>489697592906998</v>
      </c>
    </row>
    <row r="8826" spans="1:13" x14ac:dyDescent="0.25">
      <c r="A8826" s="25">
        <v>354164538287637</v>
      </c>
      <c r="I8826" s="25">
        <v>905766710469790</v>
      </c>
      <c r="M8826" s="25">
        <v>143234827561067</v>
      </c>
    </row>
    <row r="8827" spans="1:13" x14ac:dyDescent="0.25">
      <c r="A8827" s="25">
        <v>810426380203246</v>
      </c>
      <c r="I8827" s="25">
        <v>707436912028883</v>
      </c>
      <c r="M8827" s="25">
        <v>621484955733172</v>
      </c>
    </row>
    <row r="8828" spans="1:13" x14ac:dyDescent="0.25">
      <c r="A8828" s="25">
        <v>705255981203215</v>
      </c>
      <c r="I8828" s="25">
        <v>145804518776042</v>
      </c>
      <c r="M8828" s="25">
        <v>829078545650699</v>
      </c>
    </row>
    <row r="8829" spans="1:13" x14ac:dyDescent="0.25">
      <c r="A8829" s="25">
        <v>878232966663202</v>
      </c>
      <c r="I8829" s="25">
        <v>321157810081281</v>
      </c>
      <c r="M8829" s="25">
        <v>420956935702921</v>
      </c>
    </row>
    <row r="8830" spans="1:13" x14ac:dyDescent="0.25">
      <c r="A8830" s="25">
        <v>351342391547720</v>
      </c>
      <c r="I8830" s="25">
        <v>374814850322689</v>
      </c>
      <c r="M8830" s="25">
        <v>506482242749242</v>
      </c>
    </row>
    <row r="8831" spans="1:13" x14ac:dyDescent="0.25">
      <c r="A8831" s="25">
        <v>655408690488655</v>
      </c>
      <c r="I8831" s="25">
        <v>158382796417235</v>
      </c>
      <c r="M8831" s="25">
        <v>975814829255947</v>
      </c>
    </row>
    <row r="8832" spans="1:13" x14ac:dyDescent="0.25">
      <c r="A8832" s="25">
        <v>548100638402460</v>
      </c>
      <c r="I8832" s="25">
        <v>266889327364085</v>
      </c>
      <c r="M8832" s="25">
        <v>312826935348635</v>
      </c>
    </row>
    <row r="8833" spans="1:13" x14ac:dyDescent="0.25">
      <c r="A8833" s="25">
        <v>670777248627370</v>
      </c>
      <c r="I8833" s="25">
        <v>923211057697119</v>
      </c>
      <c r="M8833" s="25">
        <v>187046054299949</v>
      </c>
    </row>
    <row r="8834" spans="1:13" x14ac:dyDescent="0.25">
      <c r="A8834" s="25">
        <v>425180106666596</v>
      </c>
      <c r="I8834" s="25">
        <v>433219696045073</v>
      </c>
      <c r="M8834" s="25">
        <v>973646635016213</v>
      </c>
    </row>
    <row r="8835" spans="1:13" x14ac:dyDescent="0.25">
      <c r="A8835" s="25">
        <v>749995423713321</v>
      </c>
      <c r="I8835" s="25">
        <v>903156996345105</v>
      </c>
      <c r="M8835" s="25">
        <v>958966181074507</v>
      </c>
    </row>
    <row r="8836" spans="1:13" x14ac:dyDescent="0.25">
      <c r="A8836" s="25">
        <v>990662595829940</v>
      </c>
      <c r="I8836" s="25">
        <v>701955838422749</v>
      </c>
      <c r="M8836" s="25">
        <v>815815117142020</v>
      </c>
    </row>
    <row r="8837" spans="1:13" x14ac:dyDescent="0.25">
      <c r="A8837" s="25">
        <v>960376380776682</v>
      </c>
      <c r="I8837" s="25">
        <v>764285688517236</v>
      </c>
      <c r="M8837" s="25">
        <v>529875418849622</v>
      </c>
    </row>
    <row r="8838" spans="1:13" x14ac:dyDescent="0.25">
      <c r="A8838" s="25">
        <v>652970736484871</v>
      </c>
      <c r="I8838" s="25">
        <v>931418689813882</v>
      </c>
      <c r="M8838" s="25">
        <v>687207350512721</v>
      </c>
    </row>
    <row r="8839" spans="1:13" x14ac:dyDescent="0.25">
      <c r="A8839" s="25">
        <v>247296807917300</v>
      </c>
      <c r="I8839" s="25">
        <v>956228786640343</v>
      </c>
      <c r="M8839" s="25">
        <v>630937651906688</v>
      </c>
    </row>
    <row r="8840" spans="1:13" x14ac:dyDescent="0.25">
      <c r="A8840" s="25">
        <v>280208186703244</v>
      </c>
      <c r="I8840" s="25">
        <v>819147984154448</v>
      </c>
      <c r="M8840" s="25">
        <v>776206926207985</v>
      </c>
    </row>
    <row r="8841" spans="1:13" x14ac:dyDescent="0.25">
      <c r="A8841" s="25">
        <v>858177774531494</v>
      </c>
      <c r="I8841" s="25">
        <v>528188595281824</v>
      </c>
      <c r="M8841" s="25">
        <v>851348153615369</v>
      </c>
    </row>
    <row r="8842" spans="1:13" x14ac:dyDescent="0.25">
      <c r="A8842" s="25">
        <v>491800298374930</v>
      </c>
      <c r="I8842" s="25">
        <v>101167846664804</v>
      </c>
      <c r="M8842" s="25">
        <v>963847614006080</v>
      </c>
    </row>
    <row r="8843" spans="1:13" x14ac:dyDescent="0.25">
      <c r="A8843" s="25">
        <v>924260139089447</v>
      </c>
      <c r="I8843" s="25">
        <v>376928913826231</v>
      </c>
      <c r="M8843" s="25">
        <v>824334198185042</v>
      </c>
    </row>
    <row r="8844" spans="1:13" x14ac:dyDescent="0.25">
      <c r="A8844" s="25">
        <v>456817358348497</v>
      </c>
      <c r="I8844" s="25">
        <v>499197543575816</v>
      </c>
      <c r="M8844" s="25">
        <v>877169143529009</v>
      </c>
    </row>
    <row r="8845" spans="1:13" x14ac:dyDescent="0.25">
      <c r="A8845" s="25">
        <v>166312499830381</v>
      </c>
      <c r="I8845" s="25">
        <v>530254295333690</v>
      </c>
      <c r="M8845" s="25">
        <v>545694819603837</v>
      </c>
    </row>
    <row r="8846" spans="1:13" x14ac:dyDescent="0.25">
      <c r="A8846" s="25">
        <v>392053273075996</v>
      </c>
      <c r="I8846" s="25">
        <v>896188948851208</v>
      </c>
      <c r="M8846" s="25">
        <v>628786593522632</v>
      </c>
    </row>
    <row r="8847" spans="1:13" x14ac:dyDescent="0.25">
      <c r="A8847" s="25">
        <v>569484689871965</v>
      </c>
      <c r="I8847" s="25">
        <v>311832835875684</v>
      </c>
      <c r="M8847" s="25">
        <v>991487664124151</v>
      </c>
    </row>
    <row r="8848" spans="1:13" x14ac:dyDescent="0.25">
      <c r="A8848" s="25">
        <v>568090402381281</v>
      </c>
      <c r="I8848" s="25">
        <v>663067902774951</v>
      </c>
      <c r="M8848" s="25">
        <v>294125840386886</v>
      </c>
    </row>
    <row r="8849" spans="1:13" x14ac:dyDescent="0.25">
      <c r="A8849" s="25">
        <v>647363025849664</v>
      </c>
      <c r="I8849" s="25">
        <v>952982395676832</v>
      </c>
      <c r="M8849" s="25">
        <v>720227771815894</v>
      </c>
    </row>
    <row r="8850" spans="1:13" x14ac:dyDescent="0.25">
      <c r="A8850" s="25">
        <v>158148065867757</v>
      </c>
      <c r="I8850" s="25">
        <v>168706510651182</v>
      </c>
      <c r="M8850" s="25">
        <v>493788579747913</v>
      </c>
    </row>
    <row r="8851" spans="1:13" x14ac:dyDescent="0.25">
      <c r="A8851" s="25">
        <v>320613591897439</v>
      </c>
      <c r="I8851" s="25">
        <v>455729888139664</v>
      </c>
      <c r="M8851" s="25">
        <v>749922856091507</v>
      </c>
    </row>
    <row r="8852" spans="1:13" x14ac:dyDescent="0.25">
      <c r="A8852" s="25">
        <v>713307185089886</v>
      </c>
      <c r="I8852" s="25">
        <v>426677286485358</v>
      </c>
      <c r="M8852" s="25">
        <v>899894780949768</v>
      </c>
    </row>
    <row r="8853" spans="1:13" x14ac:dyDescent="0.25">
      <c r="A8853" s="25">
        <v>430305234910983</v>
      </c>
      <c r="I8853" s="25">
        <v>719376004496694</v>
      </c>
      <c r="M8853" s="25">
        <v>847740334981229</v>
      </c>
    </row>
    <row r="8854" spans="1:13" x14ac:dyDescent="0.25">
      <c r="A8854" s="25">
        <v>797442311509706</v>
      </c>
      <c r="I8854" s="25">
        <v>591586365421283</v>
      </c>
      <c r="M8854" s="25">
        <v>415591378904681</v>
      </c>
    </row>
    <row r="8855" spans="1:13" x14ac:dyDescent="0.25">
      <c r="A8855" s="25">
        <v>710958562642251</v>
      </c>
      <c r="I8855" s="25">
        <v>348261335323259</v>
      </c>
      <c r="M8855" s="25">
        <v>673756180260626</v>
      </c>
    </row>
    <row r="8856" spans="1:13" x14ac:dyDescent="0.25">
      <c r="A8856" s="25">
        <v>960400208951847</v>
      </c>
      <c r="I8856" s="25">
        <v>835288401841534</v>
      </c>
      <c r="M8856" s="25">
        <v>272029297075795</v>
      </c>
    </row>
    <row r="8857" spans="1:13" x14ac:dyDescent="0.25">
      <c r="A8857" s="25">
        <v>855009475666284</v>
      </c>
      <c r="I8857" s="25">
        <v>341318305464414</v>
      </c>
      <c r="M8857" s="25">
        <v>319719920438184</v>
      </c>
    </row>
    <row r="8858" spans="1:13" x14ac:dyDescent="0.25">
      <c r="A8858" s="25">
        <v>523563962979576</v>
      </c>
      <c r="I8858" s="25">
        <v>181883664987471</v>
      </c>
      <c r="M8858" s="25">
        <v>784743578606125</v>
      </c>
    </row>
    <row r="8859" spans="1:13" x14ac:dyDescent="0.25">
      <c r="A8859" s="25">
        <v>322220098309483</v>
      </c>
      <c r="I8859" s="25">
        <v>738841256885929</v>
      </c>
      <c r="M8859" s="25">
        <v>614871353888933</v>
      </c>
    </row>
    <row r="8860" spans="1:13" x14ac:dyDescent="0.25">
      <c r="A8860" s="25">
        <v>741982251187235</v>
      </c>
      <c r="I8860" s="25">
        <v>240476472157548</v>
      </c>
      <c r="M8860" s="25">
        <v>244520909987634</v>
      </c>
    </row>
    <row r="8861" spans="1:13" x14ac:dyDescent="0.25">
      <c r="A8861" s="25">
        <v>436344075978016</v>
      </c>
      <c r="I8861" s="25">
        <v>855022648537741</v>
      </c>
      <c r="M8861" s="25">
        <v>896777511980078</v>
      </c>
    </row>
    <row r="8862" spans="1:13" x14ac:dyDescent="0.25">
      <c r="A8862" s="25">
        <v>745675060178830</v>
      </c>
      <c r="I8862" s="25">
        <v>848025062395699</v>
      </c>
      <c r="M8862" s="25">
        <v>195685475518148</v>
      </c>
    </row>
    <row r="8863" spans="1:13" x14ac:dyDescent="0.25">
      <c r="A8863" s="25">
        <v>358341739375916</v>
      </c>
      <c r="I8863" s="25">
        <v>759635617633415</v>
      </c>
      <c r="M8863" s="25">
        <v>368501066768566</v>
      </c>
    </row>
    <row r="8864" spans="1:13" x14ac:dyDescent="0.25">
      <c r="A8864" s="25">
        <v>207630187050965</v>
      </c>
      <c r="I8864" s="25">
        <v>896452479433726</v>
      </c>
      <c r="M8864" s="25">
        <v>126926121740968</v>
      </c>
    </row>
    <row r="8865" spans="1:13" x14ac:dyDescent="0.25">
      <c r="A8865" s="25">
        <v>284150702584017</v>
      </c>
      <c r="I8865" s="25">
        <v>554114625240229</v>
      </c>
      <c r="M8865" s="25">
        <v>793378398038792</v>
      </c>
    </row>
    <row r="8866" spans="1:13" x14ac:dyDescent="0.25">
      <c r="A8866" s="25">
        <v>406148314505988</v>
      </c>
      <c r="I8866" s="25">
        <v>166568559155795</v>
      </c>
      <c r="M8866" s="25">
        <v>557092003997544</v>
      </c>
    </row>
    <row r="8867" spans="1:13" x14ac:dyDescent="0.25">
      <c r="A8867" s="25">
        <v>127222790853832</v>
      </c>
      <c r="I8867" s="25">
        <v>229767223471579</v>
      </c>
      <c r="M8867" s="25">
        <v>465037433220770</v>
      </c>
    </row>
    <row r="8868" spans="1:13" x14ac:dyDescent="0.25">
      <c r="A8868" s="25">
        <v>159668504258596</v>
      </c>
      <c r="I8868" s="25">
        <v>560572973187201</v>
      </c>
      <c r="M8868" s="25">
        <v>167861076674921</v>
      </c>
    </row>
    <row r="8869" spans="1:13" x14ac:dyDescent="0.25">
      <c r="A8869" s="25">
        <v>948854147841340</v>
      </c>
      <c r="I8869" s="25">
        <v>701083495734037</v>
      </c>
      <c r="M8869" s="25">
        <v>121553155353485</v>
      </c>
    </row>
    <row r="8870" spans="1:13" x14ac:dyDescent="0.25">
      <c r="A8870" s="25">
        <v>408305600119983</v>
      </c>
      <c r="I8870" s="25">
        <v>814129651948782</v>
      </c>
      <c r="M8870" s="25">
        <v>192129506656549</v>
      </c>
    </row>
    <row r="8871" spans="1:13" x14ac:dyDescent="0.25">
      <c r="A8871" s="25">
        <v>203010632778187</v>
      </c>
      <c r="I8871" s="25">
        <v>927262540973125</v>
      </c>
      <c r="M8871" s="25">
        <v>837450737765816</v>
      </c>
    </row>
    <row r="8872" spans="1:13" x14ac:dyDescent="0.25">
      <c r="A8872" s="25">
        <v>252739468858430</v>
      </c>
      <c r="I8872" s="25">
        <v>955842762946294</v>
      </c>
      <c r="M8872" s="25">
        <v>331771003460280</v>
      </c>
    </row>
    <row r="8873" spans="1:13" x14ac:dyDescent="0.25">
      <c r="A8873" s="25">
        <v>178082516832729</v>
      </c>
      <c r="I8873" s="25">
        <v>665261959954245</v>
      </c>
      <c r="M8873" s="25">
        <v>866591147837889</v>
      </c>
    </row>
    <row r="8874" spans="1:13" x14ac:dyDescent="0.25">
      <c r="A8874" s="25">
        <v>579212869264926</v>
      </c>
      <c r="I8874" s="25">
        <v>163806438573409</v>
      </c>
      <c r="M8874" s="25">
        <v>698261548306390</v>
      </c>
    </row>
    <row r="8875" spans="1:13" x14ac:dyDescent="0.25">
      <c r="A8875" s="25">
        <v>353588246236104</v>
      </c>
      <c r="I8875" s="25">
        <v>324013383877930</v>
      </c>
      <c r="M8875" s="25">
        <v>894016421313644</v>
      </c>
    </row>
    <row r="8876" spans="1:13" x14ac:dyDescent="0.25">
      <c r="A8876" s="25">
        <v>954525305617841</v>
      </c>
      <c r="I8876" s="25">
        <v>324975990325742</v>
      </c>
      <c r="M8876" s="25">
        <v>587546496366081</v>
      </c>
    </row>
    <row r="8877" spans="1:13" x14ac:dyDescent="0.25">
      <c r="A8877" s="25">
        <v>532233426802859</v>
      </c>
      <c r="I8877" s="25">
        <v>534512930079492</v>
      </c>
      <c r="M8877" s="25">
        <v>101855762783212</v>
      </c>
    </row>
    <row r="8878" spans="1:13" x14ac:dyDescent="0.25">
      <c r="A8878" s="25">
        <v>465854571495116</v>
      </c>
      <c r="I8878" s="25">
        <v>994488296682962</v>
      </c>
      <c r="M8878" s="25">
        <v>336828583102865</v>
      </c>
    </row>
    <row r="8879" spans="1:13" x14ac:dyDescent="0.25">
      <c r="A8879" s="25">
        <v>284909574467586</v>
      </c>
      <c r="I8879" s="25">
        <v>106495441451234</v>
      </c>
      <c r="M8879" s="25">
        <v>759718748364887</v>
      </c>
    </row>
    <row r="8880" spans="1:13" x14ac:dyDescent="0.25">
      <c r="A8880" s="25">
        <v>415449487294434</v>
      </c>
      <c r="I8880" s="25">
        <v>656601097679156</v>
      </c>
      <c r="M8880" s="25">
        <v>199239262997196</v>
      </c>
    </row>
    <row r="8881" spans="1:13" x14ac:dyDescent="0.25">
      <c r="A8881" s="25">
        <v>381781717409572</v>
      </c>
      <c r="I8881" s="25">
        <v>508652934920490</v>
      </c>
      <c r="M8881" s="25">
        <v>407959660729649</v>
      </c>
    </row>
    <row r="8882" spans="1:13" x14ac:dyDescent="0.25">
      <c r="A8882" s="25">
        <v>170037021707659</v>
      </c>
      <c r="I8882" s="25">
        <v>139751684527902</v>
      </c>
      <c r="M8882" s="25">
        <v>775981418097236</v>
      </c>
    </row>
    <row r="8883" spans="1:13" x14ac:dyDescent="0.25">
      <c r="A8883" s="25">
        <v>115280433087293</v>
      </c>
      <c r="I8883" s="25">
        <v>851727031014416</v>
      </c>
      <c r="M8883" s="25">
        <v>288695909132374</v>
      </c>
    </row>
    <row r="8884" spans="1:13" x14ac:dyDescent="0.25">
      <c r="A8884" s="25">
        <v>866961904845324</v>
      </c>
      <c r="I8884" s="25">
        <v>952607703547672</v>
      </c>
      <c r="M8884" s="25">
        <v>343449013850365</v>
      </c>
    </row>
    <row r="8885" spans="1:13" x14ac:dyDescent="0.25">
      <c r="A8885" s="25">
        <v>240542811609395</v>
      </c>
      <c r="I8885" s="25">
        <v>596538009564226</v>
      </c>
      <c r="M8885" s="25">
        <v>602776767053852</v>
      </c>
    </row>
    <row r="8886" spans="1:13" x14ac:dyDescent="0.25">
      <c r="A8886" s="25">
        <v>104116668647369</v>
      </c>
      <c r="I8886" s="25">
        <v>398942768654405</v>
      </c>
      <c r="M8886" s="25">
        <v>533161145142100</v>
      </c>
    </row>
    <row r="8887" spans="1:13" x14ac:dyDescent="0.25">
      <c r="A8887" s="25">
        <v>976640548091898</v>
      </c>
      <c r="I8887" s="25">
        <v>209152539269539</v>
      </c>
      <c r="M8887" s="25">
        <v>527130433220600</v>
      </c>
    </row>
    <row r="8888" spans="1:13" x14ac:dyDescent="0.25">
      <c r="A8888" s="25">
        <v>301641636068903</v>
      </c>
      <c r="I8888" s="25">
        <v>500736635199743</v>
      </c>
      <c r="M8888" s="25">
        <v>224888397919486</v>
      </c>
    </row>
    <row r="8889" spans="1:13" x14ac:dyDescent="0.25">
      <c r="A8889" s="25">
        <v>237751762465535</v>
      </c>
      <c r="I8889" s="25">
        <v>731732453513271</v>
      </c>
      <c r="M8889" s="25">
        <v>236161998707443</v>
      </c>
    </row>
    <row r="8890" spans="1:13" x14ac:dyDescent="0.25">
      <c r="A8890" s="25">
        <v>603005957974683</v>
      </c>
      <c r="I8890" s="25">
        <v>267515295650388</v>
      </c>
      <c r="M8890" s="25">
        <v>398019756731061</v>
      </c>
    </row>
    <row r="8891" spans="1:13" x14ac:dyDescent="0.25">
      <c r="A8891" s="25">
        <v>173534228064153</v>
      </c>
      <c r="I8891" s="25">
        <v>500607147755494</v>
      </c>
      <c r="M8891" s="25">
        <v>682563522709075</v>
      </c>
    </row>
    <row r="8892" spans="1:13" x14ac:dyDescent="0.25">
      <c r="A8892" s="25">
        <v>803744265978216</v>
      </c>
      <c r="I8892" s="25">
        <v>217392537148137</v>
      </c>
      <c r="M8892" s="25">
        <v>536003084681530</v>
      </c>
    </row>
    <row r="8893" spans="1:13" x14ac:dyDescent="0.25">
      <c r="A8893" s="25">
        <v>559003290957892</v>
      </c>
      <c r="I8893" s="25">
        <v>173381393586235</v>
      </c>
      <c r="M8893" s="25">
        <v>530329967495032</v>
      </c>
    </row>
    <row r="8894" spans="1:13" x14ac:dyDescent="0.25">
      <c r="A8894" s="25">
        <v>205059320247102</v>
      </c>
      <c r="I8894" s="25">
        <v>592746062185256</v>
      </c>
      <c r="M8894" s="25">
        <v>392121387729625</v>
      </c>
    </row>
    <row r="8895" spans="1:13" x14ac:dyDescent="0.25">
      <c r="A8895" s="25">
        <v>874412290918656</v>
      </c>
      <c r="I8895" s="25">
        <v>770929281436713</v>
      </c>
      <c r="M8895" s="25">
        <v>878973679188447</v>
      </c>
    </row>
    <row r="8896" spans="1:13" x14ac:dyDescent="0.25">
      <c r="A8896" s="25">
        <v>398693570801894</v>
      </c>
      <c r="I8896" s="25">
        <v>984384621552955</v>
      </c>
      <c r="M8896" s="25">
        <v>710107621570725</v>
      </c>
    </row>
    <row r="8897" spans="1:13" x14ac:dyDescent="0.25">
      <c r="A8897" s="25">
        <v>391759716354265</v>
      </c>
      <c r="I8897" s="25">
        <v>303413450853533</v>
      </c>
      <c r="M8897" s="25">
        <v>627689502616712</v>
      </c>
    </row>
    <row r="8898" spans="1:13" x14ac:dyDescent="0.25">
      <c r="A8898" s="25">
        <v>815861603790316</v>
      </c>
      <c r="I8898" s="25">
        <v>544279457949737</v>
      </c>
      <c r="M8898" s="25">
        <v>612630997240479</v>
      </c>
    </row>
    <row r="8899" spans="1:13" x14ac:dyDescent="0.25">
      <c r="A8899" s="25">
        <v>777779697935128</v>
      </c>
      <c r="I8899" s="25">
        <v>562296118230652</v>
      </c>
      <c r="M8899" s="25">
        <v>396806450477539</v>
      </c>
    </row>
    <row r="8900" spans="1:13" x14ac:dyDescent="0.25">
      <c r="A8900" s="25">
        <v>389614450689166</v>
      </c>
      <c r="I8900" s="25">
        <v>113237843190867</v>
      </c>
      <c r="M8900" s="25">
        <v>506853737976072</v>
      </c>
    </row>
    <row r="8901" spans="1:13" x14ac:dyDescent="0.25">
      <c r="A8901" s="25">
        <v>191298474922483</v>
      </c>
      <c r="I8901" s="25">
        <v>244353614232889</v>
      </c>
      <c r="M8901" s="25">
        <v>907357888046137</v>
      </c>
    </row>
    <row r="8902" spans="1:13" x14ac:dyDescent="0.25">
      <c r="A8902" s="25">
        <v>799811255417464</v>
      </c>
      <c r="I8902" s="25">
        <v>358157686193623</v>
      </c>
      <c r="M8902" s="25">
        <v>904731905339273</v>
      </c>
    </row>
    <row r="8903" spans="1:13" x14ac:dyDescent="0.25">
      <c r="A8903" s="25">
        <v>474220473276605</v>
      </c>
      <c r="I8903" s="25">
        <v>524581164510547</v>
      </c>
      <c r="M8903" s="25">
        <v>263229830880159</v>
      </c>
    </row>
    <row r="8904" spans="1:13" x14ac:dyDescent="0.25">
      <c r="A8904" s="25">
        <v>343065552796616</v>
      </c>
      <c r="I8904" s="25">
        <v>704253984828470</v>
      </c>
      <c r="M8904" s="25">
        <v>503891684631222</v>
      </c>
    </row>
    <row r="8905" spans="1:13" x14ac:dyDescent="0.25">
      <c r="A8905" s="25">
        <v>856314346067147</v>
      </c>
      <c r="I8905" s="25">
        <v>113962152253757</v>
      </c>
      <c r="M8905" s="25">
        <v>845394804911483</v>
      </c>
    </row>
    <row r="8906" spans="1:13" x14ac:dyDescent="0.25">
      <c r="A8906" s="25">
        <v>162495137186863</v>
      </c>
      <c r="I8906" s="25">
        <v>399276203845645</v>
      </c>
      <c r="M8906" s="25">
        <v>314514814712727</v>
      </c>
    </row>
    <row r="8907" spans="1:13" x14ac:dyDescent="0.25">
      <c r="A8907" s="25">
        <v>384854038347086</v>
      </c>
      <c r="I8907" s="25">
        <v>445661333529935</v>
      </c>
      <c r="M8907" s="25">
        <v>728483434456138</v>
      </c>
    </row>
    <row r="8908" spans="1:13" x14ac:dyDescent="0.25">
      <c r="A8908" s="25">
        <v>173354595574968</v>
      </c>
      <c r="I8908" s="25">
        <v>475291851759037</v>
      </c>
      <c r="M8908" s="25">
        <v>875435737352611</v>
      </c>
    </row>
    <row r="8909" spans="1:13" x14ac:dyDescent="0.25">
      <c r="A8909" s="25">
        <v>600680315217380</v>
      </c>
      <c r="I8909" s="25">
        <v>747211668742608</v>
      </c>
      <c r="M8909" s="25">
        <v>882300238187710</v>
      </c>
    </row>
    <row r="8910" spans="1:13" x14ac:dyDescent="0.25">
      <c r="A8910" s="25">
        <v>948852806245116</v>
      </c>
      <c r="I8910" s="25">
        <v>467497206784559</v>
      </c>
      <c r="M8910" s="25">
        <v>573022536447928</v>
      </c>
    </row>
    <row r="8911" spans="1:13" x14ac:dyDescent="0.25">
      <c r="A8911" s="25">
        <v>824687457504763</v>
      </c>
      <c r="I8911" s="25">
        <v>549215227733139</v>
      </c>
      <c r="M8911" s="25">
        <v>623688465973451</v>
      </c>
    </row>
    <row r="8912" spans="1:13" x14ac:dyDescent="0.25">
      <c r="A8912" s="25">
        <v>464383393316464</v>
      </c>
      <c r="I8912" s="25">
        <v>536241991598057</v>
      </c>
      <c r="M8912" s="25">
        <v>827551305112590</v>
      </c>
    </row>
    <row r="8913" spans="1:13" x14ac:dyDescent="0.25">
      <c r="A8913" s="25">
        <v>631942482299330</v>
      </c>
      <c r="I8913" s="25">
        <v>829747889810608</v>
      </c>
      <c r="M8913" s="25">
        <v>278856121854458</v>
      </c>
    </row>
    <row r="8914" spans="1:13" x14ac:dyDescent="0.25">
      <c r="A8914" s="25">
        <v>691082936533231</v>
      </c>
      <c r="I8914" s="25">
        <v>739439888298844</v>
      </c>
      <c r="M8914" s="25">
        <v>768245974931234</v>
      </c>
    </row>
    <row r="8915" spans="1:13" x14ac:dyDescent="0.25">
      <c r="A8915" s="25">
        <v>960061644164624</v>
      </c>
      <c r="I8915" s="25">
        <v>737782987154769</v>
      </c>
      <c r="M8915" s="25">
        <v>868557738586117</v>
      </c>
    </row>
    <row r="8916" spans="1:13" x14ac:dyDescent="0.25">
      <c r="A8916" s="25">
        <v>490348686135570</v>
      </c>
      <c r="I8916" s="25">
        <v>668437631679156</v>
      </c>
      <c r="M8916" s="25">
        <v>979110280877539</v>
      </c>
    </row>
    <row r="8917" spans="1:13" x14ac:dyDescent="0.25">
      <c r="A8917" s="25">
        <v>354110796232279</v>
      </c>
      <c r="I8917" s="25">
        <v>527995940211949</v>
      </c>
      <c r="M8917" s="25">
        <v>262468415993617</v>
      </c>
    </row>
    <row r="8918" spans="1:13" x14ac:dyDescent="0.25">
      <c r="A8918" s="25">
        <v>251975755896557</v>
      </c>
      <c r="I8918" s="25">
        <v>579936234212668</v>
      </c>
      <c r="M8918" s="25">
        <v>184294024677421</v>
      </c>
    </row>
    <row r="8919" spans="1:13" x14ac:dyDescent="0.25">
      <c r="A8919" s="25">
        <v>310655379730828</v>
      </c>
      <c r="I8919" s="25">
        <v>966971468661210</v>
      </c>
      <c r="M8919" s="25">
        <v>365188946873702</v>
      </c>
    </row>
    <row r="8920" spans="1:13" x14ac:dyDescent="0.25">
      <c r="A8920" s="25">
        <v>517241796099979</v>
      </c>
      <c r="I8920" s="25">
        <v>576752249791442</v>
      </c>
      <c r="M8920" s="25">
        <v>324438734915607</v>
      </c>
    </row>
    <row r="8921" spans="1:13" x14ac:dyDescent="0.25">
      <c r="A8921" s="25">
        <v>884185530927347</v>
      </c>
      <c r="I8921" s="25">
        <v>187249039379981</v>
      </c>
      <c r="M8921" s="25">
        <v>221265453376893</v>
      </c>
    </row>
    <row r="8922" spans="1:13" x14ac:dyDescent="0.25">
      <c r="A8922" s="25">
        <v>707388670085259</v>
      </c>
      <c r="I8922" s="25">
        <v>507091111058165</v>
      </c>
      <c r="M8922" s="25">
        <v>549254875930872</v>
      </c>
    </row>
    <row r="8923" spans="1:13" x14ac:dyDescent="0.25">
      <c r="A8923" s="25">
        <v>598228386760634</v>
      </c>
      <c r="I8923" s="25">
        <v>374979118629330</v>
      </c>
      <c r="M8923" s="25">
        <v>784257818554840</v>
      </c>
    </row>
    <row r="8924" spans="1:13" x14ac:dyDescent="0.25">
      <c r="A8924" s="25">
        <v>894345587966176</v>
      </c>
      <c r="I8924" s="25">
        <v>623252041971884</v>
      </c>
      <c r="M8924" s="25">
        <v>578789828054578</v>
      </c>
    </row>
    <row r="8925" spans="1:13" x14ac:dyDescent="0.25">
      <c r="A8925" s="25">
        <v>536533814470205</v>
      </c>
      <c r="I8925" s="25">
        <v>765965695644893</v>
      </c>
      <c r="M8925" s="25">
        <v>949928558177235</v>
      </c>
    </row>
    <row r="8926" spans="1:13" x14ac:dyDescent="0.25">
      <c r="A8926" s="25">
        <v>232252673503761</v>
      </c>
      <c r="I8926" s="25">
        <v>385816350681381</v>
      </c>
      <c r="M8926" s="25">
        <v>388100266875285</v>
      </c>
    </row>
    <row r="8927" spans="1:13" x14ac:dyDescent="0.25">
      <c r="A8927" s="25">
        <v>366459761072818</v>
      </c>
      <c r="I8927" s="25">
        <v>299002935247764</v>
      </c>
      <c r="M8927" s="25">
        <v>216780254842551</v>
      </c>
    </row>
    <row r="8928" spans="1:13" x14ac:dyDescent="0.25">
      <c r="A8928" s="25">
        <v>654729742000064</v>
      </c>
      <c r="I8928" s="25">
        <v>557371717579880</v>
      </c>
      <c r="M8928" s="25">
        <v>259022639699772</v>
      </c>
    </row>
    <row r="8929" spans="1:13" x14ac:dyDescent="0.25">
      <c r="A8929" s="25">
        <v>615512350611816</v>
      </c>
      <c r="I8929" s="25">
        <v>534678590787730</v>
      </c>
      <c r="M8929" s="25">
        <v>164666154025366</v>
      </c>
    </row>
    <row r="8930" spans="1:13" x14ac:dyDescent="0.25">
      <c r="A8930" s="25">
        <v>857492069173472</v>
      </c>
      <c r="I8930" s="25">
        <v>361873317274411</v>
      </c>
      <c r="M8930" s="25">
        <v>491490903856247</v>
      </c>
    </row>
    <row r="8931" spans="1:13" x14ac:dyDescent="0.25">
      <c r="A8931" s="25">
        <v>551722763771077</v>
      </c>
      <c r="I8931" s="25">
        <v>627239035234723</v>
      </c>
      <c r="M8931" s="25">
        <v>847633279079584</v>
      </c>
    </row>
    <row r="8932" spans="1:13" x14ac:dyDescent="0.25">
      <c r="A8932" s="25">
        <v>624620133724184</v>
      </c>
      <c r="I8932" s="25">
        <v>633118063651938</v>
      </c>
      <c r="M8932" s="25">
        <v>923368576376591</v>
      </c>
    </row>
    <row r="8933" spans="1:13" x14ac:dyDescent="0.25">
      <c r="A8933" s="25">
        <v>955228367438536</v>
      </c>
      <c r="I8933" s="25">
        <v>546983184065944</v>
      </c>
      <c r="M8933" s="25">
        <v>312550931822652</v>
      </c>
    </row>
    <row r="8934" spans="1:13" x14ac:dyDescent="0.25">
      <c r="A8934" s="25">
        <v>522121068232813</v>
      </c>
      <c r="I8934" s="25">
        <v>610399965779882</v>
      </c>
      <c r="M8934" s="25">
        <v>872097232496902</v>
      </c>
    </row>
    <row r="8935" spans="1:13" x14ac:dyDescent="0.25">
      <c r="A8935" s="25">
        <v>919476334394221</v>
      </c>
      <c r="I8935" s="25">
        <v>641052509252717</v>
      </c>
      <c r="M8935" s="25">
        <v>759703168863462</v>
      </c>
    </row>
    <row r="8936" spans="1:13" x14ac:dyDescent="0.25">
      <c r="A8936" s="25">
        <v>129299053268003</v>
      </c>
      <c r="I8936" s="25">
        <v>733991136279027</v>
      </c>
      <c r="M8936" s="25">
        <v>335689300618629</v>
      </c>
    </row>
    <row r="8937" spans="1:13" x14ac:dyDescent="0.25">
      <c r="A8937" s="25">
        <v>729132046733840</v>
      </c>
      <c r="I8937" s="25">
        <v>795135030881735</v>
      </c>
      <c r="M8937" s="25">
        <v>603460054420675</v>
      </c>
    </row>
    <row r="8938" spans="1:13" x14ac:dyDescent="0.25">
      <c r="A8938" s="25">
        <v>271693766954761</v>
      </c>
      <c r="I8938" s="25">
        <v>876516627119131</v>
      </c>
      <c r="M8938" s="25">
        <v>746527964333065</v>
      </c>
    </row>
    <row r="8939" spans="1:13" x14ac:dyDescent="0.25">
      <c r="A8939" s="25">
        <v>680765989167208</v>
      </c>
      <c r="I8939" s="25">
        <v>926851976451122</v>
      </c>
      <c r="M8939" s="25">
        <v>210991071522526</v>
      </c>
    </row>
    <row r="8940" spans="1:13" x14ac:dyDescent="0.25">
      <c r="A8940" s="25">
        <v>368756347881768</v>
      </c>
      <c r="I8940" s="25">
        <v>874453434674840</v>
      </c>
      <c r="M8940" s="25">
        <v>138652711253083</v>
      </c>
    </row>
    <row r="8941" spans="1:13" x14ac:dyDescent="0.25">
      <c r="A8941" s="25">
        <v>793588739575330</v>
      </c>
      <c r="I8941" s="25">
        <v>698816309245767</v>
      </c>
      <c r="M8941" s="25">
        <v>487960516947789</v>
      </c>
    </row>
    <row r="8942" spans="1:13" x14ac:dyDescent="0.25">
      <c r="A8942" s="25">
        <v>276751390102410</v>
      </c>
      <c r="I8942" s="25">
        <v>777384499645757</v>
      </c>
      <c r="M8942" s="25">
        <v>962681623371961</v>
      </c>
    </row>
    <row r="8943" spans="1:13" x14ac:dyDescent="0.25">
      <c r="A8943" s="25">
        <v>705845797281263</v>
      </c>
      <c r="I8943" s="25">
        <v>579371878135556</v>
      </c>
      <c r="M8943" s="25">
        <v>564651763430170</v>
      </c>
    </row>
    <row r="8944" spans="1:13" x14ac:dyDescent="0.25">
      <c r="A8944" s="25">
        <v>994425364984193</v>
      </c>
      <c r="I8944" s="25">
        <v>466371795171037</v>
      </c>
      <c r="M8944" s="25">
        <v>745302799784354</v>
      </c>
    </row>
    <row r="8945" spans="1:13" x14ac:dyDescent="0.25">
      <c r="A8945" s="25">
        <v>957434001746337</v>
      </c>
      <c r="I8945" s="25">
        <v>576028194043721</v>
      </c>
      <c r="M8945" s="25">
        <v>627883843398357</v>
      </c>
    </row>
    <row r="8946" spans="1:13" x14ac:dyDescent="0.25">
      <c r="A8946" s="25">
        <v>931256657958750</v>
      </c>
      <c r="I8946" s="25">
        <v>695761828545838</v>
      </c>
      <c r="M8946" s="25">
        <v>400553987332121</v>
      </c>
    </row>
    <row r="8947" spans="1:13" x14ac:dyDescent="0.25">
      <c r="A8947" s="25">
        <v>378218082068445</v>
      </c>
      <c r="I8947" s="25">
        <v>147119983970699</v>
      </c>
      <c r="M8947" s="25">
        <v>484693272144461</v>
      </c>
    </row>
    <row r="8948" spans="1:13" x14ac:dyDescent="0.25">
      <c r="A8948" s="25">
        <v>853060951354666</v>
      </c>
      <c r="I8948" s="25">
        <v>531918279374508</v>
      </c>
      <c r="M8948" s="25">
        <v>159633918316085</v>
      </c>
    </row>
    <row r="8949" spans="1:13" x14ac:dyDescent="0.25">
      <c r="A8949" s="25">
        <v>369186005785657</v>
      </c>
      <c r="I8949" s="25">
        <v>208199368948866</v>
      </c>
      <c r="M8949" s="25">
        <v>412484728570270</v>
      </c>
    </row>
    <row r="8950" spans="1:13" x14ac:dyDescent="0.25">
      <c r="A8950" s="25">
        <v>937719170362316</v>
      </c>
      <c r="I8950" s="25">
        <v>103757109667372</v>
      </c>
      <c r="M8950" s="25">
        <v>539691813413014</v>
      </c>
    </row>
    <row r="8951" spans="1:13" x14ac:dyDescent="0.25">
      <c r="A8951" s="25">
        <v>782329459712418</v>
      </c>
      <c r="I8951" s="25">
        <v>290302025661082</v>
      </c>
      <c r="M8951" s="25">
        <v>346562822411283</v>
      </c>
    </row>
    <row r="8952" spans="1:13" x14ac:dyDescent="0.25">
      <c r="A8952" s="25">
        <v>914703119677344</v>
      </c>
      <c r="I8952" s="25">
        <v>961651786579443</v>
      </c>
      <c r="M8952" s="25">
        <v>218895211584072</v>
      </c>
    </row>
    <row r="8953" spans="1:13" x14ac:dyDescent="0.25">
      <c r="A8953" s="25">
        <v>174569876727166</v>
      </c>
      <c r="I8953" s="25">
        <v>750793796067212</v>
      </c>
      <c r="M8953" s="25">
        <v>412456728545942</v>
      </c>
    </row>
    <row r="8954" spans="1:13" x14ac:dyDescent="0.25">
      <c r="A8954" s="25">
        <v>853759699633175</v>
      </c>
      <c r="I8954" s="25">
        <v>630576353269828</v>
      </c>
      <c r="M8954" s="25">
        <v>125615821524920</v>
      </c>
    </row>
    <row r="8955" spans="1:13" x14ac:dyDescent="0.25">
      <c r="A8955" s="25">
        <v>706251431966380</v>
      </c>
      <c r="I8955" s="25">
        <v>470987531444467</v>
      </c>
      <c r="M8955" s="25">
        <v>833672674954408</v>
      </c>
    </row>
    <row r="8956" spans="1:13" x14ac:dyDescent="0.25">
      <c r="A8956" s="25">
        <v>584139393300377</v>
      </c>
      <c r="I8956" s="25">
        <v>696275956617064</v>
      </c>
      <c r="M8956" s="25">
        <v>929802987005803</v>
      </c>
    </row>
    <row r="8957" spans="1:13" x14ac:dyDescent="0.25">
      <c r="A8957" s="25">
        <v>455250171817101</v>
      </c>
      <c r="I8957" s="25">
        <v>488369564236555</v>
      </c>
      <c r="M8957" s="25">
        <v>273352823388233</v>
      </c>
    </row>
    <row r="8958" spans="1:13" x14ac:dyDescent="0.25">
      <c r="A8958" s="25">
        <v>837842368839340</v>
      </c>
      <c r="I8958" s="25">
        <v>918527061278352</v>
      </c>
      <c r="M8958" s="25">
        <v>623545122189583</v>
      </c>
    </row>
    <row r="8959" spans="1:13" x14ac:dyDescent="0.25">
      <c r="A8959" s="25">
        <v>360496560764750</v>
      </c>
      <c r="I8959" s="25">
        <v>527306643138740</v>
      </c>
      <c r="M8959" s="25">
        <v>326729618931343</v>
      </c>
    </row>
    <row r="8960" spans="1:13" x14ac:dyDescent="0.25">
      <c r="A8960" s="25">
        <v>824991704721599</v>
      </c>
      <c r="I8960" s="25">
        <v>110105735967030</v>
      </c>
      <c r="M8960" s="25">
        <v>691345152394489</v>
      </c>
    </row>
    <row r="8961" spans="1:13" x14ac:dyDescent="0.25">
      <c r="A8961" s="25">
        <v>892177261825966</v>
      </c>
      <c r="I8961" s="25">
        <v>189905619192479</v>
      </c>
      <c r="M8961" s="25">
        <v>158014372092240</v>
      </c>
    </row>
    <row r="8962" spans="1:13" x14ac:dyDescent="0.25">
      <c r="A8962" s="25">
        <v>825459339040978</v>
      </c>
      <c r="I8962" s="25">
        <v>399371224195024</v>
      </c>
      <c r="M8962" s="25">
        <v>966943313645816</v>
      </c>
    </row>
    <row r="8963" spans="1:13" x14ac:dyDescent="0.25">
      <c r="A8963" s="25">
        <v>315823479330084</v>
      </c>
      <c r="I8963" s="25">
        <v>681186811994153</v>
      </c>
      <c r="M8963" s="25">
        <v>912669789254164</v>
      </c>
    </row>
    <row r="8964" spans="1:13" x14ac:dyDescent="0.25">
      <c r="A8964" s="25">
        <v>152421278244689</v>
      </c>
      <c r="I8964" s="25">
        <v>675753116962851</v>
      </c>
      <c r="M8964" s="25">
        <v>472224136723460</v>
      </c>
    </row>
    <row r="8965" spans="1:13" x14ac:dyDescent="0.25">
      <c r="A8965" s="25">
        <v>748507127243973</v>
      </c>
      <c r="I8965" s="25">
        <v>502417631187203</v>
      </c>
      <c r="M8965" s="25">
        <v>189974873804707</v>
      </c>
    </row>
    <row r="8966" spans="1:13" x14ac:dyDescent="0.25">
      <c r="A8966" s="25">
        <v>701940279407676</v>
      </c>
      <c r="I8966" s="25">
        <v>815158160835669</v>
      </c>
      <c r="M8966" s="25">
        <v>661591699597174</v>
      </c>
    </row>
    <row r="8967" spans="1:13" x14ac:dyDescent="0.25">
      <c r="A8967" s="25">
        <v>718739295852838</v>
      </c>
      <c r="I8967" s="25">
        <v>567593328230710</v>
      </c>
      <c r="M8967" s="25">
        <v>510948917190731</v>
      </c>
    </row>
    <row r="8968" spans="1:13" x14ac:dyDescent="0.25">
      <c r="A8968" s="25">
        <v>185960300137405</v>
      </c>
      <c r="I8968" s="25">
        <v>944656240910359</v>
      </c>
      <c r="M8968" s="25">
        <v>395146225108700</v>
      </c>
    </row>
    <row r="8969" spans="1:13" x14ac:dyDescent="0.25">
      <c r="A8969" s="25">
        <v>927450435869802</v>
      </c>
      <c r="I8969" s="25">
        <v>407668433038078</v>
      </c>
      <c r="M8969" s="25">
        <v>993920987231856</v>
      </c>
    </row>
    <row r="8970" spans="1:13" x14ac:dyDescent="0.25">
      <c r="A8970" s="25">
        <v>799314561248320</v>
      </c>
      <c r="I8970" s="25">
        <v>746366030490553</v>
      </c>
      <c r="M8970" s="25">
        <v>938387611608733</v>
      </c>
    </row>
    <row r="8971" spans="1:13" x14ac:dyDescent="0.25">
      <c r="A8971" s="25">
        <v>516063396314245</v>
      </c>
      <c r="I8971" s="25">
        <v>329197937656927</v>
      </c>
      <c r="M8971" s="25">
        <v>210070152255189</v>
      </c>
    </row>
    <row r="8972" spans="1:13" x14ac:dyDescent="0.25">
      <c r="A8972" s="25">
        <v>934741847656657</v>
      </c>
      <c r="I8972" s="25">
        <v>842247645233634</v>
      </c>
      <c r="M8972" s="25">
        <v>651516922393242</v>
      </c>
    </row>
    <row r="8973" spans="1:13" x14ac:dyDescent="0.25">
      <c r="A8973" s="25">
        <v>928543312284583</v>
      </c>
      <c r="I8973" s="25">
        <v>763183811796278</v>
      </c>
      <c r="M8973" s="25">
        <v>891561541132439</v>
      </c>
    </row>
    <row r="8974" spans="1:13" x14ac:dyDescent="0.25">
      <c r="A8974" s="25">
        <v>755618850733515</v>
      </c>
      <c r="I8974" s="25">
        <v>954523685557937</v>
      </c>
      <c r="M8974" s="25">
        <v>535023022036319</v>
      </c>
    </row>
    <row r="8975" spans="1:13" x14ac:dyDescent="0.25">
      <c r="A8975" s="25">
        <v>330891626971235</v>
      </c>
      <c r="I8975" s="25">
        <v>479487474010590</v>
      </c>
      <c r="M8975" s="25">
        <v>440692428498647</v>
      </c>
    </row>
    <row r="8976" spans="1:13" x14ac:dyDescent="0.25">
      <c r="A8976" s="25">
        <v>960590792724893</v>
      </c>
      <c r="I8976" s="25">
        <v>632856318154879</v>
      </c>
      <c r="M8976" s="25">
        <v>425198383910252</v>
      </c>
    </row>
    <row r="8977" spans="1:13" x14ac:dyDescent="0.25">
      <c r="A8977" s="25">
        <v>171607273631871</v>
      </c>
      <c r="I8977" s="25">
        <v>979596579055778</v>
      </c>
      <c r="M8977" s="25">
        <v>720954293274323</v>
      </c>
    </row>
    <row r="8978" spans="1:13" x14ac:dyDescent="0.25">
      <c r="A8978" s="25">
        <v>234733343665105</v>
      </c>
      <c r="I8978" s="25">
        <v>353884643311746</v>
      </c>
      <c r="M8978" s="25">
        <v>144307100045353</v>
      </c>
    </row>
    <row r="8979" spans="1:13" x14ac:dyDescent="0.25">
      <c r="A8979" s="25">
        <v>848598555253986</v>
      </c>
      <c r="I8979" s="25">
        <v>246612221530852</v>
      </c>
      <c r="M8979" s="25">
        <v>583027164889401</v>
      </c>
    </row>
    <row r="8980" spans="1:13" x14ac:dyDescent="0.25">
      <c r="A8980" s="25">
        <v>415408951742468</v>
      </c>
      <c r="I8980" s="25">
        <v>303366823018507</v>
      </c>
      <c r="M8980" s="25">
        <v>315049418343475</v>
      </c>
    </row>
    <row r="8981" spans="1:13" x14ac:dyDescent="0.25">
      <c r="A8981" s="25">
        <v>353542991199312</v>
      </c>
      <c r="I8981" s="25">
        <v>593418962343776</v>
      </c>
      <c r="M8981" s="25">
        <v>802345313055181</v>
      </c>
    </row>
    <row r="8982" spans="1:13" x14ac:dyDescent="0.25">
      <c r="A8982" s="25">
        <v>646844752683539</v>
      </c>
      <c r="I8982" s="25">
        <v>274344224264216</v>
      </c>
      <c r="M8982" s="25">
        <v>369816788387562</v>
      </c>
    </row>
    <row r="8983" spans="1:13" x14ac:dyDescent="0.25">
      <c r="A8983" s="25">
        <v>359061656824027</v>
      </c>
      <c r="I8983" s="25">
        <v>758582227646038</v>
      </c>
      <c r="M8983" s="25">
        <v>814750971563831</v>
      </c>
    </row>
    <row r="8984" spans="1:13" x14ac:dyDescent="0.25">
      <c r="A8984" s="25">
        <v>574509096220232</v>
      </c>
      <c r="I8984" s="25">
        <v>236267114821273</v>
      </c>
      <c r="M8984" s="25">
        <v>366618208318046</v>
      </c>
    </row>
    <row r="8985" spans="1:13" x14ac:dyDescent="0.25">
      <c r="A8985" s="25">
        <v>388086522635712</v>
      </c>
      <c r="I8985" s="25">
        <v>221635956356861</v>
      </c>
      <c r="M8985" s="25">
        <v>852584477110500</v>
      </c>
    </row>
    <row r="8986" spans="1:13" x14ac:dyDescent="0.25">
      <c r="A8986" s="25">
        <v>741165511026967</v>
      </c>
      <c r="I8986" s="25">
        <v>906823168934188</v>
      </c>
      <c r="M8986" s="25">
        <v>986041356515232</v>
      </c>
    </row>
    <row r="8987" spans="1:13" x14ac:dyDescent="0.25">
      <c r="A8987" s="25">
        <v>565123912342469</v>
      </c>
      <c r="I8987" s="25">
        <v>689275862782950</v>
      </c>
      <c r="M8987" s="25">
        <v>509766590164810</v>
      </c>
    </row>
    <row r="8988" spans="1:13" x14ac:dyDescent="0.25">
      <c r="A8988" s="25">
        <v>103737222876146</v>
      </c>
      <c r="I8988" s="25">
        <v>233696349738827</v>
      </c>
      <c r="M8988" s="25">
        <v>254462374539038</v>
      </c>
    </row>
    <row r="8989" spans="1:13" x14ac:dyDescent="0.25">
      <c r="A8989" s="25">
        <v>873959434066563</v>
      </c>
      <c r="I8989" s="25">
        <v>217635884856798</v>
      </c>
      <c r="M8989" s="25">
        <v>658267291974200</v>
      </c>
    </row>
    <row r="8990" spans="1:13" x14ac:dyDescent="0.25">
      <c r="A8990" s="25">
        <v>121022122718860</v>
      </c>
      <c r="I8990" s="25">
        <v>140298596529575</v>
      </c>
      <c r="M8990" s="25">
        <v>658357981891936</v>
      </c>
    </row>
    <row r="8991" spans="1:13" x14ac:dyDescent="0.25">
      <c r="A8991" s="25">
        <v>160020402451033</v>
      </c>
      <c r="I8991" s="25">
        <v>843629003748199</v>
      </c>
      <c r="M8991" s="25">
        <v>887520069158705</v>
      </c>
    </row>
    <row r="8992" spans="1:13" x14ac:dyDescent="0.25">
      <c r="A8992" s="25">
        <v>776369309118550</v>
      </c>
      <c r="I8992" s="25">
        <v>799737371248385</v>
      </c>
      <c r="M8992" s="25">
        <v>750996798832621</v>
      </c>
    </row>
    <row r="8993" spans="1:13" x14ac:dyDescent="0.25">
      <c r="A8993" s="25">
        <v>841358407469149</v>
      </c>
      <c r="I8993" s="25">
        <v>310198738753887</v>
      </c>
      <c r="M8993" s="25">
        <v>652405530049127</v>
      </c>
    </row>
    <row r="8994" spans="1:13" x14ac:dyDescent="0.25">
      <c r="A8994" s="25">
        <v>269426214379119</v>
      </c>
      <c r="I8994" s="25">
        <v>161114147853035</v>
      </c>
      <c r="M8994" s="25">
        <v>696273323847059</v>
      </c>
    </row>
    <row r="8995" spans="1:13" x14ac:dyDescent="0.25">
      <c r="A8995" s="25">
        <v>583642326553078</v>
      </c>
      <c r="I8995" s="25">
        <v>926009656236633</v>
      </c>
      <c r="M8995" s="25">
        <v>707276399474015</v>
      </c>
    </row>
    <row r="8996" spans="1:13" x14ac:dyDescent="0.25">
      <c r="A8996" s="25">
        <v>112806683389161</v>
      </c>
      <c r="I8996" s="25">
        <v>550751822445384</v>
      </c>
      <c r="M8996" s="25">
        <v>323995905721527</v>
      </c>
    </row>
    <row r="8997" spans="1:13" x14ac:dyDescent="0.25">
      <c r="A8997" s="25">
        <v>711330782266777</v>
      </c>
      <c r="I8997" s="25">
        <v>191466604849744</v>
      </c>
      <c r="M8997" s="25">
        <v>282102564911551</v>
      </c>
    </row>
    <row r="8998" spans="1:13" x14ac:dyDescent="0.25">
      <c r="A8998" s="25">
        <v>870637153210258</v>
      </c>
      <c r="I8998" s="25">
        <v>652229785739399</v>
      </c>
      <c r="M8998" s="25">
        <v>410815357952792</v>
      </c>
    </row>
    <row r="8999" spans="1:13" x14ac:dyDescent="0.25">
      <c r="A8999" s="25">
        <v>967180134713722</v>
      </c>
      <c r="I8999" s="25">
        <v>746314921547380</v>
      </c>
      <c r="M8999" s="25">
        <v>723418857137610</v>
      </c>
    </row>
    <row r="9000" spans="1:13" x14ac:dyDescent="0.25">
      <c r="A9000" s="25">
        <v>778687570661151</v>
      </c>
      <c r="I9000" s="25">
        <v>491529767336193</v>
      </c>
      <c r="M9000" s="25">
        <v>404662871078845</v>
      </c>
    </row>
    <row r="9001" spans="1:13" x14ac:dyDescent="0.25">
      <c r="A9001" s="25">
        <v>786827321330250</v>
      </c>
      <c r="I9001" s="25">
        <v>549005816824308</v>
      </c>
      <c r="M9001" s="25">
        <v>605534379731380</v>
      </c>
    </row>
    <row r="9002" spans="1:13" x14ac:dyDescent="0.25">
      <c r="A9002" s="25">
        <v>619958836257310</v>
      </c>
      <c r="I9002" s="25">
        <v>131399750179646</v>
      </c>
      <c r="M9002" s="25">
        <v>895768886637605</v>
      </c>
    </row>
    <row r="9003" spans="1:13" x14ac:dyDescent="0.25">
      <c r="A9003" s="25">
        <v>947864266662595</v>
      </c>
      <c r="I9003" s="25">
        <v>904578937865090</v>
      </c>
      <c r="M9003" s="25">
        <v>845566505069530</v>
      </c>
    </row>
    <row r="9004" spans="1:13" x14ac:dyDescent="0.25">
      <c r="A9004" s="25">
        <v>940009463848506</v>
      </c>
      <c r="I9004" s="25">
        <v>249236498175504</v>
      </c>
      <c r="M9004" s="25">
        <v>242083036579140</v>
      </c>
    </row>
    <row r="9005" spans="1:13" x14ac:dyDescent="0.25">
      <c r="A9005" s="25">
        <v>184975589847782</v>
      </c>
      <c r="I9005" s="25">
        <v>435697960670728</v>
      </c>
      <c r="M9005" s="25">
        <v>534225150528177</v>
      </c>
    </row>
    <row r="9006" spans="1:13" x14ac:dyDescent="0.25">
      <c r="A9006" s="25">
        <v>653264225712834</v>
      </c>
      <c r="I9006" s="25">
        <v>974235673545422</v>
      </c>
      <c r="M9006" s="25">
        <v>426700110407540</v>
      </c>
    </row>
    <row r="9007" spans="1:13" x14ac:dyDescent="0.25">
      <c r="A9007" s="25">
        <v>538532127067470</v>
      </c>
      <c r="I9007" s="25">
        <v>711882746725856</v>
      </c>
      <c r="M9007" s="25">
        <v>551214998738500</v>
      </c>
    </row>
    <row r="9008" spans="1:13" x14ac:dyDescent="0.25">
      <c r="A9008" s="25">
        <v>912453164171741</v>
      </c>
      <c r="I9008" s="25">
        <v>961504549190882</v>
      </c>
      <c r="M9008" s="25">
        <v>799681402809505</v>
      </c>
    </row>
    <row r="9009" spans="1:13" x14ac:dyDescent="0.25">
      <c r="A9009" s="25">
        <v>832706843201927</v>
      </c>
      <c r="I9009" s="25">
        <v>244159013057069</v>
      </c>
      <c r="M9009" s="25">
        <v>845313558777656</v>
      </c>
    </row>
    <row r="9010" spans="1:13" x14ac:dyDescent="0.25">
      <c r="A9010" s="25">
        <v>875971874410421</v>
      </c>
      <c r="I9010" s="25">
        <v>634989865927673</v>
      </c>
      <c r="M9010" s="25">
        <v>778588284749983</v>
      </c>
    </row>
    <row r="9011" spans="1:13" x14ac:dyDescent="0.25">
      <c r="A9011" s="25">
        <v>955692310411260</v>
      </c>
      <c r="I9011" s="25">
        <v>420735810513811</v>
      </c>
      <c r="M9011" s="25">
        <v>664936874121084</v>
      </c>
    </row>
    <row r="9012" spans="1:13" x14ac:dyDescent="0.25">
      <c r="A9012" s="25">
        <v>371149927654715</v>
      </c>
      <c r="I9012" s="25">
        <v>260401139324817</v>
      </c>
      <c r="M9012" s="25">
        <v>986423578139728</v>
      </c>
    </row>
    <row r="9013" spans="1:13" x14ac:dyDescent="0.25">
      <c r="A9013" s="25">
        <v>372153960375509</v>
      </c>
      <c r="I9013" s="25">
        <v>622224991992395</v>
      </c>
      <c r="M9013" s="25">
        <v>622303941825600</v>
      </c>
    </row>
    <row r="9014" spans="1:13" x14ac:dyDescent="0.25">
      <c r="A9014" s="25">
        <v>414615615284981</v>
      </c>
      <c r="I9014" s="25">
        <v>837626401296551</v>
      </c>
      <c r="M9014" s="25">
        <v>311319908436692</v>
      </c>
    </row>
    <row r="9015" spans="1:13" x14ac:dyDescent="0.25">
      <c r="A9015" s="25">
        <v>228942240917133</v>
      </c>
      <c r="I9015" s="25">
        <v>147439957139889</v>
      </c>
      <c r="M9015" s="25">
        <v>967011034554897</v>
      </c>
    </row>
    <row r="9016" spans="1:13" x14ac:dyDescent="0.25">
      <c r="A9016" s="25">
        <v>191975752501151</v>
      </c>
      <c r="I9016" s="25">
        <v>399737214336457</v>
      </c>
      <c r="M9016" s="25">
        <v>836947711222207</v>
      </c>
    </row>
    <row r="9017" spans="1:13" x14ac:dyDescent="0.25">
      <c r="A9017" s="25">
        <v>616384302161758</v>
      </c>
      <c r="I9017" s="25">
        <v>545191005399043</v>
      </c>
      <c r="M9017" s="25">
        <v>802488804701560</v>
      </c>
    </row>
    <row r="9018" spans="1:13" x14ac:dyDescent="0.25">
      <c r="A9018" s="25">
        <v>303316451166616</v>
      </c>
      <c r="I9018" s="25">
        <v>554588913585732</v>
      </c>
      <c r="M9018" s="25">
        <v>711770465107667</v>
      </c>
    </row>
    <row r="9019" spans="1:13" x14ac:dyDescent="0.25">
      <c r="A9019" s="25">
        <v>638092202705230</v>
      </c>
      <c r="I9019" s="25">
        <v>758998383522202</v>
      </c>
      <c r="M9019" s="25">
        <v>804866739799161</v>
      </c>
    </row>
    <row r="9020" spans="1:13" x14ac:dyDescent="0.25">
      <c r="A9020" s="25">
        <v>448733492818425</v>
      </c>
      <c r="I9020" s="25">
        <v>217803358613549</v>
      </c>
      <c r="M9020" s="25">
        <v>856431835841817</v>
      </c>
    </row>
    <row r="9021" spans="1:13" x14ac:dyDescent="0.25">
      <c r="A9021" s="25">
        <v>734704540718184</v>
      </c>
      <c r="I9021" s="25">
        <v>725391307055048</v>
      </c>
      <c r="M9021" s="25">
        <v>873130992420969</v>
      </c>
    </row>
    <row r="9022" spans="1:13" x14ac:dyDescent="0.25">
      <c r="A9022" s="25">
        <v>921551969145073</v>
      </c>
      <c r="I9022" s="25">
        <v>864784392492992</v>
      </c>
      <c r="M9022" s="25">
        <v>154069218502451</v>
      </c>
    </row>
    <row r="9023" spans="1:13" x14ac:dyDescent="0.25">
      <c r="A9023" s="25">
        <v>332380684632801</v>
      </c>
      <c r="I9023" s="25">
        <v>909411137485999</v>
      </c>
      <c r="M9023" s="25">
        <v>675608597374020</v>
      </c>
    </row>
    <row r="9024" spans="1:13" x14ac:dyDescent="0.25">
      <c r="A9024" s="25">
        <v>108335170731828</v>
      </c>
      <c r="I9024" s="25">
        <v>504035091813936</v>
      </c>
      <c r="M9024" s="25">
        <v>905547971579430</v>
      </c>
    </row>
    <row r="9025" spans="1:13" x14ac:dyDescent="0.25">
      <c r="A9025" s="25">
        <v>615323801220055</v>
      </c>
      <c r="I9025" s="25">
        <v>568354789353613</v>
      </c>
      <c r="M9025" s="25">
        <v>395610599007280</v>
      </c>
    </row>
    <row r="9026" spans="1:13" x14ac:dyDescent="0.25">
      <c r="A9026" s="25">
        <v>862419569077867</v>
      </c>
      <c r="I9026" s="25">
        <v>595355681750808</v>
      </c>
      <c r="M9026" s="25">
        <v>839145694725010</v>
      </c>
    </row>
    <row r="9027" spans="1:13" x14ac:dyDescent="0.25">
      <c r="A9027" s="25">
        <v>725594126326762</v>
      </c>
      <c r="I9027" s="25">
        <v>958752008467607</v>
      </c>
      <c r="M9027" s="25">
        <v>379438834592299</v>
      </c>
    </row>
    <row r="9028" spans="1:13" x14ac:dyDescent="0.25">
      <c r="A9028" s="25">
        <v>165088041388431</v>
      </c>
      <c r="I9028" s="25">
        <v>426019905259657</v>
      </c>
      <c r="M9028" s="25">
        <v>751318785039174</v>
      </c>
    </row>
    <row r="9029" spans="1:13" x14ac:dyDescent="0.25">
      <c r="A9029" s="25">
        <v>229848090831384</v>
      </c>
      <c r="I9029" s="25">
        <v>449508327673977</v>
      </c>
      <c r="M9029" s="25">
        <v>983593133058071</v>
      </c>
    </row>
    <row r="9030" spans="1:13" x14ac:dyDescent="0.25">
      <c r="A9030" s="25">
        <v>526460213872627</v>
      </c>
      <c r="I9030" s="25">
        <v>877011117244069</v>
      </c>
      <c r="M9030" s="25">
        <v>447431077560775</v>
      </c>
    </row>
    <row r="9031" spans="1:13" x14ac:dyDescent="0.25">
      <c r="A9031" s="25">
        <v>976319729588362</v>
      </c>
      <c r="I9031" s="25">
        <v>198144297074908</v>
      </c>
      <c r="M9031" s="25">
        <v>173165725738364</v>
      </c>
    </row>
    <row r="9032" spans="1:13" x14ac:dyDescent="0.25">
      <c r="A9032" s="25">
        <v>658437332256696</v>
      </c>
      <c r="I9032" s="25">
        <v>293874532746638</v>
      </c>
      <c r="M9032" s="25">
        <v>486204869008951</v>
      </c>
    </row>
    <row r="9033" spans="1:13" x14ac:dyDescent="0.25">
      <c r="A9033" s="25">
        <v>400781513388799</v>
      </c>
      <c r="I9033" s="25">
        <v>220143951677413</v>
      </c>
      <c r="M9033" s="25">
        <v>630444569158423</v>
      </c>
    </row>
    <row r="9034" spans="1:13" x14ac:dyDescent="0.25">
      <c r="A9034" s="25">
        <v>827517293651058</v>
      </c>
      <c r="I9034" s="25">
        <v>811396071587118</v>
      </c>
      <c r="M9034" s="25">
        <v>527827353169209</v>
      </c>
    </row>
    <row r="9035" spans="1:13" x14ac:dyDescent="0.25">
      <c r="A9035" s="25">
        <v>991736852051157</v>
      </c>
      <c r="I9035" s="25">
        <v>850241770942709</v>
      </c>
      <c r="M9035" s="25">
        <v>614529707587134</v>
      </c>
    </row>
    <row r="9036" spans="1:13" x14ac:dyDescent="0.25">
      <c r="A9036" s="25">
        <v>548874646405202</v>
      </c>
      <c r="I9036" s="25">
        <v>300613317863591</v>
      </c>
      <c r="M9036" s="25">
        <v>398721815427672</v>
      </c>
    </row>
    <row r="9037" spans="1:13" x14ac:dyDescent="0.25">
      <c r="A9037" s="25">
        <v>766918529270199</v>
      </c>
      <c r="I9037" s="25">
        <v>177026355815388</v>
      </c>
      <c r="M9037" s="25">
        <v>594507570628731</v>
      </c>
    </row>
    <row r="9038" spans="1:13" x14ac:dyDescent="0.25">
      <c r="A9038" s="25">
        <v>980384729370556</v>
      </c>
      <c r="I9038" s="25">
        <v>955534561735404</v>
      </c>
      <c r="M9038" s="25">
        <v>740422080405201</v>
      </c>
    </row>
    <row r="9039" spans="1:13" x14ac:dyDescent="0.25">
      <c r="A9039" s="25">
        <v>587233481185289</v>
      </c>
      <c r="I9039" s="25">
        <v>929618264314421</v>
      </c>
      <c r="M9039" s="25">
        <v>975064928748755</v>
      </c>
    </row>
    <row r="9040" spans="1:13" x14ac:dyDescent="0.25">
      <c r="A9040" s="25">
        <v>151271121742685</v>
      </c>
      <c r="I9040" s="25">
        <v>633252169687963</v>
      </c>
      <c r="M9040" s="25">
        <v>182914984718701</v>
      </c>
    </row>
    <row r="9041" spans="1:13" x14ac:dyDescent="0.25">
      <c r="A9041" s="25">
        <v>151553680041071</v>
      </c>
      <c r="I9041" s="25">
        <v>183154805699985</v>
      </c>
      <c r="M9041" s="25">
        <v>790886552507324</v>
      </c>
    </row>
    <row r="9042" spans="1:13" x14ac:dyDescent="0.25">
      <c r="A9042" s="25">
        <v>516636199500395</v>
      </c>
      <c r="I9042" s="25">
        <v>168631394610790</v>
      </c>
      <c r="M9042" s="25">
        <v>658489456819514</v>
      </c>
    </row>
    <row r="9043" spans="1:13" x14ac:dyDescent="0.25">
      <c r="A9043" s="25">
        <v>203828816482052</v>
      </c>
      <c r="I9043" s="25">
        <v>338262846465042</v>
      </c>
      <c r="M9043" s="25">
        <v>337857525905272</v>
      </c>
    </row>
    <row r="9044" spans="1:13" x14ac:dyDescent="0.25">
      <c r="A9044" s="25">
        <v>691629463968261</v>
      </c>
      <c r="I9044" s="25">
        <v>542152227362938</v>
      </c>
      <c r="M9044" s="25">
        <v>587686004251009</v>
      </c>
    </row>
    <row r="9045" spans="1:13" x14ac:dyDescent="0.25">
      <c r="A9045" s="25">
        <v>334545399565045</v>
      </c>
      <c r="I9045" s="25">
        <v>890498415382937</v>
      </c>
      <c r="M9045" s="25">
        <v>842029280939713</v>
      </c>
    </row>
    <row r="9046" spans="1:13" x14ac:dyDescent="0.25">
      <c r="A9046" s="25">
        <v>296886845370931</v>
      </c>
      <c r="I9046" s="25">
        <v>619807834995610</v>
      </c>
      <c r="M9046" s="25">
        <v>798524236853563</v>
      </c>
    </row>
    <row r="9047" spans="1:13" x14ac:dyDescent="0.25">
      <c r="A9047" s="25">
        <v>373320181560269</v>
      </c>
      <c r="I9047" s="25">
        <v>743313409245663</v>
      </c>
      <c r="M9047" s="25">
        <v>999329783939856</v>
      </c>
    </row>
    <row r="9048" spans="1:13" x14ac:dyDescent="0.25">
      <c r="A9048" s="25">
        <v>847204036925953</v>
      </c>
      <c r="I9048" s="25">
        <v>239587294668448</v>
      </c>
      <c r="M9048" s="25">
        <v>373203810404990</v>
      </c>
    </row>
    <row r="9049" spans="1:13" x14ac:dyDescent="0.25">
      <c r="A9049" s="25">
        <v>490555809016328</v>
      </c>
      <c r="I9049" s="25">
        <v>392321249484734</v>
      </c>
      <c r="M9049" s="25">
        <v>975312455497272</v>
      </c>
    </row>
    <row r="9050" spans="1:13" x14ac:dyDescent="0.25">
      <c r="A9050" s="25">
        <v>382082083209449</v>
      </c>
      <c r="I9050" s="25">
        <v>487705058761640</v>
      </c>
      <c r="M9050" s="25">
        <v>640895982868588</v>
      </c>
    </row>
    <row r="9051" spans="1:13" x14ac:dyDescent="0.25">
      <c r="A9051" s="25">
        <v>785216108857523</v>
      </c>
      <c r="I9051" s="25">
        <v>833864330081490</v>
      </c>
      <c r="M9051" s="25">
        <v>472124155353381</v>
      </c>
    </row>
    <row r="9052" spans="1:13" x14ac:dyDescent="0.25">
      <c r="A9052" s="25">
        <v>886959830708884</v>
      </c>
      <c r="I9052" s="25">
        <v>878805332599255</v>
      </c>
      <c r="M9052" s="25">
        <v>310536017838793</v>
      </c>
    </row>
    <row r="9053" spans="1:13" x14ac:dyDescent="0.25">
      <c r="A9053" s="25">
        <v>684911295942075</v>
      </c>
      <c r="I9053" s="25">
        <v>491453280320428</v>
      </c>
      <c r="M9053" s="25">
        <v>232855119819114</v>
      </c>
    </row>
    <row r="9054" spans="1:13" x14ac:dyDescent="0.25">
      <c r="A9054" s="25">
        <v>554600752805729</v>
      </c>
      <c r="I9054" s="25">
        <v>685227674299362</v>
      </c>
      <c r="M9054" s="25">
        <v>272713011150409</v>
      </c>
    </row>
    <row r="9055" spans="1:13" x14ac:dyDescent="0.25">
      <c r="A9055" s="25">
        <v>436481668570617</v>
      </c>
      <c r="I9055" s="25">
        <v>575945702792194</v>
      </c>
      <c r="M9055" s="25">
        <v>455778490790580</v>
      </c>
    </row>
    <row r="9056" spans="1:13" x14ac:dyDescent="0.25">
      <c r="A9056" s="25">
        <v>530032009094795</v>
      </c>
      <c r="I9056" s="25">
        <v>258836804426447</v>
      </c>
      <c r="M9056" s="25">
        <v>231538870097326</v>
      </c>
    </row>
    <row r="9057" spans="1:13" x14ac:dyDescent="0.25">
      <c r="A9057" s="25">
        <v>156927349169899</v>
      </c>
      <c r="I9057" s="25">
        <v>132814753739806</v>
      </c>
      <c r="M9057" s="25">
        <v>629942723199909</v>
      </c>
    </row>
    <row r="9058" spans="1:13" x14ac:dyDescent="0.25">
      <c r="A9058" s="25">
        <v>585708992424344</v>
      </c>
      <c r="I9058" s="25">
        <v>700577655797073</v>
      </c>
      <c r="M9058" s="25">
        <v>241720177895303</v>
      </c>
    </row>
    <row r="9059" spans="1:13" x14ac:dyDescent="0.25">
      <c r="A9059" s="25">
        <v>452890587180245</v>
      </c>
      <c r="I9059" s="25">
        <v>119965851057292</v>
      </c>
      <c r="M9059" s="25">
        <v>416305264696083</v>
      </c>
    </row>
    <row r="9060" spans="1:13" x14ac:dyDescent="0.25">
      <c r="A9060" s="25">
        <v>220966720664396</v>
      </c>
      <c r="I9060" s="25">
        <v>830227008399982</v>
      </c>
      <c r="M9060" s="25">
        <v>516590403347992</v>
      </c>
    </row>
    <row r="9061" spans="1:13" x14ac:dyDescent="0.25">
      <c r="A9061" s="25">
        <v>327705606371307</v>
      </c>
      <c r="I9061" s="25">
        <v>788042038752528</v>
      </c>
      <c r="M9061" s="25">
        <v>613438394671127</v>
      </c>
    </row>
    <row r="9062" spans="1:13" x14ac:dyDescent="0.25">
      <c r="A9062" s="25">
        <v>231308217357132</v>
      </c>
      <c r="I9062" s="25">
        <v>646789293485502</v>
      </c>
      <c r="M9062" s="25">
        <v>337212040645726</v>
      </c>
    </row>
    <row r="9063" spans="1:13" x14ac:dyDescent="0.25">
      <c r="A9063" s="25">
        <v>513683136778262</v>
      </c>
      <c r="I9063" s="25">
        <v>829902263965057</v>
      </c>
      <c r="M9063" s="25">
        <v>896789725637670</v>
      </c>
    </row>
    <row r="9064" spans="1:13" x14ac:dyDescent="0.25">
      <c r="A9064" s="25">
        <v>111038219735147</v>
      </c>
      <c r="I9064" s="25">
        <v>796188045616060</v>
      </c>
      <c r="M9064" s="25">
        <v>334698346067395</v>
      </c>
    </row>
    <row r="9065" spans="1:13" x14ac:dyDescent="0.25">
      <c r="A9065" s="25">
        <v>719760305382137</v>
      </c>
      <c r="I9065" s="25">
        <v>262645169598574</v>
      </c>
      <c r="M9065" s="25">
        <v>262921958598621</v>
      </c>
    </row>
    <row r="9066" spans="1:13" x14ac:dyDescent="0.25">
      <c r="A9066" s="25">
        <v>910858079526104</v>
      </c>
      <c r="I9066" s="25">
        <v>740508309058965</v>
      </c>
      <c r="M9066" s="25">
        <v>236886126082649</v>
      </c>
    </row>
    <row r="9067" spans="1:13" x14ac:dyDescent="0.25">
      <c r="A9067" s="25">
        <v>619272625397484</v>
      </c>
      <c r="I9067" s="25">
        <v>284834541279505</v>
      </c>
      <c r="M9067" s="25">
        <v>353417181064689</v>
      </c>
    </row>
    <row r="9068" spans="1:13" x14ac:dyDescent="0.25">
      <c r="A9068" s="25">
        <v>935130104142344</v>
      </c>
      <c r="I9068" s="25">
        <v>538791000639000</v>
      </c>
      <c r="M9068" s="25">
        <v>823719515423426</v>
      </c>
    </row>
    <row r="9069" spans="1:13" x14ac:dyDescent="0.25">
      <c r="A9069" s="25">
        <v>733821877382747</v>
      </c>
      <c r="I9069" s="25">
        <v>148633945341619</v>
      </c>
      <c r="M9069" s="25">
        <v>656050163340658</v>
      </c>
    </row>
    <row r="9070" spans="1:13" x14ac:dyDescent="0.25">
      <c r="A9070" s="25">
        <v>831316200297554</v>
      </c>
      <c r="I9070" s="25">
        <v>633993396341960</v>
      </c>
      <c r="M9070" s="25">
        <v>220703807828386</v>
      </c>
    </row>
    <row r="9071" spans="1:13" x14ac:dyDescent="0.25">
      <c r="A9071" s="25">
        <v>172997486539779</v>
      </c>
      <c r="I9071" s="25">
        <v>220143312517115</v>
      </c>
      <c r="M9071" s="25">
        <v>927737102909496</v>
      </c>
    </row>
    <row r="9072" spans="1:13" x14ac:dyDescent="0.25">
      <c r="A9072" s="25">
        <v>605447077042252</v>
      </c>
      <c r="I9072" s="25">
        <v>331341743941164</v>
      </c>
      <c r="M9072" s="25">
        <v>862912359452981</v>
      </c>
    </row>
    <row r="9073" spans="1:13" x14ac:dyDescent="0.25">
      <c r="A9073" s="25">
        <v>194509754144326</v>
      </c>
      <c r="I9073" s="25">
        <v>771105679654285</v>
      </c>
      <c r="M9073" s="25">
        <v>401576844287028</v>
      </c>
    </row>
    <row r="9074" spans="1:13" x14ac:dyDescent="0.25">
      <c r="A9074" s="25">
        <v>924780310198155</v>
      </c>
      <c r="I9074" s="25">
        <v>548558902929518</v>
      </c>
      <c r="M9074" s="25">
        <v>542687795378367</v>
      </c>
    </row>
    <row r="9075" spans="1:13" x14ac:dyDescent="0.25">
      <c r="A9075" s="25">
        <v>610671152896309</v>
      </c>
      <c r="I9075" s="25">
        <v>288846139754416</v>
      </c>
      <c r="M9075" s="25">
        <v>426023174369590</v>
      </c>
    </row>
    <row r="9076" spans="1:13" x14ac:dyDescent="0.25">
      <c r="A9076" s="25">
        <v>237081550177148</v>
      </c>
      <c r="I9076" s="25">
        <v>517058760544911</v>
      </c>
      <c r="M9076" s="25">
        <v>526544913728905</v>
      </c>
    </row>
    <row r="9077" spans="1:13" x14ac:dyDescent="0.25">
      <c r="A9077" s="25">
        <v>311192497474214</v>
      </c>
      <c r="I9077" s="25">
        <v>177534167696021</v>
      </c>
      <c r="M9077" s="25">
        <v>191963197757952</v>
      </c>
    </row>
    <row r="9078" spans="1:13" x14ac:dyDescent="0.25">
      <c r="A9078" s="25">
        <v>393426629973110</v>
      </c>
      <c r="I9078" s="25">
        <v>790285578259290</v>
      </c>
      <c r="M9078" s="25">
        <v>273117605543992</v>
      </c>
    </row>
    <row r="9079" spans="1:13" x14ac:dyDescent="0.25">
      <c r="A9079" s="25">
        <v>465261951618912</v>
      </c>
      <c r="I9079" s="25">
        <v>498462765693681</v>
      </c>
      <c r="M9079" s="25">
        <v>130734647865400</v>
      </c>
    </row>
    <row r="9080" spans="1:13" x14ac:dyDescent="0.25">
      <c r="A9080" s="25">
        <v>960863279623686</v>
      </c>
      <c r="I9080" s="25">
        <v>786372667496953</v>
      </c>
      <c r="M9080" s="25">
        <v>852564403383276</v>
      </c>
    </row>
    <row r="9081" spans="1:13" x14ac:dyDescent="0.25">
      <c r="A9081" s="25">
        <v>393001470496742</v>
      </c>
      <c r="I9081" s="25">
        <v>144023116988441</v>
      </c>
      <c r="M9081" s="25">
        <v>763935271357544</v>
      </c>
    </row>
    <row r="9082" spans="1:13" x14ac:dyDescent="0.25">
      <c r="A9082" s="25">
        <v>155661605041268</v>
      </c>
      <c r="I9082" s="25">
        <v>427419112584782</v>
      </c>
      <c r="M9082" s="25">
        <v>137388721440008</v>
      </c>
    </row>
    <row r="9083" spans="1:13" x14ac:dyDescent="0.25">
      <c r="A9083" s="25">
        <v>756680932452081</v>
      </c>
      <c r="I9083" s="25">
        <v>735389449884639</v>
      </c>
      <c r="M9083" s="25">
        <v>913525478292009</v>
      </c>
    </row>
    <row r="9084" spans="1:13" x14ac:dyDescent="0.25">
      <c r="A9084" s="25">
        <v>790123600749809</v>
      </c>
      <c r="I9084" s="25">
        <v>118516522266532</v>
      </c>
      <c r="M9084" s="25">
        <v>209911061113608</v>
      </c>
    </row>
    <row r="9085" spans="1:13" x14ac:dyDescent="0.25">
      <c r="A9085" s="25">
        <v>783167102171894</v>
      </c>
      <c r="I9085" s="25">
        <v>315161219125477</v>
      </c>
      <c r="M9085" s="25">
        <v>994995405712670</v>
      </c>
    </row>
    <row r="9086" spans="1:13" x14ac:dyDescent="0.25">
      <c r="A9086" s="25">
        <v>848145697108696</v>
      </c>
      <c r="I9086" s="25">
        <v>557373299591663</v>
      </c>
      <c r="M9086" s="25">
        <v>584551367914550</v>
      </c>
    </row>
    <row r="9087" spans="1:13" x14ac:dyDescent="0.25">
      <c r="A9087" s="25">
        <v>678700784380360</v>
      </c>
      <c r="I9087" s="25">
        <v>421856237767433</v>
      </c>
      <c r="M9087" s="25">
        <v>683466272444187</v>
      </c>
    </row>
    <row r="9088" spans="1:13" x14ac:dyDescent="0.25">
      <c r="A9088" s="25">
        <v>407088436720816</v>
      </c>
      <c r="I9088" s="25">
        <v>141167132667730</v>
      </c>
      <c r="M9088" s="25">
        <v>386785738555619</v>
      </c>
    </row>
    <row r="9089" spans="1:13" x14ac:dyDescent="0.25">
      <c r="A9089" s="25">
        <v>432078077065806</v>
      </c>
      <c r="I9089" s="25">
        <v>276353677687569</v>
      </c>
      <c r="M9089" s="25">
        <v>675807769797014</v>
      </c>
    </row>
    <row r="9090" spans="1:13" x14ac:dyDescent="0.25">
      <c r="A9090" s="25">
        <v>705970806802343</v>
      </c>
      <c r="I9090" s="25">
        <v>725967689920271</v>
      </c>
      <c r="M9090" s="25">
        <v>900331015365901</v>
      </c>
    </row>
    <row r="9091" spans="1:13" x14ac:dyDescent="0.25">
      <c r="A9091" s="25">
        <v>403347988615116</v>
      </c>
      <c r="I9091" s="25">
        <v>913992069439319</v>
      </c>
      <c r="M9091" s="25">
        <v>309669573943338</v>
      </c>
    </row>
    <row r="9092" spans="1:13" x14ac:dyDescent="0.25">
      <c r="A9092" s="25">
        <v>767014880135543</v>
      </c>
      <c r="I9092" s="25">
        <v>282422278167855</v>
      </c>
      <c r="M9092" s="25">
        <v>618784371159667</v>
      </c>
    </row>
    <row r="9093" spans="1:13" x14ac:dyDescent="0.25">
      <c r="A9093" s="25">
        <v>757112368963129</v>
      </c>
      <c r="I9093" s="25">
        <v>817167357549425</v>
      </c>
      <c r="M9093" s="25">
        <v>678505813341850</v>
      </c>
    </row>
    <row r="9094" spans="1:13" x14ac:dyDescent="0.25">
      <c r="A9094" s="25">
        <v>344150410817039</v>
      </c>
      <c r="I9094" s="25">
        <v>741716550079009</v>
      </c>
      <c r="M9094" s="25">
        <v>224197784937226</v>
      </c>
    </row>
    <row r="9095" spans="1:13" x14ac:dyDescent="0.25">
      <c r="A9095" s="25">
        <v>219644248195137</v>
      </c>
      <c r="I9095" s="25">
        <v>744732126550101</v>
      </c>
      <c r="M9095" s="25">
        <v>415270431243066</v>
      </c>
    </row>
    <row r="9096" spans="1:13" x14ac:dyDescent="0.25">
      <c r="A9096" s="25">
        <v>126092377224126</v>
      </c>
      <c r="I9096" s="25">
        <v>688905459522696</v>
      </c>
      <c r="M9096" s="25">
        <v>384894018931424</v>
      </c>
    </row>
    <row r="9097" spans="1:13" x14ac:dyDescent="0.25">
      <c r="A9097" s="25">
        <v>660163813303793</v>
      </c>
      <c r="I9097" s="25">
        <v>447129905567583</v>
      </c>
      <c r="M9097" s="25">
        <v>725391205014147</v>
      </c>
    </row>
    <row r="9098" spans="1:13" x14ac:dyDescent="0.25">
      <c r="A9098" s="25">
        <v>520963515698804</v>
      </c>
      <c r="I9098" s="25">
        <v>880351214376277</v>
      </c>
      <c r="M9098" s="25">
        <v>544737656369271</v>
      </c>
    </row>
    <row r="9099" spans="1:13" x14ac:dyDescent="0.25">
      <c r="A9099" s="25">
        <v>264650699119859</v>
      </c>
      <c r="I9099" s="25">
        <v>190664030772512</v>
      </c>
      <c r="M9099" s="25">
        <v>430089050651383</v>
      </c>
    </row>
    <row r="9100" spans="1:13" x14ac:dyDescent="0.25">
      <c r="A9100" s="25">
        <v>347069213420709</v>
      </c>
      <c r="I9100" s="25">
        <v>337068576973211</v>
      </c>
      <c r="M9100" s="25">
        <v>707520096371035</v>
      </c>
    </row>
    <row r="9101" spans="1:13" x14ac:dyDescent="0.25">
      <c r="A9101" s="25">
        <v>431103243096138</v>
      </c>
      <c r="I9101" s="25">
        <v>100689823490186</v>
      </c>
      <c r="M9101" s="25">
        <v>544812320151713</v>
      </c>
    </row>
    <row r="9102" spans="1:13" x14ac:dyDescent="0.25">
      <c r="A9102" s="25">
        <v>775051090369067</v>
      </c>
      <c r="I9102" s="25">
        <v>710859421349311</v>
      </c>
      <c r="M9102" s="25">
        <v>866591878442208</v>
      </c>
    </row>
    <row r="9103" spans="1:13" x14ac:dyDescent="0.25">
      <c r="A9103" s="25">
        <v>847153968738475</v>
      </c>
      <c r="I9103" s="25">
        <v>511814899382623</v>
      </c>
      <c r="M9103" s="25">
        <v>722783850933591</v>
      </c>
    </row>
    <row r="9104" spans="1:13" x14ac:dyDescent="0.25">
      <c r="A9104" s="25">
        <v>224709312424846</v>
      </c>
      <c r="I9104" s="25">
        <v>324264172467287</v>
      </c>
      <c r="M9104" s="25">
        <v>654464557396804</v>
      </c>
    </row>
    <row r="9105" spans="1:13" x14ac:dyDescent="0.25">
      <c r="A9105" s="25">
        <v>652312162786523</v>
      </c>
      <c r="I9105" s="25">
        <v>424763268673801</v>
      </c>
      <c r="M9105" s="25">
        <v>498064783952391</v>
      </c>
    </row>
    <row r="9106" spans="1:13" x14ac:dyDescent="0.25">
      <c r="A9106" s="25">
        <v>499071533549480</v>
      </c>
      <c r="I9106" s="25">
        <v>168155293188172</v>
      </c>
      <c r="M9106" s="25">
        <v>318247730157017</v>
      </c>
    </row>
    <row r="9107" spans="1:13" x14ac:dyDescent="0.25">
      <c r="A9107" s="25">
        <v>286148413368660</v>
      </c>
      <c r="I9107" s="25">
        <v>162933371258892</v>
      </c>
      <c r="M9107" s="25">
        <v>641496803164933</v>
      </c>
    </row>
    <row r="9108" spans="1:13" x14ac:dyDescent="0.25">
      <c r="A9108" s="25">
        <v>217938576908382</v>
      </c>
      <c r="I9108" s="25">
        <v>563325379035486</v>
      </c>
      <c r="M9108" s="25">
        <v>425036761049498</v>
      </c>
    </row>
    <row r="9109" spans="1:13" x14ac:dyDescent="0.25">
      <c r="A9109" s="25">
        <v>726979523814864</v>
      </c>
      <c r="I9109" s="25">
        <v>101827980925986</v>
      </c>
      <c r="M9109" s="25">
        <v>273724249559817</v>
      </c>
    </row>
    <row r="9110" spans="1:13" x14ac:dyDescent="0.25">
      <c r="A9110" s="25">
        <v>689881211979061</v>
      </c>
      <c r="I9110" s="25">
        <v>639685693853293</v>
      </c>
      <c r="M9110" s="25">
        <v>485291228286074</v>
      </c>
    </row>
    <row r="9111" spans="1:13" x14ac:dyDescent="0.25">
      <c r="A9111" s="25">
        <v>129888914889003</v>
      </c>
      <c r="I9111" s="25">
        <v>231193519616730</v>
      </c>
      <c r="M9111" s="25">
        <v>493501793387662</v>
      </c>
    </row>
    <row r="9112" spans="1:13" x14ac:dyDescent="0.25">
      <c r="A9112" s="25">
        <v>813524114298504</v>
      </c>
      <c r="I9112" s="25">
        <v>806824760158299</v>
      </c>
      <c r="M9112" s="25">
        <v>484976146511605</v>
      </c>
    </row>
    <row r="9113" spans="1:13" x14ac:dyDescent="0.25">
      <c r="A9113" s="25">
        <v>245836420372003</v>
      </c>
      <c r="I9113" s="25">
        <v>437748219910700</v>
      </c>
      <c r="M9113" s="25">
        <v>903550853614273</v>
      </c>
    </row>
    <row r="9114" spans="1:13" x14ac:dyDescent="0.25">
      <c r="A9114" s="25">
        <v>691983738390967</v>
      </c>
      <c r="I9114" s="25">
        <v>473771708380696</v>
      </c>
      <c r="M9114" s="25">
        <v>478189729096225</v>
      </c>
    </row>
    <row r="9115" spans="1:13" x14ac:dyDescent="0.25">
      <c r="A9115" s="25">
        <v>186018240305244</v>
      </c>
      <c r="I9115" s="25">
        <v>759096365217154</v>
      </c>
      <c r="M9115" s="25">
        <v>697063479277173</v>
      </c>
    </row>
    <row r="9116" spans="1:13" x14ac:dyDescent="0.25">
      <c r="A9116" s="25">
        <v>520002734898566</v>
      </c>
      <c r="I9116" s="25">
        <v>535377353510114</v>
      </c>
      <c r="M9116" s="25">
        <v>124344006610216</v>
      </c>
    </row>
    <row r="9117" spans="1:13" x14ac:dyDescent="0.25">
      <c r="A9117" s="25">
        <v>241783731689147</v>
      </c>
      <c r="I9117" s="25">
        <v>401587383474158</v>
      </c>
      <c r="M9117" s="25">
        <v>813221716657284</v>
      </c>
    </row>
    <row r="9118" spans="1:13" x14ac:dyDescent="0.25">
      <c r="A9118" s="25">
        <v>615648699977919</v>
      </c>
      <c r="I9118" s="25">
        <v>487368593073393</v>
      </c>
      <c r="M9118" s="25">
        <v>564703194019615</v>
      </c>
    </row>
    <row r="9119" spans="1:13" x14ac:dyDescent="0.25">
      <c r="A9119" s="25">
        <v>168379495029018</v>
      </c>
      <c r="I9119" s="25">
        <v>720314186365682</v>
      </c>
      <c r="M9119" s="25">
        <v>209389561139048</v>
      </c>
    </row>
    <row r="9120" spans="1:13" x14ac:dyDescent="0.25">
      <c r="A9120" s="25">
        <v>279768469498551</v>
      </c>
      <c r="I9120" s="25">
        <v>476971677959731</v>
      </c>
      <c r="M9120" s="25">
        <v>643609361046466</v>
      </c>
    </row>
    <row r="9121" spans="1:13" x14ac:dyDescent="0.25">
      <c r="A9121" s="25">
        <v>984291090523749</v>
      </c>
      <c r="I9121" s="25">
        <v>857513527187323</v>
      </c>
      <c r="M9121" s="25">
        <v>289837103666726</v>
      </c>
    </row>
    <row r="9122" spans="1:13" x14ac:dyDescent="0.25">
      <c r="A9122" s="25">
        <v>470853334661875</v>
      </c>
      <c r="I9122" s="25">
        <v>574742092171071</v>
      </c>
      <c r="M9122" s="25">
        <v>805082029065854</v>
      </c>
    </row>
    <row r="9123" spans="1:13" x14ac:dyDescent="0.25">
      <c r="A9123" s="25">
        <v>840378556126339</v>
      </c>
      <c r="I9123" s="25">
        <v>678394321988016</v>
      </c>
      <c r="M9123" s="25">
        <v>521463307371705</v>
      </c>
    </row>
    <row r="9124" spans="1:13" x14ac:dyDescent="0.25">
      <c r="A9124" s="25">
        <v>903077794311351</v>
      </c>
      <c r="I9124" s="25">
        <v>131555109116473</v>
      </c>
      <c r="M9124" s="25">
        <v>700986253114574</v>
      </c>
    </row>
    <row r="9125" spans="1:13" x14ac:dyDescent="0.25">
      <c r="A9125" s="25">
        <v>351156283933084</v>
      </c>
      <c r="I9125" s="25">
        <v>427643404844649</v>
      </c>
      <c r="M9125" s="25">
        <v>957299952437245</v>
      </c>
    </row>
    <row r="9126" spans="1:13" x14ac:dyDescent="0.25">
      <c r="A9126" s="25">
        <v>216921163080953</v>
      </c>
      <c r="I9126" s="25">
        <v>330693955259056</v>
      </c>
      <c r="M9126" s="25">
        <v>546342030402740</v>
      </c>
    </row>
    <row r="9127" spans="1:13" x14ac:dyDescent="0.25">
      <c r="A9127" s="25">
        <v>277811616585911</v>
      </c>
      <c r="I9127" s="25">
        <v>781889571218597</v>
      </c>
      <c r="M9127" s="25">
        <v>843509455042716</v>
      </c>
    </row>
    <row r="9128" spans="1:13" x14ac:dyDescent="0.25">
      <c r="A9128" s="25">
        <v>555902237278409</v>
      </c>
      <c r="I9128" s="25">
        <v>316414623214888</v>
      </c>
      <c r="M9128" s="25">
        <v>952161136733574</v>
      </c>
    </row>
    <row r="9129" spans="1:13" x14ac:dyDescent="0.25">
      <c r="A9129" s="25">
        <v>220041883389529</v>
      </c>
      <c r="I9129" s="25">
        <v>481295989043293</v>
      </c>
      <c r="M9129" s="25">
        <v>802289740911669</v>
      </c>
    </row>
    <row r="9130" spans="1:13" x14ac:dyDescent="0.25">
      <c r="A9130" s="25">
        <v>921651166649994</v>
      </c>
      <c r="I9130" s="25">
        <v>309013718896729</v>
      </c>
      <c r="M9130" s="25">
        <v>940201774386956</v>
      </c>
    </row>
    <row r="9131" spans="1:13" x14ac:dyDescent="0.25">
      <c r="A9131" s="25">
        <v>985400564590590</v>
      </c>
      <c r="I9131" s="25">
        <v>868907830725247</v>
      </c>
      <c r="M9131" s="25">
        <v>246637495555085</v>
      </c>
    </row>
    <row r="9132" spans="1:13" x14ac:dyDescent="0.25">
      <c r="A9132" s="25">
        <v>503503099082736</v>
      </c>
      <c r="I9132" s="25">
        <v>139932931663086</v>
      </c>
      <c r="M9132" s="25">
        <v>173975611885246</v>
      </c>
    </row>
    <row r="9133" spans="1:13" x14ac:dyDescent="0.25">
      <c r="A9133" s="25">
        <v>239940423228574</v>
      </c>
      <c r="I9133" s="25">
        <v>915402153591931</v>
      </c>
      <c r="M9133" s="25">
        <v>999144445353695</v>
      </c>
    </row>
    <row r="9134" spans="1:13" x14ac:dyDescent="0.25">
      <c r="A9134" s="25">
        <v>416362325745498</v>
      </c>
      <c r="I9134" s="25">
        <v>435864395834905</v>
      </c>
      <c r="M9134" s="25">
        <v>743330848933958</v>
      </c>
    </row>
    <row r="9135" spans="1:13" x14ac:dyDescent="0.25">
      <c r="A9135" s="25">
        <v>979698265274175</v>
      </c>
      <c r="I9135" s="25">
        <v>598817308180343</v>
      </c>
      <c r="M9135" s="25">
        <v>762145302718821</v>
      </c>
    </row>
    <row r="9136" spans="1:13" x14ac:dyDescent="0.25">
      <c r="A9136" s="25">
        <v>156774850776997</v>
      </c>
      <c r="I9136" s="25">
        <v>129323824370809</v>
      </c>
      <c r="M9136" s="25">
        <v>635270977016831</v>
      </c>
    </row>
    <row r="9137" spans="1:13" x14ac:dyDescent="0.25">
      <c r="A9137" s="25">
        <v>320771917649180</v>
      </c>
      <c r="I9137" s="25">
        <v>280597671226485</v>
      </c>
      <c r="M9137" s="25">
        <v>581981833059171</v>
      </c>
    </row>
    <row r="9138" spans="1:13" x14ac:dyDescent="0.25">
      <c r="A9138" s="25">
        <v>549943076445725</v>
      </c>
      <c r="I9138" s="25">
        <v>673726755024678</v>
      </c>
      <c r="M9138" s="25">
        <v>775419587026602</v>
      </c>
    </row>
    <row r="9139" spans="1:13" x14ac:dyDescent="0.25">
      <c r="A9139" s="25">
        <v>837635986364148</v>
      </c>
      <c r="I9139" s="25">
        <v>202068494072810</v>
      </c>
      <c r="M9139" s="25">
        <v>286573009333574</v>
      </c>
    </row>
    <row r="9140" spans="1:13" x14ac:dyDescent="0.25">
      <c r="A9140" s="25">
        <v>578812738195219</v>
      </c>
      <c r="I9140" s="25">
        <v>945335798790077</v>
      </c>
      <c r="M9140" s="25">
        <v>707728193337898</v>
      </c>
    </row>
    <row r="9141" spans="1:13" x14ac:dyDescent="0.25">
      <c r="A9141" s="25">
        <v>496126028014562</v>
      </c>
      <c r="I9141" s="25">
        <v>323487824728654</v>
      </c>
      <c r="M9141" s="25">
        <v>112017320597724</v>
      </c>
    </row>
    <row r="9142" spans="1:13" x14ac:dyDescent="0.25">
      <c r="A9142" s="25">
        <v>636331429755876</v>
      </c>
      <c r="I9142" s="25">
        <v>669509846830351</v>
      </c>
      <c r="M9142" s="25">
        <v>476217495545301</v>
      </c>
    </row>
    <row r="9143" spans="1:13" x14ac:dyDescent="0.25">
      <c r="A9143" s="25">
        <v>350132169898925</v>
      </c>
      <c r="I9143" s="25">
        <v>255245697835865</v>
      </c>
      <c r="M9143" s="25">
        <v>258666820340024</v>
      </c>
    </row>
    <row r="9144" spans="1:13" x14ac:dyDescent="0.25">
      <c r="A9144" s="25">
        <v>443866241884722</v>
      </c>
      <c r="I9144" s="25">
        <v>277772129753167</v>
      </c>
      <c r="M9144" s="25">
        <v>723028072138575</v>
      </c>
    </row>
    <row r="9145" spans="1:13" x14ac:dyDescent="0.25">
      <c r="A9145" s="25">
        <v>305632839622630</v>
      </c>
      <c r="I9145" s="25">
        <v>729784526514603</v>
      </c>
      <c r="M9145" s="25">
        <v>779771260648107</v>
      </c>
    </row>
    <row r="9146" spans="1:13" x14ac:dyDescent="0.25">
      <c r="A9146" s="25">
        <v>304726582340509</v>
      </c>
      <c r="I9146" s="25">
        <v>951595134123732</v>
      </c>
      <c r="M9146" s="25">
        <v>331421971194007</v>
      </c>
    </row>
    <row r="9147" spans="1:13" x14ac:dyDescent="0.25">
      <c r="A9147" s="25">
        <v>563969573649607</v>
      </c>
      <c r="I9147" s="25">
        <v>618858703065774</v>
      </c>
      <c r="M9147" s="25">
        <v>314202710719735</v>
      </c>
    </row>
    <row r="9148" spans="1:13" x14ac:dyDescent="0.25">
      <c r="A9148" s="25">
        <v>855676898847372</v>
      </c>
      <c r="I9148" s="25">
        <v>590878869640739</v>
      </c>
      <c r="M9148" s="25">
        <v>124362293178720</v>
      </c>
    </row>
    <row r="9149" spans="1:13" x14ac:dyDescent="0.25">
      <c r="A9149" s="25">
        <v>844277509988963</v>
      </c>
      <c r="I9149" s="25">
        <v>207596107922584</v>
      </c>
      <c r="M9149" s="25">
        <v>935813970833720</v>
      </c>
    </row>
    <row r="9150" spans="1:13" x14ac:dyDescent="0.25">
      <c r="A9150" s="25">
        <v>508664740102931</v>
      </c>
      <c r="I9150" s="25">
        <v>963118359946151</v>
      </c>
      <c r="M9150" s="25">
        <v>404147371974479</v>
      </c>
    </row>
    <row r="9151" spans="1:13" x14ac:dyDescent="0.25">
      <c r="A9151" s="25">
        <v>333048363436650</v>
      </c>
      <c r="I9151" s="25">
        <v>866737336984371</v>
      </c>
      <c r="M9151" s="25">
        <v>527860036618966</v>
      </c>
    </row>
    <row r="9152" spans="1:13" x14ac:dyDescent="0.25">
      <c r="A9152" s="25">
        <v>511054980479313</v>
      </c>
      <c r="I9152" s="25">
        <v>442432403228246</v>
      </c>
      <c r="M9152" s="25">
        <v>784485234900304</v>
      </c>
    </row>
    <row r="9153" spans="1:13" x14ac:dyDescent="0.25">
      <c r="A9153" s="25">
        <v>728156416409371</v>
      </c>
      <c r="I9153" s="25">
        <v>966208037928481</v>
      </c>
      <c r="M9153" s="25">
        <v>118807650123180</v>
      </c>
    </row>
    <row r="9154" spans="1:13" x14ac:dyDescent="0.25">
      <c r="A9154" s="25">
        <v>903879466260608</v>
      </c>
      <c r="I9154" s="25">
        <v>566601025988079</v>
      </c>
      <c r="M9154" s="25">
        <v>672321162480001</v>
      </c>
    </row>
    <row r="9155" spans="1:13" x14ac:dyDescent="0.25">
      <c r="A9155" s="25">
        <v>689971717004691</v>
      </c>
      <c r="I9155" s="25">
        <v>525765834395889</v>
      </c>
      <c r="M9155" s="25">
        <v>872504461260942</v>
      </c>
    </row>
    <row r="9156" spans="1:13" x14ac:dyDescent="0.25">
      <c r="A9156" s="25">
        <v>204684914314482</v>
      </c>
      <c r="I9156" s="25">
        <v>828298805775177</v>
      </c>
      <c r="M9156" s="25">
        <v>423998527457182</v>
      </c>
    </row>
    <row r="9157" spans="1:13" x14ac:dyDescent="0.25">
      <c r="A9157" s="25">
        <v>180172273281054</v>
      </c>
      <c r="I9157" s="25">
        <v>409435012157556</v>
      </c>
      <c r="M9157" s="25">
        <v>362342975762292</v>
      </c>
    </row>
    <row r="9158" spans="1:13" x14ac:dyDescent="0.25">
      <c r="A9158" s="25">
        <v>931022011423239</v>
      </c>
      <c r="I9158" s="25">
        <v>542999673987089</v>
      </c>
      <c r="M9158" s="25">
        <v>738435416235010</v>
      </c>
    </row>
    <row r="9159" spans="1:13" x14ac:dyDescent="0.25">
      <c r="A9159" s="25">
        <v>413495548284924</v>
      </c>
      <c r="I9159" s="25">
        <v>108514082793775</v>
      </c>
      <c r="M9159" s="25">
        <v>877117142378095</v>
      </c>
    </row>
    <row r="9160" spans="1:13" x14ac:dyDescent="0.25">
      <c r="A9160" s="25">
        <v>865489641918378</v>
      </c>
      <c r="I9160" s="25">
        <v>951883068528777</v>
      </c>
      <c r="M9160" s="25">
        <v>477987904509996</v>
      </c>
    </row>
    <row r="9161" spans="1:13" x14ac:dyDescent="0.25">
      <c r="A9161" s="25">
        <v>813143692030346</v>
      </c>
      <c r="I9161" s="25">
        <v>695011117476120</v>
      </c>
      <c r="M9161" s="25">
        <v>597339481749454</v>
      </c>
    </row>
    <row r="9162" spans="1:13" x14ac:dyDescent="0.25">
      <c r="A9162" s="25">
        <v>120926020757268</v>
      </c>
      <c r="I9162" s="25">
        <v>719307053361618</v>
      </c>
      <c r="M9162" s="25">
        <v>944009343477951</v>
      </c>
    </row>
    <row r="9163" spans="1:13" x14ac:dyDescent="0.25">
      <c r="A9163" s="25">
        <v>689256401081141</v>
      </c>
      <c r="I9163" s="25">
        <v>444925542633201</v>
      </c>
      <c r="M9163" s="25">
        <v>877777265002215</v>
      </c>
    </row>
    <row r="9164" spans="1:13" x14ac:dyDescent="0.25">
      <c r="A9164" s="25">
        <v>494273602703032</v>
      </c>
      <c r="I9164" s="25">
        <v>779292103840669</v>
      </c>
      <c r="M9164" s="25">
        <v>964570545696481</v>
      </c>
    </row>
    <row r="9165" spans="1:13" x14ac:dyDescent="0.25">
      <c r="A9165" s="25">
        <v>296617927370768</v>
      </c>
      <c r="I9165" s="25">
        <v>203887021042595</v>
      </c>
      <c r="M9165" s="25">
        <v>982874278771045</v>
      </c>
    </row>
    <row r="9166" spans="1:13" x14ac:dyDescent="0.25">
      <c r="A9166" s="25">
        <v>774665357299773</v>
      </c>
      <c r="I9166" s="25">
        <v>431601446497940</v>
      </c>
      <c r="M9166" s="25">
        <v>574971059535633</v>
      </c>
    </row>
    <row r="9167" spans="1:13" x14ac:dyDescent="0.25">
      <c r="A9167" s="25">
        <v>119541389419162</v>
      </c>
      <c r="I9167" s="25">
        <v>421451937084373</v>
      </c>
      <c r="M9167" s="25">
        <v>636812886584525</v>
      </c>
    </row>
    <row r="9168" spans="1:13" x14ac:dyDescent="0.25">
      <c r="A9168" s="25">
        <v>403703123326704</v>
      </c>
      <c r="I9168" s="25">
        <v>687956943695858</v>
      </c>
      <c r="M9168" s="25">
        <v>824790094390536</v>
      </c>
    </row>
    <row r="9169" spans="1:13" x14ac:dyDescent="0.25">
      <c r="A9169" s="25">
        <v>981354325961558</v>
      </c>
      <c r="I9169" s="25">
        <v>508646857497236</v>
      </c>
      <c r="M9169" s="25">
        <v>787703409765113</v>
      </c>
    </row>
    <row r="9170" spans="1:13" x14ac:dyDescent="0.25">
      <c r="A9170" s="25">
        <v>998898599626924</v>
      </c>
      <c r="I9170" s="25">
        <v>311913171138673</v>
      </c>
      <c r="M9170" s="25">
        <v>532584335284182</v>
      </c>
    </row>
    <row r="9171" spans="1:13" x14ac:dyDescent="0.25">
      <c r="A9171" s="25">
        <v>991124733088960</v>
      </c>
      <c r="I9171" s="25">
        <v>813302549628709</v>
      </c>
      <c r="M9171" s="25">
        <v>862009499938069</v>
      </c>
    </row>
    <row r="9172" spans="1:13" x14ac:dyDescent="0.25">
      <c r="A9172" s="25">
        <v>866540431444554</v>
      </c>
      <c r="I9172" s="25">
        <v>671483681592389</v>
      </c>
      <c r="M9172" s="25">
        <v>607325317503258</v>
      </c>
    </row>
    <row r="9173" spans="1:13" x14ac:dyDescent="0.25">
      <c r="A9173" s="25">
        <v>288600459955877</v>
      </c>
      <c r="I9173" s="25">
        <v>753704899896960</v>
      </c>
      <c r="M9173" s="25">
        <v>725908473574884</v>
      </c>
    </row>
    <row r="9174" spans="1:13" x14ac:dyDescent="0.25">
      <c r="A9174" s="25">
        <v>969912418792886</v>
      </c>
      <c r="I9174" s="25">
        <v>100364112593468</v>
      </c>
      <c r="M9174" s="25">
        <v>572947295428473</v>
      </c>
    </row>
    <row r="9175" spans="1:13" x14ac:dyDescent="0.25">
      <c r="A9175" s="25">
        <v>673015559940716</v>
      </c>
      <c r="I9175" s="25">
        <v>611228786438238</v>
      </c>
      <c r="M9175" s="25">
        <v>485266442765961</v>
      </c>
    </row>
    <row r="9176" spans="1:13" x14ac:dyDescent="0.25">
      <c r="A9176" s="25">
        <v>696416657232990</v>
      </c>
      <c r="I9176" s="25">
        <v>340808168097526</v>
      </c>
      <c r="M9176" s="25">
        <v>744591707737185</v>
      </c>
    </row>
    <row r="9177" spans="1:13" x14ac:dyDescent="0.25">
      <c r="A9177" s="25">
        <v>727490594671639</v>
      </c>
      <c r="I9177" s="25">
        <v>345995656319828</v>
      </c>
      <c r="M9177" s="25">
        <v>939221834747904</v>
      </c>
    </row>
    <row r="9178" spans="1:13" x14ac:dyDescent="0.25">
      <c r="A9178" s="25">
        <v>693390265919305</v>
      </c>
      <c r="I9178" s="25">
        <v>872869353194611</v>
      </c>
      <c r="M9178" s="25">
        <v>368060245530374</v>
      </c>
    </row>
    <row r="9179" spans="1:13" x14ac:dyDescent="0.25">
      <c r="A9179" s="25">
        <v>618960446605857</v>
      </c>
      <c r="I9179" s="25">
        <v>172613482897755</v>
      </c>
      <c r="M9179" s="25">
        <v>561011401392818</v>
      </c>
    </row>
    <row r="9180" spans="1:13" x14ac:dyDescent="0.25">
      <c r="A9180" s="25">
        <v>568724018363642</v>
      </c>
      <c r="I9180" s="25">
        <v>330551937167210</v>
      </c>
      <c r="M9180" s="25">
        <v>796552585124544</v>
      </c>
    </row>
    <row r="9181" spans="1:13" x14ac:dyDescent="0.25">
      <c r="A9181" s="25">
        <v>604928386142177</v>
      </c>
      <c r="I9181" s="25">
        <v>818777308476227</v>
      </c>
      <c r="M9181" s="25">
        <v>868662106282956</v>
      </c>
    </row>
    <row r="9182" spans="1:13" x14ac:dyDescent="0.25">
      <c r="A9182" s="25">
        <v>691358833240463</v>
      </c>
      <c r="I9182" s="25">
        <v>284538449181853</v>
      </c>
      <c r="M9182" s="25">
        <v>503682906307001</v>
      </c>
    </row>
    <row r="9183" spans="1:13" x14ac:dyDescent="0.25">
      <c r="A9183" s="25">
        <v>255844745429698</v>
      </c>
      <c r="I9183" s="25">
        <v>172053767123651</v>
      </c>
      <c r="M9183" s="25">
        <v>465262021039472</v>
      </c>
    </row>
    <row r="9184" spans="1:13" x14ac:dyDescent="0.25">
      <c r="A9184" s="25">
        <v>987424957064895</v>
      </c>
      <c r="I9184" s="25">
        <v>511785910141998</v>
      </c>
      <c r="M9184" s="25">
        <v>507548848706513</v>
      </c>
    </row>
    <row r="9185" spans="1:13" x14ac:dyDescent="0.25">
      <c r="A9185" s="25">
        <v>346939711011637</v>
      </c>
      <c r="I9185" s="25">
        <v>569258625474134</v>
      </c>
      <c r="M9185" s="25">
        <v>388581537052899</v>
      </c>
    </row>
    <row r="9186" spans="1:13" x14ac:dyDescent="0.25">
      <c r="A9186" s="25">
        <v>756714469740591</v>
      </c>
      <c r="I9186" s="25">
        <v>567727321381064</v>
      </c>
      <c r="M9186" s="25">
        <v>802753353241140</v>
      </c>
    </row>
    <row r="9187" spans="1:13" x14ac:dyDescent="0.25">
      <c r="A9187" s="25">
        <v>864942680715543</v>
      </c>
      <c r="I9187" s="25">
        <v>985372247566192</v>
      </c>
      <c r="M9187" s="25">
        <v>224634362308288</v>
      </c>
    </row>
    <row r="9188" spans="1:13" x14ac:dyDescent="0.25">
      <c r="A9188" s="25">
        <v>252077445721840</v>
      </c>
      <c r="I9188" s="25">
        <v>995314554793735</v>
      </c>
      <c r="M9188" s="25">
        <v>922982807567367</v>
      </c>
    </row>
    <row r="9189" spans="1:13" x14ac:dyDescent="0.25">
      <c r="A9189" s="25">
        <v>886518146721957</v>
      </c>
      <c r="I9189" s="25">
        <v>322769158896501</v>
      </c>
      <c r="M9189" s="25">
        <v>975381548479967</v>
      </c>
    </row>
    <row r="9190" spans="1:13" x14ac:dyDescent="0.25">
      <c r="A9190" s="25">
        <v>776608473222328</v>
      </c>
      <c r="I9190" s="25">
        <v>276401850327107</v>
      </c>
      <c r="M9190" s="25">
        <v>437827788247475</v>
      </c>
    </row>
    <row r="9191" spans="1:13" x14ac:dyDescent="0.25">
      <c r="A9191" s="25">
        <v>424501796492448</v>
      </c>
      <c r="I9191" s="25">
        <v>217444735545942</v>
      </c>
      <c r="M9191" s="25">
        <v>130880907881093</v>
      </c>
    </row>
    <row r="9192" spans="1:13" x14ac:dyDescent="0.25">
      <c r="A9192" s="25">
        <v>538093210636571</v>
      </c>
      <c r="I9192" s="25">
        <v>587179771432964</v>
      </c>
      <c r="M9192" s="25">
        <v>644454794304605</v>
      </c>
    </row>
    <row r="9193" spans="1:13" x14ac:dyDescent="0.25">
      <c r="A9193" s="25">
        <v>575476823497224</v>
      </c>
      <c r="I9193" s="25">
        <v>631801474886442</v>
      </c>
      <c r="M9193" s="25">
        <v>354689112775096</v>
      </c>
    </row>
    <row r="9194" spans="1:13" x14ac:dyDescent="0.25">
      <c r="A9194" s="25">
        <v>390171735615319</v>
      </c>
      <c r="I9194" s="25">
        <v>212874870417342</v>
      </c>
      <c r="M9194" s="25">
        <v>149227460520146</v>
      </c>
    </row>
    <row r="9195" spans="1:13" x14ac:dyDescent="0.25">
      <c r="A9195" s="25">
        <v>321718085984013</v>
      </c>
      <c r="I9195" s="25">
        <v>618073593626330</v>
      </c>
      <c r="M9195" s="25">
        <v>493391773811390</v>
      </c>
    </row>
    <row r="9196" spans="1:13" x14ac:dyDescent="0.25">
      <c r="A9196" s="25">
        <v>983012462163374</v>
      </c>
      <c r="I9196" s="25">
        <v>923142218859460</v>
      </c>
      <c r="M9196" s="25">
        <v>924462485257858</v>
      </c>
    </row>
    <row r="9197" spans="1:13" x14ac:dyDescent="0.25">
      <c r="A9197" s="25">
        <v>911035715302971</v>
      </c>
      <c r="I9197" s="25">
        <v>731254745343367</v>
      </c>
      <c r="M9197" s="25">
        <v>784350985237255</v>
      </c>
    </row>
    <row r="9198" spans="1:13" x14ac:dyDescent="0.25">
      <c r="A9198" s="25">
        <v>165463983694813</v>
      </c>
      <c r="I9198" s="25">
        <v>113447938557192</v>
      </c>
      <c r="M9198" s="25">
        <v>854198307684991</v>
      </c>
    </row>
    <row r="9199" spans="1:13" x14ac:dyDescent="0.25">
      <c r="A9199" s="25">
        <v>484136936903567</v>
      </c>
      <c r="I9199" s="25">
        <v>471938741557703</v>
      </c>
      <c r="M9199" s="25">
        <v>213211710106251</v>
      </c>
    </row>
    <row r="9200" spans="1:13" x14ac:dyDescent="0.25">
      <c r="A9200" s="25">
        <v>226009778122190</v>
      </c>
      <c r="I9200" s="25">
        <v>749391252885935</v>
      </c>
      <c r="M9200" s="25">
        <v>593891387426208</v>
      </c>
    </row>
    <row r="9201" spans="1:13" x14ac:dyDescent="0.25">
      <c r="A9201" s="25">
        <v>132269979521277</v>
      </c>
      <c r="I9201" s="25">
        <v>512238140160023</v>
      </c>
      <c r="M9201" s="25">
        <v>631260715218132</v>
      </c>
    </row>
    <row r="9202" spans="1:13" x14ac:dyDescent="0.25">
      <c r="A9202" s="25">
        <v>790817936726380</v>
      </c>
      <c r="I9202" s="25">
        <v>574738839435286</v>
      </c>
      <c r="M9202" s="25">
        <v>568390256456025</v>
      </c>
    </row>
    <row r="9203" spans="1:13" x14ac:dyDescent="0.25">
      <c r="A9203" s="25">
        <v>205611439701509</v>
      </c>
      <c r="I9203" s="25">
        <v>551966169531785</v>
      </c>
      <c r="M9203" s="25">
        <v>617691580200817</v>
      </c>
    </row>
    <row r="9204" spans="1:13" x14ac:dyDescent="0.25">
      <c r="A9204" s="25">
        <v>735530892852900</v>
      </c>
      <c r="I9204" s="25">
        <v>271865049823627</v>
      </c>
      <c r="M9204" s="25">
        <v>717883839417543</v>
      </c>
    </row>
    <row r="9205" spans="1:13" x14ac:dyDescent="0.25">
      <c r="A9205" s="25">
        <v>396850545237983</v>
      </c>
      <c r="I9205" s="25">
        <v>530716393950876</v>
      </c>
      <c r="M9205" s="25">
        <v>341077288914032</v>
      </c>
    </row>
    <row r="9206" spans="1:13" x14ac:dyDescent="0.25">
      <c r="A9206" s="25">
        <v>282451188381098</v>
      </c>
      <c r="I9206" s="25">
        <v>965139936168897</v>
      </c>
      <c r="M9206" s="25">
        <v>309727746353325</v>
      </c>
    </row>
    <row r="9207" spans="1:13" x14ac:dyDescent="0.25">
      <c r="A9207" s="25">
        <v>979737193162917</v>
      </c>
      <c r="I9207" s="25">
        <v>532716745679209</v>
      </c>
      <c r="M9207" s="25">
        <v>524810054716117</v>
      </c>
    </row>
    <row r="9208" spans="1:13" x14ac:dyDescent="0.25">
      <c r="A9208" s="25">
        <v>680886579310547</v>
      </c>
      <c r="I9208" s="25">
        <v>284964393651892</v>
      </c>
      <c r="M9208" s="25">
        <v>420277802281525</v>
      </c>
    </row>
    <row r="9209" spans="1:13" x14ac:dyDescent="0.25">
      <c r="A9209" s="25">
        <v>304923936834685</v>
      </c>
      <c r="I9209" s="25">
        <v>315868368957123</v>
      </c>
      <c r="M9209" s="25">
        <v>520298349569535</v>
      </c>
    </row>
    <row r="9210" spans="1:13" x14ac:dyDescent="0.25">
      <c r="A9210" s="25">
        <v>443108995790984</v>
      </c>
      <c r="I9210" s="25">
        <v>937419963438133</v>
      </c>
      <c r="M9210" s="25">
        <v>586793856581015</v>
      </c>
    </row>
    <row r="9211" spans="1:13" x14ac:dyDescent="0.25">
      <c r="A9211" s="25">
        <v>112284902797665</v>
      </c>
      <c r="I9211" s="25">
        <v>543592471034651</v>
      </c>
      <c r="M9211" s="25">
        <v>586309444902143</v>
      </c>
    </row>
    <row r="9212" spans="1:13" x14ac:dyDescent="0.25">
      <c r="A9212" s="25">
        <v>498273292687951</v>
      </c>
      <c r="I9212" s="25">
        <v>927403729877370</v>
      </c>
      <c r="M9212" s="25">
        <v>366338985309082</v>
      </c>
    </row>
    <row r="9213" spans="1:13" x14ac:dyDescent="0.25">
      <c r="A9213" s="25">
        <v>947708830023688</v>
      </c>
      <c r="I9213" s="25">
        <v>736076090037662</v>
      </c>
      <c r="M9213" s="25">
        <v>917979480644421</v>
      </c>
    </row>
    <row r="9214" spans="1:13" x14ac:dyDescent="0.25">
      <c r="A9214" s="25">
        <v>422059158224329</v>
      </c>
      <c r="I9214" s="25">
        <v>917521918534628</v>
      </c>
      <c r="M9214" s="25">
        <v>839076324614826</v>
      </c>
    </row>
    <row r="9215" spans="1:13" x14ac:dyDescent="0.25">
      <c r="A9215" s="25">
        <v>702168184270879</v>
      </c>
      <c r="I9215" s="25">
        <v>557577047984922</v>
      </c>
      <c r="M9215" s="25">
        <v>607450078893133</v>
      </c>
    </row>
    <row r="9216" spans="1:13" x14ac:dyDescent="0.25">
      <c r="A9216" s="25">
        <v>719727744753057</v>
      </c>
      <c r="I9216" s="25">
        <v>653186281973258</v>
      </c>
      <c r="M9216" s="25">
        <v>157346037017267</v>
      </c>
    </row>
    <row r="9217" spans="1:13" x14ac:dyDescent="0.25">
      <c r="A9217" s="25">
        <v>920638272867979</v>
      </c>
      <c r="I9217" s="25">
        <v>301444486892252</v>
      </c>
      <c r="M9217" s="25">
        <v>371534398947438</v>
      </c>
    </row>
    <row r="9218" spans="1:13" x14ac:dyDescent="0.25">
      <c r="A9218" s="25">
        <v>457471127508611</v>
      </c>
      <c r="I9218" s="25">
        <v>592632663230055</v>
      </c>
      <c r="M9218" s="25">
        <v>186004299983328</v>
      </c>
    </row>
    <row r="9219" spans="1:13" x14ac:dyDescent="0.25">
      <c r="A9219" s="25">
        <v>824088975552659</v>
      </c>
      <c r="I9219" s="25">
        <v>502349439770399</v>
      </c>
      <c r="M9219" s="25">
        <v>470177817365589</v>
      </c>
    </row>
    <row r="9220" spans="1:13" x14ac:dyDescent="0.25">
      <c r="A9220" s="25">
        <v>350642156900697</v>
      </c>
      <c r="I9220" s="25">
        <v>936344038919631</v>
      </c>
      <c r="M9220" s="25">
        <v>393455889863867</v>
      </c>
    </row>
    <row r="9221" spans="1:13" x14ac:dyDescent="0.25">
      <c r="A9221" s="25">
        <v>255190146521949</v>
      </c>
      <c r="I9221" s="25">
        <v>429656646399930</v>
      </c>
      <c r="M9221" s="25">
        <v>492844904746593</v>
      </c>
    </row>
    <row r="9222" spans="1:13" x14ac:dyDescent="0.25">
      <c r="A9222" s="25">
        <v>597010062888118</v>
      </c>
      <c r="I9222" s="25">
        <v>234647624717944</v>
      </c>
      <c r="M9222" s="25">
        <v>179983287132376</v>
      </c>
    </row>
    <row r="9223" spans="1:13" x14ac:dyDescent="0.25">
      <c r="A9223" s="25">
        <v>255113630094855</v>
      </c>
      <c r="I9223" s="25">
        <v>980517984027084</v>
      </c>
      <c r="M9223" s="25">
        <v>694678753887157</v>
      </c>
    </row>
    <row r="9224" spans="1:13" x14ac:dyDescent="0.25">
      <c r="A9224" s="25">
        <v>863812353613387</v>
      </c>
      <c r="I9224" s="25">
        <v>527975218431256</v>
      </c>
      <c r="M9224" s="25">
        <v>486881492605630</v>
      </c>
    </row>
    <row r="9225" spans="1:13" x14ac:dyDescent="0.25">
      <c r="A9225" s="25">
        <v>312633914968848</v>
      </c>
      <c r="I9225" s="25">
        <v>384893407467683</v>
      </c>
      <c r="M9225" s="25">
        <v>476026658443878</v>
      </c>
    </row>
    <row r="9226" spans="1:13" x14ac:dyDescent="0.25">
      <c r="A9226" s="25">
        <v>123239827732811</v>
      </c>
      <c r="I9226" s="25">
        <v>854066507815455</v>
      </c>
      <c r="M9226" s="25">
        <v>360716335076451</v>
      </c>
    </row>
    <row r="9227" spans="1:13" x14ac:dyDescent="0.25">
      <c r="A9227" s="25">
        <v>644054367038320</v>
      </c>
      <c r="I9227" s="25">
        <v>529376468793897</v>
      </c>
      <c r="M9227" s="25">
        <v>901252267493266</v>
      </c>
    </row>
    <row r="9228" spans="1:13" x14ac:dyDescent="0.25">
      <c r="A9228" s="25">
        <v>249996730844633</v>
      </c>
      <c r="I9228" s="25">
        <v>750218629548718</v>
      </c>
      <c r="M9228" s="25">
        <v>907813090877828</v>
      </c>
    </row>
    <row r="9229" spans="1:13" x14ac:dyDescent="0.25">
      <c r="A9229" s="25">
        <v>962552470672037</v>
      </c>
      <c r="I9229" s="25">
        <v>181956996282791</v>
      </c>
      <c r="M9229" s="25">
        <v>639345911648198</v>
      </c>
    </row>
    <row r="9230" spans="1:13" x14ac:dyDescent="0.25">
      <c r="A9230" s="25">
        <v>358132714811788</v>
      </c>
      <c r="I9230" s="25">
        <v>249594071345413</v>
      </c>
      <c r="M9230" s="25">
        <v>989951311424937</v>
      </c>
    </row>
    <row r="9231" spans="1:13" x14ac:dyDescent="0.25">
      <c r="A9231" s="25">
        <v>805796635534193</v>
      </c>
      <c r="I9231" s="25">
        <v>329075243415376</v>
      </c>
      <c r="M9231" s="25">
        <v>700564047779600</v>
      </c>
    </row>
    <row r="9232" spans="1:13" x14ac:dyDescent="0.25">
      <c r="A9232" s="25">
        <v>150603279931850</v>
      </c>
      <c r="I9232" s="25">
        <v>543103575461011</v>
      </c>
      <c r="M9232" s="25">
        <v>233494325325802</v>
      </c>
    </row>
    <row r="9233" spans="1:13" x14ac:dyDescent="0.25">
      <c r="A9233" s="25">
        <v>748908612140185</v>
      </c>
      <c r="I9233" s="25">
        <v>443437493734535</v>
      </c>
      <c r="M9233" s="25">
        <v>284921577176159</v>
      </c>
    </row>
    <row r="9234" spans="1:13" x14ac:dyDescent="0.25">
      <c r="A9234" s="25">
        <v>732691249060354</v>
      </c>
      <c r="I9234" s="25">
        <v>692139752597714</v>
      </c>
      <c r="M9234" s="25">
        <v>428391406953546</v>
      </c>
    </row>
    <row r="9235" spans="1:13" x14ac:dyDescent="0.25">
      <c r="A9235" s="25">
        <v>674617210951761</v>
      </c>
      <c r="I9235" s="25">
        <v>453412252185409</v>
      </c>
      <c r="M9235" s="25">
        <v>463613759137189</v>
      </c>
    </row>
    <row r="9236" spans="1:13" x14ac:dyDescent="0.25">
      <c r="A9236" s="25">
        <v>399131785943898</v>
      </c>
      <c r="I9236" s="25">
        <v>536787812436305</v>
      </c>
      <c r="M9236" s="25">
        <v>979655856738207</v>
      </c>
    </row>
    <row r="9237" spans="1:13" x14ac:dyDescent="0.25">
      <c r="A9237" s="25">
        <v>623394406522311</v>
      </c>
      <c r="I9237" s="25">
        <v>210231285884687</v>
      </c>
      <c r="M9237" s="25">
        <v>927448285091727</v>
      </c>
    </row>
    <row r="9238" spans="1:13" x14ac:dyDescent="0.25">
      <c r="A9238" s="25">
        <v>871724251513842</v>
      </c>
      <c r="I9238" s="25">
        <v>454616697713762</v>
      </c>
      <c r="M9238" s="25">
        <v>935028164057720</v>
      </c>
    </row>
    <row r="9239" spans="1:13" x14ac:dyDescent="0.25">
      <c r="A9239" s="25">
        <v>856377017336690</v>
      </c>
      <c r="I9239" s="25">
        <v>587301709390723</v>
      </c>
      <c r="M9239" s="25">
        <v>586634507314262</v>
      </c>
    </row>
    <row r="9240" spans="1:13" x14ac:dyDescent="0.25">
      <c r="A9240" s="25">
        <v>669566709570899</v>
      </c>
      <c r="I9240" s="25">
        <v>815438021683865</v>
      </c>
      <c r="M9240" s="25">
        <v>100369223545320</v>
      </c>
    </row>
    <row r="9241" spans="1:13" x14ac:dyDescent="0.25">
      <c r="A9241" s="25">
        <v>561441653798315</v>
      </c>
      <c r="I9241" s="25">
        <v>137086076485879</v>
      </c>
      <c r="M9241" s="25">
        <v>942602391398028</v>
      </c>
    </row>
    <row r="9242" spans="1:13" x14ac:dyDescent="0.25">
      <c r="A9242" s="25">
        <v>107151622630932</v>
      </c>
      <c r="I9242" s="25">
        <v>299883797157996</v>
      </c>
      <c r="M9242" s="25">
        <v>210637224536900</v>
      </c>
    </row>
    <row r="9243" spans="1:13" x14ac:dyDescent="0.25">
      <c r="A9243" s="25">
        <v>880615187917334</v>
      </c>
      <c r="I9243" s="25">
        <v>268946644678064</v>
      </c>
      <c r="M9243" s="25">
        <v>268387934660304</v>
      </c>
    </row>
    <row r="9244" spans="1:13" x14ac:dyDescent="0.25">
      <c r="A9244" s="25">
        <v>869642857392354</v>
      </c>
      <c r="I9244" s="25">
        <v>740041022263557</v>
      </c>
      <c r="M9244" s="25">
        <v>117124065716581</v>
      </c>
    </row>
    <row r="9245" spans="1:13" x14ac:dyDescent="0.25">
      <c r="A9245" s="25">
        <v>960570261114518</v>
      </c>
      <c r="I9245" s="25">
        <v>834836138233612</v>
      </c>
      <c r="M9245" s="25">
        <v>571344470576661</v>
      </c>
    </row>
    <row r="9246" spans="1:13" x14ac:dyDescent="0.25">
      <c r="A9246" s="25">
        <v>197604347234284</v>
      </c>
      <c r="I9246" s="25">
        <v>660394963914543</v>
      </c>
      <c r="M9246" s="25">
        <v>863679952885875</v>
      </c>
    </row>
    <row r="9247" spans="1:13" x14ac:dyDescent="0.25">
      <c r="A9247" s="25">
        <v>994995470983052</v>
      </c>
      <c r="I9247" s="25">
        <v>397943684516245</v>
      </c>
      <c r="M9247" s="25">
        <v>675090021532679</v>
      </c>
    </row>
    <row r="9248" spans="1:13" x14ac:dyDescent="0.25">
      <c r="A9248" s="25">
        <v>530066266508647</v>
      </c>
      <c r="I9248" s="25">
        <v>392666131457325</v>
      </c>
      <c r="M9248" s="25">
        <v>697712378674538</v>
      </c>
    </row>
    <row r="9249" spans="1:13" x14ac:dyDescent="0.25">
      <c r="A9249" s="25">
        <v>551896881746802</v>
      </c>
      <c r="I9249" s="25">
        <v>558167368197585</v>
      </c>
      <c r="M9249" s="25">
        <v>235301358930892</v>
      </c>
    </row>
    <row r="9250" spans="1:13" x14ac:dyDescent="0.25">
      <c r="A9250" s="25">
        <v>603076754112427</v>
      </c>
      <c r="I9250" s="25">
        <v>643695110398783</v>
      </c>
      <c r="M9250" s="25">
        <v>336140399427475</v>
      </c>
    </row>
    <row r="9251" spans="1:13" x14ac:dyDescent="0.25">
      <c r="A9251" s="25">
        <v>367267223348486</v>
      </c>
      <c r="I9251" s="25">
        <v>258639073397473</v>
      </c>
      <c r="M9251" s="25">
        <v>562087925373945</v>
      </c>
    </row>
    <row r="9252" spans="1:13" x14ac:dyDescent="0.25">
      <c r="A9252" s="25">
        <v>129602334451012</v>
      </c>
      <c r="I9252" s="25">
        <v>968983545889155</v>
      </c>
      <c r="M9252" s="25">
        <v>282526171163643</v>
      </c>
    </row>
    <row r="9253" spans="1:13" x14ac:dyDescent="0.25">
      <c r="A9253" s="25">
        <v>384078954679292</v>
      </c>
      <c r="I9253" s="25">
        <v>812563606836419</v>
      </c>
      <c r="M9253" s="25">
        <v>203947638612774</v>
      </c>
    </row>
    <row r="9254" spans="1:13" x14ac:dyDescent="0.25">
      <c r="A9254" s="25">
        <v>133940761578035</v>
      </c>
      <c r="I9254" s="25">
        <v>642089778570969</v>
      </c>
      <c r="M9254" s="25">
        <v>340943951115229</v>
      </c>
    </row>
    <row r="9255" spans="1:13" x14ac:dyDescent="0.25">
      <c r="A9255" s="25">
        <v>695341587789876</v>
      </c>
      <c r="I9255" s="25">
        <v>972955578350097</v>
      </c>
      <c r="M9255" s="25">
        <v>449351651798476</v>
      </c>
    </row>
    <row r="9256" spans="1:13" x14ac:dyDescent="0.25">
      <c r="A9256" s="25">
        <v>152234587756953</v>
      </c>
      <c r="I9256" s="25">
        <v>862986057273011</v>
      </c>
      <c r="M9256" s="25">
        <v>130049950938327</v>
      </c>
    </row>
    <row r="9257" spans="1:13" x14ac:dyDescent="0.25">
      <c r="A9257" s="25">
        <v>889840613163128</v>
      </c>
      <c r="I9257" s="25">
        <v>626164972730116</v>
      </c>
      <c r="M9257" s="25">
        <v>397307178488212</v>
      </c>
    </row>
    <row r="9258" spans="1:13" x14ac:dyDescent="0.25">
      <c r="A9258" s="25">
        <v>525652811899188</v>
      </c>
      <c r="I9258" s="25">
        <v>319002448623150</v>
      </c>
      <c r="M9258" s="25">
        <v>941649143888512</v>
      </c>
    </row>
    <row r="9259" spans="1:13" x14ac:dyDescent="0.25">
      <c r="A9259" s="25">
        <v>587952496136371</v>
      </c>
      <c r="I9259" s="25">
        <v>355637968927915</v>
      </c>
      <c r="M9259" s="25">
        <v>406111602140275</v>
      </c>
    </row>
    <row r="9260" spans="1:13" x14ac:dyDescent="0.25">
      <c r="A9260" s="25">
        <v>426259501491787</v>
      </c>
      <c r="I9260" s="25">
        <v>869618575766268</v>
      </c>
      <c r="M9260" s="25">
        <v>116950954028181</v>
      </c>
    </row>
    <row r="9261" spans="1:13" x14ac:dyDescent="0.25">
      <c r="A9261" s="25">
        <v>221364907551690</v>
      </c>
      <c r="I9261" s="25">
        <v>227807450174705</v>
      </c>
      <c r="M9261" s="25">
        <v>379595528855862</v>
      </c>
    </row>
    <row r="9262" spans="1:13" x14ac:dyDescent="0.25">
      <c r="A9262" s="25">
        <v>197761853381671</v>
      </c>
      <c r="I9262" s="25">
        <v>894157226571218</v>
      </c>
      <c r="M9262" s="25">
        <v>238070694207943</v>
      </c>
    </row>
    <row r="9263" spans="1:13" x14ac:dyDescent="0.25">
      <c r="A9263" s="25">
        <v>828312171947990</v>
      </c>
      <c r="I9263" s="25">
        <v>387984212523236</v>
      </c>
      <c r="M9263" s="25">
        <v>403848444390990</v>
      </c>
    </row>
    <row r="9264" spans="1:13" x14ac:dyDescent="0.25">
      <c r="A9264" s="25">
        <v>418057318902896</v>
      </c>
      <c r="I9264" s="25">
        <v>284624866038144</v>
      </c>
      <c r="M9264" s="25">
        <v>946342129083758</v>
      </c>
    </row>
    <row r="9265" spans="1:13" x14ac:dyDescent="0.25">
      <c r="A9265" s="25">
        <v>370238862100081</v>
      </c>
      <c r="I9265" s="25">
        <v>625218962140082</v>
      </c>
      <c r="M9265" s="25">
        <v>148967294229046</v>
      </c>
    </row>
    <row r="9266" spans="1:13" x14ac:dyDescent="0.25">
      <c r="A9266" s="25">
        <v>469415178021038</v>
      </c>
      <c r="I9266" s="25">
        <v>300519516850074</v>
      </c>
      <c r="M9266" s="25">
        <v>469326876388319</v>
      </c>
    </row>
    <row r="9267" spans="1:13" x14ac:dyDescent="0.25">
      <c r="A9267" s="25">
        <v>411681007726203</v>
      </c>
      <c r="I9267" s="25">
        <v>166302942879351</v>
      </c>
      <c r="M9267" s="25">
        <v>898458181659608</v>
      </c>
    </row>
    <row r="9268" spans="1:13" x14ac:dyDescent="0.25">
      <c r="A9268" s="25">
        <v>330707126638805</v>
      </c>
      <c r="I9268" s="25">
        <v>409207959819389</v>
      </c>
      <c r="M9268" s="25">
        <v>884963876279331</v>
      </c>
    </row>
    <row r="9269" spans="1:13" x14ac:dyDescent="0.25">
      <c r="A9269" s="25">
        <v>628236417873360</v>
      </c>
      <c r="I9269" s="25">
        <v>222478145720398</v>
      </c>
      <c r="M9269" s="25">
        <v>917383117462968</v>
      </c>
    </row>
    <row r="9270" spans="1:13" x14ac:dyDescent="0.25">
      <c r="A9270" s="25">
        <v>978607617537186</v>
      </c>
      <c r="I9270" s="25">
        <v>444194593681956</v>
      </c>
      <c r="M9270" s="25">
        <v>759800496282212</v>
      </c>
    </row>
    <row r="9271" spans="1:13" x14ac:dyDescent="0.25">
      <c r="A9271" s="25">
        <v>764959456016610</v>
      </c>
      <c r="I9271" s="25">
        <v>316529325769900</v>
      </c>
      <c r="M9271" s="25">
        <v>185929157207496</v>
      </c>
    </row>
    <row r="9272" spans="1:13" x14ac:dyDescent="0.25">
      <c r="A9272" s="25">
        <v>803789911854133</v>
      </c>
      <c r="I9272" s="25">
        <v>240676735229549</v>
      </c>
      <c r="M9272" s="25">
        <v>874085180310166</v>
      </c>
    </row>
    <row r="9273" spans="1:13" x14ac:dyDescent="0.25">
      <c r="A9273" s="25">
        <v>306505829493491</v>
      </c>
      <c r="I9273" s="25">
        <v>422249686992558</v>
      </c>
      <c r="M9273" s="25">
        <v>545391889360897</v>
      </c>
    </row>
    <row r="9274" spans="1:13" x14ac:dyDescent="0.25">
      <c r="A9274" s="25">
        <v>502619155482161</v>
      </c>
      <c r="I9274" s="25">
        <v>211519352772481</v>
      </c>
      <c r="M9274" s="25">
        <v>157420992083451</v>
      </c>
    </row>
    <row r="9275" spans="1:13" x14ac:dyDescent="0.25">
      <c r="A9275" s="25">
        <v>153751566329689</v>
      </c>
      <c r="I9275" s="25">
        <v>734848467046966</v>
      </c>
      <c r="M9275" s="25">
        <v>534504322612682</v>
      </c>
    </row>
    <row r="9276" spans="1:13" x14ac:dyDescent="0.25">
      <c r="A9276" s="25">
        <v>549788400922866</v>
      </c>
      <c r="I9276" s="25">
        <v>453684295120528</v>
      </c>
      <c r="M9276" s="25">
        <v>715184514323835</v>
      </c>
    </row>
    <row r="9277" spans="1:13" x14ac:dyDescent="0.25">
      <c r="A9277" s="25">
        <v>676169211036929</v>
      </c>
      <c r="I9277" s="25">
        <v>687435823851110</v>
      </c>
      <c r="M9277" s="25">
        <v>929564800687383</v>
      </c>
    </row>
    <row r="9278" spans="1:13" x14ac:dyDescent="0.25">
      <c r="A9278" s="25">
        <v>831757326715976</v>
      </c>
      <c r="I9278" s="25">
        <v>937949991046876</v>
      </c>
      <c r="M9278" s="25">
        <v>759176087200397</v>
      </c>
    </row>
    <row r="9279" spans="1:13" x14ac:dyDescent="0.25">
      <c r="A9279" s="25">
        <v>742521908182634</v>
      </c>
      <c r="I9279" s="25">
        <v>786597366212389</v>
      </c>
      <c r="M9279" s="25">
        <v>529013645897808</v>
      </c>
    </row>
    <row r="9280" spans="1:13" x14ac:dyDescent="0.25">
      <c r="A9280" s="25">
        <v>552075839857812</v>
      </c>
      <c r="I9280" s="25">
        <v>462269503761838</v>
      </c>
      <c r="M9280" s="25">
        <v>167878925588057</v>
      </c>
    </row>
    <row r="9281" spans="1:13" x14ac:dyDescent="0.25">
      <c r="A9281" s="25">
        <v>619071347477718</v>
      </c>
      <c r="I9281" s="25">
        <v>372708477196801</v>
      </c>
      <c r="M9281" s="25">
        <v>444952040406294</v>
      </c>
    </row>
    <row r="9282" spans="1:13" x14ac:dyDescent="0.25">
      <c r="A9282" s="25">
        <v>807381729011529</v>
      </c>
      <c r="I9282" s="25">
        <v>309526671266848</v>
      </c>
      <c r="M9282" s="25">
        <v>645586981115049</v>
      </c>
    </row>
    <row r="9283" spans="1:13" x14ac:dyDescent="0.25">
      <c r="A9283" s="25">
        <v>481698615422262</v>
      </c>
      <c r="I9283" s="25">
        <v>851693504873462</v>
      </c>
      <c r="M9283" s="25">
        <v>300223954148765</v>
      </c>
    </row>
    <row r="9284" spans="1:13" x14ac:dyDescent="0.25">
      <c r="A9284" s="25">
        <v>617270839862383</v>
      </c>
      <c r="I9284" s="25">
        <v>951288969513915</v>
      </c>
      <c r="M9284" s="25">
        <v>733199087752763</v>
      </c>
    </row>
    <row r="9285" spans="1:13" x14ac:dyDescent="0.25">
      <c r="A9285" s="25">
        <v>817430938521763</v>
      </c>
      <c r="I9285" s="25">
        <v>279412883735993</v>
      </c>
      <c r="M9285" s="25">
        <v>423525628538333</v>
      </c>
    </row>
    <row r="9286" spans="1:13" x14ac:dyDescent="0.25">
      <c r="A9286" s="25">
        <v>173713936504633</v>
      </c>
      <c r="I9286" s="25">
        <v>166046778820259</v>
      </c>
      <c r="M9286" s="25">
        <v>529480905244842</v>
      </c>
    </row>
    <row r="9287" spans="1:13" x14ac:dyDescent="0.25">
      <c r="A9287" s="25">
        <v>414079518437202</v>
      </c>
      <c r="I9287" s="25">
        <v>131061594285814</v>
      </c>
      <c r="M9287" s="25">
        <v>735041618898087</v>
      </c>
    </row>
    <row r="9288" spans="1:13" x14ac:dyDescent="0.25">
      <c r="A9288" s="25">
        <v>247947776073043</v>
      </c>
      <c r="I9288" s="25">
        <v>773644938837036</v>
      </c>
      <c r="M9288" s="25">
        <v>922473046007794</v>
      </c>
    </row>
    <row r="9289" spans="1:13" x14ac:dyDescent="0.25">
      <c r="A9289" s="25">
        <v>791456204282913</v>
      </c>
      <c r="I9289" s="25">
        <v>283805287877833</v>
      </c>
      <c r="M9289" s="25">
        <v>490700833747072</v>
      </c>
    </row>
    <row r="9290" spans="1:13" x14ac:dyDescent="0.25">
      <c r="A9290" s="25">
        <v>976080200457121</v>
      </c>
      <c r="I9290" s="25">
        <v>519875941195482</v>
      </c>
      <c r="M9290" s="25">
        <v>601940266961019</v>
      </c>
    </row>
    <row r="9291" spans="1:13" x14ac:dyDescent="0.25">
      <c r="A9291" s="25">
        <v>120872814773499</v>
      </c>
      <c r="I9291" s="25">
        <v>975092111096357</v>
      </c>
      <c r="M9291" s="25">
        <v>608689782989828</v>
      </c>
    </row>
    <row r="9292" spans="1:13" x14ac:dyDescent="0.25">
      <c r="A9292" s="25">
        <v>803125240332833</v>
      </c>
      <c r="I9292" s="25">
        <v>166605917411964</v>
      </c>
      <c r="M9292" s="25">
        <v>272768594003252</v>
      </c>
    </row>
    <row r="9293" spans="1:13" x14ac:dyDescent="0.25">
      <c r="A9293" s="25">
        <v>140686775348668</v>
      </c>
      <c r="I9293" s="25">
        <v>894491085483750</v>
      </c>
      <c r="M9293" s="25">
        <v>537973503707116</v>
      </c>
    </row>
    <row r="9294" spans="1:13" x14ac:dyDescent="0.25">
      <c r="A9294" s="25">
        <v>969395745092285</v>
      </c>
      <c r="I9294" s="25">
        <v>233813641944638</v>
      </c>
      <c r="M9294" s="25">
        <v>117629700843462</v>
      </c>
    </row>
    <row r="9295" spans="1:13" x14ac:dyDescent="0.25">
      <c r="A9295" s="25">
        <v>182461871004548</v>
      </c>
      <c r="I9295" s="25">
        <v>290301283771217</v>
      </c>
      <c r="M9295" s="25">
        <v>882308565546367</v>
      </c>
    </row>
    <row r="9296" spans="1:13" x14ac:dyDescent="0.25">
      <c r="A9296" s="25">
        <v>429581940710353</v>
      </c>
      <c r="I9296" s="25">
        <v>240015838084748</v>
      </c>
      <c r="M9296" s="25">
        <v>824501043916988</v>
      </c>
    </row>
    <row r="9297" spans="1:13" x14ac:dyDescent="0.25">
      <c r="A9297" s="25">
        <v>592603180520187</v>
      </c>
      <c r="I9297" s="25">
        <v>505229288531018</v>
      </c>
      <c r="M9297" s="25">
        <v>758382598825484</v>
      </c>
    </row>
    <row r="9298" spans="1:13" x14ac:dyDescent="0.25">
      <c r="A9298" s="25">
        <v>783643613158763</v>
      </c>
      <c r="I9298" s="25">
        <v>619667601145258</v>
      </c>
      <c r="M9298" s="25">
        <v>391307028893806</v>
      </c>
    </row>
    <row r="9299" spans="1:13" x14ac:dyDescent="0.25">
      <c r="A9299" s="25">
        <v>313590708766844</v>
      </c>
      <c r="I9299" s="25">
        <v>197806677866304</v>
      </c>
      <c r="M9299" s="25">
        <v>515939205681258</v>
      </c>
    </row>
    <row r="9300" spans="1:13" x14ac:dyDescent="0.25">
      <c r="A9300" s="25">
        <v>607582877576551</v>
      </c>
      <c r="I9300" s="25">
        <v>164071751374979</v>
      </c>
      <c r="M9300" s="25">
        <v>405856669792106</v>
      </c>
    </row>
    <row r="9301" spans="1:13" x14ac:dyDescent="0.25">
      <c r="A9301" s="25">
        <v>675920355156129</v>
      </c>
      <c r="I9301" s="25">
        <v>914549198757774</v>
      </c>
      <c r="M9301" s="25">
        <v>609251373984861</v>
      </c>
    </row>
    <row r="9302" spans="1:13" x14ac:dyDescent="0.25">
      <c r="A9302" s="25">
        <v>275031423223538</v>
      </c>
      <c r="I9302" s="25">
        <v>653292924187036</v>
      </c>
      <c r="M9302" s="25">
        <v>912463920395067</v>
      </c>
    </row>
    <row r="9303" spans="1:13" x14ac:dyDescent="0.25">
      <c r="A9303" s="25">
        <v>728787074633778</v>
      </c>
      <c r="I9303" s="25">
        <v>351915084595349</v>
      </c>
      <c r="M9303" s="25">
        <v>254888870047114</v>
      </c>
    </row>
    <row r="9304" spans="1:13" x14ac:dyDescent="0.25">
      <c r="A9304" s="25">
        <v>284214982247732</v>
      </c>
      <c r="I9304" s="25">
        <v>183321930944647</v>
      </c>
      <c r="M9304" s="25">
        <v>549105779213908</v>
      </c>
    </row>
    <row r="9305" spans="1:13" x14ac:dyDescent="0.25">
      <c r="A9305" s="25">
        <v>404743580920589</v>
      </c>
      <c r="I9305" s="25">
        <v>822332668596150</v>
      </c>
      <c r="M9305" s="25">
        <v>545138499708008</v>
      </c>
    </row>
    <row r="9306" spans="1:13" x14ac:dyDescent="0.25">
      <c r="A9306" s="25">
        <v>467065468649025</v>
      </c>
      <c r="I9306" s="25">
        <v>238035276060437</v>
      </c>
      <c r="M9306" s="25">
        <v>383410986109666</v>
      </c>
    </row>
    <row r="9307" spans="1:13" x14ac:dyDescent="0.25">
      <c r="A9307" s="25">
        <v>775519965050143</v>
      </c>
      <c r="I9307" s="25">
        <v>363799977853545</v>
      </c>
      <c r="M9307" s="25">
        <v>329860386482851</v>
      </c>
    </row>
    <row r="9308" spans="1:13" x14ac:dyDescent="0.25">
      <c r="A9308" s="25">
        <v>661235008579104</v>
      </c>
      <c r="I9308" s="25">
        <v>446558444816312</v>
      </c>
      <c r="M9308" s="25">
        <v>819619713034123</v>
      </c>
    </row>
    <row r="9309" spans="1:13" x14ac:dyDescent="0.25">
      <c r="A9309" s="25">
        <v>120563066082711</v>
      </c>
      <c r="I9309" s="25">
        <v>282571287816675</v>
      </c>
      <c r="M9309" s="25">
        <v>501103495049648</v>
      </c>
    </row>
    <row r="9310" spans="1:13" x14ac:dyDescent="0.25">
      <c r="A9310" s="25">
        <v>966457501141851</v>
      </c>
      <c r="I9310" s="25">
        <v>487467425950553</v>
      </c>
      <c r="M9310" s="25">
        <v>338089111670391</v>
      </c>
    </row>
    <row r="9311" spans="1:13" x14ac:dyDescent="0.25">
      <c r="A9311" s="25">
        <v>487213470812673</v>
      </c>
      <c r="I9311" s="25">
        <v>470455585556161</v>
      </c>
      <c r="M9311" s="25">
        <v>187484241162301</v>
      </c>
    </row>
    <row r="9312" spans="1:13" x14ac:dyDescent="0.25">
      <c r="A9312" s="25">
        <v>918759528406905</v>
      </c>
      <c r="I9312" s="25">
        <v>927721346644917</v>
      </c>
      <c r="M9312" s="25">
        <v>362312488052220</v>
      </c>
    </row>
    <row r="9313" spans="1:13" x14ac:dyDescent="0.25">
      <c r="A9313" s="25">
        <v>302482386885840</v>
      </c>
      <c r="I9313" s="25">
        <v>927256459434425</v>
      </c>
      <c r="M9313" s="25">
        <v>263918014762091</v>
      </c>
    </row>
    <row r="9314" spans="1:13" x14ac:dyDescent="0.25">
      <c r="A9314" s="25">
        <v>117921902537602</v>
      </c>
      <c r="I9314" s="25">
        <v>438525688120670</v>
      </c>
      <c r="M9314" s="25">
        <v>844987442049481</v>
      </c>
    </row>
    <row r="9315" spans="1:13" x14ac:dyDescent="0.25">
      <c r="A9315" s="25">
        <v>333299137638860</v>
      </c>
      <c r="I9315" s="25">
        <v>682972871317225</v>
      </c>
      <c r="M9315" s="25">
        <v>858873740062388</v>
      </c>
    </row>
    <row r="9316" spans="1:13" x14ac:dyDescent="0.25">
      <c r="A9316" s="25">
        <v>173083145790454</v>
      </c>
      <c r="I9316" s="25">
        <v>984839561715092</v>
      </c>
      <c r="M9316" s="25">
        <v>324674721736024</v>
      </c>
    </row>
    <row r="9317" spans="1:13" x14ac:dyDescent="0.25">
      <c r="A9317" s="25">
        <v>264296707790081</v>
      </c>
      <c r="I9317" s="25">
        <v>509199096424888</v>
      </c>
      <c r="M9317" s="25">
        <v>887176992342893</v>
      </c>
    </row>
    <row r="9318" spans="1:13" x14ac:dyDescent="0.25">
      <c r="A9318" s="25">
        <v>731844013808815</v>
      </c>
      <c r="I9318" s="25">
        <v>545654769552530</v>
      </c>
      <c r="M9318" s="25">
        <v>146955505016909</v>
      </c>
    </row>
    <row r="9319" spans="1:13" x14ac:dyDescent="0.25">
      <c r="A9319" s="25">
        <v>193984823115418</v>
      </c>
      <c r="I9319" s="25">
        <v>172416965440369</v>
      </c>
      <c r="M9319" s="25">
        <v>306504094114374</v>
      </c>
    </row>
    <row r="9320" spans="1:13" x14ac:dyDescent="0.25">
      <c r="A9320" s="25">
        <v>147851110153737</v>
      </c>
      <c r="I9320" s="25">
        <v>789972123168454</v>
      </c>
      <c r="M9320" s="25">
        <v>801738381804588</v>
      </c>
    </row>
    <row r="9321" spans="1:13" x14ac:dyDescent="0.25">
      <c r="A9321" s="25">
        <v>604812208203712</v>
      </c>
      <c r="I9321" s="25">
        <v>579881188875770</v>
      </c>
      <c r="M9321" s="25">
        <v>760027926692603</v>
      </c>
    </row>
    <row r="9322" spans="1:13" x14ac:dyDescent="0.25">
      <c r="A9322" s="25">
        <v>268415233602401</v>
      </c>
      <c r="I9322" s="25">
        <v>207177146674470</v>
      </c>
      <c r="M9322" s="25">
        <v>968295680654052</v>
      </c>
    </row>
    <row r="9323" spans="1:13" x14ac:dyDescent="0.25">
      <c r="A9323" s="25">
        <v>373564051381078</v>
      </c>
      <c r="I9323" s="25">
        <v>467479779854221</v>
      </c>
      <c r="M9323" s="25">
        <v>733602240545097</v>
      </c>
    </row>
    <row r="9324" spans="1:13" x14ac:dyDescent="0.25">
      <c r="A9324" s="25">
        <v>597829195687871</v>
      </c>
      <c r="I9324" s="25">
        <v>193342989992652</v>
      </c>
      <c r="M9324" s="25">
        <v>371976410448061</v>
      </c>
    </row>
    <row r="9325" spans="1:13" x14ac:dyDescent="0.25">
      <c r="A9325" s="25">
        <v>120435662949261</v>
      </c>
      <c r="I9325" s="25">
        <v>547721241157272</v>
      </c>
      <c r="M9325" s="25">
        <v>144780261152066</v>
      </c>
    </row>
    <row r="9326" spans="1:13" x14ac:dyDescent="0.25">
      <c r="A9326" s="25">
        <v>584519380307228</v>
      </c>
      <c r="I9326" s="25">
        <v>127314009490270</v>
      </c>
      <c r="M9326" s="25">
        <v>894883967498218</v>
      </c>
    </row>
    <row r="9327" spans="1:13" x14ac:dyDescent="0.25">
      <c r="A9327" s="25">
        <v>458728134882646</v>
      </c>
      <c r="I9327" s="25">
        <v>670969280586371</v>
      </c>
      <c r="M9327" s="25">
        <v>502904653190470</v>
      </c>
    </row>
    <row r="9328" spans="1:13" x14ac:dyDescent="0.25">
      <c r="A9328" s="25">
        <v>462034445246739</v>
      </c>
      <c r="I9328" s="25">
        <v>511035614857162</v>
      </c>
      <c r="M9328" s="25">
        <v>701866940851350</v>
      </c>
    </row>
    <row r="9329" spans="1:13" x14ac:dyDescent="0.25">
      <c r="A9329" s="25">
        <v>111417673403385</v>
      </c>
      <c r="I9329" s="25">
        <v>875947101263829</v>
      </c>
      <c r="M9329" s="25">
        <v>439809961517705</v>
      </c>
    </row>
    <row r="9330" spans="1:13" x14ac:dyDescent="0.25">
      <c r="A9330" s="25">
        <v>301367033658149</v>
      </c>
      <c r="I9330" s="25">
        <v>939698085618521</v>
      </c>
      <c r="M9330" s="25">
        <v>138694166476204</v>
      </c>
    </row>
    <row r="9331" spans="1:13" x14ac:dyDescent="0.25">
      <c r="A9331" s="25">
        <v>299227214985163</v>
      </c>
      <c r="I9331" s="25">
        <v>603459246983940</v>
      </c>
      <c r="M9331" s="25">
        <v>531418899996143</v>
      </c>
    </row>
    <row r="9332" spans="1:13" x14ac:dyDescent="0.25">
      <c r="A9332" s="25">
        <v>699184420035329</v>
      </c>
      <c r="I9332" s="25">
        <v>877588110946672</v>
      </c>
      <c r="M9332" s="25">
        <v>940536258542267</v>
      </c>
    </row>
    <row r="9333" spans="1:13" x14ac:dyDescent="0.25">
      <c r="A9333" s="25">
        <v>228554856214783</v>
      </c>
      <c r="I9333" s="25">
        <v>728892147034494</v>
      </c>
      <c r="M9333" s="25">
        <v>834021943421617</v>
      </c>
    </row>
    <row r="9334" spans="1:13" x14ac:dyDescent="0.25">
      <c r="A9334" s="25">
        <v>811568233142111</v>
      </c>
      <c r="I9334" s="25">
        <v>419191418242670</v>
      </c>
      <c r="M9334" s="25">
        <v>153246652569810</v>
      </c>
    </row>
    <row r="9335" spans="1:13" x14ac:dyDescent="0.25">
      <c r="A9335" s="25">
        <v>739867494547951</v>
      </c>
      <c r="I9335" s="25">
        <v>840614869890404</v>
      </c>
      <c r="M9335" s="25">
        <v>557473008717829</v>
      </c>
    </row>
    <row r="9336" spans="1:13" x14ac:dyDescent="0.25">
      <c r="A9336" s="25">
        <v>594476031207475</v>
      </c>
      <c r="I9336" s="25">
        <v>254685280366951</v>
      </c>
      <c r="M9336" s="25">
        <v>291754512238293</v>
      </c>
    </row>
    <row r="9337" spans="1:13" x14ac:dyDescent="0.25">
      <c r="A9337" s="25">
        <v>375789415259994</v>
      </c>
      <c r="I9337" s="25">
        <v>146108146139365</v>
      </c>
      <c r="M9337" s="25">
        <v>567120436901886</v>
      </c>
    </row>
    <row r="9338" spans="1:13" x14ac:dyDescent="0.25">
      <c r="A9338" s="25">
        <v>918123380911358</v>
      </c>
      <c r="I9338" s="25">
        <v>904525005835154</v>
      </c>
      <c r="M9338" s="25">
        <v>952440454979650</v>
      </c>
    </row>
    <row r="9339" spans="1:13" x14ac:dyDescent="0.25">
      <c r="A9339" s="25">
        <v>419658691835458</v>
      </c>
      <c r="I9339" s="25">
        <v>753838440869500</v>
      </c>
      <c r="M9339" s="25">
        <v>113525294464911</v>
      </c>
    </row>
    <row r="9340" spans="1:13" x14ac:dyDescent="0.25">
      <c r="A9340" s="25">
        <v>742142481479910</v>
      </c>
      <c r="I9340" s="25">
        <v>456185880190453</v>
      </c>
      <c r="M9340" s="25">
        <v>300044334464866</v>
      </c>
    </row>
    <row r="9341" spans="1:13" x14ac:dyDescent="0.25">
      <c r="A9341" s="25">
        <v>959554625346274</v>
      </c>
      <c r="I9341" s="25">
        <v>114033020533401</v>
      </c>
      <c r="M9341" s="25">
        <v>828041722649352</v>
      </c>
    </row>
    <row r="9342" spans="1:13" x14ac:dyDescent="0.25">
      <c r="A9342" s="25">
        <v>464789674983858</v>
      </c>
      <c r="I9342" s="25">
        <v>334952983883989</v>
      </c>
      <c r="M9342" s="25">
        <v>376735412579763</v>
      </c>
    </row>
    <row r="9343" spans="1:13" x14ac:dyDescent="0.25">
      <c r="A9343" s="25">
        <v>835009646630482</v>
      </c>
      <c r="I9343" s="25">
        <v>745632304880757</v>
      </c>
      <c r="M9343" s="25">
        <v>809666926630150</v>
      </c>
    </row>
    <row r="9344" spans="1:13" x14ac:dyDescent="0.25">
      <c r="A9344" s="25">
        <v>843670049825021</v>
      </c>
      <c r="I9344" s="25">
        <v>140681435585420</v>
      </c>
      <c r="M9344" s="25">
        <v>570497094032410</v>
      </c>
    </row>
    <row r="9345" spans="1:13" x14ac:dyDescent="0.25">
      <c r="A9345" s="25">
        <v>112803796000633</v>
      </c>
      <c r="I9345" s="25">
        <v>250832068768012</v>
      </c>
      <c r="M9345" s="25">
        <v>334686193114133</v>
      </c>
    </row>
    <row r="9346" spans="1:13" x14ac:dyDescent="0.25">
      <c r="A9346" s="25">
        <v>757223213929481</v>
      </c>
      <c r="I9346" s="25">
        <v>316075300884385</v>
      </c>
      <c r="M9346" s="25">
        <v>805370270317008</v>
      </c>
    </row>
    <row r="9347" spans="1:13" x14ac:dyDescent="0.25">
      <c r="A9347" s="25">
        <v>436635063353347</v>
      </c>
      <c r="I9347" s="25">
        <v>184144602756952</v>
      </c>
      <c r="M9347" s="25">
        <v>141562026586764</v>
      </c>
    </row>
    <row r="9348" spans="1:13" x14ac:dyDescent="0.25">
      <c r="A9348" s="25">
        <v>745093120766736</v>
      </c>
      <c r="I9348" s="25">
        <v>761067846044642</v>
      </c>
      <c r="M9348" s="25">
        <v>875408497319800</v>
      </c>
    </row>
    <row r="9349" spans="1:13" x14ac:dyDescent="0.25">
      <c r="A9349" s="25">
        <v>262366668457785</v>
      </c>
      <c r="I9349" s="25">
        <v>864277565215432</v>
      </c>
      <c r="M9349" s="25">
        <v>480519633679531</v>
      </c>
    </row>
    <row r="9350" spans="1:13" x14ac:dyDescent="0.25">
      <c r="A9350" s="25">
        <v>922594021177366</v>
      </c>
      <c r="I9350" s="25">
        <v>340776870310731</v>
      </c>
      <c r="M9350" s="25">
        <v>750636551245105</v>
      </c>
    </row>
    <row r="9351" spans="1:13" x14ac:dyDescent="0.25">
      <c r="A9351" s="25">
        <v>144037887112827</v>
      </c>
      <c r="I9351" s="25">
        <v>624796204474738</v>
      </c>
      <c r="M9351" s="25">
        <v>567566933451603</v>
      </c>
    </row>
    <row r="9352" spans="1:13" x14ac:dyDescent="0.25">
      <c r="A9352" s="25">
        <v>677863721109009</v>
      </c>
      <c r="I9352" s="25">
        <v>271421538115854</v>
      </c>
      <c r="M9352" s="25">
        <v>339138962511091</v>
      </c>
    </row>
    <row r="9353" spans="1:13" x14ac:dyDescent="0.25">
      <c r="A9353" s="25">
        <v>231911276945415</v>
      </c>
      <c r="I9353" s="25">
        <v>973494096395302</v>
      </c>
      <c r="M9353" s="25">
        <v>638257813599263</v>
      </c>
    </row>
    <row r="9354" spans="1:13" x14ac:dyDescent="0.25">
      <c r="A9354" s="25">
        <v>264968608621570</v>
      </c>
      <c r="I9354" s="25">
        <v>114652471192019</v>
      </c>
      <c r="M9354" s="25">
        <v>108514477372206</v>
      </c>
    </row>
    <row r="9355" spans="1:13" x14ac:dyDescent="0.25">
      <c r="A9355" s="25">
        <v>597954856545585</v>
      </c>
      <c r="I9355" s="25">
        <v>243222770759961</v>
      </c>
      <c r="M9355" s="25">
        <v>888951419628544</v>
      </c>
    </row>
    <row r="9356" spans="1:13" x14ac:dyDescent="0.25">
      <c r="A9356" s="25">
        <v>728642816061537</v>
      </c>
      <c r="I9356" s="25">
        <v>416885869769661</v>
      </c>
      <c r="M9356" s="25">
        <v>409985697892732</v>
      </c>
    </row>
    <row r="9357" spans="1:13" x14ac:dyDescent="0.25">
      <c r="A9357" s="25">
        <v>414071570585298</v>
      </c>
      <c r="I9357" s="25">
        <v>153291439689812</v>
      </c>
      <c r="M9357" s="25">
        <v>452216473514655</v>
      </c>
    </row>
    <row r="9358" spans="1:13" x14ac:dyDescent="0.25">
      <c r="A9358" s="25">
        <v>441825200664430</v>
      </c>
      <c r="I9358" s="25">
        <v>175082037157426</v>
      </c>
      <c r="M9358" s="25">
        <v>820519984756994</v>
      </c>
    </row>
    <row r="9359" spans="1:13" x14ac:dyDescent="0.25">
      <c r="A9359" s="25">
        <v>605044776626705</v>
      </c>
      <c r="I9359" s="25">
        <v>209323422337195</v>
      </c>
      <c r="M9359" s="25">
        <v>461460210553820</v>
      </c>
    </row>
    <row r="9360" spans="1:13" x14ac:dyDescent="0.25">
      <c r="A9360" s="25">
        <v>852684802180361</v>
      </c>
      <c r="I9360" s="25">
        <v>900025896731512</v>
      </c>
      <c r="M9360" s="25">
        <v>443785841997419</v>
      </c>
    </row>
    <row r="9361" spans="1:13" x14ac:dyDescent="0.25">
      <c r="A9361" s="25">
        <v>886338641974305</v>
      </c>
      <c r="I9361" s="25">
        <v>315675718473311</v>
      </c>
      <c r="M9361" s="25">
        <v>290194301750005</v>
      </c>
    </row>
    <row r="9362" spans="1:13" x14ac:dyDescent="0.25">
      <c r="A9362" s="25">
        <v>662096077755324</v>
      </c>
      <c r="I9362" s="25">
        <v>480422824797318</v>
      </c>
      <c r="M9362" s="25">
        <v>789623457434671</v>
      </c>
    </row>
    <row r="9363" spans="1:13" x14ac:dyDescent="0.25">
      <c r="A9363" s="25">
        <v>762836143234222</v>
      </c>
      <c r="I9363" s="25">
        <v>365583072399469</v>
      </c>
      <c r="M9363" s="25">
        <v>285149630592349</v>
      </c>
    </row>
    <row r="9364" spans="1:13" x14ac:dyDescent="0.25">
      <c r="A9364" s="25">
        <v>697458030908582</v>
      </c>
      <c r="I9364" s="25">
        <v>299066744989549</v>
      </c>
      <c r="M9364" s="25">
        <v>535672298639485</v>
      </c>
    </row>
    <row r="9365" spans="1:13" x14ac:dyDescent="0.25">
      <c r="A9365" s="25">
        <v>287159113433087</v>
      </c>
      <c r="I9365" s="25">
        <v>643048281395300</v>
      </c>
      <c r="M9365" s="25">
        <v>189742206558334</v>
      </c>
    </row>
    <row r="9366" spans="1:13" x14ac:dyDescent="0.25">
      <c r="A9366" s="25">
        <v>682469097751436</v>
      </c>
      <c r="I9366" s="25">
        <v>209052754191490</v>
      </c>
      <c r="M9366" s="25">
        <v>938480801705205</v>
      </c>
    </row>
    <row r="9367" spans="1:13" x14ac:dyDescent="0.25">
      <c r="A9367" s="25">
        <v>952743813757969</v>
      </c>
      <c r="I9367" s="25">
        <v>149345675569853</v>
      </c>
      <c r="M9367" s="25">
        <v>918974025445704</v>
      </c>
    </row>
    <row r="9368" spans="1:13" x14ac:dyDescent="0.25">
      <c r="A9368" s="25">
        <v>625557474815251</v>
      </c>
      <c r="I9368" s="25">
        <v>355896026932969</v>
      </c>
      <c r="M9368" s="25">
        <v>713450513209083</v>
      </c>
    </row>
    <row r="9369" spans="1:13" x14ac:dyDescent="0.25">
      <c r="A9369" s="25">
        <v>772720440578651</v>
      </c>
      <c r="I9369" s="25">
        <v>739984963989020</v>
      </c>
      <c r="M9369" s="25">
        <v>101162821865433</v>
      </c>
    </row>
    <row r="9370" spans="1:13" x14ac:dyDescent="0.25">
      <c r="A9370" s="25">
        <v>693573333598603</v>
      </c>
      <c r="I9370" s="25">
        <v>950674027746566</v>
      </c>
      <c r="M9370" s="25">
        <v>265007360478042</v>
      </c>
    </row>
    <row r="9371" spans="1:13" x14ac:dyDescent="0.25">
      <c r="A9371" s="25">
        <v>949870551441709</v>
      </c>
      <c r="I9371" s="25">
        <v>670364483628448</v>
      </c>
      <c r="M9371" s="25">
        <v>937883944636541</v>
      </c>
    </row>
    <row r="9372" spans="1:13" x14ac:dyDescent="0.25">
      <c r="A9372" s="25">
        <v>623217601287905</v>
      </c>
      <c r="I9372" s="25">
        <v>176398446841387</v>
      </c>
      <c r="M9372" s="25">
        <v>200843438416422</v>
      </c>
    </row>
    <row r="9373" spans="1:13" x14ac:dyDescent="0.25">
      <c r="A9373" s="25">
        <v>251512795761198</v>
      </c>
      <c r="I9373" s="25">
        <v>184852080852462</v>
      </c>
      <c r="M9373" s="25">
        <v>459900554915663</v>
      </c>
    </row>
    <row r="9374" spans="1:13" x14ac:dyDescent="0.25">
      <c r="A9374" s="25">
        <v>634340825008622</v>
      </c>
      <c r="I9374" s="25">
        <v>116257571986019</v>
      </c>
      <c r="M9374" s="25">
        <v>349857978641569</v>
      </c>
    </row>
    <row r="9375" spans="1:13" x14ac:dyDescent="0.25">
      <c r="A9375" s="25">
        <v>882743897514107</v>
      </c>
      <c r="I9375" s="25">
        <v>168206312680240</v>
      </c>
      <c r="M9375" s="25">
        <v>631471893874939</v>
      </c>
    </row>
    <row r="9376" spans="1:13" x14ac:dyDescent="0.25">
      <c r="A9376" s="25">
        <v>504088647277930</v>
      </c>
      <c r="I9376" s="25">
        <v>130669842483045</v>
      </c>
      <c r="M9376" s="25">
        <v>331520787980272</v>
      </c>
    </row>
    <row r="9377" spans="1:13" x14ac:dyDescent="0.25">
      <c r="A9377" s="25">
        <v>361124322242765</v>
      </c>
      <c r="I9377" s="25">
        <v>324406756865608</v>
      </c>
      <c r="M9377" s="25">
        <v>224305689245419</v>
      </c>
    </row>
    <row r="9378" spans="1:13" x14ac:dyDescent="0.25">
      <c r="A9378" s="25">
        <v>591098716135925</v>
      </c>
      <c r="I9378" s="25">
        <v>120178184543488</v>
      </c>
      <c r="M9378" s="25">
        <v>980435568278733</v>
      </c>
    </row>
    <row r="9379" spans="1:13" x14ac:dyDescent="0.25">
      <c r="A9379" s="25">
        <v>258424497066506</v>
      </c>
      <c r="I9379" s="25">
        <v>636762978018151</v>
      </c>
      <c r="M9379" s="25">
        <v>840186442508885</v>
      </c>
    </row>
    <row r="9380" spans="1:13" x14ac:dyDescent="0.25">
      <c r="A9380" s="25">
        <v>223134364182536</v>
      </c>
      <c r="I9380" s="25">
        <v>960127112464216</v>
      </c>
      <c r="M9380" s="25">
        <v>913438317146864</v>
      </c>
    </row>
    <row r="9381" spans="1:13" x14ac:dyDescent="0.25">
      <c r="A9381" s="25">
        <v>856576229005527</v>
      </c>
      <c r="I9381" s="25">
        <v>487331893434035</v>
      </c>
      <c r="M9381" s="25">
        <v>180734606716444</v>
      </c>
    </row>
    <row r="9382" spans="1:13" x14ac:dyDescent="0.25">
      <c r="A9382" s="25">
        <v>625259244214955</v>
      </c>
      <c r="I9382" s="25">
        <v>261806732358580</v>
      </c>
      <c r="M9382" s="25">
        <v>606422543295424</v>
      </c>
    </row>
    <row r="9383" spans="1:13" x14ac:dyDescent="0.25">
      <c r="A9383" s="25">
        <v>550558823084159</v>
      </c>
      <c r="I9383" s="25">
        <v>707306389529404</v>
      </c>
      <c r="M9383" s="25">
        <v>696241693416578</v>
      </c>
    </row>
    <row r="9384" spans="1:13" x14ac:dyDescent="0.25">
      <c r="A9384" s="25">
        <v>456350212938536</v>
      </c>
      <c r="I9384" s="25">
        <v>966268008626970</v>
      </c>
      <c r="M9384" s="25">
        <v>810670112002215</v>
      </c>
    </row>
    <row r="9385" spans="1:13" x14ac:dyDescent="0.25">
      <c r="A9385" s="25">
        <v>424026501011810</v>
      </c>
      <c r="I9385" s="25">
        <v>704848612160600</v>
      </c>
      <c r="M9385" s="25">
        <v>650503390502991</v>
      </c>
    </row>
    <row r="9386" spans="1:13" x14ac:dyDescent="0.25">
      <c r="A9386" s="25">
        <v>729183107379757</v>
      </c>
      <c r="I9386" s="25">
        <v>909181510016968</v>
      </c>
      <c r="M9386" s="25">
        <v>298816964912411</v>
      </c>
    </row>
    <row r="9387" spans="1:13" x14ac:dyDescent="0.25">
      <c r="A9387" s="25">
        <v>431792893011851</v>
      </c>
      <c r="I9387" s="25">
        <v>170768308092438</v>
      </c>
      <c r="M9387" s="25">
        <v>612045504781970</v>
      </c>
    </row>
    <row r="9388" spans="1:13" x14ac:dyDescent="0.25">
      <c r="A9388" s="25">
        <v>414021258852255</v>
      </c>
      <c r="I9388" s="25">
        <v>845649176412858</v>
      </c>
      <c r="M9388" s="25">
        <v>497722456419642</v>
      </c>
    </row>
    <row r="9389" spans="1:13" x14ac:dyDescent="0.25">
      <c r="A9389" s="25">
        <v>709289784311227</v>
      </c>
      <c r="I9389" s="25">
        <v>229289686092055</v>
      </c>
      <c r="M9389" s="25">
        <v>485565841456288</v>
      </c>
    </row>
    <row r="9390" spans="1:13" x14ac:dyDescent="0.25">
      <c r="A9390" s="25">
        <v>130949810547898</v>
      </c>
      <c r="I9390" s="25">
        <v>171463317316998</v>
      </c>
      <c r="M9390" s="25">
        <v>633153419774341</v>
      </c>
    </row>
    <row r="9391" spans="1:13" x14ac:dyDescent="0.25">
      <c r="A9391" s="25">
        <v>816804586303209</v>
      </c>
      <c r="I9391" s="25">
        <v>387124769436224</v>
      </c>
      <c r="M9391" s="25">
        <v>638877323005551</v>
      </c>
    </row>
    <row r="9392" spans="1:13" x14ac:dyDescent="0.25">
      <c r="A9392" s="25">
        <v>739488636985745</v>
      </c>
      <c r="I9392" s="25">
        <v>373628056656099</v>
      </c>
      <c r="M9392" s="25">
        <v>679870237457593</v>
      </c>
    </row>
    <row r="9393" spans="1:13" x14ac:dyDescent="0.25">
      <c r="A9393" s="25">
        <v>780140395130548</v>
      </c>
      <c r="I9393" s="25">
        <v>427088600675999</v>
      </c>
      <c r="M9393" s="25">
        <v>871308527031469</v>
      </c>
    </row>
    <row r="9394" spans="1:13" x14ac:dyDescent="0.25">
      <c r="A9394" s="25">
        <v>401204056315949</v>
      </c>
      <c r="I9394" s="25">
        <v>698308371438044</v>
      </c>
      <c r="M9394" s="25">
        <v>251686124730716</v>
      </c>
    </row>
    <row r="9395" spans="1:13" x14ac:dyDescent="0.25">
      <c r="A9395" s="25">
        <v>758876208843599</v>
      </c>
      <c r="I9395" s="25">
        <v>601972748285566</v>
      </c>
      <c r="M9395" s="25">
        <v>479301738135334</v>
      </c>
    </row>
    <row r="9396" spans="1:13" x14ac:dyDescent="0.25">
      <c r="A9396" s="25">
        <v>836540874924598</v>
      </c>
      <c r="I9396" s="25">
        <v>311682342067183</v>
      </c>
      <c r="M9396" s="25">
        <v>404585796129124</v>
      </c>
    </row>
    <row r="9397" spans="1:13" x14ac:dyDescent="0.25">
      <c r="A9397" s="25">
        <v>273360004697674</v>
      </c>
      <c r="I9397" s="25">
        <v>333442311236039</v>
      </c>
      <c r="M9397" s="25">
        <v>921877743246825</v>
      </c>
    </row>
    <row r="9398" spans="1:13" x14ac:dyDescent="0.25">
      <c r="A9398" s="25">
        <v>354809241793518</v>
      </c>
      <c r="I9398" s="25">
        <v>380489387987514</v>
      </c>
      <c r="M9398" s="25">
        <v>839914036637998</v>
      </c>
    </row>
    <row r="9399" spans="1:13" x14ac:dyDescent="0.25">
      <c r="A9399" s="25">
        <v>234599246307012</v>
      </c>
      <c r="I9399" s="25">
        <v>705124461113536</v>
      </c>
      <c r="M9399" s="25">
        <v>776784507503488</v>
      </c>
    </row>
    <row r="9400" spans="1:13" x14ac:dyDescent="0.25">
      <c r="A9400" s="25">
        <v>402888455246293</v>
      </c>
      <c r="I9400" s="25">
        <v>997961296120393</v>
      </c>
      <c r="M9400" s="25">
        <v>494676024458265</v>
      </c>
    </row>
    <row r="9401" spans="1:13" x14ac:dyDescent="0.25">
      <c r="A9401" s="25">
        <v>451326566038091</v>
      </c>
      <c r="I9401" s="25">
        <v>152414544079283</v>
      </c>
      <c r="M9401" s="25">
        <v>906147603680383</v>
      </c>
    </row>
    <row r="9402" spans="1:13" x14ac:dyDescent="0.25">
      <c r="A9402" s="25">
        <v>987700767919044</v>
      </c>
      <c r="I9402" s="25">
        <v>196912446335500</v>
      </c>
      <c r="M9402" s="25">
        <v>975533316309621</v>
      </c>
    </row>
    <row r="9403" spans="1:13" x14ac:dyDescent="0.25">
      <c r="A9403" s="25">
        <v>337998019322362</v>
      </c>
      <c r="I9403" s="25">
        <v>222819492425141</v>
      </c>
      <c r="M9403" s="25">
        <v>649925550439324</v>
      </c>
    </row>
    <row r="9404" spans="1:13" x14ac:dyDescent="0.25">
      <c r="A9404" s="25">
        <v>787539742251043</v>
      </c>
      <c r="I9404" s="25">
        <v>689896391927832</v>
      </c>
      <c r="M9404" s="25">
        <v>438167422563406</v>
      </c>
    </row>
    <row r="9405" spans="1:13" x14ac:dyDescent="0.25">
      <c r="A9405" s="25">
        <v>516501525040165</v>
      </c>
      <c r="I9405" s="25">
        <v>967859602069334</v>
      </c>
      <c r="M9405" s="25">
        <v>528453401843361</v>
      </c>
    </row>
    <row r="9406" spans="1:13" x14ac:dyDescent="0.25">
      <c r="A9406" s="25">
        <v>825305114746378</v>
      </c>
      <c r="I9406" s="25">
        <v>884543163648489</v>
      </c>
      <c r="M9406" s="25">
        <v>795036521192165</v>
      </c>
    </row>
    <row r="9407" spans="1:13" x14ac:dyDescent="0.25">
      <c r="A9407" s="25">
        <v>276049136814260</v>
      </c>
      <c r="I9407" s="25">
        <v>822848807276952</v>
      </c>
      <c r="M9407" s="25">
        <v>787234094027880</v>
      </c>
    </row>
    <row r="9408" spans="1:13" x14ac:dyDescent="0.25">
      <c r="A9408" s="25">
        <v>933009938948023</v>
      </c>
      <c r="I9408" s="25">
        <v>557541456783834</v>
      </c>
      <c r="M9408" s="25">
        <v>104440499272715</v>
      </c>
    </row>
    <row r="9409" spans="1:13" x14ac:dyDescent="0.25">
      <c r="A9409" s="25">
        <v>191868798971587</v>
      </c>
      <c r="I9409" s="25">
        <v>828495772734320</v>
      </c>
      <c r="M9409" s="25">
        <v>779756352797645</v>
      </c>
    </row>
    <row r="9410" spans="1:13" x14ac:dyDescent="0.25">
      <c r="A9410" s="25">
        <v>468303724632976</v>
      </c>
      <c r="I9410" s="25">
        <v>566082415662457</v>
      </c>
      <c r="M9410" s="25">
        <v>116459411452949</v>
      </c>
    </row>
    <row r="9411" spans="1:13" x14ac:dyDescent="0.25">
      <c r="A9411" s="25">
        <v>814585557386885</v>
      </c>
      <c r="I9411" s="25">
        <v>430704135880236</v>
      </c>
      <c r="M9411" s="25">
        <v>213120907177959</v>
      </c>
    </row>
    <row r="9412" spans="1:13" x14ac:dyDescent="0.25">
      <c r="A9412" s="25">
        <v>478511085441075</v>
      </c>
      <c r="I9412" s="25">
        <v>801124019625958</v>
      </c>
      <c r="M9412" s="25">
        <v>392852249894815</v>
      </c>
    </row>
    <row r="9413" spans="1:13" x14ac:dyDescent="0.25">
      <c r="A9413" s="25">
        <v>868378767487063</v>
      </c>
      <c r="I9413" s="25">
        <v>213718081419455</v>
      </c>
      <c r="M9413" s="25">
        <v>115176139864178</v>
      </c>
    </row>
    <row r="9414" spans="1:13" x14ac:dyDescent="0.25">
      <c r="A9414" s="25">
        <v>463009751755395</v>
      </c>
      <c r="I9414" s="25">
        <v>952106957925537</v>
      </c>
      <c r="M9414" s="25">
        <v>231285056349500</v>
      </c>
    </row>
    <row r="9415" spans="1:13" x14ac:dyDescent="0.25">
      <c r="A9415" s="25">
        <v>964943689272182</v>
      </c>
      <c r="I9415" s="25">
        <v>448807105747935</v>
      </c>
      <c r="M9415" s="25">
        <v>473721821826452</v>
      </c>
    </row>
    <row r="9416" spans="1:13" x14ac:dyDescent="0.25">
      <c r="A9416" s="25">
        <v>248575065831054</v>
      </c>
      <c r="I9416" s="25">
        <v>255357536980696</v>
      </c>
      <c r="M9416" s="25">
        <v>692479219309662</v>
      </c>
    </row>
    <row r="9417" spans="1:13" x14ac:dyDescent="0.25">
      <c r="A9417" s="25">
        <v>978143976241926</v>
      </c>
      <c r="I9417" s="25">
        <v>830165365197840</v>
      </c>
      <c r="M9417" s="25">
        <v>642557574866287</v>
      </c>
    </row>
    <row r="9418" spans="1:13" x14ac:dyDescent="0.25">
      <c r="A9418" s="25">
        <v>138022272860221</v>
      </c>
      <c r="I9418" s="25">
        <v>356543648644797</v>
      </c>
      <c r="M9418" s="25">
        <v>166544141022708</v>
      </c>
    </row>
    <row r="9419" spans="1:13" x14ac:dyDescent="0.25">
      <c r="A9419" s="25">
        <v>486154200253118</v>
      </c>
      <c r="I9419" s="25">
        <v>850594950647129</v>
      </c>
      <c r="M9419" s="25">
        <v>570165556011170</v>
      </c>
    </row>
    <row r="9420" spans="1:13" x14ac:dyDescent="0.25">
      <c r="A9420" s="25">
        <v>593675038599920</v>
      </c>
      <c r="I9420" s="25">
        <v>500315766839872</v>
      </c>
      <c r="M9420" s="25">
        <v>332931944927626</v>
      </c>
    </row>
    <row r="9421" spans="1:13" x14ac:dyDescent="0.25">
      <c r="A9421" s="25">
        <v>809025082808937</v>
      </c>
      <c r="I9421" s="25">
        <v>828149202315537</v>
      </c>
      <c r="M9421" s="25">
        <v>120442633381299</v>
      </c>
    </row>
    <row r="9422" spans="1:13" x14ac:dyDescent="0.25">
      <c r="A9422" s="25">
        <v>870283101450822</v>
      </c>
      <c r="I9422" s="25">
        <v>605803142536176</v>
      </c>
      <c r="M9422" s="25">
        <v>395058623125687</v>
      </c>
    </row>
    <row r="9423" spans="1:13" x14ac:dyDescent="0.25">
      <c r="A9423" s="25">
        <v>514850954234865</v>
      </c>
      <c r="I9423" s="25">
        <v>201426932657214</v>
      </c>
      <c r="M9423" s="25">
        <v>247918492077365</v>
      </c>
    </row>
    <row r="9424" spans="1:13" x14ac:dyDescent="0.25">
      <c r="A9424" s="25">
        <v>978196050922973</v>
      </c>
      <c r="I9424" s="25">
        <v>535823485219282</v>
      </c>
      <c r="M9424" s="25">
        <v>307316647835551</v>
      </c>
    </row>
    <row r="9425" spans="1:13" x14ac:dyDescent="0.25">
      <c r="A9425" s="25">
        <v>736878025307098</v>
      </c>
      <c r="I9425" s="25">
        <v>947622232893335</v>
      </c>
      <c r="M9425" s="25">
        <v>120391071464284</v>
      </c>
    </row>
    <row r="9426" spans="1:13" x14ac:dyDescent="0.25">
      <c r="A9426" s="25">
        <v>223025105492149</v>
      </c>
      <c r="I9426" s="25">
        <v>836081749660018</v>
      </c>
      <c r="M9426" s="25">
        <v>668124151186352</v>
      </c>
    </row>
    <row r="9427" spans="1:13" x14ac:dyDescent="0.25">
      <c r="A9427" s="25">
        <v>165453595261634</v>
      </c>
      <c r="I9427" s="25">
        <v>887306287619526</v>
      </c>
      <c r="M9427" s="25">
        <v>504540755848287</v>
      </c>
    </row>
    <row r="9428" spans="1:13" x14ac:dyDescent="0.25">
      <c r="A9428" s="25">
        <v>945095762493259</v>
      </c>
      <c r="I9428" s="25">
        <v>757676949056549</v>
      </c>
      <c r="M9428" s="25">
        <v>761914877841325</v>
      </c>
    </row>
    <row r="9429" spans="1:13" x14ac:dyDescent="0.25">
      <c r="A9429" s="25">
        <v>751042661203968</v>
      </c>
      <c r="I9429" s="25">
        <v>592932258141102</v>
      </c>
      <c r="M9429" s="25">
        <v>567586884642802</v>
      </c>
    </row>
    <row r="9430" spans="1:13" x14ac:dyDescent="0.25">
      <c r="A9430" s="25">
        <v>335817917056894</v>
      </c>
      <c r="I9430" s="25">
        <v>959258960620321</v>
      </c>
      <c r="M9430" s="25">
        <v>102419997819265</v>
      </c>
    </row>
    <row r="9431" spans="1:13" x14ac:dyDescent="0.25">
      <c r="A9431" s="25">
        <v>309537704113392</v>
      </c>
      <c r="I9431" s="25">
        <v>547483095988673</v>
      </c>
      <c r="M9431" s="25">
        <v>797355887240060</v>
      </c>
    </row>
    <row r="9432" spans="1:13" x14ac:dyDescent="0.25">
      <c r="A9432" s="25">
        <v>887189898777621</v>
      </c>
      <c r="I9432" s="25">
        <v>587232613457083</v>
      </c>
      <c r="M9432" s="25">
        <v>916770867922378</v>
      </c>
    </row>
    <row r="9433" spans="1:13" x14ac:dyDescent="0.25">
      <c r="A9433" s="25">
        <v>982205832961487</v>
      </c>
      <c r="I9433" s="25">
        <v>121723735567746</v>
      </c>
      <c r="M9433" s="25">
        <v>331030435508563</v>
      </c>
    </row>
    <row r="9434" spans="1:13" x14ac:dyDescent="0.25">
      <c r="A9434" s="25">
        <v>459883672402795</v>
      </c>
      <c r="I9434" s="25">
        <v>999617489326742</v>
      </c>
      <c r="M9434" s="25">
        <v>758501067969835</v>
      </c>
    </row>
    <row r="9435" spans="1:13" x14ac:dyDescent="0.25">
      <c r="A9435" s="25">
        <v>599166672406485</v>
      </c>
      <c r="I9435" s="25">
        <v>609691563920060</v>
      </c>
      <c r="M9435" s="25">
        <v>219743372997908</v>
      </c>
    </row>
    <row r="9436" spans="1:13" x14ac:dyDescent="0.25">
      <c r="A9436" s="25">
        <v>237055777376050</v>
      </c>
      <c r="I9436" s="25">
        <v>351641025311912</v>
      </c>
      <c r="M9436" s="25">
        <v>710800308616012</v>
      </c>
    </row>
    <row r="9437" spans="1:13" x14ac:dyDescent="0.25">
      <c r="A9437" s="25">
        <v>184603812276039</v>
      </c>
      <c r="I9437" s="25">
        <v>523287758767100</v>
      </c>
      <c r="M9437" s="25">
        <v>963918384377344</v>
      </c>
    </row>
    <row r="9438" spans="1:13" x14ac:dyDescent="0.25">
      <c r="A9438" s="25">
        <v>958958955123999</v>
      </c>
      <c r="I9438" s="25">
        <v>972809453046188</v>
      </c>
      <c r="M9438" s="25">
        <v>604815687882535</v>
      </c>
    </row>
    <row r="9439" spans="1:13" x14ac:dyDescent="0.25">
      <c r="A9439" s="25">
        <v>485303611579568</v>
      </c>
      <c r="I9439" s="25">
        <v>933666850851135</v>
      </c>
      <c r="M9439" s="25">
        <v>708850179124937</v>
      </c>
    </row>
    <row r="9440" spans="1:13" x14ac:dyDescent="0.25">
      <c r="A9440" s="25">
        <v>498601081886537</v>
      </c>
      <c r="I9440" s="25">
        <v>648059486539388</v>
      </c>
      <c r="M9440" s="25">
        <v>716968158993869</v>
      </c>
    </row>
    <row r="9441" spans="1:13" x14ac:dyDescent="0.25">
      <c r="A9441" s="25">
        <v>516120905488310</v>
      </c>
      <c r="I9441" s="25">
        <v>735282071875451</v>
      </c>
      <c r="M9441" s="25">
        <v>785983784376097</v>
      </c>
    </row>
    <row r="9442" spans="1:13" x14ac:dyDescent="0.25">
      <c r="A9442" s="25">
        <v>475506340498547</v>
      </c>
      <c r="I9442" s="25">
        <v>103606569365325</v>
      </c>
      <c r="M9442" s="25">
        <v>214118585775297</v>
      </c>
    </row>
    <row r="9443" spans="1:13" x14ac:dyDescent="0.25">
      <c r="A9443" s="25">
        <v>588852651245212</v>
      </c>
      <c r="I9443" s="25">
        <v>669291047884177</v>
      </c>
      <c r="M9443" s="25">
        <v>771042360251005</v>
      </c>
    </row>
    <row r="9444" spans="1:13" x14ac:dyDescent="0.25">
      <c r="A9444" s="25">
        <v>106438427034375</v>
      </c>
      <c r="I9444" s="25">
        <v>940846939383000</v>
      </c>
      <c r="M9444" s="25">
        <v>198753810743957</v>
      </c>
    </row>
    <row r="9445" spans="1:13" x14ac:dyDescent="0.25">
      <c r="A9445" s="25">
        <v>758956573428048</v>
      </c>
      <c r="I9445" s="25">
        <v>628629135917687</v>
      </c>
      <c r="M9445" s="25">
        <v>310501380621968</v>
      </c>
    </row>
    <row r="9446" spans="1:13" x14ac:dyDescent="0.25">
      <c r="A9446" s="25">
        <v>179528498880358</v>
      </c>
      <c r="I9446" s="25">
        <v>668409885779974</v>
      </c>
      <c r="M9446" s="25">
        <v>943234947583990</v>
      </c>
    </row>
    <row r="9447" spans="1:13" x14ac:dyDescent="0.25">
      <c r="A9447" s="25">
        <v>955550742620045</v>
      </c>
      <c r="I9447" s="25">
        <v>136888126579317</v>
      </c>
      <c r="M9447" s="25">
        <v>488262742124286</v>
      </c>
    </row>
    <row r="9448" spans="1:13" x14ac:dyDescent="0.25">
      <c r="A9448" s="25">
        <v>190525882486228</v>
      </c>
      <c r="I9448" s="25">
        <v>217593561513684</v>
      </c>
      <c r="M9448" s="25">
        <v>608096491591022</v>
      </c>
    </row>
    <row r="9449" spans="1:13" x14ac:dyDescent="0.25">
      <c r="A9449" s="25">
        <v>396504261720436</v>
      </c>
      <c r="I9449" s="25">
        <v>842876296331495</v>
      </c>
      <c r="M9449" s="25">
        <v>915367638183317</v>
      </c>
    </row>
    <row r="9450" spans="1:13" x14ac:dyDescent="0.25">
      <c r="A9450" s="25">
        <v>404064588041914</v>
      </c>
      <c r="I9450" s="25">
        <v>212201165713113</v>
      </c>
      <c r="M9450" s="25">
        <v>267636669939127</v>
      </c>
    </row>
    <row r="9451" spans="1:13" x14ac:dyDescent="0.25">
      <c r="A9451" s="25">
        <v>807659807762098</v>
      </c>
      <c r="I9451" s="25">
        <v>954965581282843</v>
      </c>
      <c r="M9451" s="25">
        <v>152671768361223</v>
      </c>
    </row>
    <row r="9452" spans="1:13" x14ac:dyDescent="0.25">
      <c r="A9452" s="25">
        <v>661283198501149</v>
      </c>
      <c r="I9452" s="25">
        <v>903301911110688</v>
      </c>
      <c r="M9452" s="25">
        <v>238284289324394</v>
      </c>
    </row>
    <row r="9453" spans="1:13" x14ac:dyDescent="0.25">
      <c r="A9453" s="25">
        <v>311933349647076</v>
      </c>
      <c r="I9453" s="25">
        <v>103418221387743</v>
      </c>
      <c r="M9453" s="25">
        <v>898865317265342</v>
      </c>
    </row>
    <row r="9454" spans="1:13" x14ac:dyDescent="0.25">
      <c r="A9454" s="25">
        <v>105567696375681</v>
      </c>
      <c r="I9454" s="25">
        <v>185846699967329</v>
      </c>
      <c r="M9454" s="25">
        <v>813565010873658</v>
      </c>
    </row>
    <row r="9455" spans="1:13" x14ac:dyDescent="0.25">
      <c r="A9455" s="25">
        <v>544825570268904</v>
      </c>
      <c r="I9455" s="25">
        <v>347656740987150</v>
      </c>
      <c r="M9455" s="25">
        <v>744585080368558</v>
      </c>
    </row>
    <row r="9456" spans="1:13" x14ac:dyDescent="0.25">
      <c r="A9456" s="25">
        <v>298980178354170</v>
      </c>
      <c r="I9456" s="25">
        <v>867125098924926</v>
      </c>
      <c r="M9456" s="25">
        <v>699366201488084</v>
      </c>
    </row>
    <row r="9457" spans="1:13" x14ac:dyDescent="0.25">
      <c r="A9457" s="25">
        <v>361468419934294</v>
      </c>
      <c r="I9457" s="25">
        <v>142697402799495</v>
      </c>
      <c r="M9457" s="25">
        <v>233784133789206</v>
      </c>
    </row>
    <row r="9458" spans="1:13" x14ac:dyDescent="0.25">
      <c r="A9458" s="25">
        <v>748664967229182</v>
      </c>
      <c r="I9458" s="25">
        <v>213264781354128</v>
      </c>
      <c r="M9458" s="25">
        <v>721373297877590</v>
      </c>
    </row>
    <row r="9459" spans="1:13" x14ac:dyDescent="0.25">
      <c r="A9459" s="25">
        <v>497659253786617</v>
      </c>
      <c r="I9459" s="25">
        <v>518523446735523</v>
      </c>
      <c r="M9459" s="25">
        <v>789944162145352</v>
      </c>
    </row>
    <row r="9460" spans="1:13" x14ac:dyDescent="0.25">
      <c r="A9460" s="25">
        <v>405193391415761</v>
      </c>
      <c r="I9460" s="25">
        <v>327795517633803</v>
      </c>
      <c r="M9460" s="25">
        <v>321533392831454</v>
      </c>
    </row>
    <row r="9461" spans="1:13" x14ac:dyDescent="0.25">
      <c r="A9461" s="25">
        <v>229129435211280</v>
      </c>
      <c r="I9461" s="25">
        <v>724684031874813</v>
      </c>
      <c r="M9461" s="25">
        <v>524178899415211</v>
      </c>
    </row>
    <row r="9462" spans="1:13" x14ac:dyDescent="0.25">
      <c r="A9462" s="25">
        <v>906397798726304</v>
      </c>
      <c r="I9462" s="25">
        <v>164862144727148</v>
      </c>
      <c r="M9462" s="25">
        <v>186981821892596</v>
      </c>
    </row>
    <row r="9463" spans="1:13" x14ac:dyDescent="0.25">
      <c r="A9463" s="25">
        <v>201414725129872</v>
      </c>
      <c r="I9463" s="25">
        <v>366176406933962</v>
      </c>
      <c r="M9463" s="25">
        <v>593713695067345</v>
      </c>
    </row>
    <row r="9464" spans="1:13" x14ac:dyDescent="0.25">
      <c r="A9464" s="25">
        <v>594998427404916</v>
      </c>
      <c r="I9464" s="25">
        <v>234283628675447</v>
      </c>
      <c r="M9464" s="25">
        <v>982194622987049</v>
      </c>
    </row>
    <row r="9465" spans="1:13" x14ac:dyDescent="0.25">
      <c r="A9465" s="25">
        <v>290184991929416</v>
      </c>
      <c r="I9465" s="25">
        <v>576219453088288</v>
      </c>
      <c r="M9465" s="25">
        <v>949762063147713</v>
      </c>
    </row>
    <row r="9466" spans="1:13" x14ac:dyDescent="0.25">
      <c r="A9466" s="25">
        <v>449081854506301</v>
      </c>
      <c r="I9466" s="25">
        <v>613933517496185</v>
      </c>
      <c r="M9466" s="25">
        <v>934573843699947</v>
      </c>
    </row>
    <row r="9467" spans="1:13" x14ac:dyDescent="0.25">
      <c r="A9467" s="25">
        <v>569265789677470</v>
      </c>
      <c r="I9467" s="25">
        <v>326841535432264</v>
      </c>
      <c r="M9467" s="25">
        <v>329119679863548</v>
      </c>
    </row>
    <row r="9468" spans="1:13" x14ac:dyDescent="0.25">
      <c r="A9468" s="25">
        <v>310753668567424</v>
      </c>
      <c r="I9468" s="25">
        <v>425955538186845</v>
      </c>
      <c r="M9468" s="25">
        <v>771615005658304</v>
      </c>
    </row>
    <row r="9469" spans="1:13" x14ac:dyDescent="0.25">
      <c r="A9469" s="25">
        <v>538966545564664</v>
      </c>
      <c r="I9469" s="25">
        <v>209743546078805</v>
      </c>
      <c r="M9469" s="25">
        <v>176039312690814</v>
      </c>
    </row>
    <row r="9470" spans="1:13" x14ac:dyDescent="0.25">
      <c r="A9470" s="25">
        <v>858541763000791</v>
      </c>
      <c r="I9470" s="25">
        <v>223218819029600</v>
      </c>
      <c r="M9470" s="25">
        <v>625337727710008</v>
      </c>
    </row>
    <row r="9471" spans="1:13" x14ac:dyDescent="0.25">
      <c r="A9471" s="25">
        <v>729861396140199</v>
      </c>
      <c r="I9471" s="25">
        <v>179303883930068</v>
      </c>
      <c r="M9471" s="25">
        <v>133848401921397</v>
      </c>
    </row>
    <row r="9472" spans="1:13" x14ac:dyDescent="0.25">
      <c r="A9472" s="25">
        <v>387941127531186</v>
      </c>
      <c r="I9472" s="25">
        <v>723224965960133</v>
      </c>
      <c r="M9472" s="25">
        <v>952071232971956</v>
      </c>
    </row>
    <row r="9473" spans="1:13" x14ac:dyDescent="0.25">
      <c r="A9473" s="25">
        <v>348161460581573</v>
      </c>
      <c r="I9473" s="25">
        <v>255239086021178</v>
      </c>
      <c r="M9473" s="25">
        <v>348958575408047</v>
      </c>
    </row>
    <row r="9474" spans="1:13" x14ac:dyDescent="0.25">
      <c r="A9474" s="25">
        <v>241131015416321</v>
      </c>
      <c r="I9474" s="25">
        <v>322069615825951</v>
      </c>
      <c r="M9474" s="25">
        <v>489576005207297</v>
      </c>
    </row>
    <row r="9475" spans="1:13" x14ac:dyDescent="0.25">
      <c r="A9475" s="25">
        <v>485641180526109</v>
      </c>
      <c r="I9475" s="25">
        <v>558175159192315</v>
      </c>
      <c r="M9475" s="25">
        <v>136675926480045</v>
      </c>
    </row>
    <row r="9476" spans="1:13" x14ac:dyDescent="0.25">
      <c r="A9476" s="25">
        <v>726818102252917</v>
      </c>
      <c r="I9476" s="25">
        <v>366412626093524</v>
      </c>
      <c r="M9476" s="25">
        <v>758174121531491</v>
      </c>
    </row>
    <row r="9477" spans="1:13" x14ac:dyDescent="0.25">
      <c r="A9477" s="25">
        <v>664983695511803</v>
      </c>
      <c r="I9477" s="25">
        <v>925295854650588</v>
      </c>
      <c r="M9477" s="25">
        <v>697959457451445</v>
      </c>
    </row>
    <row r="9478" spans="1:13" x14ac:dyDescent="0.25">
      <c r="A9478" s="25">
        <v>344923039561852</v>
      </c>
      <c r="I9478" s="25">
        <v>158012638827629</v>
      </c>
      <c r="M9478" s="25">
        <v>919408926995354</v>
      </c>
    </row>
    <row r="9479" spans="1:13" x14ac:dyDescent="0.25">
      <c r="A9479" s="25">
        <v>621869408554370</v>
      </c>
      <c r="I9479" s="25">
        <v>428414953033827</v>
      </c>
      <c r="M9479" s="25">
        <v>710991545831294</v>
      </c>
    </row>
    <row r="9480" spans="1:13" x14ac:dyDescent="0.25">
      <c r="A9480" s="25">
        <v>389909541822342</v>
      </c>
      <c r="I9480" s="25">
        <v>516332536335996</v>
      </c>
      <c r="M9480" s="25">
        <v>886322764662532</v>
      </c>
    </row>
    <row r="9481" spans="1:13" x14ac:dyDescent="0.25">
      <c r="A9481" s="25">
        <v>886631412331227</v>
      </c>
      <c r="I9481" s="25">
        <v>920703219581709</v>
      </c>
      <c r="M9481" s="25">
        <v>473311712256807</v>
      </c>
    </row>
    <row r="9482" spans="1:13" x14ac:dyDescent="0.25">
      <c r="A9482" s="25">
        <v>519197567936681</v>
      </c>
      <c r="I9482" s="25">
        <v>861824750662731</v>
      </c>
      <c r="M9482" s="25">
        <v>470087178955779</v>
      </c>
    </row>
    <row r="9483" spans="1:13" x14ac:dyDescent="0.25">
      <c r="A9483" s="25">
        <v>612399914537992</v>
      </c>
      <c r="I9483" s="25">
        <v>788378122776871</v>
      </c>
      <c r="M9483" s="25">
        <v>633908413878425</v>
      </c>
    </row>
    <row r="9484" spans="1:13" x14ac:dyDescent="0.25">
      <c r="A9484" s="25">
        <v>587946236344538</v>
      </c>
      <c r="I9484" s="25">
        <v>602595085214466</v>
      </c>
      <c r="M9484" s="25">
        <v>142000483599320</v>
      </c>
    </row>
    <row r="9485" spans="1:13" x14ac:dyDescent="0.25">
      <c r="A9485" s="25">
        <v>443743028475336</v>
      </c>
      <c r="I9485" s="25">
        <v>806299358345903</v>
      </c>
      <c r="M9485" s="25">
        <v>851922233802604</v>
      </c>
    </row>
    <row r="9486" spans="1:13" x14ac:dyDescent="0.25">
      <c r="A9486" s="25">
        <v>323849418773947</v>
      </c>
      <c r="I9486" s="25">
        <v>635027856590248</v>
      </c>
      <c r="M9486" s="25">
        <v>868203597206052</v>
      </c>
    </row>
    <row r="9487" spans="1:13" x14ac:dyDescent="0.25">
      <c r="A9487" s="25">
        <v>884896461284408</v>
      </c>
      <c r="I9487" s="25">
        <v>207973290878017</v>
      </c>
      <c r="M9487" s="25">
        <v>634347821798940</v>
      </c>
    </row>
    <row r="9488" spans="1:13" x14ac:dyDescent="0.25">
      <c r="A9488" s="25">
        <v>110429055919015</v>
      </c>
      <c r="I9488" s="25">
        <v>904746874648190</v>
      </c>
      <c r="M9488" s="25">
        <v>876709965434149</v>
      </c>
    </row>
    <row r="9489" spans="1:13" x14ac:dyDescent="0.25">
      <c r="A9489" s="25">
        <v>866420444124634</v>
      </c>
      <c r="I9489" s="25">
        <v>748632269519778</v>
      </c>
      <c r="M9489" s="25">
        <v>970585231007243</v>
      </c>
    </row>
    <row r="9490" spans="1:13" x14ac:dyDescent="0.25">
      <c r="A9490" s="25">
        <v>513235885024801</v>
      </c>
      <c r="I9490" s="25">
        <v>554754544436894</v>
      </c>
      <c r="M9490" s="25">
        <v>729035078805686</v>
      </c>
    </row>
    <row r="9491" spans="1:13" x14ac:dyDescent="0.25">
      <c r="A9491" s="25">
        <v>746850806204531</v>
      </c>
      <c r="I9491" s="25">
        <v>568837824063233</v>
      </c>
      <c r="M9491" s="25">
        <v>108784764262929</v>
      </c>
    </row>
    <row r="9492" spans="1:13" x14ac:dyDescent="0.25">
      <c r="A9492" s="25">
        <v>835112955505613</v>
      </c>
      <c r="I9492" s="25">
        <v>755962898132312</v>
      </c>
      <c r="M9492" s="25">
        <v>178358644868858</v>
      </c>
    </row>
    <row r="9493" spans="1:13" x14ac:dyDescent="0.25">
      <c r="A9493" s="25">
        <v>406790626946039</v>
      </c>
      <c r="I9493" s="25">
        <v>429224871242754</v>
      </c>
      <c r="M9493" s="25">
        <v>475708775507660</v>
      </c>
    </row>
    <row r="9494" spans="1:13" x14ac:dyDescent="0.25">
      <c r="A9494" s="25">
        <v>536959950029511</v>
      </c>
      <c r="I9494" s="25">
        <v>130602657149551</v>
      </c>
      <c r="M9494" s="25">
        <v>866704789514541</v>
      </c>
    </row>
    <row r="9495" spans="1:13" x14ac:dyDescent="0.25">
      <c r="A9495" s="25">
        <v>537528693982666</v>
      </c>
      <c r="I9495" s="25">
        <v>649318918115648</v>
      </c>
      <c r="M9495" s="25">
        <v>498925926380922</v>
      </c>
    </row>
    <row r="9496" spans="1:13" x14ac:dyDescent="0.25">
      <c r="A9496" s="25">
        <v>182650155816956</v>
      </c>
      <c r="I9496" s="25">
        <v>418472911626020</v>
      </c>
      <c r="M9496" s="25">
        <v>363164629762227</v>
      </c>
    </row>
    <row r="9497" spans="1:13" x14ac:dyDescent="0.25">
      <c r="A9497" s="25">
        <v>388362495284484</v>
      </c>
      <c r="I9497" s="25">
        <v>531755546049961</v>
      </c>
      <c r="M9497" s="25">
        <v>550228697603734</v>
      </c>
    </row>
    <row r="9498" spans="1:13" x14ac:dyDescent="0.25">
      <c r="A9498" s="25">
        <v>816863375954404</v>
      </c>
      <c r="I9498" s="25">
        <v>865018762224644</v>
      </c>
      <c r="M9498" s="25">
        <v>220444010814698</v>
      </c>
    </row>
    <row r="9499" spans="1:13" x14ac:dyDescent="0.25">
      <c r="A9499" s="25">
        <v>564053152637816</v>
      </c>
      <c r="I9499" s="25">
        <v>262463736396845</v>
      </c>
      <c r="M9499" s="25">
        <v>764008972726623</v>
      </c>
    </row>
    <row r="9500" spans="1:13" x14ac:dyDescent="0.25">
      <c r="A9500" s="25">
        <v>137963414628883</v>
      </c>
      <c r="I9500" s="25">
        <v>626818812432503</v>
      </c>
      <c r="M9500" s="25">
        <v>782443226881261</v>
      </c>
    </row>
    <row r="9501" spans="1:13" x14ac:dyDescent="0.25">
      <c r="A9501" s="25">
        <v>542861680824485</v>
      </c>
      <c r="I9501" s="25">
        <v>119103049596609</v>
      </c>
      <c r="M9501" s="25">
        <v>986524811282152</v>
      </c>
    </row>
    <row r="9502" spans="1:13" x14ac:dyDescent="0.25">
      <c r="A9502" s="25">
        <v>857484670990405</v>
      </c>
      <c r="I9502" s="25">
        <v>639214576734442</v>
      </c>
      <c r="M9502" s="25">
        <v>312180517503877</v>
      </c>
    </row>
    <row r="9503" spans="1:13" x14ac:dyDescent="0.25">
      <c r="A9503" s="25">
        <v>157040640268412</v>
      </c>
      <c r="I9503" s="25">
        <v>172494846921248</v>
      </c>
      <c r="M9503" s="25">
        <v>384968595680701</v>
      </c>
    </row>
    <row r="9504" spans="1:13" x14ac:dyDescent="0.25">
      <c r="A9504" s="25">
        <v>455993896266719</v>
      </c>
      <c r="I9504" s="25">
        <v>302089042694399</v>
      </c>
      <c r="M9504" s="25">
        <v>975508269957684</v>
      </c>
    </row>
    <row r="9505" spans="1:13" x14ac:dyDescent="0.25">
      <c r="A9505" s="25">
        <v>363647472436645</v>
      </c>
      <c r="I9505" s="25">
        <v>667436669090092</v>
      </c>
      <c r="M9505" s="25">
        <v>914737507417333</v>
      </c>
    </row>
    <row r="9506" spans="1:13" x14ac:dyDescent="0.25">
      <c r="A9506" s="25">
        <v>458641416037554</v>
      </c>
      <c r="I9506" s="25">
        <v>577901357754089</v>
      </c>
      <c r="M9506" s="25">
        <v>326443387056714</v>
      </c>
    </row>
    <row r="9507" spans="1:13" x14ac:dyDescent="0.25">
      <c r="A9507" s="25">
        <v>646293757214758</v>
      </c>
      <c r="I9507" s="25">
        <v>380197513062426</v>
      </c>
      <c r="M9507" s="25">
        <v>272575344140109</v>
      </c>
    </row>
    <row r="9508" spans="1:13" x14ac:dyDescent="0.25">
      <c r="A9508" s="25">
        <v>286165757744094</v>
      </c>
      <c r="I9508" s="25">
        <v>344122525925626</v>
      </c>
      <c r="M9508" s="25">
        <v>749882377830119</v>
      </c>
    </row>
    <row r="9509" spans="1:13" x14ac:dyDescent="0.25">
      <c r="A9509" s="25">
        <v>704943510543552</v>
      </c>
      <c r="I9509" s="25">
        <v>432137043393818</v>
      </c>
      <c r="M9509" s="25">
        <v>412243501492814</v>
      </c>
    </row>
    <row r="9510" spans="1:13" x14ac:dyDescent="0.25">
      <c r="A9510" s="25">
        <v>316839115545168</v>
      </c>
      <c r="I9510" s="25">
        <v>106276692796681</v>
      </c>
      <c r="M9510" s="25">
        <v>313001292331864</v>
      </c>
    </row>
    <row r="9511" spans="1:13" x14ac:dyDescent="0.25">
      <c r="A9511" s="25">
        <v>572966167274858</v>
      </c>
      <c r="I9511" s="25">
        <v>349383828197845</v>
      </c>
      <c r="M9511" s="25">
        <v>503103064065723</v>
      </c>
    </row>
    <row r="9512" spans="1:13" x14ac:dyDescent="0.25">
      <c r="A9512" s="25">
        <v>703281432313927</v>
      </c>
      <c r="I9512" s="25">
        <v>408554780241097</v>
      </c>
      <c r="M9512" s="25">
        <v>318636406060922</v>
      </c>
    </row>
    <row r="9513" spans="1:13" x14ac:dyDescent="0.25">
      <c r="A9513" s="25">
        <v>828681077263958</v>
      </c>
      <c r="I9513" s="25">
        <v>256443619443548</v>
      </c>
      <c r="M9513" s="25">
        <v>934831918472227</v>
      </c>
    </row>
    <row r="9514" spans="1:13" x14ac:dyDescent="0.25">
      <c r="A9514" s="25">
        <v>261081570625415</v>
      </c>
      <c r="I9514" s="25">
        <v>857059540838903</v>
      </c>
      <c r="M9514" s="25">
        <v>787353918108471</v>
      </c>
    </row>
    <row r="9515" spans="1:13" x14ac:dyDescent="0.25">
      <c r="A9515" s="25">
        <v>514499869411272</v>
      </c>
      <c r="I9515" s="25">
        <v>992168458018505</v>
      </c>
      <c r="M9515" s="25">
        <v>961255472264049</v>
      </c>
    </row>
    <row r="9516" spans="1:13" x14ac:dyDescent="0.25">
      <c r="A9516" s="25">
        <v>196227261065016</v>
      </c>
      <c r="I9516" s="25">
        <v>968251703957492</v>
      </c>
      <c r="M9516" s="25">
        <v>414842230353681</v>
      </c>
    </row>
    <row r="9517" spans="1:13" x14ac:dyDescent="0.25">
      <c r="A9517" s="25">
        <v>198345464129815</v>
      </c>
      <c r="I9517" s="25">
        <v>296276472447764</v>
      </c>
      <c r="M9517" s="25">
        <v>483890667089335</v>
      </c>
    </row>
    <row r="9518" spans="1:13" x14ac:dyDescent="0.25">
      <c r="A9518" s="25">
        <v>700008293555073</v>
      </c>
      <c r="I9518" s="25">
        <v>982106234392946</v>
      </c>
      <c r="M9518" s="25">
        <v>111215181382176</v>
      </c>
    </row>
    <row r="9519" spans="1:13" x14ac:dyDescent="0.25">
      <c r="A9519" s="25">
        <v>102687849480825</v>
      </c>
      <c r="I9519" s="25">
        <v>760451239728271</v>
      </c>
      <c r="M9519" s="25">
        <v>654386161577312</v>
      </c>
    </row>
    <row r="9520" spans="1:13" x14ac:dyDescent="0.25">
      <c r="A9520" s="25">
        <v>513727179706268</v>
      </c>
      <c r="I9520" s="25">
        <v>975081570940521</v>
      </c>
      <c r="M9520" s="25">
        <v>363896993944138</v>
      </c>
    </row>
    <row r="9521" spans="1:13" x14ac:dyDescent="0.25">
      <c r="A9521" s="25">
        <v>776616258933648</v>
      </c>
      <c r="I9521" s="25">
        <v>894375634620488</v>
      </c>
      <c r="M9521" s="25">
        <v>352697207742757</v>
      </c>
    </row>
    <row r="9522" spans="1:13" x14ac:dyDescent="0.25">
      <c r="A9522" s="25">
        <v>519562920450026</v>
      </c>
      <c r="I9522" s="25">
        <v>196565664887506</v>
      </c>
      <c r="M9522" s="25">
        <v>587709966652686</v>
      </c>
    </row>
    <row r="9523" spans="1:13" x14ac:dyDescent="0.25">
      <c r="A9523" s="25">
        <v>859603623950681</v>
      </c>
      <c r="I9523" s="25">
        <v>269111148063419</v>
      </c>
      <c r="M9523" s="25">
        <v>255817348252762</v>
      </c>
    </row>
    <row r="9524" spans="1:13" x14ac:dyDescent="0.25">
      <c r="A9524" s="25">
        <v>182287742555226</v>
      </c>
      <c r="I9524" s="25">
        <v>717542733338664</v>
      </c>
      <c r="M9524" s="25">
        <v>832216267451903</v>
      </c>
    </row>
    <row r="9525" spans="1:13" x14ac:dyDescent="0.25">
      <c r="A9525" s="25">
        <v>970584792448167</v>
      </c>
      <c r="I9525" s="25">
        <v>892846889482086</v>
      </c>
      <c r="M9525" s="25">
        <v>380912645808016</v>
      </c>
    </row>
    <row r="9526" spans="1:13" x14ac:dyDescent="0.25">
      <c r="A9526" s="25">
        <v>453708437926530</v>
      </c>
      <c r="I9526" s="25">
        <v>544033728922012</v>
      </c>
      <c r="M9526" s="25">
        <v>644975388314629</v>
      </c>
    </row>
    <row r="9527" spans="1:13" x14ac:dyDescent="0.25">
      <c r="A9527" s="25">
        <v>105110894961855</v>
      </c>
      <c r="I9527" s="25">
        <v>923458542765542</v>
      </c>
      <c r="M9527" s="25">
        <v>213584709429872</v>
      </c>
    </row>
    <row r="9528" spans="1:13" x14ac:dyDescent="0.25">
      <c r="A9528" s="25">
        <v>450576240744208</v>
      </c>
      <c r="I9528" s="25">
        <v>217302769455481</v>
      </c>
      <c r="M9528" s="25">
        <v>566021404275417</v>
      </c>
    </row>
    <row r="9529" spans="1:13" x14ac:dyDescent="0.25">
      <c r="A9529" s="25">
        <v>851009690671536</v>
      </c>
      <c r="I9529" s="25">
        <v>889818610447588</v>
      </c>
      <c r="M9529" s="25">
        <v>181547008378303</v>
      </c>
    </row>
    <row r="9530" spans="1:13" x14ac:dyDescent="0.25">
      <c r="A9530" s="25">
        <v>295368802181249</v>
      </c>
      <c r="I9530" s="25">
        <v>465975216419846</v>
      </c>
      <c r="M9530" s="25">
        <v>330428771565688</v>
      </c>
    </row>
    <row r="9531" spans="1:13" x14ac:dyDescent="0.25">
      <c r="A9531" s="25">
        <v>112097483187300</v>
      </c>
      <c r="I9531" s="25">
        <v>500311387322895</v>
      </c>
      <c r="M9531" s="25">
        <v>106095274804931</v>
      </c>
    </row>
    <row r="9532" spans="1:13" x14ac:dyDescent="0.25">
      <c r="A9532" s="25">
        <v>411253606642252</v>
      </c>
      <c r="I9532" s="25">
        <v>430077022338348</v>
      </c>
      <c r="M9532" s="25">
        <v>367271641786428</v>
      </c>
    </row>
    <row r="9533" spans="1:13" x14ac:dyDescent="0.25">
      <c r="A9533" s="25">
        <v>360386548531331</v>
      </c>
      <c r="I9533" s="25">
        <v>816419421697614</v>
      </c>
      <c r="M9533" s="25">
        <v>900151533692828</v>
      </c>
    </row>
    <row r="9534" spans="1:13" x14ac:dyDescent="0.25">
      <c r="A9534" s="25">
        <v>525826672536809</v>
      </c>
      <c r="I9534" s="25">
        <v>511924704726309</v>
      </c>
      <c r="M9534" s="25">
        <v>528347122098164</v>
      </c>
    </row>
    <row r="9535" spans="1:13" x14ac:dyDescent="0.25">
      <c r="A9535" s="25">
        <v>190599859666411</v>
      </c>
      <c r="I9535" s="25">
        <v>244593578331922</v>
      </c>
      <c r="M9535" s="25">
        <v>846164784787753</v>
      </c>
    </row>
    <row r="9536" spans="1:13" x14ac:dyDescent="0.25">
      <c r="A9536" s="25">
        <v>955118239114955</v>
      </c>
      <c r="I9536" s="25">
        <v>234308800484329</v>
      </c>
      <c r="M9536" s="25">
        <v>241677268801349</v>
      </c>
    </row>
    <row r="9537" spans="1:13" x14ac:dyDescent="0.25">
      <c r="A9537" s="25">
        <v>685040045660912</v>
      </c>
      <c r="I9537" s="25">
        <v>757443709866272</v>
      </c>
      <c r="M9537" s="25">
        <v>126707458521434</v>
      </c>
    </row>
    <row r="9538" spans="1:13" x14ac:dyDescent="0.25">
      <c r="A9538" s="25">
        <v>534372513889139</v>
      </c>
      <c r="I9538" s="25">
        <v>725694995554330</v>
      </c>
      <c r="M9538" s="25">
        <v>898131937940734</v>
      </c>
    </row>
    <row r="9539" spans="1:13" x14ac:dyDescent="0.25">
      <c r="A9539" s="25">
        <v>511814855135981</v>
      </c>
      <c r="I9539" s="25">
        <v>487774382946466</v>
      </c>
      <c r="M9539" s="25">
        <v>220922095913469</v>
      </c>
    </row>
    <row r="9540" spans="1:13" x14ac:dyDescent="0.25">
      <c r="A9540" s="25">
        <v>260007509077042</v>
      </c>
      <c r="I9540" s="25">
        <v>357494455885662</v>
      </c>
      <c r="M9540" s="25">
        <v>380810473489064</v>
      </c>
    </row>
    <row r="9541" spans="1:13" x14ac:dyDescent="0.25">
      <c r="A9541" s="25">
        <v>540784698149247</v>
      </c>
      <c r="I9541" s="25">
        <v>249601196499618</v>
      </c>
      <c r="M9541" s="25">
        <v>217742658558205</v>
      </c>
    </row>
    <row r="9542" spans="1:13" x14ac:dyDescent="0.25">
      <c r="A9542" s="25">
        <v>980926440506255</v>
      </c>
      <c r="I9542" s="25">
        <v>948395756791989</v>
      </c>
      <c r="M9542" s="25">
        <v>575402509084718</v>
      </c>
    </row>
    <row r="9543" spans="1:13" x14ac:dyDescent="0.25">
      <c r="A9543" s="25">
        <v>734044940520939</v>
      </c>
      <c r="I9543" s="25">
        <v>657293199797468</v>
      </c>
      <c r="M9543" s="25">
        <v>388859883280806</v>
      </c>
    </row>
    <row r="9544" spans="1:13" x14ac:dyDescent="0.25">
      <c r="A9544" s="25">
        <v>191585257912599</v>
      </c>
      <c r="I9544" s="25">
        <v>797091757894030</v>
      </c>
      <c r="M9544" s="25">
        <v>307279417444408</v>
      </c>
    </row>
    <row r="9545" spans="1:13" x14ac:dyDescent="0.25">
      <c r="A9545" s="25">
        <v>663115115868713</v>
      </c>
      <c r="I9545" s="25">
        <v>341757393687403</v>
      </c>
      <c r="M9545" s="25">
        <v>261693262602095</v>
      </c>
    </row>
    <row r="9546" spans="1:13" x14ac:dyDescent="0.25">
      <c r="A9546" s="25">
        <v>910894003467256</v>
      </c>
      <c r="I9546" s="25">
        <v>242047876350077</v>
      </c>
      <c r="M9546" s="25">
        <v>905507275670779</v>
      </c>
    </row>
    <row r="9547" spans="1:13" x14ac:dyDescent="0.25">
      <c r="A9547" s="25">
        <v>836958008693213</v>
      </c>
      <c r="I9547" s="25">
        <v>605004367032522</v>
      </c>
      <c r="M9547" s="25">
        <v>906672039745212</v>
      </c>
    </row>
    <row r="9548" spans="1:13" x14ac:dyDescent="0.25">
      <c r="A9548" s="25">
        <v>355311145922110</v>
      </c>
      <c r="I9548" s="25">
        <v>822482140887926</v>
      </c>
      <c r="M9548" s="25">
        <v>460181189713838</v>
      </c>
    </row>
    <row r="9549" spans="1:13" x14ac:dyDescent="0.25">
      <c r="A9549" s="25">
        <v>629432494742792</v>
      </c>
      <c r="I9549" s="25">
        <v>951627943542941</v>
      </c>
      <c r="M9549" s="25">
        <v>477914400133406</v>
      </c>
    </row>
    <row r="9550" spans="1:13" x14ac:dyDescent="0.25">
      <c r="A9550" s="25">
        <v>632179796756114</v>
      </c>
      <c r="I9550" s="25">
        <v>565349171173248</v>
      </c>
      <c r="M9550" s="25">
        <v>701189319870841</v>
      </c>
    </row>
    <row r="9551" spans="1:13" x14ac:dyDescent="0.25">
      <c r="A9551" s="25">
        <v>173524197122077</v>
      </c>
      <c r="I9551" s="25">
        <v>745419034374637</v>
      </c>
      <c r="M9551" s="25">
        <v>745076883253110</v>
      </c>
    </row>
    <row r="9552" spans="1:13" x14ac:dyDescent="0.25">
      <c r="A9552" s="25">
        <v>819761501839747</v>
      </c>
      <c r="I9552" s="25">
        <v>304616256143662</v>
      </c>
      <c r="M9552" s="25">
        <v>940353794485013</v>
      </c>
    </row>
    <row r="9553" spans="1:13" x14ac:dyDescent="0.25">
      <c r="A9553" s="25">
        <v>497084996269643</v>
      </c>
      <c r="I9553" s="25">
        <v>770985276973607</v>
      </c>
      <c r="M9553" s="25">
        <v>361097976355968</v>
      </c>
    </row>
    <row r="9554" spans="1:13" x14ac:dyDescent="0.25">
      <c r="A9554" s="25">
        <v>332042012266734</v>
      </c>
      <c r="I9554" s="25">
        <v>934678025454546</v>
      </c>
      <c r="M9554" s="25">
        <v>867961490004866</v>
      </c>
    </row>
    <row r="9555" spans="1:13" x14ac:dyDescent="0.25">
      <c r="A9555" s="25">
        <v>342479839651515</v>
      </c>
      <c r="I9555" s="25">
        <v>171448301918120</v>
      </c>
      <c r="M9555" s="25">
        <v>497577490225308</v>
      </c>
    </row>
    <row r="9556" spans="1:13" x14ac:dyDescent="0.25">
      <c r="A9556" s="25">
        <v>111452945895881</v>
      </c>
      <c r="I9556" s="25">
        <v>980791614568541</v>
      </c>
      <c r="M9556" s="25">
        <v>274626265085992</v>
      </c>
    </row>
    <row r="9557" spans="1:13" x14ac:dyDescent="0.25">
      <c r="A9557" s="25">
        <v>574855829416774</v>
      </c>
      <c r="I9557" s="25">
        <v>665199814089435</v>
      </c>
      <c r="M9557" s="25">
        <v>375789815117315</v>
      </c>
    </row>
    <row r="9558" spans="1:13" x14ac:dyDescent="0.25">
      <c r="A9558" s="25">
        <v>405459576322996</v>
      </c>
      <c r="I9558" s="25">
        <v>994554308813642</v>
      </c>
      <c r="M9558" s="25">
        <v>158141533303954</v>
      </c>
    </row>
    <row r="9559" spans="1:13" x14ac:dyDescent="0.25">
      <c r="A9559" s="25">
        <v>667914751197075</v>
      </c>
      <c r="I9559" s="25">
        <v>483187789041717</v>
      </c>
      <c r="M9559" s="25">
        <v>370110060554109</v>
      </c>
    </row>
    <row r="9560" spans="1:13" x14ac:dyDescent="0.25">
      <c r="A9560" s="25">
        <v>950358145299338</v>
      </c>
      <c r="I9560" s="25">
        <v>150238071949597</v>
      </c>
      <c r="M9560" s="25">
        <v>403627935906671</v>
      </c>
    </row>
    <row r="9561" spans="1:13" x14ac:dyDescent="0.25">
      <c r="A9561" s="25">
        <v>877608487474069</v>
      </c>
      <c r="I9561" s="25">
        <v>861383142437086</v>
      </c>
      <c r="M9561" s="25">
        <v>121425795202256</v>
      </c>
    </row>
    <row r="9562" spans="1:13" x14ac:dyDescent="0.25">
      <c r="A9562" s="25">
        <v>619013130732901</v>
      </c>
      <c r="I9562" s="25">
        <v>721635281785467</v>
      </c>
      <c r="M9562" s="25">
        <v>531359285145088</v>
      </c>
    </row>
    <row r="9563" spans="1:13" x14ac:dyDescent="0.25">
      <c r="A9563" s="25">
        <v>828777609725366</v>
      </c>
      <c r="I9563" s="25">
        <v>640136892179225</v>
      </c>
      <c r="M9563" s="25">
        <v>916550661766907</v>
      </c>
    </row>
    <row r="9564" spans="1:13" x14ac:dyDescent="0.25">
      <c r="A9564" s="25">
        <v>571748308469530</v>
      </c>
      <c r="I9564" s="25">
        <v>318864533315719</v>
      </c>
      <c r="M9564" s="25">
        <v>634989428274406</v>
      </c>
    </row>
    <row r="9565" spans="1:13" x14ac:dyDescent="0.25">
      <c r="A9565" s="25">
        <v>692558904399268</v>
      </c>
      <c r="I9565" s="25">
        <v>944522960832890</v>
      </c>
      <c r="M9565" s="25">
        <v>414839990017761</v>
      </c>
    </row>
    <row r="9566" spans="1:13" x14ac:dyDescent="0.25">
      <c r="A9566" s="25">
        <v>426632931913635</v>
      </c>
      <c r="I9566" s="25">
        <v>199187259385690</v>
      </c>
      <c r="M9566" s="25">
        <v>673040101986085</v>
      </c>
    </row>
    <row r="9567" spans="1:13" x14ac:dyDescent="0.25">
      <c r="A9567" s="25">
        <v>646695514906812</v>
      </c>
      <c r="I9567" s="25">
        <v>806091175841235</v>
      </c>
      <c r="M9567" s="25">
        <v>967682747497551</v>
      </c>
    </row>
    <row r="9568" spans="1:13" x14ac:dyDescent="0.25">
      <c r="A9568" s="25">
        <v>757628748534605</v>
      </c>
      <c r="I9568" s="25">
        <v>767656967626775</v>
      </c>
      <c r="M9568" s="25">
        <v>462426176669038</v>
      </c>
    </row>
    <row r="9569" spans="1:13" x14ac:dyDescent="0.25">
      <c r="A9569" s="25">
        <v>430060415999595</v>
      </c>
      <c r="I9569" s="25">
        <v>624541172992478</v>
      </c>
      <c r="M9569" s="25">
        <v>939705474480976</v>
      </c>
    </row>
    <row r="9570" spans="1:13" x14ac:dyDescent="0.25">
      <c r="A9570" s="25">
        <v>430519150458251</v>
      </c>
      <c r="I9570" s="25">
        <v>724112946852780</v>
      </c>
      <c r="M9570" s="25">
        <v>373020510244472</v>
      </c>
    </row>
    <row r="9571" spans="1:13" x14ac:dyDescent="0.25">
      <c r="A9571" s="25">
        <v>252012156663089</v>
      </c>
      <c r="I9571" s="25">
        <v>407185958120077</v>
      </c>
      <c r="M9571" s="25">
        <v>464410324707239</v>
      </c>
    </row>
    <row r="9572" spans="1:13" x14ac:dyDescent="0.25">
      <c r="A9572" s="25">
        <v>461372236515654</v>
      </c>
      <c r="I9572" s="25">
        <v>351651975354294</v>
      </c>
      <c r="M9572" s="25">
        <v>755202258718444</v>
      </c>
    </row>
    <row r="9573" spans="1:13" x14ac:dyDescent="0.25">
      <c r="A9573" s="25">
        <v>952858245912043</v>
      </c>
      <c r="I9573" s="25">
        <v>841266951550523</v>
      </c>
      <c r="M9573" s="25">
        <v>440778419665044</v>
      </c>
    </row>
    <row r="9574" spans="1:13" x14ac:dyDescent="0.25">
      <c r="A9574" s="25">
        <v>673167659066943</v>
      </c>
      <c r="I9574" s="25">
        <v>679842157235112</v>
      </c>
      <c r="M9574" s="25">
        <v>484658328989246</v>
      </c>
    </row>
    <row r="9575" spans="1:13" x14ac:dyDescent="0.25">
      <c r="A9575" s="25">
        <v>596606822135752</v>
      </c>
      <c r="I9575" s="25">
        <v>480484238270441</v>
      </c>
      <c r="M9575" s="25">
        <v>322642484468971</v>
      </c>
    </row>
    <row r="9576" spans="1:13" x14ac:dyDescent="0.25">
      <c r="A9576" s="25">
        <v>625982665192515</v>
      </c>
      <c r="I9576" s="25">
        <v>682455266843692</v>
      </c>
      <c r="M9576" s="25">
        <v>189933202235191</v>
      </c>
    </row>
    <row r="9577" spans="1:13" x14ac:dyDescent="0.25">
      <c r="A9577" s="25">
        <v>269597282704443</v>
      </c>
      <c r="I9577" s="25">
        <v>149001571049791</v>
      </c>
      <c r="M9577" s="25">
        <v>831338036549864</v>
      </c>
    </row>
    <row r="9578" spans="1:13" x14ac:dyDescent="0.25">
      <c r="A9578" s="25">
        <v>332636677296154</v>
      </c>
      <c r="I9578" s="25">
        <v>126047945774181</v>
      </c>
      <c r="M9578" s="25">
        <v>425718101508071</v>
      </c>
    </row>
    <row r="9579" spans="1:13" x14ac:dyDescent="0.25">
      <c r="A9579" s="25">
        <v>406062417392370</v>
      </c>
      <c r="I9579" s="25">
        <v>471122008725649</v>
      </c>
      <c r="M9579" s="25">
        <v>886393246335277</v>
      </c>
    </row>
    <row r="9580" spans="1:13" x14ac:dyDescent="0.25">
      <c r="A9580" s="25">
        <v>686889038592080</v>
      </c>
      <c r="I9580" s="25">
        <v>843337796742561</v>
      </c>
      <c r="M9580" s="25">
        <v>974343805652301</v>
      </c>
    </row>
    <row r="9581" spans="1:13" x14ac:dyDescent="0.25">
      <c r="A9581" s="25">
        <v>612516428814291</v>
      </c>
      <c r="I9581" s="25">
        <v>844662004424713</v>
      </c>
      <c r="M9581" s="25">
        <v>659005746405497</v>
      </c>
    </row>
    <row r="9582" spans="1:13" x14ac:dyDescent="0.25">
      <c r="A9582" s="25">
        <v>121121840534378</v>
      </c>
      <c r="I9582" s="25">
        <v>294809163665731</v>
      </c>
      <c r="M9582" s="25">
        <v>537708614065077</v>
      </c>
    </row>
    <row r="9583" spans="1:13" x14ac:dyDescent="0.25">
      <c r="A9583" s="25">
        <v>169198914321489</v>
      </c>
      <c r="I9583" s="25">
        <v>191894015991716</v>
      </c>
      <c r="M9583" s="25">
        <v>324069518409612</v>
      </c>
    </row>
    <row r="9584" spans="1:13" x14ac:dyDescent="0.25">
      <c r="A9584" s="25">
        <v>162305526974722</v>
      </c>
      <c r="I9584" s="25">
        <v>824727932367798</v>
      </c>
      <c r="M9584" s="25">
        <v>588838419954837</v>
      </c>
    </row>
    <row r="9585" spans="1:13" x14ac:dyDescent="0.25">
      <c r="A9585" s="25">
        <v>693925066934104</v>
      </c>
      <c r="I9585" s="25">
        <v>135605154762580</v>
      </c>
      <c r="M9585" s="25">
        <v>388013213699028</v>
      </c>
    </row>
    <row r="9586" spans="1:13" x14ac:dyDescent="0.25">
      <c r="A9586" s="25">
        <v>805608304798262</v>
      </c>
      <c r="I9586" s="25">
        <v>626166047449821</v>
      </c>
      <c r="M9586" s="25">
        <v>312890727326348</v>
      </c>
    </row>
    <row r="9587" spans="1:13" x14ac:dyDescent="0.25">
      <c r="A9587" s="25">
        <v>675644141728430</v>
      </c>
      <c r="I9587" s="25">
        <v>163729641157752</v>
      </c>
      <c r="M9587" s="25">
        <v>322620839066384</v>
      </c>
    </row>
    <row r="9588" spans="1:13" x14ac:dyDescent="0.25">
      <c r="A9588" s="25">
        <v>966528761102583</v>
      </c>
      <c r="I9588" s="25">
        <v>935533942284705</v>
      </c>
      <c r="M9588" s="25">
        <v>807157936718318</v>
      </c>
    </row>
    <row r="9589" spans="1:13" x14ac:dyDescent="0.25">
      <c r="A9589" s="25">
        <v>907203367925167</v>
      </c>
      <c r="I9589" s="25">
        <v>418682186537376</v>
      </c>
      <c r="M9589" s="25">
        <v>252328615946894</v>
      </c>
    </row>
    <row r="9590" spans="1:13" x14ac:dyDescent="0.25">
      <c r="A9590" s="25">
        <v>939568130667276</v>
      </c>
      <c r="I9590" s="25">
        <v>197194966243761</v>
      </c>
      <c r="M9590" s="25">
        <v>565656468502875</v>
      </c>
    </row>
    <row r="9591" spans="1:13" x14ac:dyDescent="0.25">
      <c r="A9591" s="25">
        <v>159882089483124</v>
      </c>
      <c r="I9591" s="25">
        <v>675487011634529</v>
      </c>
      <c r="M9591" s="25">
        <v>136629350658877</v>
      </c>
    </row>
    <row r="9592" spans="1:13" x14ac:dyDescent="0.25">
      <c r="A9592" s="25">
        <v>121161606367844</v>
      </c>
      <c r="I9592" s="25">
        <v>575939738886370</v>
      </c>
      <c r="M9592" s="25">
        <v>299640708387778</v>
      </c>
    </row>
    <row r="9593" spans="1:13" x14ac:dyDescent="0.25">
      <c r="A9593" s="25">
        <v>357625776016655</v>
      </c>
      <c r="I9593" s="25">
        <v>319475165587943</v>
      </c>
      <c r="M9593" s="25">
        <v>638812899607767</v>
      </c>
    </row>
    <row r="9594" spans="1:13" x14ac:dyDescent="0.25">
      <c r="A9594" s="25">
        <v>492192145022480</v>
      </c>
      <c r="I9594" s="25">
        <v>574011514633320</v>
      </c>
      <c r="M9594" s="25">
        <v>236128059445030</v>
      </c>
    </row>
    <row r="9595" spans="1:13" x14ac:dyDescent="0.25">
      <c r="A9595" s="25">
        <v>844811466808099</v>
      </c>
      <c r="I9595" s="25">
        <v>108174428060991</v>
      </c>
      <c r="M9595" s="25">
        <v>448342772263299</v>
      </c>
    </row>
    <row r="9596" spans="1:13" x14ac:dyDescent="0.25">
      <c r="A9596" s="25">
        <v>802699963594712</v>
      </c>
      <c r="I9596" s="25">
        <v>941001027543368</v>
      </c>
      <c r="M9596" s="25">
        <v>634620467242713</v>
      </c>
    </row>
    <row r="9597" spans="1:13" x14ac:dyDescent="0.25">
      <c r="A9597" s="25">
        <v>393121059265652</v>
      </c>
      <c r="I9597" s="25">
        <v>142564259139870</v>
      </c>
      <c r="M9597" s="25">
        <v>134355056085072</v>
      </c>
    </row>
    <row r="9598" spans="1:13" x14ac:dyDescent="0.25">
      <c r="A9598" s="25">
        <v>330613556855416</v>
      </c>
      <c r="I9598" s="25">
        <v>830134122732217</v>
      </c>
      <c r="M9598" s="25">
        <v>362737442055694</v>
      </c>
    </row>
    <row r="9599" spans="1:13" x14ac:dyDescent="0.25">
      <c r="A9599" s="25">
        <v>241482670217938</v>
      </c>
      <c r="I9599" s="25">
        <v>816974279511687</v>
      </c>
      <c r="M9599" s="25">
        <v>555989889284766</v>
      </c>
    </row>
    <row r="9600" spans="1:13" x14ac:dyDescent="0.25">
      <c r="A9600" s="25">
        <v>369384806486025</v>
      </c>
      <c r="I9600" s="25">
        <v>268831538411051</v>
      </c>
      <c r="M9600" s="25">
        <v>386714835186082</v>
      </c>
    </row>
    <row r="9601" spans="1:13" x14ac:dyDescent="0.25">
      <c r="A9601" s="25">
        <v>549521720557823</v>
      </c>
      <c r="I9601" s="25">
        <v>220802664816693</v>
      </c>
      <c r="M9601" s="25">
        <v>305949913963302</v>
      </c>
    </row>
    <row r="9602" spans="1:13" x14ac:dyDescent="0.25">
      <c r="A9602" s="25">
        <v>679997371917663</v>
      </c>
      <c r="I9602" s="25">
        <v>666858945361698</v>
      </c>
      <c r="M9602" s="25">
        <v>586885820110988</v>
      </c>
    </row>
    <row r="9603" spans="1:13" x14ac:dyDescent="0.25">
      <c r="A9603" s="25">
        <v>286570195777052</v>
      </c>
      <c r="I9603" s="25">
        <v>207969520017489</v>
      </c>
      <c r="M9603" s="25">
        <v>409477221854753</v>
      </c>
    </row>
    <row r="9604" spans="1:13" x14ac:dyDescent="0.25">
      <c r="A9604" s="25">
        <v>664297730301518</v>
      </c>
      <c r="I9604" s="25">
        <v>963529400729409</v>
      </c>
      <c r="M9604" s="25">
        <v>692917242271714</v>
      </c>
    </row>
    <row r="9605" spans="1:13" x14ac:dyDescent="0.25">
      <c r="A9605" s="25">
        <v>805406443443929</v>
      </c>
      <c r="I9605" s="25">
        <v>151683843333534</v>
      </c>
      <c r="M9605" s="25">
        <v>165372162756525</v>
      </c>
    </row>
    <row r="9606" spans="1:13" x14ac:dyDescent="0.25">
      <c r="A9606" s="25">
        <v>953037158926811</v>
      </c>
      <c r="I9606" s="25">
        <v>395097005473466</v>
      </c>
      <c r="M9606" s="25">
        <v>756439321828281</v>
      </c>
    </row>
    <row r="9607" spans="1:13" x14ac:dyDescent="0.25">
      <c r="A9607" s="25">
        <v>883283742360259</v>
      </c>
      <c r="I9607" s="25">
        <v>542232173071082</v>
      </c>
      <c r="M9607" s="25">
        <v>126371963032331</v>
      </c>
    </row>
    <row r="9608" spans="1:13" x14ac:dyDescent="0.25">
      <c r="A9608" s="25">
        <v>947296007266922</v>
      </c>
      <c r="I9608" s="25">
        <v>552061614427239</v>
      </c>
      <c r="M9608" s="25">
        <v>838522026638675</v>
      </c>
    </row>
    <row r="9609" spans="1:13" x14ac:dyDescent="0.25">
      <c r="A9609" s="25">
        <v>338716968136678</v>
      </c>
      <c r="I9609" s="25">
        <v>813489567392498</v>
      </c>
      <c r="M9609" s="25">
        <v>643649808721050</v>
      </c>
    </row>
    <row r="9610" spans="1:13" x14ac:dyDescent="0.25">
      <c r="A9610" s="25">
        <v>844190234705387</v>
      </c>
      <c r="I9610" s="25">
        <v>363152922526678</v>
      </c>
      <c r="M9610" s="25">
        <v>253803653167906</v>
      </c>
    </row>
    <row r="9611" spans="1:13" x14ac:dyDescent="0.25">
      <c r="A9611" s="25">
        <v>330317646059900</v>
      </c>
      <c r="I9611" s="25">
        <v>829613788146492</v>
      </c>
      <c r="M9611" s="25">
        <v>449061259664318</v>
      </c>
    </row>
    <row r="9612" spans="1:13" x14ac:dyDescent="0.25">
      <c r="A9612" s="25">
        <v>693565168165549</v>
      </c>
      <c r="I9612" s="25">
        <v>346074051288385</v>
      </c>
      <c r="M9612" s="25">
        <v>177317658256996</v>
      </c>
    </row>
    <row r="9613" spans="1:13" x14ac:dyDescent="0.25">
      <c r="A9613" s="25">
        <v>366169385342214</v>
      </c>
      <c r="I9613" s="25">
        <v>616894527591440</v>
      </c>
      <c r="M9613" s="25">
        <v>584946261719008</v>
      </c>
    </row>
    <row r="9614" spans="1:13" x14ac:dyDescent="0.25">
      <c r="A9614" s="25">
        <v>387219023471521</v>
      </c>
      <c r="I9614" s="25">
        <v>784252171982834</v>
      </c>
      <c r="M9614" s="25">
        <v>458115886235718</v>
      </c>
    </row>
    <row r="9615" spans="1:13" x14ac:dyDescent="0.25">
      <c r="A9615" s="25">
        <v>549301529654809</v>
      </c>
      <c r="I9615" s="25">
        <v>796866275148762</v>
      </c>
      <c r="M9615" s="25">
        <v>716511338047363</v>
      </c>
    </row>
    <row r="9616" spans="1:13" x14ac:dyDescent="0.25">
      <c r="A9616" s="25">
        <v>831426714532963</v>
      </c>
      <c r="I9616" s="25">
        <v>984504108832585</v>
      </c>
      <c r="M9616" s="25">
        <v>322149925544478</v>
      </c>
    </row>
    <row r="9617" spans="1:13" x14ac:dyDescent="0.25">
      <c r="A9617" s="25">
        <v>785376246950448</v>
      </c>
      <c r="I9617" s="25">
        <v>524019346619476</v>
      </c>
      <c r="M9617" s="25">
        <v>350417426736044</v>
      </c>
    </row>
    <row r="9618" spans="1:13" x14ac:dyDescent="0.25">
      <c r="A9618" s="25">
        <v>512601987687224</v>
      </c>
      <c r="I9618" s="25">
        <v>245721773685238</v>
      </c>
      <c r="M9618" s="25">
        <v>499282908432989</v>
      </c>
    </row>
    <row r="9619" spans="1:13" x14ac:dyDescent="0.25">
      <c r="A9619" s="25">
        <v>676927733911183</v>
      </c>
      <c r="I9619" s="25">
        <v>671725193230767</v>
      </c>
      <c r="M9619" s="25">
        <v>600793192304164</v>
      </c>
    </row>
    <row r="9620" spans="1:13" x14ac:dyDescent="0.25">
      <c r="A9620" s="25">
        <v>325816988477075</v>
      </c>
      <c r="I9620" s="25">
        <v>623214627276083</v>
      </c>
      <c r="M9620" s="25">
        <v>982901866553455</v>
      </c>
    </row>
    <row r="9621" spans="1:13" x14ac:dyDescent="0.25">
      <c r="A9621" s="25">
        <v>111972856934319</v>
      </c>
      <c r="I9621" s="25">
        <v>406402581844463</v>
      </c>
      <c r="M9621" s="25">
        <v>526635069264102</v>
      </c>
    </row>
    <row r="9622" spans="1:13" x14ac:dyDescent="0.25">
      <c r="A9622" s="25">
        <v>686564852606873</v>
      </c>
      <c r="I9622" s="25">
        <v>470553326015452</v>
      </c>
      <c r="M9622" s="25">
        <v>776100738077312</v>
      </c>
    </row>
    <row r="9623" spans="1:13" x14ac:dyDescent="0.25">
      <c r="A9623" s="25">
        <v>954512758908087</v>
      </c>
      <c r="I9623" s="25">
        <v>657792783459372</v>
      </c>
      <c r="M9623" s="25">
        <v>980871831555992</v>
      </c>
    </row>
    <row r="9624" spans="1:13" x14ac:dyDescent="0.25">
      <c r="A9624" s="25">
        <v>986357863263353</v>
      </c>
      <c r="I9624" s="25">
        <v>153888317554656</v>
      </c>
      <c r="M9624" s="25">
        <v>252281223500516</v>
      </c>
    </row>
    <row r="9625" spans="1:13" x14ac:dyDescent="0.25">
      <c r="A9625" s="25">
        <v>205324824703573</v>
      </c>
      <c r="I9625" s="25">
        <v>755193254029133</v>
      </c>
      <c r="M9625" s="25">
        <v>518151442873149</v>
      </c>
    </row>
    <row r="9626" spans="1:13" x14ac:dyDescent="0.25">
      <c r="A9626" s="25">
        <v>364185920451786</v>
      </c>
      <c r="I9626" s="25">
        <v>383199388066802</v>
      </c>
      <c r="M9626" s="25">
        <v>269705354293213</v>
      </c>
    </row>
    <row r="9627" spans="1:13" x14ac:dyDescent="0.25">
      <c r="A9627" s="25">
        <v>105596754181181</v>
      </c>
      <c r="I9627" s="25">
        <v>567816566418967</v>
      </c>
      <c r="M9627" s="25">
        <v>855137455629722</v>
      </c>
    </row>
    <row r="9628" spans="1:13" x14ac:dyDescent="0.25">
      <c r="A9628" s="25">
        <v>782639084844099</v>
      </c>
      <c r="I9628" s="25">
        <v>299045486592042</v>
      </c>
      <c r="M9628" s="25">
        <v>215514535880084</v>
      </c>
    </row>
    <row r="9629" spans="1:13" x14ac:dyDescent="0.25">
      <c r="A9629" s="25">
        <v>939316774621532</v>
      </c>
      <c r="I9629" s="25">
        <v>291256554523699</v>
      </c>
      <c r="M9629" s="25">
        <v>159573834392545</v>
      </c>
    </row>
    <row r="9630" spans="1:13" x14ac:dyDescent="0.25">
      <c r="A9630" s="25">
        <v>975796890731039</v>
      </c>
      <c r="I9630" s="25">
        <v>589293371449436</v>
      </c>
      <c r="M9630" s="25">
        <v>182459891264648</v>
      </c>
    </row>
    <row r="9631" spans="1:13" x14ac:dyDescent="0.25">
      <c r="A9631" s="25">
        <v>209182619203385</v>
      </c>
      <c r="I9631" s="25">
        <v>459592004365335</v>
      </c>
      <c r="M9631" s="25">
        <v>688684731997494</v>
      </c>
    </row>
    <row r="9632" spans="1:13" x14ac:dyDescent="0.25">
      <c r="A9632" s="25">
        <v>201860222327625</v>
      </c>
      <c r="I9632" s="25">
        <v>443235509950813</v>
      </c>
      <c r="M9632" s="25">
        <v>114067706133077</v>
      </c>
    </row>
    <row r="9633" spans="1:13" x14ac:dyDescent="0.25">
      <c r="A9633" s="25">
        <v>724224713094065</v>
      </c>
      <c r="I9633" s="25">
        <v>520408803618308</v>
      </c>
      <c r="M9633" s="25">
        <v>661830182011429</v>
      </c>
    </row>
    <row r="9634" spans="1:13" x14ac:dyDescent="0.25">
      <c r="A9634" s="25">
        <v>453975324734780</v>
      </c>
      <c r="I9634" s="25">
        <v>145184634394977</v>
      </c>
      <c r="M9634" s="25">
        <v>340372700134295</v>
      </c>
    </row>
    <row r="9635" spans="1:13" x14ac:dyDescent="0.25">
      <c r="A9635" s="25">
        <v>965743064771141</v>
      </c>
      <c r="I9635" s="25">
        <v>563965732716010</v>
      </c>
      <c r="M9635" s="25">
        <v>867317988105527</v>
      </c>
    </row>
    <row r="9636" spans="1:13" x14ac:dyDescent="0.25">
      <c r="A9636" s="25">
        <v>730347448398697</v>
      </c>
      <c r="I9636" s="25">
        <v>513757253495622</v>
      </c>
      <c r="M9636" s="25">
        <v>160120448484489</v>
      </c>
    </row>
    <row r="9637" spans="1:13" x14ac:dyDescent="0.25">
      <c r="A9637" s="25">
        <v>100202624344884</v>
      </c>
      <c r="I9637" s="25">
        <v>674933951175193</v>
      </c>
      <c r="M9637" s="25">
        <v>109637750097843</v>
      </c>
    </row>
    <row r="9638" spans="1:13" x14ac:dyDescent="0.25">
      <c r="A9638" s="25">
        <v>882437103611424</v>
      </c>
      <c r="I9638" s="25">
        <v>748011787430854</v>
      </c>
      <c r="M9638" s="25">
        <v>121487843470159</v>
      </c>
    </row>
    <row r="9639" spans="1:13" x14ac:dyDescent="0.25">
      <c r="A9639" s="25">
        <v>438338750334797</v>
      </c>
      <c r="I9639" s="25">
        <v>286278084114897</v>
      </c>
      <c r="M9639" s="25">
        <v>829568312116046</v>
      </c>
    </row>
    <row r="9640" spans="1:13" x14ac:dyDescent="0.25">
      <c r="A9640" s="25">
        <v>517204748419907</v>
      </c>
      <c r="I9640" s="25">
        <v>349616623575031</v>
      </c>
      <c r="M9640" s="25">
        <v>159116996829673</v>
      </c>
    </row>
    <row r="9641" spans="1:13" x14ac:dyDescent="0.25">
      <c r="A9641" s="25">
        <v>164153170696986</v>
      </c>
      <c r="I9641" s="25">
        <v>296636158217204</v>
      </c>
      <c r="M9641" s="25">
        <v>680721491081069</v>
      </c>
    </row>
    <row r="9642" spans="1:13" x14ac:dyDescent="0.25">
      <c r="A9642" s="25">
        <v>540391292807915</v>
      </c>
      <c r="I9642" s="25">
        <v>863267371250616</v>
      </c>
      <c r="M9642" s="25">
        <v>831197588393729</v>
      </c>
    </row>
    <row r="9643" spans="1:13" x14ac:dyDescent="0.25">
      <c r="A9643" s="25">
        <v>411259575196736</v>
      </c>
      <c r="I9643" s="25">
        <v>522937617442908</v>
      </c>
      <c r="M9643" s="25">
        <v>475043366638601</v>
      </c>
    </row>
    <row r="9644" spans="1:13" x14ac:dyDescent="0.25">
      <c r="A9644" s="25">
        <v>242387240356116</v>
      </c>
      <c r="I9644" s="25">
        <v>479551835439983</v>
      </c>
      <c r="M9644" s="25">
        <v>652846636761539</v>
      </c>
    </row>
    <row r="9645" spans="1:13" x14ac:dyDescent="0.25">
      <c r="A9645" s="25">
        <v>488378454793357</v>
      </c>
      <c r="I9645" s="25">
        <v>259377010821174</v>
      </c>
      <c r="M9645" s="25">
        <v>426478667675697</v>
      </c>
    </row>
    <row r="9646" spans="1:13" x14ac:dyDescent="0.25">
      <c r="A9646" s="25">
        <v>352907515692547</v>
      </c>
      <c r="I9646" s="25">
        <v>809785368371859</v>
      </c>
      <c r="M9646" s="25">
        <v>631390558341872</v>
      </c>
    </row>
    <row r="9647" spans="1:13" x14ac:dyDescent="0.25">
      <c r="A9647" s="25">
        <v>400880370570503</v>
      </c>
      <c r="I9647" s="25">
        <v>317292973130712</v>
      </c>
      <c r="M9647" s="25">
        <v>706878454539292</v>
      </c>
    </row>
    <row r="9648" spans="1:13" x14ac:dyDescent="0.25">
      <c r="A9648" s="25">
        <v>145121114135028</v>
      </c>
      <c r="I9648" s="25">
        <v>280182891866658</v>
      </c>
      <c r="M9648" s="25">
        <v>717317503727099</v>
      </c>
    </row>
    <row r="9649" spans="1:13" x14ac:dyDescent="0.25">
      <c r="A9649" s="25">
        <v>426189507881575</v>
      </c>
      <c r="I9649" s="25">
        <v>463054849020292</v>
      </c>
      <c r="M9649" s="25">
        <v>404476904328524</v>
      </c>
    </row>
    <row r="9650" spans="1:13" x14ac:dyDescent="0.25">
      <c r="A9650" s="25">
        <v>115530983279378</v>
      </c>
      <c r="I9650" s="25">
        <v>789646472517149</v>
      </c>
      <c r="M9650" s="25">
        <v>771835321150783</v>
      </c>
    </row>
    <row r="9651" spans="1:13" x14ac:dyDescent="0.25">
      <c r="A9651" s="25">
        <v>102984149437651</v>
      </c>
      <c r="I9651" s="25">
        <v>106627932926356</v>
      </c>
      <c r="M9651" s="25">
        <v>165925094907254</v>
      </c>
    </row>
    <row r="9652" spans="1:13" x14ac:dyDescent="0.25">
      <c r="A9652" s="25">
        <v>247844319786397</v>
      </c>
      <c r="I9652" s="25">
        <v>221271562130086</v>
      </c>
      <c r="M9652" s="25">
        <v>981330375107168</v>
      </c>
    </row>
    <row r="9653" spans="1:13" x14ac:dyDescent="0.25">
      <c r="A9653" s="25">
        <v>320648558751388</v>
      </c>
      <c r="I9653" s="25">
        <v>113509523168255</v>
      </c>
      <c r="M9653" s="25">
        <v>430070312727762</v>
      </c>
    </row>
    <row r="9654" spans="1:13" x14ac:dyDescent="0.25">
      <c r="A9654" s="25">
        <v>221144226514667</v>
      </c>
      <c r="I9654" s="25">
        <v>926151692511398</v>
      </c>
      <c r="M9654" s="25">
        <v>702412475067111</v>
      </c>
    </row>
    <row r="9655" spans="1:13" x14ac:dyDescent="0.25">
      <c r="A9655" s="25">
        <v>636041500688935</v>
      </c>
      <c r="I9655" s="25">
        <v>796284822619256</v>
      </c>
      <c r="M9655" s="25">
        <v>687736112299789</v>
      </c>
    </row>
    <row r="9656" spans="1:13" x14ac:dyDescent="0.25">
      <c r="A9656" s="25">
        <v>287094488892945</v>
      </c>
      <c r="I9656" s="25">
        <v>814738618521823</v>
      </c>
      <c r="M9656" s="25">
        <v>453709816085993</v>
      </c>
    </row>
    <row r="9657" spans="1:13" x14ac:dyDescent="0.25">
      <c r="A9657" s="25">
        <v>948666871367854</v>
      </c>
      <c r="I9657" s="25">
        <v>183359598254840</v>
      </c>
      <c r="M9657" s="25">
        <v>745231473253638</v>
      </c>
    </row>
    <row r="9658" spans="1:13" x14ac:dyDescent="0.25">
      <c r="A9658" s="25">
        <v>234240492491838</v>
      </c>
      <c r="I9658" s="25">
        <v>699593927314548</v>
      </c>
      <c r="M9658" s="25">
        <v>128525468540123</v>
      </c>
    </row>
    <row r="9659" spans="1:13" x14ac:dyDescent="0.25">
      <c r="A9659" s="25">
        <v>908599474093617</v>
      </c>
      <c r="I9659" s="25">
        <v>909322656815331</v>
      </c>
      <c r="M9659" s="25">
        <v>117650245152488</v>
      </c>
    </row>
    <row r="9660" spans="1:13" x14ac:dyDescent="0.25">
      <c r="A9660" s="25">
        <v>384345190082138</v>
      </c>
      <c r="I9660" s="25">
        <v>955526627696278</v>
      </c>
      <c r="M9660" s="25">
        <v>129021521087455</v>
      </c>
    </row>
    <row r="9661" spans="1:13" x14ac:dyDescent="0.25">
      <c r="A9661" s="25">
        <v>316013181786447</v>
      </c>
      <c r="I9661" s="25">
        <v>597489290378327</v>
      </c>
      <c r="M9661" s="25">
        <v>117657983734803</v>
      </c>
    </row>
    <row r="9662" spans="1:13" x14ac:dyDescent="0.25">
      <c r="A9662" s="25">
        <v>191263321311737</v>
      </c>
      <c r="I9662" s="25">
        <v>368854533025257</v>
      </c>
      <c r="M9662" s="25">
        <v>458679376181305</v>
      </c>
    </row>
    <row r="9663" spans="1:13" x14ac:dyDescent="0.25">
      <c r="A9663" s="25">
        <v>990595963133223</v>
      </c>
      <c r="I9663" s="25">
        <v>407331419264310</v>
      </c>
      <c r="M9663" s="25">
        <v>840185461561833</v>
      </c>
    </row>
    <row r="9664" spans="1:13" x14ac:dyDescent="0.25">
      <c r="A9664" s="25">
        <v>928662005152300</v>
      </c>
      <c r="I9664" s="25">
        <v>479424892658115</v>
      </c>
      <c r="M9664" s="25">
        <v>169322878146173</v>
      </c>
    </row>
    <row r="9665" spans="1:13" x14ac:dyDescent="0.25">
      <c r="A9665" s="25">
        <v>916615661348809</v>
      </c>
      <c r="I9665" s="25">
        <v>695714972487698</v>
      </c>
      <c r="M9665" s="25">
        <v>375862874117806</v>
      </c>
    </row>
    <row r="9666" spans="1:13" x14ac:dyDescent="0.25">
      <c r="A9666" s="25">
        <v>369438643095997</v>
      </c>
      <c r="I9666" s="25">
        <v>347969743045963</v>
      </c>
      <c r="M9666" s="25">
        <v>897717527696049</v>
      </c>
    </row>
    <row r="9667" spans="1:13" x14ac:dyDescent="0.25">
      <c r="A9667" s="25">
        <v>198824010295279</v>
      </c>
      <c r="I9667" s="25">
        <v>975711734762406</v>
      </c>
      <c r="M9667" s="25">
        <v>333282672700176</v>
      </c>
    </row>
    <row r="9668" spans="1:13" x14ac:dyDescent="0.25">
      <c r="A9668" s="25">
        <v>947255955367025</v>
      </c>
      <c r="I9668" s="25">
        <v>631878657810974</v>
      </c>
      <c r="M9668" s="25">
        <v>554010992814389</v>
      </c>
    </row>
    <row r="9669" spans="1:13" x14ac:dyDescent="0.25">
      <c r="A9669" s="25">
        <v>389694283460543</v>
      </c>
      <c r="I9669" s="25">
        <v>738603395564734</v>
      </c>
      <c r="M9669" s="25">
        <v>592299760643280</v>
      </c>
    </row>
    <row r="9670" spans="1:13" x14ac:dyDescent="0.25">
      <c r="A9670" s="25">
        <v>841958927186557</v>
      </c>
      <c r="I9670" s="25">
        <v>512388839239164</v>
      </c>
      <c r="M9670" s="25">
        <v>296588911934127</v>
      </c>
    </row>
    <row r="9671" spans="1:13" x14ac:dyDescent="0.25">
      <c r="A9671" s="25">
        <v>511865908116372</v>
      </c>
      <c r="I9671" s="25">
        <v>318607338077782</v>
      </c>
      <c r="M9671" s="25">
        <v>364367439612823</v>
      </c>
    </row>
    <row r="9672" spans="1:13" x14ac:dyDescent="0.25">
      <c r="A9672" s="25">
        <v>339717280535072</v>
      </c>
      <c r="I9672" s="25">
        <v>304536815868582</v>
      </c>
      <c r="M9672" s="25">
        <v>525253086112805</v>
      </c>
    </row>
    <row r="9673" spans="1:13" x14ac:dyDescent="0.25">
      <c r="A9673" s="25">
        <v>264267256113937</v>
      </c>
      <c r="I9673" s="25">
        <v>119498447085577</v>
      </c>
      <c r="M9673" s="25">
        <v>722327831121916</v>
      </c>
    </row>
    <row r="9674" spans="1:13" x14ac:dyDescent="0.25">
      <c r="A9674" s="25">
        <v>281856001599521</v>
      </c>
      <c r="I9674" s="25">
        <v>725818700424004</v>
      </c>
      <c r="M9674" s="25">
        <v>997221249295105</v>
      </c>
    </row>
    <row r="9675" spans="1:13" x14ac:dyDescent="0.25">
      <c r="A9675" s="25">
        <v>279074814155634</v>
      </c>
      <c r="I9675" s="25">
        <v>102904211913936</v>
      </c>
      <c r="M9675" s="25">
        <v>370428989901845</v>
      </c>
    </row>
    <row r="9676" spans="1:13" x14ac:dyDescent="0.25">
      <c r="A9676" s="25">
        <v>702811032360950</v>
      </c>
      <c r="I9676" s="25">
        <v>946494357935050</v>
      </c>
      <c r="M9676" s="25">
        <v>763713585978342</v>
      </c>
    </row>
    <row r="9677" spans="1:13" x14ac:dyDescent="0.25">
      <c r="A9677" s="25">
        <v>109221491520265</v>
      </c>
      <c r="I9677" s="25">
        <v>687251349079511</v>
      </c>
      <c r="M9677" s="25">
        <v>172410825809309</v>
      </c>
    </row>
    <row r="9678" spans="1:13" x14ac:dyDescent="0.25">
      <c r="A9678" s="25">
        <v>113272273759867</v>
      </c>
      <c r="I9678" s="25">
        <v>394345709944687</v>
      </c>
      <c r="M9678" s="25">
        <v>472222768380972</v>
      </c>
    </row>
    <row r="9679" spans="1:13" x14ac:dyDescent="0.25">
      <c r="A9679" s="25">
        <v>693197553868939</v>
      </c>
      <c r="I9679" s="25">
        <v>400097753540292</v>
      </c>
      <c r="M9679" s="25">
        <v>233221294228753</v>
      </c>
    </row>
    <row r="9680" spans="1:13" x14ac:dyDescent="0.25">
      <c r="A9680" s="25">
        <v>637890747792918</v>
      </c>
      <c r="I9680" s="25">
        <v>817004695239620</v>
      </c>
      <c r="M9680" s="25">
        <v>111944754148788</v>
      </c>
    </row>
    <row r="9681" spans="1:13" x14ac:dyDescent="0.25">
      <c r="A9681" s="25">
        <v>909067757532491</v>
      </c>
      <c r="I9681" s="25">
        <v>504267980918058</v>
      </c>
      <c r="M9681" s="25">
        <v>755472985683871</v>
      </c>
    </row>
    <row r="9682" spans="1:13" x14ac:dyDescent="0.25">
      <c r="A9682" s="25">
        <v>396345616841518</v>
      </c>
      <c r="I9682" s="25">
        <v>213268612454240</v>
      </c>
      <c r="M9682" s="25">
        <v>736006305234852</v>
      </c>
    </row>
    <row r="9683" spans="1:13" x14ac:dyDescent="0.25">
      <c r="A9683" s="25">
        <v>166948297492720</v>
      </c>
      <c r="I9683" s="25">
        <v>450785563527042</v>
      </c>
      <c r="M9683" s="25">
        <v>714263604896348</v>
      </c>
    </row>
    <row r="9684" spans="1:13" x14ac:dyDescent="0.25">
      <c r="A9684" s="25">
        <v>309377196764902</v>
      </c>
      <c r="I9684" s="25">
        <v>165601858632938</v>
      </c>
      <c r="M9684" s="25">
        <v>731742361703199</v>
      </c>
    </row>
    <row r="9685" spans="1:13" x14ac:dyDescent="0.25">
      <c r="A9685" s="25">
        <v>516513227385039</v>
      </c>
      <c r="I9685" s="25">
        <v>253418025713207</v>
      </c>
      <c r="M9685" s="25">
        <v>622345105906694</v>
      </c>
    </row>
    <row r="9686" spans="1:13" x14ac:dyDescent="0.25">
      <c r="A9686" s="25">
        <v>709965152902112</v>
      </c>
      <c r="I9686" s="25">
        <v>825701025261233</v>
      </c>
      <c r="M9686" s="25">
        <v>614598757181980</v>
      </c>
    </row>
    <row r="9687" spans="1:13" x14ac:dyDescent="0.25">
      <c r="A9687" s="25">
        <v>319577504314138</v>
      </c>
      <c r="I9687" s="25">
        <v>419281366657654</v>
      </c>
      <c r="M9687" s="25">
        <v>833187276880665</v>
      </c>
    </row>
    <row r="9688" spans="1:13" x14ac:dyDescent="0.25">
      <c r="A9688" s="25">
        <v>216425672485358</v>
      </c>
      <c r="I9688" s="25">
        <v>945858485050352</v>
      </c>
      <c r="M9688" s="25">
        <v>934896874955254</v>
      </c>
    </row>
    <row r="9689" spans="1:13" x14ac:dyDescent="0.25">
      <c r="A9689" s="25">
        <v>808770587227340</v>
      </c>
      <c r="I9689" s="25">
        <v>514495395851857</v>
      </c>
      <c r="M9689" s="25">
        <v>255864210570943</v>
      </c>
    </row>
    <row r="9690" spans="1:13" x14ac:dyDescent="0.25">
      <c r="A9690" s="25">
        <v>774393791118091</v>
      </c>
      <c r="I9690" s="25">
        <v>631375724232243</v>
      </c>
      <c r="M9690" s="25">
        <v>182418463736881</v>
      </c>
    </row>
    <row r="9691" spans="1:13" x14ac:dyDescent="0.25">
      <c r="A9691" s="25">
        <v>482118349123205</v>
      </c>
      <c r="I9691" s="25">
        <v>408751143479984</v>
      </c>
      <c r="M9691" s="25">
        <v>685605965965731</v>
      </c>
    </row>
    <row r="9692" spans="1:13" x14ac:dyDescent="0.25">
      <c r="A9692" s="25">
        <v>951916543062999</v>
      </c>
      <c r="I9692" s="25">
        <v>746806306248519</v>
      </c>
      <c r="M9692" s="25">
        <v>940920026401743</v>
      </c>
    </row>
    <row r="9693" spans="1:13" x14ac:dyDescent="0.25">
      <c r="A9693" s="25">
        <v>142423813719282</v>
      </c>
      <c r="I9693" s="25">
        <v>586681162759654</v>
      </c>
      <c r="M9693" s="25">
        <v>992327283458424</v>
      </c>
    </row>
    <row r="9694" spans="1:13" x14ac:dyDescent="0.25">
      <c r="A9694" s="25">
        <v>287278460432242</v>
      </c>
      <c r="I9694" s="25">
        <v>153131421684257</v>
      </c>
      <c r="M9694" s="25">
        <v>802022655821562</v>
      </c>
    </row>
    <row r="9695" spans="1:13" x14ac:dyDescent="0.25">
      <c r="A9695" s="25">
        <v>676492285748731</v>
      </c>
      <c r="I9695" s="25">
        <v>720425599294933</v>
      </c>
      <c r="M9695" s="25">
        <v>949468022106767</v>
      </c>
    </row>
    <row r="9696" spans="1:13" x14ac:dyDescent="0.25">
      <c r="A9696" s="25">
        <v>310181796905135</v>
      </c>
      <c r="I9696" s="25">
        <v>675044114569395</v>
      </c>
      <c r="M9696" s="25">
        <v>820145694832240</v>
      </c>
    </row>
    <row r="9697" spans="1:13" x14ac:dyDescent="0.25">
      <c r="A9697" s="25">
        <v>216013815407324</v>
      </c>
      <c r="I9697" s="25">
        <v>312892834968664</v>
      </c>
      <c r="M9697" s="25">
        <v>615549533225239</v>
      </c>
    </row>
    <row r="9698" spans="1:13" x14ac:dyDescent="0.25">
      <c r="A9698" s="25">
        <v>264613211303188</v>
      </c>
      <c r="I9698" s="25">
        <v>755602123675699</v>
      </c>
      <c r="M9698" s="25">
        <v>215458351622321</v>
      </c>
    </row>
    <row r="9699" spans="1:13" x14ac:dyDescent="0.25">
      <c r="A9699" s="25">
        <v>739905075856507</v>
      </c>
      <c r="I9699" s="25">
        <v>549164823626929</v>
      </c>
      <c r="M9699" s="25">
        <v>604462464316629</v>
      </c>
    </row>
    <row r="9700" spans="1:13" x14ac:dyDescent="0.25">
      <c r="A9700" s="25">
        <v>904576377563877</v>
      </c>
      <c r="I9700" s="25">
        <v>879331659197569</v>
      </c>
      <c r="M9700" s="25">
        <v>884037185317318</v>
      </c>
    </row>
    <row r="9701" spans="1:13" x14ac:dyDescent="0.25">
      <c r="A9701" s="25">
        <v>138192957158263</v>
      </c>
      <c r="I9701" s="25">
        <v>646909760271709</v>
      </c>
      <c r="M9701" s="25">
        <v>364203637159051</v>
      </c>
    </row>
    <row r="9702" spans="1:13" x14ac:dyDescent="0.25">
      <c r="A9702" s="25">
        <v>735852245520419</v>
      </c>
      <c r="I9702" s="25">
        <v>692601762050810</v>
      </c>
      <c r="M9702" s="25">
        <v>262917738786948</v>
      </c>
    </row>
    <row r="9703" spans="1:13" x14ac:dyDescent="0.25">
      <c r="A9703" s="25">
        <v>395818725400728</v>
      </c>
      <c r="I9703" s="25">
        <v>215902405554634</v>
      </c>
      <c r="M9703" s="25">
        <v>402215257049607</v>
      </c>
    </row>
    <row r="9704" spans="1:13" x14ac:dyDescent="0.25">
      <c r="A9704" s="25">
        <v>688378202212828</v>
      </c>
      <c r="I9704" s="25">
        <v>446429798138063</v>
      </c>
      <c r="M9704" s="25">
        <v>748131073806213</v>
      </c>
    </row>
    <row r="9705" spans="1:13" x14ac:dyDescent="0.25">
      <c r="A9705" s="25">
        <v>616607344675651</v>
      </c>
      <c r="I9705" s="25">
        <v>221941895190255</v>
      </c>
      <c r="M9705" s="25">
        <v>112641143461580</v>
      </c>
    </row>
    <row r="9706" spans="1:13" x14ac:dyDescent="0.25">
      <c r="A9706" s="25">
        <v>419701282017453</v>
      </c>
      <c r="I9706" s="25">
        <v>821529439487766</v>
      </c>
      <c r="M9706" s="25">
        <v>715256144338529</v>
      </c>
    </row>
    <row r="9707" spans="1:13" x14ac:dyDescent="0.25">
      <c r="A9707" s="25">
        <v>938299203466270</v>
      </c>
      <c r="I9707" s="25">
        <v>801539283929970</v>
      </c>
      <c r="M9707" s="25">
        <v>737502342763373</v>
      </c>
    </row>
    <row r="9708" spans="1:13" x14ac:dyDescent="0.25">
      <c r="A9708" s="25">
        <v>142617295373422</v>
      </c>
      <c r="I9708" s="25">
        <v>284101535561811</v>
      </c>
      <c r="M9708" s="25">
        <v>301260087436712</v>
      </c>
    </row>
    <row r="9709" spans="1:13" x14ac:dyDescent="0.25">
      <c r="A9709" s="25">
        <v>478502136690400</v>
      </c>
      <c r="I9709" s="25">
        <v>716423782139042</v>
      </c>
      <c r="M9709" s="25">
        <v>427454749358605</v>
      </c>
    </row>
    <row r="9710" spans="1:13" x14ac:dyDescent="0.25">
      <c r="A9710" s="25">
        <v>977638167220165</v>
      </c>
      <c r="I9710" s="25">
        <v>570682314390736</v>
      </c>
      <c r="M9710" s="25">
        <v>298856022428104</v>
      </c>
    </row>
    <row r="9711" spans="1:13" x14ac:dyDescent="0.25">
      <c r="A9711" s="25">
        <v>861276715753466</v>
      </c>
      <c r="I9711" s="25">
        <v>640701341089221</v>
      </c>
      <c r="M9711" s="25">
        <v>346535671045798</v>
      </c>
    </row>
    <row r="9712" spans="1:13" x14ac:dyDescent="0.25">
      <c r="A9712" s="25">
        <v>971065468890268</v>
      </c>
      <c r="I9712" s="25">
        <v>532366011983904</v>
      </c>
      <c r="M9712" s="25">
        <v>645532005720906</v>
      </c>
    </row>
    <row r="9713" spans="1:13" x14ac:dyDescent="0.25">
      <c r="A9713" s="25">
        <v>757179625126950</v>
      </c>
      <c r="I9713" s="25">
        <v>218073996244542</v>
      </c>
      <c r="M9713" s="25">
        <v>234669184079576</v>
      </c>
    </row>
    <row r="9714" spans="1:13" x14ac:dyDescent="0.25">
      <c r="A9714" s="25">
        <v>430186364265032</v>
      </c>
      <c r="I9714" s="25">
        <v>469411298336818</v>
      </c>
      <c r="M9714" s="25">
        <v>215593117490571</v>
      </c>
    </row>
    <row r="9715" spans="1:13" x14ac:dyDescent="0.25">
      <c r="A9715" s="25">
        <v>341445306935401</v>
      </c>
      <c r="I9715" s="25">
        <v>917783188756434</v>
      </c>
      <c r="M9715" s="25">
        <v>951892109542033</v>
      </c>
    </row>
    <row r="9716" spans="1:13" x14ac:dyDescent="0.25">
      <c r="A9716" s="25">
        <v>902691681496585</v>
      </c>
      <c r="I9716" s="25">
        <v>721136431014416</v>
      </c>
      <c r="M9716" s="25">
        <v>865719688956802</v>
      </c>
    </row>
    <row r="9717" spans="1:13" x14ac:dyDescent="0.25">
      <c r="A9717" s="25">
        <v>751272528518625</v>
      </c>
      <c r="I9717" s="25">
        <v>441268826359016</v>
      </c>
      <c r="M9717" s="25">
        <v>982995100760736</v>
      </c>
    </row>
    <row r="9718" spans="1:13" x14ac:dyDescent="0.25">
      <c r="A9718" s="25">
        <v>708718614465647</v>
      </c>
      <c r="I9718" s="25">
        <v>958845399468323</v>
      </c>
      <c r="M9718" s="25">
        <v>417976327539270</v>
      </c>
    </row>
    <row r="9719" spans="1:13" x14ac:dyDescent="0.25">
      <c r="A9719" s="25">
        <v>168516770902683</v>
      </c>
      <c r="I9719" s="25">
        <v>115713534357201</v>
      </c>
      <c r="M9719" s="25">
        <v>793343015542540</v>
      </c>
    </row>
    <row r="9720" spans="1:13" x14ac:dyDescent="0.25">
      <c r="A9720" s="25">
        <v>874897419792913</v>
      </c>
      <c r="I9720" s="25">
        <v>173245608342676</v>
      </c>
      <c r="M9720" s="25">
        <v>863681683815325</v>
      </c>
    </row>
    <row r="9721" spans="1:13" x14ac:dyDescent="0.25">
      <c r="A9721" s="25">
        <v>451721669485384</v>
      </c>
      <c r="I9721" s="25">
        <v>198136454146430</v>
      </c>
      <c r="M9721" s="25">
        <v>113641070518084</v>
      </c>
    </row>
    <row r="9722" spans="1:13" x14ac:dyDescent="0.25">
      <c r="A9722" s="25">
        <v>392857387592796</v>
      </c>
      <c r="I9722" s="25">
        <v>522165267033980</v>
      </c>
      <c r="M9722" s="25">
        <v>716596982433615</v>
      </c>
    </row>
    <row r="9723" spans="1:13" x14ac:dyDescent="0.25">
      <c r="A9723" s="25">
        <v>154382693012959</v>
      </c>
      <c r="I9723" s="25">
        <v>973737954371872</v>
      </c>
      <c r="M9723" s="25">
        <v>547458491257216</v>
      </c>
    </row>
    <row r="9724" spans="1:13" x14ac:dyDescent="0.25">
      <c r="A9724" s="25">
        <v>263287176985883</v>
      </c>
      <c r="I9724" s="25">
        <v>954926027782945</v>
      </c>
      <c r="M9724" s="25">
        <v>562621028719083</v>
      </c>
    </row>
    <row r="9725" spans="1:13" x14ac:dyDescent="0.25">
      <c r="A9725" s="25">
        <v>871714895211854</v>
      </c>
      <c r="I9725" s="25">
        <v>241725761612784</v>
      </c>
      <c r="M9725" s="25">
        <v>846439134024792</v>
      </c>
    </row>
    <row r="9726" spans="1:13" x14ac:dyDescent="0.25">
      <c r="A9726" s="25">
        <v>484988187734631</v>
      </c>
      <c r="I9726" s="25">
        <v>360403017947805</v>
      </c>
      <c r="M9726" s="25">
        <v>133582633377738</v>
      </c>
    </row>
    <row r="9727" spans="1:13" x14ac:dyDescent="0.25">
      <c r="A9727" s="25">
        <v>783002481134508</v>
      </c>
      <c r="I9727" s="25">
        <v>113489601788664</v>
      </c>
      <c r="M9727" s="25">
        <v>940319962579261</v>
      </c>
    </row>
    <row r="9728" spans="1:13" x14ac:dyDescent="0.25">
      <c r="A9728" s="25">
        <v>241882865250088</v>
      </c>
      <c r="I9728" s="25">
        <v>282023522587674</v>
      </c>
      <c r="M9728" s="25">
        <v>576790912205212</v>
      </c>
    </row>
    <row r="9729" spans="1:13" x14ac:dyDescent="0.25">
      <c r="A9729" s="25">
        <v>643106782168430</v>
      </c>
      <c r="I9729" s="25">
        <v>848038822346828</v>
      </c>
      <c r="M9729" s="25">
        <v>226399932672846</v>
      </c>
    </row>
    <row r="9730" spans="1:13" x14ac:dyDescent="0.25">
      <c r="A9730" s="25">
        <v>922289139623298</v>
      </c>
      <c r="I9730" s="25">
        <v>198183344835607</v>
      </c>
      <c r="M9730" s="25">
        <v>553114563569424</v>
      </c>
    </row>
    <row r="9731" spans="1:13" x14ac:dyDescent="0.25">
      <c r="A9731" s="25">
        <v>764251875121502</v>
      </c>
      <c r="I9731" s="25">
        <v>921639249321764</v>
      </c>
      <c r="M9731" s="25">
        <v>576983323228463</v>
      </c>
    </row>
    <row r="9732" spans="1:13" x14ac:dyDescent="0.25">
      <c r="A9732" s="25">
        <v>850151560863272</v>
      </c>
      <c r="I9732" s="25">
        <v>737556034562666</v>
      </c>
      <c r="M9732" s="25">
        <v>972022291729467</v>
      </c>
    </row>
    <row r="9733" spans="1:13" x14ac:dyDescent="0.25">
      <c r="A9733" s="25">
        <v>293173000595476</v>
      </c>
      <c r="I9733" s="25">
        <v>572079977336509</v>
      </c>
      <c r="M9733" s="25">
        <v>137868066180087</v>
      </c>
    </row>
    <row r="9734" spans="1:13" x14ac:dyDescent="0.25">
      <c r="A9734" s="25">
        <v>502696035490251</v>
      </c>
      <c r="I9734" s="25">
        <v>671597448653613</v>
      </c>
      <c r="M9734" s="25">
        <v>826210909845554</v>
      </c>
    </row>
    <row r="9735" spans="1:13" x14ac:dyDescent="0.25">
      <c r="A9735" s="25">
        <v>407507198729357</v>
      </c>
      <c r="I9735" s="25">
        <v>537824984430752</v>
      </c>
      <c r="M9735" s="25">
        <v>669350525350249</v>
      </c>
    </row>
    <row r="9736" spans="1:13" x14ac:dyDescent="0.25">
      <c r="A9736" s="25">
        <v>773591467034058</v>
      </c>
      <c r="I9736" s="25">
        <v>320732294041809</v>
      </c>
      <c r="M9736" s="25">
        <v>248696736171913</v>
      </c>
    </row>
    <row r="9737" spans="1:13" x14ac:dyDescent="0.25">
      <c r="A9737" s="25">
        <v>363448835134544</v>
      </c>
      <c r="I9737" s="25">
        <v>974769185752290</v>
      </c>
      <c r="M9737" s="25">
        <v>315059213091058</v>
      </c>
    </row>
    <row r="9738" spans="1:13" x14ac:dyDescent="0.25">
      <c r="A9738" s="25">
        <v>762484900013144</v>
      </c>
      <c r="I9738" s="25">
        <v>187592148321188</v>
      </c>
      <c r="M9738" s="25">
        <v>520223266951829</v>
      </c>
    </row>
    <row r="9739" spans="1:13" x14ac:dyDescent="0.25">
      <c r="A9739" s="25">
        <v>937155606948949</v>
      </c>
      <c r="I9739" s="25">
        <v>607975583488754</v>
      </c>
      <c r="M9739" s="25">
        <v>849871997042561</v>
      </c>
    </row>
    <row r="9740" spans="1:13" x14ac:dyDescent="0.25">
      <c r="A9740" s="25">
        <v>469365263056703</v>
      </c>
      <c r="I9740" s="25">
        <v>461014588754617</v>
      </c>
      <c r="M9740" s="25">
        <v>975340210430908</v>
      </c>
    </row>
    <row r="9741" spans="1:13" x14ac:dyDescent="0.25">
      <c r="A9741" s="25">
        <v>950572334362072</v>
      </c>
      <c r="I9741" s="25">
        <v>899212339876837</v>
      </c>
      <c r="M9741" s="25">
        <v>833895132162216</v>
      </c>
    </row>
    <row r="9742" spans="1:13" x14ac:dyDescent="0.25">
      <c r="A9742" s="25">
        <v>530212100512137</v>
      </c>
      <c r="I9742" s="25">
        <v>644377044134862</v>
      </c>
      <c r="M9742" s="25">
        <v>258737185993688</v>
      </c>
    </row>
    <row r="9743" spans="1:13" x14ac:dyDescent="0.25">
      <c r="A9743" s="25">
        <v>487773617947927</v>
      </c>
      <c r="I9743" s="25">
        <v>815556581150327</v>
      </c>
      <c r="M9743" s="25">
        <v>467984686996823</v>
      </c>
    </row>
    <row r="9744" spans="1:13" x14ac:dyDescent="0.25">
      <c r="A9744" s="25">
        <v>595350009060247</v>
      </c>
      <c r="I9744" s="25">
        <v>719386329652662</v>
      </c>
      <c r="M9744" s="25">
        <v>458832490324057</v>
      </c>
    </row>
    <row r="9745" spans="1:13" x14ac:dyDescent="0.25">
      <c r="A9745" s="25">
        <v>277153515137954</v>
      </c>
      <c r="I9745" s="25">
        <v>706089915498260</v>
      </c>
      <c r="M9745" s="25">
        <v>224022983688924</v>
      </c>
    </row>
    <row r="9746" spans="1:13" x14ac:dyDescent="0.25">
      <c r="A9746" s="25">
        <v>368645923128529</v>
      </c>
      <c r="I9746" s="25">
        <v>635389232066684</v>
      </c>
      <c r="M9746" s="25">
        <v>497174343364703</v>
      </c>
    </row>
    <row r="9747" spans="1:13" x14ac:dyDescent="0.25">
      <c r="A9747" s="25">
        <v>413761241590900</v>
      </c>
      <c r="I9747" s="25">
        <v>900178974449101</v>
      </c>
      <c r="M9747" s="25">
        <v>822287462122481</v>
      </c>
    </row>
    <row r="9748" spans="1:13" x14ac:dyDescent="0.25">
      <c r="A9748" s="25">
        <v>369001352769648</v>
      </c>
      <c r="I9748" s="25">
        <v>686289129625898</v>
      </c>
      <c r="M9748" s="25">
        <v>205190785339236</v>
      </c>
    </row>
    <row r="9749" spans="1:13" x14ac:dyDescent="0.25">
      <c r="A9749" s="25">
        <v>386622725233819</v>
      </c>
      <c r="I9749" s="25">
        <v>190444199148024</v>
      </c>
      <c r="M9749" s="25">
        <v>252568962440164</v>
      </c>
    </row>
    <row r="9750" spans="1:13" x14ac:dyDescent="0.25">
      <c r="A9750" s="25">
        <v>392998899425320</v>
      </c>
      <c r="I9750" s="25">
        <v>210259483199528</v>
      </c>
      <c r="M9750" s="25">
        <v>877443380681844</v>
      </c>
    </row>
    <row r="9751" spans="1:13" x14ac:dyDescent="0.25">
      <c r="A9751" s="25">
        <v>336609107453552</v>
      </c>
      <c r="I9751" s="25">
        <v>654219326456463</v>
      </c>
      <c r="M9751" s="25">
        <v>904627954333995</v>
      </c>
    </row>
    <row r="9752" spans="1:13" x14ac:dyDescent="0.25">
      <c r="A9752" s="25">
        <v>263626975638730</v>
      </c>
      <c r="I9752" s="25">
        <v>696143020969992</v>
      </c>
      <c r="M9752" s="25">
        <v>476218570336670</v>
      </c>
    </row>
    <row r="9753" spans="1:13" x14ac:dyDescent="0.25">
      <c r="A9753" s="25">
        <v>616791975065650</v>
      </c>
      <c r="I9753" s="25">
        <v>140669744396805</v>
      </c>
      <c r="M9753" s="25">
        <v>523861017942333</v>
      </c>
    </row>
    <row r="9754" spans="1:13" x14ac:dyDescent="0.25">
      <c r="A9754" s="25">
        <v>389787743031747</v>
      </c>
      <c r="I9754" s="25">
        <v>321758519694016</v>
      </c>
      <c r="M9754" s="25">
        <v>135078166550470</v>
      </c>
    </row>
    <row r="9755" spans="1:13" x14ac:dyDescent="0.25">
      <c r="A9755" s="25">
        <v>903668503395837</v>
      </c>
      <c r="I9755" s="25">
        <v>936842735327923</v>
      </c>
      <c r="M9755" s="25">
        <v>662992904110192</v>
      </c>
    </row>
    <row r="9756" spans="1:13" x14ac:dyDescent="0.25">
      <c r="A9756" s="25">
        <v>322793100137759</v>
      </c>
      <c r="I9756" s="25">
        <v>603085037346833</v>
      </c>
      <c r="M9756" s="25">
        <v>591858409465847</v>
      </c>
    </row>
    <row r="9757" spans="1:13" x14ac:dyDescent="0.25">
      <c r="A9757" s="25">
        <v>613167944001688</v>
      </c>
      <c r="I9757" s="25">
        <v>213082675664430</v>
      </c>
      <c r="M9757" s="25">
        <v>854091635041401</v>
      </c>
    </row>
    <row r="9758" spans="1:13" x14ac:dyDescent="0.25">
      <c r="A9758" s="25">
        <v>861344668408214</v>
      </c>
      <c r="I9758" s="25">
        <v>773738229955126</v>
      </c>
      <c r="M9758" s="25">
        <v>669584324589903</v>
      </c>
    </row>
    <row r="9759" spans="1:13" x14ac:dyDescent="0.25">
      <c r="A9759" s="25">
        <v>816891561804485</v>
      </c>
      <c r="I9759" s="25">
        <v>447401345590060</v>
      </c>
      <c r="M9759" s="25">
        <v>916478176097405</v>
      </c>
    </row>
    <row r="9760" spans="1:13" x14ac:dyDescent="0.25">
      <c r="A9760" s="25">
        <v>631767225609441</v>
      </c>
      <c r="I9760" s="25">
        <v>329976691772426</v>
      </c>
      <c r="M9760" s="25">
        <v>286814844473215</v>
      </c>
    </row>
    <row r="9761" spans="1:13" x14ac:dyDescent="0.25">
      <c r="A9761" s="25">
        <v>955827846427793</v>
      </c>
      <c r="I9761" s="25">
        <v>801358022479645</v>
      </c>
      <c r="M9761" s="25">
        <v>542256975199224</v>
      </c>
    </row>
    <row r="9762" spans="1:13" x14ac:dyDescent="0.25">
      <c r="A9762" s="25">
        <v>312852752424735</v>
      </c>
      <c r="I9762" s="25">
        <v>570499032389476</v>
      </c>
      <c r="M9762" s="25">
        <v>683649130663462</v>
      </c>
    </row>
    <row r="9763" spans="1:13" x14ac:dyDescent="0.25">
      <c r="A9763" s="25">
        <v>404715033205821</v>
      </c>
      <c r="I9763" s="25">
        <v>187151608412234</v>
      </c>
      <c r="M9763" s="25">
        <v>676962888949565</v>
      </c>
    </row>
    <row r="9764" spans="1:13" x14ac:dyDescent="0.25">
      <c r="A9764" s="25">
        <v>836600735257990</v>
      </c>
      <c r="I9764" s="25">
        <v>828384998354952</v>
      </c>
      <c r="M9764" s="25">
        <v>671109578886996</v>
      </c>
    </row>
    <row r="9765" spans="1:13" x14ac:dyDescent="0.25">
      <c r="A9765" s="25">
        <v>630357085285152</v>
      </c>
      <c r="I9765" s="25">
        <v>252172869280493</v>
      </c>
      <c r="M9765" s="25">
        <v>585924999240301</v>
      </c>
    </row>
    <row r="9766" spans="1:13" x14ac:dyDescent="0.25">
      <c r="A9766" s="25">
        <v>804901186742606</v>
      </c>
      <c r="I9766" s="25">
        <v>643764157113472</v>
      </c>
      <c r="M9766" s="25">
        <v>981724630360730</v>
      </c>
    </row>
    <row r="9767" spans="1:13" x14ac:dyDescent="0.25">
      <c r="A9767" s="25">
        <v>887828023992351</v>
      </c>
      <c r="I9767" s="25">
        <v>125797728673002</v>
      </c>
      <c r="M9767" s="25">
        <v>816910915797121</v>
      </c>
    </row>
    <row r="9768" spans="1:13" x14ac:dyDescent="0.25">
      <c r="A9768" s="25">
        <v>341351877915568</v>
      </c>
      <c r="I9768" s="25">
        <v>766131838264161</v>
      </c>
      <c r="M9768" s="25">
        <v>881578744408216</v>
      </c>
    </row>
    <row r="9769" spans="1:13" x14ac:dyDescent="0.25">
      <c r="A9769" s="25">
        <v>574100486453916</v>
      </c>
      <c r="I9769" s="25">
        <v>133279947813561</v>
      </c>
      <c r="M9769" s="25">
        <v>772798343967594</v>
      </c>
    </row>
    <row r="9770" spans="1:13" x14ac:dyDescent="0.25">
      <c r="A9770" s="25">
        <v>125463960555728</v>
      </c>
      <c r="I9770" s="25">
        <v>976459878160612</v>
      </c>
      <c r="M9770" s="25">
        <v>606026461486209</v>
      </c>
    </row>
    <row r="9771" spans="1:13" x14ac:dyDescent="0.25">
      <c r="A9771" s="25">
        <v>793342581098190</v>
      </c>
      <c r="I9771" s="25">
        <v>453273073966734</v>
      </c>
      <c r="M9771" s="25">
        <v>285609875820162</v>
      </c>
    </row>
    <row r="9772" spans="1:13" x14ac:dyDescent="0.25">
      <c r="A9772" s="25">
        <v>178543504562840</v>
      </c>
      <c r="I9772" s="25">
        <v>384246002461903</v>
      </c>
      <c r="M9772" s="25">
        <v>480117788355314</v>
      </c>
    </row>
    <row r="9773" spans="1:13" x14ac:dyDescent="0.25">
      <c r="A9773" s="25">
        <v>742186511801294</v>
      </c>
      <c r="I9773" s="25">
        <v>500927626793402</v>
      </c>
      <c r="M9773" s="25">
        <v>691971273501023</v>
      </c>
    </row>
    <row r="9774" spans="1:13" x14ac:dyDescent="0.25">
      <c r="A9774" s="25">
        <v>677959539185638</v>
      </c>
      <c r="I9774" s="25">
        <v>932282430588832</v>
      </c>
      <c r="M9774" s="25">
        <v>719218474632279</v>
      </c>
    </row>
    <row r="9775" spans="1:13" x14ac:dyDescent="0.25">
      <c r="A9775" s="25">
        <v>121426318920528</v>
      </c>
      <c r="I9775" s="25">
        <v>757425437544509</v>
      </c>
      <c r="M9775" s="25">
        <v>155474688789250</v>
      </c>
    </row>
    <row r="9776" spans="1:13" x14ac:dyDescent="0.25">
      <c r="A9776" s="25">
        <v>144851064330458</v>
      </c>
      <c r="I9776" s="25">
        <v>736206717466795</v>
      </c>
      <c r="M9776" s="25">
        <v>317893973258484</v>
      </c>
    </row>
    <row r="9777" spans="1:13" x14ac:dyDescent="0.25">
      <c r="A9777" s="25">
        <v>693462720141437</v>
      </c>
      <c r="I9777" s="25">
        <v>858959382268144</v>
      </c>
      <c r="M9777" s="25">
        <v>962596659573396</v>
      </c>
    </row>
    <row r="9778" spans="1:13" x14ac:dyDescent="0.25">
      <c r="A9778" s="25">
        <v>673934701723498</v>
      </c>
      <c r="I9778" s="25">
        <v>936692151043430</v>
      </c>
      <c r="M9778" s="25">
        <v>884390926122224</v>
      </c>
    </row>
    <row r="9779" spans="1:13" x14ac:dyDescent="0.25">
      <c r="A9779" s="25">
        <v>697984907728646</v>
      </c>
      <c r="I9779" s="25">
        <v>766577534375753</v>
      </c>
      <c r="M9779" s="25">
        <v>781977615731606</v>
      </c>
    </row>
    <row r="9780" spans="1:13" x14ac:dyDescent="0.25">
      <c r="A9780" s="25">
        <v>888703365446879</v>
      </c>
      <c r="I9780" s="25">
        <v>453475109897806</v>
      </c>
      <c r="M9780" s="25">
        <v>912266407952510</v>
      </c>
    </row>
    <row r="9781" spans="1:13" x14ac:dyDescent="0.25">
      <c r="A9781" s="25">
        <v>167485200134491</v>
      </c>
      <c r="I9781" s="25">
        <v>584834915116033</v>
      </c>
      <c r="M9781" s="25">
        <v>160282409250415</v>
      </c>
    </row>
    <row r="9782" spans="1:13" x14ac:dyDescent="0.25">
      <c r="A9782" s="25">
        <v>641928090558693</v>
      </c>
      <c r="I9782" s="25">
        <v>840845265235433</v>
      </c>
      <c r="M9782" s="25">
        <v>854790880343539</v>
      </c>
    </row>
    <row r="9783" spans="1:13" x14ac:dyDescent="0.25">
      <c r="A9783" s="25">
        <v>203487592386287</v>
      </c>
      <c r="I9783" s="25">
        <v>148493105753695</v>
      </c>
      <c r="M9783" s="25">
        <v>375352903729560</v>
      </c>
    </row>
    <row r="9784" spans="1:13" x14ac:dyDescent="0.25">
      <c r="A9784" s="25">
        <v>943514341150134</v>
      </c>
      <c r="I9784" s="25">
        <v>936381327042834</v>
      </c>
      <c r="M9784" s="25">
        <v>373660568407763</v>
      </c>
    </row>
    <row r="9785" spans="1:13" x14ac:dyDescent="0.25">
      <c r="A9785" s="25">
        <v>275170773381559</v>
      </c>
      <c r="I9785" s="25">
        <v>865254917588247</v>
      </c>
      <c r="M9785" s="25">
        <v>478869124265891</v>
      </c>
    </row>
    <row r="9786" spans="1:13" x14ac:dyDescent="0.25">
      <c r="A9786" s="25">
        <v>566398974964880</v>
      </c>
      <c r="I9786" s="25">
        <v>308828439738535</v>
      </c>
      <c r="M9786" s="25">
        <v>308052663925122</v>
      </c>
    </row>
    <row r="9787" spans="1:13" x14ac:dyDescent="0.25">
      <c r="A9787" s="25">
        <v>856972454824483</v>
      </c>
      <c r="I9787" s="25">
        <v>103115108999109</v>
      </c>
      <c r="M9787" s="25">
        <v>905890425386198</v>
      </c>
    </row>
    <row r="9788" spans="1:13" x14ac:dyDescent="0.25">
      <c r="A9788" s="25">
        <v>901687165829865</v>
      </c>
      <c r="I9788" s="25">
        <v>862797236438343</v>
      </c>
      <c r="M9788" s="25">
        <v>906254353180892</v>
      </c>
    </row>
    <row r="9789" spans="1:13" x14ac:dyDescent="0.25">
      <c r="A9789" s="25">
        <v>776773651657403</v>
      </c>
      <c r="I9789" s="25">
        <v>785412735894553</v>
      </c>
      <c r="M9789" s="25">
        <v>157407940855494</v>
      </c>
    </row>
    <row r="9790" spans="1:13" x14ac:dyDescent="0.25">
      <c r="A9790" s="25">
        <v>271485742045765</v>
      </c>
      <c r="I9790" s="25">
        <v>295107587845791</v>
      </c>
      <c r="M9790" s="25">
        <v>561387822515588</v>
      </c>
    </row>
    <row r="9791" spans="1:13" x14ac:dyDescent="0.25">
      <c r="A9791" s="25">
        <v>971856639187305</v>
      </c>
      <c r="I9791" s="25">
        <v>700271005587941</v>
      </c>
      <c r="M9791" s="25">
        <v>832417557377954</v>
      </c>
    </row>
    <row r="9792" spans="1:13" x14ac:dyDescent="0.25">
      <c r="A9792" s="25">
        <v>438466610307934</v>
      </c>
      <c r="I9792" s="25">
        <v>920524033632090</v>
      </c>
      <c r="M9792" s="25">
        <v>959487705085430</v>
      </c>
    </row>
    <row r="9793" spans="1:13" x14ac:dyDescent="0.25">
      <c r="A9793" s="25">
        <v>730978373939425</v>
      </c>
      <c r="I9793" s="25">
        <v>268378234715237</v>
      </c>
      <c r="M9793" s="25">
        <v>994678481518847</v>
      </c>
    </row>
    <row r="9794" spans="1:13" x14ac:dyDescent="0.25">
      <c r="A9794" s="25">
        <v>611481850938910</v>
      </c>
      <c r="I9794" s="25">
        <v>988695175018902</v>
      </c>
      <c r="M9794" s="25">
        <v>867012732133425</v>
      </c>
    </row>
    <row r="9795" spans="1:13" x14ac:dyDescent="0.25">
      <c r="A9795" s="25">
        <v>662740651770852</v>
      </c>
      <c r="I9795" s="25">
        <v>669339642460726</v>
      </c>
      <c r="M9795" s="25">
        <v>277730352566734</v>
      </c>
    </row>
    <row r="9796" spans="1:13" x14ac:dyDescent="0.25">
      <c r="A9796" s="25">
        <v>597566509400402</v>
      </c>
      <c r="I9796" s="25">
        <v>663116975282468</v>
      </c>
      <c r="M9796" s="25">
        <v>923262050384826</v>
      </c>
    </row>
    <row r="9797" spans="1:13" x14ac:dyDescent="0.25">
      <c r="A9797" s="25">
        <v>963938655490244</v>
      </c>
      <c r="I9797" s="25">
        <v>156935556728112</v>
      </c>
      <c r="M9797" s="25">
        <v>915124657175348</v>
      </c>
    </row>
    <row r="9798" spans="1:13" x14ac:dyDescent="0.25">
      <c r="A9798" s="25">
        <v>638912563559687</v>
      </c>
      <c r="I9798" s="25">
        <v>583362512931491</v>
      </c>
      <c r="M9798" s="25">
        <v>553382349613571</v>
      </c>
    </row>
    <row r="9799" spans="1:13" x14ac:dyDescent="0.25">
      <c r="A9799" s="25">
        <v>867966587010026</v>
      </c>
      <c r="I9799" s="25">
        <v>193109629750723</v>
      </c>
      <c r="M9799" s="25">
        <v>213784545698136</v>
      </c>
    </row>
    <row r="9800" spans="1:13" x14ac:dyDescent="0.25">
      <c r="A9800" s="25">
        <v>113124662149659</v>
      </c>
      <c r="I9800" s="25">
        <v>922726345543998</v>
      </c>
      <c r="M9800" s="25">
        <v>933415042209986</v>
      </c>
    </row>
    <row r="9801" spans="1:13" x14ac:dyDescent="0.25">
      <c r="A9801" s="25">
        <v>864319835770029</v>
      </c>
      <c r="I9801" s="25">
        <v>849447030120846</v>
      </c>
      <c r="M9801" s="25">
        <v>797402403963886</v>
      </c>
    </row>
    <row r="9802" spans="1:13" x14ac:dyDescent="0.25">
      <c r="A9802" s="25">
        <v>513581169719595</v>
      </c>
      <c r="I9802" s="25">
        <v>145515537528690</v>
      </c>
      <c r="M9802" s="25">
        <v>219286018190374</v>
      </c>
    </row>
    <row r="9803" spans="1:13" x14ac:dyDescent="0.25">
      <c r="A9803" s="25">
        <v>559659635825507</v>
      </c>
      <c r="I9803" s="25">
        <v>953366937648690</v>
      </c>
      <c r="M9803" s="25">
        <v>882016376653464</v>
      </c>
    </row>
    <row r="9804" spans="1:13" x14ac:dyDescent="0.25">
      <c r="A9804" s="25">
        <v>686459806146120</v>
      </c>
      <c r="I9804" s="25">
        <v>137491190844192</v>
      </c>
      <c r="M9804" s="25">
        <v>936066552426237</v>
      </c>
    </row>
    <row r="9805" spans="1:13" x14ac:dyDescent="0.25">
      <c r="A9805" s="25">
        <v>428016746452371</v>
      </c>
      <c r="I9805" s="25">
        <v>890007688932178</v>
      </c>
      <c r="M9805" s="25">
        <v>184465677016774</v>
      </c>
    </row>
    <row r="9806" spans="1:13" x14ac:dyDescent="0.25">
      <c r="A9806" s="25">
        <v>482139394512974</v>
      </c>
      <c r="I9806" s="25">
        <v>871488793836592</v>
      </c>
      <c r="M9806" s="25">
        <v>191214561766150</v>
      </c>
    </row>
    <row r="9807" spans="1:13" x14ac:dyDescent="0.25">
      <c r="A9807" s="25">
        <v>995586011031531</v>
      </c>
      <c r="I9807" s="25">
        <v>968274316024905</v>
      </c>
      <c r="M9807" s="25">
        <v>883975287053993</v>
      </c>
    </row>
    <row r="9808" spans="1:13" x14ac:dyDescent="0.25">
      <c r="A9808" s="25">
        <v>367283361210120</v>
      </c>
      <c r="I9808" s="25">
        <v>174336110855612</v>
      </c>
      <c r="M9808" s="25">
        <v>332433668768366</v>
      </c>
    </row>
    <row r="9809" spans="1:13" x14ac:dyDescent="0.25">
      <c r="A9809" s="25">
        <v>479108926407938</v>
      </c>
      <c r="I9809" s="25">
        <v>403262519698939</v>
      </c>
      <c r="M9809" s="25">
        <v>628622411877481</v>
      </c>
    </row>
    <row r="9810" spans="1:13" x14ac:dyDescent="0.25">
      <c r="A9810" s="25">
        <v>292685170472953</v>
      </c>
      <c r="I9810" s="25">
        <v>711379930365004</v>
      </c>
      <c r="M9810" s="25">
        <v>730608438598866</v>
      </c>
    </row>
    <row r="9811" spans="1:13" x14ac:dyDescent="0.25">
      <c r="A9811" s="25">
        <v>398643867748168</v>
      </c>
      <c r="I9811" s="25">
        <v>704827313857417</v>
      </c>
      <c r="M9811" s="25">
        <v>760515613981199</v>
      </c>
    </row>
    <row r="9812" spans="1:13" x14ac:dyDescent="0.25">
      <c r="A9812" s="25">
        <v>701544532284048</v>
      </c>
      <c r="I9812" s="25">
        <v>557127954760126</v>
      </c>
      <c r="M9812" s="25">
        <v>468098494674359</v>
      </c>
    </row>
    <row r="9813" spans="1:13" x14ac:dyDescent="0.25">
      <c r="A9813" s="25">
        <v>418182680942670</v>
      </c>
      <c r="I9813" s="25">
        <v>933044731372434</v>
      </c>
      <c r="M9813" s="25">
        <v>490305516413856</v>
      </c>
    </row>
    <row r="9814" spans="1:13" x14ac:dyDescent="0.25">
      <c r="A9814" s="25">
        <v>947705035997002</v>
      </c>
      <c r="I9814" s="25">
        <v>265555981761994</v>
      </c>
      <c r="M9814" s="25">
        <v>432229432752963</v>
      </c>
    </row>
    <row r="9815" spans="1:13" x14ac:dyDescent="0.25">
      <c r="A9815" s="25">
        <v>504380145846413</v>
      </c>
      <c r="I9815" s="25">
        <v>520109081810682</v>
      </c>
      <c r="M9815" s="25">
        <v>281643846678139</v>
      </c>
    </row>
    <row r="9816" spans="1:13" x14ac:dyDescent="0.25">
      <c r="A9816" s="25">
        <v>504217442723960</v>
      </c>
      <c r="I9816" s="25">
        <v>713948035770587</v>
      </c>
      <c r="M9816" s="25">
        <v>476905610079528</v>
      </c>
    </row>
    <row r="9817" spans="1:13" x14ac:dyDescent="0.25">
      <c r="A9817" s="25">
        <v>927355818305514</v>
      </c>
      <c r="I9817" s="25">
        <v>526375554671027</v>
      </c>
      <c r="M9817" s="25">
        <v>144467378617466</v>
      </c>
    </row>
    <row r="9818" spans="1:13" x14ac:dyDescent="0.25">
      <c r="A9818" s="25">
        <v>116725354099035</v>
      </c>
      <c r="I9818" s="25">
        <v>471448364726241</v>
      </c>
      <c r="M9818" s="25">
        <v>785274627185823</v>
      </c>
    </row>
    <row r="9819" spans="1:13" x14ac:dyDescent="0.25">
      <c r="A9819" s="25">
        <v>559158668773983</v>
      </c>
      <c r="I9819" s="25">
        <v>121368903918790</v>
      </c>
      <c r="M9819" s="25">
        <v>433103797572069</v>
      </c>
    </row>
    <row r="9820" spans="1:13" x14ac:dyDescent="0.25">
      <c r="A9820" s="25">
        <v>940532214272222</v>
      </c>
      <c r="I9820" s="25">
        <v>870542066176354</v>
      </c>
      <c r="M9820" s="25">
        <v>276513209338461</v>
      </c>
    </row>
    <row r="9821" spans="1:13" x14ac:dyDescent="0.25">
      <c r="A9821" s="25">
        <v>872239207868012</v>
      </c>
      <c r="I9821" s="25">
        <v>147393302543165</v>
      </c>
      <c r="M9821" s="25">
        <v>415388828160377</v>
      </c>
    </row>
    <row r="9822" spans="1:13" x14ac:dyDescent="0.25">
      <c r="A9822" s="25">
        <v>302361563635850</v>
      </c>
      <c r="I9822" s="25">
        <v>315247966765710</v>
      </c>
      <c r="M9822" s="25">
        <v>341442687361763</v>
      </c>
    </row>
    <row r="9823" spans="1:13" x14ac:dyDescent="0.25">
      <c r="A9823" s="25">
        <v>258906454774170</v>
      </c>
      <c r="I9823" s="25">
        <v>870919925787570</v>
      </c>
      <c r="M9823" s="25">
        <v>734532056490177</v>
      </c>
    </row>
    <row r="9824" spans="1:13" x14ac:dyDescent="0.25">
      <c r="A9824" s="25">
        <v>141346592645833</v>
      </c>
      <c r="I9824" s="25">
        <v>865463511571909</v>
      </c>
      <c r="M9824" s="25">
        <v>524899030161967</v>
      </c>
    </row>
    <row r="9825" spans="1:13" x14ac:dyDescent="0.25">
      <c r="A9825" s="25">
        <v>838081283851930</v>
      </c>
      <c r="I9825" s="25">
        <v>885197491315186</v>
      </c>
      <c r="M9825" s="25">
        <v>864693971198806</v>
      </c>
    </row>
    <row r="9826" spans="1:13" x14ac:dyDescent="0.25">
      <c r="A9826" s="25">
        <v>495871956642241</v>
      </c>
      <c r="I9826" s="25">
        <v>516194356377451</v>
      </c>
      <c r="M9826" s="25">
        <v>468038426240912</v>
      </c>
    </row>
    <row r="9827" spans="1:13" x14ac:dyDescent="0.25">
      <c r="A9827" s="25">
        <v>332026671220646</v>
      </c>
      <c r="I9827" s="25">
        <v>206452005710691</v>
      </c>
      <c r="M9827" s="25">
        <v>991541247601604</v>
      </c>
    </row>
    <row r="9828" spans="1:13" x14ac:dyDescent="0.25">
      <c r="A9828" s="25">
        <v>100692224361049</v>
      </c>
      <c r="I9828" s="25">
        <v>416883927726638</v>
      </c>
      <c r="M9828" s="25">
        <v>307475194356539</v>
      </c>
    </row>
    <row r="9829" spans="1:13" x14ac:dyDescent="0.25">
      <c r="A9829" s="25">
        <v>216078614168543</v>
      </c>
      <c r="I9829" s="25">
        <v>120355688030138</v>
      </c>
      <c r="M9829" s="25">
        <v>716710805973474</v>
      </c>
    </row>
    <row r="9830" spans="1:13" x14ac:dyDescent="0.25">
      <c r="A9830" s="25">
        <v>814751581790039</v>
      </c>
      <c r="I9830" s="25">
        <v>707591272389477</v>
      </c>
      <c r="M9830" s="25">
        <v>685030368873837</v>
      </c>
    </row>
    <row r="9831" spans="1:13" x14ac:dyDescent="0.25">
      <c r="A9831" s="25">
        <v>498469366220655</v>
      </c>
      <c r="I9831" s="25">
        <v>562375568082665</v>
      </c>
      <c r="M9831" s="25">
        <v>788523278815486</v>
      </c>
    </row>
    <row r="9832" spans="1:13" x14ac:dyDescent="0.25">
      <c r="A9832" s="25">
        <v>383945877511289</v>
      </c>
      <c r="I9832" s="25">
        <v>155425380498235</v>
      </c>
      <c r="M9832" s="25">
        <v>839508908661499</v>
      </c>
    </row>
    <row r="9833" spans="1:13" x14ac:dyDescent="0.25">
      <c r="A9833" s="25">
        <v>485922643718101</v>
      </c>
      <c r="I9833" s="25">
        <v>957174942140969</v>
      </c>
      <c r="M9833" s="25">
        <v>222486936675516</v>
      </c>
    </row>
    <row r="9834" spans="1:13" x14ac:dyDescent="0.25">
      <c r="A9834" s="25">
        <v>516744386982686</v>
      </c>
      <c r="I9834" s="25">
        <v>603267178681810</v>
      </c>
      <c r="M9834" s="25">
        <v>612241845180737</v>
      </c>
    </row>
    <row r="9835" spans="1:13" x14ac:dyDescent="0.25">
      <c r="A9835" s="25">
        <v>634445669084079</v>
      </c>
      <c r="I9835" s="25">
        <v>883447819929391</v>
      </c>
      <c r="M9835" s="25">
        <v>829361918618336</v>
      </c>
    </row>
    <row r="9836" spans="1:13" x14ac:dyDescent="0.25">
      <c r="A9836" s="25">
        <v>865344095123741</v>
      </c>
      <c r="I9836" s="25">
        <v>848597149556208</v>
      </c>
      <c r="M9836" s="25">
        <v>944825869990066</v>
      </c>
    </row>
    <row r="9837" spans="1:13" x14ac:dyDescent="0.25">
      <c r="A9837" s="25">
        <v>923407502161124</v>
      </c>
      <c r="I9837" s="25">
        <v>951273900168824</v>
      </c>
      <c r="M9837" s="25">
        <v>414625926425896</v>
      </c>
    </row>
    <row r="9838" spans="1:13" x14ac:dyDescent="0.25">
      <c r="A9838" s="25">
        <v>826027816224118</v>
      </c>
      <c r="I9838" s="25">
        <v>680704880464987</v>
      </c>
      <c r="M9838" s="25">
        <v>791300552247196</v>
      </c>
    </row>
    <row r="9839" spans="1:13" x14ac:dyDescent="0.25">
      <c r="A9839" s="25">
        <v>718546116969577</v>
      </c>
      <c r="I9839" s="25">
        <v>214967078061785</v>
      </c>
      <c r="M9839" s="25">
        <v>505673281120640</v>
      </c>
    </row>
    <row r="9840" spans="1:13" x14ac:dyDescent="0.25">
      <c r="A9840" s="25">
        <v>349443441480274</v>
      </c>
      <c r="I9840" s="25">
        <v>262066989190369</v>
      </c>
      <c r="M9840" s="25">
        <v>257237275351321</v>
      </c>
    </row>
    <row r="9841" spans="1:13" x14ac:dyDescent="0.25">
      <c r="A9841" s="25">
        <v>623979929371632</v>
      </c>
      <c r="I9841" s="25">
        <v>595234249236860</v>
      </c>
      <c r="M9841" s="25">
        <v>564232274829006</v>
      </c>
    </row>
    <row r="9842" spans="1:13" x14ac:dyDescent="0.25">
      <c r="A9842" s="25">
        <v>825340803430489</v>
      </c>
      <c r="I9842" s="25">
        <v>855605256359476</v>
      </c>
      <c r="M9842" s="25">
        <v>370156310625615</v>
      </c>
    </row>
    <row r="9843" spans="1:13" x14ac:dyDescent="0.25">
      <c r="A9843" s="25">
        <v>216971002133092</v>
      </c>
      <c r="I9843" s="25">
        <v>912202684339698</v>
      </c>
      <c r="M9843" s="25">
        <v>790700784214259</v>
      </c>
    </row>
    <row r="9844" spans="1:13" x14ac:dyDescent="0.25">
      <c r="A9844" s="25">
        <v>648926331747194</v>
      </c>
      <c r="I9844" s="25">
        <v>326264903195579</v>
      </c>
      <c r="M9844" s="25">
        <v>447595937209502</v>
      </c>
    </row>
    <row r="9845" spans="1:13" x14ac:dyDescent="0.25">
      <c r="A9845" s="25">
        <v>268839310791886</v>
      </c>
      <c r="I9845" s="25">
        <v>836161718215597</v>
      </c>
      <c r="M9845" s="25">
        <v>177710007543826</v>
      </c>
    </row>
    <row r="9846" spans="1:13" x14ac:dyDescent="0.25">
      <c r="A9846" s="25">
        <v>393982161033867</v>
      </c>
      <c r="I9846" s="25">
        <v>794023864118001</v>
      </c>
      <c r="M9846" s="25">
        <v>634360285502562</v>
      </c>
    </row>
    <row r="9847" spans="1:13" x14ac:dyDescent="0.25">
      <c r="A9847" s="25">
        <v>539560948228869</v>
      </c>
      <c r="I9847" s="25">
        <v>824772868452817</v>
      </c>
      <c r="M9847" s="25">
        <v>758046194227800</v>
      </c>
    </row>
    <row r="9848" spans="1:13" x14ac:dyDescent="0.25">
      <c r="A9848" s="25">
        <v>785641414386581</v>
      </c>
      <c r="I9848" s="25">
        <v>558358324196100</v>
      </c>
      <c r="M9848" s="25">
        <v>396681445905040</v>
      </c>
    </row>
    <row r="9849" spans="1:13" x14ac:dyDescent="0.25">
      <c r="A9849" s="25">
        <v>669085272109477</v>
      </c>
      <c r="I9849" s="25">
        <v>233033187879359</v>
      </c>
      <c r="M9849" s="25">
        <v>461028597201899</v>
      </c>
    </row>
    <row r="9850" spans="1:13" x14ac:dyDescent="0.25">
      <c r="A9850" s="25">
        <v>563203005965990</v>
      </c>
      <c r="I9850" s="25">
        <v>986621627353010</v>
      </c>
      <c r="M9850" s="25">
        <v>451270127648408</v>
      </c>
    </row>
    <row r="9851" spans="1:13" x14ac:dyDescent="0.25">
      <c r="A9851" s="25">
        <v>434346153303021</v>
      </c>
      <c r="I9851" s="25">
        <v>426144682423875</v>
      </c>
      <c r="M9851" s="25">
        <v>299391817650105</v>
      </c>
    </row>
    <row r="9852" spans="1:13" x14ac:dyDescent="0.25">
      <c r="A9852" s="25">
        <v>113403969702573</v>
      </c>
      <c r="I9852" s="25">
        <v>808783611584526</v>
      </c>
      <c r="M9852" s="25">
        <v>346222844767680</v>
      </c>
    </row>
    <row r="9853" spans="1:13" x14ac:dyDescent="0.25">
      <c r="A9853" s="25">
        <v>876318328148492</v>
      </c>
      <c r="I9853" s="25">
        <v>497002878433977</v>
      </c>
      <c r="M9853" s="25">
        <v>162225737427370</v>
      </c>
    </row>
    <row r="9854" spans="1:13" x14ac:dyDescent="0.25">
      <c r="A9854" s="25">
        <v>720289706299986</v>
      </c>
      <c r="I9854" s="25">
        <v>798947464354167</v>
      </c>
      <c r="M9854" s="25">
        <v>698611551714737</v>
      </c>
    </row>
    <row r="9855" spans="1:13" x14ac:dyDescent="0.25">
      <c r="A9855" s="25">
        <v>113886340773918</v>
      </c>
      <c r="I9855" s="25">
        <v>991678530895771</v>
      </c>
      <c r="M9855" s="25">
        <v>358848918676663</v>
      </c>
    </row>
    <row r="9856" spans="1:13" x14ac:dyDescent="0.25">
      <c r="A9856" s="25">
        <v>947960490172319</v>
      </c>
      <c r="I9856" s="25">
        <v>507008590430348</v>
      </c>
      <c r="M9856" s="25">
        <v>109273041421538</v>
      </c>
    </row>
    <row r="9857" spans="1:13" x14ac:dyDescent="0.25">
      <c r="A9857" s="25">
        <v>358589348703551</v>
      </c>
      <c r="I9857" s="25">
        <v>457136542149093</v>
      </c>
      <c r="M9857" s="25">
        <v>203551859756097</v>
      </c>
    </row>
    <row r="9858" spans="1:13" x14ac:dyDescent="0.25">
      <c r="A9858" s="25">
        <v>648729065043897</v>
      </c>
      <c r="I9858" s="25">
        <v>250066154415283</v>
      </c>
      <c r="M9858" s="25">
        <v>273173439704256</v>
      </c>
    </row>
    <row r="9859" spans="1:13" x14ac:dyDescent="0.25">
      <c r="A9859" s="25">
        <v>132713609989072</v>
      </c>
      <c r="I9859" s="25">
        <v>908782113469357</v>
      </c>
      <c r="M9859" s="25">
        <v>543232538831087</v>
      </c>
    </row>
    <row r="9860" spans="1:13" x14ac:dyDescent="0.25">
      <c r="A9860" s="25">
        <v>375315877643108</v>
      </c>
      <c r="I9860" s="25">
        <v>743515780467401</v>
      </c>
      <c r="M9860" s="25">
        <v>691771330343328</v>
      </c>
    </row>
    <row r="9861" spans="1:13" x14ac:dyDescent="0.25">
      <c r="A9861" s="25">
        <v>492020839929700</v>
      </c>
      <c r="I9861" s="25">
        <v>532862957667937</v>
      </c>
      <c r="M9861" s="25">
        <v>952753518984919</v>
      </c>
    </row>
    <row r="9862" spans="1:13" x14ac:dyDescent="0.25">
      <c r="A9862" s="25">
        <v>321111152210356</v>
      </c>
      <c r="I9862" s="25">
        <v>314024612429450</v>
      </c>
      <c r="M9862" s="25">
        <v>857126378093008</v>
      </c>
    </row>
    <row r="9863" spans="1:13" x14ac:dyDescent="0.25">
      <c r="A9863" s="25">
        <v>504288689319207</v>
      </c>
      <c r="I9863" s="25">
        <v>539073839511211</v>
      </c>
      <c r="M9863" s="25">
        <v>902043702301606</v>
      </c>
    </row>
    <row r="9864" spans="1:13" x14ac:dyDescent="0.25">
      <c r="A9864" s="25">
        <v>612995133855185</v>
      </c>
      <c r="I9864" s="25">
        <v>933118352796598</v>
      </c>
      <c r="M9864" s="25">
        <v>870588824959274</v>
      </c>
    </row>
    <row r="9865" spans="1:13" x14ac:dyDescent="0.25">
      <c r="A9865" s="25">
        <v>548431934163739</v>
      </c>
      <c r="I9865" s="25">
        <v>422305036437361</v>
      </c>
      <c r="M9865" s="25">
        <v>673627392816322</v>
      </c>
    </row>
    <row r="9866" spans="1:13" x14ac:dyDescent="0.25">
      <c r="A9866" s="25">
        <v>166600347622986</v>
      </c>
      <c r="I9866" s="25">
        <v>225079011364583</v>
      </c>
      <c r="M9866" s="25">
        <v>441163778360085</v>
      </c>
    </row>
    <row r="9867" spans="1:13" x14ac:dyDescent="0.25">
      <c r="A9867" s="25">
        <v>105759144682777</v>
      </c>
      <c r="I9867" s="25">
        <v>256437175891582</v>
      </c>
      <c r="M9867" s="25">
        <v>852477458242157</v>
      </c>
    </row>
    <row r="9868" spans="1:13" x14ac:dyDescent="0.25">
      <c r="A9868" s="25">
        <v>448051006426947</v>
      </c>
      <c r="I9868" s="25">
        <v>274419606135201</v>
      </c>
      <c r="M9868" s="25">
        <v>171922768288072</v>
      </c>
    </row>
    <row r="9869" spans="1:13" x14ac:dyDescent="0.25">
      <c r="A9869" s="25">
        <v>916867573749410</v>
      </c>
      <c r="I9869" s="25">
        <v>311742359274237</v>
      </c>
      <c r="M9869" s="25">
        <v>171059212489282</v>
      </c>
    </row>
    <row r="9870" spans="1:13" x14ac:dyDescent="0.25">
      <c r="A9870" s="25">
        <v>874249877365944</v>
      </c>
      <c r="I9870" s="25">
        <v>257601973343539</v>
      </c>
      <c r="M9870" s="25">
        <v>932591386228007</v>
      </c>
    </row>
    <row r="9871" spans="1:13" x14ac:dyDescent="0.25">
      <c r="A9871" s="25">
        <v>383946129367755</v>
      </c>
      <c r="I9871" s="25">
        <v>478233094212074</v>
      </c>
      <c r="M9871" s="25">
        <v>608013174394430</v>
      </c>
    </row>
    <row r="9872" spans="1:13" x14ac:dyDescent="0.25">
      <c r="A9872" s="25">
        <v>745489117368125</v>
      </c>
      <c r="I9872" s="25">
        <v>623492182550066</v>
      </c>
      <c r="M9872" s="25">
        <v>423697432794094</v>
      </c>
    </row>
    <row r="9873" spans="1:13" x14ac:dyDescent="0.25">
      <c r="A9873" s="25">
        <v>373041407902830</v>
      </c>
      <c r="I9873" s="25">
        <v>415384392550185</v>
      </c>
      <c r="M9873" s="25">
        <v>560221049848233</v>
      </c>
    </row>
    <row r="9874" spans="1:13" x14ac:dyDescent="0.25">
      <c r="A9874" s="25">
        <v>338582074266012</v>
      </c>
      <c r="I9874" s="25">
        <v>781462079779397</v>
      </c>
      <c r="M9874" s="25">
        <v>483730016511024</v>
      </c>
    </row>
    <row r="9875" spans="1:13" x14ac:dyDescent="0.25">
      <c r="A9875" s="25">
        <v>810324770171300</v>
      </c>
      <c r="I9875" s="25">
        <v>644418778112379</v>
      </c>
      <c r="M9875" s="25">
        <v>123230101169413</v>
      </c>
    </row>
    <row r="9876" spans="1:13" x14ac:dyDescent="0.25">
      <c r="A9876" s="25">
        <v>838394657493535</v>
      </c>
      <c r="I9876" s="25">
        <v>587032721329792</v>
      </c>
      <c r="M9876" s="25">
        <v>419744457156657</v>
      </c>
    </row>
    <row r="9877" spans="1:13" x14ac:dyDescent="0.25">
      <c r="A9877" s="25">
        <v>327489816944177</v>
      </c>
      <c r="I9877" s="25">
        <v>616559904725923</v>
      </c>
      <c r="M9877" s="25">
        <v>141607467981626</v>
      </c>
    </row>
    <row r="9878" spans="1:13" x14ac:dyDescent="0.25">
      <c r="A9878" s="25">
        <v>110006081896579</v>
      </c>
      <c r="I9878" s="25">
        <v>129966538796587</v>
      </c>
      <c r="M9878" s="25">
        <v>558260966526363</v>
      </c>
    </row>
    <row r="9879" spans="1:13" x14ac:dyDescent="0.25">
      <c r="A9879" s="25">
        <v>677700194176669</v>
      </c>
      <c r="I9879" s="25">
        <v>463523884193560</v>
      </c>
      <c r="M9879" s="25">
        <v>537842409770791</v>
      </c>
    </row>
    <row r="9880" spans="1:13" x14ac:dyDescent="0.25">
      <c r="A9880" s="25">
        <v>366979680357524</v>
      </c>
      <c r="I9880" s="25">
        <v>395077425694134</v>
      </c>
      <c r="M9880" s="25">
        <v>776238423142469</v>
      </c>
    </row>
    <row r="9881" spans="1:13" x14ac:dyDescent="0.25">
      <c r="A9881" s="25">
        <v>923632937479786</v>
      </c>
      <c r="I9881" s="25">
        <v>815569512050825</v>
      </c>
      <c r="M9881" s="25">
        <v>470472430818723</v>
      </c>
    </row>
    <row r="9882" spans="1:13" x14ac:dyDescent="0.25">
      <c r="A9882" s="25">
        <v>798696891658603</v>
      </c>
      <c r="I9882" s="25">
        <v>264862356430801</v>
      </c>
      <c r="M9882" s="25">
        <v>216360460264860</v>
      </c>
    </row>
    <row r="9883" spans="1:13" x14ac:dyDescent="0.25">
      <c r="A9883" s="25">
        <v>910225414006965</v>
      </c>
      <c r="I9883" s="25">
        <v>679523819759190</v>
      </c>
      <c r="M9883" s="25">
        <v>307120967268903</v>
      </c>
    </row>
    <row r="9884" spans="1:13" x14ac:dyDescent="0.25">
      <c r="A9884" s="25">
        <v>751212256184495</v>
      </c>
      <c r="I9884" s="25">
        <v>669952503370949</v>
      </c>
      <c r="M9884" s="25">
        <v>245316846204589</v>
      </c>
    </row>
    <row r="9885" spans="1:13" x14ac:dyDescent="0.25">
      <c r="A9885" s="25">
        <v>558541410829285</v>
      </c>
      <c r="I9885" s="25">
        <v>934897039078533</v>
      </c>
      <c r="M9885" s="25">
        <v>577114013066204</v>
      </c>
    </row>
    <row r="9886" spans="1:13" x14ac:dyDescent="0.25">
      <c r="A9886" s="25">
        <v>731980495289543</v>
      </c>
      <c r="I9886" s="25">
        <v>946039012514832</v>
      </c>
      <c r="M9886" s="25">
        <v>888527121558911</v>
      </c>
    </row>
    <row r="9887" spans="1:13" x14ac:dyDescent="0.25">
      <c r="A9887" s="25">
        <v>656173967764984</v>
      </c>
      <c r="I9887" s="25">
        <v>454015811153598</v>
      </c>
      <c r="M9887" s="25">
        <v>478999774252969</v>
      </c>
    </row>
    <row r="9888" spans="1:13" x14ac:dyDescent="0.25">
      <c r="A9888" s="25">
        <v>294315361135704</v>
      </c>
      <c r="I9888" s="25">
        <v>966566657573061</v>
      </c>
      <c r="M9888" s="25">
        <v>723336473496899</v>
      </c>
    </row>
    <row r="9889" spans="1:13" x14ac:dyDescent="0.25">
      <c r="A9889" s="25">
        <v>861051072471200</v>
      </c>
      <c r="I9889" s="25">
        <v>276886489226274</v>
      </c>
      <c r="M9889" s="25">
        <v>886921258654435</v>
      </c>
    </row>
    <row r="9890" spans="1:13" x14ac:dyDescent="0.25">
      <c r="A9890" s="25">
        <v>176164659217425</v>
      </c>
      <c r="I9890" s="25">
        <v>727055388636156</v>
      </c>
      <c r="M9890" s="25">
        <v>755711472918194</v>
      </c>
    </row>
    <row r="9891" spans="1:13" x14ac:dyDescent="0.25">
      <c r="A9891" s="25">
        <v>960278978262572</v>
      </c>
      <c r="I9891" s="25">
        <v>833361828225557</v>
      </c>
      <c r="M9891" s="25">
        <v>292159100869642</v>
      </c>
    </row>
    <row r="9892" spans="1:13" x14ac:dyDescent="0.25">
      <c r="A9892" s="25">
        <v>366612075228774</v>
      </c>
      <c r="I9892" s="25">
        <v>583652646172170</v>
      </c>
      <c r="M9892" s="25">
        <v>812623075029840</v>
      </c>
    </row>
    <row r="9893" spans="1:13" x14ac:dyDescent="0.25">
      <c r="A9893" s="25">
        <v>343323439944430</v>
      </c>
      <c r="I9893" s="25">
        <v>625366019854111</v>
      </c>
      <c r="M9893" s="25">
        <v>710795149252494</v>
      </c>
    </row>
    <row r="9894" spans="1:13" x14ac:dyDescent="0.25">
      <c r="A9894" s="25">
        <v>899620404600107</v>
      </c>
      <c r="I9894" s="25">
        <v>270001361249814</v>
      </c>
      <c r="M9894" s="25">
        <v>339596543457820</v>
      </c>
    </row>
    <row r="9895" spans="1:13" x14ac:dyDescent="0.25">
      <c r="A9895" s="25">
        <v>609780556811348</v>
      </c>
      <c r="I9895" s="25">
        <v>692306942213026</v>
      </c>
      <c r="M9895" s="25">
        <v>407635711739745</v>
      </c>
    </row>
    <row r="9896" spans="1:13" x14ac:dyDescent="0.25">
      <c r="A9896" s="25">
        <v>954628169524174</v>
      </c>
      <c r="I9896" s="25">
        <v>178617878425876</v>
      </c>
      <c r="M9896" s="25">
        <v>877515637211697</v>
      </c>
    </row>
    <row r="9897" spans="1:13" x14ac:dyDescent="0.25">
      <c r="A9897" s="25">
        <v>658841363986958</v>
      </c>
      <c r="I9897" s="25">
        <v>352873604526869</v>
      </c>
      <c r="M9897" s="25">
        <v>602966280092433</v>
      </c>
    </row>
    <row r="9898" spans="1:13" x14ac:dyDescent="0.25">
      <c r="A9898" s="25">
        <v>519536359964851</v>
      </c>
      <c r="I9898" s="25">
        <v>925156250682250</v>
      </c>
      <c r="M9898" s="25">
        <v>245123072118310</v>
      </c>
    </row>
    <row r="9899" spans="1:13" x14ac:dyDescent="0.25">
      <c r="A9899" s="25">
        <v>429653225329430</v>
      </c>
      <c r="I9899" s="25">
        <v>917783458623839</v>
      </c>
      <c r="M9899" s="25">
        <v>375928203206985</v>
      </c>
    </row>
    <row r="9900" spans="1:13" x14ac:dyDescent="0.25">
      <c r="A9900" s="25">
        <v>642965831344711</v>
      </c>
      <c r="I9900" s="25">
        <v>729432426959686</v>
      </c>
      <c r="M9900" s="25">
        <v>433266428588363</v>
      </c>
    </row>
    <row r="9901" spans="1:13" x14ac:dyDescent="0.25">
      <c r="A9901" s="25">
        <v>734711493343627</v>
      </c>
      <c r="I9901" s="25">
        <v>567019452694350</v>
      </c>
      <c r="M9901" s="25">
        <v>593555286834510</v>
      </c>
    </row>
    <row r="9902" spans="1:13" x14ac:dyDescent="0.25">
      <c r="A9902" s="25">
        <v>593219384566570</v>
      </c>
      <c r="I9902" s="25">
        <v>740037664639758</v>
      </c>
      <c r="M9902" s="25">
        <v>244295827786174</v>
      </c>
    </row>
    <row r="9903" spans="1:13" x14ac:dyDescent="0.25">
      <c r="A9903" s="25">
        <v>541755032313722</v>
      </c>
      <c r="I9903" s="25">
        <v>315307059591432</v>
      </c>
      <c r="M9903" s="25">
        <v>902976612224850</v>
      </c>
    </row>
    <row r="9904" spans="1:13" x14ac:dyDescent="0.25">
      <c r="A9904" s="25">
        <v>463791621355019</v>
      </c>
      <c r="I9904" s="25">
        <v>165501176551117</v>
      </c>
      <c r="M9904" s="25">
        <v>496946238018416</v>
      </c>
    </row>
    <row r="9905" spans="1:13" x14ac:dyDescent="0.25">
      <c r="A9905" s="25">
        <v>132410927790828</v>
      </c>
      <c r="I9905" s="25">
        <v>267165690263114</v>
      </c>
      <c r="M9905" s="25">
        <v>666074942466944</v>
      </c>
    </row>
    <row r="9906" spans="1:13" x14ac:dyDescent="0.25">
      <c r="A9906" s="25">
        <v>830592545223814</v>
      </c>
      <c r="I9906" s="25">
        <v>776442292463268</v>
      </c>
      <c r="M9906" s="25">
        <v>254314510059467</v>
      </c>
    </row>
    <row r="9907" spans="1:13" x14ac:dyDescent="0.25">
      <c r="A9907" s="25">
        <v>504131441565307</v>
      </c>
      <c r="I9907" s="25">
        <v>755545533287273</v>
      </c>
      <c r="M9907" s="25">
        <v>942299462754267</v>
      </c>
    </row>
    <row r="9908" spans="1:13" x14ac:dyDescent="0.25">
      <c r="A9908" s="25">
        <v>244860958790383</v>
      </c>
      <c r="I9908" s="25">
        <v>721727832859106</v>
      </c>
      <c r="M9908" s="25">
        <v>294018255985890</v>
      </c>
    </row>
    <row r="9909" spans="1:13" x14ac:dyDescent="0.25">
      <c r="A9909" s="25">
        <v>291889024929571</v>
      </c>
      <c r="I9909" s="25">
        <v>135192116632141</v>
      </c>
      <c r="M9909" s="25">
        <v>424134496165130</v>
      </c>
    </row>
    <row r="9910" spans="1:13" x14ac:dyDescent="0.25">
      <c r="A9910" s="25">
        <v>433035062670044</v>
      </c>
      <c r="I9910" s="25">
        <v>622834953524832</v>
      </c>
      <c r="M9910" s="25">
        <v>360620611865487</v>
      </c>
    </row>
    <row r="9911" spans="1:13" x14ac:dyDescent="0.25">
      <c r="A9911" s="25">
        <v>995892045848502</v>
      </c>
      <c r="I9911" s="25">
        <v>309446874621602</v>
      </c>
      <c r="M9911" s="25">
        <v>607020992860005</v>
      </c>
    </row>
    <row r="9912" spans="1:13" x14ac:dyDescent="0.25">
      <c r="A9912" s="25">
        <v>241798839797718</v>
      </c>
      <c r="I9912" s="25">
        <v>608746010988374</v>
      </c>
      <c r="M9912" s="25">
        <v>792163289342604</v>
      </c>
    </row>
    <row r="9913" spans="1:13" x14ac:dyDescent="0.25">
      <c r="A9913" s="25">
        <v>158173094339269</v>
      </c>
      <c r="I9913" s="25">
        <v>955934912494829</v>
      </c>
      <c r="M9913" s="25">
        <v>837519360898701</v>
      </c>
    </row>
    <row r="9914" spans="1:13" x14ac:dyDescent="0.25">
      <c r="A9914" s="25">
        <v>120377688876648</v>
      </c>
      <c r="I9914" s="25">
        <v>698169746062715</v>
      </c>
      <c r="M9914" s="25">
        <v>212894530678926</v>
      </c>
    </row>
    <row r="9915" spans="1:13" x14ac:dyDescent="0.25">
      <c r="A9915" s="25">
        <v>611459760082168</v>
      </c>
      <c r="I9915" s="25">
        <v>175792465116365</v>
      </c>
      <c r="M9915" s="25">
        <v>889571080509240</v>
      </c>
    </row>
    <row r="9916" spans="1:13" x14ac:dyDescent="0.25">
      <c r="A9916" s="25">
        <v>129980953450487</v>
      </c>
      <c r="I9916" s="25">
        <v>418441913176412</v>
      </c>
      <c r="M9916" s="25">
        <v>537144285878316</v>
      </c>
    </row>
    <row r="9917" spans="1:13" x14ac:dyDescent="0.25">
      <c r="A9917" s="25">
        <v>901480036003792</v>
      </c>
      <c r="I9917" s="25">
        <v>392194141721855</v>
      </c>
      <c r="M9917" s="25">
        <v>736406063861256</v>
      </c>
    </row>
    <row r="9918" spans="1:13" x14ac:dyDescent="0.25">
      <c r="A9918" s="25">
        <v>780372936612976</v>
      </c>
      <c r="I9918" s="25">
        <v>376713913175685</v>
      </c>
      <c r="M9918" s="25">
        <v>631497884153293</v>
      </c>
    </row>
    <row r="9919" spans="1:13" x14ac:dyDescent="0.25">
      <c r="A9919" s="25">
        <v>248159126645865</v>
      </c>
      <c r="I9919" s="25">
        <v>524274012161773</v>
      </c>
      <c r="M9919" s="25">
        <v>224659807320246</v>
      </c>
    </row>
    <row r="9920" spans="1:13" x14ac:dyDescent="0.25">
      <c r="A9920" s="25">
        <v>894171774039637</v>
      </c>
      <c r="I9920" s="25">
        <v>926395054747117</v>
      </c>
      <c r="M9920" s="25">
        <v>575334150761333</v>
      </c>
    </row>
    <row r="9921" spans="1:13" x14ac:dyDescent="0.25">
      <c r="A9921" s="25">
        <v>399504703898765</v>
      </c>
      <c r="I9921" s="25">
        <v>233023432040375</v>
      </c>
      <c r="M9921" s="25">
        <v>577767219813343</v>
      </c>
    </row>
    <row r="9922" spans="1:13" x14ac:dyDescent="0.25">
      <c r="A9922" s="25">
        <v>878926814274920</v>
      </c>
      <c r="I9922" s="25">
        <v>748597478363967</v>
      </c>
      <c r="M9922" s="25">
        <v>529346760277444</v>
      </c>
    </row>
    <row r="9923" spans="1:13" x14ac:dyDescent="0.25">
      <c r="A9923" s="25">
        <v>205658340960126</v>
      </c>
      <c r="I9923" s="25">
        <v>954797627271719</v>
      </c>
      <c r="M9923" s="25">
        <v>532670128014789</v>
      </c>
    </row>
    <row r="9924" spans="1:13" x14ac:dyDescent="0.25">
      <c r="A9924" s="25">
        <v>209488852131923</v>
      </c>
      <c r="I9924" s="25">
        <v>135314469072180</v>
      </c>
      <c r="M9924" s="25">
        <v>968842112557825</v>
      </c>
    </row>
    <row r="9925" spans="1:13" x14ac:dyDescent="0.25">
      <c r="A9925" s="25">
        <v>487300114564914</v>
      </c>
      <c r="I9925" s="25">
        <v>321579115718542</v>
      </c>
      <c r="M9925" s="25">
        <v>931690779025530</v>
      </c>
    </row>
    <row r="9926" spans="1:13" x14ac:dyDescent="0.25">
      <c r="A9926" s="25">
        <v>538134667972065</v>
      </c>
      <c r="I9926" s="25">
        <v>838116130112695</v>
      </c>
      <c r="M9926" s="25">
        <v>920426239746415</v>
      </c>
    </row>
    <row r="9927" spans="1:13" x14ac:dyDescent="0.25">
      <c r="A9927" s="25">
        <v>369294900068642</v>
      </c>
      <c r="I9927" s="25">
        <v>962793124360344</v>
      </c>
      <c r="M9927" s="25">
        <v>264160708784599</v>
      </c>
    </row>
    <row r="9928" spans="1:13" x14ac:dyDescent="0.25">
      <c r="A9928" s="25">
        <v>738272082693724</v>
      </c>
      <c r="I9928" s="25">
        <v>657457853788993</v>
      </c>
      <c r="M9928" s="25">
        <v>382420170295203</v>
      </c>
    </row>
    <row r="9929" spans="1:13" x14ac:dyDescent="0.25">
      <c r="A9929" s="25">
        <v>137219737318616</v>
      </c>
      <c r="I9929" s="25">
        <v>632612524654824</v>
      </c>
      <c r="M9929" s="25">
        <v>709580196698585</v>
      </c>
    </row>
    <row r="9930" spans="1:13" x14ac:dyDescent="0.25">
      <c r="A9930" s="25">
        <v>645659639024805</v>
      </c>
      <c r="I9930" s="25">
        <v>708125241673147</v>
      </c>
      <c r="M9930" s="25">
        <v>407004163538371</v>
      </c>
    </row>
    <row r="9931" spans="1:13" x14ac:dyDescent="0.25">
      <c r="A9931" s="25">
        <v>135612832654179</v>
      </c>
      <c r="I9931" s="25">
        <v>925904600691515</v>
      </c>
      <c r="M9931" s="25">
        <v>528545633509561</v>
      </c>
    </row>
    <row r="9932" spans="1:13" x14ac:dyDescent="0.25">
      <c r="A9932" s="25">
        <v>334844034632580</v>
      </c>
      <c r="I9932" s="25">
        <v>437501404218877</v>
      </c>
      <c r="M9932" s="25">
        <v>891915098870092</v>
      </c>
    </row>
    <row r="9933" spans="1:13" x14ac:dyDescent="0.25">
      <c r="A9933" s="25">
        <v>878597570421399</v>
      </c>
      <c r="I9933" s="25">
        <v>544441161215023</v>
      </c>
      <c r="M9933" s="25">
        <v>585804825372734</v>
      </c>
    </row>
    <row r="9934" spans="1:13" x14ac:dyDescent="0.25">
      <c r="A9934" s="25">
        <v>374888394715450</v>
      </c>
      <c r="I9934" s="25">
        <v>520834008870653</v>
      </c>
      <c r="M9934" s="25">
        <v>208508830578214</v>
      </c>
    </row>
    <row r="9935" spans="1:13" x14ac:dyDescent="0.25">
      <c r="A9935" s="25">
        <v>858751418313063</v>
      </c>
      <c r="I9935" s="25">
        <v>254475986639171</v>
      </c>
      <c r="M9935" s="25">
        <v>758313603420739</v>
      </c>
    </row>
    <row r="9936" spans="1:13" x14ac:dyDescent="0.25">
      <c r="A9936" s="25">
        <v>953488629215984</v>
      </c>
      <c r="I9936" s="25">
        <v>883916915821475</v>
      </c>
      <c r="M9936" s="25">
        <v>752197972660534</v>
      </c>
    </row>
    <row r="9937" spans="1:13" x14ac:dyDescent="0.25">
      <c r="A9937" s="25">
        <v>424815975534282</v>
      </c>
      <c r="I9937" s="25">
        <v>161386838066965</v>
      </c>
      <c r="M9937" s="25">
        <v>249623869470527</v>
      </c>
    </row>
    <row r="9938" spans="1:13" x14ac:dyDescent="0.25">
      <c r="A9938" s="25">
        <v>141955404996139</v>
      </c>
      <c r="I9938" s="25">
        <v>887508344599076</v>
      </c>
      <c r="M9938" s="25">
        <v>895524569986136</v>
      </c>
    </row>
    <row r="9939" spans="1:13" x14ac:dyDescent="0.25">
      <c r="A9939" s="25">
        <v>791869509440582</v>
      </c>
      <c r="I9939" s="25">
        <v>306465778136177</v>
      </c>
      <c r="M9939" s="25">
        <v>783763390865057</v>
      </c>
    </row>
    <row r="9940" spans="1:13" x14ac:dyDescent="0.25">
      <c r="A9940" s="25">
        <v>504074502935022</v>
      </c>
      <c r="I9940" s="25">
        <v>624199086873304</v>
      </c>
      <c r="M9940" s="25">
        <v>662681406319510</v>
      </c>
    </row>
    <row r="9941" spans="1:13" x14ac:dyDescent="0.25">
      <c r="A9941" s="25">
        <v>367801008474221</v>
      </c>
      <c r="I9941" s="25">
        <v>823831090695550</v>
      </c>
      <c r="M9941" s="25">
        <v>311225558215094</v>
      </c>
    </row>
    <row r="9942" spans="1:13" x14ac:dyDescent="0.25">
      <c r="A9942" s="25">
        <v>769100289657225</v>
      </c>
      <c r="I9942" s="25">
        <v>192625686532658</v>
      </c>
      <c r="M9942" s="25">
        <v>987607423682530</v>
      </c>
    </row>
    <row r="9943" spans="1:13" x14ac:dyDescent="0.25">
      <c r="A9943" s="25">
        <v>528170853305394</v>
      </c>
      <c r="I9943" s="25">
        <v>741032727570772</v>
      </c>
      <c r="M9943" s="25">
        <v>327904005483456</v>
      </c>
    </row>
    <row r="9944" spans="1:13" x14ac:dyDescent="0.25">
      <c r="A9944" s="25">
        <v>177621376190808</v>
      </c>
      <c r="I9944" s="25">
        <v>573947949874543</v>
      </c>
      <c r="M9944" s="25">
        <v>585140817375389</v>
      </c>
    </row>
    <row r="9945" spans="1:13" x14ac:dyDescent="0.25">
      <c r="A9945" s="25">
        <v>241775649228745</v>
      </c>
      <c r="I9945" s="25">
        <v>579313364610152</v>
      </c>
      <c r="M9945" s="25">
        <v>854198258657209</v>
      </c>
    </row>
    <row r="9946" spans="1:13" x14ac:dyDescent="0.25">
      <c r="A9946" s="25">
        <v>631380811161959</v>
      </c>
      <c r="I9946" s="25">
        <v>681821071375254</v>
      </c>
      <c r="M9946" s="25">
        <v>732062995909426</v>
      </c>
    </row>
    <row r="9947" spans="1:13" x14ac:dyDescent="0.25">
      <c r="A9947" s="25">
        <v>324670073343077</v>
      </c>
      <c r="I9947" s="25">
        <v>258479200434111</v>
      </c>
      <c r="M9947" s="25">
        <v>554332108101927</v>
      </c>
    </row>
    <row r="9948" spans="1:13" x14ac:dyDescent="0.25">
      <c r="A9948" s="25">
        <v>811117448438504</v>
      </c>
      <c r="I9948" s="25">
        <v>169972498626521</v>
      </c>
      <c r="M9948" s="25">
        <v>717956935759164</v>
      </c>
    </row>
    <row r="9949" spans="1:13" x14ac:dyDescent="0.25">
      <c r="A9949" s="25">
        <v>111127011936333</v>
      </c>
      <c r="I9949" s="25">
        <v>945664418944291</v>
      </c>
      <c r="M9949" s="25">
        <v>261674941367958</v>
      </c>
    </row>
    <row r="9950" spans="1:13" x14ac:dyDescent="0.25">
      <c r="A9950" s="25">
        <v>662991106978910</v>
      </c>
      <c r="I9950" s="25">
        <v>518934102813612</v>
      </c>
      <c r="M9950" s="25">
        <v>279098022900206</v>
      </c>
    </row>
    <row r="9951" spans="1:13" x14ac:dyDescent="0.25">
      <c r="A9951" s="25">
        <v>988806965290618</v>
      </c>
      <c r="I9951" s="25">
        <v>397004609546405</v>
      </c>
      <c r="M9951" s="25">
        <v>111515299522551</v>
      </c>
    </row>
    <row r="9952" spans="1:13" x14ac:dyDescent="0.25">
      <c r="A9952" s="25">
        <v>915775477939793</v>
      </c>
      <c r="I9952" s="25">
        <v>950181092128714</v>
      </c>
      <c r="M9952" s="25">
        <v>667783347836324</v>
      </c>
    </row>
    <row r="9953" spans="1:13" x14ac:dyDescent="0.25">
      <c r="A9953" s="25">
        <v>733694857861112</v>
      </c>
      <c r="I9953" s="25">
        <v>179298536762154</v>
      </c>
      <c r="M9953" s="25">
        <v>383882010579173</v>
      </c>
    </row>
    <row r="9954" spans="1:13" x14ac:dyDescent="0.25">
      <c r="A9954" s="25">
        <v>100825248508328</v>
      </c>
      <c r="I9954" s="25">
        <v>637057956767781</v>
      </c>
      <c r="M9954" s="25">
        <v>775982094034146</v>
      </c>
    </row>
    <row r="9955" spans="1:13" x14ac:dyDescent="0.25">
      <c r="A9955" s="25">
        <v>705358565121363</v>
      </c>
      <c r="I9955" s="25">
        <v>940666295134978</v>
      </c>
      <c r="M9955" s="25">
        <v>305775713034732</v>
      </c>
    </row>
    <row r="9956" spans="1:13" x14ac:dyDescent="0.25">
      <c r="A9956" s="25">
        <v>152440879388854</v>
      </c>
      <c r="I9956" s="25">
        <v>964228330817731</v>
      </c>
      <c r="M9956" s="25">
        <v>164207305433236</v>
      </c>
    </row>
    <row r="9957" spans="1:13" x14ac:dyDescent="0.25">
      <c r="A9957" s="25">
        <v>694470966568253</v>
      </c>
      <c r="I9957" s="25">
        <v>297097453722829</v>
      </c>
      <c r="M9957" s="25">
        <v>384081621673229</v>
      </c>
    </row>
    <row r="9958" spans="1:13" x14ac:dyDescent="0.25">
      <c r="A9958" s="25">
        <v>742228216527728</v>
      </c>
      <c r="I9958" s="25">
        <v>962066798375336</v>
      </c>
      <c r="M9958" s="25">
        <v>520525274381773</v>
      </c>
    </row>
    <row r="9959" spans="1:13" x14ac:dyDescent="0.25">
      <c r="A9959" s="25">
        <v>772322541354861</v>
      </c>
      <c r="I9959" s="25">
        <v>353897430937205</v>
      </c>
      <c r="M9959" s="25">
        <v>722303346328416</v>
      </c>
    </row>
    <row r="9960" spans="1:13" x14ac:dyDescent="0.25">
      <c r="A9960" s="25">
        <v>787396054734588</v>
      </c>
      <c r="I9960" s="25">
        <v>683309472528804</v>
      </c>
      <c r="M9960" s="25">
        <v>672335028609398</v>
      </c>
    </row>
    <row r="9961" spans="1:13" x14ac:dyDescent="0.25">
      <c r="A9961" s="25">
        <v>845573256416149</v>
      </c>
      <c r="I9961" s="25">
        <v>416657673055459</v>
      </c>
      <c r="M9961" s="25">
        <v>416732926380148</v>
      </c>
    </row>
    <row r="9962" spans="1:13" x14ac:dyDescent="0.25">
      <c r="A9962" s="25">
        <v>186004015912611</v>
      </c>
      <c r="I9962" s="25">
        <v>677024119712492</v>
      </c>
      <c r="M9962" s="25">
        <v>348594853665734</v>
      </c>
    </row>
    <row r="9963" spans="1:13" x14ac:dyDescent="0.25">
      <c r="A9963" s="25">
        <v>837192251631268</v>
      </c>
      <c r="I9963" s="25">
        <v>562984234463048</v>
      </c>
      <c r="M9963" s="25">
        <v>992881600364409</v>
      </c>
    </row>
    <row r="9964" spans="1:13" x14ac:dyDescent="0.25">
      <c r="A9964" s="25">
        <v>290150678340700</v>
      </c>
      <c r="I9964" s="25">
        <v>198019773446850</v>
      </c>
      <c r="M9964" s="25">
        <v>161798862960092</v>
      </c>
    </row>
    <row r="9965" spans="1:13" x14ac:dyDescent="0.25">
      <c r="A9965" s="25">
        <v>691305898112212</v>
      </c>
      <c r="I9965" s="25">
        <v>344704632479678</v>
      </c>
      <c r="M9965" s="25">
        <v>472752118895665</v>
      </c>
    </row>
    <row r="9966" spans="1:13" x14ac:dyDescent="0.25">
      <c r="A9966" s="25">
        <v>717370497964316</v>
      </c>
      <c r="I9966" s="25">
        <v>150473293259862</v>
      </c>
      <c r="M9966" s="25">
        <v>975605521697259</v>
      </c>
    </row>
    <row r="9967" spans="1:13" x14ac:dyDescent="0.25">
      <c r="A9967" s="25">
        <v>571219834652146</v>
      </c>
      <c r="I9967" s="25">
        <v>437582561281368</v>
      </c>
      <c r="M9967" s="25">
        <v>456498638321835</v>
      </c>
    </row>
    <row r="9968" spans="1:13" x14ac:dyDescent="0.25">
      <c r="A9968" s="25">
        <v>724065988006885</v>
      </c>
      <c r="I9968" s="25">
        <v>391692350153732</v>
      </c>
      <c r="M9968" s="25">
        <v>241929718810337</v>
      </c>
    </row>
    <row r="9969" spans="1:13" x14ac:dyDescent="0.25">
      <c r="A9969" s="25">
        <v>137482992690663</v>
      </c>
      <c r="I9969" s="25">
        <v>513769927946621</v>
      </c>
      <c r="M9969" s="25">
        <v>605782627888024</v>
      </c>
    </row>
    <row r="9970" spans="1:13" x14ac:dyDescent="0.25">
      <c r="A9970" s="25">
        <v>765749879505571</v>
      </c>
      <c r="I9970" s="25">
        <v>492775450473966</v>
      </c>
      <c r="M9970" s="25">
        <v>699258142708424</v>
      </c>
    </row>
    <row r="9971" spans="1:13" x14ac:dyDescent="0.25">
      <c r="A9971" s="25">
        <v>351970149571346</v>
      </c>
      <c r="I9971" s="25">
        <v>161608537815363</v>
      </c>
      <c r="M9971" s="25">
        <v>587055843971270</v>
      </c>
    </row>
    <row r="9972" spans="1:13" x14ac:dyDescent="0.25">
      <c r="A9972" s="25">
        <v>941269093014768</v>
      </c>
      <c r="I9972" s="25">
        <v>983704159956230</v>
      </c>
      <c r="M9972" s="25">
        <v>482603333557504</v>
      </c>
    </row>
    <row r="9973" spans="1:13" x14ac:dyDescent="0.25">
      <c r="A9973" s="25">
        <v>223798239328704</v>
      </c>
      <c r="I9973" s="25">
        <v>723369954675883</v>
      </c>
      <c r="M9973" s="25">
        <v>633826695404272</v>
      </c>
    </row>
    <row r="9974" spans="1:13" x14ac:dyDescent="0.25">
      <c r="A9974" s="25">
        <v>772406928750850</v>
      </c>
      <c r="I9974" s="25">
        <v>439654189744632</v>
      </c>
      <c r="M9974" s="25">
        <v>600748667751050</v>
      </c>
    </row>
    <row r="9975" spans="1:13" x14ac:dyDescent="0.25">
      <c r="A9975" s="25">
        <v>287713380442513</v>
      </c>
      <c r="I9975" s="25">
        <v>361276450188006</v>
      </c>
      <c r="M9975" s="25">
        <v>843511011521191</v>
      </c>
    </row>
    <row r="9976" spans="1:13" x14ac:dyDescent="0.25">
      <c r="A9976" s="25">
        <v>472607010754684</v>
      </c>
      <c r="I9976" s="25">
        <v>388023200918740</v>
      </c>
      <c r="M9976" s="25">
        <v>668272935071307</v>
      </c>
    </row>
    <row r="9977" spans="1:13" x14ac:dyDescent="0.25">
      <c r="A9977" s="25">
        <v>127093392312425</v>
      </c>
      <c r="I9977" s="25">
        <v>859703095392227</v>
      </c>
      <c r="M9977" s="25">
        <v>157470751209881</v>
      </c>
    </row>
    <row r="9978" spans="1:13" x14ac:dyDescent="0.25">
      <c r="A9978" s="25">
        <v>725978042669436</v>
      </c>
      <c r="I9978" s="25">
        <v>903378511198971</v>
      </c>
      <c r="M9978" s="25">
        <v>739402269717818</v>
      </c>
    </row>
    <row r="9979" spans="1:13" x14ac:dyDescent="0.25">
      <c r="A9979" s="25">
        <v>914636801753576</v>
      </c>
      <c r="I9979" s="25">
        <v>937855337383352</v>
      </c>
      <c r="M9979" s="25">
        <v>926892673248732</v>
      </c>
    </row>
    <row r="9980" spans="1:13" x14ac:dyDescent="0.25">
      <c r="A9980" s="25">
        <v>388937162495981</v>
      </c>
      <c r="I9980" s="25">
        <v>750258292592386</v>
      </c>
      <c r="M9980" s="25">
        <v>273453635802982</v>
      </c>
    </row>
    <row r="9981" spans="1:13" x14ac:dyDescent="0.25">
      <c r="A9981" s="25">
        <v>947110068803250</v>
      </c>
      <c r="I9981" s="25">
        <v>872998600479411</v>
      </c>
      <c r="M9981" s="25">
        <v>852596178672759</v>
      </c>
    </row>
    <row r="9982" spans="1:13" x14ac:dyDescent="0.25">
      <c r="A9982" s="25">
        <v>747498228080724</v>
      </c>
      <c r="I9982" s="25">
        <v>775418377081985</v>
      </c>
      <c r="M9982" s="25">
        <v>523658062017445</v>
      </c>
    </row>
    <row r="9983" spans="1:13" x14ac:dyDescent="0.25">
      <c r="A9983" s="25">
        <v>236009611579225</v>
      </c>
      <c r="I9983" s="25">
        <v>842365585068717</v>
      </c>
      <c r="M9983" s="25">
        <v>949686812478883</v>
      </c>
    </row>
    <row r="9984" spans="1:13" x14ac:dyDescent="0.25">
      <c r="A9984" s="25">
        <v>893558937092923</v>
      </c>
      <c r="I9984" s="25">
        <v>114124907224046</v>
      </c>
      <c r="M9984" s="25">
        <v>783828106757116</v>
      </c>
    </row>
    <row r="9985" spans="1:13" x14ac:dyDescent="0.25">
      <c r="A9985" s="25">
        <v>454539400529183</v>
      </c>
      <c r="I9985" s="25">
        <v>102911363647854</v>
      </c>
      <c r="M9985" s="25">
        <v>886121389975493</v>
      </c>
    </row>
    <row r="9986" spans="1:13" x14ac:dyDescent="0.25">
      <c r="A9986" s="25">
        <v>598709740115466</v>
      </c>
      <c r="I9986" s="25">
        <v>412005114393675</v>
      </c>
      <c r="M9986" s="25">
        <v>597104808292723</v>
      </c>
    </row>
    <row r="9987" spans="1:13" x14ac:dyDescent="0.25">
      <c r="A9987" s="25">
        <v>380446205365075</v>
      </c>
      <c r="I9987" s="25">
        <v>341245799550861</v>
      </c>
      <c r="M9987" s="25">
        <v>876184984729951</v>
      </c>
    </row>
    <row r="9988" spans="1:13" x14ac:dyDescent="0.25">
      <c r="A9988" s="25">
        <v>913571889973141</v>
      </c>
      <c r="I9988" s="25">
        <v>888658758114957</v>
      </c>
      <c r="M9988" s="25">
        <v>469495837144864</v>
      </c>
    </row>
    <row r="9989" spans="1:13" x14ac:dyDescent="0.25">
      <c r="A9989" s="25">
        <v>251093124739164</v>
      </c>
      <c r="I9989" s="25">
        <v>473886009398670</v>
      </c>
      <c r="M9989" s="25">
        <v>667761726946887</v>
      </c>
    </row>
    <row r="9990" spans="1:13" x14ac:dyDescent="0.25">
      <c r="A9990" s="25">
        <v>358552299640790</v>
      </c>
      <c r="I9990" s="25">
        <v>359129794126657</v>
      </c>
      <c r="M9990" s="25">
        <v>173070858868593</v>
      </c>
    </row>
    <row r="9991" spans="1:13" x14ac:dyDescent="0.25">
      <c r="A9991" s="25">
        <v>964075276672328</v>
      </c>
      <c r="I9991" s="25">
        <v>332173465944541</v>
      </c>
      <c r="M9991" s="25">
        <v>454539725912106</v>
      </c>
    </row>
    <row r="9992" spans="1:13" x14ac:dyDescent="0.25">
      <c r="A9992" s="25">
        <v>988067614212348</v>
      </c>
      <c r="I9992" s="25">
        <v>521091626831248</v>
      </c>
      <c r="M9992" s="25">
        <v>139854456946952</v>
      </c>
    </row>
    <row r="9993" spans="1:13" x14ac:dyDescent="0.25">
      <c r="A9993" s="25">
        <v>649218810762855</v>
      </c>
      <c r="I9993" s="25">
        <v>243686715868189</v>
      </c>
      <c r="M9993" s="25">
        <v>578127230462917</v>
      </c>
    </row>
    <row r="9994" spans="1:13" x14ac:dyDescent="0.25">
      <c r="A9994" s="25">
        <v>894439222782864</v>
      </c>
      <c r="I9994" s="25">
        <v>790049095815365</v>
      </c>
      <c r="M9994" s="25">
        <v>850361788124371</v>
      </c>
    </row>
    <row r="9995" spans="1:13" x14ac:dyDescent="0.25">
      <c r="A9995" s="25">
        <v>469197646507908</v>
      </c>
      <c r="I9995" s="25">
        <v>407486278625358</v>
      </c>
      <c r="M9995" s="25">
        <v>791190042931753</v>
      </c>
    </row>
    <row r="9996" spans="1:13" x14ac:dyDescent="0.25">
      <c r="A9996" s="25">
        <v>293209246536305</v>
      </c>
      <c r="I9996" s="25">
        <v>786954032782448</v>
      </c>
      <c r="M9996" s="25">
        <v>468980594366167</v>
      </c>
    </row>
    <row r="9997" spans="1:13" x14ac:dyDescent="0.25">
      <c r="A9997" s="25">
        <v>138546098912808</v>
      </c>
      <c r="I9997" s="25">
        <v>572932118345844</v>
      </c>
      <c r="M9997" s="25">
        <v>221764598167405</v>
      </c>
    </row>
    <row r="9998" spans="1:13" x14ac:dyDescent="0.25">
      <c r="A9998" s="25">
        <v>949278868256647</v>
      </c>
      <c r="I9998" s="25">
        <v>163319437969013</v>
      </c>
      <c r="M9998" s="25">
        <v>142030874860277</v>
      </c>
    </row>
    <row r="9999" spans="1:13" x14ac:dyDescent="0.25">
      <c r="A9999" s="25">
        <v>946476726542983</v>
      </c>
      <c r="I9999" s="25">
        <v>294809459622915</v>
      </c>
      <c r="M9999" s="25">
        <v>530931528879878</v>
      </c>
    </row>
    <row r="10000" spans="1:13" x14ac:dyDescent="0.25">
      <c r="A10000" s="25">
        <v>461719897358637</v>
      </c>
      <c r="I10000" s="25">
        <v>652695326697650</v>
      </c>
      <c r="M10000" s="25">
        <v>348269946642495</v>
      </c>
    </row>
    <row r="10001" spans="1:13" x14ac:dyDescent="0.25">
      <c r="A10001" s="25">
        <v>363649287079985</v>
      </c>
      <c r="I10001" s="25">
        <v>950709244160784</v>
      </c>
      <c r="M10001" s="25">
        <v>495722061911443</v>
      </c>
    </row>
    <row r="10002" spans="1:13" x14ac:dyDescent="0.25">
      <c r="A10002" s="25">
        <v>795404156937133</v>
      </c>
      <c r="I10002" s="25">
        <v>620913074096584</v>
      </c>
      <c r="M10002" s="25">
        <v>529132069274268</v>
      </c>
    </row>
    <row r="10003" spans="1:13" x14ac:dyDescent="0.25">
      <c r="A10003" s="25">
        <v>592996185729245</v>
      </c>
      <c r="I10003" s="25">
        <v>148389379047005</v>
      </c>
      <c r="M10003" s="25">
        <v>465116455686862</v>
      </c>
    </row>
    <row r="10004" spans="1:13" x14ac:dyDescent="0.25">
      <c r="A10004" s="25">
        <v>199227563797077</v>
      </c>
      <c r="I10004" s="25">
        <v>515295597989625</v>
      </c>
      <c r="M10004" s="25">
        <v>351078150456619</v>
      </c>
    </row>
    <row r="10005" spans="1:13" x14ac:dyDescent="0.25">
      <c r="A10005" s="25">
        <v>921984942990031</v>
      </c>
      <c r="I10005" s="25">
        <v>746645681923651</v>
      </c>
      <c r="M10005" s="25">
        <v>777063688581155</v>
      </c>
    </row>
    <row r="10006" spans="1:13" x14ac:dyDescent="0.25">
      <c r="A10006" s="25">
        <v>181684375636157</v>
      </c>
      <c r="I10006" s="25">
        <v>596828687559563</v>
      </c>
      <c r="M10006" s="25">
        <v>169765881165323</v>
      </c>
    </row>
    <row r="10007" spans="1:13" x14ac:dyDescent="0.25">
      <c r="A10007" s="25">
        <v>198749657269680</v>
      </c>
      <c r="I10007" s="25">
        <v>759591225453067</v>
      </c>
      <c r="M10007" s="25">
        <v>182989769340539</v>
      </c>
    </row>
    <row r="10008" spans="1:13" x14ac:dyDescent="0.25">
      <c r="A10008" s="25">
        <v>170093822509335</v>
      </c>
      <c r="I10008" s="25">
        <v>786272597477237</v>
      </c>
      <c r="M10008" s="25">
        <v>100341586678497</v>
      </c>
    </row>
    <row r="10009" spans="1:13" x14ac:dyDescent="0.25">
      <c r="A10009" s="25">
        <v>192910840894301</v>
      </c>
      <c r="I10009" s="25">
        <v>935851591287823</v>
      </c>
      <c r="M10009" s="25">
        <v>155133439936528</v>
      </c>
    </row>
    <row r="10010" spans="1:13" x14ac:dyDescent="0.25">
      <c r="A10010" s="25">
        <v>527644501422662</v>
      </c>
      <c r="I10010" s="25">
        <v>216316400381775</v>
      </c>
      <c r="M10010" s="25">
        <v>479965599311679</v>
      </c>
    </row>
    <row r="10011" spans="1:13" x14ac:dyDescent="0.25">
      <c r="A10011" s="25">
        <v>307884943369480</v>
      </c>
      <c r="I10011" s="25">
        <v>947948651552354</v>
      </c>
      <c r="M10011" s="25">
        <v>372376647274479</v>
      </c>
    </row>
    <row r="10012" spans="1:13" x14ac:dyDescent="0.25">
      <c r="A10012" s="25">
        <v>315420358806667</v>
      </c>
      <c r="I10012" s="25">
        <v>532916128523230</v>
      </c>
      <c r="M10012" s="25">
        <v>583459529866021</v>
      </c>
    </row>
    <row r="10013" spans="1:13" x14ac:dyDescent="0.25">
      <c r="A10013" s="25">
        <v>167074107321483</v>
      </c>
      <c r="I10013" s="25">
        <v>442742429677375</v>
      </c>
      <c r="M10013" s="25">
        <v>217837332479692</v>
      </c>
    </row>
    <row r="10014" spans="1:13" x14ac:dyDescent="0.25">
      <c r="A10014" s="25">
        <v>841389583039480</v>
      </c>
      <c r="I10014" s="25">
        <v>657603561388924</v>
      </c>
      <c r="M10014" s="25">
        <v>489490626491756</v>
      </c>
    </row>
    <row r="10015" spans="1:13" x14ac:dyDescent="0.25">
      <c r="A10015" s="25">
        <v>172981963584458</v>
      </c>
      <c r="I10015" s="25">
        <v>830083958847957</v>
      </c>
      <c r="M10015" s="25">
        <v>394412794582654</v>
      </c>
    </row>
    <row r="10016" spans="1:13" x14ac:dyDescent="0.25">
      <c r="A10016" s="25">
        <v>491994532936907</v>
      </c>
      <c r="I10016" s="25">
        <v>879974428042255</v>
      </c>
      <c r="M10016" s="25">
        <v>868096127682978</v>
      </c>
    </row>
    <row r="10017" spans="1:13" x14ac:dyDescent="0.25">
      <c r="A10017" s="25">
        <v>928158793419653</v>
      </c>
      <c r="I10017" s="25">
        <v>906801803336042</v>
      </c>
      <c r="M10017" s="25">
        <v>913702008947914</v>
      </c>
    </row>
    <row r="10018" spans="1:13" x14ac:dyDescent="0.25">
      <c r="A10018" s="25">
        <v>375784136035631</v>
      </c>
      <c r="I10018" s="25">
        <v>726524290067551</v>
      </c>
      <c r="M10018" s="25">
        <v>750477191015586</v>
      </c>
    </row>
    <row r="10019" spans="1:13" x14ac:dyDescent="0.25">
      <c r="A10019" s="25">
        <v>251330287641792</v>
      </c>
      <c r="I10019" s="25">
        <v>843492464711950</v>
      </c>
      <c r="M10019" s="25">
        <v>307015089942607</v>
      </c>
    </row>
    <row r="10020" spans="1:13" x14ac:dyDescent="0.25">
      <c r="A10020" s="25">
        <v>507931667281578</v>
      </c>
      <c r="I10020" s="25">
        <v>341113819993615</v>
      </c>
      <c r="M10020" s="25">
        <v>870446590940987</v>
      </c>
    </row>
    <row r="10021" spans="1:13" x14ac:dyDescent="0.25">
      <c r="A10021" s="25">
        <v>103282912239331</v>
      </c>
      <c r="I10021" s="25">
        <v>295616474268095</v>
      </c>
    </row>
    <row r="10022" spans="1:13" x14ac:dyDescent="0.25">
      <c r="A10022" s="25">
        <v>545448739753932</v>
      </c>
      <c r="I10022" s="25">
        <v>767251669159060</v>
      </c>
    </row>
    <row r="10023" spans="1:13" x14ac:dyDescent="0.25">
      <c r="A10023" s="25">
        <v>948816349524505</v>
      </c>
      <c r="I10023" s="25">
        <v>419903284779559</v>
      </c>
    </row>
    <row r="10024" spans="1:13" x14ac:dyDescent="0.25">
      <c r="A10024" s="25">
        <v>965921306053769</v>
      </c>
      <c r="I10024" s="25">
        <v>794359302745961</v>
      </c>
    </row>
    <row r="10025" spans="1:13" x14ac:dyDescent="0.25">
      <c r="A10025" s="25">
        <v>528526140361825</v>
      </c>
      <c r="I10025" s="25">
        <v>904095719714728</v>
      </c>
    </row>
    <row r="10026" spans="1:13" x14ac:dyDescent="0.25">
      <c r="A10026" s="25">
        <v>645794244217684</v>
      </c>
      <c r="I10026" s="25">
        <v>442854314835112</v>
      </c>
    </row>
    <row r="10027" spans="1:13" x14ac:dyDescent="0.25">
      <c r="A10027" s="25">
        <v>647948540125001</v>
      </c>
      <c r="I10027" s="25">
        <v>836923370557508</v>
      </c>
    </row>
    <row r="10028" spans="1:13" x14ac:dyDescent="0.25">
      <c r="A10028" s="25">
        <v>652823224768675</v>
      </c>
      <c r="I10028" s="25">
        <v>624069270623949</v>
      </c>
    </row>
    <row r="10029" spans="1:13" x14ac:dyDescent="0.25">
      <c r="A10029" s="25">
        <v>806702893734709</v>
      </c>
      <c r="I10029" s="25">
        <v>654816378283913</v>
      </c>
    </row>
    <row r="10030" spans="1:13" x14ac:dyDescent="0.25">
      <c r="A10030" s="25">
        <v>338679370175837</v>
      </c>
      <c r="I10030" s="25">
        <v>928804153058011</v>
      </c>
    </row>
    <row r="10031" spans="1:13" x14ac:dyDescent="0.25">
      <c r="A10031" s="25">
        <v>294316736901081</v>
      </c>
      <c r="I10031" s="25">
        <v>552884646980104</v>
      </c>
    </row>
    <row r="10032" spans="1:13" x14ac:dyDescent="0.25">
      <c r="A10032" s="25">
        <v>549270337653825</v>
      </c>
      <c r="I10032" s="25">
        <v>995456864476725</v>
      </c>
    </row>
    <row r="10033" spans="1:9" x14ac:dyDescent="0.25">
      <c r="A10033" s="25">
        <v>190852912541246</v>
      </c>
      <c r="I10033" s="25">
        <v>850339370449654</v>
      </c>
    </row>
    <row r="10034" spans="1:9" x14ac:dyDescent="0.25">
      <c r="A10034" s="25">
        <v>648346243897279</v>
      </c>
      <c r="I10034" s="25">
        <v>339865159323869</v>
      </c>
    </row>
    <row r="10035" spans="1:9" x14ac:dyDescent="0.25">
      <c r="A10035" s="25">
        <v>784355137302187</v>
      </c>
      <c r="I10035" s="25">
        <v>170931335821697</v>
      </c>
    </row>
    <row r="10036" spans="1:9" x14ac:dyDescent="0.25">
      <c r="A10036" s="25">
        <v>255753451636631</v>
      </c>
      <c r="I10036" s="25">
        <v>550938255761343</v>
      </c>
    </row>
    <row r="10037" spans="1:9" x14ac:dyDescent="0.25">
      <c r="A10037" s="25">
        <v>924606559592792</v>
      </c>
      <c r="I10037" s="25">
        <v>980855617977450</v>
      </c>
    </row>
    <row r="10038" spans="1:9" x14ac:dyDescent="0.25">
      <c r="A10038" s="25">
        <v>192845754457305</v>
      </c>
      <c r="I10038" s="25">
        <v>619647746154396</v>
      </c>
    </row>
    <row r="10039" spans="1:9" x14ac:dyDescent="0.25">
      <c r="A10039" s="25">
        <v>819457200214644</v>
      </c>
      <c r="I10039" s="25">
        <v>155689797929501</v>
      </c>
    </row>
    <row r="10040" spans="1:9" x14ac:dyDescent="0.25">
      <c r="A10040" s="25">
        <v>836877262740085</v>
      </c>
      <c r="I10040" s="25">
        <v>691388046883804</v>
      </c>
    </row>
    <row r="10041" spans="1:9" x14ac:dyDescent="0.25">
      <c r="A10041" s="25">
        <v>491245590163377</v>
      </c>
      <c r="I10041" s="25">
        <v>512405681344179</v>
      </c>
    </row>
    <row r="10042" spans="1:9" x14ac:dyDescent="0.25">
      <c r="A10042" s="25">
        <v>395803222811067</v>
      </c>
      <c r="I10042" s="25">
        <v>380907933769851</v>
      </c>
    </row>
    <row r="10043" spans="1:9" x14ac:dyDescent="0.25">
      <c r="A10043" s="25">
        <v>624548942548427</v>
      </c>
      <c r="I10043" s="25">
        <v>838695805858441</v>
      </c>
    </row>
    <row r="10044" spans="1:9" x14ac:dyDescent="0.25">
      <c r="A10044" s="25">
        <v>814532390246429</v>
      </c>
      <c r="I10044" s="25">
        <v>426418414770356</v>
      </c>
    </row>
    <row r="10045" spans="1:9" x14ac:dyDescent="0.25">
      <c r="A10045" s="25">
        <v>681971794964088</v>
      </c>
      <c r="I10045" s="25">
        <v>606561229652504</v>
      </c>
    </row>
    <row r="10046" spans="1:9" x14ac:dyDescent="0.25">
      <c r="A10046" s="25">
        <v>431546065779637</v>
      </c>
      <c r="I10046" s="25">
        <v>956371618423919</v>
      </c>
    </row>
    <row r="10047" spans="1:9" x14ac:dyDescent="0.25">
      <c r="A10047" s="25">
        <v>606136456017582</v>
      </c>
      <c r="I10047" s="25">
        <v>875447392930758</v>
      </c>
    </row>
    <row r="10048" spans="1:9" x14ac:dyDescent="0.25">
      <c r="A10048" s="25">
        <v>855269548790141</v>
      </c>
      <c r="I10048" s="25">
        <v>708235285086804</v>
      </c>
    </row>
    <row r="10049" spans="1:9" x14ac:dyDescent="0.25">
      <c r="A10049" s="25">
        <v>297601925216152</v>
      </c>
      <c r="I10049" s="25">
        <v>172711350318746</v>
      </c>
    </row>
    <row r="10050" spans="1:9" x14ac:dyDescent="0.25">
      <c r="A10050" s="25">
        <v>354115587244113</v>
      </c>
      <c r="I10050" s="25">
        <v>946165329193188</v>
      </c>
    </row>
    <row r="10051" spans="1:9" x14ac:dyDescent="0.25">
      <c r="A10051" s="25">
        <v>590608208641798</v>
      </c>
      <c r="I10051" s="25">
        <v>883361839010817</v>
      </c>
    </row>
    <row r="10052" spans="1:9" x14ac:dyDescent="0.25">
      <c r="A10052" s="25">
        <v>688446838473109</v>
      </c>
      <c r="I10052" s="25">
        <v>875011556815597</v>
      </c>
    </row>
    <row r="10053" spans="1:9" x14ac:dyDescent="0.25">
      <c r="A10053" s="25">
        <v>435802707819724</v>
      </c>
      <c r="I10053" s="25">
        <v>327209860163596</v>
      </c>
    </row>
    <row r="10054" spans="1:9" x14ac:dyDescent="0.25">
      <c r="A10054" s="25">
        <v>699741155814272</v>
      </c>
      <c r="I10054" s="25">
        <v>294585379950493</v>
      </c>
    </row>
    <row r="10055" spans="1:9" x14ac:dyDescent="0.25">
      <c r="A10055" s="25">
        <v>135015485362199</v>
      </c>
      <c r="I10055" s="25">
        <v>185633764816012</v>
      </c>
    </row>
    <row r="10056" spans="1:9" x14ac:dyDescent="0.25">
      <c r="A10056" s="25">
        <v>341510213602055</v>
      </c>
      <c r="I10056" s="25">
        <v>563417687859602</v>
      </c>
    </row>
    <row r="10057" spans="1:9" x14ac:dyDescent="0.25">
      <c r="A10057" s="25">
        <v>388728858891350</v>
      </c>
      <c r="I10057" s="25">
        <v>615124789125337</v>
      </c>
    </row>
    <row r="10058" spans="1:9" x14ac:dyDescent="0.25">
      <c r="A10058" s="25">
        <v>857879905737845</v>
      </c>
      <c r="I10058" s="25">
        <v>450498890154457</v>
      </c>
    </row>
    <row r="10059" spans="1:9" x14ac:dyDescent="0.25">
      <c r="A10059" s="25">
        <v>123566100228938</v>
      </c>
      <c r="I10059" s="25">
        <v>863409582810639</v>
      </c>
    </row>
    <row r="10060" spans="1:9" x14ac:dyDescent="0.25">
      <c r="A10060" s="25">
        <v>901498552710532</v>
      </c>
      <c r="I10060" s="25">
        <v>388848851460790</v>
      </c>
    </row>
    <row r="10061" spans="1:9" x14ac:dyDescent="0.25">
      <c r="A10061" s="25">
        <v>286434058598862</v>
      </c>
      <c r="I10061" s="25">
        <v>873381803631959</v>
      </c>
    </row>
    <row r="10062" spans="1:9" x14ac:dyDescent="0.25">
      <c r="A10062" s="25">
        <v>649892264082066</v>
      </c>
      <c r="I10062" s="25">
        <v>560005397714823</v>
      </c>
    </row>
    <row r="10063" spans="1:9" x14ac:dyDescent="0.25">
      <c r="A10063" s="25">
        <v>287288434023233</v>
      </c>
      <c r="I10063" s="25">
        <v>781057613963607</v>
      </c>
    </row>
    <row r="10064" spans="1:9" x14ac:dyDescent="0.25">
      <c r="A10064" s="25">
        <v>466367086235991</v>
      </c>
      <c r="I10064" s="25">
        <v>520251640842530</v>
      </c>
    </row>
    <row r="10065" spans="1:9" x14ac:dyDescent="0.25">
      <c r="A10065" s="25">
        <v>803705451579473</v>
      </c>
      <c r="I10065" s="25">
        <v>123513852149718</v>
      </c>
    </row>
    <row r="10066" spans="1:9" x14ac:dyDescent="0.25">
      <c r="A10066" s="25">
        <v>556968486541817</v>
      </c>
      <c r="I10066" s="25">
        <v>639181981838635</v>
      </c>
    </row>
    <row r="10067" spans="1:9" x14ac:dyDescent="0.25">
      <c r="A10067" s="25">
        <v>857544586710649</v>
      </c>
      <c r="I10067" s="25">
        <v>511339384042574</v>
      </c>
    </row>
    <row r="10068" spans="1:9" x14ac:dyDescent="0.25">
      <c r="A10068" s="25">
        <v>857170982498977</v>
      </c>
      <c r="I10068" s="25">
        <v>622513556948166</v>
      </c>
    </row>
    <row r="10069" spans="1:9" x14ac:dyDescent="0.25">
      <c r="A10069" s="25">
        <v>403206054437253</v>
      </c>
      <c r="I10069" s="25">
        <v>121368608234482</v>
      </c>
    </row>
    <row r="10070" spans="1:9" x14ac:dyDescent="0.25">
      <c r="A10070" s="25">
        <v>658791806227136</v>
      </c>
      <c r="I10070" s="25">
        <v>868075598115372</v>
      </c>
    </row>
    <row r="10071" spans="1:9" x14ac:dyDescent="0.25">
      <c r="A10071" s="25">
        <v>394212793487515</v>
      </c>
      <c r="I10071" s="25">
        <v>572616830985035</v>
      </c>
    </row>
    <row r="10072" spans="1:9" x14ac:dyDescent="0.25">
      <c r="A10072" s="25">
        <v>290997073404578</v>
      </c>
      <c r="I10072" s="25">
        <v>259663899236386</v>
      </c>
    </row>
    <row r="10073" spans="1:9" x14ac:dyDescent="0.25">
      <c r="A10073" s="25">
        <v>112515921988346</v>
      </c>
      <c r="I10073" s="25">
        <v>896347824445345</v>
      </c>
    </row>
    <row r="10074" spans="1:9" x14ac:dyDescent="0.25">
      <c r="A10074" s="25">
        <v>160235604474948</v>
      </c>
      <c r="I10074" s="25">
        <v>483607738667182</v>
      </c>
    </row>
    <row r="10075" spans="1:9" x14ac:dyDescent="0.25">
      <c r="A10075" s="25">
        <v>701170182050408</v>
      </c>
      <c r="I10075" s="25">
        <v>718048091319031</v>
      </c>
    </row>
    <row r="10076" spans="1:9" x14ac:dyDescent="0.25">
      <c r="A10076" s="25">
        <v>181254760030956</v>
      </c>
      <c r="I10076" s="25">
        <v>426536507447033</v>
      </c>
    </row>
    <row r="10077" spans="1:9" x14ac:dyDescent="0.25">
      <c r="A10077" s="25">
        <v>193957538515410</v>
      </c>
      <c r="I10077" s="25">
        <v>787239416813833</v>
      </c>
    </row>
    <row r="10078" spans="1:9" x14ac:dyDescent="0.25">
      <c r="A10078" s="25">
        <v>544725462502228</v>
      </c>
      <c r="I10078" s="25">
        <v>897244087184329</v>
      </c>
    </row>
    <row r="10079" spans="1:9" x14ac:dyDescent="0.25">
      <c r="A10079" s="25">
        <v>817232253864287</v>
      </c>
      <c r="I10079" s="25">
        <v>857859144164304</v>
      </c>
    </row>
    <row r="10080" spans="1:9" x14ac:dyDescent="0.25">
      <c r="A10080" s="25">
        <v>766813744798234</v>
      </c>
      <c r="I10080" s="25">
        <v>951505362911398</v>
      </c>
    </row>
    <row r="10081" spans="1:9" x14ac:dyDescent="0.25">
      <c r="A10081" s="25">
        <v>411760342476848</v>
      </c>
      <c r="I10081" s="25">
        <v>910123418148944</v>
      </c>
    </row>
    <row r="10082" spans="1:9" x14ac:dyDescent="0.25">
      <c r="A10082" s="25">
        <v>254232600729808</v>
      </c>
      <c r="I10082" s="25">
        <v>577551966334919</v>
      </c>
    </row>
    <row r="10083" spans="1:9" x14ac:dyDescent="0.25">
      <c r="A10083" s="25">
        <v>409339787850450</v>
      </c>
      <c r="I10083" s="25">
        <v>941545132840937</v>
      </c>
    </row>
    <row r="10084" spans="1:9" x14ac:dyDescent="0.25">
      <c r="A10084" s="25">
        <v>670907428942001</v>
      </c>
      <c r="I10084" s="25">
        <v>891159796299406</v>
      </c>
    </row>
    <row r="10085" spans="1:9" x14ac:dyDescent="0.25">
      <c r="A10085" s="25">
        <v>177950616691785</v>
      </c>
      <c r="I10085" s="25">
        <v>813284163267873</v>
      </c>
    </row>
    <row r="10086" spans="1:9" x14ac:dyDescent="0.25">
      <c r="A10086" s="25">
        <v>125910958210813</v>
      </c>
      <c r="I10086" s="25">
        <v>440076994327610</v>
      </c>
    </row>
    <row r="10087" spans="1:9" x14ac:dyDescent="0.25">
      <c r="A10087" s="25">
        <v>822637560662392</v>
      </c>
      <c r="I10087" s="25">
        <v>167545310481363</v>
      </c>
    </row>
    <row r="10088" spans="1:9" x14ac:dyDescent="0.25">
      <c r="A10088" s="25">
        <v>525051399324667</v>
      </c>
      <c r="I10088" s="25">
        <v>977541521875017</v>
      </c>
    </row>
    <row r="10089" spans="1:9" x14ac:dyDescent="0.25">
      <c r="A10089" s="25">
        <v>525981131431626</v>
      </c>
      <c r="I10089" s="25">
        <v>701692085939748</v>
      </c>
    </row>
    <row r="10090" spans="1:9" x14ac:dyDescent="0.25">
      <c r="A10090" s="25">
        <v>217199075072287</v>
      </c>
      <c r="I10090" s="25">
        <v>427403430152020</v>
      </c>
    </row>
    <row r="10091" spans="1:9" x14ac:dyDescent="0.25">
      <c r="A10091" s="25">
        <v>772084767080326</v>
      </c>
      <c r="I10091" s="25">
        <v>989979688827235</v>
      </c>
    </row>
    <row r="10092" spans="1:9" x14ac:dyDescent="0.25">
      <c r="A10092" s="25">
        <v>556404500154642</v>
      </c>
      <c r="I10092" s="25">
        <v>626582128029474</v>
      </c>
    </row>
    <row r="10093" spans="1:9" x14ac:dyDescent="0.25">
      <c r="A10093" s="25">
        <v>146172474394677</v>
      </c>
      <c r="I10093" s="25">
        <v>211288445128688</v>
      </c>
    </row>
    <row r="10094" spans="1:9" x14ac:dyDescent="0.25">
      <c r="A10094" s="25">
        <v>217607006835103</v>
      </c>
      <c r="I10094" s="25">
        <v>938264504262826</v>
      </c>
    </row>
    <row r="10095" spans="1:9" x14ac:dyDescent="0.25">
      <c r="A10095" s="25">
        <v>519596827741647</v>
      </c>
      <c r="I10095" s="25">
        <v>555939633636438</v>
      </c>
    </row>
    <row r="10096" spans="1:9" x14ac:dyDescent="0.25">
      <c r="A10096" s="25">
        <v>485851793793568</v>
      </c>
      <c r="I10096" s="25">
        <v>707785050425183</v>
      </c>
    </row>
    <row r="10097" spans="1:9" x14ac:dyDescent="0.25">
      <c r="A10097" s="25">
        <v>629151583650965</v>
      </c>
      <c r="I10097" s="25">
        <v>257748646227309</v>
      </c>
    </row>
    <row r="10098" spans="1:9" x14ac:dyDescent="0.25">
      <c r="A10098" s="25">
        <v>589203469957422</v>
      </c>
      <c r="I10098" s="25">
        <v>137478353277775</v>
      </c>
    </row>
    <row r="10099" spans="1:9" x14ac:dyDescent="0.25">
      <c r="A10099" s="25">
        <v>156489304656697</v>
      </c>
      <c r="I10099" s="25">
        <v>315708327569681</v>
      </c>
    </row>
    <row r="10100" spans="1:9" x14ac:dyDescent="0.25">
      <c r="A10100" s="25">
        <v>966545352425039</v>
      </c>
      <c r="I10100" s="25">
        <v>390445459738612</v>
      </c>
    </row>
    <row r="10101" spans="1:9" x14ac:dyDescent="0.25">
      <c r="A10101" s="25">
        <v>698984508435316</v>
      </c>
      <c r="I10101" s="25">
        <v>749011618790396</v>
      </c>
    </row>
    <row r="10102" spans="1:9" x14ac:dyDescent="0.25">
      <c r="A10102" s="25">
        <v>249240940809890</v>
      </c>
      <c r="I10102" s="25">
        <v>466034702853277</v>
      </c>
    </row>
    <row r="10103" spans="1:9" x14ac:dyDescent="0.25">
      <c r="A10103" s="25">
        <v>996554081937835</v>
      </c>
      <c r="I10103" s="25">
        <v>908566051448659</v>
      </c>
    </row>
    <row r="10104" spans="1:9" x14ac:dyDescent="0.25">
      <c r="A10104" s="25">
        <v>946378203297594</v>
      </c>
      <c r="I10104" s="25">
        <v>921888981061624</v>
      </c>
    </row>
    <row r="10105" spans="1:9" x14ac:dyDescent="0.25">
      <c r="A10105" s="25">
        <v>572257746015394</v>
      </c>
      <c r="I10105" s="25">
        <v>248231720916756</v>
      </c>
    </row>
    <row r="10106" spans="1:9" x14ac:dyDescent="0.25">
      <c r="A10106" s="25">
        <v>543114161214678</v>
      </c>
      <c r="I10106" s="25">
        <v>707535220071884</v>
      </c>
    </row>
    <row r="10107" spans="1:9" x14ac:dyDescent="0.25">
      <c r="A10107" s="25">
        <v>690879168265502</v>
      </c>
      <c r="I10107" s="25">
        <v>367682256819024</v>
      </c>
    </row>
    <row r="10108" spans="1:9" x14ac:dyDescent="0.25">
      <c r="A10108" s="25">
        <v>537485457905937</v>
      </c>
      <c r="I10108" s="25">
        <v>791328352949887</v>
      </c>
    </row>
    <row r="10109" spans="1:9" x14ac:dyDescent="0.25">
      <c r="A10109" s="25">
        <v>749676237311501</v>
      </c>
      <c r="I10109" s="25">
        <v>805196048972538</v>
      </c>
    </row>
    <row r="10110" spans="1:9" x14ac:dyDescent="0.25">
      <c r="A10110" s="25">
        <v>912803603890195</v>
      </c>
      <c r="I10110" s="25">
        <v>423536359782263</v>
      </c>
    </row>
    <row r="10111" spans="1:9" x14ac:dyDescent="0.25">
      <c r="A10111" s="25">
        <v>206162569771530</v>
      </c>
      <c r="I10111" s="25">
        <v>180476182787829</v>
      </c>
    </row>
    <row r="10112" spans="1:9" x14ac:dyDescent="0.25">
      <c r="A10112" s="25">
        <v>567311476743139</v>
      </c>
      <c r="I10112" s="25">
        <v>234761906939417</v>
      </c>
    </row>
    <row r="10113" spans="1:9" x14ac:dyDescent="0.25">
      <c r="A10113" s="25">
        <v>157014603121068</v>
      </c>
      <c r="I10113" s="25">
        <v>705244505762310</v>
      </c>
    </row>
    <row r="10114" spans="1:9" x14ac:dyDescent="0.25">
      <c r="A10114" s="25">
        <v>303550975287864</v>
      </c>
      <c r="I10114" s="25">
        <v>373839596093514</v>
      </c>
    </row>
    <row r="10115" spans="1:9" x14ac:dyDescent="0.25">
      <c r="A10115" s="25">
        <v>180772221536134</v>
      </c>
      <c r="I10115" s="25">
        <v>577166085496542</v>
      </c>
    </row>
    <row r="10116" spans="1:9" x14ac:dyDescent="0.25">
      <c r="A10116" s="25">
        <v>819163114403019</v>
      </c>
      <c r="I10116" s="25">
        <v>919816538645313</v>
      </c>
    </row>
    <row r="10117" spans="1:9" x14ac:dyDescent="0.25">
      <c r="A10117" s="25">
        <v>837656039353777</v>
      </c>
      <c r="I10117" s="25">
        <v>466539696345092</v>
      </c>
    </row>
    <row r="10118" spans="1:9" x14ac:dyDescent="0.25">
      <c r="A10118" s="25">
        <v>732003750556865</v>
      </c>
      <c r="I10118" s="25">
        <v>490909721952360</v>
      </c>
    </row>
    <row r="10119" spans="1:9" x14ac:dyDescent="0.25">
      <c r="A10119" s="25">
        <v>955742465309785</v>
      </c>
      <c r="I10119" s="25">
        <v>377691077852278</v>
      </c>
    </row>
    <row r="10120" spans="1:9" x14ac:dyDescent="0.25">
      <c r="A10120" s="25">
        <v>710923394021901</v>
      </c>
      <c r="I10120" s="25">
        <v>409342007968731</v>
      </c>
    </row>
    <row r="10121" spans="1:9" x14ac:dyDescent="0.25">
      <c r="A10121" s="25">
        <v>244112219388099</v>
      </c>
      <c r="I10121" s="25">
        <v>301112061344197</v>
      </c>
    </row>
    <row r="10122" spans="1:9" x14ac:dyDescent="0.25">
      <c r="A10122" s="25">
        <v>465731376428673</v>
      </c>
      <c r="I10122" s="25">
        <v>465501785834806</v>
      </c>
    </row>
    <row r="10123" spans="1:9" x14ac:dyDescent="0.25">
      <c r="A10123" s="25">
        <v>951671178774285</v>
      </c>
      <c r="I10123" s="25">
        <v>443218420097927</v>
      </c>
    </row>
    <row r="10124" spans="1:9" x14ac:dyDescent="0.25">
      <c r="A10124" s="25">
        <v>389685386053968</v>
      </c>
      <c r="I10124" s="25">
        <v>757401448439731</v>
      </c>
    </row>
    <row r="10125" spans="1:9" x14ac:dyDescent="0.25">
      <c r="A10125" s="25">
        <v>772479924022884</v>
      </c>
      <c r="I10125" s="25">
        <v>422317280353147</v>
      </c>
    </row>
    <row r="10126" spans="1:9" x14ac:dyDescent="0.25">
      <c r="A10126" s="25">
        <v>291278620347779</v>
      </c>
      <c r="I10126" s="25">
        <v>707716621237117</v>
      </c>
    </row>
    <row r="10127" spans="1:9" x14ac:dyDescent="0.25">
      <c r="A10127" s="25">
        <v>263688579261072</v>
      </c>
      <c r="I10127" s="25">
        <v>716189998265272</v>
      </c>
    </row>
    <row r="10128" spans="1:9" x14ac:dyDescent="0.25">
      <c r="A10128" s="25">
        <v>536818135214293</v>
      </c>
      <c r="I10128" s="25">
        <v>592431738849855</v>
      </c>
    </row>
    <row r="10129" spans="1:9" x14ac:dyDescent="0.25">
      <c r="A10129" s="25">
        <v>768097170290245</v>
      </c>
      <c r="I10129" s="25">
        <v>150938668487274</v>
      </c>
    </row>
    <row r="10130" spans="1:9" x14ac:dyDescent="0.25">
      <c r="A10130" s="25">
        <v>301919127155122</v>
      </c>
      <c r="I10130" s="25">
        <v>177884958450456</v>
      </c>
    </row>
    <row r="10131" spans="1:9" x14ac:dyDescent="0.25">
      <c r="A10131" s="25">
        <v>295458373195024</v>
      </c>
      <c r="I10131" s="25">
        <v>178075962411040</v>
      </c>
    </row>
    <row r="10132" spans="1:9" x14ac:dyDescent="0.25">
      <c r="A10132" s="25">
        <v>250948755767233</v>
      </c>
      <c r="I10132" s="25">
        <v>391891968821308</v>
      </c>
    </row>
    <row r="10133" spans="1:9" x14ac:dyDescent="0.25">
      <c r="A10133" s="25">
        <v>261929043637646</v>
      </c>
      <c r="I10133" s="25">
        <v>411625365124699</v>
      </c>
    </row>
    <row r="10134" spans="1:9" x14ac:dyDescent="0.25">
      <c r="A10134" s="25">
        <v>727359045803922</v>
      </c>
      <c r="I10134" s="25">
        <v>408506130330054</v>
      </c>
    </row>
    <row r="10135" spans="1:9" x14ac:dyDescent="0.25">
      <c r="A10135" s="25">
        <v>612174017690612</v>
      </c>
      <c r="I10135" s="25">
        <v>441816918413809</v>
      </c>
    </row>
    <row r="10136" spans="1:9" x14ac:dyDescent="0.25">
      <c r="A10136" s="25">
        <v>774312066590748</v>
      </c>
      <c r="I10136" s="25">
        <v>694488738770880</v>
      </c>
    </row>
    <row r="10137" spans="1:9" x14ac:dyDescent="0.25">
      <c r="A10137" s="25">
        <v>182477569343198</v>
      </c>
      <c r="I10137" s="25">
        <v>234256542719503</v>
      </c>
    </row>
    <row r="10138" spans="1:9" x14ac:dyDescent="0.25">
      <c r="A10138" s="25">
        <v>940334010725785</v>
      </c>
      <c r="I10138" s="25">
        <v>849502399356112</v>
      </c>
    </row>
    <row r="10139" spans="1:9" x14ac:dyDescent="0.25">
      <c r="A10139" s="25">
        <v>209844384959105</v>
      </c>
      <c r="I10139" s="25">
        <v>433588711596381</v>
      </c>
    </row>
    <row r="10140" spans="1:9" x14ac:dyDescent="0.25">
      <c r="A10140" s="25">
        <v>176572745943129</v>
      </c>
      <c r="I10140" s="25">
        <v>755452102355472</v>
      </c>
    </row>
    <row r="10141" spans="1:9" x14ac:dyDescent="0.25">
      <c r="A10141" s="25">
        <v>107434170639489</v>
      </c>
      <c r="I10141" s="25">
        <v>284465970360189</v>
      </c>
    </row>
    <row r="10142" spans="1:9" x14ac:dyDescent="0.25">
      <c r="A10142" s="25">
        <v>673350411288496</v>
      </c>
      <c r="I10142" s="25">
        <v>649253687321555</v>
      </c>
    </row>
    <row r="10143" spans="1:9" x14ac:dyDescent="0.25">
      <c r="A10143" s="25">
        <v>644071547621892</v>
      </c>
      <c r="I10143" s="25">
        <v>403063781387234</v>
      </c>
    </row>
    <row r="10144" spans="1:9" x14ac:dyDescent="0.25">
      <c r="A10144" s="25">
        <v>180928067772715</v>
      </c>
      <c r="I10144" s="25">
        <v>751537183262666</v>
      </c>
    </row>
    <row r="10145" spans="1:9" x14ac:dyDescent="0.25">
      <c r="A10145" s="25">
        <v>165011488444313</v>
      </c>
      <c r="I10145" s="25">
        <v>835983308657771</v>
      </c>
    </row>
    <row r="10146" spans="1:9" x14ac:dyDescent="0.25">
      <c r="A10146" s="25">
        <v>616797579846076</v>
      </c>
      <c r="I10146" s="25">
        <v>515055065319975</v>
      </c>
    </row>
    <row r="10147" spans="1:9" x14ac:dyDescent="0.25">
      <c r="A10147" s="25">
        <v>457189181121172</v>
      </c>
      <c r="I10147" s="25">
        <v>316793959748301</v>
      </c>
    </row>
    <row r="10148" spans="1:9" x14ac:dyDescent="0.25">
      <c r="A10148" s="25">
        <v>263719138989109</v>
      </c>
      <c r="I10148" s="25">
        <v>276193734783795</v>
      </c>
    </row>
    <row r="10149" spans="1:9" x14ac:dyDescent="0.25">
      <c r="A10149" s="25">
        <v>699290896310665</v>
      </c>
      <c r="I10149" s="25">
        <v>601084173078085</v>
      </c>
    </row>
    <row r="10150" spans="1:9" x14ac:dyDescent="0.25">
      <c r="A10150" s="25">
        <v>870001755759984</v>
      </c>
      <c r="I10150" s="25">
        <v>415454552355124</v>
      </c>
    </row>
    <row r="10151" spans="1:9" x14ac:dyDescent="0.25">
      <c r="A10151" s="25">
        <v>427429113941383</v>
      </c>
      <c r="I10151" s="25">
        <v>685658009347070</v>
      </c>
    </row>
    <row r="10152" spans="1:9" x14ac:dyDescent="0.25">
      <c r="A10152" s="25">
        <v>634581677929688</v>
      </c>
      <c r="I10152" s="25">
        <v>885956475184435</v>
      </c>
    </row>
    <row r="10153" spans="1:9" x14ac:dyDescent="0.25">
      <c r="A10153" s="25">
        <v>552757984633693</v>
      </c>
      <c r="I10153" s="25">
        <v>573494587575183</v>
      </c>
    </row>
    <row r="10154" spans="1:9" x14ac:dyDescent="0.25">
      <c r="A10154" s="25">
        <v>893645387666048</v>
      </c>
      <c r="I10154" s="25">
        <v>590978178635429</v>
      </c>
    </row>
    <row r="10155" spans="1:9" x14ac:dyDescent="0.25">
      <c r="A10155" s="25">
        <v>980538324675660</v>
      </c>
      <c r="I10155" s="25">
        <v>522849307179346</v>
      </c>
    </row>
    <row r="10156" spans="1:9" x14ac:dyDescent="0.25">
      <c r="A10156" s="25">
        <v>905349699321952</v>
      </c>
      <c r="I10156" s="25">
        <v>666702573852648</v>
      </c>
    </row>
    <row r="10157" spans="1:9" x14ac:dyDescent="0.25">
      <c r="A10157" s="25">
        <v>934845786898188</v>
      </c>
      <c r="I10157" s="25">
        <v>686823347897239</v>
      </c>
    </row>
    <row r="10158" spans="1:9" x14ac:dyDescent="0.25">
      <c r="A10158" s="25">
        <v>643069656323223</v>
      </c>
      <c r="I10158" s="25">
        <v>821219443076075</v>
      </c>
    </row>
    <row r="10159" spans="1:9" x14ac:dyDescent="0.25">
      <c r="A10159" s="25">
        <v>274418254527459</v>
      </c>
      <c r="I10159" s="25">
        <v>908209454448067</v>
      </c>
    </row>
    <row r="10160" spans="1:9" x14ac:dyDescent="0.25">
      <c r="A10160" s="25">
        <v>896921572422314</v>
      </c>
      <c r="I10160" s="25">
        <v>728174719369141</v>
      </c>
    </row>
    <row r="10161" spans="1:9" x14ac:dyDescent="0.25">
      <c r="A10161" s="25">
        <v>113177657388891</v>
      </c>
      <c r="I10161" s="25">
        <v>556208266233170</v>
      </c>
    </row>
    <row r="10162" spans="1:9" x14ac:dyDescent="0.25">
      <c r="A10162" s="25">
        <v>762206378400098</v>
      </c>
      <c r="I10162" s="25">
        <v>342908389174649</v>
      </c>
    </row>
    <row r="10163" spans="1:9" x14ac:dyDescent="0.25">
      <c r="A10163" s="25">
        <v>707560222763153</v>
      </c>
      <c r="I10163" s="25">
        <v>526558108385291</v>
      </c>
    </row>
    <row r="10164" spans="1:9" x14ac:dyDescent="0.25">
      <c r="A10164" s="25">
        <v>610400853975644</v>
      </c>
      <c r="I10164" s="25">
        <v>947076338731474</v>
      </c>
    </row>
    <row r="10165" spans="1:9" x14ac:dyDescent="0.25">
      <c r="A10165" s="25">
        <v>668771745161908</v>
      </c>
      <c r="I10165" s="25">
        <v>360468421346864</v>
      </c>
    </row>
    <row r="10166" spans="1:9" x14ac:dyDescent="0.25">
      <c r="A10166" s="25">
        <v>473622737385962</v>
      </c>
      <c r="I10166" s="25">
        <v>779022085566624</v>
      </c>
    </row>
    <row r="10167" spans="1:9" x14ac:dyDescent="0.25">
      <c r="A10167" s="25">
        <v>224816063060238</v>
      </c>
      <c r="I10167" s="25">
        <v>661439483422515</v>
      </c>
    </row>
    <row r="10168" spans="1:9" x14ac:dyDescent="0.25">
      <c r="A10168" s="25">
        <v>809583227798008</v>
      </c>
      <c r="I10168" s="25">
        <v>744102439598617</v>
      </c>
    </row>
    <row r="10169" spans="1:9" x14ac:dyDescent="0.25">
      <c r="A10169" s="25">
        <v>891927756544436</v>
      </c>
      <c r="I10169" s="25">
        <v>320897700824619</v>
      </c>
    </row>
    <row r="10170" spans="1:9" x14ac:dyDescent="0.25">
      <c r="A10170" s="25">
        <v>107147103018189</v>
      </c>
      <c r="I10170" s="25">
        <v>691934411536141</v>
      </c>
    </row>
    <row r="10171" spans="1:9" x14ac:dyDescent="0.25">
      <c r="A10171" s="25">
        <v>137665687190795</v>
      </c>
      <c r="I10171" s="25">
        <v>853568014744258</v>
      </c>
    </row>
    <row r="10172" spans="1:9" x14ac:dyDescent="0.25">
      <c r="A10172" s="25">
        <v>874613072161286</v>
      </c>
      <c r="I10172" s="25">
        <v>896601285354339</v>
      </c>
    </row>
    <row r="10173" spans="1:9" x14ac:dyDescent="0.25">
      <c r="A10173" s="25">
        <v>975994476112786</v>
      </c>
      <c r="I10173" s="25">
        <v>906023250729940</v>
      </c>
    </row>
    <row r="10174" spans="1:9" x14ac:dyDescent="0.25">
      <c r="A10174" s="25">
        <v>397348228596552</v>
      </c>
      <c r="I10174" s="25">
        <v>154047608837771</v>
      </c>
    </row>
    <row r="10175" spans="1:9" x14ac:dyDescent="0.25">
      <c r="A10175" s="25">
        <v>743142832963294</v>
      </c>
      <c r="I10175" s="25">
        <v>332086885198399</v>
      </c>
    </row>
    <row r="10176" spans="1:9" x14ac:dyDescent="0.25">
      <c r="A10176" s="25">
        <v>395810146477515</v>
      </c>
      <c r="I10176" s="25">
        <v>914768558950950</v>
      </c>
    </row>
    <row r="10177" spans="1:9" x14ac:dyDescent="0.25">
      <c r="A10177" s="25">
        <v>752221438403237</v>
      </c>
      <c r="I10177" s="25">
        <v>522887568055143</v>
      </c>
    </row>
    <row r="10178" spans="1:9" x14ac:dyDescent="0.25">
      <c r="A10178" s="25">
        <v>852204578246032</v>
      </c>
      <c r="I10178" s="25">
        <v>584054253348869</v>
      </c>
    </row>
    <row r="10179" spans="1:9" x14ac:dyDescent="0.25">
      <c r="A10179" s="25">
        <v>695763156618159</v>
      </c>
      <c r="I10179" s="25">
        <v>356337757684104</v>
      </c>
    </row>
    <row r="10180" spans="1:9" x14ac:dyDescent="0.25">
      <c r="A10180" s="25">
        <v>431953792044352</v>
      </c>
      <c r="I10180" s="25">
        <v>306666983820751</v>
      </c>
    </row>
    <row r="10181" spans="1:9" x14ac:dyDescent="0.25">
      <c r="A10181" s="25">
        <v>397666741656160</v>
      </c>
      <c r="I10181" s="25">
        <v>125853186365665</v>
      </c>
    </row>
    <row r="10182" spans="1:9" x14ac:dyDescent="0.25">
      <c r="A10182" s="25">
        <v>948954029759370</v>
      </c>
      <c r="I10182" s="25">
        <v>383642977141948</v>
      </c>
    </row>
    <row r="10183" spans="1:9" x14ac:dyDescent="0.25">
      <c r="A10183" s="25">
        <v>776347079306837</v>
      </c>
      <c r="I10183" s="25">
        <v>332567744480214</v>
      </c>
    </row>
    <row r="10184" spans="1:9" x14ac:dyDescent="0.25">
      <c r="A10184" s="25">
        <v>462635652338112</v>
      </c>
      <c r="I10184" s="25">
        <v>335566906522144</v>
      </c>
    </row>
    <row r="10185" spans="1:9" x14ac:dyDescent="0.25">
      <c r="A10185" s="25">
        <v>604519490443010</v>
      </c>
      <c r="I10185" s="25">
        <v>518825985045594</v>
      </c>
    </row>
    <row r="10186" spans="1:9" x14ac:dyDescent="0.25">
      <c r="A10186" s="25">
        <v>345701372765406</v>
      </c>
      <c r="I10186" s="25">
        <v>208823104996964</v>
      </c>
    </row>
    <row r="10187" spans="1:9" x14ac:dyDescent="0.25">
      <c r="A10187" s="25">
        <v>201925046438418</v>
      </c>
      <c r="I10187" s="25">
        <v>768797935346907</v>
      </c>
    </row>
    <row r="10188" spans="1:9" x14ac:dyDescent="0.25">
      <c r="A10188" s="25">
        <v>580147959232974</v>
      </c>
      <c r="I10188" s="25">
        <v>433463032836116</v>
      </c>
    </row>
    <row r="10189" spans="1:9" x14ac:dyDescent="0.25">
      <c r="A10189" s="25">
        <v>399704793866474</v>
      </c>
      <c r="I10189" s="25">
        <v>196714070616813</v>
      </c>
    </row>
    <row r="10190" spans="1:9" x14ac:dyDescent="0.25">
      <c r="A10190" s="25">
        <v>602104149336261</v>
      </c>
      <c r="I10190" s="25">
        <v>723377658420659</v>
      </c>
    </row>
    <row r="10191" spans="1:9" x14ac:dyDescent="0.25">
      <c r="A10191" s="25">
        <v>644650441961977</v>
      </c>
      <c r="I10191" s="25">
        <v>320579897034038</v>
      </c>
    </row>
    <row r="10192" spans="1:9" x14ac:dyDescent="0.25">
      <c r="A10192" s="25">
        <v>578005759656399</v>
      </c>
      <c r="I10192" s="25">
        <v>295858520195247</v>
      </c>
    </row>
    <row r="10193" spans="1:9" x14ac:dyDescent="0.25">
      <c r="A10193" s="25">
        <v>183562331506227</v>
      </c>
      <c r="I10193" s="25">
        <v>424305204718698</v>
      </c>
    </row>
    <row r="10194" spans="1:9" x14ac:dyDescent="0.25">
      <c r="A10194" s="25">
        <v>978028648938644</v>
      </c>
      <c r="I10194" s="25">
        <v>421677871040933</v>
      </c>
    </row>
    <row r="10195" spans="1:9" x14ac:dyDescent="0.25">
      <c r="A10195" s="25">
        <v>630748541989467</v>
      </c>
      <c r="I10195" s="25">
        <v>558453054938108</v>
      </c>
    </row>
    <row r="10196" spans="1:9" x14ac:dyDescent="0.25">
      <c r="A10196" s="25">
        <v>645785788764013</v>
      </c>
      <c r="I10196" s="25">
        <v>496918061910486</v>
      </c>
    </row>
    <row r="10197" spans="1:9" x14ac:dyDescent="0.25">
      <c r="A10197" s="25">
        <v>976866193489966</v>
      </c>
      <c r="I10197" s="25">
        <v>154191292920577</v>
      </c>
    </row>
    <row r="10198" spans="1:9" x14ac:dyDescent="0.25">
      <c r="A10198" s="25">
        <v>214410736856659</v>
      </c>
      <c r="I10198" s="25">
        <v>575303146346740</v>
      </c>
    </row>
    <row r="10199" spans="1:9" x14ac:dyDescent="0.25">
      <c r="A10199" s="25">
        <v>342518360615803</v>
      </c>
      <c r="I10199" s="25">
        <v>492671461887683</v>
      </c>
    </row>
    <row r="10200" spans="1:9" x14ac:dyDescent="0.25">
      <c r="A10200" s="25">
        <v>673972587527158</v>
      </c>
      <c r="I10200" s="25">
        <v>657378463087282</v>
      </c>
    </row>
    <row r="10201" spans="1:9" x14ac:dyDescent="0.25">
      <c r="A10201" s="25">
        <v>268521342443244</v>
      </c>
      <c r="I10201" s="25">
        <v>253549192132971</v>
      </c>
    </row>
    <row r="10202" spans="1:9" x14ac:dyDescent="0.25">
      <c r="A10202" s="25">
        <v>921532172256410</v>
      </c>
      <c r="I10202" s="25">
        <v>230373939892424</v>
      </c>
    </row>
    <row r="10203" spans="1:9" x14ac:dyDescent="0.25">
      <c r="A10203" s="25">
        <v>615847226186049</v>
      </c>
      <c r="I10203" s="25">
        <v>775208515439258</v>
      </c>
    </row>
    <row r="10204" spans="1:9" x14ac:dyDescent="0.25">
      <c r="A10204" s="25">
        <v>190238282038092</v>
      </c>
      <c r="I10204" s="25">
        <v>473367081926266</v>
      </c>
    </row>
    <row r="10205" spans="1:9" x14ac:dyDescent="0.25">
      <c r="A10205" s="25">
        <v>830127427152122</v>
      </c>
      <c r="I10205" s="25">
        <v>958556263177748</v>
      </c>
    </row>
    <row r="10206" spans="1:9" x14ac:dyDescent="0.25">
      <c r="A10206" s="25">
        <v>166632665507795</v>
      </c>
      <c r="I10206" s="25">
        <v>577494660312613</v>
      </c>
    </row>
    <row r="10207" spans="1:9" x14ac:dyDescent="0.25">
      <c r="A10207" s="25">
        <v>791201299440923</v>
      </c>
      <c r="I10207" s="25">
        <v>295443922332030</v>
      </c>
    </row>
    <row r="10208" spans="1:9" x14ac:dyDescent="0.25">
      <c r="A10208" s="25">
        <v>613027121288047</v>
      </c>
      <c r="I10208" s="25">
        <v>620738097347133</v>
      </c>
    </row>
    <row r="10209" spans="1:9" x14ac:dyDescent="0.25">
      <c r="A10209" s="25">
        <v>264971177723589</v>
      </c>
      <c r="I10209" s="25">
        <v>537286486285931</v>
      </c>
    </row>
    <row r="10210" spans="1:9" x14ac:dyDescent="0.25">
      <c r="A10210" s="25">
        <v>844330891235578</v>
      </c>
      <c r="I10210" s="25">
        <v>929337589080129</v>
      </c>
    </row>
    <row r="10211" spans="1:9" x14ac:dyDescent="0.25">
      <c r="A10211" s="25">
        <v>973747487584925</v>
      </c>
      <c r="I10211" s="25">
        <v>319621425353868</v>
      </c>
    </row>
    <row r="10212" spans="1:9" x14ac:dyDescent="0.25">
      <c r="A10212" s="25">
        <v>644517545939507</v>
      </c>
      <c r="I10212" s="25">
        <v>108076872356584</v>
      </c>
    </row>
    <row r="10213" spans="1:9" x14ac:dyDescent="0.25">
      <c r="A10213" s="25">
        <v>871005811005105</v>
      </c>
      <c r="I10213" s="25">
        <v>655964584874603</v>
      </c>
    </row>
    <row r="10214" spans="1:9" x14ac:dyDescent="0.25">
      <c r="A10214" s="25">
        <v>947152856802637</v>
      </c>
      <c r="I10214" s="25">
        <v>481941067553853</v>
      </c>
    </row>
    <row r="10215" spans="1:9" x14ac:dyDescent="0.25">
      <c r="A10215" s="25">
        <v>517969056635699</v>
      </c>
      <c r="I10215" s="25">
        <v>244807845076663</v>
      </c>
    </row>
    <row r="10216" spans="1:9" x14ac:dyDescent="0.25">
      <c r="A10216" s="25">
        <v>396524047636692</v>
      </c>
      <c r="I10216" s="25">
        <v>406099053056502</v>
      </c>
    </row>
    <row r="10217" spans="1:9" x14ac:dyDescent="0.25">
      <c r="A10217" s="25">
        <v>418165832225078</v>
      </c>
      <c r="I10217" s="25">
        <v>826348011283941</v>
      </c>
    </row>
    <row r="10218" spans="1:9" x14ac:dyDescent="0.25">
      <c r="A10218" s="25">
        <v>687606718950203</v>
      </c>
      <c r="I10218" s="25">
        <v>480094336046991</v>
      </c>
    </row>
    <row r="10219" spans="1:9" x14ac:dyDescent="0.25">
      <c r="A10219" s="25">
        <v>843892884547590</v>
      </c>
      <c r="I10219" s="25">
        <v>173396912362991</v>
      </c>
    </row>
    <row r="10220" spans="1:9" x14ac:dyDescent="0.25">
      <c r="A10220" s="25">
        <v>626920710910630</v>
      </c>
      <c r="I10220" s="25">
        <v>777146708130821</v>
      </c>
    </row>
    <row r="10221" spans="1:9" x14ac:dyDescent="0.25">
      <c r="A10221" s="25">
        <v>727702788160570</v>
      </c>
      <c r="I10221" s="25">
        <v>551609384159575</v>
      </c>
    </row>
    <row r="10222" spans="1:9" x14ac:dyDescent="0.25">
      <c r="A10222" s="25">
        <v>814554890481920</v>
      </c>
      <c r="I10222" s="25">
        <v>722987915986768</v>
      </c>
    </row>
    <row r="10223" spans="1:9" x14ac:dyDescent="0.25">
      <c r="A10223" s="25">
        <v>249340962590177</v>
      </c>
      <c r="I10223" s="25">
        <v>348999125492584</v>
      </c>
    </row>
    <row r="10224" spans="1:9" x14ac:dyDescent="0.25">
      <c r="A10224" s="25">
        <v>309357512239748</v>
      </c>
      <c r="I10224" s="25">
        <v>818586808864075</v>
      </c>
    </row>
    <row r="10225" spans="1:9" x14ac:dyDescent="0.25">
      <c r="A10225" s="25">
        <v>757739403705952</v>
      </c>
      <c r="I10225" s="25">
        <v>561371384810717</v>
      </c>
    </row>
    <row r="10226" spans="1:9" x14ac:dyDescent="0.25">
      <c r="A10226" s="25">
        <v>798422200416233</v>
      </c>
      <c r="I10226" s="25">
        <v>581536947274885</v>
      </c>
    </row>
    <row r="10227" spans="1:9" x14ac:dyDescent="0.25">
      <c r="A10227" s="25">
        <v>388852958856630</v>
      </c>
      <c r="I10227" s="25">
        <v>585058511043106</v>
      </c>
    </row>
    <row r="10228" spans="1:9" x14ac:dyDescent="0.25">
      <c r="A10228" s="25">
        <v>997255666934403</v>
      </c>
      <c r="I10228" s="25">
        <v>668831018928901</v>
      </c>
    </row>
    <row r="10229" spans="1:9" x14ac:dyDescent="0.25">
      <c r="A10229" s="25">
        <v>808868066184005</v>
      </c>
      <c r="I10229" s="25">
        <v>460477481950570</v>
      </c>
    </row>
    <row r="10230" spans="1:9" x14ac:dyDescent="0.25">
      <c r="A10230" s="25">
        <v>370666670627595</v>
      </c>
      <c r="I10230" s="25">
        <v>649076411477876</v>
      </c>
    </row>
    <row r="10231" spans="1:9" x14ac:dyDescent="0.25">
      <c r="A10231" s="25">
        <v>716625762065128</v>
      </c>
      <c r="I10231" s="25">
        <v>563091875231884</v>
      </c>
    </row>
    <row r="10232" spans="1:9" x14ac:dyDescent="0.25">
      <c r="A10232" s="25">
        <v>173316740206655</v>
      </c>
      <c r="I10232" s="25">
        <v>310379116617351</v>
      </c>
    </row>
    <row r="10233" spans="1:9" x14ac:dyDescent="0.25">
      <c r="A10233" s="25">
        <v>673690846500801</v>
      </c>
      <c r="I10233" s="25">
        <v>851084460747585</v>
      </c>
    </row>
    <row r="10234" spans="1:9" x14ac:dyDescent="0.25">
      <c r="A10234" s="25">
        <v>310670548398661</v>
      </c>
      <c r="I10234" s="25">
        <v>294012222322211</v>
      </c>
    </row>
    <row r="10235" spans="1:9" x14ac:dyDescent="0.25">
      <c r="A10235" s="25">
        <v>291576975796604</v>
      </c>
      <c r="I10235" s="25">
        <v>716072574750329</v>
      </c>
    </row>
    <row r="10236" spans="1:9" x14ac:dyDescent="0.25">
      <c r="A10236" s="25">
        <v>205504445712106</v>
      </c>
      <c r="I10236" s="25">
        <v>446121391579849</v>
      </c>
    </row>
    <row r="10237" spans="1:9" x14ac:dyDescent="0.25">
      <c r="A10237" s="25">
        <v>845459113426624</v>
      </c>
      <c r="I10237" s="25">
        <v>978274594752843</v>
      </c>
    </row>
    <row r="10238" spans="1:9" x14ac:dyDescent="0.25">
      <c r="A10238" s="25">
        <v>156632907339499</v>
      </c>
      <c r="I10238" s="25">
        <v>163684890764417</v>
      </c>
    </row>
    <row r="10239" spans="1:9" x14ac:dyDescent="0.25">
      <c r="A10239" s="25">
        <v>653290524762531</v>
      </c>
      <c r="I10239" s="25">
        <v>308119528275382</v>
      </c>
    </row>
    <row r="10240" spans="1:9" x14ac:dyDescent="0.25">
      <c r="A10240" s="25">
        <v>789847388266144</v>
      </c>
      <c r="I10240" s="25">
        <v>534809915499464</v>
      </c>
    </row>
    <row r="10241" spans="1:9" x14ac:dyDescent="0.25">
      <c r="A10241" s="25">
        <v>284728457122578</v>
      </c>
      <c r="I10241" s="25">
        <v>654406436534223</v>
      </c>
    </row>
    <row r="10242" spans="1:9" x14ac:dyDescent="0.25">
      <c r="A10242" s="25">
        <v>624670211105906</v>
      </c>
      <c r="I10242" s="25">
        <v>756001219757043</v>
      </c>
    </row>
    <row r="10243" spans="1:9" x14ac:dyDescent="0.25">
      <c r="A10243" s="25">
        <v>414304778576274</v>
      </c>
      <c r="I10243" s="25">
        <v>741583412086356</v>
      </c>
    </row>
    <row r="10244" spans="1:9" x14ac:dyDescent="0.25">
      <c r="A10244" s="25">
        <v>669873657786870</v>
      </c>
      <c r="I10244" s="25">
        <v>939882642752287</v>
      </c>
    </row>
    <row r="10245" spans="1:9" x14ac:dyDescent="0.25">
      <c r="A10245" s="25">
        <v>375174194395042</v>
      </c>
      <c r="I10245" s="25">
        <v>687561545460177</v>
      </c>
    </row>
    <row r="10246" spans="1:9" x14ac:dyDescent="0.25">
      <c r="A10246" s="25">
        <v>847827330714062</v>
      </c>
      <c r="I10246" s="25">
        <v>804547215563344</v>
      </c>
    </row>
    <row r="10247" spans="1:9" x14ac:dyDescent="0.25">
      <c r="A10247" s="25">
        <v>376062201698948</v>
      </c>
      <c r="I10247" s="25">
        <v>429553593337057</v>
      </c>
    </row>
    <row r="10248" spans="1:9" x14ac:dyDescent="0.25">
      <c r="A10248" s="25">
        <v>466744226108056</v>
      </c>
      <c r="I10248" s="25">
        <v>202874946597181</v>
      </c>
    </row>
    <row r="10249" spans="1:9" x14ac:dyDescent="0.25">
      <c r="A10249" s="25">
        <v>210699874045161</v>
      </c>
      <c r="I10249" s="25">
        <v>787717463057527</v>
      </c>
    </row>
    <row r="10250" spans="1:9" x14ac:dyDescent="0.25">
      <c r="A10250" s="25">
        <v>772226054565122</v>
      </c>
      <c r="I10250" s="25">
        <v>703003733220428</v>
      </c>
    </row>
    <row r="10251" spans="1:9" x14ac:dyDescent="0.25">
      <c r="A10251" s="25">
        <v>421293213632323</v>
      </c>
      <c r="I10251" s="25">
        <v>962126322991861</v>
      </c>
    </row>
    <row r="10252" spans="1:9" x14ac:dyDescent="0.25">
      <c r="A10252" s="25">
        <v>437051336875655</v>
      </c>
      <c r="I10252" s="25">
        <v>911992604391946</v>
      </c>
    </row>
    <row r="10253" spans="1:9" x14ac:dyDescent="0.25">
      <c r="A10253" s="25">
        <v>940053686731749</v>
      </c>
      <c r="I10253" s="25">
        <v>640669354866690</v>
      </c>
    </row>
    <row r="10254" spans="1:9" x14ac:dyDescent="0.25">
      <c r="A10254" s="25">
        <v>409761770544478</v>
      </c>
      <c r="I10254" s="25">
        <v>231395739195651</v>
      </c>
    </row>
    <row r="10255" spans="1:9" x14ac:dyDescent="0.25">
      <c r="A10255" s="25">
        <v>737585757408979</v>
      </c>
      <c r="I10255" s="25">
        <v>727414290018156</v>
      </c>
    </row>
    <row r="10256" spans="1:9" x14ac:dyDescent="0.25">
      <c r="A10256" s="25">
        <v>173328540310063</v>
      </c>
      <c r="I10256" s="25">
        <v>672811801493209</v>
      </c>
    </row>
    <row r="10257" spans="1:9" x14ac:dyDescent="0.25">
      <c r="A10257" s="25">
        <v>444829193414817</v>
      </c>
      <c r="I10257" s="25">
        <v>403373075834710</v>
      </c>
    </row>
    <row r="10258" spans="1:9" x14ac:dyDescent="0.25">
      <c r="A10258" s="25">
        <v>645902193794033</v>
      </c>
      <c r="I10258" s="25">
        <v>423634286870930</v>
      </c>
    </row>
    <row r="10259" spans="1:9" x14ac:dyDescent="0.25">
      <c r="A10259" s="25">
        <v>503066325863320</v>
      </c>
      <c r="I10259" s="25">
        <v>920188041639200</v>
      </c>
    </row>
    <row r="10260" spans="1:9" x14ac:dyDescent="0.25">
      <c r="A10260" s="25">
        <v>791693483505822</v>
      </c>
      <c r="I10260" s="25">
        <v>141623650764617</v>
      </c>
    </row>
    <row r="10261" spans="1:9" x14ac:dyDescent="0.25">
      <c r="A10261" s="25">
        <v>418315297786556</v>
      </c>
      <c r="I10261" s="25">
        <v>383918004884172</v>
      </c>
    </row>
    <row r="10262" spans="1:9" x14ac:dyDescent="0.25">
      <c r="A10262" s="25">
        <v>925138134158413</v>
      </c>
      <c r="I10262" s="25">
        <v>644686977787465</v>
      </c>
    </row>
    <row r="10263" spans="1:9" x14ac:dyDescent="0.25">
      <c r="A10263" s="25">
        <v>386045772770223</v>
      </c>
      <c r="I10263" s="25">
        <v>816741301630736</v>
      </c>
    </row>
    <row r="10264" spans="1:9" x14ac:dyDescent="0.25">
      <c r="A10264" s="25">
        <v>941391455148892</v>
      </c>
      <c r="I10264" s="25">
        <v>336168864771022</v>
      </c>
    </row>
    <row r="10265" spans="1:9" x14ac:dyDescent="0.25">
      <c r="A10265" s="25">
        <v>145812380133708</v>
      </c>
      <c r="I10265" s="25">
        <v>459168452035656</v>
      </c>
    </row>
    <row r="10266" spans="1:9" x14ac:dyDescent="0.25">
      <c r="A10266" s="25">
        <v>786198649215640</v>
      </c>
      <c r="I10266" s="25">
        <v>259604237185008</v>
      </c>
    </row>
    <row r="10267" spans="1:9" x14ac:dyDescent="0.25">
      <c r="A10267" s="25">
        <v>247541582802283</v>
      </c>
      <c r="I10267" s="25">
        <v>571106014641970</v>
      </c>
    </row>
    <row r="10268" spans="1:9" x14ac:dyDescent="0.25">
      <c r="A10268" s="25">
        <v>958989323217682</v>
      </c>
      <c r="I10268" s="25">
        <v>343478887915859</v>
      </c>
    </row>
    <row r="10269" spans="1:9" x14ac:dyDescent="0.25">
      <c r="A10269" s="25">
        <v>965185748217250</v>
      </c>
      <c r="I10269" s="25">
        <v>688727559028292</v>
      </c>
    </row>
    <row r="10270" spans="1:9" x14ac:dyDescent="0.25">
      <c r="A10270" s="25">
        <v>900842387424045</v>
      </c>
      <c r="I10270" s="25">
        <v>758641081765673</v>
      </c>
    </row>
    <row r="10271" spans="1:9" x14ac:dyDescent="0.25">
      <c r="A10271" s="25">
        <v>853864941796811</v>
      </c>
      <c r="I10271" s="25">
        <v>470787686097218</v>
      </c>
    </row>
    <row r="10272" spans="1:9" x14ac:dyDescent="0.25">
      <c r="A10272" s="25">
        <v>228165721070303</v>
      </c>
      <c r="I10272" s="25">
        <v>358787314427489</v>
      </c>
    </row>
    <row r="10273" spans="1:9" x14ac:dyDescent="0.25">
      <c r="A10273" s="25">
        <v>608801251359935</v>
      </c>
      <c r="I10273" s="25">
        <v>920673941859135</v>
      </c>
    </row>
    <row r="10274" spans="1:9" x14ac:dyDescent="0.25">
      <c r="A10274" s="25">
        <v>529900626496747</v>
      </c>
      <c r="I10274" s="25">
        <v>597659257582026</v>
      </c>
    </row>
    <row r="10275" spans="1:9" x14ac:dyDescent="0.25">
      <c r="A10275" s="25">
        <v>284288461160197</v>
      </c>
      <c r="I10275" s="25">
        <v>126798115012606</v>
      </c>
    </row>
    <row r="10276" spans="1:9" x14ac:dyDescent="0.25">
      <c r="A10276" s="25">
        <v>475006525120336</v>
      </c>
      <c r="I10276" s="25">
        <v>854621503383775</v>
      </c>
    </row>
    <row r="10277" spans="1:9" x14ac:dyDescent="0.25">
      <c r="A10277" s="25">
        <v>915017659762849</v>
      </c>
      <c r="I10277" s="25">
        <v>456238669551066</v>
      </c>
    </row>
    <row r="10278" spans="1:9" x14ac:dyDescent="0.25">
      <c r="A10278" s="25">
        <v>723049869745859</v>
      </c>
      <c r="I10278" s="25">
        <v>143359486374050</v>
      </c>
    </row>
    <row r="10279" spans="1:9" x14ac:dyDescent="0.25">
      <c r="A10279" s="25">
        <v>128155049028504</v>
      </c>
      <c r="I10279" s="25">
        <v>734963658489915</v>
      </c>
    </row>
    <row r="10280" spans="1:9" x14ac:dyDescent="0.25">
      <c r="A10280" s="25">
        <v>337467897706062</v>
      </c>
      <c r="I10280" s="25">
        <v>145435118541148</v>
      </c>
    </row>
    <row r="10281" spans="1:9" x14ac:dyDescent="0.25">
      <c r="A10281" s="25">
        <v>252979371769133</v>
      </c>
      <c r="I10281" s="25">
        <v>647013771379752</v>
      </c>
    </row>
    <row r="10282" spans="1:9" x14ac:dyDescent="0.25">
      <c r="A10282" s="25">
        <v>851856003186784</v>
      </c>
      <c r="I10282" s="25">
        <v>738577807862787</v>
      </c>
    </row>
    <row r="10283" spans="1:9" x14ac:dyDescent="0.25">
      <c r="A10283" s="25">
        <v>198709755151685</v>
      </c>
      <c r="I10283" s="25">
        <v>943729479642625</v>
      </c>
    </row>
    <row r="10284" spans="1:9" x14ac:dyDescent="0.25">
      <c r="A10284" s="25">
        <v>204698652319003</v>
      </c>
      <c r="I10284" s="25">
        <v>111722076035219</v>
      </c>
    </row>
    <row r="10285" spans="1:9" x14ac:dyDescent="0.25">
      <c r="A10285" s="25">
        <v>218087853646404</v>
      </c>
      <c r="I10285" s="25">
        <v>908717940218758</v>
      </c>
    </row>
    <row r="10286" spans="1:9" x14ac:dyDescent="0.25">
      <c r="A10286" s="25">
        <v>687127617902542</v>
      </c>
      <c r="I10286" s="25">
        <v>651797740794219</v>
      </c>
    </row>
    <row r="10287" spans="1:9" x14ac:dyDescent="0.25">
      <c r="A10287" s="25">
        <v>606940363568676</v>
      </c>
      <c r="I10287" s="25">
        <v>188959587356681</v>
      </c>
    </row>
    <row r="10288" spans="1:9" x14ac:dyDescent="0.25">
      <c r="A10288" s="25">
        <v>223855039423748</v>
      </c>
      <c r="I10288" s="25">
        <v>750746041438508</v>
      </c>
    </row>
    <row r="10289" spans="1:9" x14ac:dyDescent="0.25">
      <c r="A10289" s="25">
        <v>581159004854461</v>
      </c>
      <c r="I10289" s="25">
        <v>156325469449654</v>
      </c>
    </row>
    <row r="10290" spans="1:9" x14ac:dyDescent="0.25">
      <c r="A10290" s="25">
        <v>322500128939798</v>
      </c>
      <c r="I10290" s="25">
        <v>952604322321591</v>
      </c>
    </row>
    <row r="10291" spans="1:9" x14ac:dyDescent="0.25">
      <c r="A10291" s="25">
        <v>773132511723440</v>
      </c>
      <c r="I10291" s="25">
        <v>383893123813067</v>
      </c>
    </row>
    <row r="10292" spans="1:9" x14ac:dyDescent="0.25">
      <c r="A10292" s="25">
        <v>613833338460180</v>
      </c>
      <c r="I10292" s="25">
        <v>842682678517565</v>
      </c>
    </row>
    <row r="10293" spans="1:9" x14ac:dyDescent="0.25">
      <c r="A10293" s="25">
        <v>648102285809389</v>
      </c>
      <c r="I10293" s="25">
        <v>217842073380881</v>
      </c>
    </row>
    <row r="10294" spans="1:9" x14ac:dyDescent="0.25">
      <c r="A10294" s="25">
        <v>547615385343335</v>
      </c>
      <c r="I10294" s="25">
        <v>552375673019407</v>
      </c>
    </row>
    <row r="10295" spans="1:9" x14ac:dyDescent="0.25">
      <c r="A10295" s="25">
        <v>375991847986672</v>
      </c>
      <c r="I10295" s="25">
        <v>220004116581483</v>
      </c>
    </row>
    <row r="10296" spans="1:9" x14ac:dyDescent="0.25">
      <c r="A10296" s="25">
        <v>676333819067034</v>
      </c>
      <c r="I10296" s="25">
        <v>301362296076631</v>
      </c>
    </row>
    <row r="10297" spans="1:9" x14ac:dyDescent="0.25">
      <c r="A10297" s="25">
        <v>922689479707981</v>
      </c>
      <c r="I10297" s="25">
        <v>716985682211391</v>
      </c>
    </row>
    <row r="10298" spans="1:9" x14ac:dyDescent="0.25">
      <c r="A10298" s="25">
        <v>279907506222521</v>
      </c>
      <c r="I10298" s="25">
        <v>571773067095420</v>
      </c>
    </row>
    <row r="10299" spans="1:9" x14ac:dyDescent="0.25">
      <c r="A10299" s="25">
        <v>887678761093801</v>
      </c>
      <c r="I10299" s="25">
        <v>540727261228923</v>
      </c>
    </row>
    <row r="10300" spans="1:9" x14ac:dyDescent="0.25">
      <c r="A10300" s="25">
        <v>952819584322176</v>
      </c>
      <c r="I10300" s="25">
        <v>408644853747152</v>
      </c>
    </row>
    <row r="10301" spans="1:9" x14ac:dyDescent="0.25">
      <c r="A10301" s="25">
        <v>553520915672305</v>
      </c>
      <c r="I10301" s="25">
        <v>915427832985123</v>
      </c>
    </row>
    <row r="10302" spans="1:9" x14ac:dyDescent="0.25">
      <c r="A10302" s="25">
        <v>435150904067106</v>
      </c>
      <c r="I10302" s="25">
        <v>728778370299746</v>
      </c>
    </row>
    <row r="10303" spans="1:9" x14ac:dyDescent="0.25">
      <c r="A10303" s="25">
        <v>375195405171893</v>
      </c>
      <c r="I10303" s="25">
        <v>740296114360923</v>
      </c>
    </row>
    <row r="10304" spans="1:9" x14ac:dyDescent="0.25">
      <c r="A10304" s="25">
        <v>497047562038197</v>
      </c>
      <c r="I10304" s="25">
        <v>842015343716350</v>
      </c>
    </row>
    <row r="10305" spans="1:9" x14ac:dyDescent="0.25">
      <c r="A10305" s="25">
        <v>849476195155274</v>
      </c>
      <c r="I10305" s="25">
        <v>692926324755915</v>
      </c>
    </row>
    <row r="10306" spans="1:9" x14ac:dyDescent="0.25">
      <c r="A10306" s="25">
        <v>747128115940455</v>
      </c>
      <c r="I10306" s="25">
        <v>522406145984248</v>
      </c>
    </row>
    <row r="10307" spans="1:9" x14ac:dyDescent="0.25">
      <c r="A10307" s="25">
        <v>527535512442863</v>
      </c>
      <c r="I10307" s="25">
        <v>353197894557258</v>
      </c>
    </row>
    <row r="10308" spans="1:9" x14ac:dyDescent="0.25">
      <c r="A10308" s="25">
        <v>630204104551328</v>
      </c>
      <c r="I10308" s="25">
        <v>766135727996921</v>
      </c>
    </row>
    <row r="10309" spans="1:9" x14ac:dyDescent="0.25">
      <c r="A10309" s="25">
        <v>255406912956326</v>
      </c>
      <c r="I10309" s="25">
        <v>212019195933450</v>
      </c>
    </row>
    <row r="10310" spans="1:9" x14ac:dyDescent="0.25">
      <c r="A10310" s="25">
        <v>547809622099060</v>
      </c>
      <c r="I10310" s="25">
        <v>776901712488232</v>
      </c>
    </row>
    <row r="10311" spans="1:9" x14ac:dyDescent="0.25">
      <c r="A10311" s="25">
        <v>753233804068369</v>
      </c>
      <c r="I10311" s="25">
        <v>250579223776840</v>
      </c>
    </row>
    <row r="10312" spans="1:9" x14ac:dyDescent="0.25">
      <c r="A10312" s="25">
        <v>305357901832362</v>
      </c>
      <c r="I10312" s="25">
        <v>914724416082889</v>
      </c>
    </row>
    <row r="10313" spans="1:9" x14ac:dyDescent="0.25">
      <c r="A10313" s="25">
        <v>929526225348276</v>
      </c>
      <c r="I10313" s="25">
        <v>491801631312334</v>
      </c>
    </row>
    <row r="10314" spans="1:9" x14ac:dyDescent="0.25">
      <c r="A10314" s="25">
        <v>624301096645910</v>
      </c>
      <c r="I10314" s="25">
        <v>308791989761710</v>
      </c>
    </row>
    <row r="10315" spans="1:9" x14ac:dyDescent="0.25">
      <c r="A10315" s="25">
        <v>125835138956055</v>
      </c>
      <c r="I10315" s="25">
        <v>304195083517188</v>
      </c>
    </row>
    <row r="10316" spans="1:9" x14ac:dyDescent="0.25">
      <c r="A10316" s="25">
        <v>389205952012519</v>
      </c>
      <c r="I10316" s="25">
        <v>202481780451399</v>
      </c>
    </row>
    <row r="10317" spans="1:9" x14ac:dyDescent="0.25">
      <c r="A10317" s="25">
        <v>736175834394193</v>
      </c>
      <c r="I10317" s="25">
        <v>907217827198449</v>
      </c>
    </row>
    <row r="10318" spans="1:9" x14ac:dyDescent="0.25">
      <c r="A10318" s="25">
        <v>695546744121288</v>
      </c>
      <c r="I10318" s="25">
        <v>243452307424488</v>
      </c>
    </row>
    <row r="10319" spans="1:9" x14ac:dyDescent="0.25">
      <c r="A10319" s="25">
        <v>812943356917585</v>
      </c>
      <c r="I10319" s="25">
        <v>468587330996492</v>
      </c>
    </row>
    <row r="10320" spans="1:9" x14ac:dyDescent="0.25">
      <c r="A10320" s="25">
        <v>159382815019635</v>
      </c>
      <c r="I10320" s="25">
        <v>175121441740596</v>
      </c>
    </row>
    <row r="10321" spans="1:9" x14ac:dyDescent="0.25">
      <c r="A10321" s="25">
        <v>758493159835461</v>
      </c>
      <c r="I10321" s="25">
        <v>450051691011973</v>
      </c>
    </row>
    <row r="10322" spans="1:9" x14ac:dyDescent="0.25">
      <c r="A10322" s="25">
        <v>248461813917694</v>
      </c>
      <c r="I10322" s="25">
        <v>496419390262810</v>
      </c>
    </row>
    <row r="10323" spans="1:9" x14ac:dyDescent="0.25">
      <c r="A10323" s="25">
        <v>831481726861600</v>
      </c>
      <c r="I10323" s="25">
        <v>283243693248530</v>
      </c>
    </row>
    <row r="10324" spans="1:9" x14ac:dyDescent="0.25">
      <c r="A10324" s="25">
        <v>315318550016784</v>
      </c>
      <c r="I10324" s="25">
        <v>231251170899161</v>
      </c>
    </row>
    <row r="10325" spans="1:9" x14ac:dyDescent="0.25">
      <c r="A10325" s="25">
        <v>723907573373825</v>
      </c>
      <c r="I10325" s="25">
        <v>146499029110186</v>
      </c>
    </row>
    <row r="10326" spans="1:9" x14ac:dyDescent="0.25">
      <c r="A10326" s="25">
        <v>116179957321122</v>
      </c>
      <c r="I10326" s="25">
        <v>514264226374901</v>
      </c>
    </row>
    <row r="10327" spans="1:9" x14ac:dyDescent="0.25">
      <c r="A10327" s="25">
        <v>822790841235964</v>
      </c>
      <c r="I10327" s="25">
        <v>803592651477659</v>
      </c>
    </row>
    <row r="10328" spans="1:9" x14ac:dyDescent="0.25">
      <c r="A10328" s="25">
        <v>917288946331462</v>
      </c>
      <c r="I10328" s="25">
        <v>184703014526249</v>
      </c>
    </row>
    <row r="10329" spans="1:9" x14ac:dyDescent="0.25">
      <c r="A10329" s="25">
        <v>174291622974825</v>
      </c>
      <c r="I10329" s="25">
        <v>275627900377363</v>
      </c>
    </row>
    <row r="10330" spans="1:9" x14ac:dyDescent="0.25">
      <c r="A10330" s="25">
        <v>479533675809543</v>
      </c>
      <c r="I10330" s="25">
        <v>381034619529536</v>
      </c>
    </row>
    <row r="10331" spans="1:9" x14ac:dyDescent="0.25">
      <c r="A10331" s="25">
        <v>432870767156513</v>
      </c>
      <c r="I10331" s="25">
        <v>158252291281122</v>
      </c>
    </row>
    <row r="10332" spans="1:9" x14ac:dyDescent="0.25">
      <c r="A10332" s="25">
        <v>129482102958463</v>
      </c>
      <c r="I10332" s="25">
        <v>798992806886002</v>
      </c>
    </row>
    <row r="10333" spans="1:9" x14ac:dyDescent="0.25">
      <c r="A10333" s="25">
        <v>235845804709028</v>
      </c>
      <c r="I10333" s="25">
        <v>165938841644860</v>
      </c>
    </row>
    <row r="10334" spans="1:9" x14ac:dyDescent="0.25">
      <c r="A10334" s="25">
        <v>312753119333888</v>
      </c>
      <c r="I10334" s="25">
        <v>189969149282780</v>
      </c>
    </row>
    <row r="10335" spans="1:9" x14ac:dyDescent="0.25">
      <c r="A10335" s="25">
        <v>288273432182733</v>
      </c>
      <c r="I10335" s="25">
        <v>700883061264371</v>
      </c>
    </row>
    <row r="10336" spans="1:9" x14ac:dyDescent="0.25">
      <c r="A10336" s="25">
        <v>410830539441085</v>
      </c>
      <c r="I10336" s="25">
        <v>988251423976394</v>
      </c>
    </row>
    <row r="10337" spans="1:9" x14ac:dyDescent="0.25">
      <c r="A10337" s="25">
        <v>153203959170626</v>
      </c>
      <c r="I10337" s="25">
        <v>751165673340959</v>
      </c>
    </row>
    <row r="10338" spans="1:9" x14ac:dyDescent="0.25">
      <c r="A10338" s="25">
        <v>501900436699727</v>
      </c>
      <c r="I10338" s="25">
        <v>727757025196196</v>
      </c>
    </row>
    <row r="10339" spans="1:9" x14ac:dyDescent="0.25">
      <c r="A10339" s="25">
        <v>840353649497480</v>
      </c>
      <c r="I10339" s="25">
        <v>568945222425639</v>
      </c>
    </row>
    <row r="10340" spans="1:9" x14ac:dyDescent="0.25">
      <c r="A10340" s="25">
        <v>899436644430445</v>
      </c>
      <c r="I10340" s="25">
        <v>160769387050639</v>
      </c>
    </row>
    <row r="10341" spans="1:9" x14ac:dyDescent="0.25">
      <c r="A10341" s="25">
        <v>171269800607894</v>
      </c>
      <c r="I10341" s="25">
        <v>858719415220809</v>
      </c>
    </row>
    <row r="10342" spans="1:9" x14ac:dyDescent="0.25">
      <c r="A10342" s="25">
        <v>386273208698394</v>
      </c>
      <c r="I10342" s="25">
        <v>964288686565493</v>
      </c>
    </row>
    <row r="10343" spans="1:9" x14ac:dyDescent="0.25">
      <c r="A10343" s="25">
        <v>453914048149428</v>
      </c>
      <c r="I10343" s="25">
        <v>963622990348606</v>
      </c>
    </row>
    <row r="10344" spans="1:9" x14ac:dyDescent="0.25">
      <c r="A10344" s="25">
        <v>810481763459385</v>
      </c>
      <c r="I10344" s="25">
        <v>247718174182822</v>
      </c>
    </row>
    <row r="10345" spans="1:9" x14ac:dyDescent="0.25">
      <c r="A10345" s="25">
        <v>247792246782002</v>
      </c>
      <c r="I10345" s="25">
        <v>570002412531286</v>
      </c>
    </row>
    <row r="10346" spans="1:9" x14ac:dyDescent="0.25">
      <c r="A10346" s="25">
        <v>312854539469152</v>
      </c>
      <c r="I10346" s="25">
        <v>837082919230123</v>
      </c>
    </row>
    <row r="10347" spans="1:9" x14ac:dyDescent="0.25">
      <c r="A10347" s="25">
        <v>309084826374980</v>
      </c>
      <c r="I10347" s="25">
        <v>248689184148667</v>
      </c>
    </row>
    <row r="10348" spans="1:9" x14ac:dyDescent="0.25">
      <c r="A10348" s="25">
        <v>454069437570922</v>
      </c>
      <c r="I10348" s="25">
        <v>702071532019899</v>
      </c>
    </row>
    <row r="10349" spans="1:9" x14ac:dyDescent="0.25">
      <c r="A10349" s="25">
        <v>290206973438823</v>
      </c>
      <c r="I10349" s="25">
        <v>812567336271417</v>
      </c>
    </row>
    <row r="10350" spans="1:9" x14ac:dyDescent="0.25">
      <c r="A10350" s="25">
        <v>267476015190497</v>
      </c>
      <c r="I10350" s="25">
        <v>379339910457851</v>
      </c>
    </row>
    <row r="10351" spans="1:9" x14ac:dyDescent="0.25">
      <c r="A10351" s="25">
        <v>715635270569893</v>
      </c>
      <c r="I10351" s="25">
        <v>713546513389543</v>
      </c>
    </row>
    <row r="10352" spans="1:9" x14ac:dyDescent="0.25">
      <c r="A10352" s="25">
        <v>212109935872655</v>
      </c>
      <c r="I10352" s="25">
        <v>644219365146870</v>
      </c>
    </row>
    <row r="10353" spans="1:9" x14ac:dyDescent="0.25">
      <c r="A10353" s="25">
        <v>494841512905455</v>
      </c>
      <c r="I10353" s="25">
        <v>526857099929374</v>
      </c>
    </row>
    <row r="10354" spans="1:9" x14ac:dyDescent="0.25">
      <c r="A10354" s="25">
        <v>920227387898474</v>
      </c>
      <c r="I10354" s="25">
        <v>390548635720793</v>
      </c>
    </row>
    <row r="10355" spans="1:9" x14ac:dyDescent="0.25">
      <c r="A10355" s="25">
        <v>785138857861268</v>
      </c>
      <c r="I10355" s="25">
        <v>841436518872006</v>
      </c>
    </row>
    <row r="10356" spans="1:9" x14ac:dyDescent="0.25">
      <c r="A10356" s="25">
        <v>762449803069149</v>
      </c>
      <c r="I10356" s="25">
        <v>106411280711762</v>
      </c>
    </row>
    <row r="10357" spans="1:9" x14ac:dyDescent="0.25">
      <c r="A10357" s="25">
        <v>195924714621763</v>
      </c>
      <c r="I10357" s="25">
        <v>300679536074877</v>
      </c>
    </row>
    <row r="10358" spans="1:9" x14ac:dyDescent="0.25">
      <c r="A10358" s="25">
        <v>172079210531258</v>
      </c>
      <c r="I10358" s="25">
        <v>409582703981455</v>
      </c>
    </row>
    <row r="10359" spans="1:9" x14ac:dyDescent="0.25">
      <c r="A10359" s="25">
        <v>954012708878695</v>
      </c>
      <c r="I10359" s="25">
        <v>695437313195420</v>
      </c>
    </row>
    <row r="10360" spans="1:9" x14ac:dyDescent="0.25">
      <c r="A10360" s="25">
        <v>695522055646316</v>
      </c>
      <c r="I10360" s="25">
        <v>529646608970572</v>
      </c>
    </row>
    <row r="10361" spans="1:9" x14ac:dyDescent="0.25">
      <c r="A10361" s="25">
        <v>826989961846023</v>
      </c>
      <c r="I10361" s="25">
        <v>678504740442640</v>
      </c>
    </row>
    <row r="10362" spans="1:9" x14ac:dyDescent="0.25">
      <c r="A10362" s="25">
        <v>207002619404978</v>
      </c>
      <c r="I10362" s="25">
        <v>984129261423046</v>
      </c>
    </row>
    <row r="10363" spans="1:9" x14ac:dyDescent="0.25">
      <c r="A10363" s="25">
        <v>975128264396227</v>
      </c>
      <c r="I10363" s="25">
        <v>919353377359517</v>
      </c>
    </row>
    <row r="10364" spans="1:9" x14ac:dyDescent="0.25">
      <c r="A10364" s="25">
        <v>585352018394303</v>
      </c>
      <c r="I10364" s="25">
        <v>725487419836727</v>
      </c>
    </row>
    <row r="10365" spans="1:9" x14ac:dyDescent="0.25">
      <c r="A10365" s="25">
        <v>466463342528182</v>
      </c>
      <c r="I10365" s="25">
        <v>774407307086341</v>
      </c>
    </row>
    <row r="10366" spans="1:9" x14ac:dyDescent="0.25">
      <c r="A10366" s="25">
        <v>667073090981702</v>
      </c>
      <c r="I10366" s="25">
        <v>457456977524862</v>
      </c>
    </row>
    <row r="10367" spans="1:9" x14ac:dyDescent="0.25">
      <c r="A10367" s="25">
        <v>773582787035146</v>
      </c>
      <c r="I10367" s="25">
        <v>655715545825666</v>
      </c>
    </row>
    <row r="10368" spans="1:9" x14ac:dyDescent="0.25">
      <c r="A10368" s="25">
        <v>565593393895629</v>
      </c>
      <c r="I10368" s="25">
        <v>416023151423815</v>
      </c>
    </row>
    <row r="10369" spans="1:9" x14ac:dyDescent="0.25">
      <c r="A10369" s="25">
        <v>788589278286568</v>
      </c>
      <c r="I10369" s="25">
        <v>476672794094459</v>
      </c>
    </row>
    <row r="10370" spans="1:9" x14ac:dyDescent="0.25">
      <c r="A10370" s="25">
        <v>758783729983424</v>
      </c>
      <c r="I10370" s="25">
        <v>320158517675603</v>
      </c>
    </row>
    <row r="10371" spans="1:9" x14ac:dyDescent="0.25">
      <c r="A10371" s="25">
        <v>840483619780814</v>
      </c>
      <c r="I10371" s="25">
        <v>242184033447683</v>
      </c>
    </row>
    <row r="10372" spans="1:9" x14ac:dyDescent="0.25">
      <c r="A10372" s="25">
        <v>477570590823887</v>
      </c>
      <c r="I10372" s="25">
        <v>574807425615863</v>
      </c>
    </row>
    <row r="10373" spans="1:9" x14ac:dyDescent="0.25">
      <c r="A10373" s="25">
        <v>896029984043370</v>
      </c>
      <c r="I10373" s="25">
        <v>136728222763345</v>
      </c>
    </row>
    <row r="10374" spans="1:9" x14ac:dyDescent="0.25">
      <c r="A10374" s="25">
        <v>460357251517928</v>
      </c>
      <c r="I10374" s="25">
        <v>386647764865172</v>
      </c>
    </row>
    <row r="10375" spans="1:9" x14ac:dyDescent="0.25">
      <c r="A10375" s="25">
        <v>153714275895083</v>
      </c>
      <c r="I10375" s="25">
        <v>783585441128395</v>
      </c>
    </row>
    <row r="10376" spans="1:9" x14ac:dyDescent="0.25">
      <c r="A10376" s="25">
        <v>537315877576602</v>
      </c>
      <c r="I10376" s="25">
        <v>846033353342404</v>
      </c>
    </row>
    <row r="10377" spans="1:9" x14ac:dyDescent="0.25">
      <c r="A10377" s="25">
        <v>611209378098960</v>
      </c>
      <c r="I10377" s="25">
        <v>865299673770934</v>
      </c>
    </row>
    <row r="10378" spans="1:9" x14ac:dyDescent="0.25">
      <c r="A10378" s="25">
        <v>964433895238701</v>
      </c>
      <c r="I10378" s="25">
        <v>139082235339175</v>
      </c>
    </row>
    <row r="10379" spans="1:9" x14ac:dyDescent="0.25">
      <c r="A10379" s="25">
        <v>157527826465151</v>
      </c>
      <c r="I10379" s="25">
        <v>269557120713072</v>
      </c>
    </row>
    <row r="10380" spans="1:9" x14ac:dyDescent="0.25">
      <c r="A10380" s="25">
        <v>361426452522028</v>
      </c>
      <c r="I10380" s="25">
        <v>412228744194226</v>
      </c>
    </row>
    <row r="10381" spans="1:9" x14ac:dyDescent="0.25">
      <c r="A10381" s="25">
        <v>748263168488257</v>
      </c>
      <c r="I10381" s="25">
        <v>310609571352750</v>
      </c>
    </row>
    <row r="10382" spans="1:9" x14ac:dyDescent="0.25">
      <c r="A10382" s="25">
        <v>571345577733060</v>
      </c>
      <c r="I10382" s="25">
        <v>490508671779018</v>
      </c>
    </row>
    <row r="10383" spans="1:9" x14ac:dyDescent="0.25">
      <c r="A10383" s="25">
        <v>564154184606978</v>
      </c>
      <c r="I10383" s="25">
        <v>930197330189330</v>
      </c>
    </row>
    <row r="10384" spans="1:9" x14ac:dyDescent="0.25">
      <c r="A10384" s="25">
        <v>876034350636173</v>
      </c>
      <c r="I10384" s="25">
        <v>843715683083573</v>
      </c>
    </row>
    <row r="10385" spans="1:9" x14ac:dyDescent="0.25">
      <c r="A10385" s="25">
        <v>472548890545835</v>
      </c>
      <c r="I10385" s="25">
        <v>322287296529957</v>
      </c>
    </row>
    <row r="10386" spans="1:9" x14ac:dyDescent="0.25">
      <c r="A10386" s="25">
        <v>503300195132312</v>
      </c>
      <c r="I10386" s="25">
        <v>643591991231854</v>
      </c>
    </row>
    <row r="10387" spans="1:9" x14ac:dyDescent="0.25">
      <c r="A10387" s="25">
        <v>997725691392706</v>
      </c>
      <c r="I10387" s="25">
        <v>319957203533010</v>
      </c>
    </row>
    <row r="10388" spans="1:9" x14ac:dyDescent="0.25">
      <c r="A10388" s="25">
        <v>169025227924286</v>
      </c>
      <c r="I10388" s="25">
        <v>539156512443672</v>
      </c>
    </row>
    <row r="10389" spans="1:9" x14ac:dyDescent="0.25">
      <c r="A10389" s="25">
        <v>635031568688553</v>
      </c>
      <c r="I10389" s="25">
        <v>812385785439337</v>
      </c>
    </row>
    <row r="10390" spans="1:9" x14ac:dyDescent="0.25">
      <c r="A10390" s="25">
        <v>789185574294489</v>
      </c>
      <c r="I10390" s="25">
        <v>768423374521704</v>
      </c>
    </row>
    <row r="10391" spans="1:9" x14ac:dyDescent="0.25">
      <c r="A10391" s="25">
        <v>635734669676610</v>
      </c>
      <c r="I10391" s="25">
        <v>310903875934245</v>
      </c>
    </row>
    <row r="10392" spans="1:9" x14ac:dyDescent="0.25">
      <c r="A10392" s="25">
        <v>190183351127621</v>
      </c>
      <c r="I10392" s="25">
        <v>649563377079307</v>
      </c>
    </row>
    <row r="10393" spans="1:9" x14ac:dyDescent="0.25">
      <c r="A10393" s="25">
        <v>867106205573161</v>
      </c>
      <c r="I10393" s="25">
        <v>463872236381947</v>
      </c>
    </row>
    <row r="10394" spans="1:9" x14ac:dyDescent="0.25">
      <c r="A10394" s="25">
        <v>951966244140652</v>
      </c>
      <c r="I10394" s="25">
        <v>305788468947955</v>
      </c>
    </row>
    <row r="10395" spans="1:9" x14ac:dyDescent="0.25">
      <c r="A10395" s="25">
        <v>955001182895898</v>
      </c>
      <c r="I10395" s="25">
        <v>778466812347063</v>
      </c>
    </row>
    <row r="10396" spans="1:9" x14ac:dyDescent="0.25">
      <c r="A10396" s="25">
        <v>481874618569116</v>
      </c>
      <c r="I10396" s="25">
        <v>713951114628484</v>
      </c>
    </row>
    <row r="10397" spans="1:9" x14ac:dyDescent="0.25">
      <c r="A10397" s="25">
        <v>590351463146129</v>
      </c>
      <c r="I10397" s="25">
        <v>988563635063684</v>
      </c>
    </row>
    <row r="10398" spans="1:9" x14ac:dyDescent="0.25">
      <c r="A10398" s="25">
        <v>701205924519482</v>
      </c>
      <c r="I10398" s="25">
        <v>693586325956310</v>
      </c>
    </row>
    <row r="10399" spans="1:9" x14ac:dyDescent="0.25">
      <c r="A10399" s="25">
        <v>243193170494388</v>
      </c>
      <c r="I10399" s="25">
        <v>750705555228588</v>
      </c>
    </row>
    <row r="10400" spans="1:9" x14ac:dyDescent="0.25">
      <c r="A10400" s="25">
        <v>520165506509292</v>
      </c>
      <c r="I10400" s="25">
        <v>437717674769922</v>
      </c>
    </row>
    <row r="10401" spans="1:9" x14ac:dyDescent="0.25">
      <c r="A10401" s="25">
        <v>866112175953096</v>
      </c>
      <c r="I10401" s="25">
        <v>782328494069533</v>
      </c>
    </row>
    <row r="10402" spans="1:9" x14ac:dyDescent="0.25">
      <c r="A10402" s="25">
        <v>211147876726712</v>
      </c>
      <c r="I10402" s="25">
        <v>988558513697495</v>
      </c>
    </row>
    <row r="10403" spans="1:9" x14ac:dyDescent="0.25">
      <c r="A10403" s="25">
        <v>764552593166358</v>
      </c>
      <c r="I10403" s="25">
        <v>571412488134919</v>
      </c>
    </row>
    <row r="10404" spans="1:9" x14ac:dyDescent="0.25">
      <c r="A10404" s="25">
        <v>393087120311255</v>
      </c>
      <c r="I10404" s="25">
        <v>940413594792124</v>
      </c>
    </row>
    <row r="10405" spans="1:9" x14ac:dyDescent="0.25">
      <c r="A10405" s="25">
        <v>263058207180130</v>
      </c>
      <c r="I10405" s="25">
        <v>119766396161026</v>
      </c>
    </row>
    <row r="10406" spans="1:9" x14ac:dyDescent="0.25">
      <c r="A10406" s="25">
        <v>422228975277034</v>
      </c>
      <c r="I10406" s="25">
        <v>209758663396669</v>
      </c>
    </row>
    <row r="10407" spans="1:9" x14ac:dyDescent="0.25">
      <c r="A10407" s="25">
        <v>301311246118260</v>
      </c>
      <c r="I10407" s="25">
        <v>855524437175179</v>
      </c>
    </row>
    <row r="10408" spans="1:9" x14ac:dyDescent="0.25">
      <c r="A10408" s="25">
        <v>864769289381712</v>
      </c>
      <c r="I10408" s="25">
        <v>182683008926668</v>
      </c>
    </row>
    <row r="10409" spans="1:9" x14ac:dyDescent="0.25">
      <c r="A10409" s="25">
        <v>265630016440069</v>
      </c>
      <c r="I10409" s="25">
        <v>472683305714962</v>
      </c>
    </row>
    <row r="10410" spans="1:9" x14ac:dyDescent="0.25">
      <c r="A10410" s="25">
        <v>290115075101806</v>
      </c>
      <c r="I10410" s="25">
        <v>605198457481484</v>
      </c>
    </row>
    <row r="10411" spans="1:9" x14ac:dyDescent="0.25">
      <c r="A10411" s="25">
        <v>346648209627255</v>
      </c>
      <c r="I10411" s="25">
        <v>697735636494297</v>
      </c>
    </row>
    <row r="10412" spans="1:9" x14ac:dyDescent="0.25">
      <c r="A10412" s="25">
        <v>838085302952145</v>
      </c>
      <c r="I10412" s="25">
        <v>736169159025348</v>
      </c>
    </row>
    <row r="10413" spans="1:9" x14ac:dyDescent="0.25">
      <c r="A10413" s="25">
        <v>112276042704054</v>
      </c>
      <c r="I10413" s="25">
        <v>551523663552668</v>
      </c>
    </row>
    <row r="10414" spans="1:9" x14ac:dyDescent="0.25">
      <c r="A10414" s="25">
        <v>792496407425657</v>
      </c>
      <c r="I10414" s="25">
        <v>446359356012771</v>
      </c>
    </row>
    <row r="10415" spans="1:9" x14ac:dyDescent="0.25">
      <c r="A10415" s="25">
        <v>533725174719095</v>
      </c>
      <c r="I10415" s="25">
        <v>744948997566903</v>
      </c>
    </row>
    <row r="10416" spans="1:9" x14ac:dyDescent="0.25">
      <c r="A10416" s="25">
        <v>585588721069808</v>
      </c>
      <c r="I10416" s="25">
        <v>487767829225729</v>
      </c>
    </row>
    <row r="10417" spans="1:9" x14ac:dyDescent="0.25">
      <c r="A10417" s="25">
        <v>651650086694895</v>
      </c>
      <c r="I10417" s="25">
        <v>866613656383728</v>
      </c>
    </row>
    <row r="10418" spans="1:9" x14ac:dyDescent="0.25">
      <c r="A10418" s="25">
        <v>766112919565338</v>
      </c>
      <c r="I10418" s="25">
        <v>462838853137639</v>
      </c>
    </row>
    <row r="10419" spans="1:9" x14ac:dyDescent="0.25">
      <c r="A10419" s="25">
        <v>396971804501321</v>
      </c>
      <c r="I10419" s="25">
        <v>123071934290662</v>
      </c>
    </row>
    <row r="10420" spans="1:9" x14ac:dyDescent="0.25">
      <c r="A10420" s="25">
        <v>751011527125500</v>
      </c>
      <c r="I10420" s="25">
        <v>580421919736865</v>
      </c>
    </row>
    <row r="10421" spans="1:9" x14ac:dyDescent="0.25">
      <c r="A10421" s="25">
        <v>993749699829779</v>
      </c>
      <c r="I10421" s="25">
        <v>885322650889657</v>
      </c>
    </row>
    <row r="10422" spans="1:9" x14ac:dyDescent="0.25">
      <c r="A10422" s="25">
        <v>984109173265901</v>
      </c>
      <c r="I10422" s="25">
        <v>956398532687746</v>
      </c>
    </row>
    <row r="10423" spans="1:9" x14ac:dyDescent="0.25">
      <c r="A10423" s="25">
        <v>722767024404972</v>
      </c>
      <c r="I10423" s="25">
        <v>400146088356649</v>
      </c>
    </row>
    <row r="10424" spans="1:9" x14ac:dyDescent="0.25">
      <c r="A10424" s="25">
        <v>338378051324508</v>
      </c>
      <c r="I10424" s="25">
        <v>373924930175868</v>
      </c>
    </row>
    <row r="10425" spans="1:9" x14ac:dyDescent="0.25">
      <c r="A10425" s="25">
        <v>438776846348704</v>
      </c>
      <c r="I10425" s="25">
        <v>613987220011771</v>
      </c>
    </row>
    <row r="10426" spans="1:9" x14ac:dyDescent="0.25">
      <c r="A10426" s="25">
        <v>777674385695077</v>
      </c>
      <c r="I10426" s="25">
        <v>727722372112263</v>
      </c>
    </row>
    <row r="10427" spans="1:9" x14ac:dyDescent="0.25">
      <c r="A10427" s="25">
        <v>750409583006627</v>
      </c>
      <c r="I10427" s="25">
        <v>554534284294870</v>
      </c>
    </row>
    <row r="10428" spans="1:9" x14ac:dyDescent="0.25">
      <c r="A10428" s="25">
        <v>838177905396815</v>
      </c>
      <c r="I10428" s="25">
        <v>264904861433404</v>
      </c>
    </row>
    <row r="10429" spans="1:9" x14ac:dyDescent="0.25">
      <c r="A10429" s="25">
        <v>609305956162742</v>
      </c>
      <c r="I10429" s="25">
        <v>294276026986944</v>
      </c>
    </row>
    <row r="10430" spans="1:9" x14ac:dyDescent="0.25">
      <c r="A10430" s="25">
        <v>236415693449093</v>
      </c>
      <c r="I10430" s="25">
        <v>694786020649324</v>
      </c>
    </row>
    <row r="10431" spans="1:9" x14ac:dyDescent="0.25">
      <c r="A10431" s="25">
        <v>912744199537739</v>
      </c>
      <c r="I10431" s="25">
        <v>949401021042609</v>
      </c>
    </row>
    <row r="10432" spans="1:9" x14ac:dyDescent="0.25">
      <c r="A10432" s="25">
        <v>718497895634447</v>
      </c>
      <c r="I10432" s="25">
        <v>328815728298483</v>
      </c>
    </row>
    <row r="10433" spans="1:9" x14ac:dyDescent="0.25">
      <c r="A10433" s="25">
        <v>955981259859716</v>
      </c>
      <c r="I10433" s="25">
        <v>919278678190473</v>
      </c>
    </row>
    <row r="10434" spans="1:9" x14ac:dyDescent="0.25">
      <c r="A10434" s="25">
        <v>680145533471533</v>
      </c>
      <c r="I10434" s="25">
        <v>628673064894351</v>
      </c>
    </row>
    <row r="10435" spans="1:9" x14ac:dyDescent="0.25">
      <c r="A10435" s="25">
        <v>971246980334343</v>
      </c>
      <c r="I10435" s="25">
        <v>678652269752707</v>
      </c>
    </row>
    <row r="10436" spans="1:9" x14ac:dyDescent="0.25">
      <c r="A10436" s="25">
        <v>637860107514534</v>
      </c>
      <c r="I10436" s="25">
        <v>529035150836465</v>
      </c>
    </row>
    <row r="10437" spans="1:9" x14ac:dyDescent="0.25">
      <c r="A10437" s="25">
        <v>751262945729418</v>
      </c>
      <c r="I10437" s="25">
        <v>495028670923762</v>
      </c>
    </row>
    <row r="10438" spans="1:9" x14ac:dyDescent="0.25">
      <c r="A10438" s="25">
        <v>444190761324541</v>
      </c>
      <c r="I10438" s="25">
        <v>948059243931457</v>
      </c>
    </row>
    <row r="10439" spans="1:9" x14ac:dyDescent="0.25">
      <c r="A10439" s="25">
        <v>341708917559672</v>
      </c>
      <c r="I10439" s="25">
        <v>803488814646657</v>
      </c>
    </row>
    <row r="10440" spans="1:9" x14ac:dyDescent="0.25">
      <c r="A10440" s="25">
        <v>108768560809950</v>
      </c>
      <c r="I10440" s="25">
        <v>194136961769614</v>
      </c>
    </row>
    <row r="10441" spans="1:9" x14ac:dyDescent="0.25">
      <c r="A10441" s="25">
        <v>491383631232859</v>
      </c>
      <c r="I10441" s="25">
        <v>656758349068939</v>
      </c>
    </row>
    <row r="10442" spans="1:9" x14ac:dyDescent="0.25">
      <c r="A10442" s="25">
        <v>563503787116370</v>
      </c>
      <c r="I10442" s="25">
        <v>914692590979008</v>
      </c>
    </row>
    <row r="10443" spans="1:9" x14ac:dyDescent="0.25">
      <c r="A10443" s="25">
        <v>692091721157388</v>
      </c>
      <c r="I10443" s="25">
        <v>914646209237842</v>
      </c>
    </row>
    <row r="10444" spans="1:9" x14ac:dyDescent="0.25">
      <c r="A10444" s="25">
        <v>486630223950775</v>
      </c>
      <c r="I10444" s="25">
        <v>965352699593932</v>
      </c>
    </row>
    <row r="10445" spans="1:9" x14ac:dyDescent="0.25">
      <c r="A10445" s="25">
        <v>656384820182463</v>
      </c>
      <c r="I10445" s="25">
        <v>569557607144739</v>
      </c>
    </row>
    <row r="10446" spans="1:9" x14ac:dyDescent="0.25">
      <c r="A10446" s="25">
        <v>131926655398473</v>
      </c>
      <c r="I10446" s="25">
        <v>542306767413435</v>
      </c>
    </row>
    <row r="10447" spans="1:9" x14ac:dyDescent="0.25">
      <c r="A10447" s="25">
        <v>358325120396753</v>
      </c>
      <c r="I10447" s="25">
        <v>663825301772756</v>
      </c>
    </row>
    <row r="10448" spans="1:9" x14ac:dyDescent="0.25">
      <c r="A10448" s="25">
        <v>139086461436591</v>
      </c>
      <c r="I10448" s="25">
        <v>847073353387705</v>
      </c>
    </row>
    <row r="10449" spans="1:9" x14ac:dyDescent="0.25">
      <c r="A10449" s="25">
        <v>193520616448564</v>
      </c>
      <c r="I10449" s="25">
        <v>185148963486094</v>
      </c>
    </row>
    <row r="10450" spans="1:9" x14ac:dyDescent="0.25">
      <c r="A10450" s="25">
        <v>965083295566242</v>
      </c>
      <c r="I10450" s="25">
        <v>241485938879373</v>
      </c>
    </row>
    <row r="10451" spans="1:9" x14ac:dyDescent="0.25">
      <c r="A10451" s="25">
        <v>401542893369366</v>
      </c>
      <c r="I10451" s="25">
        <v>788718521292576</v>
      </c>
    </row>
    <row r="10452" spans="1:9" x14ac:dyDescent="0.25">
      <c r="A10452" s="25">
        <v>413682684784789</v>
      </c>
      <c r="I10452" s="25">
        <v>746483948462864</v>
      </c>
    </row>
    <row r="10453" spans="1:9" x14ac:dyDescent="0.25">
      <c r="A10453" s="25">
        <v>164205593487385</v>
      </c>
      <c r="I10453" s="25">
        <v>392514424056867</v>
      </c>
    </row>
    <row r="10454" spans="1:9" x14ac:dyDescent="0.25">
      <c r="A10454" s="25">
        <v>617306931402154</v>
      </c>
      <c r="I10454" s="25">
        <v>565861611612620</v>
      </c>
    </row>
    <row r="10455" spans="1:9" x14ac:dyDescent="0.25">
      <c r="A10455" s="25">
        <v>968043128071601</v>
      </c>
      <c r="I10455" s="25">
        <v>508358893762778</v>
      </c>
    </row>
    <row r="10456" spans="1:9" x14ac:dyDescent="0.25">
      <c r="A10456" s="25">
        <v>739715500819894</v>
      </c>
      <c r="I10456" s="25">
        <v>310407428959404</v>
      </c>
    </row>
    <row r="10457" spans="1:9" x14ac:dyDescent="0.25">
      <c r="A10457" s="25">
        <v>806762706453531</v>
      </c>
      <c r="I10457" s="25">
        <v>348427014121392</v>
      </c>
    </row>
    <row r="10458" spans="1:9" x14ac:dyDescent="0.25">
      <c r="A10458" s="25">
        <v>533483791431235</v>
      </c>
      <c r="I10458" s="25">
        <v>260995318997478</v>
      </c>
    </row>
    <row r="10459" spans="1:9" x14ac:dyDescent="0.25">
      <c r="A10459" s="25">
        <v>500218710510738</v>
      </c>
      <c r="I10459" s="25">
        <v>256548425795264</v>
      </c>
    </row>
    <row r="10460" spans="1:9" x14ac:dyDescent="0.25">
      <c r="A10460" s="25">
        <v>261618485693152</v>
      </c>
      <c r="I10460" s="25">
        <v>835484597485066</v>
      </c>
    </row>
    <row r="10461" spans="1:9" x14ac:dyDescent="0.25">
      <c r="A10461" s="25">
        <v>638427758689077</v>
      </c>
      <c r="I10461" s="25">
        <v>575217422839479</v>
      </c>
    </row>
    <row r="10462" spans="1:9" x14ac:dyDescent="0.25">
      <c r="A10462" s="25">
        <v>116605545468820</v>
      </c>
      <c r="I10462" s="25">
        <v>351211081118515</v>
      </c>
    </row>
    <row r="10463" spans="1:9" x14ac:dyDescent="0.25">
      <c r="A10463" s="25">
        <v>449703393003602</v>
      </c>
      <c r="I10463" s="25">
        <v>368509828019881</v>
      </c>
    </row>
    <row r="10464" spans="1:9" x14ac:dyDescent="0.25">
      <c r="A10464" s="25">
        <v>857606706248894</v>
      </c>
      <c r="I10464" s="25">
        <v>482607632041608</v>
      </c>
    </row>
    <row r="10465" spans="1:9" x14ac:dyDescent="0.25">
      <c r="A10465" s="25">
        <v>292917011530772</v>
      </c>
      <c r="I10465" s="25">
        <v>357669627093735</v>
      </c>
    </row>
    <row r="10466" spans="1:9" x14ac:dyDescent="0.25">
      <c r="A10466" s="25">
        <v>829496873691941</v>
      </c>
      <c r="I10466" s="25">
        <v>699668467440227</v>
      </c>
    </row>
    <row r="10467" spans="1:9" x14ac:dyDescent="0.25">
      <c r="A10467" s="25">
        <v>578934014216690</v>
      </c>
      <c r="I10467" s="25">
        <v>325252338632222</v>
      </c>
    </row>
    <row r="10468" spans="1:9" x14ac:dyDescent="0.25">
      <c r="A10468" s="25">
        <v>643047357267737</v>
      </c>
      <c r="I10468" s="25">
        <v>816797376810835</v>
      </c>
    </row>
    <row r="10469" spans="1:9" x14ac:dyDescent="0.25">
      <c r="A10469" s="25">
        <v>802549507098985</v>
      </c>
      <c r="I10469" s="25">
        <v>164556112455781</v>
      </c>
    </row>
    <row r="10470" spans="1:9" x14ac:dyDescent="0.25">
      <c r="A10470" s="25">
        <v>858145089225072</v>
      </c>
      <c r="I10470" s="25">
        <v>869468457095728</v>
      </c>
    </row>
    <row r="10471" spans="1:9" x14ac:dyDescent="0.25">
      <c r="A10471" s="25">
        <v>314140654585996</v>
      </c>
      <c r="I10471" s="25">
        <v>845961322246116</v>
      </c>
    </row>
    <row r="10472" spans="1:9" x14ac:dyDescent="0.25">
      <c r="A10472" s="25">
        <v>844555473833293</v>
      </c>
      <c r="I10472" s="25">
        <v>927692335626976</v>
      </c>
    </row>
    <row r="10473" spans="1:9" x14ac:dyDescent="0.25">
      <c r="A10473" s="25">
        <v>564717019151959</v>
      </c>
      <c r="I10473" s="25">
        <v>456805275529740</v>
      </c>
    </row>
    <row r="10474" spans="1:9" x14ac:dyDescent="0.25">
      <c r="A10474" s="25">
        <v>431775237295176</v>
      </c>
      <c r="I10474" s="25">
        <v>434297159887048</v>
      </c>
    </row>
    <row r="10475" spans="1:9" x14ac:dyDescent="0.25">
      <c r="A10475" s="25">
        <v>723830251837781</v>
      </c>
      <c r="I10475" s="25">
        <v>675742999635298</v>
      </c>
    </row>
    <row r="10476" spans="1:9" x14ac:dyDescent="0.25">
      <c r="A10476" s="25">
        <v>181745311234122</v>
      </c>
      <c r="I10476" s="25">
        <v>135274371819583</v>
      </c>
    </row>
    <row r="10477" spans="1:9" x14ac:dyDescent="0.25">
      <c r="A10477" s="25">
        <v>354441839075793</v>
      </c>
      <c r="I10477" s="25">
        <v>718511210467572</v>
      </c>
    </row>
    <row r="10478" spans="1:9" x14ac:dyDescent="0.25">
      <c r="A10478" s="25">
        <v>552344631933322</v>
      </c>
      <c r="I10478" s="25">
        <v>712474554173092</v>
      </c>
    </row>
    <row r="10479" spans="1:9" x14ac:dyDescent="0.25">
      <c r="A10479" s="25">
        <v>993411565269037</v>
      </c>
      <c r="I10479" s="25">
        <v>308472063293931</v>
      </c>
    </row>
    <row r="10480" spans="1:9" x14ac:dyDescent="0.25">
      <c r="A10480" s="25">
        <v>225541045183407</v>
      </c>
      <c r="I10480" s="25">
        <v>432847046179178</v>
      </c>
    </row>
    <row r="10481" spans="1:9" x14ac:dyDescent="0.25">
      <c r="A10481" s="25">
        <v>579202534989493</v>
      </c>
      <c r="I10481" s="25">
        <v>720114879240433</v>
      </c>
    </row>
    <row r="10482" spans="1:9" x14ac:dyDescent="0.25">
      <c r="A10482" s="25">
        <v>595457503704003</v>
      </c>
      <c r="I10482" s="25">
        <v>395987307113466</v>
      </c>
    </row>
    <row r="10483" spans="1:9" x14ac:dyDescent="0.25">
      <c r="A10483" s="25">
        <v>577722810419266</v>
      </c>
      <c r="I10483" s="25">
        <v>844415286358873</v>
      </c>
    </row>
    <row r="10484" spans="1:9" x14ac:dyDescent="0.25">
      <c r="A10484" s="25">
        <v>451543986475812</v>
      </c>
      <c r="I10484" s="25">
        <v>514074188287737</v>
      </c>
    </row>
    <row r="10485" spans="1:9" x14ac:dyDescent="0.25">
      <c r="A10485" s="25">
        <v>172209739053699</v>
      </c>
      <c r="I10485" s="25">
        <v>676964683290656</v>
      </c>
    </row>
    <row r="10486" spans="1:9" x14ac:dyDescent="0.25">
      <c r="A10486" s="25">
        <v>171065732311919</v>
      </c>
      <c r="I10486" s="25">
        <v>793538196541776</v>
      </c>
    </row>
    <row r="10487" spans="1:9" x14ac:dyDescent="0.25">
      <c r="A10487" s="25">
        <v>808643616039961</v>
      </c>
      <c r="I10487" s="25">
        <v>400939557158630</v>
      </c>
    </row>
    <row r="10488" spans="1:9" x14ac:dyDescent="0.25">
      <c r="A10488" s="25">
        <v>957819266429398</v>
      </c>
      <c r="I10488" s="25">
        <v>634228498672983</v>
      </c>
    </row>
    <row r="10489" spans="1:9" x14ac:dyDescent="0.25">
      <c r="A10489" s="25">
        <v>968829178642313</v>
      </c>
      <c r="I10489" s="25">
        <v>110979105033871</v>
      </c>
    </row>
    <row r="10490" spans="1:9" x14ac:dyDescent="0.25">
      <c r="A10490" s="25">
        <v>169600506767072</v>
      </c>
      <c r="I10490" s="25">
        <v>914474570957748</v>
      </c>
    </row>
    <row r="10491" spans="1:9" x14ac:dyDescent="0.25">
      <c r="A10491" s="25">
        <v>854232012289166</v>
      </c>
      <c r="I10491" s="25">
        <v>975414726066673</v>
      </c>
    </row>
    <row r="10492" spans="1:9" x14ac:dyDescent="0.25">
      <c r="A10492" s="25">
        <v>468537326332712</v>
      </c>
      <c r="I10492" s="25">
        <v>616805406086484</v>
      </c>
    </row>
    <row r="10493" spans="1:9" x14ac:dyDescent="0.25">
      <c r="A10493" s="25">
        <v>162923535718551</v>
      </c>
      <c r="I10493" s="25">
        <v>807987837824751</v>
      </c>
    </row>
    <row r="10494" spans="1:9" x14ac:dyDescent="0.25">
      <c r="A10494" s="25">
        <v>957419745953339</v>
      </c>
      <c r="I10494" s="25">
        <v>874758050197982</v>
      </c>
    </row>
    <row r="10495" spans="1:9" x14ac:dyDescent="0.25">
      <c r="A10495" s="25">
        <v>357195912334747</v>
      </c>
      <c r="I10495" s="25">
        <v>736628382792043</v>
      </c>
    </row>
    <row r="10496" spans="1:9" x14ac:dyDescent="0.25">
      <c r="A10496" s="25">
        <v>501280959302476</v>
      </c>
      <c r="I10496" s="25">
        <v>272677645968265</v>
      </c>
    </row>
    <row r="10497" spans="1:9" x14ac:dyDescent="0.25">
      <c r="A10497" s="25">
        <v>539977783339498</v>
      </c>
      <c r="I10497" s="25">
        <v>745801166747384</v>
      </c>
    </row>
    <row r="10498" spans="1:9" x14ac:dyDescent="0.25">
      <c r="A10498" s="25">
        <v>222433550447745</v>
      </c>
      <c r="I10498" s="25">
        <v>717651181311574</v>
      </c>
    </row>
    <row r="10499" spans="1:9" x14ac:dyDescent="0.25">
      <c r="A10499" s="25">
        <v>154800661072426</v>
      </c>
      <c r="I10499" s="25">
        <v>641964182827462</v>
      </c>
    </row>
    <row r="10500" spans="1:9" x14ac:dyDescent="0.25">
      <c r="A10500" s="25">
        <v>228061226362846</v>
      </c>
      <c r="I10500" s="25">
        <v>359141461234973</v>
      </c>
    </row>
    <row r="10501" spans="1:9" x14ac:dyDescent="0.25">
      <c r="A10501" s="25">
        <v>318266588397633</v>
      </c>
      <c r="I10501" s="25">
        <v>311447069599891</v>
      </c>
    </row>
    <row r="10502" spans="1:9" x14ac:dyDescent="0.25">
      <c r="A10502" s="25">
        <v>443253742810229</v>
      </c>
      <c r="I10502" s="25">
        <v>773994783061159</v>
      </c>
    </row>
    <row r="10503" spans="1:9" x14ac:dyDescent="0.25">
      <c r="A10503" s="25">
        <v>856356769870226</v>
      </c>
      <c r="I10503" s="25">
        <v>529189926715363</v>
      </c>
    </row>
    <row r="10504" spans="1:9" x14ac:dyDescent="0.25">
      <c r="A10504" s="25">
        <v>689212692219361</v>
      </c>
      <c r="I10504" s="25">
        <v>290773700186092</v>
      </c>
    </row>
    <row r="10505" spans="1:9" x14ac:dyDescent="0.25">
      <c r="A10505" s="25">
        <v>254351541546104</v>
      </c>
      <c r="I10505" s="25">
        <v>653371533668170</v>
      </c>
    </row>
    <row r="10506" spans="1:9" x14ac:dyDescent="0.25">
      <c r="A10506" s="25">
        <v>479043988147969</v>
      </c>
      <c r="I10506" s="25">
        <v>184455414550827</v>
      </c>
    </row>
    <row r="10507" spans="1:9" x14ac:dyDescent="0.25">
      <c r="A10507" s="25">
        <v>255040990165902</v>
      </c>
      <c r="I10507" s="25">
        <v>218666953360427</v>
      </c>
    </row>
    <row r="10508" spans="1:9" x14ac:dyDescent="0.25">
      <c r="A10508" s="25">
        <v>877165363996113</v>
      </c>
      <c r="I10508" s="25">
        <v>627895887811416</v>
      </c>
    </row>
    <row r="10509" spans="1:9" x14ac:dyDescent="0.25">
      <c r="A10509" s="25">
        <v>796115173831819</v>
      </c>
      <c r="I10509" s="25">
        <v>424132571521342</v>
      </c>
    </row>
    <row r="10510" spans="1:9" x14ac:dyDescent="0.25">
      <c r="A10510" s="25">
        <v>283355437370426</v>
      </c>
      <c r="I10510" s="25">
        <v>230401091928991</v>
      </c>
    </row>
    <row r="10511" spans="1:9" x14ac:dyDescent="0.25">
      <c r="A10511" s="25">
        <v>559077242730571</v>
      </c>
      <c r="I10511" s="25">
        <v>802009679878467</v>
      </c>
    </row>
    <row r="10512" spans="1:9" x14ac:dyDescent="0.25">
      <c r="A10512" s="25">
        <v>355352349780188</v>
      </c>
      <c r="I10512" s="25">
        <v>406059190219307</v>
      </c>
    </row>
    <row r="10513" spans="1:9" x14ac:dyDescent="0.25">
      <c r="A10513" s="25">
        <v>633300294587653</v>
      </c>
      <c r="I10513" s="25">
        <v>513837844942808</v>
      </c>
    </row>
    <row r="10514" spans="1:9" x14ac:dyDescent="0.25">
      <c r="A10514" s="25">
        <v>108259780666206</v>
      </c>
      <c r="I10514" s="25">
        <v>810838899937146</v>
      </c>
    </row>
    <row r="10515" spans="1:9" x14ac:dyDescent="0.25">
      <c r="A10515" s="25">
        <v>531982466122360</v>
      </c>
      <c r="I10515" s="25">
        <v>681938401574250</v>
      </c>
    </row>
    <row r="10516" spans="1:9" x14ac:dyDescent="0.25">
      <c r="A10516" s="25">
        <v>430325245972332</v>
      </c>
      <c r="I10516" s="25">
        <v>511946234396362</v>
      </c>
    </row>
    <row r="10517" spans="1:9" x14ac:dyDescent="0.25">
      <c r="A10517" s="25">
        <v>489326973157803</v>
      </c>
      <c r="I10517" s="25">
        <v>639671263645118</v>
      </c>
    </row>
    <row r="10518" spans="1:9" x14ac:dyDescent="0.25">
      <c r="A10518" s="25">
        <v>623861149982278</v>
      </c>
      <c r="I10518" s="25">
        <v>619016979124181</v>
      </c>
    </row>
    <row r="10519" spans="1:9" x14ac:dyDescent="0.25">
      <c r="A10519" s="25">
        <v>979019747312544</v>
      </c>
      <c r="I10519" s="25">
        <v>900519179632307</v>
      </c>
    </row>
    <row r="10520" spans="1:9" x14ac:dyDescent="0.25">
      <c r="A10520" s="25">
        <v>958689657644017</v>
      </c>
      <c r="I10520" s="25">
        <v>812803125688557</v>
      </c>
    </row>
    <row r="10521" spans="1:9" x14ac:dyDescent="0.25">
      <c r="A10521" s="25">
        <v>827540127133456</v>
      </c>
      <c r="I10521" s="25">
        <v>652864217942784</v>
      </c>
    </row>
    <row r="10522" spans="1:9" x14ac:dyDescent="0.25">
      <c r="A10522" s="25">
        <v>135420330014763</v>
      </c>
      <c r="I10522" s="25">
        <v>295784199184081</v>
      </c>
    </row>
    <row r="10523" spans="1:9" x14ac:dyDescent="0.25">
      <c r="A10523" s="25">
        <v>714758028548452</v>
      </c>
      <c r="I10523" s="25">
        <v>572281638342108</v>
      </c>
    </row>
    <row r="10524" spans="1:9" x14ac:dyDescent="0.25">
      <c r="A10524" s="25">
        <v>816934467098706</v>
      </c>
      <c r="I10524" s="25">
        <v>473127563326568</v>
      </c>
    </row>
    <row r="10525" spans="1:9" x14ac:dyDescent="0.25">
      <c r="A10525" s="25">
        <v>900673700788968</v>
      </c>
      <c r="I10525" s="25">
        <v>584742743487118</v>
      </c>
    </row>
    <row r="10526" spans="1:9" x14ac:dyDescent="0.25">
      <c r="A10526" s="25">
        <v>724415217051164</v>
      </c>
      <c r="I10526" s="25">
        <v>538078462713067</v>
      </c>
    </row>
    <row r="10527" spans="1:9" x14ac:dyDescent="0.25">
      <c r="A10527" s="25">
        <v>625951744241664</v>
      </c>
      <c r="I10527" s="25">
        <v>275468821413740</v>
      </c>
    </row>
    <row r="10528" spans="1:9" x14ac:dyDescent="0.25">
      <c r="A10528" s="25">
        <v>255355758207720</v>
      </c>
      <c r="I10528" s="25">
        <v>260337501696535</v>
      </c>
    </row>
    <row r="10529" spans="1:9" x14ac:dyDescent="0.25">
      <c r="A10529" s="25">
        <v>224874026300082</v>
      </c>
      <c r="I10529" s="25">
        <v>145912453420376</v>
      </c>
    </row>
    <row r="10530" spans="1:9" x14ac:dyDescent="0.25">
      <c r="A10530" s="25">
        <v>168338236053244</v>
      </c>
      <c r="I10530" s="25">
        <v>835937813158853</v>
      </c>
    </row>
    <row r="10531" spans="1:9" x14ac:dyDescent="0.25">
      <c r="A10531" s="25">
        <v>162245144041877</v>
      </c>
      <c r="I10531" s="25">
        <v>664123133198198</v>
      </c>
    </row>
    <row r="10532" spans="1:9" x14ac:dyDescent="0.25">
      <c r="A10532" s="25">
        <v>787438638001494</v>
      </c>
      <c r="I10532" s="25">
        <v>109873079884907</v>
      </c>
    </row>
    <row r="10533" spans="1:9" x14ac:dyDescent="0.25">
      <c r="A10533" s="25">
        <v>335308280064813</v>
      </c>
      <c r="I10533" s="25">
        <v>105282362694121</v>
      </c>
    </row>
    <row r="10534" spans="1:9" x14ac:dyDescent="0.25">
      <c r="A10534" s="25">
        <v>362951911191306</v>
      </c>
      <c r="I10534" s="25">
        <v>471911837417408</v>
      </c>
    </row>
    <row r="10535" spans="1:9" x14ac:dyDescent="0.25">
      <c r="A10535" s="25">
        <v>469012179825393</v>
      </c>
      <c r="I10535" s="25">
        <v>751636504986562</v>
      </c>
    </row>
    <row r="10536" spans="1:9" x14ac:dyDescent="0.25">
      <c r="A10536" s="25">
        <v>600180764403597</v>
      </c>
      <c r="I10536" s="25">
        <v>561184204161603</v>
      </c>
    </row>
    <row r="10537" spans="1:9" x14ac:dyDescent="0.25">
      <c r="A10537" s="25">
        <v>759194972755312</v>
      </c>
      <c r="I10537" s="25">
        <v>938485918074864</v>
      </c>
    </row>
    <row r="10538" spans="1:9" x14ac:dyDescent="0.25">
      <c r="A10538" s="25">
        <v>740306716435520</v>
      </c>
      <c r="I10538" s="25">
        <v>427769745255184</v>
      </c>
    </row>
    <row r="10539" spans="1:9" x14ac:dyDescent="0.25">
      <c r="A10539" s="25">
        <v>756225091444914</v>
      </c>
      <c r="I10539" s="25">
        <v>273207046253248</v>
      </c>
    </row>
    <row r="10540" spans="1:9" x14ac:dyDescent="0.25">
      <c r="A10540" s="25">
        <v>123230260721307</v>
      </c>
      <c r="I10540" s="25">
        <v>805646285652850</v>
      </c>
    </row>
    <row r="10541" spans="1:9" x14ac:dyDescent="0.25">
      <c r="A10541" s="25">
        <v>650783925292032</v>
      </c>
      <c r="I10541" s="25">
        <v>971381548872955</v>
      </c>
    </row>
    <row r="10542" spans="1:9" x14ac:dyDescent="0.25">
      <c r="A10542" s="25">
        <v>932703098400692</v>
      </c>
      <c r="I10542" s="25">
        <v>998604779191932</v>
      </c>
    </row>
    <row r="10543" spans="1:9" x14ac:dyDescent="0.25">
      <c r="A10543" s="25">
        <v>251588991440018</v>
      </c>
      <c r="I10543" s="25">
        <v>723141598991743</v>
      </c>
    </row>
    <row r="10544" spans="1:9" x14ac:dyDescent="0.25">
      <c r="A10544" s="25">
        <v>453156331170531</v>
      </c>
      <c r="I10544" s="25">
        <v>417435111084928</v>
      </c>
    </row>
    <row r="10545" spans="1:9" x14ac:dyDescent="0.25">
      <c r="A10545" s="25">
        <v>723482273236490</v>
      </c>
      <c r="I10545" s="25">
        <v>487816018398198</v>
      </c>
    </row>
    <row r="10546" spans="1:9" x14ac:dyDescent="0.25">
      <c r="A10546" s="25">
        <v>242202443120486</v>
      </c>
      <c r="I10546" s="25">
        <v>703527849713175</v>
      </c>
    </row>
    <row r="10547" spans="1:9" x14ac:dyDescent="0.25">
      <c r="A10547" s="25">
        <v>705214034588647</v>
      </c>
      <c r="I10547" s="25">
        <v>708591855083865</v>
      </c>
    </row>
    <row r="10548" spans="1:9" x14ac:dyDescent="0.25">
      <c r="A10548" s="25">
        <v>327004107578869</v>
      </c>
      <c r="I10548" s="25">
        <v>405579967515000</v>
      </c>
    </row>
    <row r="10549" spans="1:9" x14ac:dyDescent="0.25">
      <c r="A10549" s="25">
        <v>719783610331372</v>
      </c>
      <c r="I10549" s="25">
        <v>194605623620085</v>
      </c>
    </row>
    <row r="10550" spans="1:9" x14ac:dyDescent="0.25">
      <c r="A10550" s="25">
        <v>497499589193298</v>
      </c>
      <c r="I10550" s="25">
        <v>477674260238214</v>
      </c>
    </row>
    <row r="10551" spans="1:9" x14ac:dyDescent="0.25">
      <c r="A10551" s="25">
        <v>737517583203717</v>
      </c>
      <c r="I10551" s="25">
        <v>505475869223877</v>
      </c>
    </row>
    <row r="10552" spans="1:9" x14ac:dyDescent="0.25">
      <c r="A10552" s="25">
        <v>293470000172329</v>
      </c>
      <c r="I10552" s="25">
        <v>576592303498019</v>
      </c>
    </row>
    <row r="10553" spans="1:9" x14ac:dyDescent="0.25">
      <c r="A10553" s="25">
        <v>656569935275480</v>
      </c>
      <c r="I10553" s="25">
        <v>365635534480900</v>
      </c>
    </row>
    <row r="10554" spans="1:9" x14ac:dyDescent="0.25">
      <c r="A10554" s="25">
        <v>952258586831651</v>
      </c>
      <c r="I10554" s="25">
        <v>242941598826899</v>
      </c>
    </row>
    <row r="10555" spans="1:9" x14ac:dyDescent="0.25">
      <c r="A10555" s="25">
        <v>226773858067931</v>
      </c>
      <c r="I10555" s="25">
        <v>586959560225849</v>
      </c>
    </row>
    <row r="10556" spans="1:9" x14ac:dyDescent="0.25">
      <c r="A10556" s="25">
        <v>645011647388024</v>
      </c>
      <c r="I10556" s="25">
        <v>783336991450932</v>
      </c>
    </row>
    <row r="10557" spans="1:9" x14ac:dyDescent="0.25">
      <c r="A10557" s="25">
        <v>702601072640924</v>
      </c>
      <c r="I10557" s="25">
        <v>576629392485644</v>
      </c>
    </row>
    <row r="10558" spans="1:9" x14ac:dyDescent="0.25">
      <c r="A10558" s="25">
        <v>569405791005813</v>
      </c>
      <c r="I10558" s="25">
        <v>386906752922668</v>
      </c>
    </row>
    <row r="10559" spans="1:9" x14ac:dyDescent="0.25">
      <c r="A10559" s="25">
        <v>751655450986128</v>
      </c>
      <c r="I10559" s="25">
        <v>262778960548633</v>
      </c>
    </row>
    <row r="10560" spans="1:9" x14ac:dyDescent="0.25">
      <c r="A10560" s="25">
        <v>296962251289862</v>
      </c>
      <c r="I10560" s="25">
        <v>807311997448314</v>
      </c>
    </row>
    <row r="10561" spans="1:9" x14ac:dyDescent="0.25">
      <c r="A10561" s="25">
        <v>259851100095929</v>
      </c>
      <c r="I10561" s="25">
        <v>425705227637120</v>
      </c>
    </row>
    <row r="10562" spans="1:9" x14ac:dyDescent="0.25">
      <c r="A10562" s="25">
        <v>335986890127227</v>
      </c>
      <c r="I10562" s="25">
        <v>442415276942074</v>
      </c>
    </row>
    <row r="10563" spans="1:9" x14ac:dyDescent="0.25">
      <c r="A10563" s="25">
        <v>143456897466112</v>
      </c>
      <c r="I10563" s="25">
        <v>154904172761104</v>
      </c>
    </row>
    <row r="10564" spans="1:9" x14ac:dyDescent="0.25">
      <c r="A10564" s="25">
        <v>138712718349957</v>
      </c>
      <c r="I10564" s="25">
        <v>903255588647327</v>
      </c>
    </row>
    <row r="10565" spans="1:9" x14ac:dyDescent="0.25">
      <c r="A10565" s="25">
        <v>536710553748390</v>
      </c>
      <c r="I10565" s="25">
        <v>935015912079883</v>
      </c>
    </row>
    <row r="10566" spans="1:9" x14ac:dyDescent="0.25">
      <c r="A10566" s="25">
        <v>441961223061980</v>
      </c>
      <c r="I10566" s="25">
        <v>333125642729487</v>
      </c>
    </row>
    <row r="10567" spans="1:9" x14ac:dyDescent="0.25">
      <c r="A10567" s="25">
        <v>986818995643022</v>
      </c>
      <c r="I10567" s="25">
        <v>184588309938967</v>
      </c>
    </row>
    <row r="10568" spans="1:9" x14ac:dyDescent="0.25">
      <c r="A10568" s="25">
        <v>607692005886552</v>
      </c>
      <c r="I10568" s="25">
        <v>367309112175188</v>
      </c>
    </row>
    <row r="10569" spans="1:9" x14ac:dyDescent="0.25">
      <c r="A10569" s="25">
        <v>337655007215797</v>
      </c>
      <c r="I10569" s="25">
        <v>959897845788207</v>
      </c>
    </row>
    <row r="10570" spans="1:9" x14ac:dyDescent="0.25">
      <c r="A10570" s="25">
        <v>834159350223334</v>
      </c>
      <c r="I10570" s="25">
        <v>147033165545284</v>
      </c>
    </row>
    <row r="10571" spans="1:9" x14ac:dyDescent="0.25">
      <c r="A10571" s="25">
        <v>410122967979795</v>
      </c>
      <c r="I10571" s="25">
        <v>791896361796355</v>
      </c>
    </row>
    <row r="10572" spans="1:9" x14ac:dyDescent="0.25">
      <c r="A10572" s="25">
        <v>715941183909452</v>
      </c>
      <c r="I10572" s="25">
        <v>124342434047755</v>
      </c>
    </row>
    <row r="10573" spans="1:9" x14ac:dyDescent="0.25">
      <c r="A10573" s="25">
        <v>132244757006844</v>
      </c>
      <c r="I10573" s="25">
        <v>662749728032228</v>
      </c>
    </row>
    <row r="10574" spans="1:9" x14ac:dyDescent="0.25">
      <c r="A10574" s="25">
        <v>365026845005960</v>
      </c>
      <c r="I10574" s="25">
        <v>882803639628351</v>
      </c>
    </row>
    <row r="10575" spans="1:9" x14ac:dyDescent="0.25">
      <c r="A10575" s="25">
        <v>292288267712378</v>
      </c>
      <c r="I10575" s="25">
        <v>888752032835606</v>
      </c>
    </row>
    <row r="10576" spans="1:9" x14ac:dyDescent="0.25">
      <c r="A10576" s="25">
        <v>431708690420838</v>
      </c>
      <c r="I10576" s="25">
        <v>280975901482897</v>
      </c>
    </row>
    <row r="10577" spans="1:9" x14ac:dyDescent="0.25">
      <c r="A10577" s="25">
        <v>624854229040360</v>
      </c>
      <c r="I10577" s="25">
        <v>884146873977587</v>
      </c>
    </row>
    <row r="10578" spans="1:9" x14ac:dyDescent="0.25">
      <c r="A10578" s="25">
        <v>302852305772811</v>
      </c>
      <c r="I10578" s="25">
        <v>283816249510780</v>
      </c>
    </row>
    <row r="10579" spans="1:9" x14ac:dyDescent="0.25">
      <c r="A10579" s="25">
        <v>403928475150995</v>
      </c>
      <c r="I10579" s="25">
        <v>983244020871555</v>
      </c>
    </row>
    <row r="10580" spans="1:9" x14ac:dyDescent="0.25">
      <c r="A10580" s="25">
        <v>245242404582256</v>
      </c>
      <c r="I10580" s="25">
        <v>608898637614251</v>
      </c>
    </row>
    <row r="10581" spans="1:9" x14ac:dyDescent="0.25">
      <c r="A10581" s="25">
        <v>528135801700009</v>
      </c>
      <c r="I10581" s="25">
        <v>261061383788353</v>
      </c>
    </row>
    <row r="10582" spans="1:9" x14ac:dyDescent="0.25">
      <c r="A10582" s="25">
        <v>558680551562960</v>
      </c>
      <c r="I10582" s="25">
        <v>970007317873290</v>
      </c>
    </row>
    <row r="10583" spans="1:9" x14ac:dyDescent="0.25">
      <c r="A10583" s="25">
        <v>978687120606371</v>
      </c>
      <c r="I10583" s="25">
        <v>802885904936259</v>
      </c>
    </row>
    <row r="10584" spans="1:9" x14ac:dyDescent="0.25">
      <c r="A10584" s="25">
        <v>827904051952347</v>
      </c>
      <c r="I10584" s="25">
        <v>647245007853362</v>
      </c>
    </row>
    <row r="10585" spans="1:9" x14ac:dyDescent="0.25">
      <c r="A10585" s="25">
        <v>232818399954304</v>
      </c>
      <c r="I10585" s="25">
        <v>624172165137666</v>
      </c>
    </row>
    <row r="10586" spans="1:9" x14ac:dyDescent="0.25">
      <c r="A10586" s="25">
        <v>647744191612542</v>
      </c>
      <c r="I10586" s="25">
        <v>861243417597295</v>
      </c>
    </row>
    <row r="10587" spans="1:9" x14ac:dyDescent="0.25">
      <c r="A10587" s="25">
        <v>186574474847132</v>
      </c>
      <c r="I10587" s="25">
        <v>372168512666648</v>
      </c>
    </row>
    <row r="10588" spans="1:9" x14ac:dyDescent="0.25">
      <c r="A10588" s="25">
        <v>664275710974119</v>
      </c>
      <c r="I10588" s="25">
        <v>563185286215916</v>
      </c>
    </row>
    <row r="10589" spans="1:9" x14ac:dyDescent="0.25">
      <c r="A10589" s="25">
        <v>357956671981691</v>
      </c>
      <c r="I10589" s="25">
        <v>634271102754089</v>
      </c>
    </row>
    <row r="10590" spans="1:9" x14ac:dyDescent="0.25">
      <c r="A10590" s="25">
        <v>103081364280338</v>
      </c>
      <c r="I10590" s="25">
        <v>489912143846079</v>
      </c>
    </row>
    <row r="10591" spans="1:9" x14ac:dyDescent="0.25">
      <c r="A10591" s="25">
        <v>673225587311046</v>
      </c>
      <c r="I10591" s="25">
        <v>544604641435677</v>
      </c>
    </row>
    <row r="10592" spans="1:9" x14ac:dyDescent="0.25">
      <c r="A10592" s="25">
        <v>760329323614128</v>
      </c>
      <c r="I10592" s="25">
        <v>585605383464208</v>
      </c>
    </row>
    <row r="10593" spans="1:9" x14ac:dyDescent="0.25">
      <c r="A10593" s="25">
        <v>729631645096338</v>
      </c>
      <c r="I10593" s="25">
        <v>322552256419738</v>
      </c>
    </row>
    <row r="10594" spans="1:9" x14ac:dyDescent="0.25">
      <c r="A10594" s="25">
        <v>544848970653738</v>
      </c>
      <c r="I10594" s="25">
        <v>114712506628918</v>
      </c>
    </row>
    <row r="10595" spans="1:9" x14ac:dyDescent="0.25">
      <c r="A10595" s="25">
        <v>361478088893537</v>
      </c>
      <c r="I10595" s="25">
        <v>834863281877280</v>
      </c>
    </row>
    <row r="10596" spans="1:9" x14ac:dyDescent="0.25">
      <c r="A10596" s="25">
        <v>254419641400194</v>
      </c>
      <c r="I10596" s="25">
        <v>280912695651216</v>
      </c>
    </row>
    <row r="10597" spans="1:9" x14ac:dyDescent="0.25">
      <c r="A10597" s="25">
        <v>329854747314380</v>
      </c>
      <c r="I10597" s="25">
        <v>817729978840000</v>
      </c>
    </row>
    <row r="10598" spans="1:9" x14ac:dyDescent="0.25">
      <c r="A10598" s="25">
        <v>186987471328426</v>
      </c>
      <c r="I10598" s="25">
        <v>364275407382290</v>
      </c>
    </row>
    <row r="10599" spans="1:9" x14ac:dyDescent="0.25">
      <c r="A10599" s="25">
        <v>592219514999936</v>
      </c>
      <c r="I10599" s="25">
        <v>304896895277769</v>
      </c>
    </row>
    <row r="10600" spans="1:9" x14ac:dyDescent="0.25">
      <c r="A10600" s="25">
        <v>581464108948608</v>
      </c>
      <c r="I10600" s="25">
        <v>189526892135521</v>
      </c>
    </row>
    <row r="10601" spans="1:9" x14ac:dyDescent="0.25">
      <c r="A10601" s="25">
        <v>244411108503210</v>
      </c>
      <c r="I10601" s="25">
        <v>466974816632552</v>
      </c>
    </row>
    <row r="10602" spans="1:9" x14ac:dyDescent="0.25">
      <c r="A10602" s="25">
        <v>259022206938501</v>
      </c>
      <c r="I10602" s="25">
        <v>329065898996738</v>
      </c>
    </row>
    <row r="10603" spans="1:9" x14ac:dyDescent="0.25">
      <c r="A10603" s="25">
        <v>925449688074224</v>
      </c>
      <c r="I10603" s="25">
        <v>879095770096061</v>
      </c>
    </row>
    <row r="10604" spans="1:9" x14ac:dyDescent="0.25">
      <c r="A10604" s="25">
        <v>858575628018292</v>
      </c>
      <c r="I10604" s="25">
        <v>404185974639802</v>
      </c>
    </row>
    <row r="10605" spans="1:9" x14ac:dyDescent="0.25">
      <c r="A10605" s="25">
        <v>108821823840593</v>
      </c>
      <c r="I10605" s="25">
        <v>993541312295842</v>
      </c>
    </row>
    <row r="10606" spans="1:9" x14ac:dyDescent="0.25">
      <c r="A10606" s="25">
        <v>249059966337662</v>
      </c>
      <c r="I10606" s="25">
        <v>834808670091818</v>
      </c>
    </row>
    <row r="10607" spans="1:9" x14ac:dyDescent="0.25">
      <c r="A10607" s="25">
        <v>272770013461933</v>
      </c>
      <c r="I10607" s="25">
        <v>331518995340806</v>
      </c>
    </row>
    <row r="10608" spans="1:9" x14ac:dyDescent="0.25">
      <c r="A10608" s="25">
        <v>993385376583986</v>
      </c>
      <c r="I10608" s="25">
        <v>797985626623599</v>
      </c>
    </row>
    <row r="10609" spans="1:9" x14ac:dyDescent="0.25">
      <c r="A10609" s="25">
        <v>168824443703920</v>
      </c>
      <c r="I10609" s="25">
        <v>744345696468787</v>
      </c>
    </row>
    <row r="10610" spans="1:9" x14ac:dyDescent="0.25">
      <c r="A10610" s="25">
        <v>114721896608512</v>
      </c>
      <c r="I10610" s="25">
        <v>472043562581499</v>
      </c>
    </row>
    <row r="10611" spans="1:9" x14ac:dyDescent="0.25">
      <c r="A10611" s="25">
        <v>938917548056929</v>
      </c>
      <c r="I10611" s="25">
        <v>461721646672666</v>
      </c>
    </row>
    <row r="10612" spans="1:9" x14ac:dyDescent="0.25">
      <c r="A10612" s="25">
        <v>954746152005662</v>
      </c>
      <c r="I10612" s="25">
        <v>882837464935670</v>
      </c>
    </row>
    <row r="10613" spans="1:9" x14ac:dyDescent="0.25">
      <c r="A10613" s="25">
        <v>290432842406593</v>
      </c>
      <c r="I10613" s="25">
        <v>377369166215819</v>
      </c>
    </row>
    <row r="10614" spans="1:9" x14ac:dyDescent="0.25">
      <c r="A10614" s="25">
        <v>420600362850350</v>
      </c>
      <c r="I10614" s="25">
        <v>755763074045310</v>
      </c>
    </row>
    <row r="10615" spans="1:9" x14ac:dyDescent="0.25">
      <c r="A10615" s="25">
        <v>286340009123615</v>
      </c>
      <c r="I10615" s="25">
        <v>710264255885213</v>
      </c>
    </row>
    <row r="10616" spans="1:9" x14ac:dyDescent="0.25">
      <c r="A10616" s="25">
        <v>492255096473471</v>
      </c>
      <c r="I10616" s="25">
        <v>703923605734177</v>
      </c>
    </row>
    <row r="10617" spans="1:9" x14ac:dyDescent="0.25">
      <c r="A10617" s="25">
        <v>647957489474255</v>
      </c>
      <c r="I10617" s="25">
        <v>486937102263920</v>
      </c>
    </row>
    <row r="10618" spans="1:9" x14ac:dyDescent="0.25">
      <c r="A10618" s="25">
        <v>600231465984490</v>
      </c>
      <c r="I10618" s="25">
        <v>547139849660988</v>
      </c>
    </row>
    <row r="10619" spans="1:9" x14ac:dyDescent="0.25">
      <c r="A10619" s="25">
        <v>983152182900586</v>
      </c>
      <c r="I10619" s="25">
        <v>160049116562489</v>
      </c>
    </row>
    <row r="10620" spans="1:9" x14ac:dyDescent="0.25">
      <c r="A10620" s="25">
        <v>407955429933946</v>
      </c>
      <c r="I10620" s="25">
        <v>395196197119539</v>
      </c>
    </row>
    <row r="10621" spans="1:9" x14ac:dyDescent="0.25">
      <c r="A10621" s="25">
        <v>529618464215515</v>
      </c>
      <c r="I10621" s="25">
        <v>240655353138455</v>
      </c>
    </row>
    <row r="10622" spans="1:9" x14ac:dyDescent="0.25">
      <c r="A10622" s="25">
        <v>283174412542445</v>
      </c>
      <c r="I10622" s="25">
        <v>571897653113958</v>
      </c>
    </row>
    <row r="10623" spans="1:9" x14ac:dyDescent="0.25">
      <c r="A10623" s="25">
        <v>891204900560407</v>
      </c>
      <c r="I10623" s="25">
        <v>805482603246762</v>
      </c>
    </row>
    <row r="10624" spans="1:9" x14ac:dyDescent="0.25">
      <c r="A10624" s="25">
        <v>542431478309669</v>
      </c>
      <c r="I10624" s="25">
        <v>844277103187974</v>
      </c>
    </row>
    <row r="10625" spans="1:9" x14ac:dyDescent="0.25">
      <c r="A10625" s="25">
        <v>654872988544474</v>
      </c>
      <c r="I10625" s="25">
        <v>208008957685329</v>
      </c>
    </row>
    <row r="10626" spans="1:9" x14ac:dyDescent="0.25">
      <c r="A10626" s="25">
        <v>585641285199312</v>
      </c>
      <c r="I10626" s="25">
        <v>500963862113789</v>
      </c>
    </row>
    <row r="10627" spans="1:9" x14ac:dyDescent="0.25">
      <c r="A10627" s="25">
        <v>537794531107711</v>
      </c>
      <c r="I10627" s="25">
        <v>127623235173698</v>
      </c>
    </row>
    <row r="10628" spans="1:9" x14ac:dyDescent="0.25">
      <c r="A10628" s="25">
        <v>939339622714939</v>
      </c>
      <c r="I10628" s="25">
        <v>405713465517624</v>
      </c>
    </row>
    <row r="10629" spans="1:9" x14ac:dyDescent="0.25">
      <c r="A10629" s="25">
        <v>748724075031059</v>
      </c>
      <c r="I10629" s="25">
        <v>952239945388037</v>
      </c>
    </row>
    <row r="10630" spans="1:9" x14ac:dyDescent="0.25">
      <c r="A10630" s="25">
        <v>924959090403086</v>
      </c>
      <c r="I10630" s="25">
        <v>604321607240790</v>
      </c>
    </row>
    <row r="10631" spans="1:9" x14ac:dyDescent="0.25">
      <c r="A10631" s="25">
        <v>681926133229619</v>
      </c>
      <c r="I10631" s="25">
        <v>514231128436646</v>
      </c>
    </row>
    <row r="10632" spans="1:9" x14ac:dyDescent="0.25">
      <c r="A10632" s="25">
        <v>404858387217745</v>
      </c>
      <c r="I10632" s="25">
        <v>832247122061127</v>
      </c>
    </row>
    <row r="10633" spans="1:9" x14ac:dyDescent="0.25">
      <c r="A10633" s="25">
        <v>437563177461712</v>
      </c>
      <c r="I10633" s="25">
        <v>614971078734190</v>
      </c>
    </row>
    <row r="10634" spans="1:9" x14ac:dyDescent="0.25">
      <c r="A10634" s="25">
        <v>902500494052021</v>
      </c>
      <c r="I10634" s="25">
        <v>528492082824511</v>
      </c>
    </row>
    <row r="10635" spans="1:9" x14ac:dyDescent="0.25">
      <c r="A10635" s="25">
        <v>968816985296594</v>
      </c>
      <c r="I10635" s="25">
        <v>657286259587372</v>
      </c>
    </row>
    <row r="10636" spans="1:9" x14ac:dyDescent="0.25">
      <c r="A10636" s="25">
        <v>904167503608644</v>
      </c>
      <c r="I10636" s="25">
        <v>546269053487602</v>
      </c>
    </row>
    <row r="10637" spans="1:9" x14ac:dyDescent="0.25">
      <c r="A10637" s="25">
        <v>148794815103236</v>
      </c>
      <c r="I10637" s="25">
        <v>173987349685053</v>
      </c>
    </row>
    <row r="10638" spans="1:9" x14ac:dyDescent="0.25">
      <c r="A10638" s="25">
        <v>272040090222546</v>
      </c>
      <c r="I10638" s="25">
        <v>553764525675852</v>
      </c>
    </row>
    <row r="10639" spans="1:9" x14ac:dyDescent="0.25">
      <c r="A10639" s="25">
        <v>856975027233950</v>
      </c>
      <c r="I10639" s="25">
        <v>972631682430799</v>
      </c>
    </row>
    <row r="10640" spans="1:9" x14ac:dyDescent="0.25">
      <c r="A10640" s="25">
        <v>513124032541987</v>
      </c>
      <c r="I10640" s="25">
        <v>759693994392557</v>
      </c>
    </row>
    <row r="10641" spans="1:9" x14ac:dyDescent="0.25">
      <c r="A10641" s="25">
        <v>540093233944802</v>
      </c>
      <c r="I10641" s="25">
        <v>333992532021314</v>
      </c>
    </row>
    <row r="10642" spans="1:9" x14ac:dyDescent="0.25">
      <c r="A10642" s="25">
        <v>929552602639174</v>
      </c>
      <c r="I10642" s="25">
        <v>159967150211534</v>
      </c>
    </row>
    <row r="10643" spans="1:9" x14ac:dyDescent="0.25">
      <c r="A10643" s="25">
        <v>326676951692288</v>
      </c>
      <c r="I10643" s="25">
        <v>472834920125330</v>
      </c>
    </row>
    <row r="10644" spans="1:9" x14ac:dyDescent="0.25">
      <c r="A10644" s="25">
        <v>838993477325022</v>
      </c>
      <c r="I10644" s="25">
        <v>227021849651617</v>
      </c>
    </row>
    <row r="10645" spans="1:9" x14ac:dyDescent="0.25">
      <c r="A10645" s="25">
        <v>851814076942474</v>
      </c>
      <c r="I10645" s="25">
        <v>879963273458352</v>
      </c>
    </row>
    <row r="10646" spans="1:9" x14ac:dyDescent="0.25">
      <c r="A10646" s="25">
        <v>808002988253336</v>
      </c>
      <c r="I10646" s="25">
        <v>231786287829730</v>
      </c>
    </row>
    <row r="10647" spans="1:9" x14ac:dyDescent="0.25">
      <c r="A10647" s="25">
        <v>667511860368501</v>
      </c>
      <c r="I10647" s="25">
        <v>824984612912898</v>
      </c>
    </row>
    <row r="10648" spans="1:9" x14ac:dyDescent="0.25">
      <c r="A10648" s="25">
        <v>926836351246063</v>
      </c>
      <c r="I10648" s="25">
        <v>291857372670382</v>
      </c>
    </row>
    <row r="10649" spans="1:9" x14ac:dyDescent="0.25">
      <c r="A10649" s="25">
        <v>356357186294431</v>
      </c>
      <c r="I10649" s="25">
        <v>861501946355460</v>
      </c>
    </row>
    <row r="10650" spans="1:9" x14ac:dyDescent="0.25">
      <c r="A10650" s="25">
        <v>476412612474171</v>
      </c>
      <c r="I10650" s="25">
        <v>823659077496422</v>
      </c>
    </row>
    <row r="10651" spans="1:9" x14ac:dyDescent="0.25">
      <c r="A10651" s="25">
        <v>844902703673926</v>
      </c>
      <c r="I10651" s="25">
        <v>256776060824843</v>
      </c>
    </row>
    <row r="10652" spans="1:9" x14ac:dyDescent="0.25">
      <c r="A10652" s="25">
        <v>416601090609592</v>
      </c>
      <c r="I10652" s="25">
        <v>966109664974337</v>
      </c>
    </row>
    <row r="10653" spans="1:9" x14ac:dyDescent="0.25">
      <c r="A10653" s="25">
        <v>485457569251078</v>
      </c>
      <c r="I10653" s="25">
        <v>634043651867000</v>
      </c>
    </row>
    <row r="10654" spans="1:9" x14ac:dyDescent="0.25">
      <c r="A10654" s="25">
        <v>952843208586752</v>
      </c>
      <c r="I10654" s="25">
        <v>652732831664191</v>
      </c>
    </row>
    <row r="10655" spans="1:9" x14ac:dyDescent="0.25">
      <c r="A10655" s="25">
        <v>738634170344258</v>
      </c>
      <c r="I10655" s="25">
        <v>201439699221609</v>
      </c>
    </row>
    <row r="10656" spans="1:9" x14ac:dyDescent="0.25">
      <c r="A10656" s="25">
        <v>580078385385067</v>
      </c>
      <c r="I10656" s="25">
        <v>305302642887945</v>
      </c>
    </row>
    <row r="10657" spans="1:9" x14ac:dyDescent="0.25">
      <c r="A10657" s="25">
        <v>260937703978906</v>
      </c>
      <c r="I10657" s="25">
        <v>130715329241856</v>
      </c>
    </row>
    <row r="10658" spans="1:9" x14ac:dyDescent="0.25">
      <c r="A10658" s="25">
        <v>359869767836854</v>
      </c>
      <c r="I10658" s="25">
        <v>619076127946010</v>
      </c>
    </row>
    <row r="10659" spans="1:9" x14ac:dyDescent="0.25">
      <c r="A10659" s="25">
        <v>487012910330826</v>
      </c>
      <c r="I10659" s="25">
        <v>272262230751691</v>
      </c>
    </row>
    <row r="10660" spans="1:9" x14ac:dyDescent="0.25">
      <c r="A10660" s="25">
        <v>571981152460253</v>
      </c>
      <c r="I10660" s="25">
        <v>550929529371704</v>
      </c>
    </row>
    <row r="10661" spans="1:9" x14ac:dyDescent="0.25">
      <c r="A10661" s="25">
        <v>828211018498442</v>
      </c>
      <c r="I10661" s="25">
        <v>673148656038558</v>
      </c>
    </row>
    <row r="10662" spans="1:9" x14ac:dyDescent="0.25">
      <c r="A10662" s="25">
        <v>472272326901625</v>
      </c>
      <c r="I10662" s="25">
        <v>214172122397758</v>
      </c>
    </row>
    <row r="10663" spans="1:9" x14ac:dyDescent="0.25">
      <c r="A10663" s="25">
        <v>602084776786583</v>
      </c>
      <c r="I10663" s="25">
        <v>908927047834800</v>
      </c>
    </row>
    <row r="10664" spans="1:9" x14ac:dyDescent="0.25">
      <c r="A10664" s="25">
        <v>667894820297856</v>
      </c>
      <c r="I10664" s="25">
        <v>527751193958374</v>
      </c>
    </row>
    <row r="10665" spans="1:9" x14ac:dyDescent="0.25">
      <c r="A10665" s="25">
        <v>422282746173001</v>
      </c>
      <c r="I10665" s="25">
        <v>956561783135522</v>
      </c>
    </row>
    <row r="10666" spans="1:9" x14ac:dyDescent="0.25">
      <c r="A10666" s="25">
        <v>221331470065687</v>
      </c>
      <c r="I10666" s="25">
        <v>406498737829081</v>
      </c>
    </row>
    <row r="10667" spans="1:9" x14ac:dyDescent="0.25">
      <c r="A10667" s="25">
        <v>370095786304426</v>
      </c>
      <c r="I10667" s="25">
        <v>979224562628825</v>
      </c>
    </row>
    <row r="10668" spans="1:9" x14ac:dyDescent="0.25">
      <c r="A10668" s="25">
        <v>524022421117778</v>
      </c>
      <c r="I10668" s="25">
        <v>525391847224858</v>
      </c>
    </row>
    <row r="10669" spans="1:9" x14ac:dyDescent="0.25">
      <c r="A10669" s="25">
        <v>374924785152614</v>
      </c>
      <c r="I10669" s="25">
        <v>493097753399742</v>
      </c>
    </row>
    <row r="10670" spans="1:9" x14ac:dyDescent="0.25">
      <c r="A10670" s="25">
        <v>278844305372899</v>
      </c>
      <c r="I10670" s="25">
        <v>483204897632011</v>
      </c>
    </row>
    <row r="10671" spans="1:9" x14ac:dyDescent="0.25">
      <c r="A10671" s="25">
        <v>497122771305483</v>
      </c>
      <c r="I10671" s="25">
        <v>598987921942427</v>
      </c>
    </row>
    <row r="10672" spans="1:9" x14ac:dyDescent="0.25">
      <c r="A10672" s="25">
        <v>308822667669119</v>
      </c>
      <c r="I10672" s="25">
        <v>998767746892740</v>
      </c>
    </row>
    <row r="10673" spans="1:9" x14ac:dyDescent="0.25">
      <c r="A10673" s="25">
        <v>638670233529487</v>
      </c>
      <c r="I10673" s="25">
        <v>590408072978444</v>
      </c>
    </row>
    <row r="10674" spans="1:9" x14ac:dyDescent="0.25">
      <c r="A10674" s="25">
        <v>154259263711515</v>
      </c>
      <c r="I10674" s="25">
        <v>394443466689482</v>
      </c>
    </row>
    <row r="10675" spans="1:9" x14ac:dyDescent="0.25">
      <c r="A10675" s="25">
        <v>815773545569117</v>
      </c>
      <c r="I10675" s="25">
        <v>645554572924827</v>
      </c>
    </row>
    <row r="10676" spans="1:9" x14ac:dyDescent="0.25">
      <c r="A10676" s="25">
        <v>506874380897978</v>
      </c>
      <c r="I10676" s="25">
        <v>156527471534875</v>
      </c>
    </row>
    <row r="10677" spans="1:9" x14ac:dyDescent="0.25">
      <c r="A10677" s="25">
        <v>183411474340404</v>
      </c>
      <c r="I10677" s="25">
        <v>725032735588501</v>
      </c>
    </row>
    <row r="10678" spans="1:9" x14ac:dyDescent="0.25">
      <c r="A10678" s="25">
        <v>407591607950119</v>
      </c>
      <c r="I10678" s="25">
        <v>760616706716679</v>
      </c>
    </row>
    <row r="10679" spans="1:9" x14ac:dyDescent="0.25">
      <c r="A10679" s="25">
        <v>687104911772304</v>
      </c>
      <c r="I10679" s="25">
        <v>176379539320587</v>
      </c>
    </row>
    <row r="10680" spans="1:9" x14ac:dyDescent="0.25">
      <c r="A10680" s="25">
        <v>509216435410923</v>
      </c>
      <c r="I10680" s="25">
        <v>315767294794263</v>
      </c>
    </row>
    <row r="10681" spans="1:9" x14ac:dyDescent="0.25">
      <c r="A10681" s="25">
        <v>484296827827640</v>
      </c>
      <c r="I10681" s="25">
        <v>567063540829101</v>
      </c>
    </row>
    <row r="10682" spans="1:9" x14ac:dyDescent="0.25">
      <c r="A10682" s="25">
        <v>383654129660151</v>
      </c>
      <c r="I10682" s="25">
        <v>986362713697990</v>
      </c>
    </row>
    <row r="10683" spans="1:9" x14ac:dyDescent="0.25">
      <c r="A10683" s="25">
        <v>411379701925700</v>
      </c>
      <c r="I10683" s="25">
        <v>303101082716658</v>
      </c>
    </row>
    <row r="10684" spans="1:9" x14ac:dyDescent="0.25">
      <c r="A10684" s="25">
        <v>661563930441941</v>
      </c>
      <c r="I10684" s="25">
        <v>875582343949343</v>
      </c>
    </row>
    <row r="10685" spans="1:9" x14ac:dyDescent="0.25">
      <c r="A10685" s="25">
        <v>492692390803782</v>
      </c>
      <c r="I10685" s="25">
        <v>882588213819818</v>
      </c>
    </row>
    <row r="10686" spans="1:9" x14ac:dyDescent="0.25">
      <c r="A10686" s="25">
        <v>662030545874459</v>
      </c>
      <c r="I10686" s="25">
        <v>309368517787621</v>
      </c>
    </row>
    <row r="10687" spans="1:9" x14ac:dyDescent="0.25">
      <c r="A10687" s="25">
        <v>955529525923290</v>
      </c>
      <c r="I10687" s="25">
        <v>666749304276886</v>
      </c>
    </row>
    <row r="10688" spans="1:9" x14ac:dyDescent="0.25">
      <c r="A10688" s="25">
        <v>179325617811778</v>
      </c>
      <c r="I10688" s="25">
        <v>955424595591826</v>
      </c>
    </row>
    <row r="10689" spans="1:9" x14ac:dyDescent="0.25">
      <c r="A10689" s="25">
        <v>177225073178098</v>
      </c>
      <c r="I10689" s="25">
        <v>412809236134688</v>
      </c>
    </row>
    <row r="10690" spans="1:9" x14ac:dyDescent="0.25">
      <c r="A10690" s="25">
        <v>939691791409460</v>
      </c>
      <c r="I10690" s="25">
        <v>871213684867905</v>
      </c>
    </row>
    <row r="10691" spans="1:9" x14ac:dyDescent="0.25">
      <c r="A10691" s="25">
        <v>710110315016548</v>
      </c>
      <c r="I10691" s="25">
        <v>859007725112080</v>
      </c>
    </row>
    <row r="10692" spans="1:9" x14ac:dyDescent="0.25">
      <c r="A10692" s="25">
        <v>515360288012420</v>
      </c>
      <c r="I10692" s="25">
        <v>478292527790567</v>
      </c>
    </row>
    <row r="10693" spans="1:9" x14ac:dyDescent="0.25">
      <c r="A10693" s="25">
        <v>188142303468675</v>
      </c>
      <c r="I10693" s="25">
        <v>665937779923332</v>
      </c>
    </row>
    <row r="10694" spans="1:9" x14ac:dyDescent="0.25">
      <c r="A10694" s="25">
        <v>561310440435752</v>
      </c>
      <c r="I10694" s="25">
        <v>911288636722603</v>
      </c>
    </row>
    <row r="10695" spans="1:9" x14ac:dyDescent="0.25">
      <c r="A10695" s="25">
        <v>689333461214577</v>
      </c>
      <c r="I10695" s="25">
        <v>835003601229336</v>
      </c>
    </row>
    <row r="10696" spans="1:9" x14ac:dyDescent="0.25">
      <c r="A10696" s="25">
        <v>445836160821206</v>
      </c>
      <c r="I10696" s="25">
        <v>432448483496831</v>
      </c>
    </row>
    <row r="10697" spans="1:9" x14ac:dyDescent="0.25">
      <c r="A10697" s="25">
        <v>579685810002432</v>
      </c>
      <c r="I10697" s="25">
        <v>395154624181491</v>
      </c>
    </row>
    <row r="10698" spans="1:9" x14ac:dyDescent="0.25">
      <c r="A10698" s="25">
        <v>874226477522475</v>
      </c>
      <c r="I10698" s="25">
        <v>662688819030690</v>
      </c>
    </row>
    <row r="10699" spans="1:9" x14ac:dyDescent="0.25">
      <c r="A10699" s="25">
        <v>640384996950456</v>
      </c>
      <c r="I10699" s="25">
        <v>778145296021035</v>
      </c>
    </row>
    <row r="10700" spans="1:9" x14ac:dyDescent="0.25">
      <c r="A10700" s="25">
        <v>564362717951759</v>
      </c>
      <c r="I10700" s="25">
        <v>355128969698151</v>
      </c>
    </row>
    <row r="10701" spans="1:9" x14ac:dyDescent="0.25">
      <c r="A10701" s="25">
        <v>545655829821661</v>
      </c>
      <c r="I10701" s="25">
        <v>341456090687318</v>
      </c>
    </row>
    <row r="10702" spans="1:9" x14ac:dyDescent="0.25">
      <c r="A10702" s="25">
        <v>584967539042830</v>
      </c>
      <c r="I10702" s="25">
        <v>386227209234599</v>
      </c>
    </row>
    <row r="10703" spans="1:9" x14ac:dyDescent="0.25">
      <c r="A10703" s="25">
        <v>739495830217491</v>
      </c>
      <c r="I10703" s="25">
        <v>754671001286103</v>
      </c>
    </row>
    <row r="10704" spans="1:9" x14ac:dyDescent="0.25">
      <c r="A10704" s="25">
        <v>337385213004817</v>
      </c>
      <c r="I10704" s="25">
        <v>757205194165067</v>
      </c>
    </row>
    <row r="10705" spans="1:9" x14ac:dyDescent="0.25">
      <c r="A10705" s="25">
        <v>443658260689050</v>
      </c>
      <c r="I10705" s="25">
        <v>915652874320847</v>
      </c>
    </row>
    <row r="10706" spans="1:9" x14ac:dyDescent="0.25">
      <c r="A10706" s="25">
        <v>735288417057094</v>
      </c>
      <c r="I10706" s="25">
        <v>209117150589684</v>
      </c>
    </row>
    <row r="10707" spans="1:9" x14ac:dyDescent="0.25">
      <c r="A10707" s="25">
        <v>671452907360305</v>
      </c>
      <c r="I10707" s="25">
        <v>677393404720979</v>
      </c>
    </row>
    <row r="10708" spans="1:9" x14ac:dyDescent="0.25">
      <c r="A10708" s="25">
        <v>940802822301367</v>
      </c>
      <c r="I10708" s="25">
        <v>241726740347625</v>
      </c>
    </row>
    <row r="10709" spans="1:9" x14ac:dyDescent="0.25">
      <c r="A10709" s="25">
        <v>653798484131390</v>
      </c>
      <c r="I10709" s="25">
        <v>652629417791532</v>
      </c>
    </row>
    <row r="10710" spans="1:9" x14ac:dyDescent="0.25">
      <c r="A10710" s="25">
        <v>487783900061740</v>
      </c>
      <c r="I10710" s="25">
        <v>552099208813476</v>
      </c>
    </row>
    <row r="10711" spans="1:9" x14ac:dyDescent="0.25">
      <c r="A10711" s="25">
        <v>876586764706687</v>
      </c>
      <c r="I10711" s="25">
        <v>353896213655474</v>
      </c>
    </row>
    <row r="10712" spans="1:9" x14ac:dyDescent="0.25">
      <c r="A10712" s="25">
        <v>138820635128945</v>
      </c>
      <c r="I10712" s="25">
        <v>852365073372319</v>
      </c>
    </row>
    <row r="10713" spans="1:9" x14ac:dyDescent="0.25">
      <c r="A10713" s="25">
        <v>740049233523951</v>
      </c>
      <c r="I10713" s="25">
        <v>556791237484467</v>
      </c>
    </row>
    <row r="10714" spans="1:9" x14ac:dyDescent="0.25">
      <c r="A10714" s="25">
        <v>159778226971672</v>
      </c>
      <c r="I10714" s="25">
        <v>595293465822609</v>
      </c>
    </row>
    <row r="10715" spans="1:9" x14ac:dyDescent="0.25">
      <c r="A10715" s="25">
        <v>451980831064922</v>
      </c>
      <c r="I10715" s="25">
        <v>706182326031220</v>
      </c>
    </row>
    <row r="10716" spans="1:9" x14ac:dyDescent="0.25">
      <c r="A10716" s="25">
        <v>891885945349355</v>
      </c>
      <c r="I10716" s="25">
        <v>381001787917841</v>
      </c>
    </row>
    <row r="10717" spans="1:9" x14ac:dyDescent="0.25">
      <c r="A10717" s="25">
        <v>717220991429038</v>
      </c>
      <c r="I10717" s="25">
        <v>540645839543631</v>
      </c>
    </row>
    <row r="10718" spans="1:9" x14ac:dyDescent="0.25">
      <c r="A10718" s="25">
        <v>312132589004034</v>
      </c>
      <c r="I10718" s="25">
        <v>449516739198214</v>
      </c>
    </row>
    <row r="10719" spans="1:9" x14ac:dyDescent="0.25">
      <c r="A10719" s="25">
        <v>877451520198025</v>
      </c>
      <c r="I10719" s="25">
        <v>464364739731677</v>
      </c>
    </row>
    <row r="10720" spans="1:9" x14ac:dyDescent="0.25">
      <c r="A10720" s="25">
        <v>284507235819902</v>
      </c>
      <c r="I10720" s="25">
        <v>808122289287936</v>
      </c>
    </row>
    <row r="10721" spans="1:9" x14ac:dyDescent="0.25">
      <c r="A10721" s="25">
        <v>435814779074702</v>
      </c>
      <c r="I10721" s="25">
        <v>129356918956434</v>
      </c>
    </row>
    <row r="10722" spans="1:9" x14ac:dyDescent="0.25">
      <c r="A10722" s="25">
        <v>974913438107024</v>
      </c>
      <c r="I10722" s="25">
        <v>238626192444438</v>
      </c>
    </row>
    <row r="10723" spans="1:9" x14ac:dyDescent="0.25">
      <c r="A10723" s="25">
        <v>921474324632528</v>
      </c>
      <c r="I10723" s="25">
        <v>423383031224024</v>
      </c>
    </row>
    <row r="10724" spans="1:9" x14ac:dyDescent="0.25">
      <c r="A10724" s="25">
        <v>533213665040719</v>
      </c>
      <c r="I10724" s="25">
        <v>899105683432075</v>
      </c>
    </row>
    <row r="10725" spans="1:9" x14ac:dyDescent="0.25">
      <c r="A10725" s="25">
        <v>985941707486265</v>
      </c>
      <c r="I10725" s="25">
        <v>178317106337168</v>
      </c>
    </row>
    <row r="10726" spans="1:9" x14ac:dyDescent="0.25">
      <c r="A10726" s="25">
        <v>316574978625174</v>
      </c>
      <c r="I10726" s="25">
        <v>949442990996763</v>
      </c>
    </row>
    <row r="10727" spans="1:9" x14ac:dyDescent="0.25">
      <c r="A10727" s="25">
        <v>259156793833275</v>
      </c>
      <c r="I10727" s="25">
        <v>993132744984042</v>
      </c>
    </row>
    <row r="10728" spans="1:9" x14ac:dyDescent="0.25">
      <c r="A10728" s="25">
        <v>729293718281925</v>
      </c>
      <c r="I10728" s="25">
        <v>436364378555912</v>
      </c>
    </row>
    <row r="10729" spans="1:9" x14ac:dyDescent="0.25">
      <c r="A10729" s="25">
        <v>750742528958732</v>
      </c>
      <c r="I10729" s="25">
        <v>660281429089777</v>
      </c>
    </row>
    <row r="10730" spans="1:9" x14ac:dyDescent="0.25">
      <c r="A10730" s="25">
        <v>751809282955719</v>
      </c>
      <c r="I10730" s="25">
        <v>782423316232798</v>
      </c>
    </row>
    <row r="10731" spans="1:9" x14ac:dyDescent="0.25">
      <c r="A10731" s="25">
        <v>271870938430365</v>
      </c>
      <c r="I10731" s="25">
        <v>213939107979783</v>
      </c>
    </row>
    <row r="10732" spans="1:9" x14ac:dyDescent="0.25">
      <c r="A10732" s="25">
        <v>976790530334251</v>
      </c>
      <c r="I10732" s="25">
        <v>167588709988566</v>
      </c>
    </row>
    <row r="10733" spans="1:9" x14ac:dyDescent="0.25">
      <c r="A10733" s="25">
        <v>604999329990056</v>
      </c>
      <c r="I10733" s="25">
        <v>586193641651937</v>
      </c>
    </row>
    <row r="10734" spans="1:9" x14ac:dyDescent="0.25">
      <c r="A10734" s="25">
        <v>794974483914818</v>
      </c>
      <c r="I10734" s="25">
        <v>993049770884446</v>
      </c>
    </row>
    <row r="10735" spans="1:9" x14ac:dyDescent="0.25">
      <c r="A10735" s="25">
        <v>362810700590092</v>
      </c>
      <c r="I10735" s="25">
        <v>460771490431588</v>
      </c>
    </row>
    <row r="10736" spans="1:9" x14ac:dyDescent="0.25">
      <c r="A10736" s="25">
        <v>788810158916863</v>
      </c>
      <c r="I10736" s="25">
        <v>195894526956181</v>
      </c>
    </row>
    <row r="10737" spans="1:9" x14ac:dyDescent="0.25">
      <c r="A10737" s="25">
        <v>756007409593103</v>
      </c>
      <c r="I10737" s="25">
        <v>849919773456040</v>
      </c>
    </row>
    <row r="10738" spans="1:9" x14ac:dyDescent="0.25">
      <c r="A10738" s="25">
        <v>754294976010869</v>
      </c>
      <c r="I10738" s="25">
        <v>922074190525638</v>
      </c>
    </row>
    <row r="10739" spans="1:9" x14ac:dyDescent="0.25">
      <c r="A10739" s="25">
        <v>421255285956415</v>
      </c>
      <c r="I10739" s="25">
        <v>586226667620800</v>
      </c>
    </row>
    <row r="10740" spans="1:9" x14ac:dyDescent="0.25">
      <c r="A10740" s="25">
        <v>767217433769658</v>
      </c>
      <c r="I10740" s="25">
        <v>555099651749446</v>
      </c>
    </row>
    <row r="10741" spans="1:9" x14ac:dyDescent="0.25">
      <c r="A10741" s="25">
        <v>106906478771887</v>
      </c>
      <c r="I10741" s="25">
        <v>917038830054479</v>
      </c>
    </row>
    <row r="10742" spans="1:9" x14ac:dyDescent="0.25">
      <c r="A10742" s="25">
        <v>823427204759440</v>
      </c>
      <c r="I10742" s="25">
        <v>867531706885119</v>
      </c>
    </row>
    <row r="10743" spans="1:9" x14ac:dyDescent="0.25">
      <c r="A10743" s="25">
        <v>514489188709843</v>
      </c>
      <c r="I10743" s="25">
        <v>139244151919274</v>
      </c>
    </row>
    <row r="10744" spans="1:9" x14ac:dyDescent="0.25">
      <c r="A10744" s="25">
        <v>211896159062442</v>
      </c>
      <c r="I10744" s="25">
        <v>731135826857843</v>
      </c>
    </row>
    <row r="10745" spans="1:9" x14ac:dyDescent="0.25">
      <c r="A10745" s="25">
        <v>665365808101458</v>
      </c>
      <c r="I10745" s="25">
        <v>850914723210612</v>
      </c>
    </row>
    <row r="10746" spans="1:9" x14ac:dyDescent="0.25">
      <c r="A10746" s="25">
        <v>489340113871326</v>
      </c>
      <c r="I10746" s="25">
        <v>365752355363299</v>
      </c>
    </row>
    <row r="10747" spans="1:9" x14ac:dyDescent="0.25">
      <c r="A10747" s="25">
        <v>294878005230472</v>
      </c>
      <c r="I10747" s="25">
        <v>269447091833014</v>
      </c>
    </row>
    <row r="10748" spans="1:9" x14ac:dyDescent="0.25">
      <c r="A10748" s="25">
        <v>156030704990118</v>
      </c>
      <c r="I10748" s="25">
        <v>599371831982797</v>
      </c>
    </row>
    <row r="10749" spans="1:9" x14ac:dyDescent="0.25">
      <c r="A10749" s="25">
        <v>230358680836194</v>
      </c>
      <c r="I10749" s="25">
        <v>710691360831224</v>
      </c>
    </row>
    <row r="10750" spans="1:9" x14ac:dyDescent="0.25">
      <c r="A10750" s="25">
        <v>826510592867003</v>
      </c>
      <c r="I10750" s="25">
        <v>854205427350096</v>
      </c>
    </row>
    <row r="10751" spans="1:9" x14ac:dyDescent="0.25">
      <c r="A10751" s="25">
        <v>785924629742477</v>
      </c>
      <c r="I10751" s="25">
        <v>362177738263783</v>
      </c>
    </row>
    <row r="10752" spans="1:9" x14ac:dyDescent="0.25">
      <c r="A10752" s="25">
        <v>494445212202800</v>
      </c>
      <c r="I10752" s="25">
        <v>946428659367585</v>
      </c>
    </row>
    <row r="10753" spans="1:9" x14ac:dyDescent="0.25">
      <c r="A10753" s="25">
        <v>484711701552949</v>
      </c>
      <c r="I10753" s="25">
        <v>411219474030822</v>
      </c>
    </row>
    <row r="10754" spans="1:9" x14ac:dyDescent="0.25">
      <c r="A10754" s="25">
        <v>244532597672194</v>
      </c>
      <c r="I10754" s="25">
        <v>807919657036371</v>
      </c>
    </row>
    <row r="10755" spans="1:9" x14ac:dyDescent="0.25">
      <c r="A10755" s="25">
        <v>163751214616858</v>
      </c>
      <c r="I10755" s="25">
        <v>142624294662398</v>
      </c>
    </row>
    <row r="10756" spans="1:9" x14ac:dyDescent="0.25">
      <c r="A10756" s="25">
        <v>944636584300267</v>
      </c>
      <c r="I10756" s="25">
        <v>437077349322431</v>
      </c>
    </row>
    <row r="10757" spans="1:9" x14ac:dyDescent="0.25">
      <c r="A10757" s="25">
        <v>208068475339495</v>
      </c>
      <c r="I10757" s="25">
        <v>181056545572169</v>
      </c>
    </row>
    <row r="10758" spans="1:9" x14ac:dyDescent="0.25">
      <c r="A10758" s="25">
        <v>666258756429767</v>
      </c>
      <c r="I10758" s="25">
        <v>699899039258249</v>
      </c>
    </row>
    <row r="10759" spans="1:9" x14ac:dyDescent="0.25">
      <c r="A10759" s="25">
        <v>739149377399284</v>
      </c>
      <c r="I10759" s="25">
        <v>380408927929297</v>
      </c>
    </row>
    <row r="10760" spans="1:9" x14ac:dyDescent="0.25">
      <c r="A10760" s="25">
        <v>498827339403822</v>
      </c>
      <c r="I10760" s="25">
        <v>229262378936318</v>
      </c>
    </row>
    <row r="10761" spans="1:9" x14ac:dyDescent="0.25">
      <c r="A10761" s="25">
        <v>631538006277380</v>
      </c>
      <c r="I10761" s="25">
        <v>584312340558938</v>
      </c>
    </row>
    <row r="10762" spans="1:9" x14ac:dyDescent="0.25">
      <c r="A10762" s="25">
        <v>170347724383019</v>
      </c>
      <c r="I10762" s="25">
        <v>435967410245420</v>
      </c>
    </row>
    <row r="10763" spans="1:9" x14ac:dyDescent="0.25">
      <c r="A10763" s="25">
        <v>538084643836449</v>
      </c>
      <c r="I10763" s="25">
        <v>431902960440569</v>
      </c>
    </row>
    <row r="10764" spans="1:9" x14ac:dyDescent="0.25">
      <c r="A10764" s="25">
        <v>902537555280939</v>
      </c>
      <c r="I10764" s="25">
        <v>549574996782193</v>
      </c>
    </row>
    <row r="10765" spans="1:9" x14ac:dyDescent="0.25">
      <c r="A10765" s="25">
        <v>998165358481458</v>
      </c>
      <c r="I10765" s="25">
        <v>373972551932754</v>
      </c>
    </row>
    <row r="10766" spans="1:9" x14ac:dyDescent="0.25">
      <c r="A10766" s="25">
        <v>966633317188340</v>
      </c>
      <c r="I10766" s="25">
        <v>689211413946874</v>
      </c>
    </row>
    <row r="10767" spans="1:9" x14ac:dyDescent="0.25">
      <c r="A10767" s="25">
        <v>897679255496953</v>
      </c>
      <c r="I10767" s="25">
        <v>593048294441544</v>
      </c>
    </row>
    <row r="10768" spans="1:9" x14ac:dyDescent="0.25">
      <c r="A10768" s="25">
        <v>555248020345854</v>
      </c>
      <c r="I10768" s="25">
        <v>737065231697338</v>
      </c>
    </row>
    <row r="10769" spans="1:9" x14ac:dyDescent="0.25">
      <c r="A10769" s="25">
        <v>551726706125332</v>
      </c>
      <c r="I10769" s="25">
        <v>660162830920606</v>
      </c>
    </row>
    <row r="10770" spans="1:9" x14ac:dyDescent="0.25">
      <c r="A10770" s="25">
        <v>411800496272271</v>
      </c>
      <c r="I10770" s="25">
        <v>608368893644679</v>
      </c>
    </row>
    <row r="10771" spans="1:9" x14ac:dyDescent="0.25">
      <c r="A10771" s="25">
        <v>799021690238753</v>
      </c>
      <c r="I10771" s="25">
        <v>603647465853314</v>
      </c>
    </row>
    <row r="10772" spans="1:9" x14ac:dyDescent="0.25">
      <c r="A10772" s="25">
        <v>737988683297941</v>
      </c>
      <c r="I10772" s="25">
        <v>764366563951251</v>
      </c>
    </row>
    <row r="10773" spans="1:9" x14ac:dyDescent="0.25">
      <c r="A10773" s="25">
        <v>417441085279761</v>
      </c>
      <c r="I10773" s="25">
        <v>195754526925140</v>
      </c>
    </row>
    <row r="10774" spans="1:9" x14ac:dyDescent="0.25">
      <c r="A10774" s="25">
        <v>113089347250149</v>
      </c>
      <c r="I10774" s="25">
        <v>800227957427541</v>
      </c>
    </row>
    <row r="10775" spans="1:9" x14ac:dyDescent="0.25">
      <c r="A10775" s="25">
        <v>190814284497360</v>
      </c>
      <c r="I10775" s="25">
        <v>222021515161629</v>
      </c>
    </row>
    <row r="10776" spans="1:9" x14ac:dyDescent="0.25">
      <c r="A10776" s="25">
        <v>916595086944860</v>
      </c>
      <c r="I10776" s="25">
        <v>778974141192056</v>
      </c>
    </row>
    <row r="10777" spans="1:9" x14ac:dyDescent="0.25">
      <c r="A10777" s="25">
        <v>819350654751926</v>
      </c>
      <c r="I10777" s="25">
        <v>321176266445034</v>
      </c>
    </row>
    <row r="10778" spans="1:9" x14ac:dyDescent="0.25">
      <c r="A10778" s="25">
        <v>177696956714650</v>
      </c>
      <c r="I10778" s="25">
        <v>878483199648472</v>
      </c>
    </row>
    <row r="10779" spans="1:9" x14ac:dyDescent="0.25">
      <c r="A10779" s="25">
        <v>996295838775987</v>
      </c>
      <c r="I10779" s="25">
        <v>847639962660273</v>
      </c>
    </row>
    <row r="10780" spans="1:9" x14ac:dyDescent="0.25">
      <c r="A10780" s="25">
        <v>807504447058223</v>
      </c>
      <c r="I10780" s="25">
        <v>992123045323477</v>
      </c>
    </row>
    <row r="10781" spans="1:9" x14ac:dyDescent="0.25">
      <c r="A10781" s="25">
        <v>389269387989530</v>
      </c>
      <c r="I10781" s="25">
        <v>630115814219838</v>
      </c>
    </row>
    <row r="10782" spans="1:9" x14ac:dyDescent="0.25">
      <c r="A10782" s="25">
        <v>540774332668144</v>
      </c>
      <c r="I10782" s="25">
        <v>797943813349366</v>
      </c>
    </row>
    <row r="10783" spans="1:9" x14ac:dyDescent="0.25">
      <c r="A10783" s="25">
        <v>380151667065701</v>
      </c>
      <c r="I10783" s="25">
        <v>413066819175504</v>
      </c>
    </row>
    <row r="10784" spans="1:9" x14ac:dyDescent="0.25">
      <c r="A10784" s="25">
        <v>853684557926436</v>
      </c>
      <c r="I10784" s="25">
        <v>889425146543588</v>
      </c>
    </row>
    <row r="10785" spans="1:9" x14ac:dyDescent="0.25">
      <c r="A10785" s="25">
        <v>687282119563872</v>
      </c>
      <c r="I10785" s="25">
        <v>367053741698720</v>
      </c>
    </row>
    <row r="10786" spans="1:9" x14ac:dyDescent="0.25">
      <c r="A10786" s="25">
        <v>131407873147418</v>
      </c>
      <c r="I10786" s="25">
        <v>508026978025825</v>
      </c>
    </row>
    <row r="10787" spans="1:9" x14ac:dyDescent="0.25">
      <c r="A10787" s="25">
        <v>668969315790445</v>
      </c>
      <c r="I10787" s="25">
        <v>808067003692849</v>
      </c>
    </row>
    <row r="10788" spans="1:9" x14ac:dyDescent="0.25">
      <c r="A10788" s="25">
        <v>825972648149017</v>
      </c>
      <c r="I10788" s="25">
        <v>945211870147350</v>
      </c>
    </row>
    <row r="10789" spans="1:9" x14ac:dyDescent="0.25">
      <c r="A10789" s="25">
        <v>789676588242019</v>
      </c>
      <c r="I10789" s="25">
        <v>788673565544321</v>
      </c>
    </row>
    <row r="10790" spans="1:9" x14ac:dyDescent="0.25">
      <c r="A10790" s="25">
        <v>472509519351399</v>
      </c>
      <c r="I10790" s="25">
        <v>656772968329048</v>
      </c>
    </row>
    <row r="10791" spans="1:9" x14ac:dyDescent="0.25">
      <c r="A10791" s="25">
        <v>953230047503328</v>
      </c>
      <c r="I10791" s="25">
        <v>848135636397900</v>
      </c>
    </row>
    <row r="10792" spans="1:9" x14ac:dyDescent="0.25">
      <c r="A10792" s="25">
        <v>518779020957574</v>
      </c>
      <c r="I10792" s="25">
        <v>156304012332891</v>
      </c>
    </row>
    <row r="10793" spans="1:9" x14ac:dyDescent="0.25">
      <c r="A10793" s="25">
        <v>611183859615592</v>
      </c>
      <c r="I10793" s="25">
        <v>916953366240682</v>
      </c>
    </row>
    <row r="10794" spans="1:9" x14ac:dyDescent="0.25">
      <c r="A10794" s="25">
        <v>135812321473427</v>
      </c>
      <c r="I10794" s="25">
        <v>965772382466378</v>
      </c>
    </row>
    <row r="10795" spans="1:9" x14ac:dyDescent="0.25">
      <c r="A10795" s="25">
        <v>863597046264830</v>
      </c>
      <c r="I10795" s="25">
        <v>878798115146816</v>
      </c>
    </row>
    <row r="10796" spans="1:9" x14ac:dyDescent="0.25">
      <c r="A10796" s="25">
        <v>265799740458556</v>
      </c>
      <c r="I10796" s="25">
        <v>580843307848908</v>
      </c>
    </row>
    <row r="10797" spans="1:9" x14ac:dyDescent="0.25">
      <c r="A10797" s="25">
        <v>438859151565739</v>
      </c>
      <c r="I10797" s="25">
        <v>909797126952751</v>
      </c>
    </row>
    <row r="10798" spans="1:9" x14ac:dyDescent="0.25">
      <c r="A10798" s="25">
        <v>542691171128339</v>
      </c>
      <c r="I10798" s="25">
        <v>258475308370772</v>
      </c>
    </row>
    <row r="10799" spans="1:9" x14ac:dyDescent="0.25">
      <c r="A10799" s="25">
        <v>866106179529832</v>
      </c>
      <c r="I10799" s="25">
        <v>361302640098109</v>
      </c>
    </row>
    <row r="10800" spans="1:9" x14ac:dyDescent="0.25">
      <c r="A10800" s="25">
        <v>378072857976436</v>
      </c>
      <c r="I10800" s="25">
        <v>599086096279325</v>
      </c>
    </row>
    <row r="10801" spans="1:9" x14ac:dyDescent="0.25">
      <c r="A10801" s="25">
        <v>267819945381010</v>
      </c>
      <c r="I10801" s="25">
        <v>208966207834182</v>
      </c>
    </row>
    <row r="10802" spans="1:9" x14ac:dyDescent="0.25">
      <c r="A10802" s="25">
        <v>385765978034761</v>
      </c>
      <c r="I10802" s="25">
        <v>620715527149313</v>
      </c>
    </row>
    <row r="10803" spans="1:9" x14ac:dyDescent="0.25">
      <c r="A10803" s="25">
        <v>502263725401451</v>
      </c>
      <c r="I10803" s="25">
        <v>975985574012677</v>
      </c>
    </row>
    <row r="10804" spans="1:9" x14ac:dyDescent="0.25">
      <c r="A10804" s="25">
        <v>294995704458594</v>
      </c>
      <c r="I10804" s="25">
        <v>812577997011939</v>
      </c>
    </row>
    <row r="10805" spans="1:9" x14ac:dyDescent="0.25">
      <c r="A10805" s="25">
        <v>890118530517527</v>
      </c>
      <c r="I10805" s="25">
        <v>181804579843328</v>
      </c>
    </row>
    <row r="10806" spans="1:9" x14ac:dyDescent="0.25">
      <c r="A10806" s="25">
        <v>872020001443044</v>
      </c>
      <c r="I10806" s="25">
        <v>778212185429386</v>
      </c>
    </row>
    <row r="10807" spans="1:9" x14ac:dyDescent="0.25">
      <c r="A10807" s="25">
        <v>569111267268583</v>
      </c>
      <c r="I10807" s="25">
        <v>236892178318867</v>
      </c>
    </row>
    <row r="10808" spans="1:9" x14ac:dyDescent="0.25">
      <c r="A10808" s="25">
        <v>467969316519566</v>
      </c>
      <c r="I10808" s="25">
        <v>949828260230751</v>
      </c>
    </row>
    <row r="10809" spans="1:9" x14ac:dyDescent="0.25">
      <c r="A10809" s="25">
        <v>504045448447438</v>
      </c>
      <c r="I10809" s="25">
        <v>996718977197955</v>
      </c>
    </row>
    <row r="10810" spans="1:9" x14ac:dyDescent="0.25">
      <c r="A10810" s="25">
        <v>651356392241509</v>
      </c>
      <c r="I10810" s="25">
        <v>290771989063689</v>
      </c>
    </row>
    <row r="10811" spans="1:9" x14ac:dyDescent="0.25">
      <c r="A10811" s="25">
        <v>535808240439820</v>
      </c>
      <c r="I10811" s="25">
        <v>240973857717027</v>
      </c>
    </row>
    <row r="10812" spans="1:9" x14ac:dyDescent="0.25">
      <c r="A10812" s="25">
        <v>161979681395459</v>
      </c>
      <c r="I10812" s="25">
        <v>325962120414300</v>
      </c>
    </row>
    <row r="10813" spans="1:9" x14ac:dyDescent="0.25">
      <c r="A10813" s="25">
        <v>381828160854692</v>
      </c>
      <c r="I10813" s="25">
        <v>663687603323003</v>
      </c>
    </row>
    <row r="10814" spans="1:9" x14ac:dyDescent="0.25">
      <c r="A10814" s="25">
        <v>387677674926460</v>
      </c>
      <c r="I10814" s="25">
        <v>259881727455117</v>
      </c>
    </row>
    <row r="10815" spans="1:9" x14ac:dyDescent="0.25">
      <c r="A10815" s="25">
        <v>663852456819457</v>
      </c>
      <c r="I10815" s="25">
        <v>676848253256687</v>
      </c>
    </row>
    <row r="10816" spans="1:9" x14ac:dyDescent="0.25">
      <c r="A10816" s="25">
        <v>700403126076375</v>
      </c>
      <c r="I10816" s="25">
        <v>320071797391295</v>
      </c>
    </row>
    <row r="10817" spans="1:9" x14ac:dyDescent="0.25">
      <c r="A10817" s="25">
        <v>728525317428661</v>
      </c>
      <c r="I10817" s="25">
        <v>836371474557464</v>
      </c>
    </row>
    <row r="10818" spans="1:9" x14ac:dyDescent="0.25">
      <c r="A10818" s="25">
        <v>616042032518689</v>
      </c>
      <c r="I10818" s="25">
        <v>458806321373285</v>
      </c>
    </row>
    <row r="10819" spans="1:9" x14ac:dyDescent="0.25">
      <c r="A10819" s="25">
        <v>921286920022079</v>
      </c>
      <c r="I10819" s="25">
        <v>287744099773682</v>
      </c>
    </row>
    <row r="10820" spans="1:9" x14ac:dyDescent="0.25">
      <c r="A10820" s="25">
        <v>540701763024691</v>
      </c>
      <c r="I10820" s="25">
        <v>528979148032187</v>
      </c>
    </row>
    <row r="10821" spans="1:9" x14ac:dyDescent="0.25">
      <c r="A10821" s="25">
        <v>968985449487647</v>
      </c>
      <c r="I10821" s="25">
        <v>727204314841466</v>
      </c>
    </row>
    <row r="10822" spans="1:9" x14ac:dyDescent="0.25">
      <c r="A10822" s="25">
        <v>605383635387023</v>
      </c>
      <c r="I10822" s="25">
        <v>337412696427372</v>
      </c>
    </row>
    <row r="10823" spans="1:9" x14ac:dyDescent="0.25">
      <c r="A10823" s="25">
        <v>888639672335405</v>
      </c>
      <c r="I10823" s="25">
        <v>117415611540030</v>
      </c>
    </row>
    <row r="10824" spans="1:9" x14ac:dyDescent="0.25">
      <c r="A10824" s="25">
        <v>505517228818985</v>
      </c>
      <c r="I10824" s="25">
        <v>382601775027371</v>
      </c>
    </row>
    <row r="10825" spans="1:9" x14ac:dyDescent="0.25">
      <c r="A10825" s="25">
        <v>193392003119935</v>
      </c>
      <c r="I10825" s="25">
        <v>823463654516050</v>
      </c>
    </row>
    <row r="10826" spans="1:9" x14ac:dyDescent="0.25">
      <c r="A10826" s="25">
        <v>206199114022085</v>
      </c>
      <c r="I10826" s="25">
        <v>709688251532546</v>
      </c>
    </row>
    <row r="10827" spans="1:9" x14ac:dyDescent="0.25">
      <c r="A10827" s="25">
        <v>582589094091375</v>
      </c>
      <c r="I10827" s="25">
        <v>355664337636758</v>
      </c>
    </row>
    <row r="10828" spans="1:9" x14ac:dyDescent="0.25">
      <c r="A10828" s="25">
        <v>284305810251077</v>
      </c>
      <c r="I10828" s="25">
        <v>871675074260818</v>
      </c>
    </row>
    <row r="10829" spans="1:9" x14ac:dyDescent="0.25">
      <c r="A10829" s="25">
        <v>512267359607838</v>
      </c>
      <c r="I10829" s="25">
        <v>393353310079159</v>
      </c>
    </row>
    <row r="10830" spans="1:9" x14ac:dyDescent="0.25">
      <c r="A10830" s="25">
        <v>644631520684388</v>
      </c>
      <c r="I10830" s="25">
        <v>629908361146519</v>
      </c>
    </row>
    <row r="10831" spans="1:9" x14ac:dyDescent="0.25">
      <c r="A10831" s="25">
        <v>963032361350643</v>
      </c>
      <c r="I10831" s="25">
        <v>557515129542017</v>
      </c>
    </row>
    <row r="10832" spans="1:9" x14ac:dyDescent="0.25">
      <c r="A10832" s="25">
        <v>608798704411950</v>
      </c>
      <c r="I10832" s="25">
        <v>562287227011869</v>
      </c>
    </row>
    <row r="10833" spans="1:9" x14ac:dyDescent="0.25">
      <c r="A10833" s="25">
        <v>699412167964135</v>
      </c>
      <c r="I10833" s="25">
        <v>272891277515773</v>
      </c>
    </row>
    <row r="10834" spans="1:9" x14ac:dyDescent="0.25">
      <c r="A10834" s="25">
        <v>911794373256900</v>
      </c>
      <c r="I10834" s="25">
        <v>360619985120108</v>
      </c>
    </row>
    <row r="10835" spans="1:9" x14ac:dyDescent="0.25">
      <c r="A10835" s="25">
        <v>661078846245582</v>
      </c>
      <c r="I10835" s="25">
        <v>704226426482230</v>
      </c>
    </row>
    <row r="10836" spans="1:9" x14ac:dyDescent="0.25">
      <c r="A10836" s="25">
        <v>760369576709412</v>
      </c>
      <c r="I10836" s="25">
        <v>604793801693705</v>
      </c>
    </row>
    <row r="10837" spans="1:9" x14ac:dyDescent="0.25">
      <c r="A10837" s="25">
        <v>276376063063136</v>
      </c>
      <c r="I10837" s="25">
        <v>754204287484369</v>
      </c>
    </row>
    <row r="10838" spans="1:9" x14ac:dyDescent="0.25">
      <c r="A10838" s="25">
        <v>221140328637825</v>
      </c>
      <c r="I10838" s="25">
        <v>241661335961241</v>
      </c>
    </row>
    <row r="10839" spans="1:9" x14ac:dyDescent="0.25">
      <c r="A10839" s="25">
        <v>857619761904069</v>
      </c>
      <c r="I10839" s="25">
        <v>882128642715483</v>
      </c>
    </row>
    <row r="10840" spans="1:9" x14ac:dyDescent="0.25">
      <c r="A10840" s="25">
        <v>228322330538694</v>
      </c>
      <c r="I10840" s="25">
        <v>475054004513829</v>
      </c>
    </row>
    <row r="10841" spans="1:9" x14ac:dyDescent="0.25">
      <c r="A10841" s="25">
        <v>553779553483951</v>
      </c>
      <c r="I10841" s="25">
        <v>158966328465766</v>
      </c>
    </row>
    <row r="10842" spans="1:9" x14ac:dyDescent="0.25">
      <c r="A10842" s="25">
        <v>299201960936970</v>
      </c>
      <c r="I10842" s="25">
        <v>448895324583284</v>
      </c>
    </row>
    <row r="10843" spans="1:9" x14ac:dyDescent="0.25">
      <c r="A10843" s="25">
        <v>901769963097357</v>
      </c>
      <c r="I10843" s="25">
        <v>531653832096321</v>
      </c>
    </row>
    <row r="10844" spans="1:9" x14ac:dyDescent="0.25">
      <c r="A10844" s="25">
        <v>406744472713589</v>
      </c>
      <c r="I10844" s="25">
        <v>393715273947633</v>
      </c>
    </row>
    <row r="10845" spans="1:9" x14ac:dyDescent="0.25">
      <c r="A10845" s="25">
        <v>308020071603985</v>
      </c>
      <c r="I10845" s="25">
        <v>777339668574146</v>
      </c>
    </row>
    <row r="10846" spans="1:9" x14ac:dyDescent="0.25">
      <c r="A10846" s="25">
        <v>244914095526053</v>
      </c>
      <c r="I10846" s="25">
        <v>866658113837275</v>
      </c>
    </row>
    <row r="10847" spans="1:9" x14ac:dyDescent="0.25">
      <c r="A10847" s="25">
        <v>828607963104256</v>
      </c>
      <c r="I10847" s="25">
        <v>720313079718311</v>
      </c>
    </row>
    <row r="10848" spans="1:9" x14ac:dyDescent="0.25">
      <c r="A10848" s="25">
        <v>223839574956972</v>
      </c>
      <c r="I10848" s="25">
        <v>721327996643745</v>
      </c>
    </row>
    <row r="10849" spans="1:9" x14ac:dyDescent="0.25">
      <c r="A10849" s="25">
        <v>826660545848709</v>
      </c>
      <c r="I10849" s="25">
        <v>410777081196458</v>
      </c>
    </row>
    <row r="10850" spans="1:9" x14ac:dyDescent="0.25">
      <c r="A10850" s="25">
        <v>701713710936511</v>
      </c>
      <c r="I10850" s="25">
        <v>942414894591371</v>
      </c>
    </row>
    <row r="10851" spans="1:9" x14ac:dyDescent="0.25">
      <c r="A10851" s="25">
        <v>317180197073476</v>
      </c>
      <c r="I10851" s="25">
        <v>546899552665227</v>
      </c>
    </row>
    <row r="10852" spans="1:9" x14ac:dyDescent="0.25">
      <c r="A10852" s="25">
        <v>963389071758538</v>
      </c>
      <c r="I10852" s="25">
        <v>978402522644707</v>
      </c>
    </row>
    <row r="10853" spans="1:9" x14ac:dyDescent="0.25">
      <c r="A10853" s="25">
        <v>787402107356231</v>
      </c>
      <c r="I10853" s="25">
        <v>278608449473888</v>
      </c>
    </row>
    <row r="10854" spans="1:9" x14ac:dyDescent="0.25">
      <c r="A10854" s="25">
        <v>159904428618094</v>
      </c>
      <c r="I10854" s="25">
        <v>963596687542268</v>
      </c>
    </row>
    <row r="10855" spans="1:9" x14ac:dyDescent="0.25">
      <c r="A10855" s="25">
        <v>889379849917536</v>
      </c>
      <c r="I10855" s="25">
        <v>448979283421495</v>
      </c>
    </row>
    <row r="10856" spans="1:9" x14ac:dyDescent="0.25">
      <c r="A10856" s="25">
        <v>516237619386495</v>
      </c>
      <c r="I10856" s="25">
        <v>490129020558093</v>
      </c>
    </row>
    <row r="10857" spans="1:9" x14ac:dyDescent="0.25">
      <c r="A10857" s="25">
        <v>444921831016921</v>
      </c>
      <c r="I10857" s="25">
        <v>992403925314881</v>
      </c>
    </row>
    <row r="10858" spans="1:9" x14ac:dyDescent="0.25">
      <c r="A10858" s="25">
        <v>302615805120807</v>
      </c>
      <c r="I10858" s="25">
        <v>189063312353011</v>
      </c>
    </row>
    <row r="10859" spans="1:9" x14ac:dyDescent="0.25">
      <c r="A10859" s="25">
        <v>916770156880028</v>
      </c>
      <c r="I10859" s="25">
        <v>557473733681344</v>
      </c>
    </row>
    <row r="10860" spans="1:9" x14ac:dyDescent="0.25">
      <c r="A10860" s="25">
        <v>544837025482181</v>
      </c>
      <c r="I10860" s="25">
        <v>589071462932410</v>
      </c>
    </row>
    <row r="10861" spans="1:9" x14ac:dyDescent="0.25">
      <c r="A10861" s="25">
        <v>457657857446852</v>
      </c>
      <c r="I10861" s="25">
        <v>331113667717193</v>
      </c>
    </row>
    <row r="10862" spans="1:9" x14ac:dyDescent="0.25">
      <c r="A10862" s="25">
        <v>592299450725183</v>
      </c>
      <c r="I10862" s="25">
        <v>145063891062443</v>
      </c>
    </row>
    <row r="10863" spans="1:9" x14ac:dyDescent="0.25">
      <c r="A10863" s="25">
        <v>674830527357240</v>
      </c>
      <c r="I10863" s="25">
        <v>349322008814034</v>
      </c>
    </row>
    <row r="10864" spans="1:9" x14ac:dyDescent="0.25">
      <c r="A10864" s="25">
        <v>597787341633242</v>
      </c>
      <c r="I10864" s="25">
        <v>453064408466191</v>
      </c>
    </row>
    <row r="10865" spans="1:9" x14ac:dyDescent="0.25">
      <c r="A10865" s="25">
        <v>503555298986321</v>
      </c>
      <c r="I10865" s="25">
        <v>199266708895277</v>
      </c>
    </row>
    <row r="10866" spans="1:9" x14ac:dyDescent="0.25">
      <c r="A10866" s="25">
        <v>527339252662365</v>
      </c>
      <c r="I10866" s="25">
        <v>109907630774468</v>
      </c>
    </row>
    <row r="10867" spans="1:9" x14ac:dyDescent="0.25">
      <c r="A10867" s="25">
        <v>669070650029345</v>
      </c>
      <c r="I10867" s="25">
        <v>433996937537617</v>
      </c>
    </row>
    <row r="10868" spans="1:9" x14ac:dyDescent="0.25">
      <c r="A10868" s="25">
        <v>473183258179774</v>
      </c>
      <c r="I10868" s="25">
        <v>895597418998267</v>
      </c>
    </row>
    <row r="10869" spans="1:9" x14ac:dyDescent="0.25">
      <c r="A10869" s="25">
        <v>291790844208418</v>
      </c>
      <c r="I10869" s="25">
        <v>816519553814590</v>
      </c>
    </row>
    <row r="10870" spans="1:9" x14ac:dyDescent="0.25">
      <c r="A10870" s="25">
        <v>913390069907140</v>
      </c>
      <c r="I10870" s="25">
        <v>442512089299317</v>
      </c>
    </row>
    <row r="10871" spans="1:9" x14ac:dyDescent="0.25">
      <c r="A10871" s="25">
        <v>807889805126848</v>
      </c>
      <c r="I10871" s="25">
        <v>710335879486686</v>
      </c>
    </row>
    <row r="10872" spans="1:9" x14ac:dyDescent="0.25">
      <c r="A10872" s="25">
        <v>183021990743511</v>
      </c>
      <c r="I10872" s="25">
        <v>829932497652937</v>
      </c>
    </row>
    <row r="10873" spans="1:9" x14ac:dyDescent="0.25">
      <c r="A10873" s="25">
        <v>760085800769178</v>
      </c>
      <c r="I10873" s="25">
        <v>204148737726533</v>
      </c>
    </row>
    <row r="10874" spans="1:9" x14ac:dyDescent="0.25">
      <c r="A10874" s="25">
        <v>250610886684926</v>
      </c>
      <c r="I10874" s="25">
        <v>564226430679896</v>
      </c>
    </row>
    <row r="10875" spans="1:9" x14ac:dyDescent="0.25">
      <c r="A10875" s="25">
        <v>737293281706125</v>
      </c>
      <c r="I10875" s="25">
        <v>961243636610926</v>
      </c>
    </row>
    <row r="10876" spans="1:9" x14ac:dyDescent="0.25">
      <c r="A10876" s="25">
        <v>972604070879636</v>
      </c>
      <c r="I10876" s="25">
        <v>578452060411048</v>
      </c>
    </row>
    <row r="10877" spans="1:9" x14ac:dyDescent="0.25">
      <c r="A10877" s="25">
        <v>366268683718316</v>
      </c>
      <c r="I10877" s="25">
        <v>132914809218740</v>
      </c>
    </row>
    <row r="10878" spans="1:9" x14ac:dyDescent="0.25">
      <c r="A10878" s="25">
        <v>757424111645526</v>
      </c>
      <c r="I10878" s="25">
        <v>331559141415364</v>
      </c>
    </row>
    <row r="10879" spans="1:9" x14ac:dyDescent="0.25">
      <c r="A10879" s="25">
        <v>476056201302117</v>
      </c>
      <c r="I10879" s="25">
        <v>576143798190677</v>
      </c>
    </row>
    <row r="10880" spans="1:9" x14ac:dyDescent="0.25">
      <c r="A10880" s="25">
        <v>709375790607929</v>
      </c>
      <c r="I10880" s="25">
        <v>224455776934472</v>
      </c>
    </row>
    <row r="10881" spans="1:9" x14ac:dyDescent="0.25">
      <c r="A10881" s="25">
        <v>310635221203045</v>
      </c>
      <c r="I10881" s="25">
        <v>107213885348545</v>
      </c>
    </row>
    <row r="10882" spans="1:9" x14ac:dyDescent="0.25">
      <c r="A10882" s="25">
        <v>978100174716596</v>
      </c>
      <c r="I10882" s="25">
        <v>167114509093962</v>
      </c>
    </row>
    <row r="10883" spans="1:9" x14ac:dyDescent="0.25">
      <c r="A10883" s="25">
        <v>267373771545303</v>
      </c>
      <c r="I10883" s="25">
        <v>789217832894653</v>
      </c>
    </row>
    <row r="10884" spans="1:9" x14ac:dyDescent="0.25">
      <c r="A10884" s="25">
        <v>808105816755092</v>
      </c>
      <c r="I10884" s="25">
        <v>949289004393937</v>
      </c>
    </row>
    <row r="10885" spans="1:9" x14ac:dyDescent="0.25">
      <c r="A10885" s="25">
        <v>234457677515350</v>
      </c>
      <c r="I10885" s="25">
        <v>820384388394739</v>
      </c>
    </row>
    <row r="10886" spans="1:9" x14ac:dyDescent="0.25">
      <c r="A10886" s="25">
        <v>240402219577048</v>
      </c>
      <c r="I10886" s="25">
        <v>623319142195133</v>
      </c>
    </row>
    <row r="10887" spans="1:9" x14ac:dyDescent="0.25">
      <c r="A10887" s="25">
        <v>785340878076953</v>
      </c>
      <c r="I10887" s="25">
        <v>953103213778926</v>
      </c>
    </row>
    <row r="10888" spans="1:9" x14ac:dyDescent="0.25">
      <c r="A10888" s="25">
        <v>510661105641239</v>
      </c>
      <c r="I10888" s="25">
        <v>165249403067229</v>
      </c>
    </row>
    <row r="10889" spans="1:9" x14ac:dyDescent="0.25">
      <c r="A10889" s="25">
        <v>296933151381641</v>
      </c>
      <c r="I10889" s="25">
        <v>714658840268333</v>
      </c>
    </row>
    <row r="10890" spans="1:9" x14ac:dyDescent="0.25">
      <c r="A10890" s="25">
        <v>672164837178726</v>
      </c>
      <c r="I10890" s="25">
        <v>709756222582770</v>
      </c>
    </row>
    <row r="10891" spans="1:9" x14ac:dyDescent="0.25">
      <c r="A10891" s="25">
        <v>685146020292666</v>
      </c>
      <c r="I10891" s="25">
        <v>408838586889060</v>
      </c>
    </row>
    <row r="10892" spans="1:9" x14ac:dyDescent="0.25">
      <c r="A10892" s="25">
        <v>303015115982387</v>
      </c>
      <c r="I10892" s="25">
        <v>474746542613088</v>
      </c>
    </row>
    <row r="10893" spans="1:9" x14ac:dyDescent="0.25">
      <c r="A10893" s="25">
        <v>361725294050791</v>
      </c>
      <c r="I10893" s="25">
        <v>759188648018338</v>
      </c>
    </row>
    <row r="10894" spans="1:9" x14ac:dyDescent="0.25">
      <c r="A10894" s="25">
        <v>236811402689921</v>
      </c>
      <c r="I10894" s="25">
        <v>382683909456687</v>
      </c>
    </row>
    <row r="10895" spans="1:9" x14ac:dyDescent="0.25">
      <c r="A10895" s="25">
        <v>142705935220679</v>
      </c>
      <c r="I10895" s="25">
        <v>443331812455760</v>
      </c>
    </row>
    <row r="10896" spans="1:9" x14ac:dyDescent="0.25">
      <c r="A10896" s="25">
        <v>305748721743299</v>
      </c>
      <c r="I10896" s="25">
        <v>494651050377056</v>
      </c>
    </row>
    <row r="10897" spans="1:9" x14ac:dyDescent="0.25">
      <c r="A10897" s="25">
        <v>734508781292040</v>
      </c>
      <c r="I10897" s="25">
        <v>787988358123557</v>
      </c>
    </row>
    <row r="10898" spans="1:9" x14ac:dyDescent="0.25">
      <c r="A10898" s="25">
        <v>564408881254552</v>
      </c>
      <c r="I10898" s="25">
        <v>690773001459760</v>
      </c>
    </row>
    <row r="10899" spans="1:9" x14ac:dyDescent="0.25">
      <c r="A10899" s="25">
        <v>619246050908524</v>
      </c>
      <c r="I10899" s="25">
        <v>499906888265058</v>
      </c>
    </row>
    <row r="10900" spans="1:9" x14ac:dyDescent="0.25">
      <c r="A10900" s="25">
        <v>289346047620673</v>
      </c>
      <c r="I10900" s="25">
        <v>403359108634093</v>
      </c>
    </row>
    <row r="10901" spans="1:9" x14ac:dyDescent="0.25">
      <c r="A10901" s="25">
        <v>347238555990809</v>
      </c>
      <c r="I10901" s="25">
        <v>113841788612643</v>
      </c>
    </row>
    <row r="10902" spans="1:9" x14ac:dyDescent="0.25">
      <c r="A10902" s="25">
        <v>152307114805668</v>
      </c>
      <c r="I10902" s="25">
        <v>336812190895171</v>
      </c>
    </row>
    <row r="10903" spans="1:9" x14ac:dyDescent="0.25">
      <c r="A10903" s="25">
        <v>206913999658490</v>
      </c>
      <c r="I10903" s="25">
        <v>552328163623389</v>
      </c>
    </row>
    <row r="10904" spans="1:9" x14ac:dyDescent="0.25">
      <c r="A10904" s="25">
        <v>895884659491203</v>
      </c>
      <c r="I10904" s="25">
        <v>855252166271110</v>
      </c>
    </row>
    <row r="10905" spans="1:9" x14ac:dyDescent="0.25">
      <c r="A10905" s="25">
        <v>989189333228890</v>
      </c>
      <c r="I10905" s="25">
        <v>487902908632675</v>
      </c>
    </row>
    <row r="10906" spans="1:9" x14ac:dyDescent="0.25">
      <c r="A10906" s="25">
        <v>712036185342531</v>
      </c>
      <c r="I10906" s="25">
        <v>211344381041617</v>
      </c>
    </row>
    <row r="10907" spans="1:9" x14ac:dyDescent="0.25">
      <c r="A10907" s="25">
        <v>647337570528136</v>
      </c>
      <c r="I10907" s="25">
        <v>686509740049545</v>
      </c>
    </row>
    <row r="10908" spans="1:9" x14ac:dyDescent="0.25">
      <c r="A10908" s="25">
        <v>596980788095381</v>
      </c>
      <c r="I10908" s="25">
        <v>495202042822442</v>
      </c>
    </row>
    <row r="10909" spans="1:9" x14ac:dyDescent="0.25">
      <c r="A10909" s="25">
        <v>862859422010706</v>
      </c>
      <c r="I10909" s="25">
        <v>368122649885375</v>
      </c>
    </row>
    <row r="10910" spans="1:9" x14ac:dyDescent="0.25">
      <c r="A10910" s="25">
        <v>473000045902694</v>
      </c>
      <c r="I10910" s="25">
        <v>588498843858928</v>
      </c>
    </row>
    <row r="10911" spans="1:9" x14ac:dyDescent="0.25">
      <c r="A10911" s="25">
        <v>455180250061421</v>
      </c>
      <c r="I10911" s="25">
        <v>826904659185198</v>
      </c>
    </row>
    <row r="10912" spans="1:9" x14ac:dyDescent="0.25">
      <c r="A10912" s="25">
        <v>471593092438550</v>
      </c>
      <c r="I10912" s="25">
        <v>171258538463145</v>
      </c>
    </row>
    <row r="10913" spans="1:9" x14ac:dyDescent="0.25">
      <c r="A10913" s="25">
        <v>170386393414813</v>
      </c>
      <c r="I10913" s="25">
        <v>428727473257466</v>
      </c>
    </row>
    <row r="10914" spans="1:9" x14ac:dyDescent="0.25">
      <c r="A10914" s="25">
        <v>996702791994699</v>
      </c>
      <c r="I10914" s="25">
        <v>190485534143649</v>
      </c>
    </row>
    <row r="10915" spans="1:9" x14ac:dyDescent="0.25">
      <c r="A10915" s="25">
        <v>615002083669905</v>
      </c>
      <c r="I10915" s="25">
        <v>284867530643979</v>
      </c>
    </row>
    <row r="10916" spans="1:9" x14ac:dyDescent="0.25">
      <c r="A10916" s="25">
        <v>801521916329156</v>
      </c>
      <c r="I10916" s="25">
        <v>394486354399367</v>
      </c>
    </row>
    <row r="10917" spans="1:9" x14ac:dyDescent="0.25">
      <c r="A10917" s="25">
        <v>115873390176362</v>
      </c>
      <c r="I10917" s="25">
        <v>898501837455593</v>
      </c>
    </row>
    <row r="10918" spans="1:9" x14ac:dyDescent="0.25">
      <c r="A10918" s="25">
        <v>969790383110175</v>
      </c>
      <c r="I10918" s="25">
        <v>212632923449649</v>
      </c>
    </row>
    <row r="10919" spans="1:9" x14ac:dyDescent="0.25">
      <c r="A10919" s="25">
        <v>128063854094916</v>
      </c>
      <c r="I10919" s="25">
        <v>126732796023768</v>
      </c>
    </row>
    <row r="10920" spans="1:9" x14ac:dyDescent="0.25">
      <c r="A10920" s="25">
        <v>163428952294571</v>
      </c>
      <c r="I10920" s="25">
        <v>349976298186747</v>
      </c>
    </row>
    <row r="10921" spans="1:9" x14ac:dyDescent="0.25">
      <c r="A10921" s="25">
        <v>633681687295952</v>
      </c>
      <c r="I10921" s="25">
        <v>552155683626252</v>
      </c>
    </row>
    <row r="10922" spans="1:9" x14ac:dyDescent="0.25">
      <c r="A10922" s="25">
        <v>546620801659636</v>
      </c>
      <c r="I10922" s="25">
        <v>334296278168624</v>
      </c>
    </row>
    <row r="10923" spans="1:9" x14ac:dyDescent="0.25">
      <c r="A10923" s="25">
        <v>133461572057330</v>
      </c>
      <c r="I10923" s="25">
        <v>899628616550444</v>
      </c>
    </row>
    <row r="10924" spans="1:9" x14ac:dyDescent="0.25">
      <c r="A10924" s="25">
        <v>921898189280237</v>
      </c>
      <c r="I10924" s="25">
        <v>285702801740980</v>
      </c>
    </row>
    <row r="10925" spans="1:9" x14ac:dyDescent="0.25">
      <c r="A10925" s="25">
        <v>428197934443014</v>
      </c>
      <c r="I10925" s="25">
        <v>326329788751344</v>
      </c>
    </row>
    <row r="10926" spans="1:9" x14ac:dyDescent="0.25">
      <c r="A10926" s="25">
        <v>411705169440457</v>
      </c>
      <c r="I10926" s="25">
        <v>938619589734428</v>
      </c>
    </row>
    <row r="10927" spans="1:9" x14ac:dyDescent="0.25">
      <c r="A10927" s="25">
        <v>414046119412461</v>
      </c>
      <c r="I10927" s="25">
        <v>751852841540037</v>
      </c>
    </row>
    <row r="10928" spans="1:9" x14ac:dyDescent="0.25">
      <c r="A10928" s="25">
        <v>575276241799762</v>
      </c>
      <c r="I10928" s="25">
        <v>113173934247119</v>
      </c>
    </row>
    <row r="10929" spans="1:9" x14ac:dyDescent="0.25">
      <c r="A10929" s="25">
        <v>772393276694443</v>
      </c>
      <c r="I10929" s="25">
        <v>205149012617012</v>
      </c>
    </row>
    <row r="10930" spans="1:9" x14ac:dyDescent="0.25">
      <c r="A10930" s="25">
        <v>214820315013223</v>
      </c>
      <c r="I10930" s="25">
        <v>134004540134606</v>
      </c>
    </row>
    <row r="10931" spans="1:9" x14ac:dyDescent="0.25">
      <c r="A10931" s="25">
        <v>708873316294168</v>
      </c>
      <c r="I10931" s="25">
        <v>149779048988268</v>
      </c>
    </row>
    <row r="10932" spans="1:9" x14ac:dyDescent="0.25">
      <c r="A10932" s="25">
        <v>843554180061424</v>
      </c>
      <c r="I10932" s="25">
        <v>483827871448942</v>
      </c>
    </row>
    <row r="10933" spans="1:9" x14ac:dyDescent="0.25">
      <c r="A10933" s="25">
        <v>954737966667161</v>
      </c>
      <c r="I10933" s="25">
        <v>818622415791570</v>
      </c>
    </row>
    <row r="10934" spans="1:9" x14ac:dyDescent="0.25">
      <c r="A10934" s="25">
        <v>707032884820714</v>
      </c>
      <c r="I10934" s="25">
        <v>169696578987826</v>
      </c>
    </row>
    <row r="10935" spans="1:9" x14ac:dyDescent="0.25">
      <c r="A10935" s="25">
        <v>400758004987566</v>
      </c>
      <c r="I10935" s="25">
        <v>971611036950511</v>
      </c>
    </row>
    <row r="10936" spans="1:9" x14ac:dyDescent="0.25">
      <c r="A10936" s="25">
        <v>509514094746493</v>
      </c>
      <c r="I10936" s="25">
        <v>823401608196471</v>
      </c>
    </row>
    <row r="10937" spans="1:9" x14ac:dyDescent="0.25">
      <c r="A10937" s="25">
        <v>186208287969045</v>
      </c>
      <c r="I10937" s="25">
        <v>983415907693921</v>
      </c>
    </row>
    <row r="10938" spans="1:9" x14ac:dyDescent="0.25">
      <c r="A10938" s="25">
        <v>157046711103157</v>
      </c>
      <c r="I10938" s="25">
        <v>503822292778606</v>
      </c>
    </row>
    <row r="10939" spans="1:9" x14ac:dyDescent="0.25">
      <c r="A10939" s="25">
        <v>662722901344420</v>
      </c>
      <c r="I10939" s="25">
        <v>175167301889615</v>
      </c>
    </row>
    <row r="10940" spans="1:9" x14ac:dyDescent="0.25">
      <c r="A10940" s="25">
        <v>214073944305952</v>
      </c>
      <c r="I10940" s="25">
        <v>571884223786848</v>
      </c>
    </row>
    <row r="10941" spans="1:9" x14ac:dyDescent="0.25">
      <c r="A10941" s="25">
        <v>501688255598705</v>
      </c>
      <c r="I10941" s="25">
        <v>599395342877688</v>
      </c>
    </row>
    <row r="10942" spans="1:9" x14ac:dyDescent="0.25">
      <c r="A10942" s="25">
        <v>788959559691960</v>
      </c>
      <c r="I10942" s="25">
        <v>624881283340705</v>
      </c>
    </row>
    <row r="10943" spans="1:9" x14ac:dyDescent="0.25">
      <c r="A10943" s="25">
        <v>251451075052465</v>
      </c>
      <c r="I10943" s="25">
        <v>339417713949191</v>
      </c>
    </row>
    <row r="10944" spans="1:9" x14ac:dyDescent="0.25">
      <c r="A10944" s="25">
        <v>533191664813624</v>
      </c>
      <c r="I10944" s="25">
        <v>321227452032484</v>
      </c>
    </row>
    <row r="10945" spans="1:9" x14ac:dyDescent="0.25">
      <c r="A10945" s="25">
        <v>603159959524302</v>
      </c>
      <c r="I10945" s="25">
        <v>391314784245595</v>
      </c>
    </row>
    <row r="10946" spans="1:9" x14ac:dyDescent="0.25">
      <c r="A10946" s="25">
        <v>564497986207647</v>
      </c>
      <c r="I10946" s="25">
        <v>589884846180787</v>
      </c>
    </row>
    <row r="10947" spans="1:9" x14ac:dyDescent="0.25">
      <c r="A10947" s="25">
        <v>878472199765475</v>
      </c>
      <c r="I10947" s="25">
        <v>693888827699199</v>
      </c>
    </row>
    <row r="10948" spans="1:9" x14ac:dyDescent="0.25">
      <c r="A10948" s="25">
        <v>238191418292519</v>
      </c>
      <c r="I10948" s="25">
        <v>181167366438692</v>
      </c>
    </row>
    <row r="10949" spans="1:9" x14ac:dyDescent="0.25">
      <c r="A10949" s="25">
        <v>650163488680315</v>
      </c>
      <c r="I10949" s="25">
        <v>987331651640954</v>
      </c>
    </row>
    <row r="10950" spans="1:9" x14ac:dyDescent="0.25">
      <c r="A10950" s="25">
        <v>704528777210817</v>
      </c>
      <c r="I10950" s="25">
        <v>478078901592713</v>
      </c>
    </row>
    <row r="10951" spans="1:9" x14ac:dyDescent="0.25">
      <c r="A10951" s="25">
        <v>330599917205478</v>
      </c>
      <c r="I10951" s="25">
        <v>292736202820143</v>
      </c>
    </row>
    <row r="10952" spans="1:9" x14ac:dyDescent="0.25">
      <c r="A10952" s="25">
        <v>529971004143648</v>
      </c>
      <c r="I10952" s="25">
        <v>695739425413673</v>
      </c>
    </row>
    <row r="10953" spans="1:9" x14ac:dyDescent="0.25">
      <c r="A10953" s="25">
        <v>218073619103548</v>
      </c>
      <c r="I10953" s="25">
        <v>837171809297095</v>
      </c>
    </row>
    <row r="10954" spans="1:9" x14ac:dyDescent="0.25">
      <c r="A10954" s="25">
        <v>463203083535217</v>
      </c>
      <c r="I10954" s="25">
        <v>719282908883195</v>
      </c>
    </row>
    <row r="10955" spans="1:9" x14ac:dyDescent="0.25">
      <c r="A10955" s="25">
        <v>873401870064221</v>
      </c>
      <c r="I10955" s="25">
        <v>839762916982357</v>
      </c>
    </row>
    <row r="10956" spans="1:9" x14ac:dyDescent="0.25">
      <c r="A10956" s="25">
        <v>878269080827573</v>
      </c>
      <c r="I10956" s="25">
        <v>926612182860911</v>
      </c>
    </row>
    <row r="10957" spans="1:9" x14ac:dyDescent="0.25">
      <c r="A10957" s="25">
        <v>175464816930255</v>
      </c>
      <c r="I10957" s="25">
        <v>284685961160816</v>
      </c>
    </row>
    <row r="10958" spans="1:9" x14ac:dyDescent="0.25">
      <c r="A10958" s="25">
        <v>441526491579497</v>
      </c>
      <c r="I10958" s="25">
        <v>521125482832694</v>
      </c>
    </row>
    <row r="10959" spans="1:9" x14ac:dyDescent="0.25">
      <c r="A10959" s="25">
        <v>664153426001602</v>
      </c>
      <c r="I10959" s="25">
        <v>726943797010417</v>
      </c>
    </row>
    <row r="10960" spans="1:9" x14ac:dyDescent="0.25">
      <c r="A10960" s="25">
        <v>641007356538392</v>
      </c>
      <c r="I10960" s="25">
        <v>965962926776869</v>
      </c>
    </row>
    <row r="10961" spans="1:9" x14ac:dyDescent="0.25">
      <c r="A10961" s="25">
        <v>768453619526001</v>
      </c>
      <c r="I10961" s="25">
        <v>434199292838027</v>
      </c>
    </row>
    <row r="10962" spans="1:9" x14ac:dyDescent="0.25">
      <c r="A10962" s="25">
        <v>170966553918325</v>
      </c>
      <c r="I10962" s="25">
        <v>809165844030564</v>
      </c>
    </row>
    <row r="10963" spans="1:9" x14ac:dyDescent="0.25">
      <c r="A10963" s="25">
        <v>814796827207775</v>
      </c>
      <c r="I10963" s="25">
        <v>563038885991385</v>
      </c>
    </row>
    <row r="10964" spans="1:9" x14ac:dyDescent="0.25">
      <c r="A10964" s="25">
        <v>163658449798840</v>
      </c>
      <c r="I10964" s="25">
        <v>279606287242793</v>
      </c>
    </row>
    <row r="10965" spans="1:9" x14ac:dyDescent="0.25">
      <c r="A10965" s="25">
        <v>153243857086572</v>
      </c>
      <c r="I10965" s="25">
        <v>503986569616325</v>
      </c>
    </row>
    <row r="10966" spans="1:9" x14ac:dyDescent="0.25">
      <c r="A10966" s="25">
        <v>890547705673315</v>
      </c>
      <c r="I10966" s="25">
        <v>310147696083746</v>
      </c>
    </row>
    <row r="10967" spans="1:9" x14ac:dyDescent="0.25">
      <c r="A10967" s="25">
        <v>226082609301437</v>
      </c>
      <c r="I10967" s="25">
        <v>232708224470586</v>
      </c>
    </row>
    <row r="10968" spans="1:9" x14ac:dyDescent="0.25">
      <c r="A10968" s="25">
        <v>327072343044940</v>
      </c>
      <c r="I10968" s="25">
        <v>633516949477762</v>
      </c>
    </row>
    <row r="10969" spans="1:9" x14ac:dyDescent="0.25">
      <c r="A10969" s="25">
        <v>643822272134547</v>
      </c>
      <c r="I10969" s="25">
        <v>957549760876246</v>
      </c>
    </row>
    <row r="10970" spans="1:9" x14ac:dyDescent="0.25">
      <c r="A10970" s="25">
        <v>431593950913461</v>
      </c>
      <c r="I10970" s="25">
        <v>958739912414234</v>
      </c>
    </row>
    <row r="10971" spans="1:9" x14ac:dyDescent="0.25">
      <c r="A10971" s="25">
        <v>514279183658696</v>
      </c>
      <c r="I10971" s="25">
        <v>425175601442264</v>
      </c>
    </row>
    <row r="10972" spans="1:9" x14ac:dyDescent="0.25">
      <c r="A10972" s="25">
        <v>843606270589224</v>
      </c>
      <c r="I10972" s="25">
        <v>446118277176697</v>
      </c>
    </row>
    <row r="10973" spans="1:9" x14ac:dyDescent="0.25">
      <c r="A10973" s="25">
        <v>411709700599922</v>
      </c>
      <c r="I10973" s="25">
        <v>169411820790020</v>
      </c>
    </row>
    <row r="10974" spans="1:9" x14ac:dyDescent="0.25">
      <c r="A10974" s="25">
        <v>985439563105715</v>
      </c>
      <c r="I10974" s="25">
        <v>503867296470123</v>
      </c>
    </row>
    <row r="10975" spans="1:9" x14ac:dyDescent="0.25">
      <c r="A10975" s="25">
        <v>360750526954366</v>
      </c>
      <c r="I10975" s="25">
        <v>822536072623726</v>
      </c>
    </row>
    <row r="10976" spans="1:9" x14ac:dyDescent="0.25">
      <c r="A10976" s="25">
        <v>943078571329053</v>
      </c>
      <c r="I10976" s="25">
        <v>935536500185814</v>
      </c>
    </row>
    <row r="10977" spans="1:9" x14ac:dyDescent="0.25">
      <c r="A10977" s="25">
        <v>251258779215869</v>
      </c>
      <c r="I10977" s="25">
        <v>553413456123003</v>
      </c>
    </row>
    <row r="10978" spans="1:9" x14ac:dyDescent="0.25">
      <c r="A10978" s="25">
        <v>564543944049463</v>
      </c>
      <c r="I10978" s="25">
        <v>648548654775820</v>
      </c>
    </row>
    <row r="10979" spans="1:9" x14ac:dyDescent="0.25">
      <c r="A10979" s="25">
        <v>759488303674518</v>
      </c>
      <c r="I10979" s="25">
        <v>151785724445789</v>
      </c>
    </row>
    <row r="10980" spans="1:9" x14ac:dyDescent="0.25">
      <c r="A10980" s="25">
        <v>837831050801666</v>
      </c>
      <c r="I10980" s="25">
        <v>336765786244622</v>
      </c>
    </row>
    <row r="10981" spans="1:9" x14ac:dyDescent="0.25">
      <c r="A10981" s="25">
        <v>239819950748208</v>
      </c>
      <c r="I10981" s="25">
        <v>492828242951188</v>
      </c>
    </row>
    <row r="10982" spans="1:9" x14ac:dyDescent="0.25">
      <c r="A10982" s="25">
        <v>589848260560391</v>
      </c>
      <c r="I10982" s="25">
        <v>800005654547646</v>
      </c>
    </row>
    <row r="10983" spans="1:9" x14ac:dyDescent="0.25">
      <c r="A10983" s="25">
        <v>627490987119581</v>
      </c>
      <c r="I10983" s="25">
        <v>445831875581654</v>
      </c>
    </row>
    <row r="10984" spans="1:9" x14ac:dyDescent="0.25">
      <c r="A10984" s="25">
        <v>396030623921422</v>
      </c>
      <c r="I10984" s="25">
        <v>696384016778918</v>
      </c>
    </row>
    <row r="10985" spans="1:9" x14ac:dyDescent="0.25">
      <c r="A10985" s="25">
        <v>421337530887629</v>
      </c>
      <c r="I10985" s="25">
        <v>562912404263597</v>
      </c>
    </row>
    <row r="10986" spans="1:9" x14ac:dyDescent="0.25">
      <c r="A10986" s="25">
        <v>377699779554830</v>
      </c>
      <c r="I10986" s="25">
        <v>497545855022368</v>
      </c>
    </row>
    <row r="10987" spans="1:9" x14ac:dyDescent="0.25">
      <c r="A10987" s="25">
        <v>274952662077396</v>
      </c>
      <c r="I10987" s="25">
        <v>936167400431741</v>
      </c>
    </row>
    <row r="10988" spans="1:9" x14ac:dyDescent="0.25">
      <c r="A10988" s="25">
        <v>673839894466033</v>
      </c>
      <c r="I10988" s="25">
        <v>197241644161290</v>
      </c>
    </row>
    <row r="10989" spans="1:9" x14ac:dyDescent="0.25">
      <c r="A10989" s="25">
        <v>758472875304570</v>
      </c>
      <c r="I10989" s="25">
        <v>924918478829268</v>
      </c>
    </row>
    <row r="10990" spans="1:9" x14ac:dyDescent="0.25">
      <c r="A10990" s="25">
        <v>510374054847897</v>
      </c>
      <c r="I10990" s="25">
        <v>750784214664738</v>
      </c>
    </row>
    <row r="10991" spans="1:9" x14ac:dyDescent="0.25">
      <c r="A10991" s="25">
        <v>310952302309247</v>
      </c>
      <c r="I10991" s="25">
        <v>963899915867438</v>
      </c>
    </row>
    <row r="10992" spans="1:9" x14ac:dyDescent="0.25">
      <c r="A10992" s="25">
        <v>156701820554587</v>
      </c>
      <c r="I10992" s="25">
        <v>962667389225142</v>
      </c>
    </row>
    <row r="10993" spans="1:9" x14ac:dyDescent="0.25">
      <c r="A10993" s="25">
        <v>847660562750214</v>
      </c>
      <c r="I10993" s="25">
        <v>493103144743611</v>
      </c>
    </row>
    <row r="10994" spans="1:9" x14ac:dyDescent="0.25">
      <c r="A10994" s="25">
        <v>983111130446022</v>
      </c>
      <c r="I10994" s="25">
        <v>397002766219158</v>
      </c>
    </row>
    <row r="10995" spans="1:9" x14ac:dyDescent="0.25">
      <c r="A10995" s="25">
        <v>701954261894833</v>
      </c>
      <c r="I10995" s="25">
        <v>596384559915987</v>
      </c>
    </row>
    <row r="10996" spans="1:9" x14ac:dyDescent="0.25">
      <c r="A10996" s="25">
        <v>449912151509478</v>
      </c>
      <c r="I10996" s="25">
        <v>538953544764937</v>
      </c>
    </row>
    <row r="10997" spans="1:9" x14ac:dyDescent="0.25">
      <c r="A10997" s="25">
        <v>363837408592042</v>
      </c>
      <c r="I10997" s="25">
        <v>536668027424240</v>
      </c>
    </row>
    <row r="10998" spans="1:9" x14ac:dyDescent="0.25">
      <c r="A10998" s="25">
        <v>563250734227083</v>
      </c>
      <c r="I10998" s="25">
        <v>296301036525573</v>
      </c>
    </row>
    <row r="10999" spans="1:9" x14ac:dyDescent="0.25">
      <c r="A10999" s="25">
        <v>215826396583360</v>
      </c>
      <c r="I10999" s="25">
        <v>112143032956177</v>
      </c>
    </row>
    <row r="11000" spans="1:9" x14ac:dyDescent="0.25">
      <c r="A11000" s="25">
        <v>893148855676265</v>
      </c>
      <c r="I11000" s="25">
        <v>149015830080110</v>
      </c>
    </row>
    <row r="11001" spans="1:9" x14ac:dyDescent="0.25">
      <c r="A11001" s="25">
        <v>632458811203361</v>
      </c>
      <c r="I11001" s="25">
        <v>144427580816239</v>
      </c>
    </row>
    <row r="11002" spans="1:9" x14ac:dyDescent="0.25">
      <c r="A11002" s="25">
        <v>447479879002316</v>
      </c>
      <c r="I11002" s="25">
        <v>231823862029052</v>
      </c>
    </row>
    <row r="11003" spans="1:9" x14ac:dyDescent="0.25">
      <c r="A11003" s="25">
        <v>679733213204788</v>
      </c>
      <c r="I11003" s="25">
        <v>794187035922928</v>
      </c>
    </row>
    <row r="11004" spans="1:9" x14ac:dyDescent="0.25">
      <c r="A11004" s="25">
        <v>413169364698528</v>
      </c>
      <c r="I11004" s="25">
        <v>737983177274538</v>
      </c>
    </row>
    <row r="11005" spans="1:9" x14ac:dyDescent="0.25">
      <c r="A11005" s="25">
        <v>784065005497951</v>
      </c>
      <c r="I11005" s="25">
        <v>976177975577023</v>
      </c>
    </row>
    <row r="11006" spans="1:9" x14ac:dyDescent="0.25">
      <c r="A11006" s="25">
        <v>487209855679506</v>
      </c>
      <c r="I11006" s="25">
        <v>843987397776743</v>
      </c>
    </row>
    <row r="11007" spans="1:9" x14ac:dyDescent="0.25">
      <c r="A11007" s="25">
        <v>761298902932713</v>
      </c>
      <c r="I11007" s="25">
        <v>605497217030334</v>
      </c>
    </row>
    <row r="11008" spans="1:9" x14ac:dyDescent="0.25">
      <c r="A11008" s="25">
        <v>291041134989272</v>
      </c>
      <c r="I11008" s="25">
        <v>450252948251319</v>
      </c>
    </row>
    <row r="11009" spans="1:9" x14ac:dyDescent="0.25">
      <c r="A11009" s="25">
        <v>144998195156822</v>
      </c>
      <c r="I11009" s="25">
        <v>574691718297955</v>
      </c>
    </row>
    <row r="11010" spans="1:9" x14ac:dyDescent="0.25">
      <c r="A11010" s="25">
        <v>841386859795726</v>
      </c>
      <c r="I11010" s="25">
        <v>556128725048785</v>
      </c>
    </row>
    <row r="11011" spans="1:9" x14ac:dyDescent="0.25">
      <c r="A11011" s="25">
        <v>995512050332863</v>
      </c>
      <c r="I11011" s="25">
        <v>592275852933054</v>
      </c>
    </row>
    <row r="11012" spans="1:9" x14ac:dyDescent="0.25">
      <c r="A11012" s="25">
        <v>766136830584568</v>
      </c>
      <c r="I11012" s="25">
        <v>524329319136776</v>
      </c>
    </row>
    <row r="11013" spans="1:9" x14ac:dyDescent="0.25">
      <c r="A11013" s="25">
        <v>495471919876256</v>
      </c>
      <c r="I11013" s="25">
        <v>922482829287049</v>
      </c>
    </row>
    <row r="11014" spans="1:9" x14ac:dyDescent="0.25">
      <c r="A11014" s="25">
        <v>315750756277017</v>
      </c>
      <c r="I11014" s="25">
        <v>147305987542686</v>
      </c>
    </row>
    <row r="11015" spans="1:9" x14ac:dyDescent="0.25">
      <c r="A11015" s="25">
        <v>714081071133168</v>
      </c>
      <c r="I11015" s="25">
        <v>980149413312685</v>
      </c>
    </row>
    <row r="11016" spans="1:9" x14ac:dyDescent="0.25">
      <c r="A11016" s="25">
        <v>845782465390235</v>
      </c>
      <c r="I11016" s="25">
        <v>515564228887090</v>
      </c>
    </row>
    <row r="11017" spans="1:9" x14ac:dyDescent="0.25">
      <c r="A11017" s="25">
        <v>190758806006022</v>
      </c>
      <c r="I11017" s="25">
        <v>756705803495297</v>
      </c>
    </row>
    <row r="11018" spans="1:9" x14ac:dyDescent="0.25">
      <c r="A11018" s="25">
        <v>152213626880937</v>
      </c>
      <c r="I11018" s="25">
        <v>465909413668929</v>
      </c>
    </row>
    <row r="11019" spans="1:9" x14ac:dyDescent="0.25">
      <c r="A11019" s="25">
        <v>208932463565856</v>
      </c>
      <c r="I11019" s="25">
        <v>854594304053443</v>
      </c>
    </row>
    <row r="11020" spans="1:9" x14ac:dyDescent="0.25">
      <c r="A11020" s="25">
        <v>907293206489224</v>
      </c>
      <c r="I11020" s="25">
        <v>480237152561897</v>
      </c>
    </row>
    <row r="11021" spans="1:9" x14ac:dyDescent="0.25">
      <c r="A11021" s="25">
        <v>202571976598561</v>
      </c>
      <c r="I11021" s="25">
        <v>391314742013678</v>
      </c>
    </row>
    <row r="11022" spans="1:9" x14ac:dyDescent="0.25">
      <c r="A11022" s="25">
        <v>432905388362378</v>
      </c>
      <c r="I11022" s="25">
        <v>283018367431477</v>
      </c>
    </row>
    <row r="11023" spans="1:9" x14ac:dyDescent="0.25">
      <c r="A11023" s="25">
        <v>984224778351395</v>
      </c>
      <c r="I11023" s="25">
        <v>325148281271912</v>
      </c>
    </row>
    <row r="11024" spans="1:9" x14ac:dyDescent="0.25">
      <c r="A11024" s="25">
        <v>101478881170982</v>
      </c>
      <c r="I11024" s="25">
        <v>540006113192343</v>
      </c>
    </row>
    <row r="11025" spans="1:9" x14ac:dyDescent="0.25">
      <c r="A11025" s="25">
        <v>356124140731396</v>
      </c>
      <c r="I11025" s="25">
        <v>118218631665250</v>
      </c>
    </row>
    <row r="11026" spans="1:9" x14ac:dyDescent="0.25">
      <c r="A11026" s="25">
        <v>780393092712615</v>
      </c>
      <c r="I11026" s="25">
        <v>895248208455770</v>
      </c>
    </row>
    <row r="11027" spans="1:9" x14ac:dyDescent="0.25">
      <c r="A11027" s="25">
        <v>935825758414707</v>
      </c>
      <c r="I11027" s="25">
        <v>200429832852556</v>
      </c>
    </row>
    <row r="11028" spans="1:9" x14ac:dyDescent="0.25">
      <c r="A11028" s="25">
        <v>925602898545135</v>
      </c>
      <c r="I11028" s="25">
        <v>632591146129394</v>
      </c>
    </row>
    <row r="11029" spans="1:9" x14ac:dyDescent="0.25">
      <c r="A11029" s="25">
        <v>919956052517087</v>
      </c>
      <c r="I11029" s="25">
        <v>229951792899324</v>
      </c>
    </row>
    <row r="11030" spans="1:9" x14ac:dyDescent="0.25">
      <c r="A11030" s="25">
        <v>253529509422257</v>
      </c>
      <c r="I11030" s="25">
        <v>444402287698458</v>
      </c>
    </row>
    <row r="11031" spans="1:9" x14ac:dyDescent="0.25">
      <c r="A11031" s="25">
        <v>131461350270735</v>
      </c>
      <c r="I11031" s="25">
        <v>586548903460622</v>
      </c>
    </row>
    <row r="11032" spans="1:9" x14ac:dyDescent="0.25">
      <c r="A11032" s="25">
        <v>335249633065656</v>
      </c>
      <c r="I11032" s="25">
        <v>623939309341481</v>
      </c>
    </row>
    <row r="11033" spans="1:9" x14ac:dyDescent="0.25">
      <c r="A11033" s="25">
        <v>252706300488768</v>
      </c>
      <c r="I11033" s="25">
        <v>495439351418174</v>
      </c>
    </row>
    <row r="11034" spans="1:9" x14ac:dyDescent="0.25">
      <c r="A11034" s="25">
        <v>874510569114111</v>
      </c>
      <c r="I11034" s="25">
        <v>570015842645022</v>
      </c>
    </row>
    <row r="11035" spans="1:9" x14ac:dyDescent="0.25">
      <c r="A11035" s="25">
        <v>749367736708896</v>
      </c>
      <c r="I11035" s="25">
        <v>167352852373189</v>
      </c>
    </row>
    <row r="11036" spans="1:9" x14ac:dyDescent="0.25">
      <c r="A11036" s="25">
        <v>598122077999463</v>
      </c>
      <c r="I11036" s="25">
        <v>658383637061078</v>
      </c>
    </row>
    <row r="11037" spans="1:9" x14ac:dyDescent="0.25">
      <c r="A11037" s="25">
        <v>251678419979562</v>
      </c>
      <c r="I11037" s="25">
        <v>637659479094001</v>
      </c>
    </row>
    <row r="11038" spans="1:9" x14ac:dyDescent="0.25">
      <c r="A11038" s="25">
        <v>272527857955597</v>
      </c>
      <c r="I11038" s="25">
        <v>940042102527110</v>
      </c>
    </row>
    <row r="11039" spans="1:9" x14ac:dyDescent="0.25">
      <c r="A11039" s="25">
        <v>115310841694145</v>
      </c>
      <c r="I11039" s="25">
        <v>362032418585514</v>
      </c>
    </row>
    <row r="11040" spans="1:9" x14ac:dyDescent="0.25">
      <c r="A11040" s="25">
        <v>178317269941845</v>
      </c>
      <c r="I11040" s="25">
        <v>336345951238153</v>
      </c>
    </row>
    <row r="11041" spans="1:9" x14ac:dyDescent="0.25">
      <c r="A11041" s="25">
        <v>937175727649081</v>
      </c>
      <c r="I11041" s="25">
        <v>498063205013216</v>
      </c>
    </row>
    <row r="11042" spans="1:9" x14ac:dyDescent="0.25">
      <c r="A11042" s="25">
        <v>254115268178899</v>
      </c>
      <c r="I11042" s="25">
        <v>379532674623537</v>
      </c>
    </row>
    <row r="11043" spans="1:9" x14ac:dyDescent="0.25">
      <c r="A11043" s="25">
        <v>526929344982933</v>
      </c>
      <c r="I11043" s="25">
        <v>263923419086114</v>
      </c>
    </row>
    <row r="11044" spans="1:9" x14ac:dyDescent="0.25">
      <c r="A11044" s="25">
        <v>141569859344067</v>
      </c>
      <c r="I11044" s="25">
        <v>484588608178476</v>
      </c>
    </row>
    <row r="11045" spans="1:9" x14ac:dyDescent="0.25">
      <c r="A11045" s="25">
        <v>357422124819976</v>
      </c>
      <c r="I11045" s="25">
        <v>274635020764161</v>
      </c>
    </row>
    <row r="11046" spans="1:9" x14ac:dyDescent="0.25">
      <c r="A11046" s="25">
        <v>287839439338895</v>
      </c>
      <c r="I11046" s="25">
        <v>485061417890903</v>
      </c>
    </row>
    <row r="11047" spans="1:9" x14ac:dyDescent="0.25">
      <c r="A11047" s="25">
        <v>817995164065463</v>
      </c>
      <c r="I11047" s="25">
        <v>777854728068610</v>
      </c>
    </row>
    <row r="11048" spans="1:9" x14ac:dyDescent="0.25">
      <c r="A11048" s="25">
        <v>239103425094117</v>
      </c>
      <c r="I11048" s="25">
        <v>326704573861244</v>
      </c>
    </row>
    <row r="11049" spans="1:9" x14ac:dyDescent="0.25">
      <c r="A11049" s="25">
        <v>252652539680265</v>
      </c>
      <c r="I11049" s="25">
        <v>146145367354925</v>
      </c>
    </row>
    <row r="11050" spans="1:9" x14ac:dyDescent="0.25">
      <c r="A11050" s="25">
        <v>182158188235365</v>
      </c>
      <c r="I11050" s="25">
        <v>698234056076376</v>
      </c>
    </row>
    <row r="11051" spans="1:9" x14ac:dyDescent="0.25">
      <c r="A11051" s="25">
        <v>750742907067942</v>
      </c>
      <c r="I11051" s="25">
        <v>342658349691611</v>
      </c>
    </row>
    <row r="11052" spans="1:9" x14ac:dyDescent="0.25">
      <c r="A11052" s="25">
        <v>740591323957634</v>
      </c>
      <c r="I11052" s="25">
        <v>258306129229914</v>
      </c>
    </row>
    <row r="11053" spans="1:9" x14ac:dyDescent="0.25">
      <c r="A11053" s="25">
        <v>147498897439348</v>
      </c>
      <c r="I11053" s="25">
        <v>285303201939946</v>
      </c>
    </row>
    <row r="11054" spans="1:9" x14ac:dyDescent="0.25">
      <c r="A11054" s="25">
        <v>922781346144002</v>
      </c>
      <c r="I11054" s="25">
        <v>295521738367479</v>
      </c>
    </row>
    <row r="11055" spans="1:9" x14ac:dyDescent="0.25">
      <c r="A11055" s="25">
        <v>158392347785862</v>
      </c>
      <c r="I11055" s="25">
        <v>110115474960614</v>
      </c>
    </row>
    <row r="11056" spans="1:9" x14ac:dyDescent="0.25">
      <c r="A11056" s="25">
        <v>641526079460998</v>
      </c>
      <c r="I11056" s="25">
        <v>881766918554695</v>
      </c>
    </row>
    <row r="11057" spans="1:9" x14ac:dyDescent="0.25">
      <c r="A11057" s="25">
        <v>224289404640494</v>
      </c>
      <c r="I11057" s="25">
        <v>354248852819506</v>
      </c>
    </row>
    <row r="11058" spans="1:9" x14ac:dyDescent="0.25">
      <c r="A11058" s="25">
        <v>975114037774518</v>
      </c>
      <c r="I11058" s="25">
        <v>752137754428061</v>
      </c>
    </row>
    <row r="11059" spans="1:9" x14ac:dyDescent="0.25">
      <c r="A11059" s="25">
        <v>289566485651949</v>
      </c>
      <c r="I11059" s="25">
        <v>420411546350572</v>
      </c>
    </row>
    <row r="11060" spans="1:9" x14ac:dyDescent="0.25">
      <c r="A11060" s="25">
        <v>513438112216860</v>
      </c>
      <c r="I11060" s="25">
        <v>751612767767631</v>
      </c>
    </row>
    <row r="11061" spans="1:9" x14ac:dyDescent="0.25">
      <c r="A11061" s="25">
        <v>684623657166099</v>
      </c>
      <c r="I11061" s="25">
        <v>703257835335586</v>
      </c>
    </row>
    <row r="11062" spans="1:9" x14ac:dyDescent="0.25">
      <c r="A11062" s="25">
        <v>439618419214898</v>
      </c>
      <c r="I11062" s="25">
        <v>709192698441004</v>
      </c>
    </row>
    <row r="11063" spans="1:9" x14ac:dyDescent="0.25">
      <c r="A11063" s="25">
        <v>745839902928574</v>
      </c>
      <c r="I11063" s="25">
        <v>518002046033976</v>
      </c>
    </row>
    <row r="11064" spans="1:9" x14ac:dyDescent="0.25">
      <c r="A11064" s="25">
        <v>439873222810495</v>
      </c>
      <c r="I11064" s="25">
        <v>931032162667723</v>
      </c>
    </row>
    <row r="11065" spans="1:9" x14ac:dyDescent="0.25">
      <c r="A11065" s="25">
        <v>598945853674645</v>
      </c>
      <c r="I11065" s="25">
        <v>850184300323011</v>
      </c>
    </row>
    <row r="11066" spans="1:9" x14ac:dyDescent="0.25">
      <c r="A11066" s="25">
        <v>876036230813517</v>
      </c>
      <c r="I11066" s="25">
        <v>978846191687111</v>
      </c>
    </row>
    <row r="11067" spans="1:9" x14ac:dyDescent="0.25">
      <c r="A11067" s="25">
        <v>751695761407379</v>
      </c>
      <c r="I11067" s="25">
        <v>608481428859335</v>
      </c>
    </row>
    <row r="11068" spans="1:9" x14ac:dyDescent="0.25">
      <c r="A11068" s="25">
        <v>583589194794447</v>
      </c>
      <c r="I11068" s="25">
        <v>788766584683079</v>
      </c>
    </row>
    <row r="11069" spans="1:9" x14ac:dyDescent="0.25">
      <c r="A11069" s="25">
        <v>648351098645117</v>
      </c>
      <c r="I11069" s="25">
        <v>321979368024097</v>
      </c>
    </row>
    <row r="11070" spans="1:9" x14ac:dyDescent="0.25">
      <c r="A11070" s="25">
        <v>806084952958792</v>
      </c>
      <c r="I11070" s="25">
        <v>931984919972042</v>
      </c>
    </row>
    <row r="11071" spans="1:9" x14ac:dyDescent="0.25">
      <c r="A11071" s="25">
        <v>806531664091094</v>
      </c>
      <c r="I11071" s="25">
        <v>795061195084931</v>
      </c>
    </row>
    <row r="11072" spans="1:9" x14ac:dyDescent="0.25">
      <c r="A11072" s="25">
        <v>537252267953186</v>
      </c>
      <c r="I11072" s="25">
        <v>276634757793402</v>
      </c>
    </row>
    <row r="11073" spans="1:9" x14ac:dyDescent="0.25">
      <c r="A11073" s="25">
        <v>561391145294524</v>
      </c>
      <c r="I11073" s="25">
        <v>258248292098113</v>
      </c>
    </row>
    <row r="11074" spans="1:9" x14ac:dyDescent="0.25">
      <c r="A11074" s="25">
        <v>334430037642932</v>
      </c>
      <c r="I11074" s="25">
        <v>194371175364830</v>
      </c>
    </row>
    <row r="11075" spans="1:9" x14ac:dyDescent="0.25">
      <c r="A11075" s="25">
        <v>551635838891886</v>
      </c>
      <c r="I11075" s="25">
        <v>660004083438515</v>
      </c>
    </row>
    <row r="11076" spans="1:9" x14ac:dyDescent="0.25">
      <c r="A11076" s="25">
        <v>825611991483945</v>
      </c>
      <c r="I11076" s="25">
        <v>166983157090562</v>
      </c>
    </row>
    <row r="11077" spans="1:9" x14ac:dyDescent="0.25">
      <c r="A11077" s="25">
        <v>303008830696599</v>
      </c>
      <c r="I11077" s="25">
        <v>762935415595995</v>
      </c>
    </row>
    <row r="11078" spans="1:9" x14ac:dyDescent="0.25">
      <c r="A11078" s="25">
        <v>330074025186650</v>
      </c>
      <c r="I11078" s="25">
        <v>538479512518020</v>
      </c>
    </row>
    <row r="11079" spans="1:9" x14ac:dyDescent="0.25">
      <c r="A11079" s="25">
        <v>182898874122042</v>
      </c>
      <c r="I11079" s="25">
        <v>749975816212057</v>
      </c>
    </row>
    <row r="11080" spans="1:9" x14ac:dyDescent="0.25">
      <c r="A11080" s="25">
        <v>664857343864475</v>
      </c>
      <c r="I11080" s="25">
        <v>855127688962940</v>
      </c>
    </row>
    <row r="11081" spans="1:9" x14ac:dyDescent="0.25">
      <c r="A11081" s="25">
        <v>111511159353950</v>
      </c>
      <c r="I11081" s="25">
        <v>602635357257818</v>
      </c>
    </row>
    <row r="11082" spans="1:9" x14ac:dyDescent="0.25">
      <c r="A11082" s="25">
        <v>471659734862960</v>
      </c>
      <c r="I11082" s="25">
        <v>420648751516589</v>
      </c>
    </row>
    <row r="11083" spans="1:9" x14ac:dyDescent="0.25">
      <c r="A11083" s="25">
        <v>882131789547452</v>
      </c>
      <c r="I11083" s="25">
        <v>984489590227687</v>
      </c>
    </row>
    <row r="11084" spans="1:9" x14ac:dyDescent="0.25">
      <c r="A11084" s="25">
        <v>266990448339974</v>
      </c>
      <c r="I11084" s="25">
        <v>900938454448806</v>
      </c>
    </row>
    <row r="11085" spans="1:9" x14ac:dyDescent="0.25">
      <c r="A11085" s="25">
        <v>386362007952467</v>
      </c>
      <c r="I11085" s="25">
        <v>128021964747772</v>
      </c>
    </row>
    <row r="11086" spans="1:9" x14ac:dyDescent="0.25">
      <c r="A11086" s="25">
        <v>989397956688564</v>
      </c>
      <c r="I11086" s="25">
        <v>275828448791486</v>
      </c>
    </row>
    <row r="11087" spans="1:9" x14ac:dyDescent="0.25">
      <c r="A11087" s="25">
        <v>921559544360709</v>
      </c>
      <c r="I11087" s="25">
        <v>626216328778691</v>
      </c>
    </row>
    <row r="11088" spans="1:9" x14ac:dyDescent="0.25">
      <c r="A11088" s="25">
        <v>413627678446262</v>
      </c>
      <c r="I11088" s="25">
        <v>249147275794489</v>
      </c>
    </row>
    <row r="11089" spans="1:9" x14ac:dyDescent="0.25">
      <c r="A11089" s="25">
        <v>566337535039584</v>
      </c>
      <c r="I11089" s="25">
        <v>243453307177309</v>
      </c>
    </row>
    <row r="11090" spans="1:9" x14ac:dyDescent="0.25">
      <c r="A11090" s="25">
        <v>141843305475046</v>
      </c>
      <c r="I11090" s="25">
        <v>925175709537489</v>
      </c>
    </row>
    <row r="11091" spans="1:9" x14ac:dyDescent="0.25">
      <c r="A11091" s="25">
        <v>914714991221121</v>
      </c>
      <c r="I11091" s="25">
        <v>310197776698100</v>
      </c>
    </row>
    <row r="11092" spans="1:9" x14ac:dyDescent="0.25">
      <c r="A11092" s="25">
        <v>986749141348471</v>
      </c>
      <c r="I11092" s="25">
        <v>241571132136156</v>
      </c>
    </row>
    <row r="11093" spans="1:9" x14ac:dyDescent="0.25">
      <c r="A11093" s="25">
        <v>431536650851892</v>
      </c>
      <c r="I11093" s="25">
        <v>695635015361219</v>
      </c>
    </row>
    <row r="11094" spans="1:9" x14ac:dyDescent="0.25">
      <c r="A11094" s="25">
        <v>894241644105226</v>
      </c>
      <c r="I11094" s="25">
        <v>854148112773298</v>
      </c>
    </row>
    <row r="11095" spans="1:9" x14ac:dyDescent="0.25">
      <c r="A11095" s="25">
        <v>688048176420253</v>
      </c>
      <c r="I11095" s="25">
        <v>656307616487509</v>
      </c>
    </row>
    <row r="11096" spans="1:9" x14ac:dyDescent="0.25">
      <c r="A11096" s="25">
        <v>775111573881521</v>
      </c>
      <c r="I11096" s="25">
        <v>493267193538070</v>
      </c>
    </row>
    <row r="11097" spans="1:9" x14ac:dyDescent="0.25">
      <c r="A11097" s="25">
        <v>396951947323566</v>
      </c>
      <c r="I11097" s="25">
        <v>532082020862095</v>
      </c>
    </row>
    <row r="11098" spans="1:9" x14ac:dyDescent="0.25">
      <c r="A11098" s="25">
        <v>822049234858296</v>
      </c>
      <c r="I11098" s="25">
        <v>387674128975098</v>
      </c>
    </row>
    <row r="11099" spans="1:9" x14ac:dyDescent="0.25">
      <c r="A11099" s="25">
        <v>918209435090703</v>
      </c>
      <c r="I11099" s="25">
        <v>841367514690124</v>
      </c>
    </row>
    <row r="11100" spans="1:9" x14ac:dyDescent="0.25">
      <c r="A11100" s="25">
        <v>718524876749713</v>
      </c>
      <c r="I11100" s="25">
        <v>940541621897108</v>
      </c>
    </row>
    <row r="11101" spans="1:9" x14ac:dyDescent="0.25">
      <c r="A11101" s="25">
        <v>462566648553911</v>
      </c>
      <c r="I11101" s="25">
        <v>869798748177928</v>
      </c>
    </row>
    <row r="11102" spans="1:9" x14ac:dyDescent="0.25">
      <c r="A11102" s="25">
        <v>654021014743325</v>
      </c>
      <c r="I11102" s="25">
        <v>227135090276845</v>
      </c>
    </row>
    <row r="11103" spans="1:9" x14ac:dyDescent="0.25">
      <c r="A11103" s="25">
        <v>493544876568876</v>
      </c>
      <c r="I11103" s="25">
        <v>599761932761532</v>
      </c>
    </row>
    <row r="11104" spans="1:9" x14ac:dyDescent="0.25">
      <c r="A11104" s="25">
        <v>378363209614286</v>
      </c>
      <c r="I11104" s="25">
        <v>392542096411864</v>
      </c>
    </row>
    <row r="11105" spans="1:9" x14ac:dyDescent="0.25">
      <c r="A11105" s="25">
        <v>374625503675513</v>
      </c>
      <c r="I11105" s="25">
        <v>132247577861563</v>
      </c>
    </row>
    <row r="11106" spans="1:9" x14ac:dyDescent="0.25">
      <c r="A11106" s="25">
        <v>633128870502440</v>
      </c>
      <c r="I11106" s="25">
        <v>797864997621017</v>
      </c>
    </row>
    <row r="11107" spans="1:9" x14ac:dyDescent="0.25">
      <c r="A11107" s="25">
        <v>375392889065712</v>
      </c>
      <c r="I11107" s="25">
        <v>168393960494664</v>
      </c>
    </row>
    <row r="11108" spans="1:9" x14ac:dyDescent="0.25">
      <c r="A11108" s="25">
        <v>949073671104647</v>
      </c>
      <c r="I11108" s="25">
        <v>469728462134046</v>
      </c>
    </row>
    <row r="11109" spans="1:9" x14ac:dyDescent="0.25">
      <c r="A11109" s="25">
        <v>293894427249033</v>
      </c>
      <c r="I11109" s="25">
        <v>243286331613778</v>
      </c>
    </row>
    <row r="11110" spans="1:9" x14ac:dyDescent="0.25">
      <c r="A11110" s="25">
        <v>871485418193163</v>
      </c>
      <c r="I11110" s="25">
        <v>572441444832975</v>
      </c>
    </row>
    <row r="11111" spans="1:9" x14ac:dyDescent="0.25">
      <c r="A11111" s="25">
        <v>885472577866489</v>
      </c>
      <c r="I11111" s="25">
        <v>559498388464165</v>
      </c>
    </row>
    <row r="11112" spans="1:9" x14ac:dyDescent="0.25">
      <c r="A11112" s="25">
        <v>203155103699635</v>
      </c>
      <c r="I11112" s="25">
        <v>500805331578898</v>
      </c>
    </row>
    <row r="11113" spans="1:9" x14ac:dyDescent="0.25">
      <c r="A11113" s="25">
        <v>873172010514771</v>
      </c>
      <c r="I11113" s="25">
        <v>338434577417231</v>
      </c>
    </row>
    <row r="11114" spans="1:9" x14ac:dyDescent="0.25">
      <c r="A11114" s="25">
        <v>999022653838967</v>
      </c>
      <c r="I11114" s="25">
        <v>294153600127631</v>
      </c>
    </row>
    <row r="11115" spans="1:9" x14ac:dyDescent="0.25">
      <c r="A11115" s="25">
        <v>223958914446403</v>
      </c>
      <c r="I11115" s="25">
        <v>769147671911673</v>
      </c>
    </row>
    <row r="11116" spans="1:9" x14ac:dyDescent="0.25">
      <c r="A11116" s="25">
        <v>499358709447963</v>
      </c>
      <c r="I11116" s="25">
        <v>261454535965226</v>
      </c>
    </row>
    <row r="11117" spans="1:9" x14ac:dyDescent="0.25">
      <c r="A11117" s="25">
        <v>686512948049476</v>
      </c>
      <c r="I11117" s="25">
        <v>589238051695505</v>
      </c>
    </row>
    <row r="11118" spans="1:9" x14ac:dyDescent="0.25">
      <c r="A11118" s="25">
        <v>556911949836671</v>
      </c>
      <c r="I11118" s="25">
        <v>304696402619548</v>
      </c>
    </row>
    <row r="11119" spans="1:9" x14ac:dyDescent="0.25">
      <c r="A11119" s="25">
        <v>997880330372514</v>
      </c>
      <c r="I11119" s="25">
        <v>891566065285211</v>
      </c>
    </row>
    <row r="11120" spans="1:9" x14ac:dyDescent="0.25">
      <c r="A11120" s="25">
        <v>225643637217119</v>
      </c>
      <c r="I11120" s="25">
        <v>198116055821692</v>
      </c>
    </row>
    <row r="11121" spans="1:9" x14ac:dyDescent="0.25">
      <c r="A11121" s="25">
        <v>688912975369857</v>
      </c>
      <c r="I11121" s="25">
        <v>786581641345357</v>
      </c>
    </row>
    <row r="11122" spans="1:9" x14ac:dyDescent="0.25">
      <c r="A11122" s="25">
        <v>618624198636990</v>
      </c>
      <c r="I11122" s="25">
        <v>252446178121348</v>
      </c>
    </row>
    <row r="11123" spans="1:9" x14ac:dyDescent="0.25">
      <c r="A11123" s="25">
        <v>863075419345448</v>
      </c>
      <c r="I11123" s="25">
        <v>805947197992320</v>
      </c>
    </row>
    <row r="11124" spans="1:9" x14ac:dyDescent="0.25">
      <c r="A11124" s="25">
        <v>693401687747979</v>
      </c>
      <c r="I11124" s="25">
        <v>607951613176638</v>
      </c>
    </row>
    <row r="11125" spans="1:9" x14ac:dyDescent="0.25">
      <c r="A11125" s="25">
        <v>190530076316243</v>
      </c>
      <c r="I11125" s="25">
        <v>462355030384297</v>
      </c>
    </row>
    <row r="11126" spans="1:9" x14ac:dyDescent="0.25">
      <c r="A11126" s="25">
        <v>651762805063462</v>
      </c>
      <c r="I11126" s="25">
        <v>744616011785158</v>
      </c>
    </row>
    <row r="11127" spans="1:9" x14ac:dyDescent="0.25">
      <c r="A11127" s="25">
        <v>549060071100901</v>
      </c>
      <c r="I11127" s="25">
        <v>868567542459084</v>
      </c>
    </row>
    <row r="11128" spans="1:9" x14ac:dyDescent="0.25">
      <c r="A11128" s="25">
        <v>651210358007898</v>
      </c>
      <c r="I11128" s="25">
        <v>447761598956353</v>
      </c>
    </row>
    <row r="11129" spans="1:9" x14ac:dyDescent="0.25">
      <c r="A11129" s="25">
        <v>191071523580879</v>
      </c>
      <c r="I11129" s="25">
        <v>412254007672136</v>
      </c>
    </row>
    <row r="11130" spans="1:9" x14ac:dyDescent="0.25">
      <c r="A11130" s="25">
        <v>721526224285781</v>
      </c>
      <c r="I11130" s="25">
        <v>833549780458851</v>
      </c>
    </row>
    <row r="11131" spans="1:9" x14ac:dyDescent="0.25">
      <c r="A11131" s="25">
        <v>158194042617420</v>
      </c>
      <c r="I11131" s="25">
        <v>285585439767466</v>
      </c>
    </row>
    <row r="11132" spans="1:9" x14ac:dyDescent="0.25">
      <c r="A11132" s="25">
        <v>831307541990543</v>
      </c>
      <c r="I11132" s="25">
        <v>477787085463234</v>
      </c>
    </row>
    <row r="11133" spans="1:9" x14ac:dyDescent="0.25">
      <c r="A11133" s="25">
        <v>791659148414275</v>
      </c>
      <c r="I11133" s="25">
        <v>979811921216197</v>
      </c>
    </row>
    <row r="11134" spans="1:9" x14ac:dyDescent="0.25">
      <c r="A11134" s="25">
        <v>588457774982724</v>
      </c>
      <c r="I11134" s="25">
        <v>263889842221974</v>
      </c>
    </row>
    <row r="11135" spans="1:9" x14ac:dyDescent="0.25">
      <c r="A11135" s="25">
        <v>510273406826646</v>
      </c>
      <c r="I11135" s="25">
        <v>366971221468347</v>
      </c>
    </row>
    <row r="11136" spans="1:9" x14ac:dyDescent="0.25">
      <c r="A11136" s="25">
        <v>767857694111233</v>
      </c>
      <c r="I11136" s="25">
        <v>618872176226453</v>
      </c>
    </row>
    <row r="11137" spans="1:9" x14ac:dyDescent="0.25">
      <c r="A11137" s="25">
        <v>930894809738882</v>
      </c>
      <c r="I11137" s="25">
        <v>944896553930288</v>
      </c>
    </row>
    <row r="11138" spans="1:9" x14ac:dyDescent="0.25">
      <c r="A11138" s="25">
        <v>170844458857402</v>
      </c>
      <c r="I11138" s="25">
        <v>504603557276284</v>
      </c>
    </row>
    <row r="11139" spans="1:9" x14ac:dyDescent="0.25">
      <c r="A11139" s="25">
        <v>695695275124727</v>
      </c>
      <c r="I11139" s="25">
        <v>424519752665183</v>
      </c>
    </row>
    <row r="11140" spans="1:9" x14ac:dyDescent="0.25">
      <c r="A11140" s="25">
        <v>235717924128478</v>
      </c>
      <c r="I11140" s="25">
        <v>534509103180397</v>
      </c>
    </row>
    <row r="11141" spans="1:9" x14ac:dyDescent="0.25">
      <c r="A11141" s="25">
        <v>623961930842710</v>
      </c>
      <c r="I11141" s="25">
        <v>950914411126266</v>
      </c>
    </row>
    <row r="11142" spans="1:9" x14ac:dyDescent="0.25">
      <c r="A11142" s="25">
        <v>569446274168462</v>
      </c>
      <c r="I11142" s="25">
        <v>629014803746208</v>
      </c>
    </row>
    <row r="11143" spans="1:9" x14ac:dyDescent="0.25">
      <c r="A11143" s="25">
        <v>664545430037744</v>
      </c>
      <c r="I11143" s="25">
        <v>381777948844369</v>
      </c>
    </row>
    <row r="11144" spans="1:9" x14ac:dyDescent="0.25">
      <c r="A11144" s="25">
        <v>803236549217536</v>
      </c>
      <c r="I11144" s="25">
        <v>535852173124902</v>
      </c>
    </row>
    <row r="11145" spans="1:9" x14ac:dyDescent="0.25">
      <c r="A11145" s="25">
        <v>773403040873384</v>
      </c>
      <c r="I11145" s="25">
        <v>591978348351005</v>
      </c>
    </row>
    <row r="11146" spans="1:9" x14ac:dyDescent="0.25">
      <c r="A11146" s="25">
        <v>463422969968263</v>
      </c>
      <c r="I11146" s="25">
        <v>861289531274050</v>
      </c>
    </row>
    <row r="11147" spans="1:9" x14ac:dyDescent="0.25">
      <c r="A11147" s="25">
        <v>137824269171593</v>
      </c>
      <c r="I11147" s="25">
        <v>398549455258630</v>
      </c>
    </row>
    <row r="11148" spans="1:9" x14ac:dyDescent="0.25">
      <c r="A11148" s="25">
        <v>135317905581917</v>
      </c>
      <c r="I11148" s="25">
        <v>848494588189544</v>
      </c>
    </row>
    <row r="11149" spans="1:9" x14ac:dyDescent="0.25">
      <c r="A11149" s="25">
        <v>147919966912437</v>
      </c>
      <c r="I11149" s="25">
        <v>156275287243308</v>
      </c>
    </row>
    <row r="11150" spans="1:9" x14ac:dyDescent="0.25">
      <c r="A11150" s="25">
        <v>956285192853856</v>
      </c>
      <c r="I11150" s="25">
        <v>930793606018238</v>
      </c>
    </row>
    <row r="11151" spans="1:9" x14ac:dyDescent="0.25">
      <c r="A11151" s="25">
        <v>118325173705703</v>
      </c>
      <c r="I11151" s="25">
        <v>899576421828908</v>
      </c>
    </row>
    <row r="11152" spans="1:9" x14ac:dyDescent="0.25">
      <c r="A11152" s="25">
        <v>827130392018168</v>
      </c>
      <c r="I11152" s="25">
        <v>223804535991738</v>
      </c>
    </row>
    <row r="11153" spans="1:9" x14ac:dyDescent="0.25">
      <c r="A11153" s="25">
        <v>987701581968875</v>
      </c>
      <c r="I11153" s="25">
        <v>981467776433599</v>
      </c>
    </row>
    <row r="11154" spans="1:9" x14ac:dyDescent="0.25">
      <c r="A11154" s="25">
        <v>287542387518063</v>
      </c>
      <c r="I11154" s="25">
        <v>834832456572308</v>
      </c>
    </row>
    <row r="11155" spans="1:9" x14ac:dyDescent="0.25">
      <c r="A11155" s="25">
        <v>406506717865090</v>
      </c>
      <c r="I11155" s="25">
        <v>313572618019252</v>
      </c>
    </row>
    <row r="11156" spans="1:9" x14ac:dyDescent="0.25">
      <c r="A11156" s="25">
        <v>333907274972900</v>
      </c>
      <c r="I11156" s="25">
        <v>565838374182174</v>
      </c>
    </row>
    <row r="11157" spans="1:9" x14ac:dyDescent="0.25">
      <c r="A11157" s="25">
        <v>528749046961695</v>
      </c>
      <c r="I11157" s="25">
        <v>380185883095224</v>
      </c>
    </row>
    <row r="11158" spans="1:9" x14ac:dyDescent="0.25">
      <c r="A11158" s="25">
        <v>952498246648586</v>
      </c>
      <c r="I11158" s="25">
        <v>151307231010457</v>
      </c>
    </row>
    <row r="11159" spans="1:9" x14ac:dyDescent="0.25">
      <c r="A11159" s="25">
        <v>529577701469670</v>
      </c>
      <c r="I11159" s="25">
        <v>460127256393604</v>
      </c>
    </row>
    <row r="11160" spans="1:9" x14ac:dyDescent="0.25">
      <c r="A11160" s="25">
        <v>204311349489232</v>
      </c>
      <c r="I11160" s="25">
        <v>585712838387691</v>
      </c>
    </row>
    <row r="11161" spans="1:9" x14ac:dyDescent="0.25">
      <c r="A11161" s="25">
        <v>440793251321975</v>
      </c>
      <c r="I11161" s="25">
        <v>533487027857254</v>
      </c>
    </row>
    <row r="11162" spans="1:9" x14ac:dyDescent="0.25">
      <c r="A11162" s="25">
        <v>663278078777392</v>
      </c>
      <c r="I11162" s="25">
        <v>769016393093472</v>
      </c>
    </row>
    <row r="11163" spans="1:9" x14ac:dyDescent="0.25">
      <c r="A11163" s="25">
        <v>190613523117204</v>
      </c>
      <c r="I11163" s="25">
        <v>334189476471897</v>
      </c>
    </row>
    <row r="11164" spans="1:9" x14ac:dyDescent="0.25">
      <c r="A11164" s="25">
        <v>451267481066161</v>
      </c>
      <c r="I11164" s="25">
        <v>410684035697787</v>
      </c>
    </row>
    <row r="11165" spans="1:9" x14ac:dyDescent="0.25">
      <c r="A11165" s="25">
        <v>898052557734642</v>
      </c>
      <c r="I11165" s="25">
        <v>991744479470898</v>
      </c>
    </row>
    <row r="11166" spans="1:9" x14ac:dyDescent="0.25">
      <c r="A11166" s="25">
        <v>182531058681525</v>
      </c>
      <c r="I11166" s="25">
        <v>514815784427417</v>
      </c>
    </row>
    <row r="11167" spans="1:9" x14ac:dyDescent="0.25">
      <c r="A11167" s="25">
        <v>448414485485857</v>
      </c>
      <c r="I11167" s="25">
        <v>284592096753083</v>
      </c>
    </row>
    <row r="11168" spans="1:9" x14ac:dyDescent="0.25">
      <c r="A11168" s="25">
        <v>442001821018763</v>
      </c>
      <c r="I11168" s="25">
        <v>115192833998807</v>
      </c>
    </row>
    <row r="11169" spans="1:9" x14ac:dyDescent="0.25">
      <c r="A11169" s="25">
        <v>203783991832588</v>
      </c>
      <c r="I11169" s="25">
        <v>968776606740372</v>
      </c>
    </row>
    <row r="11170" spans="1:9" x14ac:dyDescent="0.25">
      <c r="A11170" s="25">
        <v>607048812425841</v>
      </c>
      <c r="I11170" s="25">
        <v>913742232477691</v>
      </c>
    </row>
    <row r="11171" spans="1:9" x14ac:dyDescent="0.25">
      <c r="A11171" s="25">
        <v>185365227213879</v>
      </c>
      <c r="I11171" s="25">
        <v>295146323886196</v>
      </c>
    </row>
    <row r="11172" spans="1:9" x14ac:dyDescent="0.25">
      <c r="A11172" s="25">
        <v>418260495854761</v>
      </c>
      <c r="I11172" s="25">
        <v>916043079027504</v>
      </c>
    </row>
    <row r="11173" spans="1:9" x14ac:dyDescent="0.25">
      <c r="A11173" s="25">
        <v>511592256391528</v>
      </c>
      <c r="I11173" s="25">
        <v>306537131617913</v>
      </c>
    </row>
    <row r="11174" spans="1:9" x14ac:dyDescent="0.25">
      <c r="A11174" s="25">
        <v>765665164989464</v>
      </c>
      <c r="I11174" s="25">
        <v>425101167973339</v>
      </c>
    </row>
    <row r="11175" spans="1:9" x14ac:dyDescent="0.25">
      <c r="A11175" s="25">
        <v>419356937737966</v>
      </c>
      <c r="I11175" s="25">
        <v>548575697549325</v>
      </c>
    </row>
    <row r="11176" spans="1:9" x14ac:dyDescent="0.25">
      <c r="A11176" s="25">
        <v>504761067328248</v>
      </c>
      <c r="I11176" s="25">
        <v>555295571764993</v>
      </c>
    </row>
    <row r="11177" spans="1:9" x14ac:dyDescent="0.25">
      <c r="A11177" s="25">
        <v>396123028814413</v>
      </c>
      <c r="I11177" s="25">
        <v>186208451770136</v>
      </c>
    </row>
    <row r="11178" spans="1:9" x14ac:dyDescent="0.25">
      <c r="A11178" s="25">
        <v>724837490872388</v>
      </c>
      <c r="I11178" s="25">
        <v>283114472474486</v>
      </c>
    </row>
    <row r="11179" spans="1:9" x14ac:dyDescent="0.25">
      <c r="A11179" s="25">
        <v>694606802642587</v>
      </c>
      <c r="I11179" s="25">
        <v>918242381132178</v>
      </c>
    </row>
    <row r="11180" spans="1:9" x14ac:dyDescent="0.25">
      <c r="A11180" s="25">
        <v>427070062756704</v>
      </c>
      <c r="I11180" s="25">
        <v>501427848022152</v>
      </c>
    </row>
    <row r="11181" spans="1:9" x14ac:dyDescent="0.25">
      <c r="A11181" s="25">
        <v>907905233116135</v>
      </c>
      <c r="I11181" s="25">
        <v>353613195373758</v>
      </c>
    </row>
    <row r="11182" spans="1:9" x14ac:dyDescent="0.25">
      <c r="A11182" s="25">
        <v>313077006987111</v>
      </c>
      <c r="I11182" s="25">
        <v>263662464550094</v>
      </c>
    </row>
    <row r="11183" spans="1:9" x14ac:dyDescent="0.25">
      <c r="A11183" s="25">
        <v>162661399738826</v>
      </c>
      <c r="I11183" s="25">
        <v>789588041228539</v>
      </c>
    </row>
    <row r="11184" spans="1:9" x14ac:dyDescent="0.25">
      <c r="A11184" s="25">
        <v>922678887810931</v>
      </c>
      <c r="I11184" s="25">
        <v>780125881568370</v>
      </c>
    </row>
    <row r="11185" spans="1:9" x14ac:dyDescent="0.25">
      <c r="A11185" s="25">
        <v>409605301259396</v>
      </c>
      <c r="I11185" s="25">
        <v>867371658293324</v>
      </c>
    </row>
    <row r="11186" spans="1:9" x14ac:dyDescent="0.25">
      <c r="A11186" s="25">
        <v>309942757350484</v>
      </c>
      <c r="I11186" s="25">
        <v>154478788560295</v>
      </c>
    </row>
    <row r="11187" spans="1:9" x14ac:dyDescent="0.25">
      <c r="A11187" s="25">
        <v>375458359439765</v>
      </c>
      <c r="I11187" s="25">
        <v>547617400868194</v>
      </c>
    </row>
    <row r="11188" spans="1:9" x14ac:dyDescent="0.25">
      <c r="A11188" s="25">
        <v>775657193486997</v>
      </c>
      <c r="I11188" s="25">
        <v>254911880517008</v>
      </c>
    </row>
    <row r="11189" spans="1:9" x14ac:dyDescent="0.25">
      <c r="A11189" s="25">
        <v>232564949746782</v>
      </c>
      <c r="I11189" s="25">
        <v>981353568767560</v>
      </c>
    </row>
    <row r="11190" spans="1:9" x14ac:dyDescent="0.25">
      <c r="A11190" s="25">
        <v>779571265762402</v>
      </c>
      <c r="I11190" s="25">
        <v>797626294599101</v>
      </c>
    </row>
    <row r="11191" spans="1:9" x14ac:dyDescent="0.25">
      <c r="A11191" s="25">
        <v>207724872124466</v>
      </c>
      <c r="I11191" s="25">
        <v>846489547920321</v>
      </c>
    </row>
    <row r="11192" spans="1:9" x14ac:dyDescent="0.25">
      <c r="A11192" s="25">
        <v>574924740459692</v>
      </c>
      <c r="I11192" s="25">
        <v>622158572470059</v>
      </c>
    </row>
    <row r="11193" spans="1:9" x14ac:dyDescent="0.25">
      <c r="A11193" s="25">
        <v>634452826350012</v>
      </c>
      <c r="I11193" s="25">
        <v>886566482541719</v>
      </c>
    </row>
    <row r="11194" spans="1:9" x14ac:dyDescent="0.25">
      <c r="A11194" s="25">
        <v>280710098470478</v>
      </c>
      <c r="I11194" s="25">
        <v>939192714849060</v>
      </c>
    </row>
    <row r="11195" spans="1:9" x14ac:dyDescent="0.25">
      <c r="A11195" s="25">
        <v>894678421154803</v>
      </c>
      <c r="I11195" s="25">
        <v>669995264289260</v>
      </c>
    </row>
    <row r="11196" spans="1:9" x14ac:dyDescent="0.25">
      <c r="A11196" s="25">
        <v>363909452847007</v>
      </c>
      <c r="I11196" s="25">
        <v>471345448043946</v>
      </c>
    </row>
    <row r="11197" spans="1:9" x14ac:dyDescent="0.25">
      <c r="A11197" s="25">
        <v>837900850938236</v>
      </c>
      <c r="I11197" s="25">
        <v>807778394333082</v>
      </c>
    </row>
    <row r="11198" spans="1:9" x14ac:dyDescent="0.25">
      <c r="A11198" s="25">
        <v>295822867330879</v>
      </c>
      <c r="I11198" s="25">
        <v>982796112667735</v>
      </c>
    </row>
    <row r="11199" spans="1:9" x14ac:dyDescent="0.25">
      <c r="A11199" s="25">
        <v>858102727701467</v>
      </c>
      <c r="I11199" s="25">
        <v>199448631593061</v>
      </c>
    </row>
    <row r="11200" spans="1:9" x14ac:dyDescent="0.25">
      <c r="A11200" s="25">
        <v>125007445339537</v>
      </c>
      <c r="I11200" s="25">
        <v>550865050634697</v>
      </c>
    </row>
    <row r="11201" spans="1:9" x14ac:dyDescent="0.25">
      <c r="A11201" s="25">
        <v>679960264810982</v>
      </c>
      <c r="I11201" s="25">
        <v>432662390213568</v>
      </c>
    </row>
    <row r="11202" spans="1:9" x14ac:dyDescent="0.25">
      <c r="A11202" s="25">
        <v>346127362755655</v>
      </c>
      <c r="I11202" s="25">
        <v>980553955596561</v>
      </c>
    </row>
    <row r="11203" spans="1:9" x14ac:dyDescent="0.25">
      <c r="A11203" s="25">
        <v>486518576017635</v>
      </c>
      <c r="I11203" s="25">
        <v>543385941655454</v>
      </c>
    </row>
    <row r="11204" spans="1:9" x14ac:dyDescent="0.25">
      <c r="A11204" s="25">
        <v>870651287063340</v>
      </c>
      <c r="I11204" s="25">
        <v>666151322570737</v>
      </c>
    </row>
    <row r="11205" spans="1:9" x14ac:dyDescent="0.25">
      <c r="A11205" s="25">
        <v>466120252719992</v>
      </c>
      <c r="I11205" s="25">
        <v>686595735992364</v>
      </c>
    </row>
    <row r="11206" spans="1:9" x14ac:dyDescent="0.25">
      <c r="A11206" s="25">
        <v>686574048263575</v>
      </c>
      <c r="I11206" s="25">
        <v>633407151775272</v>
      </c>
    </row>
    <row r="11207" spans="1:9" x14ac:dyDescent="0.25">
      <c r="A11207" s="25">
        <v>472193264400886</v>
      </c>
      <c r="I11207" s="25">
        <v>192786973069638</v>
      </c>
    </row>
    <row r="11208" spans="1:9" x14ac:dyDescent="0.25">
      <c r="A11208" s="25">
        <v>181493275412548</v>
      </c>
      <c r="I11208" s="25">
        <v>478746379335793</v>
      </c>
    </row>
    <row r="11209" spans="1:9" x14ac:dyDescent="0.25">
      <c r="A11209" s="25">
        <v>554951275859282</v>
      </c>
      <c r="I11209" s="25">
        <v>294419890324044</v>
      </c>
    </row>
    <row r="11210" spans="1:9" x14ac:dyDescent="0.25">
      <c r="A11210" s="25">
        <v>128424762598239</v>
      </c>
      <c r="I11210" s="25">
        <v>959172641522233</v>
      </c>
    </row>
    <row r="11211" spans="1:9" x14ac:dyDescent="0.25">
      <c r="A11211" s="25">
        <v>819193012995118</v>
      </c>
      <c r="I11211" s="25">
        <v>551092966473330</v>
      </c>
    </row>
    <row r="11212" spans="1:9" x14ac:dyDescent="0.25">
      <c r="A11212" s="25">
        <v>773176907130325</v>
      </c>
      <c r="I11212" s="25">
        <v>826313218275547</v>
      </c>
    </row>
    <row r="11213" spans="1:9" x14ac:dyDescent="0.25">
      <c r="A11213" s="25">
        <v>184611087717476</v>
      </c>
      <c r="I11213" s="25">
        <v>605768142015215</v>
      </c>
    </row>
    <row r="11214" spans="1:9" x14ac:dyDescent="0.25">
      <c r="A11214" s="25">
        <v>361705207642429</v>
      </c>
      <c r="I11214" s="25">
        <v>889292678774364</v>
      </c>
    </row>
    <row r="11215" spans="1:9" x14ac:dyDescent="0.25">
      <c r="A11215" s="25">
        <v>531726919676651</v>
      </c>
      <c r="I11215" s="25">
        <v>135356691526071</v>
      </c>
    </row>
    <row r="11216" spans="1:9" x14ac:dyDescent="0.25">
      <c r="A11216" s="25">
        <v>166869266342387</v>
      </c>
      <c r="I11216" s="25">
        <v>776669165835700</v>
      </c>
    </row>
    <row r="11217" spans="1:9" x14ac:dyDescent="0.25">
      <c r="A11217" s="25">
        <v>925123813439729</v>
      </c>
      <c r="I11217" s="25">
        <v>954333564756046</v>
      </c>
    </row>
    <row r="11218" spans="1:9" x14ac:dyDescent="0.25">
      <c r="A11218" s="25">
        <v>150127555539173</v>
      </c>
      <c r="I11218" s="25">
        <v>487658478849801</v>
      </c>
    </row>
    <row r="11219" spans="1:9" x14ac:dyDescent="0.25">
      <c r="A11219" s="25">
        <v>963963698766035</v>
      </c>
      <c r="I11219" s="25">
        <v>436274342385849</v>
      </c>
    </row>
    <row r="11220" spans="1:9" x14ac:dyDescent="0.25">
      <c r="A11220" s="25">
        <v>995304313813101</v>
      </c>
      <c r="I11220" s="25">
        <v>416971079021067</v>
      </c>
    </row>
    <row r="11221" spans="1:9" x14ac:dyDescent="0.25">
      <c r="A11221" s="25">
        <v>919997465164255</v>
      </c>
      <c r="I11221" s="25">
        <v>853226708560871</v>
      </c>
    </row>
    <row r="11222" spans="1:9" x14ac:dyDescent="0.25">
      <c r="A11222" s="25">
        <v>156093645203115</v>
      </c>
      <c r="I11222" s="25">
        <v>786482584583186</v>
      </c>
    </row>
    <row r="11223" spans="1:9" x14ac:dyDescent="0.25">
      <c r="A11223" s="25">
        <v>455886777031628</v>
      </c>
      <c r="I11223" s="25">
        <v>703353446755437</v>
      </c>
    </row>
    <row r="11224" spans="1:9" x14ac:dyDescent="0.25">
      <c r="A11224" s="25">
        <v>974863495403490</v>
      </c>
      <c r="I11224" s="25">
        <v>173065277868523</v>
      </c>
    </row>
    <row r="11225" spans="1:9" x14ac:dyDescent="0.25">
      <c r="A11225" s="25">
        <v>457649277929198</v>
      </c>
      <c r="I11225" s="25">
        <v>684738721962704</v>
      </c>
    </row>
    <row r="11226" spans="1:9" x14ac:dyDescent="0.25">
      <c r="A11226" s="25">
        <v>665638013101776</v>
      </c>
      <c r="I11226" s="25">
        <v>108074169714301</v>
      </c>
    </row>
    <row r="11227" spans="1:9" x14ac:dyDescent="0.25">
      <c r="A11227" s="25">
        <v>186731641857204</v>
      </c>
      <c r="I11227" s="25">
        <v>511763862749626</v>
      </c>
    </row>
    <row r="11228" spans="1:9" x14ac:dyDescent="0.25">
      <c r="A11228" s="25">
        <v>987752963853899</v>
      </c>
      <c r="I11228" s="25">
        <v>176415085052384</v>
      </c>
    </row>
    <row r="11229" spans="1:9" x14ac:dyDescent="0.25">
      <c r="A11229" s="25">
        <v>838983336032131</v>
      </c>
      <c r="I11229" s="25">
        <v>494817861394161</v>
      </c>
    </row>
    <row r="11230" spans="1:9" x14ac:dyDescent="0.25">
      <c r="A11230" s="25">
        <v>770704894647849</v>
      </c>
      <c r="I11230" s="25">
        <v>990283902219821</v>
      </c>
    </row>
    <row r="11231" spans="1:9" x14ac:dyDescent="0.25">
      <c r="A11231" s="25">
        <v>810027562601145</v>
      </c>
      <c r="I11231" s="25">
        <v>144642201069281</v>
      </c>
    </row>
    <row r="11232" spans="1:9" x14ac:dyDescent="0.25">
      <c r="A11232" s="25">
        <v>604676664937715</v>
      </c>
      <c r="I11232" s="25">
        <v>893991984574831</v>
      </c>
    </row>
    <row r="11233" spans="1:9" x14ac:dyDescent="0.25">
      <c r="A11233" s="25">
        <v>192578590981339</v>
      </c>
      <c r="I11233" s="25">
        <v>811127420122860</v>
      </c>
    </row>
    <row r="11234" spans="1:9" x14ac:dyDescent="0.25">
      <c r="A11234" s="25">
        <v>296801817530101</v>
      </c>
      <c r="I11234" s="25">
        <v>887127648623057</v>
      </c>
    </row>
    <row r="11235" spans="1:9" x14ac:dyDescent="0.25">
      <c r="A11235" s="25">
        <v>306120515454671</v>
      </c>
      <c r="I11235" s="25">
        <v>552429955864070</v>
      </c>
    </row>
    <row r="11236" spans="1:9" x14ac:dyDescent="0.25">
      <c r="A11236" s="25">
        <v>728798995213788</v>
      </c>
      <c r="I11236" s="25">
        <v>641863412984731</v>
      </c>
    </row>
    <row r="11237" spans="1:9" x14ac:dyDescent="0.25">
      <c r="A11237" s="25">
        <v>931360805859510</v>
      </c>
      <c r="I11237" s="25">
        <v>338328983492093</v>
      </c>
    </row>
    <row r="11238" spans="1:9" x14ac:dyDescent="0.25">
      <c r="A11238" s="25">
        <v>472318782187210</v>
      </c>
      <c r="I11238" s="25">
        <v>610289791275552</v>
      </c>
    </row>
    <row r="11239" spans="1:9" x14ac:dyDescent="0.25">
      <c r="A11239" s="25">
        <v>653198193706892</v>
      </c>
      <c r="I11239" s="25">
        <v>695044307253873</v>
      </c>
    </row>
    <row r="11240" spans="1:9" x14ac:dyDescent="0.25">
      <c r="A11240" s="25">
        <v>523098893950545</v>
      </c>
      <c r="I11240" s="25">
        <v>982592099886226</v>
      </c>
    </row>
    <row r="11241" spans="1:9" x14ac:dyDescent="0.25">
      <c r="A11241" s="25">
        <v>595618369942543</v>
      </c>
      <c r="I11241" s="25">
        <v>222764522275963</v>
      </c>
    </row>
    <row r="11242" spans="1:9" x14ac:dyDescent="0.25">
      <c r="A11242" s="25">
        <v>821921810059840</v>
      </c>
      <c r="I11242" s="25">
        <v>468433824199332</v>
      </c>
    </row>
    <row r="11243" spans="1:9" x14ac:dyDescent="0.25">
      <c r="A11243" s="25">
        <v>402788451279909</v>
      </c>
      <c r="I11243" s="25">
        <v>618868723050274</v>
      </c>
    </row>
    <row r="11244" spans="1:9" x14ac:dyDescent="0.25">
      <c r="A11244" s="25">
        <v>615903275629811</v>
      </c>
      <c r="I11244" s="25">
        <v>898589347242140</v>
      </c>
    </row>
    <row r="11245" spans="1:9" x14ac:dyDescent="0.25">
      <c r="A11245" s="25">
        <v>265208531308924</v>
      </c>
      <c r="I11245" s="25">
        <v>248447924582131</v>
      </c>
    </row>
    <row r="11246" spans="1:9" x14ac:dyDescent="0.25">
      <c r="A11246" s="25">
        <v>932000593111199</v>
      </c>
      <c r="I11246" s="25">
        <v>254958718565133</v>
      </c>
    </row>
    <row r="11247" spans="1:9" x14ac:dyDescent="0.25">
      <c r="A11247" s="25">
        <v>946811448433653</v>
      </c>
      <c r="I11247" s="25">
        <v>811701259813072</v>
      </c>
    </row>
    <row r="11248" spans="1:9" x14ac:dyDescent="0.25">
      <c r="A11248" s="25">
        <v>449711464421152</v>
      </c>
      <c r="I11248" s="25">
        <v>631351265448346</v>
      </c>
    </row>
    <row r="11249" spans="1:9" x14ac:dyDescent="0.25">
      <c r="A11249" s="25">
        <v>565064778342243</v>
      </c>
      <c r="I11249" s="25">
        <v>228717978676287</v>
      </c>
    </row>
    <row r="11250" spans="1:9" x14ac:dyDescent="0.25">
      <c r="A11250" s="25">
        <v>470041092716916</v>
      </c>
      <c r="I11250" s="25">
        <v>196504748172906</v>
      </c>
    </row>
    <row r="11251" spans="1:9" x14ac:dyDescent="0.25">
      <c r="A11251" s="25">
        <v>414094573409514</v>
      </c>
      <c r="I11251" s="25">
        <v>478603497270265</v>
      </c>
    </row>
    <row r="11252" spans="1:9" x14ac:dyDescent="0.25">
      <c r="A11252" s="25">
        <v>930744449800063</v>
      </c>
      <c r="I11252" s="25">
        <v>708928957517133</v>
      </c>
    </row>
    <row r="11253" spans="1:9" x14ac:dyDescent="0.25">
      <c r="A11253" s="25">
        <v>895178901808434</v>
      </c>
      <c r="I11253" s="25">
        <v>353146611939932</v>
      </c>
    </row>
    <row r="11254" spans="1:9" x14ac:dyDescent="0.25">
      <c r="A11254" s="25">
        <v>174850820755757</v>
      </c>
      <c r="I11254" s="25">
        <v>772527130863408</v>
      </c>
    </row>
    <row r="11255" spans="1:9" x14ac:dyDescent="0.25">
      <c r="A11255" s="25">
        <v>200149993260698</v>
      </c>
      <c r="I11255" s="25">
        <v>804292657974350</v>
      </c>
    </row>
    <row r="11256" spans="1:9" x14ac:dyDescent="0.25">
      <c r="A11256" s="25">
        <v>201497669828897</v>
      </c>
      <c r="I11256" s="25">
        <v>482994382440354</v>
      </c>
    </row>
    <row r="11257" spans="1:9" x14ac:dyDescent="0.25">
      <c r="A11257" s="25">
        <v>141400230747311</v>
      </c>
      <c r="I11257" s="25">
        <v>814649062511944</v>
      </c>
    </row>
    <row r="11258" spans="1:9" x14ac:dyDescent="0.25">
      <c r="A11258" s="25">
        <v>359587269615446</v>
      </c>
      <c r="I11258" s="25">
        <v>469924442984156</v>
      </c>
    </row>
    <row r="11259" spans="1:9" x14ac:dyDescent="0.25">
      <c r="A11259" s="25">
        <v>312927987681650</v>
      </c>
      <c r="I11259" s="25">
        <v>816316332273691</v>
      </c>
    </row>
    <row r="11260" spans="1:9" x14ac:dyDescent="0.25">
      <c r="A11260" s="25">
        <v>553293070965360</v>
      </c>
      <c r="I11260" s="25">
        <v>121449926391492</v>
      </c>
    </row>
    <row r="11261" spans="1:9" x14ac:dyDescent="0.25">
      <c r="A11261" s="25">
        <v>101481494199861</v>
      </c>
      <c r="I11261" s="25">
        <v>968734725854577</v>
      </c>
    </row>
    <row r="11262" spans="1:9" x14ac:dyDescent="0.25">
      <c r="A11262" s="25">
        <v>815064174345133</v>
      </c>
      <c r="I11262" s="25">
        <v>834222947189614</v>
      </c>
    </row>
    <row r="11263" spans="1:9" x14ac:dyDescent="0.25">
      <c r="A11263" s="25">
        <v>414861880277919</v>
      </c>
      <c r="I11263" s="25">
        <v>509238918599669</v>
      </c>
    </row>
    <row r="11264" spans="1:9" x14ac:dyDescent="0.25">
      <c r="A11264" s="25">
        <v>947762053317378</v>
      </c>
      <c r="I11264" s="25">
        <v>357689735120079</v>
      </c>
    </row>
    <row r="11265" spans="1:9" x14ac:dyDescent="0.25">
      <c r="A11265" s="25">
        <v>676812125935051</v>
      </c>
      <c r="I11265" s="25">
        <v>380704210292081</v>
      </c>
    </row>
    <row r="11266" spans="1:9" x14ac:dyDescent="0.25">
      <c r="A11266" s="25">
        <v>394422841431816</v>
      </c>
      <c r="I11266" s="25">
        <v>821272583949452</v>
      </c>
    </row>
    <row r="11267" spans="1:9" x14ac:dyDescent="0.25">
      <c r="A11267" s="25">
        <v>760140271651199</v>
      </c>
      <c r="I11267" s="25">
        <v>354872123664230</v>
      </c>
    </row>
    <row r="11268" spans="1:9" x14ac:dyDescent="0.25">
      <c r="A11268" s="25">
        <v>731065660394302</v>
      </c>
      <c r="I11268" s="25">
        <v>506147700883869</v>
      </c>
    </row>
    <row r="11269" spans="1:9" x14ac:dyDescent="0.25">
      <c r="A11269" s="25">
        <v>425082565716639</v>
      </c>
      <c r="I11269" s="25">
        <v>647178207630126</v>
      </c>
    </row>
    <row r="11270" spans="1:9" x14ac:dyDescent="0.25">
      <c r="A11270" s="25">
        <v>464092650304817</v>
      </c>
      <c r="I11270" s="25">
        <v>735298740421673</v>
      </c>
    </row>
    <row r="11271" spans="1:9" x14ac:dyDescent="0.25">
      <c r="A11271" s="25">
        <v>572352141584526</v>
      </c>
      <c r="I11271" s="25">
        <v>455864014528327</v>
      </c>
    </row>
    <row r="11272" spans="1:9" x14ac:dyDescent="0.25">
      <c r="A11272" s="25">
        <v>240753002781195</v>
      </c>
      <c r="I11272" s="25">
        <v>834329072638771</v>
      </c>
    </row>
    <row r="11273" spans="1:9" x14ac:dyDescent="0.25">
      <c r="A11273" s="25">
        <v>717188466636871</v>
      </c>
      <c r="I11273" s="25">
        <v>296333541298939</v>
      </c>
    </row>
    <row r="11274" spans="1:9" x14ac:dyDescent="0.25">
      <c r="A11274" s="25">
        <v>241911750557621</v>
      </c>
      <c r="I11274" s="25">
        <v>759345598878610</v>
      </c>
    </row>
    <row r="11275" spans="1:9" x14ac:dyDescent="0.25">
      <c r="A11275" s="25">
        <v>891205240334307</v>
      </c>
      <c r="I11275" s="25">
        <v>247672167213141</v>
      </c>
    </row>
    <row r="11276" spans="1:9" x14ac:dyDescent="0.25">
      <c r="A11276" s="25">
        <v>951774633159935</v>
      </c>
      <c r="I11276" s="25">
        <v>394315581823497</v>
      </c>
    </row>
    <row r="11277" spans="1:9" x14ac:dyDescent="0.25">
      <c r="A11277" s="25">
        <v>813593376637377</v>
      </c>
      <c r="I11277" s="25">
        <v>258415629277686</v>
      </c>
    </row>
    <row r="11278" spans="1:9" x14ac:dyDescent="0.25">
      <c r="A11278" s="25">
        <v>301579929170325</v>
      </c>
      <c r="I11278" s="25">
        <v>755431908086045</v>
      </c>
    </row>
    <row r="11279" spans="1:9" x14ac:dyDescent="0.25">
      <c r="A11279" s="25">
        <v>502890949454009</v>
      </c>
      <c r="I11279" s="25">
        <v>989733021586780</v>
      </c>
    </row>
    <row r="11280" spans="1:9" x14ac:dyDescent="0.25">
      <c r="A11280" s="25">
        <v>557279770186441</v>
      </c>
      <c r="I11280" s="25">
        <v>775483131936865</v>
      </c>
    </row>
    <row r="11281" spans="1:9" x14ac:dyDescent="0.25">
      <c r="A11281" s="25">
        <v>384858044660578</v>
      </c>
      <c r="I11281" s="25">
        <v>228645506330664</v>
      </c>
    </row>
    <row r="11282" spans="1:9" x14ac:dyDescent="0.25">
      <c r="A11282" s="25">
        <v>240297233141428</v>
      </c>
      <c r="I11282" s="25">
        <v>866321000563333</v>
      </c>
    </row>
    <row r="11283" spans="1:9" x14ac:dyDescent="0.25">
      <c r="A11283" s="25">
        <v>353556516405250</v>
      </c>
      <c r="I11283" s="25">
        <v>242836485529190</v>
      </c>
    </row>
    <row r="11284" spans="1:9" x14ac:dyDescent="0.25">
      <c r="A11284" s="25">
        <v>996412357069205</v>
      </c>
      <c r="I11284" s="25">
        <v>180601208113236</v>
      </c>
    </row>
    <row r="11285" spans="1:9" x14ac:dyDescent="0.25">
      <c r="A11285" s="25">
        <v>944578301953748</v>
      </c>
      <c r="I11285" s="25">
        <v>341114559168999</v>
      </c>
    </row>
    <row r="11286" spans="1:9" x14ac:dyDescent="0.25">
      <c r="A11286" s="25">
        <v>764874580914953</v>
      </c>
      <c r="I11286" s="25">
        <v>565464197966437</v>
      </c>
    </row>
    <row r="11287" spans="1:9" x14ac:dyDescent="0.25">
      <c r="A11287" s="25">
        <v>669023715895027</v>
      </c>
      <c r="I11287" s="25">
        <v>394675147883733</v>
      </c>
    </row>
    <row r="11288" spans="1:9" x14ac:dyDescent="0.25">
      <c r="A11288" s="25">
        <v>464514285141341</v>
      </c>
      <c r="I11288" s="25">
        <v>759868085273154</v>
      </c>
    </row>
    <row r="11289" spans="1:9" x14ac:dyDescent="0.25">
      <c r="A11289" s="25">
        <v>743602461055987</v>
      </c>
      <c r="I11289" s="25">
        <v>581311710850477</v>
      </c>
    </row>
    <row r="11290" spans="1:9" x14ac:dyDescent="0.25">
      <c r="A11290" s="25">
        <v>364060350054924</v>
      </c>
      <c r="I11290" s="25">
        <v>115853248337333</v>
      </c>
    </row>
    <row r="11291" spans="1:9" x14ac:dyDescent="0.25">
      <c r="A11291" s="25">
        <v>208147394173373</v>
      </c>
      <c r="I11291" s="25">
        <v>869818528090364</v>
      </c>
    </row>
    <row r="11292" spans="1:9" x14ac:dyDescent="0.25">
      <c r="A11292" s="25">
        <v>699971638506553</v>
      </c>
      <c r="I11292" s="25">
        <v>817866123182633</v>
      </c>
    </row>
    <row r="11293" spans="1:9" x14ac:dyDescent="0.25">
      <c r="A11293" s="25">
        <v>288924933880717</v>
      </c>
      <c r="I11293" s="25">
        <v>410383660170935</v>
      </c>
    </row>
    <row r="11294" spans="1:9" x14ac:dyDescent="0.25">
      <c r="A11294" s="25">
        <v>653369696711371</v>
      </c>
      <c r="I11294" s="25">
        <v>905224842958520</v>
      </c>
    </row>
    <row r="11295" spans="1:9" x14ac:dyDescent="0.25">
      <c r="A11295" s="25">
        <v>119143427638133</v>
      </c>
      <c r="I11295" s="25">
        <v>439764540579859</v>
      </c>
    </row>
    <row r="11296" spans="1:9" x14ac:dyDescent="0.25">
      <c r="A11296" s="25">
        <v>722932979608324</v>
      </c>
      <c r="I11296" s="25">
        <v>541428495520001</v>
      </c>
    </row>
    <row r="11297" spans="1:9" x14ac:dyDescent="0.25">
      <c r="A11297" s="25">
        <v>340165649649426</v>
      </c>
      <c r="I11297" s="25">
        <v>803439019772845</v>
      </c>
    </row>
    <row r="11298" spans="1:9" x14ac:dyDescent="0.25">
      <c r="A11298" s="25">
        <v>107592973016076</v>
      </c>
      <c r="I11298" s="25">
        <v>134252944891425</v>
      </c>
    </row>
    <row r="11299" spans="1:9" x14ac:dyDescent="0.25">
      <c r="A11299" s="25">
        <v>413013440861016</v>
      </c>
      <c r="I11299" s="25">
        <v>670904797431399</v>
      </c>
    </row>
    <row r="11300" spans="1:9" x14ac:dyDescent="0.25">
      <c r="A11300" s="25">
        <v>784284119827155</v>
      </c>
      <c r="I11300" s="25">
        <v>198653435894691</v>
      </c>
    </row>
    <row r="11301" spans="1:9" x14ac:dyDescent="0.25">
      <c r="A11301" s="25">
        <v>435982384099020</v>
      </c>
      <c r="I11301" s="25">
        <v>734269421472869</v>
      </c>
    </row>
    <row r="11302" spans="1:9" x14ac:dyDescent="0.25">
      <c r="A11302" s="25">
        <v>126110232284270</v>
      </c>
      <c r="I11302" s="25">
        <v>955959579264913</v>
      </c>
    </row>
    <row r="11303" spans="1:9" x14ac:dyDescent="0.25">
      <c r="A11303" s="25">
        <v>107738177560498</v>
      </c>
      <c r="I11303" s="25">
        <v>483105165327440</v>
      </c>
    </row>
    <row r="11304" spans="1:9" x14ac:dyDescent="0.25">
      <c r="A11304" s="25">
        <v>898622423821780</v>
      </c>
      <c r="I11304" s="25">
        <v>455259478814641</v>
      </c>
    </row>
    <row r="11305" spans="1:9" x14ac:dyDescent="0.25">
      <c r="A11305" s="25">
        <v>303897113925714</v>
      </c>
      <c r="I11305" s="25">
        <v>995047557952069</v>
      </c>
    </row>
    <row r="11306" spans="1:9" x14ac:dyDescent="0.25">
      <c r="A11306" s="25">
        <v>205493523229370</v>
      </c>
      <c r="I11306" s="25">
        <v>442537097699476</v>
      </c>
    </row>
    <row r="11307" spans="1:9" x14ac:dyDescent="0.25">
      <c r="A11307" s="25">
        <v>279283229003303</v>
      </c>
      <c r="I11307" s="25">
        <v>911469548950802</v>
      </c>
    </row>
    <row r="11308" spans="1:9" x14ac:dyDescent="0.25">
      <c r="A11308" s="25">
        <v>565560944184699</v>
      </c>
      <c r="I11308" s="25">
        <v>764204578679473</v>
      </c>
    </row>
    <row r="11309" spans="1:9" x14ac:dyDescent="0.25">
      <c r="A11309" s="25">
        <v>365832803475933</v>
      </c>
      <c r="I11309" s="25">
        <v>881287185159079</v>
      </c>
    </row>
    <row r="11310" spans="1:9" x14ac:dyDescent="0.25">
      <c r="A11310" s="25">
        <v>383451877571192</v>
      </c>
      <c r="I11310" s="25">
        <v>214475758479637</v>
      </c>
    </row>
    <row r="11311" spans="1:9" x14ac:dyDescent="0.25">
      <c r="A11311" s="25">
        <v>738053823877558</v>
      </c>
      <c r="I11311" s="25">
        <v>362933240192806</v>
      </c>
    </row>
    <row r="11312" spans="1:9" x14ac:dyDescent="0.25">
      <c r="A11312" s="25">
        <v>797613361661540</v>
      </c>
      <c r="I11312" s="25">
        <v>594182249195595</v>
      </c>
    </row>
    <row r="11313" spans="1:9" x14ac:dyDescent="0.25">
      <c r="A11313" s="25">
        <v>132556997883977</v>
      </c>
      <c r="I11313" s="25">
        <v>395495332825978</v>
      </c>
    </row>
    <row r="11314" spans="1:9" x14ac:dyDescent="0.25">
      <c r="A11314" s="25">
        <v>619918019042413</v>
      </c>
      <c r="I11314" s="25">
        <v>488603350379770</v>
      </c>
    </row>
    <row r="11315" spans="1:9" x14ac:dyDescent="0.25">
      <c r="A11315" s="25">
        <v>963126104287937</v>
      </c>
      <c r="I11315" s="25">
        <v>217872138172633</v>
      </c>
    </row>
    <row r="11316" spans="1:9" x14ac:dyDescent="0.25">
      <c r="A11316" s="25">
        <v>784938246409814</v>
      </c>
      <c r="I11316" s="25">
        <v>971209981224638</v>
      </c>
    </row>
    <row r="11317" spans="1:9" x14ac:dyDescent="0.25">
      <c r="A11317" s="25">
        <v>228032573418020</v>
      </c>
      <c r="I11317" s="25">
        <v>144764726639452</v>
      </c>
    </row>
    <row r="11318" spans="1:9" x14ac:dyDescent="0.25">
      <c r="A11318" s="25">
        <v>522114315018542</v>
      </c>
      <c r="I11318" s="25">
        <v>850176175515561</v>
      </c>
    </row>
    <row r="11319" spans="1:9" x14ac:dyDescent="0.25">
      <c r="A11319" s="25">
        <v>349274450905161</v>
      </c>
      <c r="I11319" s="25">
        <v>880436929520829</v>
      </c>
    </row>
    <row r="11320" spans="1:9" x14ac:dyDescent="0.25">
      <c r="A11320" s="25">
        <v>732605807651180</v>
      </c>
      <c r="I11320" s="25">
        <v>860158744575670</v>
      </c>
    </row>
    <row r="11321" spans="1:9" x14ac:dyDescent="0.25">
      <c r="A11321" s="25">
        <v>774799198997863</v>
      </c>
      <c r="I11321" s="25">
        <v>243516666445510</v>
      </c>
    </row>
    <row r="11322" spans="1:9" x14ac:dyDescent="0.25">
      <c r="A11322" s="25">
        <v>841579497248455</v>
      </c>
      <c r="I11322" s="25">
        <v>409759734216835</v>
      </c>
    </row>
    <row r="11323" spans="1:9" x14ac:dyDescent="0.25">
      <c r="A11323" s="25">
        <v>347983377489070</v>
      </c>
      <c r="I11323" s="25">
        <v>257353978576007</v>
      </c>
    </row>
    <row r="11324" spans="1:9" x14ac:dyDescent="0.25">
      <c r="A11324" s="25">
        <v>863150628271592</v>
      </c>
      <c r="I11324" s="25">
        <v>193984786447099</v>
      </c>
    </row>
    <row r="11325" spans="1:9" x14ac:dyDescent="0.25">
      <c r="A11325" s="25">
        <v>907456893487404</v>
      </c>
      <c r="I11325" s="25">
        <v>917862535310489</v>
      </c>
    </row>
    <row r="11326" spans="1:9" x14ac:dyDescent="0.25">
      <c r="A11326" s="25">
        <v>397531162334327</v>
      </c>
      <c r="I11326" s="25">
        <v>840616516099682</v>
      </c>
    </row>
    <row r="11327" spans="1:9" x14ac:dyDescent="0.25">
      <c r="A11327" s="25">
        <v>604805451734921</v>
      </c>
      <c r="I11327" s="25">
        <v>576113627990360</v>
      </c>
    </row>
    <row r="11328" spans="1:9" x14ac:dyDescent="0.25">
      <c r="A11328" s="25">
        <v>339813791225279</v>
      </c>
      <c r="I11328" s="25">
        <v>691407685138641</v>
      </c>
    </row>
    <row r="11329" spans="1:9" x14ac:dyDescent="0.25">
      <c r="A11329" s="25">
        <v>745233351439871</v>
      </c>
      <c r="I11329" s="25">
        <v>319383632494424</v>
      </c>
    </row>
    <row r="11330" spans="1:9" x14ac:dyDescent="0.25">
      <c r="A11330" s="25">
        <v>382169924908607</v>
      </c>
      <c r="I11330" s="25">
        <v>379321532821807</v>
      </c>
    </row>
    <row r="11331" spans="1:9" x14ac:dyDescent="0.25">
      <c r="A11331" s="25">
        <v>842580909319033</v>
      </c>
      <c r="I11331" s="25">
        <v>727345921438590</v>
      </c>
    </row>
    <row r="11332" spans="1:9" x14ac:dyDescent="0.25">
      <c r="A11332" s="25">
        <v>204198928297711</v>
      </c>
      <c r="I11332" s="25">
        <v>368893823821094</v>
      </c>
    </row>
    <row r="11333" spans="1:9" x14ac:dyDescent="0.25">
      <c r="A11333" s="25">
        <v>810236871811292</v>
      </c>
      <c r="I11333" s="25">
        <v>116551868242651</v>
      </c>
    </row>
    <row r="11334" spans="1:9" x14ac:dyDescent="0.25">
      <c r="A11334" s="25">
        <v>666117637692950</v>
      </c>
      <c r="I11334" s="25">
        <v>922209349332343</v>
      </c>
    </row>
    <row r="11335" spans="1:9" x14ac:dyDescent="0.25">
      <c r="A11335" s="25">
        <v>583947499901085</v>
      </c>
      <c r="I11335" s="25">
        <v>996248454851696</v>
      </c>
    </row>
    <row r="11336" spans="1:9" x14ac:dyDescent="0.25">
      <c r="A11336" s="25">
        <v>656753206117494</v>
      </c>
      <c r="I11336" s="25">
        <v>262491811831701</v>
      </c>
    </row>
    <row r="11337" spans="1:9" x14ac:dyDescent="0.25">
      <c r="A11337" s="25">
        <v>334208281077293</v>
      </c>
      <c r="I11337" s="25">
        <v>105112223847098</v>
      </c>
    </row>
    <row r="11338" spans="1:9" x14ac:dyDescent="0.25">
      <c r="A11338" s="25">
        <v>600451096627013</v>
      </c>
      <c r="I11338" s="25">
        <v>622767868127049</v>
      </c>
    </row>
    <row r="11339" spans="1:9" x14ac:dyDescent="0.25">
      <c r="A11339" s="25">
        <v>913990385074532</v>
      </c>
      <c r="I11339" s="25">
        <v>796556165760399</v>
      </c>
    </row>
    <row r="11340" spans="1:9" x14ac:dyDescent="0.25">
      <c r="A11340" s="25">
        <v>130997602195168</v>
      </c>
      <c r="I11340" s="25">
        <v>856358220010913</v>
      </c>
    </row>
    <row r="11341" spans="1:9" x14ac:dyDescent="0.25">
      <c r="A11341" s="25">
        <v>171405531719369</v>
      </c>
      <c r="I11341" s="25">
        <v>127854720353072</v>
      </c>
    </row>
    <row r="11342" spans="1:9" x14ac:dyDescent="0.25">
      <c r="A11342" s="25">
        <v>350231166578507</v>
      </c>
      <c r="I11342" s="25">
        <v>366041006839707</v>
      </c>
    </row>
    <row r="11343" spans="1:9" x14ac:dyDescent="0.25">
      <c r="A11343" s="25">
        <v>439240187930647</v>
      </c>
      <c r="I11343" s="25">
        <v>726993135234890</v>
      </c>
    </row>
    <row r="11344" spans="1:9" x14ac:dyDescent="0.25">
      <c r="A11344" s="25">
        <v>448738820974965</v>
      </c>
      <c r="I11344" s="25">
        <v>153597560394658</v>
      </c>
    </row>
    <row r="11345" spans="1:9" x14ac:dyDescent="0.25">
      <c r="A11345" s="25">
        <v>316268433261713</v>
      </c>
      <c r="I11345" s="25">
        <v>466262966854298</v>
      </c>
    </row>
    <row r="11346" spans="1:9" x14ac:dyDescent="0.25">
      <c r="A11346" s="25">
        <v>809725023137685</v>
      </c>
      <c r="I11346" s="25">
        <v>894236476719793</v>
      </c>
    </row>
    <row r="11347" spans="1:9" x14ac:dyDescent="0.25">
      <c r="A11347" s="25">
        <v>319252242583458</v>
      </c>
      <c r="I11347" s="25">
        <v>365363445094783</v>
      </c>
    </row>
    <row r="11348" spans="1:9" x14ac:dyDescent="0.25">
      <c r="A11348" s="25">
        <v>960768535016507</v>
      </c>
      <c r="I11348" s="25">
        <v>702731212598849</v>
      </c>
    </row>
    <row r="11349" spans="1:9" x14ac:dyDescent="0.25">
      <c r="A11349" s="25">
        <v>286013265518725</v>
      </c>
      <c r="I11349" s="25">
        <v>679978312048700</v>
      </c>
    </row>
    <row r="11350" spans="1:9" x14ac:dyDescent="0.25">
      <c r="A11350" s="25">
        <v>250687459919657</v>
      </c>
      <c r="I11350" s="25">
        <v>529161636484768</v>
      </c>
    </row>
    <row r="11351" spans="1:9" x14ac:dyDescent="0.25">
      <c r="A11351" s="25">
        <v>513329363709819</v>
      </c>
      <c r="I11351" s="25">
        <v>283668640994627</v>
      </c>
    </row>
    <row r="11352" spans="1:9" x14ac:dyDescent="0.25">
      <c r="A11352" s="25">
        <v>227572161879975</v>
      </c>
      <c r="I11352" s="25">
        <v>901889890879945</v>
      </c>
    </row>
    <row r="11353" spans="1:9" x14ac:dyDescent="0.25">
      <c r="A11353" s="25">
        <v>784511870022777</v>
      </c>
      <c r="I11353" s="25">
        <v>209631809045531</v>
      </c>
    </row>
    <row r="11354" spans="1:9" x14ac:dyDescent="0.25">
      <c r="A11354" s="25">
        <v>165208548137956</v>
      </c>
      <c r="I11354" s="25">
        <v>953618071438793</v>
      </c>
    </row>
    <row r="11355" spans="1:9" x14ac:dyDescent="0.25">
      <c r="A11355" s="25">
        <v>717407239711189</v>
      </c>
      <c r="I11355" s="25">
        <v>594374978614977</v>
      </c>
    </row>
    <row r="11356" spans="1:9" x14ac:dyDescent="0.25">
      <c r="A11356" s="25">
        <v>517165675811960</v>
      </c>
      <c r="I11356" s="25">
        <v>470553413767266</v>
      </c>
    </row>
    <row r="11357" spans="1:9" x14ac:dyDescent="0.25">
      <c r="A11357" s="25">
        <v>951583551963716</v>
      </c>
      <c r="I11357" s="25">
        <v>411571647224782</v>
      </c>
    </row>
    <row r="11358" spans="1:9" x14ac:dyDescent="0.25">
      <c r="A11358" s="25">
        <v>982420425614013</v>
      </c>
      <c r="I11358" s="25">
        <v>643642375377219</v>
      </c>
    </row>
    <row r="11359" spans="1:9" x14ac:dyDescent="0.25">
      <c r="A11359" s="25">
        <v>642650372577375</v>
      </c>
      <c r="I11359" s="25">
        <v>282762966742757</v>
      </c>
    </row>
    <row r="11360" spans="1:9" x14ac:dyDescent="0.25">
      <c r="A11360" s="25">
        <v>328539778816559</v>
      </c>
      <c r="I11360" s="25">
        <v>814801579311468</v>
      </c>
    </row>
    <row r="11361" spans="1:9" x14ac:dyDescent="0.25">
      <c r="A11361" s="25">
        <v>139160210462430</v>
      </c>
      <c r="I11361" s="25">
        <v>819491787640058</v>
      </c>
    </row>
    <row r="11362" spans="1:9" x14ac:dyDescent="0.25">
      <c r="A11362" s="25">
        <v>396181446929193</v>
      </c>
      <c r="I11362" s="25">
        <v>364963617794292</v>
      </c>
    </row>
    <row r="11363" spans="1:9" x14ac:dyDescent="0.25">
      <c r="A11363" s="25">
        <v>831680589892835</v>
      </c>
      <c r="I11363" s="25">
        <v>513165949662931</v>
      </c>
    </row>
    <row r="11364" spans="1:9" x14ac:dyDescent="0.25">
      <c r="A11364" s="25">
        <v>177312335018278</v>
      </c>
      <c r="I11364" s="25">
        <v>746774651898462</v>
      </c>
    </row>
    <row r="11365" spans="1:9" x14ac:dyDescent="0.25">
      <c r="A11365" s="25">
        <v>301071933335053</v>
      </c>
      <c r="I11365" s="25">
        <v>714419976886913</v>
      </c>
    </row>
    <row r="11366" spans="1:9" x14ac:dyDescent="0.25">
      <c r="A11366" s="25">
        <v>643643756726555</v>
      </c>
      <c r="I11366" s="25">
        <v>254144219971261</v>
      </c>
    </row>
    <row r="11367" spans="1:9" x14ac:dyDescent="0.25">
      <c r="A11367" s="25">
        <v>645546779937941</v>
      </c>
      <c r="I11367" s="25">
        <v>591676061645810</v>
      </c>
    </row>
    <row r="11368" spans="1:9" x14ac:dyDescent="0.25">
      <c r="A11368" s="25">
        <v>609958055179693</v>
      </c>
      <c r="I11368" s="25">
        <v>810736623045493</v>
      </c>
    </row>
    <row r="11369" spans="1:9" x14ac:dyDescent="0.25">
      <c r="A11369" s="25">
        <v>779403072707038</v>
      </c>
      <c r="I11369" s="25">
        <v>199463320477063</v>
      </c>
    </row>
    <row r="11370" spans="1:9" x14ac:dyDescent="0.25">
      <c r="A11370" s="25">
        <v>351319469178438</v>
      </c>
      <c r="I11370" s="25">
        <v>107584584826759</v>
      </c>
    </row>
    <row r="11371" spans="1:9" x14ac:dyDescent="0.25">
      <c r="A11371" s="25">
        <v>596054306189163</v>
      </c>
      <c r="I11371" s="25">
        <v>674205503772922</v>
      </c>
    </row>
    <row r="11372" spans="1:9" x14ac:dyDescent="0.25">
      <c r="A11372" s="25">
        <v>760580350356798</v>
      </c>
      <c r="I11372" s="25">
        <v>195423861153293</v>
      </c>
    </row>
    <row r="11373" spans="1:9" x14ac:dyDescent="0.25">
      <c r="A11373" s="25">
        <v>927663751643646</v>
      </c>
      <c r="I11373" s="25">
        <v>406504276271444</v>
      </c>
    </row>
    <row r="11374" spans="1:9" x14ac:dyDescent="0.25">
      <c r="A11374" s="25">
        <v>665415127690422</v>
      </c>
      <c r="I11374" s="25">
        <v>627837468983475</v>
      </c>
    </row>
    <row r="11375" spans="1:9" x14ac:dyDescent="0.25">
      <c r="A11375" s="25">
        <v>995494844595170</v>
      </c>
      <c r="I11375" s="25">
        <v>672259801525682</v>
      </c>
    </row>
    <row r="11376" spans="1:9" x14ac:dyDescent="0.25">
      <c r="A11376" s="25">
        <v>584846665933432</v>
      </c>
      <c r="I11376" s="25">
        <v>752525378271887</v>
      </c>
    </row>
    <row r="11377" spans="1:9" x14ac:dyDescent="0.25">
      <c r="A11377" s="25">
        <v>730245953805969</v>
      </c>
      <c r="I11377" s="25">
        <v>116995927147752</v>
      </c>
    </row>
    <row r="11378" spans="1:9" x14ac:dyDescent="0.25">
      <c r="A11378" s="25">
        <v>872110379119118</v>
      </c>
      <c r="I11378" s="25">
        <v>230766849247345</v>
      </c>
    </row>
    <row r="11379" spans="1:9" x14ac:dyDescent="0.25">
      <c r="A11379" s="25">
        <v>969047339710600</v>
      </c>
      <c r="I11379" s="25">
        <v>201536335517812</v>
      </c>
    </row>
    <row r="11380" spans="1:9" x14ac:dyDescent="0.25">
      <c r="A11380" s="25">
        <v>767373453460397</v>
      </c>
      <c r="I11380" s="25">
        <v>221535859410172</v>
      </c>
    </row>
    <row r="11381" spans="1:9" x14ac:dyDescent="0.25">
      <c r="A11381" s="25">
        <v>397426884155394</v>
      </c>
      <c r="I11381" s="25">
        <v>770552308457348</v>
      </c>
    </row>
    <row r="11382" spans="1:9" x14ac:dyDescent="0.25">
      <c r="A11382" s="25">
        <v>152337644614683</v>
      </c>
      <c r="I11382" s="25">
        <v>948946773294887</v>
      </c>
    </row>
    <row r="11383" spans="1:9" x14ac:dyDescent="0.25">
      <c r="A11383" s="25">
        <v>264042037385182</v>
      </c>
      <c r="I11383" s="25">
        <v>198328890057227</v>
      </c>
    </row>
    <row r="11384" spans="1:9" x14ac:dyDescent="0.25">
      <c r="A11384" s="25">
        <v>719343176021460</v>
      </c>
      <c r="I11384" s="25">
        <v>892447026934236</v>
      </c>
    </row>
    <row r="11385" spans="1:9" x14ac:dyDescent="0.25">
      <c r="A11385" s="25">
        <v>912035157171325</v>
      </c>
      <c r="I11385" s="25">
        <v>866033698542177</v>
      </c>
    </row>
    <row r="11386" spans="1:9" x14ac:dyDescent="0.25">
      <c r="A11386" s="25">
        <v>141506197494468</v>
      </c>
      <c r="I11386" s="25">
        <v>741874175075420</v>
      </c>
    </row>
    <row r="11387" spans="1:9" x14ac:dyDescent="0.25">
      <c r="A11387" s="25">
        <v>325980287016020</v>
      </c>
      <c r="I11387" s="25">
        <v>307572337622743</v>
      </c>
    </row>
    <row r="11388" spans="1:9" x14ac:dyDescent="0.25">
      <c r="A11388" s="25">
        <v>346888177051607</v>
      </c>
      <c r="I11388" s="25">
        <v>683294558513052</v>
      </c>
    </row>
    <row r="11389" spans="1:9" x14ac:dyDescent="0.25">
      <c r="A11389" s="25">
        <v>420945129003873</v>
      </c>
      <c r="I11389" s="25">
        <v>342809305464214</v>
      </c>
    </row>
    <row r="11390" spans="1:9" x14ac:dyDescent="0.25">
      <c r="A11390" s="25">
        <v>587568812485278</v>
      </c>
      <c r="I11390" s="25">
        <v>816787251587543</v>
      </c>
    </row>
    <row r="11391" spans="1:9" x14ac:dyDescent="0.25">
      <c r="A11391" s="25">
        <v>746989823457333</v>
      </c>
      <c r="I11391" s="25">
        <v>456533103886927</v>
      </c>
    </row>
    <row r="11392" spans="1:9" x14ac:dyDescent="0.25">
      <c r="A11392" s="25">
        <v>605872399987339</v>
      </c>
      <c r="I11392" s="25">
        <v>896959526950088</v>
      </c>
    </row>
    <row r="11393" spans="1:9" x14ac:dyDescent="0.25">
      <c r="A11393" s="25">
        <v>710208157893965</v>
      </c>
      <c r="I11393" s="25">
        <v>814802069342095</v>
      </c>
    </row>
    <row r="11394" spans="1:9" x14ac:dyDescent="0.25">
      <c r="A11394" s="25">
        <v>324128981018458</v>
      </c>
      <c r="I11394" s="25">
        <v>479945904429681</v>
      </c>
    </row>
    <row r="11395" spans="1:9" x14ac:dyDescent="0.25">
      <c r="A11395" s="25">
        <v>672908347695000</v>
      </c>
      <c r="I11395" s="25">
        <v>493806114598772</v>
      </c>
    </row>
    <row r="11396" spans="1:9" x14ac:dyDescent="0.25">
      <c r="A11396" s="25">
        <v>657580221644486</v>
      </c>
      <c r="I11396" s="25">
        <v>600875984210982</v>
      </c>
    </row>
    <row r="11397" spans="1:9" x14ac:dyDescent="0.25">
      <c r="A11397" s="25">
        <v>567110544565988</v>
      </c>
      <c r="I11397" s="25">
        <v>751642388327804</v>
      </c>
    </row>
    <row r="11398" spans="1:9" x14ac:dyDescent="0.25">
      <c r="A11398" s="25">
        <v>433256448735484</v>
      </c>
      <c r="I11398" s="25">
        <v>652687230236249</v>
      </c>
    </row>
    <row r="11399" spans="1:9" x14ac:dyDescent="0.25">
      <c r="A11399" s="25">
        <v>726028594280775</v>
      </c>
      <c r="I11399" s="25">
        <v>647614447415596</v>
      </c>
    </row>
    <row r="11400" spans="1:9" x14ac:dyDescent="0.25">
      <c r="A11400" s="25">
        <v>786475369065408</v>
      </c>
      <c r="I11400" s="25">
        <v>777187460038486</v>
      </c>
    </row>
    <row r="11401" spans="1:9" x14ac:dyDescent="0.25">
      <c r="A11401" s="25">
        <v>712640602575801</v>
      </c>
      <c r="I11401" s="25">
        <v>586655270091633</v>
      </c>
    </row>
    <row r="11402" spans="1:9" x14ac:dyDescent="0.25">
      <c r="A11402" s="25">
        <v>279091534170507</v>
      </c>
      <c r="I11402" s="25">
        <v>857648134675671</v>
      </c>
    </row>
    <row r="11403" spans="1:9" x14ac:dyDescent="0.25">
      <c r="A11403" s="25">
        <v>175402907961516</v>
      </c>
      <c r="I11403" s="25">
        <v>683096906085019</v>
      </c>
    </row>
    <row r="11404" spans="1:9" x14ac:dyDescent="0.25">
      <c r="A11404" s="25">
        <v>489602446166401</v>
      </c>
      <c r="I11404" s="25">
        <v>481722719940034</v>
      </c>
    </row>
    <row r="11405" spans="1:9" x14ac:dyDescent="0.25">
      <c r="A11405" s="25">
        <v>759354861784738</v>
      </c>
      <c r="I11405" s="25">
        <v>452838772453030</v>
      </c>
    </row>
    <row r="11406" spans="1:9" x14ac:dyDescent="0.25">
      <c r="A11406" s="25">
        <v>593985522689279</v>
      </c>
      <c r="I11406" s="25">
        <v>938526243730537</v>
      </c>
    </row>
    <row r="11407" spans="1:9" x14ac:dyDescent="0.25">
      <c r="A11407" s="25">
        <v>971621547700700</v>
      </c>
      <c r="I11407" s="25">
        <v>292759055951030</v>
      </c>
    </row>
    <row r="11408" spans="1:9" x14ac:dyDescent="0.25">
      <c r="A11408" s="25">
        <v>284146604052759</v>
      </c>
      <c r="I11408" s="25">
        <v>690654618362687</v>
      </c>
    </row>
    <row r="11409" spans="1:9" x14ac:dyDescent="0.25">
      <c r="A11409" s="25">
        <v>518043415591045</v>
      </c>
      <c r="I11409" s="25">
        <v>243674552468475</v>
      </c>
    </row>
    <row r="11410" spans="1:9" x14ac:dyDescent="0.25">
      <c r="A11410" s="25">
        <v>834900893510771</v>
      </c>
      <c r="I11410" s="25">
        <v>671147161175834</v>
      </c>
    </row>
    <row r="11411" spans="1:9" x14ac:dyDescent="0.25">
      <c r="A11411" s="25">
        <v>108871061766802</v>
      </c>
      <c r="I11411" s="25">
        <v>416176613799672</v>
      </c>
    </row>
    <row r="11412" spans="1:9" x14ac:dyDescent="0.25">
      <c r="A11412" s="25">
        <v>413098421861837</v>
      </c>
      <c r="I11412" s="25">
        <v>334416456371743</v>
      </c>
    </row>
    <row r="11413" spans="1:9" x14ac:dyDescent="0.25">
      <c r="A11413" s="25">
        <v>568466424409703</v>
      </c>
      <c r="I11413" s="25">
        <v>295201085898291</v>
      </c>
    </row>
    <row r="11414" spans="1:9" x14ac:dyDescent="0.25">
      <c r="A11414" s="25">
        <v>646494116240143</v>
      </c>
      <c r="I11414" s="25">
        <v>804277792034458</v>
      </c>
    </row>
    <row r="11415" spans="1:9" x14ac:dyDescent="0.25">
      <c r="A11415" s="25">
        <v>546765400940110</v>
      </c>
      <c r="I11415" s="25">
        <v>452251151595205</v>
      </c>
    </row>
    <row r="11416" spans="1:9" x14ac:dyDescent="0.25">
      <c r="A11416" s="25">
        <v>770705286952426</v>
      </c>
      <c r="I11416" s="25">
        <v>988798954482530</v>
      </c>
    </row>
    <row r="11417" spans="1:9" x14ac:dyDescent="0.25">
      <c r="A11417" s="25">
        <v>975414697569448</v>
      </c>
      <c r="I11417" s="25">
        <v>825458545378957</v>
      </c>
    </row>
    <row r="11418" spans="1:9" x14ac:dyDescent="0.25">
      <c r="A11418" s="25">
        <v>237272969005089</v>
      </c>
      <c r="I11418" s="25">
        <v>503198434579988</v>
      </c>
    </row>
    <row r="11419" spans="1:9" x14ac:dyDescent="0.25">
      <c r="A11419" s="25">
        <v>316571200187912</v>
      </c>
      <c r="I11419" s="25">
        <v>953633536858911</v>
      </c>
    </row>
    <row r="11420" spans="1:9" x14ac:dyDescent="0.25">
      <c r="A11420" s="25">
        <v>214913588126794</v>
      </c>
      <c r="I11420" s="25">
        <v>445291780145824</v>
      </c>
    </row>
    <row r="11421" spans="1:9" x14ac:dyDescent="0.25">
      <c r="A11421" s="25">
        <v>271041007790558</v>
      </c>
      <c r="I11421" s="25">
        <v>906078610113420</v>
      </c>
    </row>
    <row r="11422" spans="1:9" x14ac:dyDescent="0.25">
      <c r="A11422" s="25">
        <v>533043932771188</v>
      </c>
      <c r="I11422" s="25">
        <v>703395511585569</v>
      </c>
    </row>
    <row r="11423" spans="1:9" x14ac:dyDescent="0.25">
      <c r="A11423" s="25">
        <v>962901127044155</v>
      </c>
      <c r="I11423" s="25">
        <v>610555188760918</v>
      </c>
    </row>
    <row r="11424" spans="1:9" x14ac:dyDescent="0.25">
      <c r="A11424" s="25">
        <v>427801925522627</v>
      </c>
      <c r="I11424" s="25">
        <v>527304661164335</v>
      </c>
    </row>
    <row r="11425" spans="1:9" x14ac:dyDescent="0.25">
      <c r="A11425" s="25">
        <v>445909691423679</v>
      </c>
      <c r="I11425" s="25">
        <v>309258632361292</v>
      </c>
    </row>
    <row r="11426" spans="1:9" x14ac:dyDescent="0.25">
      <c r="A11426" s="25">
        <v>385162577008719</v>
      </c>
      <c r="I11426" s="25">
        <v>147538298756545</v>
      </c>
    </row>
    <row r="11427" spans="1:9" x14ac:dyDescent="0.25">
      <c r="A11427" s="25">
        <v>175467632026852</v>
      </c>
      <c r="I11427" s="25">
        <v>517143090476558</v>
      </c>
    </row>
    <row r="11428" spans="1:9" x14ac:dyDescent="0.25">
      <c r="A11428" s="25">
        <v>878931672421273</v>
      </c>
      <c r="I11428" s="25">
        <v>656629441576915</v>
      </c>
    </row>
    <row r="11429" spans="1:9" x14ac:dyDescent="0.25">
      <c r="A11429" s="25">
        <v>727543577997753</v>
      </c>
      <c r="I11429" s="25">
        <v>534038623738550</v>
      </c>
    </row>
    <row r="11430" spans="1:9" x14ac:dyDescent="0.25">
      <c r="A11430" s="25">
        <v>940063313416340</v>
      </c>
      <c r="I11430" s="25">
        <v>826889000327430</v>
      </c>
    </row>
    <row r="11431" spans="1:9" x14ac:dyDescent="0.25">
      <c r="A11431" s="25">
        <v>574825737254938</v>
      </c>
      <c r="I11431" s="25">
        <v>374162287699116</v>
      </c>
    </row>
    <row r="11432" spans="1:9" x14ac:dyDescent="0.25">
      <c r="A11432" s="25">
        <v>837250517760676</v>
      </c>
      <c r="I11432" s="25">
        <v>260619514911014</v>
      </c>
    </row>
    <row r="11433" spans="1:9" x14ac:dyDescent="0.25">
      <c r="A11433" s="25">
        <v>496295401728584</v>
      </c>
      <c r="I11433" s="25">
        <v>302319892989560</v>
      </c>
    </row>
    <row r="11434" spans="1:9" x14ac:dyDescent="0.25">
      <c r="A11434" s="25">
        <v>541435109516493</v>
      </c>
      <c r="I11434" s="25">
        <v>938831887915496</v>
      </c>
    </row>
    <row r="11435" spans="1:9" x14ac:dyDescent="0.25">
      <c r="A11435" s="25">
        <v>196923399932902</v>
      </c>
      <c r="I11435" s="25">
        <v>621192969539628</v>
      </c>
    </row>
    <row r="11436" spans="1:9" x14ac:dyDescent="0.25">
      <c r="A11436" s="25">
        <v>930141669833438</v>
      </c>
      <c r="I11436" s="25">
        <v>872019281012593</v>
      </c>
    </row>
    <row r="11437" spans="1:9" x14ac:dyDescent="0.25">
      <c r="A11437" s="25">
        <v>325924079888741</v>
      </c>
      <c r="I11437" s="25">
        <v>443391820640394</v>
      </c>
    </row>
    <row r="11438" spans="1:9" x14ac:dyDescent="0.25">
      <c r="A11438" s="25">
        <v>817825514710604</v>
      </c>
      <c r="I11438" s="25">
        <v>829486787219973</v>
      </c>
    </row>
    <row r="11439" spans="1:9" x14ac:dyDescent="0.25">
      <c r="A11439" s="25">
        <v>412119534023519</v>
      </c>
      <c r="I11439" s="25">
        <v>181449230351176</v>
      </c>
    </row>
    <row r="11440" spans="1:9" x14ac:dyDescent="0.25">
      <c r="A11440" s="25">
        <v>349534900239192</v>
      </c>
      <c r="I11440" s="25">
        <v>805457587468777</v>
      </c>
    </row>
    <row r="11441" spans="1:9" x14ac:dyDescent="0.25">
      <c r="A11441" s="25">
        <v>864541306563678</v>
      </c>
      <c r="I11441" s="25">
        <v>356716532319175</v>
      </c>
    </row>
    <row r="11442" spans="1:9" x14ac:dyDescent="0.25">
      <c r="A11442" s="25">
        <v>565304683934358</v>
      </c>
      <c r="I11442" s="25">
        <v>661942258391307</v>
      </c>
    </row>
    <row r="11443" spans="1:9" x14ac:dyDescent="0.25">
      <c r="A11443" s="25">
        <v>407529764981475</v>
      </c>
      <c r="I11443" s="25">
        <v>698271558027811</v>
      </c>
    </row>
    <row r="11444" spans="1:9" x14ac:dyDescent="0.25">
      <c r="A11444" s="25">
        <v>376791788491819</v>
      </c>
      <c r="I11444" s="25">
        <v>365736297853826</v>
      </c>
    </row>
    <row r="11445" spans="1:9" x14ac:dyDescent="0.25">
      <c r="A11445" s="25">
        <v>452010595534761</v>
      </c>
      <c r="I11445" s="25">
        <v>841761741818828</v>
      </c>
    </row>
    <row r="11446" spans="1:9" x14ac:dyDescent="0.25">
      <c r="A11446" s="25">
        <v>647750550314885</v>
      </c>
      <c r="I11446" s="25">
        <v>242461920450085</v>
      </c>
    </row>
    <row r="11447" spans="1:9" x14ac:dyDescent="0.25">
      <c r="A11447" s="25">
        <v>949285268350332</v>
      </c>
      <c r="I11447" s="25">
        <v>491684285244606</v>
      </c>
    </row>
    <row r="11448" spans="1:9" x14ac:dyDescent="0.25">
      <c r="A11448" s="25">
        <v>883663181823132</v>
      </c>
      <c r="I11448" s="25">
        <v>795515164755507</v>
      </c>
    </row>
    <row r="11449" spans="1:9" x14ac:dyDescent="0.25">
      <c r="A11449" s="25">
        <v>527852038326239</v>
      </c>
      <c r="I11449" s="25">
        <v>827339562642108</v>
      </c>
    </row>
    <row r="11450" spans="1:9" x14ac:dyDescent="0.25">
      <c r="A11450" s="25">
        <v>857963047469319</v>
      </c>
      <c r="I11450" s="25">
        <v>902694222192104</v>
      </c>
    </row>
    <row r="11451" spans="1:9" x14ac:dyDescent="0.25">
      <c r="A11451" s="25">
        <v>184883094929596</v>
      </c>
      <c r="I11451" s="25">
        <v>165146224436820</v>
      </c>
    </row>
    <row r="11452" spans="1:9" x14ac:dyDescent="0.25">
      <c r="A11452" s="25">
        <v>386826049357127</v>
      </c>
      <c r="I11452" s="25">
        <v>332126995817671</v>
      </c>
    </row>
    <row r="11453" spans="1:9" x14ac:dyDescent="0.25">
      <c r="A11453" s="25">
        <v>430297457459104</v>
      </c>
      <c r="I11453" s="25">
        <v>714707860195609</v>
      </c>
    </row>
    <row r="11454" spans="1:9" x14ac:dyDescent="0.25">
      <c r="A11454" s="25">
        <v>878315333353287</v>
      </c>
      <c r="I11454" s="25">
        <v>994234419774564</v>
      </c>
    </row>
    <row r="11455" spans="1:9" x14ac:dyDescent="0.25">
      <c r="A11455" s="25">
        <v>812099490662416</v>
      </c>
      <c r="I11455" s="25">
        <v>753035910352491</v>
      </c>
    </row>
    <row r="11456" spans="1:9" x14ac:dyDescent="0.25">
      <c r="A11456" s="25">
        <v>591844456873424</v>
      </c>
      <c r="I11456" s="25">
        <v>407433848547864</v>
      </c>
    </row>
    <row r="11457" spans="1:9" x14ac:dyDescent="0.25">
      <c r="A11457" s="25">
        <v>504660278929696</v>
      </c>
      <c r="I11457" s="25">
        <v>304152202312637</v>
      </c>
    </row>
    <row r="11458" spans="1:9" x14ac:dyDescent="0.25">
      <c r="A11458" s="25">
        <v>311807963168223</v>
      </c>
      <c r="I11458" s="25">
        <v>502681655954270</v>
      </c>
    </row>
    <row r="11459" spans="1:9" x14ac:dyDescent="0.25">
      <c r="A11459" s="25">
        <v>705555041706960</v>
      </c>
      <c r="I11459" s="25">
        <v>597535016143189</v>
      </c>
    </row>
    <row r="11460" spans="1:9" x14ac:dyDescent="0.25">
      <c r="A11460" s="25">
        <v>696132476160246</v>
      </c>
      <c r="I11460" s="25">
        <v>564977084181303</v>
      </c>
    </row>
    <row r="11461" spans="1:9" x14ac:dyDescent="0.25">
      <c r="A11461" s="25">
        <v>939128063365823</v>
      </c>
      <c r="I11461" s="25">
        <v>805182582356051</v>
      </c>
    </row>
    <row r="11462" spans="1:9" x14ac:dyDescent="0.25">
      <c r="A11462" s="25">
        <v>829116781065472</v>
      </c>
      <c r="I11462" s="25">
        <v>749065223235143</v>
      </c>
    </row>
    <row r="11463" spans="1:9" x14ac:dyDescent="0.25">
      <c r="A11463" s="25">
        <v>465430337045257</v>
      </c>
      <c r="I11463" s="25">
        <v>335552882115930</v>
      </c>
    </row>
    <row r="11464" spans="1:9" x14ac:dyDescent="0.25">
      <c r="A11464" s="25">
        <v>113871228391169</v>
      </c>
      <c r="I11464" s="25">
        <v>168306260984490</v>
      </c>
    </row>
    <row r="11465" spans="1:9" x14ac:dyDescent="0.25">
      <c r="A11465" s="25">
        <v>238882279618885</v>
      </c>
      <c r="I11465" s="25">
        <v>748553122126545</v>
      </c>
    </row>
    <row r="11466" spans="1:9" x14ac:dyDescent="0.25">
      <c r="A11466" s="25">
        <v>292375507452807</v>
      </c>
      <c r="I11466" s="25">
        <v>753284013888459</v>
      </c>
    </row>
    <row r="11467" spans="1:9" x14ac:dyDescent="0.25">
      <c r="A11467" s="25">
        <v>687775486680534</v>
      </c>
      <c r="I11467" s="25">
        <v>496802752272168</v>
      </c>
    </row>
    <row r="11468" spans="1:9" x14ac:dyDescent="0.25">
      <c r="A11468" s="25">
        <v>123487954188098</v>
      </c>
      <c r="I11468" s="25">
        <v>552685966267288</v>
      </c>
    </row>
    <row r="11469" spans="1:9" x14ac:dyDescent="0.25">
      <c r="A11469" s="25">
        <v>946261282691448</v>
      </c>
      <c r="I11469" s="25">
        <v>350075976279918</v>
      </c>
    </row>
    <row r="11470" spans="1:9" x14ac:dyDescent="0.25">
      <c r="A11470" s="25">
        <v>869531443027741</v>
      </c>
      <c r="I11470" s="25">
        <v>479049311019719</v>
      </c>
    </row>
    <row r="11471" spans="1:9" x14ac:dyDescent="0.25">
      <c r="A11471" s="25">
        <v>787872235247564</v>
      </c>
      <c r="I11471" s="25">
        <v>615409552814486</v>
      </c>
    </row>
    <row r="11472" spans="1:9" x14ac:dyDescent="0.25">
      <c r="A11472" s="25">
        <v>317495646895611</v>
      </c>
      <c r="I11472" s="25">
        <v>412766751859011</v>
      </c>
    </row>
    <row r="11473" spans="1:9" x14ac:dyDescent="0.25">
      <c r="A11473" s="25">
        <v>557596783010837</v>
      </c>
      <c r="I11473" s="25">
        <v>539122628553747</v>
      </c>
    </row>
    <row r="11474" spans="1:9" x14ac:dyDescent="0.25">
      <c r="A11474" s="25">
        <v>743217792123640</v>
      </c>
      <c r="I11474" s="25">
        <v>707309554162500</v>
      </c>
    </row>
    <row r="11475" spans="1:9" x14ac:dyDescent="0.25">
      <c r="A11475" s="25">
        <v>709274501420332</v>
      </c>
      <c r="I11475" s="25">
        <v>552012070338171</v>
      </c>
    </row>
    <row r="11476" spans="1:9" x14ac:dyDescent="0.25">
      <c r="A11476" s="25">
        <v>234856704173190</v>
      </c>
      <c r="I11476" s="25">
        <v>473359011818969</v>
      </c>
    </row>
    <row r="11477" spans="1:9" x14ac:dyDescent="0.25">
      <c r="A11477" s="25">
        <v>342317613941958</v>
      </c>
      <c r="I11477" s="25">
        <v>488599001181599</v>
      </c>
    </row>
    <row r="11478" spans="1:9" x14ac:dyDescent="0.25">
      <c r="A11478" s="25">
        <v>114470000119512</v>
      </c>
      <c r="I11478" s="25">
        <v>821542305038879</v>
      </c>
    </row>
    <row r="11479" spans="1:9" x14ac:dyDescent="0.25">
      <c r="A11479" s="25">
        <v>586328984087594</v>
      </c>
      <c r="I11479" s="25">
        <v>758267669715508</v>
      </c>
    </row>
    <row r="11480" spans="1:9" x14ac:dyDescent="0.25">
      <c r="A11480" s="25">
        <v>446351606287126</v>
      </c>
      <c r="I11480" s="25">
        <v>671381876765339</v>
      </c>
    </row>
    <row r="11481" spans="1:9" x14ac:dyDescent="0.25">
      <c r="A11481" s="25">
        <v>172446280509999</v>
      </c>
      <c r="I11481" s="25">
        <v>536575227929900</v>
      </c>
    </row>
    <row r="11482" spans="1:9" x14ac:dyDescent="0.25">
      <c r="A11482" s="25">
        <v>703359348736624</v>
      </c>
      <c r="I11482" s="25">
        <v>137914729699513</v>
      </c>
    </row>
    <row r="11483" spans="1:9" x14ac:dyDescent="0.25">
      <c r="A11483" s="25">
        <v>204507066301503</v>
      </c>
      <c r="I11483" s="25">
        <v>567402862981960</v>
      </c>
    </row>
    <row r="11484" spans="1:9" x14ac:dyDescent="0.25">
      <c r="A11484" s="25">
        <v>561221216609474</v>
      </c>
      <c r="I11484" s="25">
        <v>604077613584527</v>
      </c>
    </row>
    <row r="11485" spans="1:9" x14ac:dyDescent="0.25">
      <c r="A11485" s="25">
        <v>420912021550136</v>
      </c>
      <c r="I11485" s="25">
        <v>235522830515659</v>
      </c>
    </row>
    <row r="11486" spans="1:9" x14ac:dyDescent="0.25">
      <c r="A11486" s="25">
        <v>527783348006772</v>
      </c>
      <c r="I11486" s="25">
        <v>241961579996416</v>
      </c>
    </row>
    <row r="11487" spans="1:9" x14ac:dyDescent="0.25">
      <c r="A11487" s="25">
        <v>164215881725813</v>
      </c>
      <c r="I11487" s="25">
        <v>121111198219076</v>
      </c>
    </row>
    <row r="11488" spans="1:9" x14ac:dyDescent="0.25">
      <c r="A11488" s="25">
        <v>135793743303011</v>
      </c>
      <c r="I11488" s="25">
        <v>246838294866868</v>
      </c>
    </row>
    <row r="11489" spans="1:9" x14ac:dyDescent="0.25">
      <c r="A11489" s="25">
        <v>868751679875685</v>
      </c>
      <c r="I11489" s="25">
        <v>518151394755476</v>
      </c>
    </row>
    <row r="11490" spans="1:9" x14ac:dyDescent="0.25">
      <c r="A11490" s="25">
        <v>507501457680022</v>
      </c>
      <c r="I11490" s="25">
        <v>137322655478344</v>
      </c>
    </row>
    <row r="11491" spans="1:9" x14ac:dyDescent="0.25">
      <c r="A11491" s="25">
        <v>831436430250206</v>
      </c>
      <c r="I11491" s="25">
        <v>936475334064581</v>
      </c>
    </row>
    <row r="11492" spans="1:9" x14ac:dyDescent="0.25">
      <c r="A11492" s="25">
        <v>699515299123242</v>
      </c>
      <c r="I11492" s="25">
        <v>676584937156056</v>
      </c>
    </row>
    <row r="11493" spans="1:9" x14ac:dyDescent="0.25">
      <c r="A11493" s="25">
        <v>947257916950080</v>
      </c>
      <c r="I11493" s="25">
        <v>608993743018663</v>
      </c>
    </row>
    <row r="11494" spans="1:9" x14ac:dyDescent="0.25">
      <c r="A11494" s="25">
        <v>126649671927042</v>
      </c>
      <c r="I11494" s="25">
        <v>135765393268978</v>
      </c>
    </row>
    <row r="11495" spans="1:9" x14ac:dyDescent="0.25">
      <c r="A11495" s="25">
        <v>466659089176457</v>
      </c>
      <c r="I11495" s="25">
        <v>651184515992742</v>
      </c>
    </row>
    <row r="11496" spans="1:9" x14ac:dyDescent="0.25">
      <c r="A11496" s="25">
        <v>555372761483012</v>
      </c>
      <c r="I11496" s="25">
        <v>960525589738737</v>
      </c>
    </row>
    <row r="11497" spans="1:9" x14ac:dyDescent="0.25">
      <c r="A11497" s="25">
        <v>418367172474187</v>
      </c>
      <c r="I11497" s="25">
        <v>595918222224512</v>
      </c>
    </row>
    <row r="11498" spans="1:9" x14ac:dyDescent="0.25">
      <c r="A11498" s="25">
        <v>236706552936519</v>
      </c>
      <c r="I11498" s="25">
        <v>685844291798793</v>
      </c>
    </row>
    <row r="11499" spans="1:9" x14ac:dyDescent="0.25">
      <c r="A11499" s="25">
        <v>608726474477640</v>
      </c>
      <c r="I11499" s="25">
        <v>161513197064497</v>
      </c>
    </row>
    <row r="11500" spans="1:9" x14ac:dyDescent="0.25">
      <c r="A11500" s="25">
        <v>193531162942260</v>
      </c>
      <c r="I11500" s="25">
        <v>738309169536977</v>
      </c>
    </row>
    <row r="11501" spans="1:9" x14ac:dyDescent="0.25">
      <c r="A11501" s="25">
        <v>490138877890996</v>
      </c>
      <c r="I11501" s="25">
        <v>987659521739743</v>
      </c>
    </row>
    <row r="11502" spans="1:9" x14ac:dyDescent="0.25">
      <c r="A11502" s="25">
        <v>512099103287200</v>
      </c>
      <c r="I11502" s="25">
        <v>525876972435393</v>
      </c>
    </row>
    <row r="11503" spans="1:9" x14ac:dyDescent="0.25">
      <c r="A11503" s="25">
        <v>548582425616300</v>
      </c>
      <c r="I11503" s="25">
        <v>949141852359904</v>
      </c>
    </row>
    <row r="11504" spans="1:9" x14ac:dyDescent="0.25">
      <c r="A11504" s="25">
        <v>847059029312608</v>
      </c>
      <c r="I11504" s="25">
        <v>470925443412298</v>
      </c>
    </row>
    <row r="11505" spans="1:9" x14ac:dyDescent="0.25">
      <c r="A11505" s="25">
        <v>399982195537965</v>
      </c>
      <c r="I11505" s="25">
        <v>844814519136517</v>
      </c>
    </row>
    <row r="11506" spans="1:9" x14ac:dyDescent="0.25">
      <c r="A11506" s="25">
        <v>113468430299084</v>
      </c>
      <c r="I11506" s="25">
        <v>760515122712622</v>
      </c>
    </row>
    <row r="11507" spans="1:9" x14ac:dyDescent="0.25">
      <c r="A11507" s="25">
        <v>711112697910992</v>
      </c>
      <c r="I11507" s="25">
        <v>627825655028000</v>
      </c>
    </row>
    <row r="11508" spans="1:9" x14ac:dyDescent="0.25">
      <c r="A11508" s="25">
        <v>314946083003896</v>
      </c>
      <c r="I11508" s="25">
        <v>495967833846530</v>
      </c>
    </row>
    <row r="11509" spans="1:9" x14ac:dyDescent="0.25">
      <c r="A11509" s="25">
        <v>392538734816668</v>
      </c>
      <c r="I11509" s="25">
        <v>261173239018238</v>
      </c>
    </row>
    <row r="11510" spans="1:9" x14ac:dyDescent="0.25">
      <c r="A11510" s="25">
        <v>864111493430331</v>
      </c>
      <c r="I11510" s="25">
        <v>214799627694336</v>
      </c>
    </row>
    <row r="11511" spans="1:9" x14ac:dyDescent="0.25">
      <c r="A11511" s="25">
        <v>620644942180658</v>
      </c>
      <c r="I11511" s="25">
        <v>290866856183484</v>
      </c>
    </row>
    <row r="11512" spans="1:9" x14ac:dyDescent="0.25">
      <c r="A11512" s="25">
        <v>169205100810272</v>
      </c>
      <c r="I11512" s="25">
        <v>691522897122452</v>
      </c>
    </row>
    <row r="11513" spans="1:9" x14ac:dyDescent="0.25">
      <c r="A11513" s="25">
        <v>433444500222772</v>
      </c>
      <c r="I11513" s="25">
        <v>120831458845048</v>
      </c>
    </row>
    <row r="11514" spans="1:9" x14ac:dyDescent="0.25">
      <c r="A11514" s="25">
        <v>458761919694038</v>
      </c>
      <c r="I11514" s="25">
        <v>345053003562247</v>
      </c>
    </row>
    <row r="11515" spans="1:9" x14ac:dyDescent="0.25">
      <c r="A11515" s="25">
        <v>683280123530160</v>
      </c>
      <c r="I11515" s="25">
        <v>976933706778696</v>
      </c>
    </row>
    <row r="11516" spans="1:9" x14ac:dyDescent="0.25">
      <c r="A11516" s="25">
        <v>515101685550741</v>
      </c>
      <c r="I11516" s="25">
        <v>752793601698053</v>
      </c>
    </row>
    <row r="11517" spans="1:9" x14ac:dyDescent="0.25">
      <c r="A11517" s="25">
        <v>667916311475248</v>
      </c>
      <c r="I11517" s="25">
        <v>214326631850266</v>
      </c>
    </row>
    <row r="11518" spans="1:9" x14ac:dyDescent="0.25">
      <c r="A11518" s="25">
        <v>703243649148460</v>
      </c>
      <c r="I11518" s="25">
        <v>985217343898208</v>
      </c>
    </row>
    <row r="11519" spans="1:9" x14ac:dyDescent="0.25">
      <c r="A11519" s="25">
        <v>450559732989395</v>
      </c>
      <c r="I11519" s="25">
        <v>964587738243888</v>
      </c>
    </row>
    <row r="11520" spans="1:9" x14ac:dyDescent="0.25">
      <c r="A11520" s="25">
        <v>760767667545508</v>
      </c>
      <c r="I11520" s="25">
        <v>533574583182662</v>
      </c>
    </row>
    <row r="11521" spans="1:9" x14ac:dyDescent="0.25">
      <c r="A11521" s="25">
        <v>632141726741690</v>
      </c>
      <c r="I11521" s="25">
        <v>594719756931428</v>
      </c>
    </row>
    <row r="11522" spans="1:9" x14ac:dyDescent="0.25">
      <c r="A11522" s="25">
        <v>476813261262541</v>
      </c>
      <c r="I11522" s="25">
        <v>723818638019460</v>
      </c>
    </row>
    <row r="11523" spans="1:9" x14ac:dyDescent="0.25">
      <c r="A11523" s="25">
        <v>575880634644259</v>
      </c>
      <c r="I11523" s="25">
        <v>684805444099769</v>
      </c>
    </row>
    <row r="11524" spans="1:9" x14ac:dyDescent="0.25">
      <c r="A11524" s="25">
        <v>735861645699851</v>
      </c>
      <c r="I11524" s="25">
        <v>727514775624797</v>
      </c>
    </row>
    <row r="11525" spans="1:9" x14ac:dyDescent="0.25">
      <c r="A11525" s="25">
        <v>758390046106789</v>
      </c>
      <c r="I11525" s="25">
        <v>837207168313177</v>
      </c>
    </row>
    <row r="11526" spans="1:9" x14ac:dyDescent="0.25">
      <c r="A11526" s="25">
        <v>158793852594188</v>
      </c>
      <c r="I11526" s="25">
        <v>163436898672721</v>
      </c>
    </row>
    <row r="11527" spans="1:9" x14ac:dyDescent="0.25">
      <c r="A11527" s="25">
        <v>970840042061402</v>
      </c>
      <c r="I11527" s="25">
        <v>203166118069591</v>
      </c>
    </row>
    <row r="11528" spans="1:9" x14ac:dyDescent="0.25">
      <c r="A11528" s="25">
        <v>248272560734775</v>
      </c>
      <c r="I11528" s="25">
        <v>305792018172596</v>
      </c>
    </row>
    <row r="11529" spans="1:9" x14ac:dyDescent="0.25">
      <c r="A11529" s="25">
        <v>396642516659846</v>
      </c>
      <c r="I11529" s="25">
        <v>594588143941516</v>
      </c>
    </row>
    <row r="11530" spans="1:9" x14ac:dyDescent="0.25">
      <c r="A11530" s="25">
        <v>382560955761716</v>
      </c>
      <c r="I11530" s="25">
        <v>624581067841133</v>
      </c>
    </row>
    <row r="11531" spans="1:9" x14ac:dyDescent="0.25">
      <c r="A11531" s="25">
        <v>568121164667586</v>
      </c>
      <c r="I11531" s="25">
        <v>700923223656189</v>
      </c>
    </row>
    <row r="11532" spans="1:9" x14ac:dyDescent="0.25">
      <c r="A11532" s="25">
        <v>678463870307736</v>
      </c>
      <c r="I11532" s="25">
        <v>828775910163174</v>
      </c>
    </row>
    <row r="11533" spans="1:9" x14ac:dyDescent="0.25">
      <c r="A11533" s="25">
        <v>210088118328772</v>
      </c>
      <c r="I11533" s="25">
        <v>886286237058434</v>
      </c>
    </row>
    <row r="11534" spans="1:9" x14ac:dyDescent="0.25">
      <c r="A11534" s="25">
        <v>861093755323580</v>
      </c>
      <c r="I11534" s="25">
        <v>176329083727075</v>
      </c>
    </row>
    <row r="11535" spans="1:9" x14ac:dyDescent="0.25">
      <c r="A11535" s="25">
        <v>907083092189098</v>
      </c>
      <c r="I11535" s="25">
        <v>251075011047495</v>
      </c>
    </row>
    <row r="11536" spans="1:9" x14ac:dyDescent="0.25">
      <c r="A11536" s="25">
        <v>688536935872135</v>
      </c>
      <c r="I11536" s="25">
        <v>374458764729083</v>
      </c>
    </row>
    <row r="11537" spans="1:9" x14ac:dyDescent="0.25">
      <c r="A11537" s="25">
        <v>819578728714389</v>
      </c>
      <c r="I11537" s="25">
        <v>684402117681297</v>
      </c>
    </row>
    <row r="11538" spans="1:9" x14ac:dyDescent="0.25">
      <c r="A11538" s="25">
        <v>920337137402923</v>
      </c>
      <c r="I11538" s="25">
        <v>691859729640967</v>
      </c>
    </row>
    <row r="11539" spans="1:9" x14ac:dyDescent="0.25">
      <c r="A11539" s="25">
        <v>591052711738889</v>
      </c>
      <c r="I11539" s="25">
        <v>838732604167420</v>
      </c>
    </row>
    <row r="11540" spans="1:9" x14ac:dyDescent="0.25">
      <c r="A11540" s="25">
        <v>505141407769010</v>
      </c>
      <c r="I11540" s="25">
        <v>760874078741051</v>
      </c>
    </row>
    <row r="11541" spans="1:9" x14ac:dyDescent="0.25">
      <c r="A11541" s="25">
        <v>260141308740203</v>
      </c>
      <c r="I11541" s="25">
        <v>568654154623075</v>
      </c>
    </row>
    <row r="11542" spans="1:9" x14ac:dyDescent="0.25">
      <c r="A11542" s="25">
        <v>604958054765193</v>
      </c>
      <c r="I11542" s="25">
        <v>971967458835299</v>
      </c>
    </row>
    <row r="11543" spans="1:9" x14ac:dyDescent="0.25">
      <c r="A11543" s="25">
        <v>145918632040403</v>
      </c>
      <c r="I11543" s="25">
        <v>555017922618508</v>
      </c>
    </row>
    <row r="11544" spans="1:9" x14ac:dyDescent="0.25">
      <c r="A11544" s="25">
        <v>230046327303743</v>
      </c>
      <c r="I11544" s="25">
        <v>304928839969061</v>
      </c>
    </row>
    <row r="11545" spans="1:9" x14ac:dyDescent="0.25">
      <c r="A11545" s="25">
        <v>879426301498123</v>
      </c>
      <c r="I11545" s="25">
        <v>520745270695446</v>
      </c>
    </row>
    <row r="11546" spans="1:9" x14ac:dyDescent="0.25">
      <c r="A11546" s="25">
        <v>825311288165903</v>
      </c>
      <c r="I11546" s="25">
        <v>178886570060968</v>
      </c>
    </row>
    <row r="11547" spans="1:9" x14ac:dyDescent="0.25">
      <c r="A11547" s="25">
        <v>590088124686462</v>
      </c>
      <c r="I11547" s="25">
        <v>471741350532675</v>
      </c>
    </row>
    <row r="11548" spans="1:9" x14ac:dyDescent="0.25">
      <c r="A11548" s="25">
        <v>954330773074360</v>
      </c>
      <c r="I11548" s="25">
        <v>214254273853245</v>
      </c>
    </row>
    <row r="11549" spans="1:9" x14ac:dyDescent="0.25">
      <c r="A11549" s="25">
        <v>302657108169717</v>
      </c>
      <c r="I11549" s="25">
        <v>213885989642705</v>
      </c>
    </row>
    <row r="11550" spans="1:9" x14ac:dyDescent="0.25">
      <c r="A11550" s="25">
        <v>357913179700585</v>
      </c>
      <c r="I11550" s="25">
        <v>432562764016649</v>
      </c>
    </row>
    <row r="11551" spans="1:9" x14ac:dyDescent="0.25">
      <c r="A11551" s="25">
        <v>536182133774806</v>
      </c>
      <c r="I11551" s="25">
        <v>306531254589302</v>
      </c>
    </row>
    <row r="11552" spans="1:9" x14ac:dyDescent="0.25">
      <c r="A11552" s="25">
        <v>990658384163319</v>
      </c>
      <c r="I11552" s="25">
        <v>406901801058975</v>
      </c>
    </row>
    <row r="11553" spans="1:9" x14ac:dyDescent="0.25">
      <c r="A11553" s="25">
        <v>506374884868237</v>
      </c>
      <c r="I11553" s="25">
        <v>413307462518204</v>
      </c>
    </row>
    <row r="11554" spans="1:9" x14ac:dyDescent="0.25">
      <c r="A11554" s="25">
        <v>194083941106503</v>
      </c>
      <c r="I11554" s="25">
        <v>607647720919809</v>
      </c>
    </row>
    <row r="11555" spans="1:9" x14ac:dyDescent="0.25">
      <c r="A11555" s="25">
        <v>546568951962586</v>
      </c>
      <c r="I11555" s="25">
        <v>390283529859178</v>
      </c>
    </row>
    <row r="11556" spans="1:9" x14ac:dyDescent="0.25">
      <c r="A11556" s="25">
        <v>547998100853523</v>
      </c>
      <c r="I11556" s="25">
        <v>594348809355797</v>
      </c>
    </row>
    <row r="11557" spans="1:9" x14ac:dyDescent="0.25">
      <c r="A11557" s="25">
        <v>735072042398347</v>
      </c>
      <c r="I11557" s="25">
        <v>558474532834505</v>
      </c>
    </row>
    <row r="11558" spans="1:9" x14ac:dyDescent="0.25">
      <c r="A11558" s="25">
        <v>229216288942317</v>
      </c>
      <c r="I11558" s="25">
        <v>105315031292841</v>
      </c>
    </row>
    <row r="11559" spans="1:9" x14ac:dyDescent="0.25">
      <c r="A11559" s="25">
        <v>441556753419526</v>
      </c>
      <c r="I11559" s="25">
        <v>104535492052097</v>
      </c>
    </row>
    <row r="11560" spans="1:9" x14ac:dyDescent="0.25">
      <c r="A11560" s="25">
        <v>611373781851000</v>
      </c>
      <c r="I11560" s="25">
        <v>594374015739789</v>
      </c>
    </row>
    <row r="11561" spans="1:9" x14ac:dyDescent="0.25">
      <c r="A11561" s="25">
        <v>654512894365733</v>
      </c>
      <c r="I11561" s="25">
        <v>536713434815671</v>
      </c>
    </row>
    <row r="11562" spans="1:9" x14ac:dyDescent="0.25">
      <c r="A11562" s="25">
        <v>683761048083954</v>
      </c>
      <c r="I11562" s="25">
        <v>469918740260299</v>
      </c>
    </row>
    <row r="11563" spans="1:9" x14ac:dyDescent="0.25">
      <c r="A11563" s="25">
        <v>909425565474896</v>
      </c>
      <c r="I11563" s="25">
        <v>496688399817822</v>
      </c>
    </row>
    <row r="11564" spans="1:9" x14ac:dyDescent="0.25">
      <c r="A11564" s="25">
        <v>974010676176111</v>
      </c>
      <c r="I11564" s="25">
        <v>382193101986141</v>
      </c>
    </row>
    <row r="11565" spans="1:9" x14ac:dyDescent="0.25">
      <c r="A11565" s="25">
        <v>175212854356314</v>
      </c>
      <c r="I11565" s="25">
        <v>672251521769278</v>
      </c>
    </row>
    <row r="11566" spans="1:9" x14ac:dyDescent="0.25">
      <c r="A11566" s="25">
        <v>683016617234346</v>
      </c>
      <c r="I11566" s="25">
        <v>262284942965212</v>
      </c>
    </row>
    <row r="11567" spans="1:9" x14ac:dyDescent="0.25">
      <c r="A11567" s="25">
        <v>752727623696728</v>
      </c>
      <c r="I11567" s="25">
        <v>778359473054701</v>
      </c>
    </row>
    <row r="11568" spans="1:9" x14ac:dyDescent="0.25">
      <c r="A11568" s="25">
        <v>880046716365692</v>
      </c>
      <c r="I11568" s="25">
        <v>702045131464862</v>
      </c>
    </row>
    <row r="11569" spans="1:9" x14ac:dyDescent="0.25">
      <c r="A11569" s="25">
        <v>201774021790237</v>
      </c>
      <c r="I11569" s="25">
        <v>500026162979484</v>
      </c>
    </row>
    <row r="11570" spans="1:9" x14ac:dyDescent="0.25">
      <c r="A11570" s="25">
        <v>288722491576149</v>
      </c>
      <c r="I11570" s="25">
        <v>629981051821693</v>
      </c>
    </row>
    <row r="11571" spans="1:9" x14ac:dyDescent="0.25">
      <c r="A11571" s="25">
        <v>946917130729917</v>
      </c>
      <c r="I11571" s="25">
        <v>348321451954557</v>
      </c>
    </row>
    <row r="11572" spans="1:9" x14ac:dyDescent="0.25">
      <c r="A11572" s="25">
        <v>129254562089572</v>
      </c>
      <c r="I11572" s="25">
        <v>781859703555571</v>
      </c>
    </row>
    <row r="11573" spans="1:9" x14ac:dyDescent="0.25">
      <c r="A11573" s="25">
        <v>158688377155869</v>
      </c>
      <c r="I11573" s="25">
        <v>837188695869596</v>
      </c>
    </row>
    <row r="11574" spans="1:9" x14ac:dyDescent="0.25">
      <c r="A11574" s="25">
        <v>176965471045055</v>
      </c>
      <c r="I11574" s="25">
        <v>352207301549654</v>
      </c>
    </row>
    <row r="11575" spans="1:9" x14ac:dyDescent="0.25">
      <c r="A11575" s="25">
        <v>759804195088735</v>
      </c>
      <c r="I11575" s="25">
        <v>123204808450704</v>
      </c>
    </row>
    <row r="11576" spans="1:9" x14ac:dyDescent="0.25">
      <c r="A11576" s="25">
        <v>923785358823391</v>
      </c>
      <c r="I11576" s="25">
        <v>840326459859743</v>
      </c>
    </row>
    <row r="11577" spans="1:9" x14ac:dyDescent="0.25">
      <c r="A11577" s="25">
        <v>628915842671607</v>
      </c>
      <c r="I11577" s="25">
        <v>266992794664796</v>
      </c>
    </row>
    <row r="11578" spans="1:9" x14ac:dyDescent="0.25">
      <c r="A11578" s="25">
        <v>350490203925692</v>
      </c>
      <c r="I11578" s="25">
        <v>674452913175567</v>
      </c>
    </row>
    <row r="11579" spans="1:9" x14ac:dyDescent="0.25">
      <c r="A11579" s="25">
        <v>611565541750201</v>
      </c>
      <c r="I11579" s="25">
        <v>401898442119928</v>
      </c>
    </row>
    <row r="11580" spans="1:9" x14ac:dyDescent="0.25">
      <c r="A11580" s="25">
        <v>395077206973571</v>
      </c>
      <c r="I11580" s="25">
        <v>575188997580000</v>
      </c>
    </row>
    <row r="11581" spans="1:9" x14ac:dyDescent="0.25">
      <c r="A11581" s="25">
        <v>313696654918995</v>
      </c>
      <c r="I11581" s="25">
        <v>175302121788940</v>
      </c>
    </row>
    <row r="11582" spans="1:9" x14ac:dyDescent="0.25">
      <c r="A11582" s="25">
        <v>774399291473845</v>
      </c>
      <c r="I11582" s="25">
        <v>670921655234339</v>
      </c>
    </row>
    <row r="11583" spans="1:9" x14ac:dyDescent="0.25">
      <c r="A11583" s="25">
        <v>394153023190416</v>
      </c>
      <c r="I11583" s="25">
        <v>210799682249512</v>
      </c>
    </row>
    <row r="11584" spans="1:9" x14ac:dyDescent="0.25">
      <c r="A11584" s="25">
        <v>153631229105026</v>
      </c>
      <c r="I11584" s="25">
        <v>984762759669738</v>
      </c>
    </row>
    <row r="11585" spans="1:9" x14ac:dyDescent="0.25">
      <c r="A11585" s="25">
        <v>985347115508103</v>
      </c>
      <c r="I11585" s="25">
        <v>329477442417423</v>
      </c>
    </row>
    <row r="11586" spans="1:9" x14ac:dyDescent="0.25">
      <c r="A11586" s="25">
        <v>235999640114146</v>
      </c>
      <c r="I11586" s="25">
        <v>918893005188501</v>
      </c>
    </row>
    <row r="11587" spans="1:9" x14ac:dyDescent="0.25">
      <c r="A11587" s="25">
        <v>554357010629287</v>
      </c>
      <c r="I11587" s="25">
        <v>287882688027660</v>
      </c>
    </row>
    <row r="11588" spans="1:9" x14ac:dyDescent="0.25">
      <c r="A11588" s="25">
        <v>425493594527892</v>
      </c>
      <c r="I11588" s="25">
        <v>142222779185720</v>
      </c>
    </row>
    <row r="11589" spans="1:9" x14ac:dyDescent="0.25">
      <c r="A11589" s="25">
        <v>342423726076149</v>
      </c>
      <c r="I11589" s="25">
        <v>212458224747768</v>
      </c>
    </row>
    <row r="11590" spans="1:9" x14ac:dyDescent="0.25">
      <c r="A11590" s="25">
        <v>454854185729948</v>
      </c>
      <c r="I11590" s="25">
        <v>119385317080580</v>
      </c>
    </row>
    <row r="11591" spans="1:9" x14ac:dyDescent="0.25">
      <c r="A11591" s="25">
        <v>900686601481435</v>
      </c>
      <c r="I11591" s="25">
        <v>710886808683094</v>
      </c>
    </row>
    <row r="11592" spans="1:9" x14ac:dyDescent="0.25">
      <c r="A11592" s="25">
        <v>821440250561628</v>
      </c>
      <c r="I11592" s="25">
        <v>460675907640546</v>
      </c>
    </row>
    <row r="11593" spans="1:9" x14ac:dyDescent="0.25">
      <c r="A11593" s="25">
        <v>576073988964675</v>
      </c>
      <c r="I11593" s="25">
        <v>616689063997042</v>
      </c>
    </row>
    <row r="11594" spans="1:9" x14ac:dyDescent="0.25">
      <c r="A11594" s="25">
        <v>328566910856683</v>
      </c>
      <c r="I11594" s="25">
        <v>540039551539960</v>
      </c>
    </row>
    <row r="11595" spans="1:9" x14ac:dyDescent="0.25">
      <c r="A11595" s="25">
        <v>506276684599564</v>
      </c>
      <c r="I11595" s="25">
        <v>208582720236223</v>
      </c>
    </row>
    <row r="11596" spans="1:9" x14ac:dyDescent="0.25">
      <c r="A11596" s="25">
        <v>273647171804035</v>
      </c>
      <c r="I11596" s="25">
        <v>922675194437308</v>
      </c>
    </row>
    <row r="11597" spans="1:9" x14ac:dyDescent="0.25">
      <c r="A11597" s="25">
        <v>463473466293001</v>
      </c>
      <c r="I11597" s="25">
        <v>800453815060432</v>
      </c>
    </row>
    <row r="11598" spans="1:9" x14ac:dyDescent="0.25">
      <c r="A11598" s="25">
        <v>540185930970656</v>
      </c>
      <c r="I11598" s="25">
        <v>394861353396231</v>
      </c>
    </row>
    <row r="11599" spans="1:9" x14ac:dyDescent="0.25">
      <c r="A11599" s="25">
        <v>960402585933095</v>
      </c>
      <c r="I11599" s="25">
        <v>824034440438597</v>
      </c>
    </row>
    <row r="11600" spans="1:9" x14ac:dyDescent="0.25">
      <c r="A11600" s="25">
        <v>181081127535672</v>
      </c>
      <c r="I11600" s="25">
        <v>800274395754659</v>
      </c>
    </row>
    <row r="11601" spans="1:9" x14ac:dyDescent="0.25">
      <c r="A11601" s="25">
        <v>223638896258935</v>
      </c>
      <c r="I11601" s="25">
        <v>651862567227674</v>
      </c>
    </row>
    <row r="11602" spans="1:9" x14ac:dyDescent="0.25">
      <c r="A11602" s="25">
        <v>574947882311066</v>
      </c>
      <c r="I11602" s="25">
        <v>477665612490756</v>
      </c>
    </row>
    <row r="11603" spans="1:9" x14ac:dyDescent="0.25">
      <c r="A11603" s="25">
        <v>163089000308375</v>
      </c>
      <c r="I11603" s="25">
        <v>995507801782478</v>
      </c>
    </row>
    <row r="11604" spans="1:9" x14ac:dyDescent="0.25">
      <c r="A11604" s="25">
        <v>736748855000808</v>
      </c>
      <c r="I11604" s="25">
        <v>128036009199638</v>
      </c>
    </row>
    <row r="11605" spans="1:9" x14ac:dyDescent="0.25">
      <c r="A11605" s="25">
        <v>259789405175465</v>
      </c>
      <c r="I11605" s="25">
        <v>726491357144190</v>
      </c>
    </row>
    <row r="11606" spans="1:9" x14ac:dyDescent="0.25">
      <c r="A11606" s="25">
        <v>750312543980560</v>
      </c>
      <c r="I11606" s="25">
        <v>508981749830667</v>
      </c>
    </row>
    <row r="11607" spans="1:9" x14ac:dyDescent="0.25">
      <c r="A11607" s="25">
        <v>500394070517543</v>
      </c>
      <c r="I11607" s="25">
        <v>629718086642153</v>
      </c>
    </row>
    <row r="11608" spans="1:9" x14ac:dyDescent="0.25">
      <c r="A11608" s="25">
        <v>100128056938544</v>
      </c>
      <c r="I11608" s="25">
        <v>436794965956819</v>
      </c>
    </row>
    <row r="11609" spans="1:9" x14ac:dyDescent="0.25">
      <c r="A11609" s="25">
        <v>836216185614690</v>
      </c>
      <c r="I11609" s="25">
        <v>591583137890603</v>
      </c>
    </row>
    <row r="11610" spans="1:9" x14ac:dyDescent="0.25">
      <c r="A11610" s="25">
        <v>616356734373667</v>
      </c>
      <c r="I11610" s="25">
        <v>132525000951450</v>
      </c>
    </row>
    <row r="11611" spans="1:9" x14ac:dyDescent="0.25">
      <c r="A11611" s="25">
        <v>378696469442537</v>
      </c>
      <c r="I11611" s="25">
        <v>525567093275843</v>
      </c>
    </row>
    <row r="11612" spans="1:9" x14ac:dyDescent="0.25">
      <c r="A11612" s="25">
        <v>232647337950772</v>
      </c>
      <c r="I11612" s="25">
        <v>117473592243657</v>
      </c>
    </row>
    <row r="11613" spans="1:9" x14ac:dyDescent="0.25">
      <c r="A11613" s="25">
        <v>922834504366805</v>
      </c>
      <c r="I11613" s="25">
        <v>438209264141625</v>
      </c>
    </row>
    <row r="11614" spans="1:9" x14ac:dyDescent="0.25">
      <c r="A11614" s="25">
        <v>590290395219015</v>
      </c>
      <c r="I11614" s="25">
        <v>652541646555635</v>
      </c>
    </row>
    <row r="11615" spans="1:9" x14ac:dyDescent="0.25">
      <c r="A11615" s="25">
        <v>374801741082616</v>
      </c>
      <c r="I11615" s="25">
        <v>565669578428665</v>
      </c>
    </row>
    <row r="11616" spans="1:9" x14ac:dyDescent="0.25">
      <c r="A11616" s="25">
        <v>582563795789747</v>
      </c>
      <c r="I11616" s="25">
        <v>763429829229852</v>
      </c>
    </row>
    <row r="11617" spans="1:9" x14ac:dyDescent="0.25">
      <c r="A11617" s="25">
        <v>408834137894991</v>
      </c>
      <c r="I11617" s="25">
        <v>644766939214174</v>
      </c>
    </row>
    <row r="11618" spans="1:9" x14ac:dyDescent="0.25">
      <c r="A11618" s="25">
        <v>643365641003350</v>
      </c>
      <c r="I11618" s="25">
        <v>276094825113171</v>
      </c>
    </row>
    <row r="11619" spans="1:9" x14ac:dyDescent="0.25">
      <c r="A11619" s="25">
        <v>273484780820353</v>
      </c>
      <c r="I11619" s="25">
        <v>758286690343813</v>
      </c>
    </row>
    <row r="11620" spans="1:9" x14ac:dyDescent="0.25">
      <c r="A11620" s="25">
        <v>330049727290731</v>
      </c>
      <c r="I11620" s="25">
        <v>246311442542502</v>
      </c>
    </row>
    <row r="11621" spans="1:9" x14ac:dyDescent="0.25">
      <c r="A11621" s="25">
        <v>435821712667325</v>
      </c>
      <c r="I11621" s="25">
        <v>474328202537413</v>
      </c>
    </row>
    <row r="11622" spans="1:9" x14ac:dyDescent="0.25">
      <c r="A11622" s="25">
        <v>708354202643170</v>
      </c>
      <c r="I11622" s="25">
        <v>111427132491729</v>
      </c>
    </row>
    <row r="11623" spans="1:9" x14ac:dyDescent="0.25">
      <c r="A11623" s="25">
        <v>292743709208887</v>
      </c>
      <c r="I11623" s="25">
        <v>995652292248068</v>
      </c>
    </row>
    <row r="11624" spans="1:9" x14ac:dyDescent="0.25">
      <c r="A11624" s="25">
        <v>995186417028572</v>
      </c>
      <c r="I11624" s="25">
        <v>890373444572328</v>
      </c>
    </row>
    <row r="11625" spans="1:9" x14ac:dyDescent="0.25">
      <c r="A11625" s="25">
        <v>249024147713387</v>
      </c>
      <c r="I11625" s="25">
        <v>684513921152081</v>
      </c>
    </row>
    <row r="11626" spans="1:9" x14ac:dyDescent="0.25">
      <c r="A11626" s="25">
        <v>365589125609976</v>
      </c>
      <c r="I11626" s="25">
        <v>278773615259033</v>
      </c>
    </row>
    <row r="11627" spans="1:9" x14ac:dyDescent="0.25">
      <c r="A11627" s="25">
        <v>419475664973569</v>
      </c>
      <c r="I11627" s="25">
        <v>935739439625797</v>
      </c>
    </row>
    <row r="11628" spans="1:9" x14ac:dyDescent="0.25">
      <c r="A11628" s="25">
        <v>460695552743693</v>
      </c>
      <c r="I11628" s="25">
        <v>505675489179853</v>
      </c>
    </row>
    <row r="11629" spans="1:9" x14ac:dyDescent="0.25">
      <c r="A11629" s="25">
        <v>461200296244459</v>
      </c>
      <c r="I11629" s="25">
        <v>278488989658832</v>
      </c>
    </row>
    <row r="11630" spans="1:9" x14ac:dyDescent="0.25">
      <c r="A11630" s="25">
        <v>278836122322172</v>
      </c>
      <c r="I11630" s="25">
        <v>732756796128418</v>
      </c>
    </row>
    <row r="11631" spans="1:9" x14ac:dyDescent="0.25">
      <c r="A11631" s="25">
        <v>457740142672423</v>
      </c>
      <c r="I11631" s="25">
        <v>867016200775961</v>
      </c>
    </row>
    <row r="11632" spans="1:9" x14ac:dyDescent="0.25">
      <c r="A11632" s="25">
        <v>909973262371587</v>
      </c>
      <c r="I11632" s="25">
        <v>415843410190024</v>
      </c>
    </row>
    <row r="11633" spans="1:9" x14ac:dyDescent="0.25">
      <c r="A11633" s="25">
        <v>523590213180754</v>
      </c>
      <c r="I11633" s="25">
        <v>451482459155985</v>
      </c>
    </row>
    <row r="11634" spans="1:9" x14ac:dyDescent="0.25">
      <c r="A11634" s="25">
        <v>597225467040945</v>
      </c>
      <c r="I11634" s="25">
        <v>937735372926278</v>
      </c>
    </row>
    <row r="11635" spans="1:9" x14ac:dyDescent="0.25">
      <c r="A11635" s="25">
        <v>760389069150476</v>
      </c>
      <c r="I11635" s="25">
        <v>966202321368916</v>
      </c>
    </row>
    <row r="11636" spans="1:9" x14ac:dyDescent="0.25">
      <c r="A11636" s="25">
        <v>209295507642679</v>
      </c>
      <c r="I11636" s="25">
        <v>757317032457964</v>
      </c>
    </row>
    <row r="11637" spans="1:9" x14ac:dyDescent="0.25">
      <c r="A11637" s="25">
        <v>501331287101558</v>
      </c>
      <c r="I11637" s="25">
        <v>196995935111963</v>
      </c>
    </row>
    <row r="11638" spans="1:9" x14ac:dyDescent="0.25">
      <c r="A11638" s="25">
        <v>255747364142788</v>
      </c>
      <c r="I11638" s="25">
        <v>495492577685884</v>
      </c>
    </row>
    <row r="11639" spans="1:9" x14ac:dyDescent="0.25">
      <c r="A11639" s="25">
        <v>937478080331765</v>
      </c>
      <c r="I11639" s="25">
        <v>229058495856996</v>
      </c>
    </row>
    <row r="11640" spans="1:9" x14ac:dyDescent="0.25">
      <c r="A11640" s="25">
        <v>119309669852818</v>
      </c>
      <c r="I11640" s="25">
        <v>206949411876150</v>
      </c>
    </row>
    <row r="11641" spans="1:9" x14ac:dyDescent="0.25">
      <c r="A11641" s="25">
        <v>536412862413850</v>
      </c>
      <c r="I11641" s="25">
        <v>340004092039433</v>
      </c>
    </row>
    <row r="11642" spans="1:9" x14ac:dyDescent="0.25">
      <c r="A11642" s="25">
        <v>483522813632019</v>
      </c>
      <c r="I11642" s="25">
        <v>652582296317454</v>
      </c>
    </row>
    <row r="11643" spans="1:9" x14ac:dyDescent="0.25">
      <c r="A11643" s="25">
        <v>176432576226279</v>
      </c>
      <c r="I11643" s="25">
        <v>572615089747303</v>
      </c>
    </row>
    <row r="11644" spans="1:9" x14ac:dyDescent="0.25">
      <c r="A11644" s="25">
        <v>402789926539472</v>
      </c>
      <c r="I11644" s="25">
        <v>541409760812816</v>
      </c>
    </row>
    <row r="11645" spans="1:9" x14ac:dyDescent="0.25">
      <c r="A11645" s="25">
        <v>163619853501469</v>
      </c>
      <c r="I11645" s="25">
        <v>523691918360607</v>
      </c>
    </row>
    <row r="11646" spans="1:9" x14ac:dyDescent="0.25">
      <c r="A11646" s="25">
        <v>626181690966750</v>
      </c>
      <c r="I11646" s="25">
        <v>991844563128221</v>
      </c>
    </row>
    <row r="11647" spans="1:9" x14ac:dyDescent="0.25">
      <c r="A11647" s="25">
        <v>157346017309998</v>
      </c>
      <c r="I11647" s="25">
        <v>177023607241657</v>
      </c>
    </row>
    <row r="11648" spans="1:9" x14ac:dyDescent="0.25">
      <c r="A11648" s="25">
        <v>873421948688661</v>
      </c>
      <c r="I11648" s="25">
        <v>691264158225952</v>
      </c>
    </row>
    <row r="11649" spans="1:9" x14ac:dyDescent="0.25">
      <c r="A11649" s="25">
        <v>767219681909445</v>
      </c>
      <c r="I11649" s="25">
        <v>347578635337713</v>
      </c>
    </row>
    <row r="11650" spans="1:9" x14ac:dyDescent="0.25">
      <c r="A11650" s="25">
        <v>625957820254696</v>
      </c>
      <c r="I11650" s="25">
        <v>380521874046734</v>
      </c>
    </row>
    <row r="11651" spans="1:9" x14ac:dyDescent="0.25">
      <c r="A11651" s="25">
        <v>339793848283026</v>
      </c>
      <c r="I11651" s="25">
        <v>966216818996032</v>
      </c>
    </row>
    <row r="11652" spans="1:9" x14ac:dyDescent="0.25">
      <c r="A11652" s="25">
        <v>471760789807897</v>
      </c>
      <c r="I11652" s="25">
        <v>387074138335762</v>
      </c>
    </row>
    <row r="11653" spans="1:9" x14ac:dyDescent="0.25">
      <c r="A11653" s="25">
        <v>968356537179324</v>
      </c>
      <c r="I11653" s="25">
        <v>288176299018970</v>
      </c>
    </row>
    <row r="11654" spans="1:9" x14ac:dyDescent="0.25">
      <c r="A11654" s="25">
        <v>535443438575585</v>
      </c>
      <c r="I11654" s="25">
        <v>616973128429787</v>
      </c>
    </row>
    <row r="11655" spans="1:9" x14ac:dyDescent="0.25">
      <c r="A11655" s="25">
        <v>859517319447730</v>
      </c>
      <c r="I11655" s="25">
        <v>921735382233216</v>
      </c>
    </row>
    <row r="11656" spans="1:9" x14ac:dyDescent="0.25">
      <c r="A11656" s="25">
        <v>168378189648324</v>
      </c>
      <c r="I11656" s="25">
        <v>355559693476553</v>
      </c>
    </row>
    <row r="11657" spans="1:9" x14ac:dyDescent="0.25">
      <c r="A11657" s="25">
        <v>268701188472414</v>
      </c>
      <c r="I11657" s="25">
        <v>434203821378588</v>
      </c>
    </row>
    <row r="11658" spans="1:9" x14ac:dyDescent="0.25">
      <c r="A11658" s="25">
        <v>592978056210077</v>
      </c>
      <c r="I11658" s="25">
        <v>469381197823802</v>
      </c>
    </row>
    <row r="11659" spans="1:9" x14ac:dyDescent="0.25">
      <c r="A11659" s="25">
        <v>757766317687321</v>
      </c>
      <c r="I11659" s="25">
        <v>298525357989938</v>
      </c>
    </row>
    <row r="11660" spans="1:9" x14ac:dyDescent="0.25">
      <c r="A11660" s="25">
        <v>387868310953835</v>
      </c>
      <c r="I11660" s="25">
        <v>720902350036632</v>
      </c>
    </row>
    <row r="11661" spans="1:9" x14ac:dyDescent="0.25">
      <c r="A11661" s="25">
        <v>518710672709416</v>
      </c>
      <c r="I11661" s="25">
        <v>512966072081294</v>
      </c>
    </row>
    <row r="11662" spans="1:9" x14ac:dyDescent="0.25">
      <c r="A11662" s="25">
        <v>907384888887511</v>
      </c>
      <c r="I11662" s="25">
        <v>773948328315393</v>
      </c>
    </row>
    <row r="11663" spans="1:9" x14ac:dyDescent="0.25">
      <c r="A11663" s="25">
        <v>653082900349853</v>
      </c>
      <c r="I11663" s="25">
        <v>402064647333307</v>
      </c>
    </row>
    <row r="11664" spans="1:9" x14ac:dyDescent="0.25">
      <c r="A11664" s="25">
        <v>261291433447883</v>
      </c>
      <c r="I11664" s="25">
        <v>842639115199061</v>
      </c>
    </row>
    <row r="11665" spans="1:9" x14ac:dyDescent="0.25">
      <c r="A11665" s="25">
        <v>786852831181918</v>
      </c>
      <c r="I11665" s="25">
        <v>674725863875975</v>
      </c>
    </row>
    <row r="11666" spans="1:9" x14ac:dyDescent="0.25">
      <c r="A11666" s="25">
        <v>525230077467304</v>
      </c>
      <c r="I11666" s="25">
        <v>525901923774823</v>
      </c>
    </row>
    <row r="11667" spans="1:9" x14ac:dyDescent="0.25">
      <c r="A11667" s="25">
        <v>921512029900593</v>
      </c>
      <c r="I11667" s="25">
        <v>508733890743005</v>
      </c>
    </row>
    <row r="11668" spans="1:9" x14ac:dyDescent="0.25">
      <c r="A11668" s="25">
        <v>988062053302159</v>
      </c>
      <c r="I11668" s="25">
        <v>453032000661633</v>
      </c>
    </row>
    <row r="11669" spans="1:9" x14ac:dyDescent="0.25">
      <c r="A11669" s="25">
        <v>239067415985150</v>
      </c>
      <c r="I11669" s="25">
        <v>994931568887245</v>
      </c>
    </row>
    <row r="11670" spans="1:9" x14ac:dyDescent="0.25">
      <c r="A11670" s="25">
        <v>750901280275179</v>
      </c>
      <c r="I11670" s="25">
        <v>317296957423346</v>
      </c>
    </row>
    <row r="11671" spans="1:9" x14ac:dyDescent="0.25">
      <c r="A11671" s="25">
        <v>989211495574999</v>
      </c>
      <c r="I11671" s="25">
        <v>852152375013471</v>
      </c>
    </row>
    <row r="11672" spans="1:9" x14ac:dyDescent="0.25">
      <c r="A11672" s="25">
        <v>518990051338948</v>
      </c>
      <c r="I11672" s="25">
        <v>764361459530848</v>
      </c>
    </row>
    <row r="11673" spans="1:9" x14ac:dyDescent="0.25">
      <c r="A11673" s="25">
        <v>364111803307177</v>
      </c>
      <c r="I11673" s="25">
        <v>436854061059578</v>
      </c>
    </row>
    <row r="11674" spans="1:9" x14ac:dyDescent="0.25">
      <c r="A11674" s="25">
        <v>813973399456677</v>
      </c>
      <c r="I11674" s="25">
        <v>480931056913199</v>
      </c>
    </row>
    <row r="11675" spans="1:9" x14ac:dyDescent="0.25">
      <c r="A11675" s="25">
        <v>192983049511907</v>
      </c>
      <c r="I11675" s="25">
        <v>900788578289920</v>
      </c>
    </row>
    <row r="11676" spans="1:9" x14ac:dyDescent="0.25">
      <c r="A11676" s="25">
        <v>143878124026820</v>
      </c>
      <c r="I11676" s="25">
        <v>194366045335154</v>
      </c>
    </row>
    <row r="11677" spans="1:9" x14ac:dyDescent="0.25">
      <c r="A11677" s="25">
        <v>476062986939406</v>
      </c>
      <c r="I11677" s="25">
        <v>817724704819625</v>
      </c>
    </row>
    <row r="11678" spans="1:9" x14ac:dyDescent="0.25">
      <c r="A11678" s="25">
        <v>612949029453190</v>
      </c>
      <c r="I11678" s="25">
        <v>497075775893994</v>
      </c>
    </row>
    <row r="11679" spans="1:9" x14ac:dyDescent="0.25">
      <c r="A11679" s="25">
        <v>983534965234981</v>
      </c>
      <c r="I11679" s="25">
        <v>845875348327168</v>
      </c>
    </row>
    <row r="11680" spans="1:9" x14ac:dyDescent="0.25">
      <c r="A11680" s="25">
        <v>848787743909687</v>
      </c>
      <c r="I11680" s="25">
        <v>429592048794393</v>
      </c>
    </row>
    <row r="11681" spans="1:9" x14ac:dyDescent="0.25">
      <c r="A11681" s="25">
        <v>582512716448640</v>
      </c>
      <c r="I11681" s="25">
        <v>279698145914222</v>
      </c>
    </row>
    <row r="11682" spans="1:9" x14ac:dyDescent="0.25">
      <c r="A11682" s="25">
        <v>375826478098977</v>
      </c>
      <c r="I11682" s="25">
        <v>550632427971207</v>
      </c>
    </row>
    <row r="11683" spans="1:9" x14ac:dyDescent="0.25">
      <c r="A11683" s="25">
        <v>280128695214919</v>
      </c>
      <c r="I11683" s="25">
        <v>153019120935225</v>
      </c>
    </row>
    <row r="11684" spans="1:9" x14ac:dyDescent="0.25">
      <c r="A11684" s="25">
        <v>200179550800716</v>
      </c>
      <c r="I11684" s="25">
        <v>309221847080342</v>
      </c>
    </row>
    <row r="11685" spans="1:9" x14ac:dyDescent="0.25">
      <c r="A11685" s="25">
        <v>104831492621130</v>
      </c>
      <c r="I11685" s="25">
        <v>955477946171021</v>
      </c>
    </row>
    <row r="11686" spans="1:9" x14ac:dyDescent="0.25">
      <c r="A11686" s="25">
        <v>278497339496842</v>
      </c>
      <c r="I11686" s="25">
        <v>171962458253435</v>
      </c>
    </row>
    <row r="11687" spans="1:9" x14ac:dyDescent="0.25">
      <c r="A11687" s="25">
        <v>641677744997070</v>
      </c>
      <c r="I11687" s="25">
        <v>655173879199680</v>
      </c>
    </row>
    <row r="11688" spans="1:9" x14ac:dyDescent="0.25">
      <c r="A11688" s="25">
        <v>426953819352640</v>
      </c>
      <c r="I11688" s="25">
        <v>700677270147296</v>
      </c>
    </row>
    <row r="11689" spans="1:9" x14ac:dyDescent="0.25">
      <c r="A11689" s="25">
        <v>253876309103406</v>
      </c>
      <c r="I11689" s="25">
        <v>459052224023529</v>
      </c>
    </row>
    <row r="11690" spans="1:9" x14ac:dyDescent="0.25">
      <c r="A11690" s="25">
        <v>609931923626545</v>
      </c>
      <c r="I11690" s="25">
        <v>871263771196283</v>
      </c>
    </row>
    <row r="11691" spans="1:9" x14ac:dyDescent="0.25">
      <c r="A11691" s="25">
        <v>903748198237144</v>
      </c>
      <c r="I11691" s="25">
        <v>674962975867689</v>
      </c>
    </row>
    <row r="11692" spans="1:9" x14ac:dyDescent="0.25">
      <c r="A11692" s="25">
        <v>604891087397403</v>
      </c>
      <c r="I11692" s="25">
        <v>891955738031676</v>
      </c>
    </row>
    <row r="11693" spans="1:9" x14ac:dyDescent="0.25">
      <c r="A11693" s="25">
        <v>491518929188756</v>
      </c>
      <c r="I11693" s="25">
        <v>860846482041541</v>
      </c>
    </row>
    <row r="11694" spans="1:9" x14ac:dyDescent="0.25">
      <c r="A11694" s="25">
        <v>750895612093961</v>
      </c>
      <c r="I11694" s="25">
        <v>133023772654933</v>
      </c>
    </row>
    <row r="11695" spans="1:9" x14ac:dyDescent="0.25">
      <c r="A11695" s="25">
        <v>930578651153249</v>
      </c>
      <c r="I11695" s="25">
        <v>832383334458946</v>
      </c>
    </row>
    <row r="11696" spans="1:9" x14ac:dyDescent="0.25">
      <c r="A11696" s="25">
        <v>298044009253964</v>
      </c>
      <c r="I11696" s="25">
        <v>437864446968720</v>
      </c>
    </row>
    <row r="11697" spans="1:9" x14ac:dyDescent="0.25">
      <c r="A11697" s="25">
        <v>453504307197305</v>
      </c>
      <c r="I11697" s="25">
        <v>733386211590007</v>
      </c>
    </row>
    <row r="11698" spans="1:9" x14ac:dyDescent="0.25">
      <c r="A11698" s="25">
        <v>526034818620953</v>
      </c>
      <c r="I11698" s="25">
        <v>980735059492761</v>
      </c>
    </row>
    <row r="11699" spans="1:9" x14ac:dyDescent="0.25">
      <c r="A11699" s="25">
        <v>897548412640930</v>
      </c>
      <c r="I11699" s="25">
        <v>506355132628371</v>
      </c>
    </row>
    <row r="11700" spans="1:9" x14ac:dyDescent="0.25">
      <c r="A11700" s="25">
        <v>979899907336453</v>
      </c>
      <c r="I11700" s="25">
        <v>942894186877817</v>
      </c>
    </row>
    <row r="11701" spans="1:9" x14ac:dyDescent="0.25">
      <c r="A11701" s="25">
        <v>244268522328064</v>
      </c>
      <c r="I11701" s="25">
        <v>760939025775442</v>
      </c>
    </row>
    <row r="11702" spans="1:9" x14ac:dyDescent="0.25">
      <c r="A11702" s="25">
        <v>577371083184472</v>
      </c>
      <c r="I11702" s="25">
        <v>309409055254944</v>
      </c>
    </row>
    <row r="11703" spans="1:9" x14ac:dyDescent="0.25">
      <c r="A11703" s="25">
        <v>341945281342907</v>
      </c>
      <c r="I11703" s="25">
        <v>902054261695580</v>
      </c>
    </row>
    <row r="11704" spans="1:9" x14ac:dyDescent="0.25">
      <c r="A11704" s="25">
        <v>513680207892295</v>
      </c>
      <c r="I11704" s="25">
        <v>770258266734385</v>
      </c>
    </row>
    <row r="11705" spans="1:9" x14ac:dyDescent="0.25">
      <c r="A11705" s="25">
        <v>869531982618591</v>
      </c>
      <c r="I11705" s="25">
        <v>633494189749569</v>
      </c>
    </row>
    <row r="11706" spans="1:9" x14ac:dyDescent="0.25">
      <c r="A11706" s="25">
        <v>107092293618903</v>
      </c>
      <c r="I11706" s="25">
        <v>511368368564769</v>
      </c>
    </row>
    <row r="11707" spans="1:9" x14ac:dyDescent="0.25">
      <c r="A11707" s="25">
        <v>885844621475498</v>
      </c>
      <c r="I11707" s="25">
        <v>765408081996791</v>
      </c>
    </row>
    <row r="11708" spans="1:9" x14ac:dyDescent="0.25">
      <c r="A11708" s="25">
        <v>680720881042800</v>
      </c>
      <c r="I11708" s="25">
        <v>270336853971459</v>
      </c>
    </row>
    <row r="11709" spans="1:9" x14ac:dyDescent="0.25">
      <c r="A11709" s="25">
        <v>521166527605161</v>
      </c>
      <c r="I11709" s="25">
        <v>246489669844549</v>
      </c>
    </row>
    <row r="11710" spans="1:9" x14ac:dyDescent="0.25">
      <c r="A11710" s="25">
        <v>929216035615844</v>
      </c>
      <c r="I11710" s="25">
        <v>688039952943666</v>
      </c>
    </row>
    <row r="11711" spans="1:9" x14ac:dyDescent="0.25">
      <c r="A11711" s="25">
        <v>863568064434332</v>
      </c>
      <c r="I11711" s="25">
        <v>122049998727738</v>
      </c>
    </row>
    <row r="11712" spans="1:9" x14ac:dyDescent="0.25">
      <c r="A11712" s="25">
        <v>128627849543159</v>
      </c>
      <c r="I11712" s="25">
        <v>604812320215319</v>
      </c>
    </row>
    <row r="11713" spans="1:9" x14ac:dyDescent="0.25">
      <c r="A11713" s="25">
        <v>628149765879344</v>
      </c>
      <c r="I11713" s="25">
        <v>177462968898484</v>
      </c>
    </row>
    <row r="11714" spans="1:9" x14ac:dyDescent="0.25">
      <c r="A11714" s="25">
        <v>698476660052718</v>
      </c>
      <c r="I11714" s="25">
        <v>886492369574056</v>
      </c>
    </row>
    <row r="11715" spans="1:9" x14ac:dyDescent="0.25">
      <c r="A11715" s="25">
        <v>442671876415699</v>
      </c>
      <c r="I11715" s="25">
        <v>918197498769929</v>
      </c>
    </row>
    <row r="11716" spans="1:9" x14ac:dyDescent="0.25">
      <c r="A11716" s="25">
        <v>679737200481232</v>
      </c>
      <c r="I11716" s="25">
        <v>688737090917409</v>
      </c>
    </row>
    <row r="11717" spans="1:9" x14ac:dyDescent="0.25">
      <c r="A11717" s="25">
        <v>390344794282379</v>
      </c>
      <c r="I11717" s="25">
        <v>498223328666216</v>
      </c>
    </row>
    <row r="11718" spans="1:9" x14ac:dyDescent="0.25">
      <c r="A11718" s="25">
        <v>790447213226985</v>
      </c>
      <c r="I11718" s="25">
        <v>210635278132127</v>
      </c>
    </row>
    <row r="11719" spans="1:9" x14ac:dyDescent="0.25">
      <c r="A11719" s="25">
        <v>254890655073811</v>
      </c>
      <c r="I11719" s="25">
        <v>106582812320959</v>
      </c>
    </row>
    <row r="11720" spans="1:9" x14ac:dyDescent="0.25">
      <c r="A11720" s="25">
        <v>559339463073361</v>
      </c>
      <c r="I11720" s="25">
        <v>577991074254830</v>
      </c>
    </row>
    <row r="11721" spans="1:9" x14ac:dyDescent="0.25">
      <c r="A11721" s="25">
        <v>635028191229599</v>
      </c>
      <c r="I11721" s="25">
        <v>513833914767836</v>
      </c>
    </row>
    <row r="11722" spans="1:9" x14ac:dyDescent="0.25">
      <c r="A11722" s="25">
        <v>554991814849518</v>
      </c>
      <c r="I11722" s="25">
        <v>758842125086802</v>
      </c>
    </row>
    <row r="11723" spans="1:9" x14ac:dyDescent="0.25">
      <c r="A11723" s="25">
        <v>875076388477063</v>
      </c>
      <c r="I11723" s="25">
        <v>661227209486128</v>
      </c>
    </row>
    <row r="11724" spans="1:9" x14ac:dyDescent="0.25">
      <c r="A11724" s="25">
        <v>164691096604629</v>
      </c>
      <c r="I11724" s="25">
        <v>953397236880496</v>
      </c>
    </row>
    <row r="11725" spans="1:9" x14ac:dyDescent="0.25">
      <c r="A11725" s="25">
        <v>868806106805589</v>
      </c>
      <c r="I11725" s="25">
        <v>254937974759351</v>
      </c>
    </row>
    <row r="11726" spans="1:9" x14ac:dyDescent="0.25">
      <c r="A11726" s="25">
        <v>116639426740177</v>
      </c>
      <c r="I11726" s="25">
        <v>860987216426751</v>
      </c>
    </row>
    <row r="11727" spans="1:9" x14ac:dyDescent="0.25">
      <c r="A11727" s="25">
        <v>803584786181197</v>
      </c>
      <c r="I11727" s="25">
        <v>274048251744793</v>
      </c>
    </row>
    <row r="11728" spans="1:9" x14ac:dyDescent="0.25">
      <c r="A11728" s="25">
        <v>430061966379260</v>
      </c>
      <c r="I11728" s="25">
        <v>631355988244370</v>
      </c>
    </row>
    <row r="11729" spans="1:9" x14ac:dyDescent="0.25">
      <c r="A11729" s="25">
        <v>769880902866281</v>
      </c>
      <c r="I11729" s="25">
        <v>931522983571759</v>
      </c>
    </row>
    <row r="11730" spans="1:9" x14ac:dyDescent="0.25">
      <c r="A11730" s="25">
        <v>511135952026392</v>
      </c>
      <c r="I11730" s="25">
        <v>545852034358368</v>
      </c>
    </row>
    <row r="11731" spans="1:9" x14ac:dyDescent="0.25">
      <c r="A11731" s="25">
        <v>851766267556540</v>
      </c>
      <c r="I11731" s="25">
        <v>739704818792358</v>
      </c>
    </row>
    <row r="11732" spans="1:9" x14ac:dyDescent="0.25">
      <c r="A11732" s="25">
        <v>156847554170804</v>
      </c>
      <c r="I11732" s="25">
        <v>486225215937958</v>
      </c>
    </row>
    <row r="11733" spans="1:9" x14ac:dyDescent="0.25">
      <c r="A11733" s="25">
        <v>776098802083987</v>
      </c>
      <c r="I11733" s="25">
        <v>555641027373423</v>
      </c>
    </row>
    <row r="11734" spans="1:9" x14ac:dyDescent="0.25">
      <c r="A11734" s="25">
        <v>866075159867148</v>
      </c>
      <c r="I11734" s="25">
        <v>138764527982769</v>
      </c>
    </row>
    <row r="11735" spans="1:9" x14ac:dyDescent="0.25">
      <c r="A11735" s="25">
        <v>626073966265444</v>
      </c>
      <c r="I11735" s="25">
        <v>967515799547342</v>
      </c>
    </row>
    <row r="11736" spans="1:9" x14ac:dyDescent="0.25">
      <c r="A11736" s="25">
        <v>391040455368143</v>
      </c>
      <c r="I11736" s="25">
        <v>930475766490188</v>
      </c>
    </row>
    <row r="11737" spans="1:9" x14ac:dyDescent="0.25">
      <c r="A11737" s="25">
        <v>276437077217982</v>
      </c>
      <c r="I11737" s="25">
        <v>723284840346594</v>
      </c>
    </row>
    <row r="11738" spans="1:9" x14ac:dyDescent="0.25">
      <c r="A11738" s="25">
        <v>430067173524132</v>
      </c>
      <c r="I11738" s="25">
        <v>622815704858584</v>
      </c>
    </row>
    <row r="11739" spans="1:9" x14ac:dyDescent="0.25">
      <c r="A11739" s="25">
        <v>539365115312260</v>
      </c>
      <c r="I11739" s="25">
        <v>469914950935712</v>
      </c>
    </row>
    <row r="11740" spans="1:9" x14ac:dyDescent="0.25">
      <c r="A11740" s="25">
        <v>812910103456697</v>
      </c>
      <c r="I11740" s="25">
        <v>433823722180849</v>
      </c>
    </row>
    <row r="11741" spans="1:9" x14ac:dyDescent="0.25">
      <c r="A11741" s="25">
        <v>184613482493809</v>
      </c>
      <c r="I11741" s="25">
        <v>848334950422302</v>
      </c>
    </row>
    <row r="11742" spans="1:9" x14ac:dyDescent="0.25">
      <c r="A11742" s="25">
        <v>303097622322660</v>
      </c>
      <c r="I11742" s="25">
        <v>469355740443941</v>
      </c>
    </row>
    <row r="11743" spans="1:9" x14ac:dyDescent="0.25">
      <c r="A11743" s="25">
        <v>762857869041659</v>
      </c>
      <c r="I11743" s="25">
        <v>999716020137525</v>
      </c>
    </row>
    <row r="11744" spans="1:9" x14ac:dyDescent="0.25">
      <c r="A11744" s="25">
        <v>318398077218751</v>
      </c>
      <c r="I11744" s="25">
        <v>129097254259614</v>
      </c>
    </row>
    <row r="11745" spans="1:9" x14ac:dyDescent="0.25">
      <c r="A11745" s="25">
        <v>156561441581161</v>
      </c>
      <c r="I11745" s="25">
        <v>169425960232485</v>
      </c>
    </row>
    <row r="11746" spans="1:9" x14ac:dyDescent="0.25">
      <c r="A11746" s="25">
        <v>989747044292359</v>
      </c>
      <c r="I11746" s="25">
        <v>933856575751651</v>
      </c>
    </row>
    <row r="11747" spans="1:9" x14ac:dyDescent="0.25">
      <c r="A11747" s="25">
        <v>797959526176429</v>
      </c>
      <c r="I11747" s="25">
        <v>538088528442060</v>
      </c>
    </row>
    <row r="11748" spans="1:9" x14ac:dyDescent="0.25">
      <c r="A11748" s="25">
        <v>153096630624798</v>
      </c>
      <c r="I11748" s="25">
        <v>322809581213499</v>
      </c>
    </row>
    <row r="11749" spans="1:9" x14ac:dyDescent="0.25">
      <c r="A11749" s="25">
        <v>492076270058815</v>
      </c>
      <c r="I11749" s="25">
        <v>954641965844891</v>
      </c>
    </row>
    <row r="11750" spans="1:9" x14ac:dyDescent="0.25">
      <c r="A11750" s="25">
        <v>783620728365484</v>
      </c>
      <c r="I11750" s="25">
        <v>208346019410995</v>
      </c>
    </row>
    <row r="11751" spans="1:9" x14ac:dyDescent="0.25">
      <c r="A11751" s="25">
        <v>655028195581457</v>
      </c>
      <c r="I11751" s="25">
        <v>197113096928133</v>
      </c>
    </row>
    <row r="11752" spans="1:9" x14ac:dyDescent="0.25">
      <c r="A11752" s="25">
        <v>417714553235730</v>
      </c>
      <c r="I11752" s="25">
        <v>384115696326117</v>
      </c>
    </row>
    <row r="11753" spans="1:9" x14ac:dyDescent="0.25">
      <c r="A11753" s="25">
        <v>552939939173512</v>
      </c>
      <c r="I11753" s="25">
        <v>671286850495155</v>
      </c>
    </row>
    <row r="11754" spans="1:9" x14ac:dyDescent="0.25">
      <c r="A11754" s="25">
        <v>907941569606370</v>
      </c>
      <c r="I11754" s="25">
        <v>869209756992310</v>
      </c>
    </row>
    <row r="11755" spans="1:9" x14ac:dyDescent="0.25">
      <c r="A11755" s="25">
        <v>992659413153949</v>
      </c>
      <c r="I11755" s="25">
        <v>760902110134944</v>
      </c>
    </row>
    <row r="11756" spans="1:9" x14ac:dyDescent="0.25">
      <c r="A11756" s="25">
        <v>583799790301287</v>
      </c>
      <c r="I11756" s="25">
        <v>949287389455923</v>
      </c>
    </row>
    <row r="11757" spans="1:9" x14ac:dyDescent="0.25">
      <c r="A11757" s="25">
        <v>419593094743859</v>
      </c>
      <c r="I11757" s="25">
        <v>528417425974085</v>
      </c>
    </row>
    <row r="11758" spans="1:9" x14ac:dyDescent="0.25">
      <c r="A11758" s="25">
        <v>360491325863384</v>
      </c>
      <c r="I11758" s="25">
        <v>695347105526290</v>
      </c>
    </row>
    <row r="11759" spans="1:9" x14ac:dyDescent="0.25">
      <c r="A11759" s="25">
        <v>369821496975004</v>
      </c>
      <c r="I11759" s="25">
        <v>892388762144328</v>
      </c>
    </row>
    <row r="11760" spans="1:9" x14ac:dyDescent="0.25">
      <c r="A11760" s="25">
        <v>732884017252914</v>
      </c>
      <c r="I11760" s="25">
        <v>695139172562790</v>
      </c>
    </row>
    <row r="11761" spans="1:9" x14ac:dyDescent="0.25">
      <c r="A11761" s="25">
        <v>921555541811532</v>
      </c>
      <c r="I11761" s="25">
        <v>799632850731477</v>
      </c>
    </row>
    <row r="11762" spans="1:9" x14ac:dyDescent="0.25">
      <c r="A11762" s="25">
        <v>750343717343864</v>
      </c>
      <c r="I11762" s="25">
        <v>273429043261986</v>
      </c>
    </row>
    <row r="11763" spans="1:9" x14ac:dyDescent="0.25">
      <c r="A11763" s="25">
        <v>428205739749808</v>
      </c>
      <c r="I11763" s="25">
        <v>371352677528429</v>
      </c>
    </row>
    <row r="11764" spans="1:9" x14ac:dyDescent="0.25">
      <c r="A11764" s="25">
        <v>442610616013282</v>
      </c>
      <c r="I11764" s="25">
        <v>431842057086993</v>
      </c>
    </row>
    <row r="11765" spans="1:9" x14ac:dyDescent="0.25">
      <c r="A11765" s="25">
        <v>786510902483348</v>
      </c>
      <c r="I11765" s="25">
        <v>801079719566011</v>
      </c>
    </row>
    <row r="11766" spans="1:9" x14ac:dyDescent="0.25">
      <c r="A11766" s="25">
        <v>521366421479607</v>
      </c>
      <c r="I11766" s="25">
        <v>655976094486281</v>
      </c>
    </row>
    <row r="11767" spans="1:9" x14ac:dyDescent="0.25">
      <c r="A11767" s="25">
        <v>771522567592044</v>
      </c>
      <c r="I11767" s="25">
        <v>243585459450345</v>
      </c>
    </row>
    <row r="11768" spans="1:9" x14ac:dyDescent="0.25">
      <c r="A11768" s="25">
        <v>918498212806826</v>
      </c>
      <c r="I11768" s="25">
        <v>432116648867613</v>
      </c>
    </row>
    <row r="11769" spans="1:9" x14ac:dyDescent="0.25">
      <c r="A11769" s="25">
        <v>445142774467919</v>
      </c>
      <c r="I11769" s="25">
        <v>267446401559444</v>
      </c>
    </row>
    <row r="11770" spans="1:9" x14ac:dyDescent="0.25">
      <c r="A11770" s="25">
        <v>943887082784002</v>
      </c>
      <c r="I11770" s="25">
        <v>194717909520494</v>
      </c>
    </row>
    <row r="11771" spans="1:9" x14ac:dyDescent="0.25">
      <c r="A11771" s="25">
        <v>994424959513599</v>
      </c>
      <c r="I11771" s="25">
        <v>320271317419370</v>
      </c>
    </row>
    <row r="11772" spans="1:9" x14ac:dyDescent="0.25">
      <c r="A11772" s="25">
        <v>300626783020996</v>
      </c>
      <c r="I11772" s="25">
        <v>287861576138832</v>
      </c>
    </row>
    <row r="11773" spans="1:9" x14ac:dyDescent="0.25">
      <c r="A11773" s="25">
        <v>171828965753275</v>
      </c>
      <c r="I11773" s="25">
        <v>992448941279193</v>
      </c>
    </row>
    <row r="11774" spans="1:9" x14ac:dyDescent="0.25">
      <c r="A11774" s="25">
        <v>601807976159230</v>
      </c>
      <c r="I11774" s="25">
        <v>122132746846407</v>
      </c>
    </row>
    <row r="11775" spans="1:9" x14ac:dyDescent="0.25">
      <c r="A11775" s="25">
        <v>969409666226715</v>
      </c>
      <c r="I11775" s="25">
        <v>319769955748791</v>
      </c>
    </row>
    <row r="11776" spans="1:9" x14ac:dyDescent="0.25">
      <c r="A11776" s="25">
        <v>739512377743490</v>
      </c>
      <c r="I11776" s="25">
        <v>767401295893326</v>
      </c>
    </row>
    <row r="11777" spans="1:9" x14ac:dyDescent="0.25">
      <c r="A11777" s="25">
        <v>343093710891866</v>
      </c>
      <c r="I11777" s="25">
        <v>795885685975864</v>
      </c>
    </row>
    <row r="11778" spans="1:9" x14ac:dyDescent="0.25">
      <c r="A11778" s="25">
        <v>972251822406230</v>
      </c>
      <c r="I11778" s="25">
        <v>798311444418831</v>
      </c>
    </row>
    <row r="11779" spans="1:9" x14ac:dyDescent="0.25">
      <c r="A11779" s="25">
        <v>470398262410437</v>
      </c>
      <c r="I11779" s="25">
        <v>149136698591020</v>
      </c>
    </row>
    <row r="11780" spans="1:9" x14ac:dyDescent="0.25">
      <c r="A11780" s="25">
        <v>248934794778639</v>
      </c>
      <c r="I11780" s="25">
        <v>661183879999770</v>
      </c>
    </row>
    <row r="11781" spans="1:9" x14ac:dyDescent="0.25">
      <c r="A11781" s="25">
        <v>552737980060655</v>
      </c>
      <c r="I11781" s="25">
        <v>860776750017529</v>
      </c>
    </row>
    <row r="11782" spans="1:9" x14ac:dyDescent="0.25">
      <c r="A11782" s="25">
        <v>643828082471953</v>
      </c>
      <c r="I11782" s="25">
        <v>631505853243949</v>
      </c>
    </row>
    <row r="11783" spans="1:9" x14ac:dyDescent="0.25">
      <c r="A11783" s="25">
        <v>217990057006873</v>
      </c>
      <c r="I11783" s="25">
        <v>170852188723101</v>
      </c>
    </row>
    <row r="11784" spans="1:9" x14ac:dyDescent="0.25">
      <c r="A11784" s="25">
        <v>636002805839732</v>
      </c>
      <c r="I11784" s="25">
        <v>487165214569815</v>
      </c>
    </row>
    <row r="11785" spans="1:9" x14ac:dyDescent="0.25">
      <c r="A11785" s="25">
        <v>892753515200826</v>
      </c>
      <c r="I11785" s="25">
        <v>175026511548046</v>
      </c>
    </row>
    <row r="11786" spans="1:9" x14ac:dyDescent="0.25">
      <c r="A11786" s="25">
        <v>248481793319827</v>
      </c>
      <c r="I11786" s="25">
        <v>523267548387415</v>
      </c>
    </row>
    <row r="11787" spans="1:9" x14ac:dyDescent="0.25">
      <c r="A11787" s="25">
        <v>795176770907454</v>
      </c>
      <c r="I11787" s="25">
        <v>404037838149240</v>
      </c>
    </row>
    <row r="11788" spans="1:9" x14ac:dyDescent="0.25">
      <c r="A11788" s="25">
        <v>956975553913168</v>
      </c>
      <c r="I11788" s="25">
        <v>285572942476752</v>
      </c>
    </row>
    <row r="11789" spans="1:9" x14ac:dyDescent="0.25">
      <c r="A11789" s="25">
        <v>378174369064527</v>
      </c>
      <c r="I11789" s="25">
        <v>477611328047954</v>
      </c>
    </row>
    <row r="11790" spans="1:9" x14ac:dyDescent="0.25">
      <c r="A11790" s="25">
        <v>840930552191953</v>
      </c>
      <c r="I11790" s="25">
        <v>883677540293040</v>
      </c>
    </row>
    <row r="11791" spans="1:9" x14ac:dyDescent="0.25">
      <c r="A11791" s="25">
        <v>556992877179487</v>
      </c>
      <c r="I11791" s="25">
        <v>532296427271522</v>
      </c>
    </row>
    <row r="11792" spans="1:9" x14ac:dyDescent="0.25">
      <c r="A11792" s="25">
        <v>163508726816623</v>
      </c>
      <c r="I11792" s="25">
        <v>326439542998995</v>
      </c>
    </row>
    <row r="11793" spans="1:9" x14ac:dyDescent="0.25">
      <c r="A11793" s="25">
        <v>417145785948428</v>
      </c>
      <c r="I11793" s="25">
        <v>992627788020420</v>
      </c>
    </row>
    <row r="11794" spans="1:9" x14ac:dyDescent="0.25">
      <c r="A11794" s="25">
        <v>320358685178761</v>
      </c>
      <c r="I11794" s="25">
        <v>334994071678055</v>
      </c>
    </row>
    <row r="11795" spans="1:9" x14ac:dyDescent="0.25">
      <c r="A11795" s="25">
        <v>125709273595513</v>
      </c>
      <c r="I11795" s="25">
        <v>301065375731803</v>
      </c>
    </row>
    <row r="11796" spans="1:9" x14ac:dyDescent="0.25">
      <c r="A11796" s="25">
        <v>742475299818871</v>
      </c>
      <c r="I11796" s="25">
        <v>999543621990641</v>
      </c>
    </row>
    <row r="11797" spans="1:9" x14ac:dyDescent="0.25">
      <c r="A11797" s="25">
        <v>111366114079034</v>
      </c>
      <c r="I11797" s="25">
        <v>634761782654235</v>
      </c>
    </row>
    <row r="11798" spans="1:9" x14ac:dyDescent="0.25">
      <c r="A11798" s="25">
        <v>857815500479263</v>
      </c>
      <c r="I11798" s="25">
        <v>137556742824120</v>
      </c>
    </row>
    <row r="11799" spans="1:9" x14ac:dyDescent="0.25">
      <c r="A11799" s="25">
        <v>141626003994249</v>
      </c>
      <c r="I11799" s="25">
        <v>544694340636557</v>
      </c>
    </row>
    <row r="11800" spans="1:9" x14ac:dyDescent="0.25">
      <c r="A11800" s="25">
        <v>631189234374613</v>
      </c>
      <c r="I11800" s="25">
        <v>870313019570947</v>
      </c>
    </row>
    <row r="11801" spans="1:9" x14ac:dyDescent="0.25">
      <c r="A11801" s="25">
        <v>712931922660840</v>
      </c>
      <c r="I11801" s="25">
        <v>725852773725504</v>
      </c>
    </row>
    <row r="11802" spans="1:9" x14ac:dyDescent="0.25">
      <c r="A11802" s="25">
        <v>373373701450800</v>
      </c>
      <c r="I11802" s="25">
        <v>548556240417810</v>
      </c>
    </row>
    <row r="11803" spans="1:9" x14ac:dyDescent="0.25">
      <c r="A11803" s="25">
        <v>258835970853551</v>
      </c>
      <c r="I11803" s="25">
        <v>407883877658625</v>
      </c>
    </row>
    <row r="11804" spans="1:9" x14ac:dyDescent="0.25">
      <c r="A11804" s="25">
        <v>579006130465811</v>
      </c>
      <c r="I11804" s="25">
        <v>520608196057854</v>
      </c>
    </row>
    <row r="11805" spans="1:9" x14ac:dyDescent="0.25">
      <c r="A11805" s="25">
        <v>756330454180541</v>
      </c>
      <c r="I11805" s="25">
        <v>587262269914415</v>
      </c>
    </row>
    <row r="11806" spans="1:9" x14ac:dyDescent="0.25">
      <c r="A11806" s="25">
        <v>635094160490363</v>
      </c>
      <c r="I11806" s="25">
        <v>803817542992480</v>
      </c>
    </row>
    <row r="11807" spans="1:9" x14ac:dyDescent="0.25">
      <c r="A11807" s="25">
        <v>853470329696771</v>
      </c>
      <c r="I11807" s="25">
        <v>307824723488943</v>
      </c>
    </row>
    <row r="11808" spans="1:9" x14ac:dyDescent="0.25">
      <c r="A11808" s="25">
        <v>200665010404998</v>
      </c>
      <c r="I11808" s="25">
        <v>301134496662863</v>
      </c>
    </row>
    <row r="11809" spans="1:9" x14ac:dyDescent="0.25">
      <c r="A11809" s="25">
        <v>882221399272179</v>
      </c>
      <c r="I11809" s="25">
        <v>783637600756390</v>
      </c>
    </row>
    <row r="11810" spans="1:9" x14ac:dyDescent="0.25">
      <c r="A11810" s="25">
        <v>803193504185717</v>
      </c>
      <c r="I11810" s="25">
        <v>478179335890445</v>
      </c>
    </row>
    <row r="11811" spans="1:9" x14ac:dyDescent="0.25">
      <c r="A11811" s="25">
        <v>289444137011420</v>
      </c>
      <c r="I11811" s="25">
        <v>703202087937535</v>
      </c>
    </row>
    <row r="11812" spans="1:9" x14ac:dyDescent="0.25">
      <c r="A11812" s="25">
        <v>403695804644968</v>
      </c>
      <c r="I11812" s="25">
        <v>419441156921987</v>
      </c>
    </row>
    <row r="11813" spans="1:9" x14ac:dyDescent="0.25">
      <c r="A11813" s="25">
        <v>945594167876412</v>
      </c>
      <c r="I11813" s="25">
        <v>233773459033486</v>
      </c>
    </row>
    <row r="11814" spans="1:9" x14ac:dyDescent="0.25">
      <c r="A11814" s="25">
        <v>658247682281639</v>
      </c>
      <c r="I11814" s="25">
        <v>370358081656113</v>
      </c>
    </row>
    <row r="11815" spans="1:9" x14ac:dyDescent="0.25">
      <c r="A11815" s="25">
        <v>485788275692783</v>
      </c>
      <c r="I11815" s="25">
        <v>883375132655628</v>
      </c>
    </row>
    <row r="11816" spans="1:9" x14ac:dyDescent="0.25">
      <c r="A11816" s="25">
        <v>617576429080743</v>
      </c>
      <c r="I11816" s="25">
        <v>940324952970231</v>
      </c>
    </row>
    <row r="11817" spans="1:9" x14ac:dyDescent="0.25">
      <c r="A11817" s="25">
        <v>751792535416745</v>
      </c>
      <c r="I11817" s="25">
        <v>788273889483475</v>
      </c>
    </row>
    <row r="11818" spans="1:9" x14ac:dyDescent="0.25">
      <c r="A11818" s="25">
        <v>433564020969798</v>
      </c>
      <c r="I11818" s="25">
        <v>433183964461975</v>
      </c>
    </row>
    <row r="11819" spans="1:9" x14ac:dyDescent="0.25">
      <c r="A11819" s="25">
        <v>139039106834299</v>
      </c>
      <c r="I11819" s="25">
        <v>280772650565680</v>
      </c>
    </row>
    <row r="11820" spans="1:9" x14ac:dyDescent="0.25">
      <c r="A11820" s="25">
        <v>416792629165364</v>
      </c>
      <c r="I11820" s="25">
        <v>409252038691551</v>
      </c>
    </row>
    <row r="11821" spans="1:9" x14ac:dyDescent="0.25">
      <c r="A11821" s="25">
        <v>438055246592967</v>
      </c>
      <c r="I11821" s="25">
        <v>826258052562938</v>
      </c>
    </row>
    <row r="11822" spans="1:9" x14ac:dyDescent="0.25">
      <c r="A11822" s="25">
        <v>549853434640857</v>
      </c>
      <c r="I11822" s="25">
        <v>169024388317561</v>
      </c>
    </row>
    <row r="11823" spans="1:9" x14ac:dyDescent="0.25">
      <c r="A11823" s="25">
        <v>932366315695492</v>
      </c>
      <c r="I11823" s="25">
        <v>668818421915969</v>
      </c>
    </row>
    <row r="11824" spans="1:9" x14ac:dyDescent="0.25">
      <c r="A11824" s="25">
        <v>687497934824736</v>
      </c>
      <c r="I11824" s="25">
        <v>226825173840136</v>
      </c>
    </row>
    <row r="11825" spans="1:9" x14ac:dyDescent="0.25">
      <c r="A11825" s="25">
        <v>479161358399900</v>
      </c>
      <c r="I11825" s="25">
        <v>776184145378977</v>
      </c>
    </row>
    <row r="11826" spans="1:9" x14ac:dyDescent="0.25">
      <c r="A11826" s="25">
        <v>806459035042100</v>
      </c>
      <c r="I11826" s="25">
        <v>411941949352690</v>
      </c>
    </row>
    <row r="11827" spans="1:9" x14ac:dyDescent="0.25">
      <c r="A11827" s="25">
        <v>202944077038184</v>
      </c>
      <c r="I11827" s="25">
        <v>952574940969868</v>
      </c>
    </row>
    <row r="11828" spans="1:9" x14ac:dyDescent="0.25">
      <c r="A11828" s="25">
        <v>504165508011005</v>
      </c>
      <c r="I11828" s="25">
        <v>347754950492961</v>
      </c>
    </row>
    <row r="11829" spans="1:9" x14ac:dyDescent="0.25">
      <c r="A11829" s="25">
        <v>471563324867702</v>
      </c>
      <c r="I11829" s="25">
        <v>797249700040019</v>
      </c>
    </row>
    <row r="11830" spans="1:9" x14ac:dyDescent="0.25">
      <c r="A11830" s="25">
        <v>556002058960587</v>
      </c>
      <c r="I11830" s="25">
        <v>804587269296809</v>
      </c>
    </row>
    <row r="11831" spans="1:9" x14ac:dyDescent="0.25">
      <c r="A11831" s="25">
        <v>211215298183310</v>
      </c>
      <c r="I11831" s="25">
        <v>882125158161405</v>
      </c>
    </row>
    <row r="11832" spans="1:9" x14ac:dyDescent="0.25">
      <c r="A11832" s="25">
        <v>404165966599316</v>
      </c>
      <c r="I11832" s="25">
        <v>754327154416166</v>
      </c>
    </row>
    <row r="11833" spans="1:9" x14ac:dyDescent="0.25">
      <c r="A11833" s="25">
        <v>819899516811319</v>
      </c>
      <c r="I11833" s="25">
        <v>897957818717959</v>
      </c>
    </row>
    <row r="11834" spans="1:9" x14ac:dyDescent="0.25">
      <c r="A11834" s="25">
        <v>879227810166196</v>
      </c>
      <c r="I11834" s="25">
        <v>779694301929895</v>
      </c>
    </row>
    <row r="11835" spans="1:9" x14ac:dyDescent="0.25">
      <c r="A11835" s="25">
        <v>825836454302050</v>
      </c>
      <c r="I11835" s="25">
        <v>502847587699310</v>
      </c>
    </row>
    <row r="11836" spans="1:9" x14ac:dyDescent="0.25">
      <c r="A11836" s="25">
        <v>715870291897754</v>
      </c>
      <c r="I11836" s="25">
        <v>575012689239476</v>
      </c>
    </row>
    <row r="11837" spans="1:9" x14ac:dyDescent="0.25">
      <c r="A11837" s="25">
        <v>169131574470540</v>
      </c>
      <c r="I11837" s="25">
        <v>232351588554959</v>
      </c>
    </row>
    <row r="11838" spans="1:9" x14ac:dyDescent="0.25">
      <c r="A11838" s="25">
        <v>438794677771183</v>
      </c>
      <c r="I11838" s="25">
        <v>542251889696958</v>
      </c>
    </row>
    <row r="11839" spans="1:9" x14ac:dyDescent="0.25">
      <c r="A11839" s="25">
        <v>981019037983905</v>
      </c>
      <c r="I11839" s="25">
        <v>342256631021745</v>
      </c>
    </row>
    <row r="11840" spans="1:9" x14ac:dyDescent="0.25">
      <c r="A11840" s="25">
        <v>923998679690381</v>
      </c>
      <c r="I11840" s="25">
        <v>268328884222700</v>
      </c>
    </row>
    <row r="11841" spans="1:9" x14ac:dyDescent="0.25">
      <c r="A11841" s="25">
        <v>291198479335402</v>
      </c>
      <c r="I11841" s="25">
        <v>907633778894952</v>
      </c>
    </row>
    <row r="11842" spans="1:9" x14ac:dyDescent="0.25">
      <c r="A11842" s="25">
        <v>954296128579694</v>
      </c>
      <c r="I11842" s="25">
        <v>551359140062615</v>
      </c>
    </row>
    <row r="11843" spans="1:9" x14ac:dyDescent="0.25">
      <c r="A11843" s="25">
        <v>794814318396734</v>
      </c>
      <c r="I11843" s="25">
        <v>871918894091700</v>
      </c>
    </row>
    <row r="11844" spans="1:9" x14ac:dyDescent="0.25">
      <c r="A11844" s="25">
        <v>112208217360816</v>
      </c>
      <c r="I11844" s="25">
        <v>653322826016237</v>
      </c>
    </row>
    <row r="11845" spans="1:9" x14ac:dyDescent="0.25">
      <c r="A11845" s="25">
        <v>950586200285514</v>
      </c>
      <c r="I11845" s="25">
        <v>102557076992671</v>
      </c>
    </row>
    <row r="11846" spans="1:9" x14ac:dyDescent="0.25">
      <c r="A11846" s="25">
        <v>781422024716097</v>
      </c>
      <c r="I11846" s="25">
        <v>751538684269723</v>
      </c>
    </row>
    <row r="11847" spans="1:9" x14ac:dyDescent="0.25">
      <c r="A11847" s="25">
        <v>268525305335636</v>
      </c>
      <c r="I11847" s="25">
        <v>401277376155448</v>
      </c>
    </row>
    <row r="11848" spans="1:9" x14ac:dyDescent="0.25">
      <c r="A11848" s="25">
        <v>178620234347542</v>
      </c>
      <c r="I11848" s="25">
        <v>751469521199627</v>
      </c>
    </row>
    <row r="11849" spans="1:9" x14ac:dyDescent="0.25">
      <c r="A11849" s="25">
        <v>587599932929564</v>
      </c>
      <c r="I11849" s="25">
        <v>279794731037593</v>
      </c>
    </row>
    <row r="11850" spans="1:9" x14ac:dyDescent="0.25">
      <c r="A11850" s="25">
        <v>838337794095206</v>
      </c>
      <c r="I11850" s="25">
        <v>633165004572500</v>
      </c>
    </row>
    <row r="11851" spans="1:9" x14ac:dyDescent="0.25">
      <c r="A11851" s="25">
        <v>923917791153780</v>
      </c>
      <c r="I11851" s="25">
        <v>779822515273942</v>
      </c>
    </row>
    <row r="11852" spans="1:9" x14ac:dyDescent="0.25">
      <c r="A11852" s="25">
        <v>385407321913158</v>
      </c>
      <c r="I11852" s="25">
        <v>899185720743416</v>
      </c>
    </row>
    <row r="11853" spans="1:9" x14ac:dyDescent="0.25">
      <c r="A11853" s="25">
        <v>855847675663677</v>
      </c>
      <c r="I11853" s="25">
        <v>722615415697712</v>
      </c>
    </row>
    <row r="11854" spans="1:9" x14ac:dyDescent="0.25">
      <c r="A11854" s="25">
        <v>643574581537284</v>
      </c>
      <c r="I11854" s="25">
        <v>351424747588485</v>
      </c>
    </row>
    <row r="11855" spans="1:9" x14ac:dyDescent="0.25">
      <c r="A11855" s="25">
        <v>523831221516990</v>
      </c>
      <c r="I11855" s="25">
        <v>416923935258827</v>
      </c>
    </row>
    <row r="11856" spans="1:9" x14ac:dyDescent="0.25">
      <c r="A11856" s="25">
        <v>902010370213657</v>
      </c>
      <c r="I11856" s="25">
        <v>106566986374985</v>
      </c>
    </row>
    <row r="11857" spans="1:9" x14ac:dyDescent="0.25">
      <c r="A11857" s="25">
        <v>345673743250467</v>
      </c>
      <c r="I11857" s="25">
        <v>260941937357181</v>
      </c>
    </row>
    <row r="11858" spans="1:9" x14ac:dyDescent="0.25">
      <c r="A11858" s="25">
        <v>910145658761492</v>
      </c>
      <c r="I11858" s="25">
        <v>434849394765662</v>
      </c>
    </row>
    <row r="11859" spans="1:9" x14ac:dyDescent="0.25">
      <c r="A11859" s="25">
        <v>768485106841084</v>
      </c>
      <c r="I11859" s="25">
        <v>946459226069125</v>
      </c>
    </row>
    <row r="11860" spans="1:9" x14ac:dyDescent="0.25">
      <c r="A11860" s="25">
        <v>620304750791157</v>
      </c>
      <c r="I11860" s="25">
        <v>320537422192313</v>
      </c>
    </row>
    <row r="11861" spans="1:9" x14ac:dyDescent="0.25">
      <c r="A11861" s="25">
        <v>392398346757760</v>
      </c>
      <c r="I11861" s="25">
        <v>442556364750389</v>
      </c>
    </row>
    <row r="11862" spans="1:9" x14ac:dyDescent="0.25">
      <c r="A11862" s="25">
        <v>479774732187110</v>
      </c>
      <c r="I11862" s="25">
        <v>677366514788204</v>
      </c>
    </row>
    <row r="11863" spans="1:9" x14ac:dyDescent="0.25">
      <c r="A11863" s="25">
        <v>123388404175054</v>
      </c>
      <c r="I11863" s="25">
        <v>953762009924419</v>
      </c>
    </row>
    <row r="11864" spans="1:9" x14ac:dyDescent="0.25">
      <c r="A11864" s="25">
        <v>727435060976037</v>
      </c>
      <c r="I11864" s="25">
        <v>549914253328109</v>
      </c>
    </row>
    <row r="11865" spans="1:9" x14ac:dyDescent="0.25">
      <c r="A11865" s="25">
        <v>481267907640490</v>
      </c>
      <c r="I11865" s="25">
        <v>547396566642115</v>
      </c>
    </row>
    <row r="11866" spans="1:9" x14ac:dyDescent="0.25">
      <c r="A11866" s="25">
        <v>670958769534106</v>
      </c>
      <c r="I11866" s="25">
        <v>914261655937084</v>
      </c>
    </row>
    <row r="11867" spans="1:9" x14ac:dyDescent="0.25">
      <c r="A11867" s="25">
        <v>618269490192622</v>
      </c>
      <c r="I11867" s="25">
        <v>286896720611137</v>
      </c>
    </row>
    <row r="11868" spans="1:9" x14ac:dyDescent="0.25">
      <c r="A11868" s="25">
        <v>201052574469948</v>
      </c>
      <c r="I11868" s="25">
        <v>454582203893402</v>
      </c>
    </row>
    <row r="11869" spans="1:9" x14ac:dyDescent="0.25">
      <c r="A11869" s="25">
        <v>179363525798716</v>
      </c>
      <c r="I11869" s="25">
        <v>967093311591149</v>
      </c>
    </row>
    <row r="11870" spans="1:9" x14ac:dyDescent="0.25">
      <c r="A11870" s="25">
        <v>785047130577294</v>
      </c>
      <c r="I11870" s="25">
        <v>778767874159047</v>
      </c>
    </row>
    <row r="11871" spans="1:9" x14ac:dyDescent="0.25">
      <c r="A11871" s="25">
        <v>262220077622081</v>
      </c>
      <c r="I11871" s="25">
        <v>718322110076386</v>
      </c>
    </row>
    <row r="11872" spans="1:9" x14ac:dyDescent="0.25">
      <c r="A11872" s="25">
        <v>397591247835481</v>
      </c>
      <c r="I11872" s="25">
        <v>982894646594942</v>
      </c>
    </row>
    <row r="11873" spans="1:9" x14ac:dyDescent="0.25">
      <c r="A11873" s="25">
        <v>950625161690803</v>
      </c>
      <c r="I11873" s="25">
        <v>216723295585468</v>
      </c>
    </row>
    <row r="11874" spans="1:9" x14ac:dyDescent="0.25">
      <c r="A11874" s="25">
        <v>946441451375895</v>
      </c>
      <c r="I11874" s="25">
        <v>839975368389117</v>
      </c>
    </row>
    <row r="11875" spans="1:9" x14ac:dyDescent="0.25">
      <c r="A11875" s="25">
        <v>791228684386334</v>
      </c>
      <c r="I11875" s="25">
        <v>457601171217369</v>
      </c>
    </row>
    <row r="11876" spans="1:9" x14ac:dyDescent="0.25">
      <c r="A11876" s="25">
        <v>319527772121171</v>
      </c>
      <c r="I11876" s="25">
        <v>628912297773378</v>
      </c>
    </row>
    <row r="11877" spans="1:9" x14ac:dyDescent="0.25">
      <c r="A11877" s="25">
        <v>293423208820870</v>
      </c>
      <c r="I11877" s="25">
        <v>469122416029650</v>
      </c>
    </row>
    <row r="11878" spans="1:9" x14ac:dyDescent="0.25">
      <c r="A11878" s="25">
        <v>991619774337529</v>
      </c>
      <c r="I11878" s="25">
        <v>923793469961855</v>
      </c>
    </row>
    <row r="11879" spans="1:9" x14ac:dyDescent="0.25">
      <c r="A11879" s="25">
        <v>970703882984600</v>
      </c>
      <c r="I11879" s="25">
        <v>655203343969925</v>
      </c>
    </row>
    <row r="11880" spans="1:9" x14ac:dyDescent="0.25">
      <c r="A11880" s="25">
        <v>325188051700292</v>
      </c>
      <c r="I11880" s="25">
        <v>192253447744073</v>
      </c>
    </row>
    <row r="11881" spans="1:9" x14ac:dyDescent="0.25">
      <c r="A11881" s="25">
        <v>807366635022133</v>
      </c>
      <c r="I11881" s="25">
        <v>432615542771949</v>
      </c>
    </row>
    <row r="11882" spans="1:9" x14ac:dyDescent="0.25">
      <c r="A11882" s="25">
        <v>682809242090192</v>
      </c>
      <c r="I11882" s="25">
        <v>316988923493742</v>
      </c>
    </row>
    <row r="11883" spans="1:9" x14ac:dyDescent="0.25">
      <c r="A11883" s="25">
        <v>808213507899222</v>
      </c>
      <c r="I11883" s="25">
        <v>106456820541582</v>
      </c>
    </row>
    <row r="11884" spans="1:9" x14ac:dyDescent="0.25">
      <c r="A11884" s="25">
        <v>871339409948995</v>
      </c>
      <c r="I11884" s="25">
        <v>839362126563780</v>
      </c>
    </row>
    <row r="11885" spans="1:9" x14ac:dyDescent="0.25">
      <c r="A11885" s="25">
        <v>434216896679573</v>
      </c>
      <c r="I11885" s="25">
        <v>148923522034516</v>
      </c>
    </row>
    <row r="11886" spans="1:9" x14ac:dyDescent="0.25">
      <c r="A11886" s="25">
        <v>717858203824108</v>
      </c>
      <c r="I11886" s="25">
        <v>172591222572372</v>
      </c>
    </row>
    <row r="11887" spans="1:9" x14ac:dyDescent="0.25">
      <c r="A11887" s="25">
        <v>478489369434167</v>
      </c>
      <c r="I11887" s="25">
        <v>829491540155429</v>
      </c>
    </row>
    <row r="11888" spans="1:9" x14ac:dyDescent="0.25">
      <c r="A11888" s="25">
        <v>766249931060239</v>
      </c>
      <c r="I11888" s="25">
        <v>723434294120752</v>
      </c>
    </row>
    <row r="11889" spans="1:9" x14ac:dyDescent="0.25">
      <c r="A11889" s="25">
        <v>957336550761103</v>
      </c>
      <c r="I11889" s="25">
        <v>104799902072016</v>
      </c>
    </row>
    <row r="11890" spans="1:9" x14ac:dyDescent="0.25">
      <c r="A11890" s="25">
        <v>150328501257818</v>
      </c>
      <c r="I11890" s="25">
        <v>276395926214744</v>
      </c>
    </row>
    <row r="11891" spans="1:9" x14ac:dyDescent="0.25">
      <c r="A11891" s="25">
        <v>785099856130558</v>
      </c>
      <c r="I11891" s="25">
        <v>588199298881019</v>
      </c>
    </row>
    <row r="11892" spans="1:9" x14ac:dyDescent="0.25">
      <c r="A11892" s="25">
        <v>317392152689824</v>
      </c>
      <c r="I11892" s="25">
        <v>434711945516340</v>
      </c>
    </row>
    <row r="11893" spans="1:9" x14ac:dyDescent="0.25">
      <c r="A11893" s="25">
        <v>277822912662688</v>
      </c>
      <c r="I11893" s="25">
        <v>425269448051688</v>
      </c>
    </row>
    <row r="11894" spans="1:9" x14ac:dyDescent="0.25">
      <c r="A11894" s="25">
        <v>631611225176202</v>
      </c>
      <c r="I11894" s="25">
        <v>682914802822717</v>
      </c>
    </row>
    <row r="11895" spans="1:9" x14ac:dyDescent="0.25">
      <c r="A11895" s="25">
        <v>336258683956422</v>
      </c>
      <c r="I11895" s="25">
        <v>490963566324547</v>
      </c>
    </row>
    <row r="11896" spans="1:9" x14ac:dyDescent="0.25">
      <c r="A11896" s="25">
        <v>319391588853414</v>
      </c>
      <c r="I11896" s="25">
        <v>622593755244343</v>
      </c>
    </row>
    <row r="11897" spans="1:9" x14ac:dyDescent="0.25">
      <c r="A11897" s="25">
        <v>914728301073663</v>
      </c>
      <c r="I11897" s="25">
        <v>864914567566241</v>
      </c>
    </row>
    <row r="11898" spans="1:9" x14ac:dyDescent="0.25">
      <c r="A11898" s="25">
        <v>374198327208894</v>
      </c>
      <c r="I11898" s="25">
        <v>118189536941028</v>
      </c>
    </row>
    <row r="11899" spans="1:9" x14ac:dyDescent="0.25">
      <c r="A11899" s="25">
        <v>269778554616450</v>
      </c>
      <c r="I11899" s="25">
        <v>373852418734177</v>
      </c>
    </row>
    <row r="11900" spans="1:9" x14ac:dyDescent="0.25">
      <c r="A11900" s="25">
        <v>157514138532698</v>
      </c>
      <c r="I11900" s="25">
        <v>343962794721967</v>
      </c>
    </row>
    <row r="11901" spans="1:9" x14ac:dyDescent="0.25">
      <c r="A11901" s="25">
        <v>957373025491254</v>
      </c>
      <c r="I11901" s="25">
        <v>411548968356551</v>
      </c>
    </row>
    <row r="11902" spans="1:9" x14ac:dyDescent="0.25">
      <c r="A11902" s="25">
        <v>253799174595975</v>
      </c>
      <c r="I11902" s="25">
        <v>105814536639521</v>
      </c>
    </row>
    <row r="11903" spans="1:9" x14ac:dyDescent="0.25">
      <c r="A11903" s="25">
        <v>853398952904630</v>
      </c>
      <c r="I11903" s="25">
        <v>676358675985872</v>
      </c>
    </row>
    <row r="11904" spans="1:9" x14ac:dyDescent="0.25">
      <c r="A11904" s="25">
        <v>837861419417788</v>
      </c>
      <c r="I11904" s="25">
        <v>339425974138281</v>
      </c>
    </row>
    <row r="11905" spans="1:9" x14ac:dyDescent="0.25">
      <c r="A11905" s="25">
        <v>171604250072859</v>
      </c>
      <c r="I11905" s="25">
        <v>528218305457907</v>
      </c>
    </row>
    <row r="11906" spans="1:9" x14ac:dyDescent="0.25">
      <c r="A11906" s="25">
        <v>962312367497993</v>
      </c>
      <c r="I11906" s="25">
        <v>871981772347774</v>
      </c>
    </row>
    <row r="11907" spans="1:9" x14ac:dyDescent="0.25">
      <c r="A11907" s="25">
        <v>664141255431289</v>
      </c>
      <c r="I11907" s="25">
        <v>729933614310544</v>
      </c>
    </row>
    <row r="11908" spans="1:9" x14ac:dyDescent="0.25">
      <c r="A11908" s="25">
        <v>117390674966459</v>
      </c>
      <c r="I11908" s="25">
        <v>915708757735654</v>
      </c>
    </row>
    <row r="11909" spans="1:9" x14ac:dyDescent="0.25">
      <c r="A11909" s="25">
        <v>141987722050336</v>
      </c>
      <c r="I11909" s="25">
        <v>469679040051752</v>
      </c>
    </row>
    <row r="11910" spans="1:9" x14ac:dyDescent="0.25">
      <c r="A11910" s="25">
        <v>294951661407830</v>
      </c>
      <c r="I11910" s="25">
        <v>566959283840522</v>
      </c>
    </row>
    <row r="11911" spans="1:9" x14ac:dyDescent="0.25">
      <c r="A11911" s="25">
        <v>940455094076883</v>
      </c>
      <c r="I11911" s="25">
        <v>622195528861340</v>
      </c>
    </row>
    <row r="11912" spans="1:9" x14ac:dyDescent="0.25">
      <c r="A11912" s="25">
        <v>231985312668279</v>
      </c>
      <c r="I11912" s="25">
        <v>472529611838424</v>
      </c>
    </row>
    <row r="11913" spans="1:9" x14ac:dyDescent="0.25">
      <c r="A11913" s="25">
        <v>961481931391650</v>
      </c>
      <c r="I11913" s="25">
        <v>993302351664891</v>
      </c>
    </row>
    <row r="11914" spans="1:9" x14ac:dyDescent="0.25">
      <c r="A11914" s="25">
        <v>385214796074040</v>
      </c>
      <c r="I11914" s="25">
        <v>331115867530268</v>
      </c>
    </row>
    <row r="11915" spans="1:9" x14ac:dyDescent="0.25">
      <c r="A11915" s="25">
        <v>886154382675556</v>
      </c>
      <c r="I11915" s="25">
        <v>647933890594712</v>
      </c>
    </row>
    <row r="11916" spans="1:9" x14ac:dyDescent="0.25">
      <c r="A11916" s="25">
        <v>780679525512741</v>
      </c>
      <c r="I11916" s="25">
        <v>311747605971347</v>
      </c>
    </row>
    <row r="11917" spans="1:9" x14ac:dyDescent="0.25">
      <c r="A11917" s="25">
        <v>661415364749024</v>
      </c>
      <c r="I11917" s="25">
        <v>190091971764776</v>
      </c>
    </row>
    <row r="11918" spans="1:9" x14ac:dyDescent="0.25">
      <c r="A11918" s="25">
        <v>458747184156221</v>
      </c>
      <c r="I11918" s="25">
        <v>375997398323875</v>
      </c>
    </row>
    <row r="11919" spans="1:9" x14ac:dyDescent="0.25">
      <c r="A11919" s="25">
        <v>247769113135061</v>
      </c>
      <c r="I11919" s="25">
        <v>916519820113213</v>
      </c>
    </row>
    <row r="11920" spans="1:9" x14ac:dyDescent="0.25">
      <c r="A11920" s="25">
        <v>382575465318096</v>
      </c>
      <c r="I11920" s="25">
        <v>961067591270326</v>
      </c>
    </row>
    <row r="11921" spans="1:9" x14ac:dyDescent="0.25">
      <c r="A11921" s="25">
        <v>732603982771496</v>
      </c>
      <c r="I11921" s="25">
        <v>322888803586368</v>
      </c>
    </row>
    <row r="11922" spans="1:9" x14ac:dyDescent="0.25">
      <c r="A11922" s="25">
        <v>637435857579399</v>
      </c>
      <c r="I11922" s="25">
        <v>694671166268851</v>
      </c>
    </row>
    <row r="11923" spans="1:9" x14ac:dyDescent="0.25">
      <c r="A11923" s="25">
        <v>133268292285252</v>
      </c>
      <c r="I11923" s="25">
        <v>577066621138444</v>
      </c>
    </row>
    <row r="11924" spans="1:9" x14ac:dyDescent="0.25">
      <c r="A11924" s="25">
        <v>583304665270101</v>
      </c>
      <c r="I11924" s="25">
        <v>883885540592379</v>
      </c>
    </row>
    <row r="11925" spans="1:9" x14ac:dyDescent="0.25">
      <c r="A11925" s="25">
        <v>604326850269854</v>
      </c>
      <c r="I11925" s="25">
        <v>695083584781320</v>
      </c>
    </row>
    <row r="11926" spans="1:9" x14ac:dyDescent="0.25">
      <c r="A11926" s="25">
        <v>552543553358853</v>
      </c>
      <c r="I11926" s="25">
        <v>869389781628646</v>
      </c>
    </row>
    <row r="11927" spans="1:9" x14ac:dyDescent="0.25">
      <c r="A11927" s="25">
        <v>914842391888800</v>
      </c>
      <c r="I11927" s="25">
        <v>165925262238714</v>
      </c>
    </row>
    <row r="11928" spans="1:9" x14ac:dyDescent="0.25">
      <c r="A11928" s="25">
        <v>398575801803569</v>
      </c>
      <c r="I11928" s="25">
        <v>142334051961966</v>
      </c>
    </row>
    <row r="11929" spans="1:9" x14ac:dyDescent="0.25">
      <c r="A11929" s="25">
        <v>795843801425759</v>
      </c>
      <c r="I11929" s="25">
        <v>752345944024865</v>
      </c>
    </row>
    <row r="11930" spans="1:9" x14ac:dyDescent="0.25">
      <c r="A11930" s="25">
        <v>249685957025253</v>
      </c>
      <c r="I11930" s="25">
        <v>908154893112702</v>
      </c>
    </row>
    <row r="11931" spans="1:9" x14ac:dyDescent="0.25">
      <c r="A11931" s="25">
        <v>204369496364311</v>
      </c>
      <c r="I11931" s="25">
        <v>750847024416379</v>
      </c>
    </row>
    <row r="11932" spans="1:9" x14ac:dyDescent="0.25">
      <c r="A11932" s="25">
        <v>825551587336641</v>
      </c>
      <c r="I11932" s="25">
        <v>300764460398262</v>
      </c>
    </row>
    <row r="11933" spans="1:9" x14ac:dyDescent="0.25">
      <c r="A11933" s="25">
        <v>712027389410825</v>
      </c>
      <c r="I11933" s="25">
        <v>193552060748655</v>
      </c>
    </row>
    <row r="11934" spans="1:9" x14ac:dyDescent="0.25">
      <c r="A11934" s="25">
        <v>795481269859413</v>
      </c>
      <c r="I11934" s="25">
        <v>178283069386919</v>
      </c>
    </row>
    <row r="11935" spans="1:9" x14ac:dyDescent="0.25">
      <c r="A11935" s="25">
        <v>955757643129844</v>
      </c>
      <c r="I11935" s="25">
        <v>610024720956302</v>
      </c>
    </row>
    <row r="11936" spans="1:9" x14ac:dyDescent="0.25">
      <c r="A11936" s="25">
        <v>546019975716247</v>
      </c>
      <c r="I11936" s="25">
        <v>714313243990847</v>
      </c>
    </row>
    <row r="11937" spans="1:9" x14ac:dyDescent="0.25">
      <c r="A11937" s="25">
        <v>852876831007929</v>
      </c>
      <c r="I11937" s="25">
        <v>992676591477370</v>
      </c>
    </row>
    <row r="11938" spans="1:9" x14ac:dyDescent="0.25">
      <c r="A11938" s="25">
        <v>457781943750972</v>
      </c>
      <c r="I11938" s="25">
        <v>807062923225830</v>
      </c>
    </row>
    <row r="11939" spans="1:9" x14ac:dyDescent="0.25">
      <c r="A11939" s="25">
        <v>410752092764442</v>
      </c>
      <c r="I11939" s="25">
        <v>692263588182108</v>
      </c>
    </row>
    <row r="11940" spans="1:9" x14ac:dyDescent="0.25">
      <c r="A11940" s="25">
        <v>438996875395746</v>
      </c>
      <c r="I11940" s="25">
        <v>458364020358022</v>
      </c>
    </row>
    <row r="11941" spans="1:9" x14ac:dyDescent="0.25">
      <c r="A11941" s="25">
        <v>215493010684917</v>
      </c>
      <c r="I11941" s="25">
        <v>408969766319959</v>
      </c>
    </row>
    <row r="11942" spans="1:9" x14ac:dyDescent="0.25">
      <c r="A11942" s="25">
        <v>702555719115658</v>
      </c>
      <c r="I11942" s="25">
        <v>330393656475615</v>
      </c>
    </row>
    <row r="11943" spans="1:9" x14ac:dyDescent="0.25">
      <c r="A11943" s="25">
        <v>417609873401283</v>
      </c>
      <c r="I11943" s="25">
        <v>477624376366979</v>
      </c>
    </row>
    <row r="11944" spans="1:9" x14ac:dyDescent="0.25">
      <c r="A11944" s="25">
        <v>618393788025366</v>
      </c>
      <c r="I11944" s="25">
        <v>579576265573571</v>
      </c>
    </row>
    <row r="11945" spans="1:9" x14ac:dyDescent="0.25">
      <c r="A11945" s="25">
        <v>459962097267998</v>
      </c>
      <c r="I11945" s="25">
        <v>473654465766039</v>
      </c>
    </row>
    <row r="11946" spans="1:9" x14ac:dyDescent="0.25">
      <c r="A11946" s="25">
        <v>874569949653421</v>
      </c>
      <c r="I11946" s="25">
        <v>192189033196118</v>
      </c>
    </row>
    <row r="11947" spans="1:9" x14ac:dyDescent="0.25">
      <c r="A11947" s="25">
        <v>530439859386331</v>
      </c>
      <c r="I11947" s="25">
        <v>612142251891100</v>
      </c>
    </row>
    <row r="11948" spans="1:9" x14ac:dyDescent="0.25">
      <c r="A11948" s="25">
        <v>742552064292811</v>
      </c>
      <c r="I11948" s="25">
        <v>551482310567482</v>
      </c>
    </row>
    <row r="11949" spans="1:9" x14ac:dyDescent="0.25">
      <c r="A11949" s="25">
        <v>313142108779991</v>
      </c>
      <c r="I11949" s="25">
        <v>688327438865433</v>
      </c>
    </row>
    <row r="11950" spans="1:9" x14ac:dyDescent="0.25">
      <c r="A11950" s="25">
        <v>315726097169341</v>
      </c>
      <c r="I11950" s="25">
        <v>472324682170760</v>
      </c>
    </row>
    <row r="11951" spans="1:9" x14ac:dyDescent="0.25">
      <c r="A11951" s="25">
        <v>208120502680546</v>
      </c>
      <c r="I11951" s="25">
        <v>261818716553531</v>
      </c>
    </row>
    <row r="11952" spans="1:9" x14ac:dyDescent="0.25">
      <c r="A11952" s="25">
        <v>264622828397135</v>
      </c>
      <c r="I11952" s="25">
        <v>116857849456725</v>
      </c>
    </row>
    <row r="11953" spans="1:9" x14ac:dyDescent="0.25">
      <c r="A11953" s="25">
        <v>735886766620927</v>
      </c>
      <c r="I11953" s="25">
        <v>986857505015599</v>
      </c>
    </row>
    <row r="11954" spans="1:9" x14ac:dyDescent="0.25">
      <c r="A11954" s="25">
        <v>457261472250441</v>
      </c>
      <c r="I11954" s="25">
        <v>695742698169974</v>
      </c>
    </row>
    <row r="11955" spans="1:9" x14ac:dyDescent="0.25">
      <c r="A11955" s="25">
        <v>422675567541881</v>
      </c>
      <c r="I11955" s="25">
        <v>377969268372488</v>
      </c>
    </row>
    <row r="11956" spans="1:9" x14ac:dyDescent="0.25">
      <c r="A11956" s="25">
        <v>464861296686906</v>
      </c>
      <c r="I11956" s="25">
        <v>325948054235408</v>
      </c>
    </row>
    <row r="11957" spans="1:9" x14ac:dyDescent="0.25">
      <c r="A11957" s="25">
        <v>459987839223362</v>
      </c>
      <c r="I11957" s="25">
        <v>508834641881718</v>
      </c>
    </row>
    <row r="11958" spans="1:9" x14ac:dyDescent="0.25">
      <c r="A11958" s="25">
        <v>969284417561344</v>
      </c>
      <c r="I11958" s="25">
        <v>271609920339742</v>
      </c>
    </row>
    <row r="11959" spans="1:9" x14ac:dyDescent="0.25">
      <c r="A11959" s="25">
        <v>587923919397983</v>
      </c>
      <c r="I11959" s="25">
        <v>888095242647821</v>
      </c>
    </row>
    <row r="11960" spans="1:9" x14ac:dyDescent="0.25">
      <c r="A11960" s="25">
        <v>628425800668329</v>
      </c>
      <c r="I11960" s="25">
        <v>692308323460742</v>
      </c>
    </row>
    <row r="11961" spans="1:9" x14ac:dyDescent="0.25">
      <c r="A11961" s="25">
        <v>221940551465977</v>
      </c>
      <c r="I11961" s="25">
        <v>729639382891356</v>
      </c>
    </row>
    <row r="11962" spans="1:9" x14ac:dyDescent="0.25">
      <c r="A11962" s="25">
        <v>788777289656076</v>
      </c>
      <c r="I11962" s="25">
        <v>937448256723665</v>
      </c>
    </row>
    <row r="11963" spans="1:9" x14ac:dyDescent="0.25">
      <c r="A11963" s="25">
        <v>424936427571270</v>
      </c>
      <c r="I11963" s="25">
        <v>573676639917580</v>
      </c>
    </row>
    <row r="11964" spans="1:9" x14ac:dyDescent="0.25">
      <c r="A11964" s="25">
        <v>871335355198294</v>
      </c>
      <c r="I11964" s="25">
        <v>808237289434586</v>
      </c>
    </row>
    <row r="11965" spans="1:9" x14ac:dyDescent="0.25">
      <c r="A11965" s="25">
        <v>897436772771817</v>
      </c>
      <c r="I11965" s="25">
        <v>127514556680953</v>
      </c>
    </row>
    <row r="11966" spans="1:9" x14ac:dyDescent="0.25">
      <c r="A11966" s="25">
        <v>594447551595751</v>
      </c>
      <c r="I11966" s="25">
        <v>667812439834914</v>
      </c>
    </row>
    <row r="11967" spans="1:9" x14ac:dyDescent="0.25">
      <c r="A11967" s="25">
        <v>311925813717851</v>
      </c>
      <c r="I11967" s="25">
        <v>633463639130097</v>
      </c>
    </row>
    <row r="11968" spans="1:9" x14ac:dyDescent="0.25">
      <c r="A11968" s="25">
        <v>228031849299073</v>
      </c>
      <c r="I11968" s="25">
        <v>339036215432116</v>
      </c>
    </row>
    <row r="11969" spans="1:9" x14ac:dyDescent="0.25">
      <c r="A11969" s="25">
        <v>760347699388348</v>
      </c>
      <c r="I11969" s="25">
        <v>483564528582863</v>
      </c>
    </row>
    <row r="11970" spans="1:9" x14ac:dyDescent="0.25">
      <c r="A11970" s="25">
        <v>732495384549071</v>
      </c>
      <c r="I11970" s="25">
        <v>782356761983229</v>
      </c>
    </row>
    <row r="11971" spans="1:9" x14ac:dyDescent="0.25">
      <c r="A11971" s="25">
        <v>761582172144046</v>
      </c>
      <c r="I11971" s="25">
        <v>640914504641725</v>
      </c>
    </row>
    <row r="11972" spans="1:9" x14ac:dyDescent="0.25">
      <c r="A11972" s="25">
        <v>475772852523092</v>
      </c>
      <c r="I11972" s="25">
        <v>147109504198767</v>
      </c>
    </row>
    <row r="11973" spans="1:9" x14ac:dyDescent="0.25">
      <c r="A11973" s="25">
        <v>597846569209177</v>
      </c>
      <c r="I11973" s="25">
        <v>526486103862694</v>
      </c>
    </row>
    <row r="11974" spans="1:9" x14ac:dyDescent="0.25">
      <c r="A11974" s="25">
        <v>861898273938012</v>
      </c>
      <c r="I11974" s="25">
        <v>456041269417797</v>
      </c>
    </row>
    <row r="11975" spans="1:9" x14ac:dyDescent="0.25">
      <c r="A11975" s="25">
        <v>772916453827934</v>
      </c>
      <c r="I11975" s="25">
        <v>773673707372107</v>
      </c>
    </row>
    <row r="11976" spans="1:9" x14ac:dyDescent="0.25">
      <c r="A11976" s="25">
        <v>699129831632524</v>
      </c>
      <c r="I11976" s="25">
        <v>345974680571372</v>
      </c>
    </row>
    <row r="11977" spans="1:9" x14ac:dyDescent="0.25">
      <c r="A11977" s="25">
        <v>233154055093716</v>
      </c>
      <c r="I11977" s="25">
        <v>988709233666988</v>
      </c>
    </row>
    <row r="11978" spans="1:9" x14ac:dyDescent="0.25">
      <c r="A11978" s="25">
        <v>871654574970417</v>
      </c>
      <c r="I11978" s="25">
        <v>177193018458302</v>
      </c>
    </row>
    <row r="11979" spans="1:9" x14ac:dyDescent="0.25">
      <c r="A11979" s="25">
        <v>105409667548762</v>
      </c>
      <c r="I11979" s="25">
        <v>712924776575217</v>
      </c>
    </row>
    <row r="11980" spans="1:9" x14ac:dyDescent="0.25">
      <c r="A11980" s="25">
        <v>347048122320961</v>
      </c>
      <c r="I11980" s="25">
        <v>603889426551638</v>
      </c>
    </row>
    <row r="11981" spans="1:9" x14ac:dyDescent="0.25">
      <c r="A11981" s="25">
        <v>150345814261220</v>
      </c>
      <c r="I11981" s="25">
        <v>969478827290452</v>
      </c>
    </row>
    <row r="11982" spans="1:9" x14ac:dyDescent="0.25">
      <c r="A11982" s="25">
        <v>609799075871966</v>
      </c>
      <c r="I11982" s="25">
        <v>465714014530324</v>
      </c>
    </row>
    <row r="11983" spans="1:9" x14ac:dyDescent="0.25">
      <c r="A11983" s="25">
        <v>941889020771920</v>
      </c>
      <c r="I11983" s="25">
        <v>684266574920704</v>
      </c>
    </row>
    <row r="11984" spans="1:9" x14ac:dyDescent="0.25">
      <c r="A11984" s="25">
        <v>917162325283854</v>
      </c>
      <c r="I11984" s="25">
        <v>282404143239333</v>
      </c>
    </row>
    <row r="11985" spans="1:9" x14ac:dyDescent="0.25">
      <c r="A11985" s="25">
        <v>544506516835272</v>
      </c>
      <c r="I11985" s="25">
        <v>577332044618069</v>
      </c>
    </row>
    <row r="11986" spans="1:9" x14ac:dyDescent="0.25">
      <c r="A11986" s="25">
        <v>820120955324580</v>
      </c>
      <c r="I11986" s="25">
        <v>981773678075750</v>
      </c>
    </row>
    <row r="11987" spans="1:9" x14ac:dyDescent="0.25">
      <c r="A11987" s="25">
        <v>103519426627054</v>
      </c>
      <c r="I11987" s="25">
        <v>148806228869132</v>
      </c>
    </row>
    <row r="11988" spans="1:9" x14ac:dyDescent="0.25">
      <c r="A11988" s="25">
        <v>579988563701015</v>
      </c>
      <c r="I11988" s="25">
        <v>300818856289052</v>
      </c>
    </row>
    <row r="11989" spans="1:9" x14ac:dyDescent="0.25">
      <c r="A11989" s="25">
        <v>237424206537932</v>
      </c>
      <c r="I11989" s="25">
        <v>432985349025205</v>
      </c>
    </row>
    <row r="11990" spans="1:9" x14ac:dyDescent="0.25">
      <c r="A11990" s="25">
        <v>874510516357063</v>
      </c>
      <c r="I11990" s="25">
        <v>216741448516670</v>
      </c>
    </row>
    <row r="11991" spans="1:9" x14ac:dyDescent="0.25">
      <c r="A11991" s="25">
        <v>993083887550954</v>
      </c>
      <c r="I11991" s="25">
        <v>835659856585607</v>
      </c>
    </row>
    <row r="11992" spans="1:9" x14ac:dyDescent="0.25">
      <c r="A11992" s="25">
        <v>617154796011511</v>
      </c>
      <c r="I11992" s="25">
        <v>454921092295123</v>
      </c>
    </row>
    <row r="11993" spans="1:9" x14ac:dyDescent="0.25">
      <c r="A11993" s="25">
        <v>563431916875427</v>
      </c>
      <c r="I11993" s="25">
        <v>211316591829493</v>
      </c>
    </row>
    <row r="11994" spans="1:9" x14ac:dyDescent="0.25">
      <c r="A11994" s="25">
        <v>426091636768338</v>
      </c>
      <c r="I11994" s="25">
        <v>811826630587936</v>
      </c>
    </row>
    <row r="11995" spans="1:9" x14ac:dyDescent="0.25">
      <c r="A11995" s="25">
        <v>407191836957017</v>
      </c>
      <c r="I11995" s="25">
        <v>695634550949790</v>
      </c>
    </row>
    <row r="11996" spans="1:9" x14ac:dyDescent="0.25">
      <c r="A11996" s="25">
        <v>961087224751674</v>
      </c>
      <c r="I11996" s="25">
        <v>291111475431752</v>
      </c>
    </row>
    <row r="11997" spans="1:9" x14ac:dyDescent="0.25">
      <c r="A11997" s="25">
        <v>979548904244737</v>
      </c>
      <c r="I11997" s="25">
        <v>869265737094543</v>
      </c>
    </row>
    <row r="11998" spans="1:9" x14ac:dyDescent="0.25">
      <c r="A11998" s="25">
        <v>512843025228763</v>
      </c>
      <c r="I11998" s="25">
        <v>897179197336656</v>
      </c>
    </row>
    <row r="11999" spans="1:9" x14ac:dyDescent="0.25">
      <c r="A11999" s="25">
        <v>515770352937261</v>
      </c>
      <c r="I11999" s="25">
        <v>207222001020498</v>
      </c>
    </row>
    <row r="12000" spans="1:9" x14ac:dyDescent="0.25">
      <c r="A12000" s="25">
        <v>572046451628625</v>
      </c>
      <c r="I12000" s="25">
        <v>654991841378269</v>
      </c>
    </row>
    <row r="12001" spans="1:9" x14ac:dyDescent="0.25">
      <c r="A12001" s="25">
        <v>535813787275170</v>
      </c>
      <c r="I12001" s="25">
        <v>640889350231038</v>
      </c>
    </row>
    <row r="12002" spans="1:9" x14ac:dyDescent="0.25">
      <c r="A12002" s="25">
        <v>981021033432806</v>
      </c>
      <c r="I12002" s="25">
        <v>338479842744450</v>
      </c>
    </row>
    <row r="12003" spans="1:9" x14ac:dyDescent="0.25">
      <c r="A12003" s="25">
        <v>972224670184389</v>
      </c>
      <c r="I12003" s="25">
        <v>274125080953502</v>
      </c>
    </row>
    <row r="12004" spans="1:9" x14ac:dyDescent="0.25">
      <c r="A12004" s="25">
        <v>718604661451437</v>
      </c>
      <c r="I12004" s="25">
        <v>799231995926533</v>
      </c>
    </row>
    <row r="12005" spans="1:9" x14ac:dyDescent="0.25">
      <c r="A12005" s="25">
        <v>976587670390435</v>
      </c>
      <c r="I12005" s="25">
        <v>696691681664675</v>
      </c>
    </row>
    <row r="12006" spans="1:9" x14ac:dyDescent="0.25">
      <c r="A12006" s="25">
        <v>714763816487037</v>
      </c>
      <c r="I12006" s="25">
        <v>114516817494670</v>
      </c>
    </row>
    <row r="12007" spans="1:9" x14ac:dyDescent="0.25">
      <c r="A12007" s="25">
        <v>988489837620638</v>
      </c>
      <c r="I12007" s="25">
        <v>246118115551056</v>
      </c>
    </row>
    <row r="12008" spans="1:9" x14ac:dyDescent="0.25">
      <c r="A12008" s="25">
        <v>681989984371975</v>
      </c>
      <c r="I12008" s="25">
        <v>576552679971195</v>
      </c>
    </row>
    <row r="12009" spans="1:9" x14ac:dyDescent="0.25">
      <c r="A12009" s="25">
        <v>809815714287578</v>
      </c>
      <c r="I12009" s="25">
        <v>253643597118767</v>
      </c>
    </row>
    <row r="12010" spans="1:9" x14ac:dyDescent="0.25">
      <c r="A12010" s="25">
        <v>320425346761597</v>
      </c>
      <c r="I12010" s="25">
        <v>809423712226537</v>
      </c>
    </row>
    <row r="12011" spans="1:9" x14ac:dyDescent="0.25">
      <c r="A12011" s="25">
        <v>297697147109335</v>
      </c>
      <c r="I12011" s="25">
        <v>970952154320336</v>
      </c>
    </row>
    <row r="12012" spans="1:9" x14ac:dyDescent="0.25">
      <c r="A12012" s="25">
        <v>658714415977396</v>
      </c>
      <c r="I12012" s="25">
        <v>325251644827243</v>
      </c>
    </row>
    <row r="12013" spans="1:9" x14ac:dyDescent="0.25">
      <c r="A12013" s="25">
        <v>138662699215260</v>
      </c>
      <c r="I12013" s="25">
        <v>630345080732942</v>
      </c>
    </row>
    <row r="12014" spans="1:9" x14ac:dyDescent="0.25">
      <c r="A12014" s="25">
        <v>522025292401302</v>
      </c>
      <c r="I12014" s="25">
        <v>192385487526195</v>
      </c>
    </row>
    <row r="12015" spans="1:9" x14ac:dyDescent="0.25">
      <c r="A12015" s="25">
        <v>960853086664836</v>
      </c>
      <c r="I12015" s="25">
        <v>839887896048695</v>
      </c>
    </row>
    <row r="12016" spans="1:9" x14ac:dyDescent="0.25">
      <c r="A12016" s="25">
        <v>643338855186849</v>
      </c>
      <c r="I12016" s="25">
        <v>726549771782115</v>
      </c>
    </row>
    <row r="12017" spans="1:9" x14ac:dyDescent="0.25">
      <c r="A12017" s="25">
        <v>946527866101081</v>
      </c>
      <c r="I12017" s="25">
        <v>569404844149566</v>
      </c>
    </row>
    <row r="12018" spans="1:9" x14ac:dyDescent="0.25">
      <c r="A12018" s="25">
        <v>749612658577836</v>
      </c>
      <c r="I12018" s="25">
        <v>327273628670826</v>
      </c>
    </row>
    <row r="12019" spans="1:9" x14ac:dyDescent="0.25">
      <c r="A12019" s="25">
        <v>481705957369308</v>
      </c>
      <c r="I12019" s="25">
        <v>675442558596103</v>
      </c>
    </row>
    <row r="12020" spans="1:9" x14ac:dyDescent="0.25">
      <c r="A12020" s="25">
        <v>824271583352797</v>
      </c>
      <c r="I12020" s="25">
        <v>625467957248429</v>
      </c>
    </row>
    <row r="12021" spans="1:9" x14ac:dyDescent="0.25">
      <c r="A12021" s="25">
        <v>637649678646084</v>
      </c>
      <c r="I12021" s="25">
        <v>615349816779505</v>
      </c>
    </row>
    <row r="12022" spans="1:9" x14ac:dyDescent="0.25">
      <c r="A12022" s="25">
        <v>674446658133655</v>
      </c>
      <c r="I12022" s="25">
        <v>298895364453470</v>
      </c>
    </row>
    <row r="12023" spans="1:9" x14ac:dyDescent="0.25">
      <c r="A12023" s="25">
        <v>353460083263348</v>
      </c>
      <c r="I12023" s="25">
        <v>782058084557846</v>
      </c>
    </row>
    <row r="12024" spans="1:9" x14ac:dyDescent="0.25">
      <c r="A12024" s="25">
        <v>106240028958463</v>
      </c>
      <c r="I12024" s="25">
        <v>336816051298073</v>
      </c>
    </row>
    <row r="12025" spans="1:9" x14ac:dyDescent="0.25">
      <c r="A12025" s="25">
        <v>108618894628230</v>
      </c>
      <c r="I12025" s="25">
        <v>419914129669491</v>
      </c>
    </row>
    <row r="12026" spans="1:9" x14ac:dyDescent="0.25">
      <c r="A12026" s="25">
        <v>753826204978674</v>
      </c>
      <c r="I12026" s="25">
        <v>821348881363093</v>
      </c>
    </row>
    <row r="12027" spans="1:9" x14ac:dyDescent="0.25">
      <c r="A12027" s="25">
        <v>238873703783720</v>
      </c>
      <c r="I12027" s="25">
        <v>813053493193893</v>
      </c>
    </row>
    <row r="12028" spans="1:9" x14ac:dyDescent="0.25">
      <c r="A12028" s="25">
        <v>570946204056643</v>
      </c>
      <c r="I12028" s="25">
        <v>156942370367331</v>
      </c>
    </row>
    <row r="12029" spans="1:9" x14ac:dyDescent="0.25">
      <c r="A12029" s="25">
        <v>151080539148447</v>
      </c>
      <c r="I12029" s="25">
        <v>459425757312458</v>
      </c>
    </row>
    <row r="12030" spans="1:9" x14ac:dyDescent="0.25">
      <c r="A12030" s="25">
        <v>440508097191329</v>
      </c>
      <c r="I12030" s="25">
        <v>663839563283777</v>
      </c>
    </row>
    <row r="12031" spans="1:9" x14ac:dyDescent="0.25">
      <c r="A12031" s="25">
        <v>757860968137761</v>
      </c>
      <c r="I12031" s="25">
        <v>973161477950917</v>
      </c>
    </row>
    <row r="12032" spans="1:9" x14ac:dyDescent="0.25">
      <c r="A12032" s="25">
        <v>595901755569356</v>
      </c>
      <c r="I12032" s="25">
        <v>630862938830440</v>
      </c>
    </row>
    <row r="12033" spans="1:9" x14ac:dyDescent="0.25">
      <c r="A12033" s="25">
        <v>565278084112630</v>
      </c>
      <c r="I12033" s="25">
        <v>438849113427640</v>
      </c>
    </row>
    <row r="12034" spans="1:9" x14ac:dyDescent="0.25">
      <c r="A12034" s="25">
        <v>364701241149781</v>
      </c>
      <c r="I12034" s="25">
        <v>694244479338113</v>
      </c>
    </row>
    <row r="12035" spans="1:9" x14ac:dyDescent="0.25">
      <c r="A12035" s="25">
        <v>491817930070327</v>
      </c>
      <c r="I12035" s="25">
        <v>103505411748016</v>
      </c>
    </row>
    <row r="12036" spans="1:9" x14ac:dyDescent="0.25">
      <c r="A12036" s="25">
        <v>547284983335040</v>
      </c>
      <c r="I12036" s="25">
        <v>860442665513495</v>
      </c>
    </row>
    <row r="12037" spans="1:9" x14ac:dyDescent="0.25">
      <c r="A12037" s="25">
        <v>423954697761743</v>
      </c>
      <c r="I12037" s="25">
        <v>432468317061810</v>
      </c>
    </row>
    <row r="12038" spans="1:9" x14ac:dyDescent="0.25">
      <c r="A12038" s="25">
        <v>479167964090715</v>
      </c>
      <c r="I12038" s="25">
        <v>862214802668270</v>
      </c>
    </row>
    <row r="12039" spans="1:9" x14ac:dyDescent="0.25">
      <c r="A12039" s="25">
        <v>254640140363452</v>
      </c>
      <c r="I12039" s="25">
        <v>856254650134292</v>
      </c>
    </row>
    <row r="12040" spans="1:9" x14ac:dyDescent="0.25">
      <c r="A12040" s="25">
        <v>297111009749952</v>
      </c>
      <c r="I12040" s="25">
        <v>111724770947388</v>
      </c>
    </row>
    <row r="12041" spans="1:9" x14ac:dyDescent="0.25">
      <c r="A12041" s="25">
        <v>455595970141176</v>
      </c>
      <c r="I12041" s="25">
        <v>222889615498681</v>
      </c>
    </row>
    <row r="12042" spans="1:9" x14ac:dyDescent="0.25">
      <c r="A12042" s="25">
        <v>305250778602621</v>
      </c>
      <c r="I12042" s="25">
        <v>264824030270200</v>
      </c>
    </row>
    <row r="12043" spans="1:9" x14ac:dyDescent="0.25">
      <c r="A12043" s="25">
        <v>871130244805613</v>
      </c>
      <c r="I12043" s="25">
        <v>864764220267054</v>
      </c>
    </row>
    <row r="12044" spans="1:9" x14ac:dyDescent="0.25">
      <c r="A12044" s="25">
        <v>729792083331201</v>
      </c>
      <c r="I12044" s="25">
        <v>343571601867061</v>
      </c>
    </row>
    <row r="12045" spans="1:9" x14ac:dyDescent="0.25">
      <c r="A12045" s="25">
        <v>404162644279453</v>
      </c>
      <c r="I12045" s="25">
        <v>456241484256395</v>
      </c>
    </row>
    <row r="12046" spans="1:9" x14ac:dyDescent="0.25">
      <c r="A12046" s="25">
        <v>849533039238900</v>
      </c>
      <c r="I12046" s="25">
        <v>704206688747044</v>
      </c>
    </row>
    <row r="12047" spans="1:9" x14ac:dyDescent="0.25">
      <c r="A12047" s="25">
        <v>836238084206992</v>
      </c>
      <c r="I12047" s="25">
        <v>755868430881086</v>
      </c>
    </row>
    <row r="12048" spans="1:9" x14ac:dyDescent="0.25">
      <c r="A12048" s="25">
        <v>543422699850140</v>
      </c>
      <c r="I12048" s="25">
        <v>655539082865362</v>
      </c>
    </row>
    <row r="12049" spans="1:9" x14ac:dyDescent="0.25">
      <c r="A12049" s="25">
        <v>105877538601763</v>
      </c>
      <c r="I12049" s="25">
        <v>283649616310243</v>
      </c>
    </row>
    <row r="12050" spans="1:9" x14ac:dyDescent="0.25">
      <c r="A12050" s="25">
        <v>876024123821186</v>
      </c>
      <c r="I12050" s="25">
        <v>578589418312155</v>
      </c>
    </row>
    <row r="12051" spans="1:9" x14ac:dyDescent="0.25">
      <c r="A12051" s="25">
        <v>547578598274440</v>
      </c>
      <c r="I12051" s="25">
        <v>588171626947485</v>
      </c>
    </row>
    <row r="12052" spans="1:9" x14ac:dyDescent="0.25">
      <c r="A12052" s="25">
        <v>677949822301503</v>
      </c>
      <c r="I12052" s="25">
        <v>361157087923035</v>
      </c>
    </row>
    <row r="12053" spans="1:9" x14ac:dyDescent="0.25">
      <c r="A12053" s="25">
        <v>687581318656930</v>
      </c>
      <c r="I12053" s="25">
        <v>405079998221856</v>
      </c>
    </row>
    <row r="12054" spans="1:9" x14ac:dyDescent="0.25">
      <c r="A12054" s="25">
        <v>447495597407493</v>
      </c>
      <c r="I12054" s="25">
        <v>413871997425494</v>
      </c>
    </row>
    <row r="12055" spans="1:9" x14ac:dyDescent="0.25">
      <c r="A12055" s="25">
        <v>785182037864482</v>
      </c>
      <c r="I12055" s="25">
        <v>921689815747786</v>
      </c>
    </row>
    <row r="12056" spans="1:9" x14ac:dyDescent="0.25">
      <c r="A12056" s="25">
        <v>484009727340453</v>
      </c>
      <c r="I12056" s="25">
        <v>167046657684461</v>
      </c>
    </row>
    <row r="12057" spans="1:9" x14ac:dyDescent="0.25">
      <c r="A12057" s="25">
        <v>369790094647044</v>
      </c>
      <c r="I12057" s="25">
        <v>770848778325482</v>
      </c>
    </row>
    <row r="12058" spans="1:9" x14ac:dyDescent="0.25">
      <c r="A12058" s="25">
        <v>555666714143288</v>
      </c>
      <c r="I12058" s="25">
        <v>366339231924902</v>
      </c>
    </row>
    <row r="12059" spans="1:9" x14ac:dyDescent="0.25">
      <c r="A12059" s="25">
        <v>536556794528177</v>
      </c>
      <c r="I12059" s="25">
        <v>353853781326254</v>
      </c>
    </row>
    <row r="12060" spans="1:9" x14ac:dyDescent="0.25">
      <c r="A12060" s="25">
        <v>152148436288676</v>
      </c>
      <c r="I12060" s="25">
        <v>517359867396612</v>
      </c>
    </row>
    <row r="12061" spans="1:9" x14ac:dyDescent="0.25">
      <c r="A12061" s="25">
        <v>259893094647037</v>
      </c>
      <c r="I12061" s="25">
        <v>822106585065835</v>
      </c>
    </row>
    <row r="12062" spans="1:9" x14ac:dyDescent="0.25">
      <c r="A12062" s="25">
        <v>921351092940577</v>
      </c>
      <c r="I12062" s="25">
        <v>645066743020281</v>
      </c>
    </row>
    <row r="12063" spans="1:9" x14ac:dyDescent="0.25">
      <c r="A12063" s="25">
        <v>702522562994499</v>
      </c>
      <c r="I12063" s="25">
        <v>137903910582832</v>
      </c>
    </row>
    <row r="12064" spans="1:9" x14ac:dyDescent="0.25">
      <c r="A12064" s="25">
        <v>496521944203348</v>
      </c>
      <c r="I12064" s="25">
        <v>314645818783328</v>
      </c>
    </row>
    <row r="12065" spans="1:9" x14ac:dyDescent="0.25">
      <c r="A12065" s="25">
        <v>887554600078495</v>
      </c>
      <c r="I12065" s="25">
        <v>126103240122185</v>
      </c>
    </row>
    <row r="12066" spans="1:9" x14ac:dyDescent="0.25">
      <c r="A12066" s="25">
        <v>739994191737230</v>
      </c>
      <c r="I12066" s="25">
        <v>782255755445155</v>
      </c>
    </row>
    <row r="12067" spans="1:9" x14ac:dyDescent="0.25">
      <c r="A12067" s="25">
        <v>230714217742619</v>
      </c>
      <c r="I12067" s="25">
        <v>904811504635177</v>
      </c>
    </row>
    <row r="12068" spans="1:9" x14ac:dyDescent="0.25">
      <c r="A12068" s="25">
        <v>473899237008425</v>
      </c>
      <c r="I12068" s="25">
        <v>806239026472594</v>
      </c>
    </row>
    <row r="12069" spans="1:9" x14ac:dyDescent="0.25">
      <c r="A12069" s="25">
        <v>596241857419673</v>
      </c>
      <c r="I12069" s="25">
        <v>404586964626686</v>
      </c>
    </row>
    <row r="12070" spans="1:9" x14ac:dyDescent="0.25">
      <c r="A12070" s="25">
        <v>719578821512405</v>
      </c>
      <c r="I12070" s="25">
        <v>709691194763147</v>
      </c>
    </row>
    <row r="12071" spans="1:9" x14ac:dyDescent="0.25">
      <c r="A12071" s="25">
        <v>653694104538459</v>
      </c>
      <c r="I12071" s="25">
        <v>240026132847719</v>
      </c>
    </row>
    <row r="12072" spans="1:9" x14ac:dyDescent="0.25">
      <c r="A12072" s="25">
        <v>327655590088262</v>
      </c>
      <c r="I12072" s="25">
        <v>808944021925253</v>
      </c>
    </row>
    <row r="12073" spans="1:9" x14ac:dyDescent="0.25">
      <c r="A12073" s="25">
        <v>632601891830666</v>
      </c>
      <c r="I12073" s="25">
        <v>494155609246461</v>
      </c>
    </row>
    <row r="12074" spans="1:9" x14ac:dyDescent="0.25">
      <c r="A12074" s="25">
        <v>187537274820904</v>
      </c>
      <c r="I12074" s="25">
        <v>302329525418523</v>
      </c>
    </row>
    <row r="12075" spans="1:9" x14ac:dyDescent="0.25">
      <c r="A12075" s="25">
        <v>732015219213621</v>
      </c>
      <c r="I12075" s="25">
        <v>177434920031145</v>
      </c>
    </row>
    <row r="12076" spans="1:9" x14ac:dyDescent="0.25">
      <c r="A12076" s="25">
        <v>231363026220662</v>
      </c>
      <c r="I12076" s="25">
        <v>163205114946873</v>
      </c>
    </row>
    <row r="12077" spans="1:9" x14ac:dyDescent="0.25">
      <c r="A12077" s="25">
        <v>562543666200525</v>
      </c>
      <c r="I12077" s="25">
        <v>959591030040458</v>
      </c>
    </row>
    <row r="12078" spans="1:9" x14ac:dyDescent="0.25">
      <c r="A12078" s="25">
        <v>820846913449693</v>
      </c>
      <c r="I12078" s="25">
        <v>435159796079814</v>
      </c>
    </row>
    <row r="12079" spans="1:9" x14ac:dyDescent="0.25">
      <c r="A12079" s="25">
        <v>211585365359229</v>
      </c>
      <c r="I12079" s="25">
        <v>689176119258087</v>
      </c>
    </row>
    <row r="12080" spans="1:9" x14ac:dyDescent="0.25">
      <c r="A12080" s="25">
        <v>817267247543476</v>
      </c>
      <c r="I12080" s="25">
        <v>103518033639014</v>
      </c>
    </row>
    <row r="12081" spans="1:9" x14ac:dyDescent="0.25">
      <c r="A12081" s="25">
        <v>746373989702644</v>
      </c>
      <c r="I12081" s="25">
        <v>246893177854923</v>
      </c>
    </row>
    <row r="12082" spans="1:9" x14ac:dyDescent="0.25">
      <c r="A12082" s="25">
        <v>519666610970684</v>
      </c>
      <c r="I12082" s="25">
        <v>724665917734387</v>
      </c>
    </row>
    <row r="12083" spans="1:9" x14ac:dyDescent="0.25">
      <c r="A12083" s="25">
        <v>682210758663407</v>
      </c>
      <c r="I12083" s="25">
        <v>998012403217391</v>
      </c>
    </row>
    <row r="12084" spans="1:9" x14ac:dyDescent="0.25">
      <c r="A12084" s="25">
        <v>372563867191617</v>
      </c>
      <c r="I12084" s="25">
        <v>950198239629636</v>
      </c>
    </row>
    <row r="12085" spans="1:9" x14ac:dyDescent="0.25">
      <c r="A12085" s="25">
        <v>148768403296824</v>
      </c>
      <c r="I12085" s="25">
        <v>317304481088005</v>
      </c>
    </row>
    <row r="12086" spans="1:9" x14ac:dyDescent="0.25">
      <c r="A12086" s="25">
        <v>853116484825110</v>
      </c>
      <c r="I12086" s="25">
        <v>555157104177432</v>
      </c>
    </row>
    <row r="12087" spans="1:9" x14ac:dyDescent="0.25">
      <c r="A12087" s="25">
        <v>427222623582769</v>
      </c>
      <c r="I12087" s="25">
        <v>555249719037435</v>
      </c>
    </row>
    <row r="12088" spans="1:9" x14ac:dyDescent="0.25">
      <c r="A12088" s="25">
        <v>375623791914146</v>
      </c>
      <c r="I12088" s="25">
        <v>339845090864762</v>
      </c>
    </row>
    <row r="12089" spans="1:9" x14ac:dyDescent="0.25">
      <c r="A12089" s="25">
        <v>282192181692245</v>
      </c>
      <c r="I12089" s="25">
        <v>365428821377733</v>
      </c>
    </row>
    <row r="12090" spans="1:9" x14ac:dyDescent="0.25">
      <c r="A12090" s="25">
        <v>356251675796625</v>
      </c>
      <c r="I12090" s="25">
        <v>696643087264638</v>
      </c>
    </row>
    <row r="12091" spans="1:9" x14ac:dyDescent="0.25">
      <c r="A12091" s="25">
        <v>490281187629552</v>
      </c>
      <c r="I12091" s="25">
        <v>947647138336905</v>
      </c>
    </row>
    <row r="12092" spans="1:9" x14ac:dyDescent="0.25">
      <c r="A12092" s="25">
        <v>502291079494230</v>
      </c>
      <c r="I12092" s="25">
        <v>933367901514496</v>
      </c>
    </row>
    <row r="12093" spans="1:9" x14ac:dyDescent="0.25">
      <c r="A12093" s="25">
        <v>665641041387597</v>
      </c>
      <c r="I12093" s="25">
        <v>504098960560620</v>
      </c>
    </row>
    <row r="12094" spans="1:9" x14ac:dyDescent="0.25">
      <c r="A12094" s="25">
        <v>832448568449767</v>
      </c>
      <c r="I12094" s="25">
        <v>389744819524214</v>
      </c>
    </row>
    <row r="12095" spans="1:9" x14ac:dyDescent="0.25">
      <c r="A12095" s="25">
        <v>737526821094754</v>
      </c>
      <c r="I12095" s="25">
        <v>738136531882656</v>
      </c>
    </row>
    <row r="12096" spans="1:9" x14ac:dyDescent="0.25">
      <c r="A12096" s="25">
        <v>429471584617945</v>
      </c>
      <c r="I12096" s="25">
        <v>861865103273557</v>
      </c>
    </row>
    <row r="12097" spans="1:9" x14ac:dyDescent="0.25">
      <c r="A12097" s="25">
        <v>436688672908817</v>
      </c>
      <c r="I12097" s="25">
        <v>646808417134112</v>
      </c>
    </row>
    <row r="12098" spans="1:9" x14ac:dyDescent="0.25">
      <c r="A12098" s="25">
        <v>595510412226067</v>
      </c>
      <c r="I12098" s="25">
        <v>705868152717606</v>
      </c>
    </row>
    <row r="12099" spans="1:9" x14ac:dyDescent="0.25">
      <c r="A12099" s="25">
        <v>283351045664094</v>
      </c>
      <c r="I12099" s="25">
        <v>261063404639897</v>
      </c>
    </row>
    <row r="12100" spans="1:9" x14ac:dyDescent="0.25">
      <c r="A12100" s="25">
        <v>900382838007238</v>
      </c>
      <c r="I12100" s="25">
        <v>394915436223646</v>
      </c>
    </row>
    <row r="12101" spans="1:9" x14ac:dyDescent="0.25">
      <c r="A12101" s="25">
        <v>392928841328261</v>
      </c>
      <c r="I12101" s="25">
        <v>962679959584411</v>
      </c>
    </row>
    <row r="12102" spans="1:9" x14ac:dyDescent="0.25">
      <c r="A12102" s="25">
        <v>832851652510988</v>
      </c>
      <c r="I12102" s="25">
        <v>911831011555514</v>
      </c>
    </row>
    <row r="12103" spans="1:9" x14ac:dyDescent="0.25">
      <c r="A12103" s="25">
        <v>538105845239842</v>
      </c>
      <c r="I12103" s="25">
        <v>602119136147895</v>
      </c>
    </row>
    <row r="12104" spans="1:9" x14ac:dyDescent="0.25">
      <c r="A12104" s="25">
        <v>773375927675955</v>
      </c>
      <c r="I12104" s="25">
        <v>985035581547838</v>
      </c>
    </row>
    <row r="12105" spans="1:9" x14ac:dyDescent="0.25">
      <c r="A12105" s="25">
        <v>281641647626548</v>
      </c>
      <c r="I12105" s="25">
        <v>997196474183568</v>
      </c>
    </row>
    <row r="12106" spans="1:9" x14ac:dyDescent="0.25">
      <c r="A12106" s="25">
        <v>331250952582000</v>
      </c>
      <c r="I12106" s="25">
        <v>470299062859504</v>
      </c>
    </row>
    <row r="12107" spans="1:9" x14ac:dyDescent="0.25">
      <c r="A12107" s="25">
        <v>748823036719498</v>
      </c>
      <c r="I12107" s="25">
        <v>455105216010251</v>
      </c>
    </row>
    <row r="12108" spans="1:9" x14ac:dyDescent="0.25">
      <c r="A12108" s="25">
        <v>788977961221473</v>
      </c>
      <c r="I12108" s="25">
        <v>250462811825138</v>
      </c>
    </row>
    <row r="12109" spans="1:9" x14ac:dyDescent="0.25">
      <c r="A12109" s="25">
        <v>131532542890005</v>
      </c>
      <c r="I12109" s="25">
        <v>390691904252208</v>
      </c>
    </row>
    <row r="12110" spans="1:9" x14ac:dyDescent="0.25">
      <c r="A12110" s="25">
        <v>611355768229041</v>
      </c>
      <c r="I12110" s="25">
        <v>353658888013024</v>
      </c>
    </row>
    <row r="12111" spans="1:9" x14ac:dyDescent="0.25">
      <c r="A12111" s="25">
        <v>916558065166061</v>
      </c>
      <c r="I12111" s="25">
        <v>237091183388038</v>
      </c>
    </row>
    <row r="12112" spans="1:9" x14ac:dyDescent="0.25">
      <c r="A12112" s="25">
        <v>642223148481234</v>
      </c>
      <c r="I12112" s="25">
        <v>461511213610574</v>
      </c>
    </row>
    <row r="12113" spans="1:9" x14ac:dyDescent="0.25">
      <c r="A12113" s="25">
        <v>368100147256176</v>
      </c>
      <c r="I12113" s="25">
        <v>920064882825235</v>
      </c>
    </row>
    <row r="12114" spans="1:9" x14ac:dyDescent="0.25">
      <c r="A12114" s="25">
        <v>936015257846565</v>
      </c>
      <c r="I12114" s="25">
        <v>947008568490317</v>
      </c>
    </row>
    <row r="12115" spans="1:9" x14ac:dyDescent="0.25">
      <c r="A12115" s="25">
        <v>355474714614707</v>
      </c>
      <c r="I12115" s="25">
        <v>955467125748056</v>
      </c>
    </row>
    <row r="12116" spans="1:9" x14ac:dyDescent="0.25">
      <c r="A12116" s="25">
        <v>815878803493764</v>
      </c>
      <c r="I12116" s="25">
        <v>682038086225592</v>
      </c>
    </row>
    <row r="12117" spans="1:9" x14ac:dyDescent="0.25">
      <c r="A12117" s="25">
        <v>989091200510766</v>
      </c>
      <c r="I12117" s="25">
        <v>452098218678295</v>
      </c>
    </row>
    <row r="12118" spans="1:9" x14ac:dyDescent="0.25">
      <c r="A12118" s="25">
        <v>243042362417087</v>
      </c>
      <c r="I12118" s="25">
        <v>903677804195093</v>
      </c>
    </row>
    <row r="12119" spans="1:9" x14ac:dyDescent="0.25">
      <c r="A12119" s="25">
        <v>907673132353008</v>
      </c>
      <c r="I12119" s="25">
        <v>722497004192677</v>
      </c>
    </row>
    <row r="12120" spans="1:9" x14ac:dyDescent="0.25">
      <c r="A12120" s="25">
        <v>478702684119674</v>
      </c>
      <c r="I12120" s="25">
        <v>192888631258574</v>
      </c>
    </row>
    <row r="12121" spans="1:9" x14ac:dyDescent="0.25">
      <c r="A12121" s="25">
        <v>892091604980232</v>
      </c>
      <c r="I12121" s="25">
        <v>557836678743350</v>
      </c>
    </row>
    <row r="12122" spans="1:9" x14ac:dyDescent="0.25">
      <c r="A12122" s="25">
        <v>294790913961380</v>
      </c>
      <c r="I12122" s="25">
        <v>935509519831491</v>
      </c>
    </row>
    <row r="12123" spans="1:9" x14ac:dyDescent="0.25">
      <c r="A12123" s="25">
        <v>973200680394703</v>
      </c>
      <c r="I12123" s="25">
        <v>672673115278074</v>
      </c>
    </row>
    <row r="12124" spans="1:9" x14ac:dyDescent="0.25">
      <c r="A12124" s="25">
        <v>416508946825587</v>
      </c>
      <c r="I12124" s="25">
        <v>486467322842137</v>
      </c>
    </row>
    <row r="12125" spans="1:9" x14ac:dyDescent="0.25">
      <c r="A12125" s="25">
        <v>571285495858187</v>
      </c>
      <c r="I12125" s="25">
        <v>771156755480981</v>
      </c>
    </row>
    <row r="12126" spans="1:9" x14ac:dyDescent="0.25">
      <c r="A12126" s="25">
        <v>701335384570637</v>
      </c>
      <c r="I12126" s="25">
        <v>840506274389615</v>
      </c>
    </row>
    <row r="12127" spans="1:9" x14ac:dyDescent="0.25">
      <c r="A12127" s="25">
        <v>386379756470115</v>
      </c>
      <c r="I12127" s="25">
        <v>229254441930855</v>
      </c>
    </row>
    <row r="12128" spans="1:9" x14ac:dyDescent="0.25">
      <c r="A12128" s="25">
        <v>773337811488379</v>
      </c>
      <c r="I12128" s="25">
        <v>861616754170496</v>
      </c>
    </row>
    <row r="12129" spans="1:9" x14ac:dyDescent="0.25">
      <c r="A12129" s="25">
        <v>244832964434787</v>
      </c>
      <c r="I12129" s="25">
        <v>287811481513067</v>
      </c>
    </row>
    <row r="12130" spans="1:9" x14ac:dyDescent="0.25">
      <c r="A12130" s="25">
        <v>428542131715258</v>
      </c>
      <c r="I12130" s="25">
        <v>438656275636763</v>
      </c>
    </row>
    <row r="12131" spans="1:9" x14ac:dyDescent="0.25">
      <c r="A12131" s="25">
        <v>507167612110536</v>
      </c>
      <c r="I12131" s="25">
        <v>465859669677022</v>
      </c>
    </row>
    <row r="12132" spans="1:9" x14ac:dyDescent="0.25">
      <c r="A12132" s="25">
        <v>571571316228035</v>
      </c>
      <c r="I12132" s="25">
        <v>987192744694305</v>
      </c>
    </row>
    <row r="12133" spans="1:9" x14ac:dyDescent="0.25">
      <c r="A12133" s="25">
        <v>573833649830115</v>
      </c>
      <c r="I12133" s="25">
        <v>730063576813543</v>
      </c>
    </row>
    <row r="12134" spans="1:9" x14ac:dyDescent="0.25">
      <c r="A12134" s="25">
        <v>553250673654726</v>
      </c>
      <c r="I12134" s="25">
        <v>158591998480035</v>
      </c>
    </row>
    <row r="12135" spans="1:9" x14ac:dyDescent="0.25">
      <c r="A12135" s="25">
        <v>751511951469537</v>
      </c>
      <c r="I12135" s="25">
        <v>692189069279073</v>
      </c>
    </row>
    <row r="12136" spans="1:9" x14ac:dyDescent="0.25">
      <c r="A12136" s="25">
        <v>275451279851974</v>
      </c>
      <c r="I12136" s="25">
        <v>724202840171420</v>
      </c>
    </row>
    <row r="12137" spans="1:9" x14ac:dyDescent="0.25">
      <c r="A12137" s="25">
        <v>285367364528666</v>
      </c>
      <c r="I12137" s="25">
        <v>129312359643524</v>
      </c>
    </row>
    <row r="12138" spans="1:9" x14ac:dyDescent="0.25">
      <c r="A12138" s="25">
        <v>793360052889871</v>
      </c>
      <c r="I12138" s="25">
        <v>927305441455007</v>
      </c>
    </row>
    <row r="12139" spans="1:9" x14ac:dyDescent="0.25">
      <c r="A12139" s="25">
        <v>870279018409343</v>
      </c>
      <c r="I12139" s="25">
        <v>194211790541839</v>
      </c>
    </row>
    <row r="12140" spans="1:9" x14ac:dyDescent="0.25">
      <c r="A12140" s="25">
        <v>731626918798835</v>
      </c>
      <c r="I12140" s="25">
        <v>996791854674214</v>
      </c>
    </row>
    <row r="12141" spans="1:9" x14ac:dyDescent="0.25">
      <c r="A12141" s="25">
        <v>611209304224831</v>
      </c>
      <c r="I12141" s="25">
        <v>927052177827679</v>
      </c>
    </row>
    <row r="12142" spans="1:9" x14ac:dyDescent="0.25">
      <c r="A12142" s="25">
        <v>228707621662391</v>
      </c>
      <c r="I12142" s="25">
        <v>857372685486445</v>
      </c>
    </row>
    <row r="12143" spans="1:9" x14ac:dyDescent="0.25">
      <c r="A12143" s="25">
        <v>164539169488708</v>
      </c>
      <c r="I12143" s="25">
        <v>324484530096777</v>
      </c>
    </row>
    <row r="12144" spans="1:9" x14ac:dyDescent="0.25">
      <c r="A12144" s="25">
        <v>874609441960623</v>
      </c>
      <c r="I12144" s="25">
        <v>958595727982652</v>
      </c>
    </row>
    <row r="12145" spans="1:9" x14ac:dyDescent="0.25">
      <c r="A12145" s="25">
        <v>907473620952932</v>
      </c>
      <c r="I12145" s="25">
        <v>768449835047487</v>
      </c>
    </row>
    <row r="12146" spans="1:9" x14ac:dyDescent="0.25">
      <c r="A12146" s="25">
        <v>261671591073979</v>
      </c>
      <c r="I12146" s="25">
        <v>247208876769623</v>
      </c>
    </row>
    <row r="12147" spans="1:9" x14ac:dyDescent="0.25">
      <c r="A12147" s="25">
        <v>417114270102382</v>
      </c>
      <c r="I12147" s="25">
        <v>185339191871522</v>
      </c>
    </row>
    <row r="12148" spans="1:9" x14ac:dyDescent="0.25">
      <c r="A12148" s="25">
        <v>767359297497994</v>
      </c>
      <c r="I12148" s="25">
        <v>385171301761607</v>
      </c>
    </row>
    <row r="12149" spans="1:9" x14ac:dyDescent="0.25">
      <c r="A12149" s="25">
        <v>228719913794932</v>
      </c>
      <c r="I12149" s="25">
        <v>386992421875775</v>
      </c>
    </row>
    <row r="12150" spans="1:9" x14ac:dyDescent="0.25">
      <c r="A12150" s="25">
        <v>716126763366224</v>
      </c>
      <c r="I12150" s="25">
        <v>325488466866311</v>
      </c>
    </row>
    <row r="12151" spans="1:9" x14ac:dyDescent="0.25">
      <c r="A12151" s="25">
        <v>127619872487068</v>
      </c>
      <c r="I12151" s="25">
        <v>768487955686759</v>
      </c>
    </row>
    <row r="12152" spans="1:9" x14ac:dyDescent="0.25">
      <c r="A12152" s="25">
        <v>806797757223046</v>
      </c>
      <c r="I12152" s="25">
        <v>742347057452833</v>
      </c>
    </row>
    <row r="12153" spans="1:9" x14ac:dyDescent="0.25">
      <c r="A12153" s="25">
        <v>645347928627992</v>
      </c>
      <c r="I12153" s="25">
        <v>593502438381397</v>
      </c>
    </row>
    <row r="12154" spans="1:9" x14ac:dyDescent="0.25">
      <c r="A12154" s="25">
        <v>757034382684086</v>
      </c>
      <c r="I12154" s="25">
        <v>438539794292539</v>
      </c>
    </row>
    <row r="12155" spans="1:9" x14ac:dyDescent="0.25">
      <c r="A12155" s="25">
        <v>552576189532164</v>
      </c>
      <c r="I12155" s="25">
        <v>319132679978465</v>
      </c>
    </row>
    <row r="12156" spans="1:9" x14ac:dyDescent="0.25">
      <c r="A12156" s="25">
        <v>851912642103053</v>
      </c>
      <c r="I12156" s="25">
        <v>587036871330927</v>
      </c>
    </row>
    <row r="12157" spans="1:9" x14ac:dyDescent="0.25">
      <c r="A12157" s="25">
        <v>239026167411745</v>
      </c>
      <c r="I12157" s="25">
        <v>109209414571112</v>
      </c>
    </row>
    <row r="12158" spans="1:9" x14ac:dyDescent="0.25">
      <c r="A12158" s="25">
        <v>876053777301718</v>
      </c>
      <c r="I12158" s="25">
        <v>576772426953760</v>
      </c>
    </row>
    <row r="12159" spans="1:9" x14ac:dyDescent="0.25">
      <c r="A12159" s="25">
        <v>332577193123479</v>
      </c>
      <c r="I12159" s="25">
        <v>187624740687825</v>
      </c>
    </row>
    <row r="12160" spans="1:9" x14ac:dyDescent="0.25">
      <c r="A12160" s="25">
        <v>830680743271105</v>
      </c>
      <c r="I12160" s="25">
        <v>827097786382448</v>
      </c>
    </row>
    <row r="12161" spans="1:9" x14ac:dyDescent="0.25">
      <c r="A12161" s="25">
        <v>799463749140635</v>
      </c>
      <c r="I12161" s="25">
        <v>317583151265012</v>
      </c>
    </row>
    <row r="12162" spans="1:9" x14ac:dyDescent="0.25">
      <c r="A12162" s="25">
        <v>510965344344893</v>
      </c>
      <c r="I12162" s="25">
        <v>479804900139495</v>
      </c>
    </row>
    <row r="12163" spans="1:9" x14ac:dyDescent="0.25">
      <c r="A12163" s="25">
        <v>642141508163953</v>
      </c>
      <c r="I12163" s="25">
        <v>333977431881046</v>
      </c>
    </row>
    <row r="12164" spans="1:9" x14ac:dyDescent="0.25">
      <c r="A12164" s="25">
        <v>126875668851499</v>
      </c>
      <c r="I12164" s="25">
        <v>652776421950062</v>
      </c>
    </row>
    <row r="12165" spans="1:9" x14ac:dyDescent="0.25">
      <c r="A12165" s="25">
        <v>700834097948814</v>
      </c>
      <c r="I12165" s="25">
        <v>367206362496062</v>
      </c>
    </row>
    <row r="12166" spans="1:9" x14ac:dyDescent="0.25">
      <c r="A12166" s="25">
        <v>824314897679838</v>
      </c>
      <c r="I12166" s="25">
        <v>530494300299576</v>
      </c>
    </row>
    <row r="12167" spans="1:9" x14ac:dyDescent="0.25">
      <c r="A12167" s="25">
        <v>474470968908241</v>
      </c>
      <c r="I12167" s="25">
        <v>463843325715258</v>
      </c>
    </row>
    <row r="12168" spans="1:9" x14ac:dyDescent="0.25">
      <c r="A12168" s="25">
        <v>993880818963426</v>
      </c>
      <c r="I12168" s="25">
        <v>207408785849542</v>
      </c>
    </row>
    <row r="12169" spans="1:9" x14ac:dyDescent="0.25">
      <c r="A12169" s="25">
        <v>121676921419677</v>
      </c>
      <c r="I12169" s="25">
        <v>988194589946596</v>
      </c>
    </row>
    <row r="12170" spans="1:9" x14ac:dyDescent="0.25">
      <c r="A12170" s="25">
        <v>400076874768696</v>
      </c>
      <c r="I12170" s="25">
        <v>967097447577349</v>
      </c>
    </row>
    <row r="12171" spans="1:9" x14ac:dyDescent="0.25">
      <c r="A12171" s="25">
        <v>560851433880908</v>
      </c>
      <c r="I12171" s="25">
        <v>186111187562333</v>
      </c>
    </row>
    <row r="12172" spans="1:9" x14ac:dyDescent="0.25">
      <c r="A12172" s="25">
        <v>624152513851072</v>
      </c>
      <c r="I12172" s="25">
        <v>617089652171018</v>
      </c>
    </row>
    <row r="12173" spans="1:9" x14ac:dyDescent="0.25">
      <c r="A12173" s="25">
        <v>186869454842592</v>
      </c>
      <c r="I12173" s="25">
        <v>178004391694105</v>
      </c>
    </row>
    <row r="12174" spans="1:9" x14ac:dyDescent="0.25">
      <c r="A12174" s="25">
        <v>769091402776007</v>
      </c>
      <c r="I12174" s="25">
        <v>448461919018149</v>
      </c>
    </row>
    <row r="12175" spans="1:9" x14ac:dyDescent="0.25">
      <c r="A12175" s="25">
        <v>901914897427884</v>
      </c>
      <c r="I12175" s="25">
        <v>453884494946372</v>
      </c>
    </row>
    <row r="12176" spans="1:9" x14ac:dyDescent="0.25">
      <c r="A12176" s="25">
        <v>177409731658696</v>
      </c>
      <c r="I12176" s="25">
        <v>868194458189084</v>
      </c>
    </row>
    <row r="12177" spans="1:9" x14ac:dyDescent="0.25">
      <c r="A12177" s="25">
        <v>581947478538926</v>
      </c>
      <c r="I12177" s="25">
        <v>961311386368175</v>
      </c>
    </row>
    <row r="12178" spans="1:9" x14ac:dyDescent="0.25">
      <c r="A12178" s="25">
        <v>416814094052572</v>
      </c>
      <c r="I12178" s="25">
        <v>443793132843968</v>
      </c>
    </row>
    <row r="12179" spans="1:9" x14ac:dyDescent="0.25">
      <c r="A12179" s="25">
        <v>498033159170536</v>
      </c>
      <c r="I12179" s="25">
        <v>160015728281423</v>
      </c>
    </row>
    <row r="12180" spans="1:9" x14ac:dyDescent="0.25">
      <c r="A12180" s="25">
        <v>450005874235208</v>
      </c>
      <c r="I12180" s="25">
        <v>525917514571161</v>
      </c>
    </row>
    <row r="12181" spans="1:9" x14ac:dyDescent="0.25">
      <c r="A12181" s="25">
        <v>496320844535562</v>
      </c>
      <c r="I12181" s="25">
        <v>830874706998437</v>
      </c>
    </row>
    <row r="12182" spans="1:9" x14ac:dyDescent="0.25">
      <c r="A12182" s="25">
        <v>309352687394390</v>
      </c>
      <c r="I12182" s="25">
        <v>119115742551392</v>
      </c>
    </row>
    <row r="12183" spans="1:9" x14ac:dyDescent="0.25">
      <c r="A12183" s="25">
        <v>206725260855427</v>
      </c>
      <c r="I12183" s="25">
        <v>427777932592291</v>
      </c>
    </row>
    <row r="12184" spans="1:9" x14ac:dyDescent="0.25">
      <c r="A12184" s="25">
        <v>573423967562918</v>
      </c>
      <c r="I12184" s="25">
        <v>774455023612365</v>
      </c>
    </row>
    <row r="12185" spans="1:9" x14ac:dyDescent="0.25">
      <c r="A12185" s="25">
        <v>267886272945067</v>
      </c>
      <c r="I12185" s="25">
        <v>942096804646363</v>
      </c>
    </row>
    <row r="12186" spans="1:9" x14ac:dyDescent="0.25">
      <c r="A12186" s="25">
        <v>496880319480517</v>
      </c>
      <c r="I12186" s="25">
        <v>874267435484956</v>
      </c>
    </row>
    <row r="12187" spans="1:9" x14ac:dyDescent="0.25">
      <c r="A12187" s="25">
        <v>735756925801581</v>
      </c>
      <c r="I12187" s="25">
        <v>324436521620076</v>
      </c>
    </row>
    <row r="12188" spans="1:9" x14ac:dyDescent="0.25">
      <c r="A12188" s="25">
        <v>424894934087386</v>
      </c>
      <c r="I12188" s="25">
        <v>775335353993721</v>
      </c>
    </row>
    <row r="12189" spans="1:9" x14ac:dyDescent="0.25">
      <c r="A12189" s="25">
        <v>219285631582799</v>
      </c>
      <c r="I12189" s="25">
        <v>334326875624921</v>
      </c>
    </row>
    <row r="12190" spans="1:9" x14ac:dyDescent="0.25">
      <c r="A12190" s="25">
        <v>955767681886056</v>
      </c>
      <c r="I12190" s="25">
        <v>987882363427992</v>
      </c>
    </row>
    <row r="12191" spans="1:9" x14ac:dyDescent="0.25">
      <c r="A12191" s="25">
        <v>392665789324894</v>
      </c>
      <c r="I12191" s="25">
        <v>882551733731392</v>
      </c>
    </row>
    <row r="12192" spans="1:9" x14ac:dyDescent="0.25">
      <c r="A12192" s="25">
        <v>532297855235392</v>
      </c>
      <c r="I12192" s="25">
        <v>711316731058118</v>
      </c>
    </row>
    <row r="12193" spans="1:9" x14ac:dyDescent="0.25">
      <c r="A12193" s="25">
        <v>801909501132885</v>
      </c>
      <c r="I12193" s="25">
        <v>659677680082707</v>
      </c>
    </row>
    <row r="12194" spans="1:9" x14ac:dyDescent="0.25">
      <c r="A12194" s="25">
        <v>697061489825845</v>
      </c>
      <c r="I12194" s="25">
        <v>699175109369058</v>
      </c>
    </row>
    <row r="12195" spans="1:9" x14ac:dyDescent="0.25">
      <c r="A12195" s="25">
        <v>993577135707786</v>
      </c>
      <c r="I12195" s="25">
        <v>289491782240542</v>
      </c>
    </row>
    <row r="12196" spans="1:9" x14ac:dyDescent="0.25">
      <c r="A12196" s="25">
        <v>634539244785519</v>
      </c>
      <c r="I12196" s="25">
        <v>614418653257673</v>
      </c>
    </row>
    <row r="12197" spans="1:9" x14ac:dyDescent="0.25">
      <c r="A12197" s="25">
        <v>844813987346070</v>
      </c>
      <c r="I12197" s="25">
        <v>969064557393276</v>
      </c>
    </row>
    <row r="12198" spans="1:9" x14ac:dyDescent="0.25">
      <c r="A12198" s="25">
        <v>980103771942046</v>
      </c>
      <c r="I12198" s="25">
        <v>698143475764941</v>
      </c>
    </row>
    <row r="12199" spans="1:9" x14ac:dyDescent="0.25">
      <c r="A12199" s="25">
        <v>431464719744318</v>
      </c>
      <c r="I12199" s="25">
        <v>559303783559878</v>
      </c>
    </row>
    <row r="12200" spans="1:9" x14ac:dyDescent="0.25">
      <c r="A12200" s="25">
        <v>958556865105471</v>
      </c>
      <c r="I12200" s="25">
        <v>657528016737641</v>
      </c>
    </row>
    <row r="12201" spans="1:9" x14ac:dyDescent="0.25">
      <c r="A12201" s="25">
        <v>647213633047606</v>
      </c>
      <c r="I12201" s="25">
        <v>682507739061536</v>
      </c>
    </row>
    <row r="12202" spans="1:9" x14ac:dyDescent="0.25">
      <c r="A12202" s="25">
        <v>777446178689117</v>
      </c>
      <c r="I12202" s="25">
        <v>565992737555274</v>
      </c>
    </row>
    <row r="12203" spans="1:9" x14ac:dyDescent="0.25">
      <c r="A12203" s="25">
        <v>701938777672261</v>
      </c>
      <c r="I12203" s="25">
        <v>359295308543408</v>
      </c>
    </row>
    <row r="12204" spans="1:9" x14ac:dyDescent="0.25">
      <c r="A12204" s="25">
        <v>489110135312111</v>
      </c>
      <c r="I12204" s="25">
        <v>148705021866051</v>
      </c>
    </row>
    <row r="12205" spans="1:9" x14ac:dyDescent="0.25">
      <c r="A12205" s="25">
        <v>669029429009439</v>
      </c>
      <c r="I12205" s="25">
        <v>587398791069521</v>
      </c>
    </row>
    <row r="12206" spans="1:9" x14ac:dyDescent="0.25">
      <c r="A12206" s="25">
        <v>416726107712258</v>
      </c>
      <c r="I12206" s="25">
        <v>501181322526005</v>
      </c>
    </row>
    <row r="12207" spans="1:9" x14ac:dyDescent="0.25">
      <c r="A12207" s="25">
        <v>842209462677946</v>
      </c>
      <c r="I12207" s="25">
        <v>856828047555878</v>
      </c>
    </row>
    <row r="12208" spans="1:9" x14ac:dyDescent="0.25">
      <c r="A12208" s="25">
        <v>119184702038289</v>
      </c>
      <c r="I12208" s="25">
        <v>460254131080613</v>
      </c>
    </row>
    <row r="12209" spans="1:9" x14ac:dyDescent="0.25">
      <c r="A12209" s="25">
        <v>355021634881310</v>
      </c>
      <c r="I12209" s="25">
        <v>951909795461658</v>
      </c>
    </row>
    <row r="12210" spans="1:9" x14ac:dyDescent="0.25">
      <c r="A12210" s="25">
        <v>844841980963488</v>
      </c>
      <c r="I12210" s="25">
        <v>233303065680142</v>
      </c>
    </row>
    <row r="12211" spans="1:9" x14ac:dyDescent="0.25">
      <c r="A12211" s="25">
        <v>349877953436108</v>
      </c>
      <c r="I12211" s="25">
        <v>822558945981876</v>
      </c>
    </row>
    <row r="12212" spans="1:9" x14ac:dyDescent="0.25">
      <c r="A12212" s="25">
        <v>537216388231289</v>
      </c>
      <c r="I12212" s="25">
        <v>435456544134303</v>
      </c>
    </row>
    <row r="12213" spans="1:9" x14ac:dyDescent="0.25">
      <c r="A12213" s="25">
        <v>226258601327617</v>
      </c>
      <c r="I12213" s="25">
        <v>410333954788071</v>
      </c>
    </row>
    <row r="12214" spans="1:9" x14ac:dyDescent="0.25">
      <c r="A12214" s="25">
        <v>172358252591951</v>
      </c>
      <c r="I12214" s="25">
        <v>538538198934268</v>
      </c>
    </row>
    <row r="12215" spans="1:9" x14ac:dyDescent="0.25">
      <c r="A12215" s="25">
        <v>395736226520907</v>
      </c>
      <c r="I12215" s="25">
        <v>589764600789420</v>
      </c>
    </row>
    <row r="12216" spans="1:9" x14ac:dyDescent="0.25">
      <c r="A12216" s="25">
        <v>136823444529093</v>
      </c>
      <c r="I12216" s="25">
        <v>272841638499571</v>
      </c>
    </row>
    <row r="12217" spans="1:9" x14ac:dyDescent="0.25">
      <c r="A12217" s="25">
        <v>665980249354028</v>
      </c>
      <c r="I12217" s="25">
        <v>841084156675877</v>
      </c>
    </row>
    <row r="12218" spans="1:9" x14ac:dyDescent="0.25">
      <c r="A12218" s="25">
        <v>247001762007554</v>
      </c>
      <c r="I12218" s="25">
        <v>352167499661388</v>
      </c>
    </row>
    <row r="12219" spans="1:9" x14ac:dyDescent="0.25">
      <c r="A12219" s="25">
        <v>519345216599485</v>
      </c>
      <c r="I12219" s="25">
        <v>448503417893578</v>
      </c>
    </row>
    <row r="12220" spans="1:9" x14ac:dyDescent="0.25">
      <c r="A12220" s="25">
        <v>899921755812898</v>
      </c>
      <c r="I12220" s="25">
        <v>779063510038605</v>
      </c>
    </row>
    <row r="12221" spans="1:9" x14ac:dyDescent="0.25">
      <c r="A12221" s="25">
        <v>211823698163660</v>
      </c>
      <c r="I12221" s="25">
        <v>867278861324525</v>
      </c>
    </row>
    <row r="12222" spans="1:9" x14ac:dyDescent="0.25">
      <c r="A12222" s="25">
        <v>613316976232763</v>
      </c>
      <c r="I12222" s="25">
        <v>599536738580886</v>
      </c>
    </row>
    <row r="12223" spans="1:9" x14ac:dyDescent="0.25">
      <c r="A12223" s="25">
        <v>415479219922157</v>
      </c>
      <c r="I12223" s="25">
        <v>329109248125602</v>
      </c>
    </row>
    <row r="12224" spans="1:9" x14ac:dyDescent="0.25">
      <c r="A12224" s="25">
        <v>148162284369892</v>
      </c>
      <c r="I12224" s="25">
        <v>259946276851606</v>
      </c>
    </row>
    <row r="12225" spans="1:9" x14ac:dyDescent="0.25">
      <c r="A12225" s="25">
        <v>621216529715741</v>
      </c>
      <c r="I12225" s="25">
        <v>415579533987032</v>
      </c>
    </row>
    <row r="12226" spans="1:9" x14ac:dyDescent="0.25">
      <c r="A12226" s="25">
        <v>160122209303628</v>
      </c>
      <c r="I12226" s="25">
        <v>906827282423592</v>
      </c>
    </row>
    <row r="12227" spans="1:9" x14ac:dyDescent="0.25">
      <c r="A12227" s="25">
        <v>649160746687347</v>
      </c>
      <c r="I12227" s="25">
        <v>102979834653845</v>
      </c>
    </row>
    <row r="12228" spans="1:9" x14ac:dyDescent="0.25">
      <c r="A12228" s="25">
        <v>274825896714369</v>
      </c>
      <c r="I12228" s="25">
        <v>500471961283982</v>
      </c>
    </row>
    <row r="12229" spans="1:9" x14ac:dyDescent="0.25">
      <c r="A12229" s="25">
        <v>189425369060791</v>
      </c>
      <c r="I12229" s="25">
        <v>961845190610583</v>
      </c>
    </row>
    <row r="12230" spans="1:9" x14ac:dyDescent="0.25">
      <c r="A12230" s="25">
        <v>928904775616621</v>
      </c>
      <c r="I12230" s="25">
        <v>693819376383929</v>
      </c>
    </row>
    <row r="12231" spans="1:9" x14ac:dyDescent="0.25">
      <c r="A12231" s="25">
        <v>334199689006640</v>
      </c>
      <c r="I12231" s="25">
        <v>216328233764725</v>
      </c>
    </row>
    <row r="12232" spans="1:9" x14ac:dyDescent="0.25">
      <c r="A12232" s="25">
        <v>679838302364547</v>
      </c>
      <c r="I12232" s="25">
        <v>677367553179378</v>
      </c>
    </row>
    <row r="12233" spans="1:9" x14ac:dyDescent="0.25">
      <c r="A12233" s="25">
        <v>953851010824166</v>
      </c>
      <c r="I12233" s="25">
        <v>224211025923155</v>
      </c>
    </row>
    <row r="12234" spans="1:9" x14ac:dyDescent="0.25">
      <c r="A12234" s="25">
        <v>135404128098927</v>
      </c>
      <c r="I12234" s="25">
        <v>529918813558222</v>
      </c>
    </row>
    <row r="12235" spans="1:9" x14ac:dyDescent="0.25">
      <c r="A12235" s="25">
        <v>731453870149654</v>
      </c>
      <c r="I12235" s="25">
        <v>722749706369163</v>
      </c>
    </row>
    <row r="12236" spans="1:9" x14ac:dyDescent="0.25">
      <c r="A12236" s="25">
        <v>400755565120138</v>
      </c>
      <c r="I12236" s="25">
        <v>169521615443042</v>
      </c>
    </row>
    <row r="12237" spans="1:9" x14ac:dyDescent="0.25">
      <c r="A12237" s="25">
        <v>121464037471573</v>
      </c>
      <c r="I12237" s="25">
        <v>192365319245612</v>
      </c>
    </row>
    <row r="12238" spans="1:9" x14ac:dyDescent="0.25">
      <c r="A12238" s="25">
        <v>434653111993870</v>
      </c>
      <c r="I12238" s="25">
        <v>514316705299991</v>
      </c>
    </row>
    <row r="12239" spans="1:9" x14ac:dyDescent="0.25">
      <c r="A12239" s="25">
        <v>229182373908945</v>
      </c>
      <c r="I12239" s="25">
        <v>487284761344994</v>
      </c>
    </row>
    <row r="12240" spans="1:9" x14ac:dyDescent="0.25">
      <c r="A12240" s="25">
        <v>893046402543313</v>
      </c>
      <c r="I12240" s="25">
        <v>386826719453224</v>
      </c>
    </row>
    <row r="12241" spans="1:9" x14ac:dyDescent="0.25">
      <c r="A12241" s="25">
        <v>762620531467695</v>
      </c>
      <c r="I12241" s="25">
        <v>235872289623203</v>
      </c>
    </row>
    <row r="12242" spans="1:9" x14ac:dyDescent="0.25">
      <c r="A12242" s="25">
        <v>243750804438245</v>
      </c>
      <c r="I12242" s="25">
        <v>109026263470493</v>
      </c>
    </row>
    <row r="12243" spans="1:9" x14ac:dyDescent="0.25">
      <c r="A12243" s="25">
        <v>699165240883161</v>
      </c>
      <c r="I12243" s="25">
        <v>859115687248476</v>
      </c>
    </row>
    <row r="12244" spans="1:9" x14ac:dyDescent="0.25">
      <c r="A12244" s="25">
        <v>837766293838129</v>
      </c>
      <c r="I12244" s="25">
        <v>834184927850160</v>
      </c>
    </row>
    <row r="12245" spans="1:9" x14ac:dyDescent="0.25">
      <c r="A12245" s="25">
        <v>375297726219648</v>
      </c>
      <c r="I12245" s="25">
        <v>498175356640934</v>
      </c>
    </row>
    <row r="12246" spans="1:9" x14ac:dyDescent="0.25">
      <c r="A12246" s="25">
        <v>455443005300038</v>
      </c>
      <c r="I12246" s="25">
        <v>464566011013289</v>
      </c>
    </row>
    <row r="12247" spans="1:9" x14ac:dyDescent="0.25">
      <c r="A12247" s="25">
        <v>532529302742293</v>
      </c>
      <c r="I12247" s="25">
        <v>442846811725045</v>
      </c>
    </row>
    <row r="12248" spans="1:9" x14ac:dyDescent="0.25">
      <c r="A12248" s="25">
        <v>337124047218894</v>
      </c>
      <c r="I12248" s="25">
        <v>831953199810707</v>
      </c>
    </row>
    <row r="12249" spans="1:9" x14ac:dyDescent="0.25">
      <c r="A12249" s="25">
        <v>703467828923410</v>
      </c>
      <c r="I12249" s="25">
        <v>701827650423121</v>
      </c>
    </row>
    <row r="12250" spans="1:9" x14ac:dyDescent="0.25">
      <c r="A12250" s="25">
        <v>423359041105074</v>
      </c>
      <c r="I12250" s="25">
        <v>371902120886047</v>
      </c>
    </row>
    <row r="12251" spans="1:9" x14ac:dyDescent="0.25">
      <c r="A12251" s="25">
        <v>455534864987241</v>
      </c>
      <c r="I12251" s="25">
        <v>646926594575573</v>
      </c>
    </row>
    <row r="12252" spans="1:9" x14ac:dyDescent="0.25">
      <c r="A12252" s="25">
        <v>598816508161092</v>
      </c>
      <c r="I12252" s="25">
        <v>966159942938120</v>
      </c>
    </row>
    <row r="12253" spans="1:9" x14ac:dyDescent="0.25">
      <c r="A12253" s="25">
        <v>799886636586140</v>
      </c>
      <c r="I12253" s="25">
        <v>432713707053847</v>
      </c>
    </row>
    <row r="12254" spans="1:9" x14ac:dyDescent="0.25">
      <c r="A12254" s="25">
        <v>620236126321372</v>
      </c>
      <c r="I12254" s="25">
        <v>542345780953574</v>
      </c>
    </row>
    <row r="12255" spans="1:9" x14ac:dyDescent="0.25">
      <c r="A12255" s="25">
        <v>605057988662480</v>
      </c>
      <c r="I12255" s="25">
        <v>971074079542387</v>
      </c>
    </row>
    <row r="12256" spans="1:9" x14ac:dyDescent="0.25">
      <c r="A12256" s="25">
        <v>737681492823552</v>
      </c>
      <c r="I12256" s="25">
        <v>812695957940532</v>
      </c>
    </row>
    <row r="12257" spans="1:9" x14ac:dyDescent="0.25">
      <c r="A12257" s="25">
        <v>535725421800491</v>
      </c>
      <c r="I12257" s="25">
        <v>940569063620514</v>
      </c>
    </row>
    <row r="12258" spans="1:9" x14ac:dyDescent="0.25">
      <c r="A12258" s="25">
        <v>843622979896543</v>
      </c>
      <c r="I12258" s="25">
        <v>672897679423155</v>
      </c>
    </row>
    <row r="12259" spans="1:9" x14ac:dyDescent="0.25">
      <c r="A12259" s="25">
        <v>490086799728934</v>
      </c>
      <c r="I12259" s="25">
        <v>369317951336812</v>
      </c>
    </row>
    <row r="12260" spans="1:9" x14ac:dyDescent="0.25">
      <c r="A12260" s="25">
        <v>478385549816825</v>
      </c>
      <c r="I12260" s="25">
        <v>947103281623222</v>
      </c>
    </row>
    <row r="12261" spans="1:9" x14ac:dyDescent="0.25">
      <c r="A12261" s="25">
        <v>526841285565468</v>
      </c>
      <c r="I12261" s="25">
        <v>716486855978662</v>
      </c>
    </row>
    <row r="12262" spans="1:9" x14ac:dyDescent="0.25">
      <c r="A12262" s="25">
        <v>308541073754613</v>
      </c>
      <c r="I12262" s="25">
        <v>772724694785507</v>
      </c>
    </row>
    <row r="12263" spans="1:9" x14ac:dyDescent="0.25">
      <c r="A12263" s="25">
        <v>733989052448305</v>
      </c>
      <c r="I12263" s="25">
        <v>704043570122346</v>
      </c>
    </row>
    <row r="12264" spans="1:9" x14ac:dyDescent="0.25">
      <c r="A12264" s="25">
        <v>698963276683513</v>
      </c>
      <c r="I12264" s="25">
        <v>121618719241900</v>
      </c>
    </row>
    <row r="12265" spans="1:9" x14ac:dyDescent="0.25">
      <c r="A12265" s="25">
        <v>877765797518471</v>
      </c>
      <c r="I12265" s="25">
        <v>329369588164606</v>
      </c>
    </row>
    <row r="12266" spans="1:9" x14ac:dyDescent="0.25">
      <c r="A12266" s="25">
        <v>942294731922476</v>
      </c>
      <c r="I12266" s="25">
        <v>139544574764227</v>
      </c>
    </row>
    <row r="12267" spans="1:9" x14ac:dyDescent="0.25">
      <c r="A12267" s="25">
        <v>492455112302043</v>
      </c>
      <c r="I12267" s="25">
        <v>171429497848596</v>
      </c>
    </row>
    <row r="12268" spans="1:9" x14ac:dyDescent="0.25">
      <c r="A12268" s="25">
        <v>254436044267686</v>
      </c>
      <c r="I12268" s="25">
        <v>180607563912180</v>
      </c>
    </row>
    <row r="12269" spans="1:9" x14ac:dyDescent="0.25">
      <c r="A12269" s="25">
        <v>256452169008835</v>
      </c>
      <c r="I12269" s="25">
        <v>744432986772132</v>
      </c>
    </row>
    <row r="12270" spans="1:9" x14ac:dyDescent="0.25">
      <c r="A12270" s="25">
        <v>882805576299678</v>
      </c>
      <c r="I12270" s="25">
        <v>783939899037701</v>
      </c>
    </row>
    <row r="12271" spans="1:9" x14ac:dyDescent="0.25">
      <c r="A12271" s="25">
        <v>571472926316374</v>
      </c>
      <c r="I12271" s="25">
        <v>761656364683719</v>
      </c>
    </row>
    <row r="12272" spans="1:9" x14ac:dyDescent="0.25">
      <c r="A12272" s="25">
        <v>194028780670244</v>
      </c>
      <c r="I12272" s="25">
        <v>328915035566096</v>
      </c>
    </row>
    <row r="12273" spans="1:9" x14ac:dyDescent="0.25">
      <c r="A12273" s="25">
        <v>933122625843935</v>
      </c>
      <c r="I12273" s="25">
        <v>991455992674154</v>
      </c>
    </row>
    <row r="12274" spans="1:9" x14ac:dyDescent="0.25">
      <c r="A12274" s="25">
        <v>949528632965295</v>
      </c>
      <c r="I12274" s="25">
        <v>384808925482642</v>
      </c>
    </row>
    <row r="12275" spans="1:9" x14ac:dyDescent="0.25">
      <c r="A12275" s="25">
        <v>788188067101133</v>
      </c>
      <c r="I12275" s="25">
        <v>960533933170864</v>
      </c>
    </row>
    <row r="12276" spans="1:9" x14ac:dyDescent="0.25">
      <c r="A12276" s="25">
        <v>248873815228173</v>
      </c>
      <c r="I12276" s="25">
        <v>224967660294509</v>
      </c>
    </row>
    <row r="12277" spans="1:9" x14ac:dyDescent="0.25">
      <c r="A12277" s="25">
        <v>127922729548683</v>
      </c>
      <c r="I12277" s="25">
        <v>963841364338918</v>
      </c>
    </row>
    <row r="12278" spans="1:9" x14ac:dyDescent="0.25">
      <c r="A12278" s="25">
        <v>954008928942949</v>
      </c>
      <c r="I12278" s="25">
        <v>689876696372473</v>
      </c>
    </row>
    <row r="12279" spans="1:9" x14ac:dyDescent="0.25">
      <c r="A12279" s="25">
        <v>926130164140877</v>
      </c>
      <c r="I12279" s="25">
        <v>982276163788404</v>
      </c>
    </row>
    <row r="12280" spans="1:9" x14ac:dyDescent="0.25">
      <c r="A12280" s="25">
        <v>592382388610765</v>
      </c>
      <c r="I12280" s="25">
        <v>277378339296120</v>
      </c>
    </row>
    <row r="12281" spans="1:9" x14ac:dyDescent="0.25">
      <c r="A12281" s="25">
        <v>525205168840407</v>
      </c>
      <c r="I12281" s="25">
        <v>351076249949061</v>
      </c>
    </row>
    <row r="12282" spans="1:9" x14ac:dyDescent="0.25">
      <c r="A12282" s="25">
        <v>722020272362546</v>
      </c>
      <c r="I12282" s="25">
        <v>117721133710008</v>
      </c>
    </row>
    <row r="12283" spans="1:9" x14ac:dyDescent="0.25">
      <c r="A12283" s="25">
        <v>450836047484189</v>
      </c>
      <c r="I12283" s="25">
        <v>893459215188347</v>
      </c>
    </row>
    <row r="12284" spans="1:9" x14ac:dyDescent="0.25">
      <c r="A12284" s="25">
        <v>531564209682105</v>
      </c>
      <c r="I12284" s="25">
        <v>526713357389035</v>
      </c>
    </row>
    <row r="12285" spans="1:9" x14ac:dyDescent="0.25">
      <c r="A12285" s="25">
        <v>278934026956082</v>
      </c>
      <c r="I12285" s="25">
        <v>726678496186981</v>
      </c>
    </row>
    <row r="12286" spans="1:9" x14ac:dyDescent="0.25">
      <c r="A12286" s="25">
        <v>991900662863386</v>
      </c>
      <c r="I12286" s="25">
        <v>728176507251775</v>
      </c>
    </row>
    <row r="12287" spans="1:9" x14ac:dyDescent="0.25">
      <c r="A12287" s="25">
        <v>194954033032153</v>
      </c>
      <c r="I12287" s="25">
        <v>560561476939688</v>
      </c>
    </row>
    <row r="12288" spans="1:9" x14ac:dyDescent="0.25">
      <c r="A12288" s="25">
        <v>228736738164134</v>
      </c>
      <c r="I12288" s="25">
        <v>393631673269252</v>
      </c>
    </row>
    <row r="12289" spans="1:9" x14ac:dyDescent="0.25">
      <c r="A12289" s="25">
        <v>941639111981665</v>
      </c>
      <c r="I12289" s="25">
        <v>503022862091421</v>
      </c>
    </row>
    <row r="12290" spans="1:9" x14ac:dyDescent="0.25">
      <c r="A12290" s="25">
        <v>747458252449464</v>
      </c>
      <c r="I12290" s="25">
        <v>672603894760865</v>
      </c>
    </row>
    <row r="12291" spans="1:9" x14ac:dyDescent="0.25">
      <c r="A12291" s="25">
        <v>483604398469606</v>
      </c>
      <c r="I12291" s="25">
        <v>992391684717158</v>
      </c>
    </row>
    <row r="12292" spans="1:9" x14ac:dyDescent="0.25">
      <c r="A12292" s="25">
        <v>530509562411273</v>
      </c>
      <c r="I12292" s="25">
        <v>911112853775471</v>
      </c>
    </row>
    <row r="12293" spans="1:9" x14ac:dyDescent="0.25">
      <c r="A12293" s="25">
        <v>986311824127480</v>
      </c>
      <c r="I12293" s="25">
        <v>612769868581019</v>
      </c>
    </row>
    <row r="12294" spans="1:9" x14ac:dyDescent="0.25">
      <c r="A12294" s="25">
        <v>319494326579907</v>
      </c>
      <c r="I12294" s="25">
        <v>167477802896000</v>
      </c>
    </row>
    <row r="12295" spans="1:9" x14ac:dyDescent="0.25">
      <c r="A12295" s="25">
        <v>149286715314234</v>
      </c>
      <c r="I12295" s="25">
        <v>520462164236435</v>
      </c>
    </row>
    <row r="12296" spans="1:9" x14ac:dyDescent="0.25">
      <c r="A12296" s="25">
        <v>424831139758496</v>
      </c>
      <c r="I12296" s="25">
        <v>522166680164098</v>
      </c>
    </row>
    <row r="12297" spans="1:9" x14ac:dyDescent="0.25">
      <c r="A12297" s="25">
        <v>224455121685110</v>
      </c>
      <c r="I12297" s="25">
        <v>315637732424929</v>
      </c>
    </row>
    <row r="12298" spans="1:9" x14ac:dyDescent="0.25">
      <c r="A12298" s="25">
        <v>610599125392353</v>
      </c>
      <c r="I12298" s="25">
        <v>838328937579422</v>
      </c>
    </row>
    <row r="12299" spans="1:9" x14ac:dyDescent="0.25">
      <c r="A12299" s="25">
        <v>548205254990903</v>
      </c>
      <c r="I12299" s="25">
        <v>328155126917604</v>
      </c>
    </row>
    <row r="12300" spans="1:9" x14ac:dyDescent="0.25">
      <c r="A12300" s="25">
        <v>539076852121652</v>
      </c>
      <c r="I12300" s="25">
        <v>187827095231551</v>
      </c>
    </row>
    <row r="12301" spans="1:9" x14ac:dyDescent="0.25">
      <c r="A12301" s="25">
        <v>197665091373626</v>
      </c>
      <c r="I12301" s="25">
        <v>428775867543023</v>
      </c>
    </row>
    <row r="12302" spans="1:9" x14ac:dyDescent="0.25">
      <c r="A12302" s="25">
        <v>796813597110765</v>
      </c>
      <c r="I12302" s="25">
        <v>833952837266303</v>
      </c>
    </row>
    <row r="12303" spans="1:9" x14ac:dyDescent="0.25">
      <c r="A12303" s="25">
        <v>614018892434689</v>
      </c>
      <c r="I12303" s="25">
        <v>853918089910311</v>
      </c>
    </row>
    <row r="12304" spans="1:9" x14ac:dyDescent="0.25">
      <c r="A12304" s="25">
        <v>444951559949965</v>
      </c>
      <c r="I12304" s="25">
        <v>831581990112342</v>
      </c>
    </row>
    <row r="12305" spans="1:9" x14ac:dyDescent="0.25">
      <c r="A12305" s="25">
        <v>867377483443817</v>
      </c>
      <c r="I12305" s="25">
        <v>925896036455422</v>
      </c>
    </row>
    <row r="12306" spans="1:9" x14ac:dyDescent="0.25">
      <c r="A12306" s="25">
        <v>168731177843497</v>
      </c>
      <c r="I12306" s="25">
        <v>217324074231484</v>
      </c>
    </row>
    <row r="12307" spans="1:9" x14ac:dyDescent="0.25">
      <c r="A12307" s="25">
        <v>319276455991747</v>
      </c>
      <c r="I12307" s="25">
        <v>103883769377106</v>
      </c>
    </row>
    <row r="12308" spans="1:9" x14ac:dyDescent="0.25">
      <c r="A12308" s="25">
        <v>785148782403315</v>
      </c>
      <c r="I12308" s="25">
        <v>490009374060695</v>
      </c>
    </row>
    <row r="12309" spans="1:9" x14ac:dyDescent="0.25">
      <c r="A12309" s="25">
        <v>903535988747327</v>
      </c>
      <c r="I12309" s="25">
        <v>191164310991894</v>
      </c>
    </row>
    <row r="12310" spans="1:9" x14ac:dyDescent="0.25">
      <c r="A12310" s="25">
        <v>920688824746012</v>
      </c>
      <c r="I12310" s="25">
        <v>971657831784045</v>
      </c>
    </row>
    <row r="12311" spans="1:9" x14ac:dyDescent="0.25">
      <c r="A12311" s="25">
        <v>372576971173744</v>
      </c>
      <c r="I12311" s="25">
        <v>884443686346306</v>
      </c>
    </row>
    <row r="12312" spans="1:9" x14ac:dyDescent="0.25">
      <c r="A12312" s="25">
        <v>993246076958552</v>
      </c>
      <c r="I12312" s="25">
        <v>381728613041926</v>
      </c>
    </row>
    <row r="12313" spans="1:9" x14ac:dyDescent="0.25">
      <c r="A12313" s="25">
        <v>935981066980259</v>
      </c>
      <c r="I12313" s="25">
        <v>818407783064451</v>
      </c>
    </row>
    <row r="12314" spans="1:9" x14ac:dyDescent="0.25">
      <c r="A12314" s="25">
        <v>606202783698063</v>
      </c>
      <c r="I12314" s="25">
        <v>572663077229950</v>
      </c>
    </row>
    <row r="12315" spans="1:9" x14ac:dyDescent="0.25">
      <c r="A12315" s="25">
        <v>700103535391037</v>
      </c>
      <c r="I12315" s="25">
        <v>685483185228950</v>
      </c>
    </row>
    <row r="12316" spans="1:9" x14ac:dyDescent="0.25">
      <c r="A12316" s="25">
        <v>349349015359131</v>
      </c>
      <c r="I12316" s="25">
        <v>684684450325678</v>
      </c>
    </row>
    <row r="12317" spans="1:9" x14ac:dyDescent="0.25">
      <c r="A12317" s="25">
        <v>780017047787687</v>
      </c>
      <c r="I12317" s="25">
        <v>463732479096661</v>
      </c>
    </row>
    <row r="12318" spans="1:9" x14ac:dyDescent="0.25">
      <c r="A12318" s="25">
        <v>559447461179853</v>
      </c>
      <c r="I12318" s="25">
        <v>196089445958895</v>
      </c>
    </row>
    <row r="12319" spans="1:9" x14ac:dyDescent="0.25">
      <c r="A12319" s="25">
        <v>679126600031130</v>
      </c>
      <c r="I12319" s="25">
        <v>370458217091044</v>
      </c>
    </row>
    <row r="12320" spans="1:9" x14ac:dyDescent="0.25">
      <c r="A12320" s="25">
        <v>773180115611998</v>
      </c>
      <c r="I12320" s="25">
        <v>128285165655469</v>
      </c>
    </row>
    <row r="12321" spans="1:9" x14ac:dyDescent="0.25">
      <c r="A12321" s="25">
        <v>650150131286477</v>
      </c>
      <c r="I12321" s="25">
        <v>122533239016784</v>
      </c>
    </row>
    <row r="12322" spans="1:9" x14ac:dyDescent="0.25">
      <c r="A12322" s="25">
        <v>534886304932185</v>
      </c>
      <c r="I12322" s="25">
        <v>637051152134354</v>
      </c>
    </row>
    <row r="12323" spans="1:9" x14ac:dyDescent="0.25">
      <c r="A12323" s="25">
        <v>211324807533686</v>
      </c>
      <c r="I12323" s="25">
        <v>205422036854384</v>
      </c>
    </row>
    <row r="12324" spans="1:9" x14ac:dyDescent="0.25">
      <c r="A12324" s="25">
        <v>659688287367297</v>
      </c>
      <c r="I12324" s="25">
        <v>535597888093974</v>
      </c>
    </row>
    <row r="12325" spans="1:9" x14ac:dyDescent="0.25">
      <c r="A12325" s="25">
        <v>310598358207610</v>
      </c>
      <c r="I12325" s="25">
        <v>367713931440887</v>
      </c>
    </row>
    <row r="12326" spans="1:9" x14ac:dyDescent="0.25">
      <c r="A12326" s="25">
        <v>835414126574167</v>
      </c>
      <c r="I12326" s="25">
        <v>668785870491695</v>
      </c>
    </row>
    <row r="12327" spans="1:9" x14ac:dyDescent="0.25">
      <c r="A12327" s="25">
        <v>290249714124877</v>
      </c>
      <c r="I12327" s="25">
        <v>247887282756111</v>
      </c>
    </row>
    <row r="12328" spans="1:9" x14ac:dyDescent="0.25">
      <c r="A12328" s="25">
        <v>997584952120075</v>
      </c>
      <c r="I12328" s="25">
        <v>446989341584522</v>
      </c>
    </row>
    <row r="12329" spans="1:9" x14ac:dyDescent="0.25">
      <c r="A12329" s="25">
        <v>460744204623002</v>
      </c>
      <c r="I12329" s="25">
        <v>449643101620648</v>
      </c>
    </row>
    <row r="12330" spans="1:9" x14ac:dyDescent="0.25">
      <c r="A12330" s="25">
        <v>583261344384902</v>
      </c>
      <c r="I12330" s="25">
        <v>697728248789934</v>
      </c>
    </row>
    <row r="12331" spans="1:9" x14ac:dyDescent="0.25">
      <c r="A12331" s="25">
        <v>744031066969496</v>
      </c>
      <c r="I12331" s="25">
        <v>555383502525026</v>
      </c>
    </row>
    <row r="12332" spans="1:9" x14ac:dyDescent="0.25">
      <c r="A12332" s="25">
        <v>189231610013615</v>
      </c>
      <c r="I12332" s="25">
        <v>707903114080791</v>
      </c>
    </row>
    <row r="12333" spans="1:9" x14ac:dyDescent="0.25">
      <c r="A12333" s="25">
        <v>863296473688924</v>
      </c>
      <c r="I12333" s="25">
        <v>804941991239235</v>
      </c>
    </row>
    <row r="12334" spans="1:9" x14ac:dyDescent="0.25">
      <c r="A12334" s="25">
        <v>830795894154633</v>
      </c>
      <c r="I12334" s="25">
        <v>472904767018741</v>
      </c>
    </row>
    <row r="12335" spans="1:9" x14ac:dyDescent="0.25">
      <c r="A12335" s="25">
        <v>564766957907190</v>
      </c>
      <c r="I12335" s="25">
        <v>832024865365691</v>
      </c>
    </row>
    <row r="12336" spans="1:9" x14ac:dyDescent="0.25">
      <c r="A12336" s="25">
        <v>535210102876494</v>
      </c>
      <c r="I12336" s="25">
        <v>323291776542635</v>
      </c>
    </row>
    <row r="12337" spans="1:9" x14ac:dyDescent="0.25">
      <c r="A12337" s="25">
        <v>393776798930280</v>
      </c>
      <c r="I12337" s="25">
        <v>260181764313778</v>
      </c>
    </row>
    <row r="12338" spans="1:9" x14ac:dyDescent="0.25">
      <c r="A12338" s="25">
        <v>644594233847536</v>
      </c>
      <c r="I12338" s="25">
        <v>530589608181842</v>
      </c>
    </row>
    <row r="12339" spans="1:9" x14ac:dyDescent="0.25">
      <c r="A12339" s="25">
        <v>888036565838444</v>
      </c>
      <c r="I12339" s="25">
        <v>808967979558946</v>
      </c>
    </row>
    <row r="12340" spans="1:9" x14ac:dyDescent="0.25">
      <c r="A12340" s="25">
        <v>815473562107885</v>
      </c>
      <c r="I12340" s="25">
        <v>517573359078371</v>
      </c>
    </row>
    <row r="12341" spans="1:9" x14ac:dyDescent="0.25">
      <c r="A12341" s="25">
        <v>510567619059245</v>
      </c>
      <c r="I12341" s="25">
        <v>161384660873678</v>
      </c>
    </row>
    <row r="12342" spans="1:9" x14ac:dyDescent="0.25">
      <c r="A12342" s="25">
        <v>192935291638617</v>
      </c>
      <c r="I12342" s="25">
        <v>920375161416384</v>
      </c>
    </row>
    <row r="12343" spans="1:9" x14ac:dyDescent="0.25">
      <c r="A12343" s="25">
        <v>318732397512950</v>
      </c>
      <c r="I12343" s="25">
        <v>649741918522764</v>
      </c>
    </row>
    <row r="12344" spans="1:9" x14ac:dyDescent="0.25">
      <c r="A12344" s="25">
        <v>409716582699225</v>
      </c>
      <c r="I12344" s="25">
        <v>765792756538925</v>
      </c>
    </row>
    <row r="12345" spans="1:9" x14ac:dyDescent="0.25">
      <c r="A12345" s="25">
        <v>542802147531717</v>
      </c>
      <c r="I12345" s="25">
        <v>966899850970269</v>
      </c>
    </row>
    <row r="12346" spans="1:9" x14ac:dyDescent="0.25">
      <c r="A12346" s="25">
        <v>107664301377028</v>
      </c>
      <c r="I12346" s="25">
        <v>185645435290001</v>
      </c>
    </row>
    <row r="12347" spans="1:9" x14ac:dyDescent="0.25">
      <c r="A12347" s="25">
        <v>249090391442313</v>
      </c>
      <c r="I12347" s="25">
        <v>595222397620257</v>
      </c>
    </row>
    <row r="12348" spans="1:9" x14ac:dyDescent="0.25">
      <c r="A12348" s="25">
        <v>495721642759868</v>
      </c>
      <c r="I12348" s="25">
        <v>265774192327832</v>
      </c>
    </row>
    <row r="12349" spans="1:9" x14ac:dyDescent="0.25">
      <c r="A12349" s="25">
        <v>888078247943019</v>
      </c>
      <c r="I12349" s="25">
        <v>486456344862670</v>
      </c>
    </row>
    <row r="12350" spans="1:9" x14ac:dyDescent="0.25">
      <c r="A12350" s="25">
        <v>961297725303117</v>
      </c>
      <c r="I12350" s="25">
        <v>713404476365255</v>
      </c>
    </row>
    <row r="12351" spans="1:9" x14ac:dyDescent="0.25">
      <c r="A12351" s="25">
        <v>220867871959641</v>
      </c>
      <c r="I12351" s="25">
        <v>384498944929024</v>
      </c>
    </row>
    <row r="12352" spans="1:9" x14ac:dyDescent="0.25">
      <c r="A12352" s="25">
        <v>220746167164640</v>
      </c>
      <c r="I12352" s="25">
        <v>348634143256629</v>
      </c>
    </row>
    <row r="12353" spans="1:9" x14ac:dyDescent="0.25">
      <c r="A12353" s="25">
        <v>900012156493571</v>
      </c>
      <c r="I12353" s="25">
        <v>226404127286122</v>
      </c>
    </row>
    <row r="12354" spans="1:9" x14ac:dyDescent="0.25">
      <c r="A12354" s="25">
        <v>602729931279093</v>
      </c>
      <c r="I12354" s="25">
        <v>279297567266134</v>
      </c>
    </row>
    <row r="12355" spans="1:9" x14ac:dyDescent="0.25">
      <c r="A12355" s="25">
        <v>854552628204467</v>
      </c>
      <c r="I12355" s="25">
        <v>400572663129511</v>
      </c>
    </row>
    <row r="12356" spans="1:9" x14ac:dyDescent="0.25">
      <c r="A12356" s="25">
        <v>970576195183567</v>
      </c>
      <c r="I12356" s="25">
        <v>444973139985763</v>
      </c>
    </row>
    <row r="12357" spans="1:9" x14ac:dyDescent="0.25">
      <c r="A12357" s="25">
        <v>705776841576591</v>
      </c>
      <c r="I12357" s="25">
        <v>561204173955980</v>
      </c>
    </row>
    <row r="12358" spans="1:9" x14ac:dyDescent="0.25">
      <c r="A12358" s="25">
        <v>930805233588305</v>
      </c>
      <c r="I12358" s="25">
        <v>308297008293989</v>
      </c>
    </row>
    <row r="12359" spans="1:9" x14ac:dyDescent="0.25">
      <c r="A12359" s="25">
        <v>169989160668808</v>
      </c>
      <c r="I12359" s="25">
        <v>654122527379922</v>
      </c>
    </row>
    <row r="12360" spans="1:9" x14ac:dyDescent="0.25">
      <c r="A12360" s="25">
        <v>531952305107557</v>
      </c>
      <c r="I12360" s="25">
        <v>333206226489396</v>
      </c>
    </row>
    <row r="12361" spans="1:9" x14ac:dyDescent="0.25">
      <c r="A12361" s="25">
        <v>493745831899417</v>
      </c>
      <c r="I12361" s="25">
        <v>680028487767443</v>
      </c>
    </row>
    <row r="12362" spans="1:9" x14ac:dyDescent="0.25">
      <c r="A12362" s="25">
        <v>850636534591761</v>
      </c>
      <c r="I12362" s="25">
        <v>539751058540318</v>
      </c>
    </row>
    <row r="12363" spans="1:9" x14ac:dyDescent="0.25">
      <c r="A12363" s="25">
        <v>651496278671382</v>
      </c>
      <c r="I12363" s="25">
        <v>354612240492168</v>
      </c>
    </row>
    <row r="12364" spans="1:9" x14ac:dyDescent="0.25">
      <c r="A12364" s="25">
        <v>596483929248873</v>
      </c>
      <c r="I12364" s="25">
        <v>566972421330309</v>
      </c>
    </row>
    <row r="12365" spans="1:9" x14ac:dyDescent="0.25">
      <c r="A12365" s="25">
        <v>475415275832380</v>
      </c>
      <c r="I12365" s="25">
        <v>336883437695082</v>
      </c>
    </row>
    <row r="12366" spans="1:9" x14ac:dyDescent="0.25">
      <c r="A12366" s="25">
        <v>525605358076922</v>
      </c>
      <c r="I12366" s="25">
        <v>468564226735094</v>
      </c>
    </row>
    <row r="12367" spans="1:9" x14ac:dyDescent="0.25">
      <c r="A12367" s="25">
        <v>519065685750526</v>
      </c>
      <c r="I12367" s="25">
        <v>351046386746640</v>
      </c>
    </row>
    <row r="12368" spans="1:9" x14ac:dyDescent="0.25">
      <c r="A12368" s="25">
        <v>559101849109721</v>
      </c>
      <c r="I12368" s="25">
        <v>957809222172837</v>
      </c>
    </row>
    <row r="12369" spans="1:9" x14ac:dyDescent="0.25">
      <c r="A12369" s="25">
        <v>914381012174154</v>
      </c>
      <c r="I12369" s="25">
        <v>644927844443003</v>
      </c>
    </row>
    <row r="12370" spans="1:9" x14ac:dyDescent="0.25">
      <c r="A12370" s="25">
        <v>913837425316622</v>
      </c>
      <c r="I12370" s="25">
        <v>233483548517813</v>
      </c>
    </row>
    <row r="12371" spans="1:9" x14ac:dyDescent="0.25">
      <c r="A12371" s="25">
        <v>157325594738480</v>
      </c>
      <c r="I12371" s="25">
        <v>119598943478988</v>
      </c>
    </row>
    <row r="12372" spans="1:9" x14ac:dyDescent="0.25">
      <c r="A12372" s="25">
        <v>363830631244145</v>
      </c>
      <c r="I12372" s="25">
        <v>488183851522373</v>
      </c>
    </row>
    <row r="12373" spans="1:9" x14ac:dyDescent="0.25">
      <c r="A12373" s="25">
        <v>247522907155245</v>
      </c>
      <c r="I12373" s="25">
        <v>670631773628232</v>
      </c>
    </row>
    <row r="12374" spans="1:9" x14ac:dyDescent="0.25">
      <c r="A12374" s="25">
        <v>806517496992490</v>
      </c>
      <c r="I12374" s="25">
        <v>123095744763944</v>
      </c>
    </row>
    <row r="12375" spans="1:9" x14ac:dyDescent="0.25">
      <c r="A12375" s="25">
        <v>229281650066862</v>
      </c>
      <c r="I12375" s="25">
        <v>487723364523517</v>
      </c>
    </row>
    <row r="12376" spans="1:9" x14ac:dyDescent="0.25">
      <c r="A12376" s="25">
        <v>545686091426561</v>
      </c>
      <c r="I12376" s="25">
        <v>984997522534985</v>
      </c>
    </row>
    <row r="12377" spans="1:9" x14ac:dyDescent="0.25">
      <c r="A12377" s="25">
        <v>147979119547415</v>
      </c>
      <c r="I12377" s="25">
        <v>751292265087855</v>
      </c>
    </row>
    <row r="12378" spans="1:9" x14ac:dyDescent="0.25">
      <c r="A12378" s="25">
        <v>358393609406647</v>
      </c>
      <c r="I12378" s="25">
        <v>762037405255470</v>
      </c>
    </row>
    <row r="12379" spans="1:9" x14ac:dyDescent="0.25">
      <c r="A12379" s="25">
        <v>230250043857773</v>
      </c>
      <c r="I12379" s="25">
        <v>714769463884254</v>
      </c>
    </row>
    <row r="12380" spans="1:9" x14ac:dyDescent="0.25">
      <c r="A12380" s="25">
        <v>788166090230347</v>
      </c>
      <c r="I12380" s="25">
        <v>156891724721182</v>
      </c>
    </row>
    <row r="12381" spans="1:9" x14ac:dyDescent="0.25">
      <c r="A12381" s="25">
        <v>397386243841508</v>
      </c>
      <c r="I12381" s="25">
        <v>721196194545147</v>
      </c>
    </row>
    <row r="12382" spans="1:9" x14ac:dyDescent="0.25">
      <c r="A12382" s="25">
        <v>734373681574014</v>
      </c>
      <c r="I12382" s="25">
        <v>179696327345445</v>
      </c>
    </row>
    <row r="12383" spans="1:9" x14ac:dyDescent="0.25">
      <c r="A12383" s="25">
        <v>783532280003295</v>
      </c>
      <c r="I12383" s="25">
        <v>312527206923099</v>
      </c>
    </row>
    <row r="12384" spans="1:9" x14ac:dyDescent="0.25">
      <c r="A12384" s="25">
        <v>694478076717852</v>
      </c>
      <c r="I12384" s="25">
        <v>339753867363860</v>
      </c>
    </row>
    <row r="12385" spans="1:9" x14ac:dyDescent="0.25">
      <c r="A12385" s="25">
        <v>545721786464041</v>
      </c>
      <c r="I12385" s="25">
        <v>707251197040919</v>
      </c>
    </row>
    <row r="12386" spans="1:9" x14ac:dyDescent="0.25">
      <c r="A12386" s="25">
        <v>313606293952451</v>
      </c>
      <c r="I12386" s="25">
        <v>106526204730648</v>
      </c>
    </row>
    <row r="12387" spans="1:9" x14ac:dyDescent="0.25">
      <c r="A12387" s="25">
        <v>317256205097032</v>
      </c>
      <c r="I12387" s="25">
        <v>538166833498037</v>
      </c>
    </row>
    <row r="12388" spans="1:9" x14ac:dyDescent="0.25">
      <c r="A12388" s="25">
        <v>833242273712681</v>
      </c>
      <c r="I12388" s="25">
        <v>916971795788431</v>
      </c>
    </row>
    <row r="12389" spans="1:9" x14ac:dyDescent="0.25">
      <c r="A12389" s="25">
        <v>697819256438922</v>
      </c>
      <c r="I12389" s="25">
        <v>207869844980500</v>
      </c>
    </row>
    <row r="12390" spans="1:9" x14ac:dyDescent="0.25">
      <c r="A12390" s="25">
        <v>866106489670549</v>
      </c>
      <c r="I12390" s="25">
        <v>554439570576144</v>
      </c>
    </row>
    <row r="12391" spans="1:9" x14ac:dyDescent="0.25">
      <c r="A12391" s="25">
        <v>929316636125361</v>
      </c>
      <c r="I12391" s="25">
        <v>108071354790379</v>
      </c>
    </row>
    <row r="12392" spans="1:9" x14ac:dyDescent="0.25">
      <c r="A12392" s="25">
        <v>513039019702931</v>
      </c>
      <c r="I12392" s="25">
        <v>430241853066341</v>
      </c>
    </row>
    <row r="12393" spans="1:9" x14ac:dyDescent="0.25">
      <c r="A12393" s="25">
        <v>507979070125016</v>
      </c>
      <c r="I12393" s="25">
        <v>963635665835152</v>
      </c>
    </row>
    <row r="12394" spans="1:9" x14ac:dyDescent="0.25">
      <c r="A12394" s="25">
        <v>698166675626794</v>
      </c>
      <c r="I12394" s="25">
        <v>549677215215768</v>
      </c>
    </row>
    <row r="12395" spans="1:9" x14ac:dyDescent="0.25">
      <c r="A12395" s="25">
        <v>719267683037068</v>
      </c>
      <c r="I12395" s="25">
        <v>410733587658226</v>
      </c>
    </row>
    <row r="12396" spans="1:9" x14ac:dyDescent="0.25">
      <c r="A12396" s="25">
        <v>986446056784297</v>
      </c>
      <c r="I12396" s="25">
        <v>576877332642589</v>
      </c>
    </row>
    <row r="12397" spans="1:9" x14ac:dyDescent="0.25">
      <c r="A12397" s="25">
        <v>398278869099807</v>
      </c>
      <c r="I12397" s="25">
        <v>896498764398351</v>
      </c>
    </row>
    <row r="12398" spans="1:9" x14ac:dyDescent="0.25">
      <c r="A12398" s="25">
        <v>480000832403597</v>
      </c>
      <c r="I12398" s="25">
        <v>850931992241689</v>
      </c>
    </row>
    <row r="12399" spans="1:9" x14ac:dyDescent="0.25">
      <c r="A12399" s="25">
        <v>246324176975496</v>
      </c>
      <c r="I12399" s="25">
        <v>922478908484734</v>
      </c>
    </row>
    <row r="12400" spans="1:9" x14ac:dyDescent="0.25">
      <c r="A12400" s="25">
        <v>668912954855887</v>
      </c>
      <c r="I12400" s="25">
        <v>267214523437613</v>
      </c>
    </row>
    <row r="12401" spans="1:9" x14ac:dyDescent="0.25">
      <c r="A12401" s="25">
        <v>329064547224786</v>
      </c>
      <c r="I12401" s="25">
        <v>418247517071159</v>
      </c>
    </row>
    <row r="12402" spans="1:9" x14ac:dyDescent="0.25">
      <c r="A12402" s="25">
        <v>998778389447958</v>
      </c>
      <c r="I12402" s="25">
        <v>941652173450540</v>
      </c>
    </row>
    <row r="12403" spans="1:9" x14ac:dyDescent="0.25">
      <c r="A12403" s="25">
        <v>478118972731130</v>
      </c>
      <c r="I12403" s="25">
        <v>587659020698823</v>
      </c>
    </row>
    <row r="12404" spans="1:9" x14ac:dyDescent="0.25">
      <c r="A12404" s="25">
        <v>900294541111289</v>
      </c>
      <c r="I12404" s="25">
        <v>252509339673305</v>
      </c>
    </row>
    <row r="12405" spans="1:9" x14ac:dyDescent="0.25">
      <c r="A12405" s="25">
        <v>619466887581832</v>
      </c>
      <c r="I12405" s="25">
        <v>803105444612062</v>
      </c>
    </row>
    <row r="12406" spans="1:9" x14ac:dyDescent="0.25">
      <c r="A12406" s="25">
        <v>195542374311149</v>
      </c>
      <c r="I12406" s="25">
        <v>994403410583458</v>
      </c>
    </row>
    <row r="12407" spans="1:9" x14ac:dyDescent="0.25">
      <c r="A12407" s="25">
        <v>671680547073355</v>
      </c>
      <c r="I12407" s="25">
        <v>465373604275505</v>
      </c>
    </row>
    <row r="12408" spans="1:9" x14ac:dyDescent="0.25">
      <c r="A12408" s="25">
        <v>584824577709876</v>
      </c>
      <c r="I12408" s="25">
        <v>532345285236813</v>
      </c>
    </row>
    <row r="12409" spans="1:9" x14ac:dyDescent="0.25">
      <c r="A12409" s="25">
        <v>192499432411410</v>
      </c>
      <c r="I12409" s="25">
        <v>976175008135044</v>
      </c>
    </row>
    <row r="12410" spans="1:9" x14ac:dyDescent="0.25">
      <c r="A12410" s="25">
        <v>866168910503032</v>
      </c>
      <c r="I12410" s="25">
        <v>565786553021478</v>
      </c>
    </row>
    <row r="12411" spans="1:9" x14ac:dyDescent="0.25">
      <c r="A12411" s="25">
        <v>891229809822384</v>
      </c>
      <c r="I12411" s="25">
        <v>899468371370540</v>
      </c>
    </row>
    <row r="12412" spans="1:9" x14ac:dyDescent="0.25">
      <c r="A12412" s="25">
        <v>938007115803789</v>
      </c>
      <c r="I12412" s="25">
        <v>855603454741778</v>
      </c>
    </row>
    <row r="12413" spans="1:9" x14ac:dyDescent="0.25">
      <c r="A12413" s="25">
        <v>216718861559955</v>
      </c>
      <c r="I12413" s="25">
        <v>157046124113736</v>
      </c>
    </row>
    <row r="12414" spans="1:9" x14ac:dyDescent="0.25">
      <c r="A12414" s="25">
        <v>360047044926728</v>
      </c>
      <c r="I12414" s="25">
        <v>159323462742343</v>
      </c>
    </row>
    <row r="12415" spans="1:9" x14ac:dyDescent="0.25">
      <c r="A12415" s="25">
        <v>755075141559984</v>
      </c>
      <c r="I12415" s="25">
        <v>658921477439167</v>
      </c>
    </row>
    <row r="12416" spans="1:9" x14ac:dyDescent="0.25">
      <c r="A12416" s="25">
        <v>382698809232661</v>
      </c>
      <c r="I12416" s="25">
        <v>232847637296818</v>
      </c>
    </row>
    <row r="12417" spans="1:9" x14ac:dyDescent="0.25">
      <c r="A12417" s="25">
        <v>730375240497411</v>
      </c>
      <c r="I12417" s="25">
        <v>620571517837471</v>
      </c>
    </row>
    <row r="12418" spans="1:9" x14ac:dyDescent="0.25">
      <c r="A12418" s="25">
        <v>400814779689942</v>
      </c>
      <c r="I12418" s="25">
        <v>898474850768102</v>
      </c>
    </row>
    <row r="12419" spans="1:9" x14ac:dyDescent="0.25">
      <c r="A12419" s="25">
        <v>764404850805371</v>
      </c>
      <c r="I12419" s="25">
        <v>443251610328541</v>
      </c>
    </row>
    <row r="12420" spans="1:9" x14ac:dyDescent="0.25">
      <c r="A12420" s="25">
        <v>101366489290581</v>
      </c>
      <c r="I12420" s="25">
        <v>498212333721348</v>
      </c>
    </row>
    <row r="12421" spans="1:9" x14ac:dyDescent="0.25">
      <c r="A12421" s="25">
        <v>557592724330724</v>
      </c>
      <c r="I12421" s="25">
        <v>489733329594226</v>
      </c>
    </row>
    <row r="12422" spans="1:9" x14ac:dyDescent="0.25">
      <c r="A12422" s="25">
        <v>556398246691671</v>
      </c>
      <c r="I12422" s="25">
        <v>137595477336648</v>
      </c>
    </row>
    <row r="12423" spans="1:9" x14ac:dyDescent="0.25">
      <c r="A12423" s="25">
        <v>209930320153394</v>
      </c>
      <c r="I12423" s="25">
        <v>804281311373481</v>
      </c>
    </row>
    <row r="12424" spans="1:9" x14ac:dyDescent="0.25">
      <c r="A12424" s="25">
        <v>943736966043785</v>
      </c>
      <c r="I12424" s="25">
        <v>627359631598569</v>
      </c>
    </row>
    <row r="12425" spans="1:9" x14ac:dyDescent="0.25">
      <c r="A12425" s="25">
        <v>347654142735286</v>
      </c>
      <c r="I12425" s="25">
        <v>426122809371035</v>
      </c>
    </row>
    <row r="12426" spans="1:9" x14ac:dyDescent="0.25">
      <c r="A12426" s="25">
        <v>558034405012523</v>
      </c>
      <c r="I12426" s="25">
        <v>549925777773688</v>
      </c>
    </row>
    <row r="12427" spans="1:9" x14ac:dyDescent="0.25">
      <c r="A12427" s="25">
        <v>192810534146839</v>
      </c>
      <c r="I12427" s="25">
        <v>645969453373388</v>
      </c>
    </row>
    <row r="12428" spans="1:9" x14ac:dyDescent="0.25">
      <c r="A12428" s="25">
        <v>232109096821150</v>
      </c>
      <c r="I12428" s="25">
        <v>178824911313542</v>
      </c>
    </row>
    <row r="12429" spans="1:9" x14ac:dyDescent="0.25">
      <c r="A12429" s="25">
        <v>220534280081614</v>
      </c>
      <c r="I12429" s="25">
        <v>962368915676811</v>
      </c>
    </row>
    <row r="12430" spans="1:9" x14ac:dyDescent="0.25">
      <c r="A12430" s="25">
        <v>709045759306625</v>
      </c>
      <c r="I12430" s="25">
        <v>919855680054798</v>
      </c>
    </row>
    <row r="12431" spans="1:9" x14ac:dyDescent="0.25">
      <c r="A12431" s="25">
        <v>368677860066562</v>
      </c>
      <c r="I12431" s="25">
        <v>773994296854885</v>
      </c>
    </row>
    <row r="12432" spans="1:9" x14ac:dyDescent="0.25">
      <c r="A12432" s="25">
        <v>265989988473248</v>
      </c>
      <c r="I12432" s="25">
        <v>966234259668087</v>
      </c>
    </row>
    <row r="12433" spans="1:9" x14ac:dyDescent="0.25">
      <c r="A12433" s="25">
        <v>102212507557430</v>
      </c>
      <c r="I12433" s="25">
        <v>183158883449615</v>
      </c>
    </row>
    <row r="12434" spans="1:9" x14ac:dyDescent="0.25">
      <c r="A12434" s="25">
        <v>437518375691346</v>
      </c>
      <c r="I12434" s="25">
        <v>982118266331008</v>
      </c>
    </row>
    <row r="12435" spans="1:9" x14ac:dyDescent="0.25">
      <c r="A12435" s="25">
        <v>589239124022215</v>
      </c>
      <c r="I12435" s="25">
        <v>228617401117091</v>
      </c>
    </row>
    <row r="12436" spans="1:9" x14ac:dyDescent="0.25">
      <c r="A12436" s="25">
        <v>252551480269885</v>
      </c>
      <c r="I12436" s="25">
        <v>806093689847768</v>
      </c>
    </row>
    <row r="12437" spans="1:9" x14ac:dyDescent="0.25">
      <c r="A12437" s="25">
        <v>255401629599790</v>
      </c>
      <c r="I12437" s="25">
        <v>421014585372796</v>
      </c>
    </row>
    <row r="12438" spans="1:9" x14ac:dyDescent="0.25">
      <c r="A12438" s="25">
        <v>118449418594565</v>
      </c>
      <c r="I12438" s="25">
        <v>610293136954710</v>
      </c>
    </row>
    <row r="12439" spans="1:9" x14ac:dyDescent="0.25">
      <c r="A12439" s="25">
        <v>823016491697392</v>
      </c>
      <c r="I12439" s="25">
        <v>705407161643790</v>
      </c>
    </row>
    <row r="12440" spans="1:9" x14ac:dyDescent="0.25">
      <c r="A12440" s="25">
        <v>693896542173720</v>
      </c>
      <c r="I12440" s="25">
        <v>692394810925331</v>
      </c>
    </row>
    <row r="12441" spans="1:9" x14ac:dyDescent="0.25">
      <c r="A12441" s="25">
        <v>200366070652227</v>
      </c>
      <c r="I12441" s="25">
        <v>779968467737197</v>
      </c>
    </row>
    <row r="12442" spans="1:9" x14ac:dyDescent="0.25">
      <c r="A12442" s="25">
        <v>464830050139816</v>
      </c>
      <c r="I12442" s="25">
        <v>851056016796605</v>
      </c>
    </row>
    <row r="12443" spans="1:9" x14ac:dyDescent="0.25">
      <c r="A12443" s="25">
        <v>305058430858827</v>
      </c>
      <c r="I12443" s="25">
        <v>629755939537888</v>
      </c>
    </row>
    <row r="12444" spans="1:9" x14ac:dyDescent="0.25">
      <c r="A12444" s="25">
        <v>845950402098429</v>
      </c>
      <c r="I12444" s="25">
        <v>955031790046881</v>
      </c>
    </row>
    <row r="12445" spans="1:9" x14ac:dyDescent="0.25">
      <c r="A12445" s="25">
        <v>657635250611725</v>
      </c>
      <c r="I12445" s="25">
        <v>441304835220656</v>
      </c>
    </row>
    <row r="12446" spans="1:9" x14ac:dyDescent="0.25">
      <c r="A12446" s="25">
        <v>931159143361802</v>
      </c>
      <c r="I12446" s="25">
        <v>337181834929684</v>
      </c>
    </row>
    <row r="12447" spans="1:9" x14ac:dyDescent="0.25">
      <c r="A12447" s="25">
        <v>897651654048618</v>
      </c>
      <c r="I12447" s="25">
        <v>977572518218161</v>
      </c>
    </row>
    <row r="12448" spans="1:9" x14ac:dyDescent="0.25">
      <c r="A12448" s="25">
        <v>271800132044938</v>
      </c>
      <c r="I12448" s="25">
        <v>753225772543321</v>
      </c>
    </row>
    <row r="12449" spans="1:9" x14ac:dyDescent="0.25">
      <c r="A12449" s="25">
        <v>185944274218179</v>
      </c>
      <c r="I12449" s="25">
        <v>919506838228923</v>
      </c>
    </row>
    <row r="12450" spans="1:9" x14ac:dyDescent="0.25">
      <c r="A12450" s="25">
        <v>817575281484152</v>
      </c>
      <c r="I12450" s="25">
        <v>788173056220920</v>
      </c>
    </row>
    <row r="12451" spans="1:9" x14ac:dyDescent="0.25">
      <c r="A12451" s="25">
        <v>925400198911784</v>
      </c>
      <c r="I12451" s="25">
        <v>954291649965641</v>
      </c>
    </row>
    <row r="12452" spans="1:9" x14ac:dyDescent="0.25">
      <c r="A12452" s="25">
        <v>244445547265749</v>
      </c>
      <c r="I12452" s="25">
        <v>978286473542922</v>
      </c>
    </row>
    <row r="12453" spans="1:9" x14ac:dyDescent="0.25">
      <c r="A12453" s="25">
        <v>183143729056287</v>
      </c>
      <c r="I12453" s="25">
        <v>782118379435498</v>
      </c>
    </row>
    <row r="12454" spans="1:9" x14ac:dyDescent="0.25">
      <c r="A12454" s="25">
        <v>915472729173866</v>
      </c>
      <c r="I12454" s="25">
        <v>610189894796834</v>
      </c>
    </row>
    <row r="12455" spans="1:9" x14ac:dyDescent="0.25">
      <c r="A12455" s="25">
        <v>843493515243837</v>
      </c>
      <c r="I12455" s="25">
        <v>899531493255803</v>
      </c>
    </row>
    <row r="12456" spans="1:9" x14ac:dyDescent="0.25">
      <c r="A12456" s="25">
        <v>152988970635242</v>
      </c>
      <c r="I12456" s="25">
        <v>924664824571021</v>
      </c>
    </row>
    <row r="12457" spans="1:9" x14ac:dyDescent="0.25">
      <c r="A12457" s="25">
        <v>807641099371885</v>
      </c>
      <c r="I12457" s="25">
        <v>669235692448462</v>
      </c>
    </row>
    <row r="12458" spans="1:9" x14ac:dyDescent="0.25">
      <c r="A12458" s="25">
        <v>189701359591054</v>
      </c>
      <c r="I12458" s="25">
        <v>666619132618194</v>
      </c>
    </row>
    <row r="12459" spans="1:9" x14ac:dyDescent="0.25">
      <c r="A12459" s="25">
        <v>136491935617237</v>
      </c>
      <c r="I12459" s="25">
        <v>325783435517720</v>
      </c>
    </row>
    <row r="12460" spans="1:9" x14ac:dyDescent="0.25">
      <c r="A12460" s="25">
        <v>477186858408705</v>
      </c>
      <c r="I12460" s="25">
        <v>641698197373708</v>
      </c>
    </row>
    <row r="12461" spans="1:9" x14ac:dyDescent="0.25">
      <c r="A12461" s="25">
        <v>823147934423903</v>
      </c>
      <c r="I12461" s="25">
        <v>122308021278017</v>
      </c>
    </row>
    <row r="12462" spans="1:9" x14ac:dyDescent="0.25">
      <c r="A12462" s="25">
        <v>621769655675702</v>
      </c>
      <c r="I12462" s="25">
        <v>805968716816386</v>
      </c>
    </row>
    <row r="12463" spans="1:9" x14ac:dyDescent="0.25">
      <c r="A12463" s="25">
        <v>239976069866558</v>
      </c>
      <c r="I12463" s="25">
        <v>901034459128855</v>
      </c>
    </row>
    <row r="12464" spans="1:9" x14ac:dyDescent="0.25">
      <c r="A12464" s="25">
        <v>379308461171698</v>
      </c>
      <c r="I12464" s="25">
        <v>648345834761547</v>
      </c>
    </row>
    <row r="12465" spans="1:9" x14ac:dyDescent="0.25">
      <c r="A12465" s="25">
        <v>706610328180274</v>
      </c>
      <c r="I12465" s="25">
        <v>507811523835736</v>
      </c>
    </row>
    <row r="12466" spans="1:9" x14ac:dyDescent="0.25">
      <c r="A12466" s="25">
        <v>995143829399874</v>
      </c>
      <c r="I12466" s="25">
        <v>868066236328379</v>
      </c>
    </row>
    <row r="12467" spans="1:9" x14ac:dyDescent="0.25">
      <c r="A12467" s="25">
        <v>841697117019822</v>
      </c>
      <c r="I12467" s="25">
        <v>299312864158224</v>
      </c>
    </row>
    <row r="12468" spans="1:9" x14ac:dyDescent="0.25">
      <c r="A12468" s="25">
        <v>934662941458424</v>
      </c>
      <c r="I12468" s="25">
        <v>191199459376348</v>
      </c>
    </row>
    <row r="12469" spans="1:9" x14ac:dyDescent="0.25">
      <c r="A12469" s="25">
        <v>898672297623120</v>
      </c>
      <c r="I12469" s="25">
        <v>390141237850913</v>
      </c>
    </row>
    <row r="12470" spans="1:9" x14ac:dyDescent="0.25">
      <c r="A12470" s="25">
        <v>879808853420370</v>
      </c>
      <c r="I12470" s="25">
        <v>286747089452066</v>
      </c>
    </row>
    <row r="12471" spans="1:9" x14ac:dyDescent="0.25">
      <c r="A12471" s="25">
        <v>953498542013727</v>
      </c>
      <c r="I12471" s="25">
        <v>490063177130622</v>
      </c>
    </row>
    <row r="12472" spans="1:9" x14ac:dyDescent="0.25">
      <c r="A12472" s="25">
        <v>428482083731878</v>
      </c>
      <c r="I12472" s="25">
        <v>418247436248249</v>
      </c>
    </row>
    <row r="12473" spans="1:9" x14ac:dyDescent="0.25">
      <c r="A12473" s="25">
        <v>221540446695529</v>
      </c>
      <c r="I12473" s="25">
        <v>651153182095628</v>
      </c>
    </row>
    <row r="12474" spans="1:9" x14ac:dyDescent="0.25">
      <c r="A12474" s="25">
        <v>950859417743858</v>
      </c>
      <c r="I12474" s="25">
        <v>455194236727673</v>
      </c>
    </row>
    <row r="12475" spans="1:9" x14ac:dyDescent="0.25">
      <c r="A12475" s="25">
        <v>598026060112628</v>
      </c>
      <c r="I12475" s="25">
        <v>161235844271217</v>
      </c>
    </row>
    <row r="12476" spans="1:9" x14ac:dyDescent="0.25">
      <c r="A12476" s="25">
        <v>161369717141093</v>
      </c>
      <c r="I12476" s="25">
        <v>716987298068127</v>
      </c>
    </row>
    <row r="12477" spans="1:9" x14ac:dyDescent="0.25">
      <c r="A12477" s="25">
        <v>626143078283233</v>
      </c>
      <c r="I12477" s="25">
        <v>811753999495714</v>
      </c>
    </row>
    <row r="12478" spans="1:9" x14ac:dyDescent="0.25">
      <c r="A12478" s="25">
        <v>832603651746991</v>
      </c>
      <c r="I12478" s="25">
        <v>521583909989008</v>
      </c>
    </row>
    <row r="12479" spans="1:9" x14ac:dyDescent="0.25">
      <c r="A12479" s="25">
        <v>751560264268338</v>
      </c>
      <c r="I12479" s="25">
        <v>834136414021551</v>
      </c>
    </row>
    <row r="12480" spans="1:9" x14ac:dyDescent="0.25">
      <c r="A12480" s="25">
        <v>694294460855289</v>
      </c>
      <c r="I12480" s="25">
        <v>288187235524781</v>
      </c>
    </row>
    <row r="12481" spans="1:9" x14ac:dyDescent="0.25">
      <c r="A12481" s="25">
        <v>164262527672048</v>
      </c>
      <c r="I12481" s="25">
        <v>966095144733664</v>
      </c>
    </row>
    <row r="12482" spans="1:9" x14ac:dyDescent="0.25">
      <c r="A12482" s="25">
        <v>276944412597915</v>
      </c>
      <c r="I12482" s="25">
        <v>522672581316129</v>
      </c>
    </row>
    <row r="12483" spans="1:9" x14ac:dyDescent="0.25">
      <c r="A12483" s="25">
        <v>743038051471036</v>
      </c>
      <c r="I12483" s="25">
        <v>561735612943893</v>
      </c>
    </row>
    <row r="12484" spans="1:9" x14ac:dyDescent="0.25">
      <c r="A12484" s="25">
        <v>428485570371028</v>
      </c>
      <c r="I12484" s="25">
        <v>787237562145899</v>
      </c>
    </row>
    <row r="12485" spans="1:9" x14ac:dyDescent="0.25">
      <c r="A12485" s="25">
        <v>813290710040983</v>
      </c>
      <c r="I12485" s="25">
        <v>299606239332446</v>
      </c>
    </row>
    <row r="12486" spans="1:9" x14ac:dyDescent="0.25">
      <c r="A12486" s="25">
        <v>446494632004458</v>
      </c>
      <c r="I12486" s="25">
        <v>367898453925189</v>
      </c>
    </row>
    <row r="12487" spans="1:9" x14ac:dyDescent="0.25">
      <c r="A12487" s="25">
        <v>432308896455952</v>
      </c>
      <c r="I12487" s="25">
        <v>749302481138438</v>
      </c>
    </row>
    <row r="12488" spans="1:9" x14ac:dyDescent="0.25">
      <c r="A12488" s="25">
        <v>483063489402127</v>
      </c>
      <c r="I12488" s="25">
        <v>558398305622681</v>
      </c>
    </row>
    <row r="12489" spans="1:9" x14ac:dyDescent="0.25">
      <c r="A12489" s="25">
        <v>466013954902320</v>
      </c>
      <c r="I12489" s="25">
        <v>889284914035145</v>
      </c>
    </row>
    <row r="12490" spans="1:9" x14ac:dyDescent="0.25">
      <c r="A12490" s="25">
        <v>203781396564164</v>
      </c>
      <c r="I12490" s="25">
        <v>286046678444360</v>
      </c>
    </row>
    <row r="12491" spans="1:9" x14ac:dyDescent="0.25">
      <c r="A12491" s="25">
        <v>917820368210705</v>
      </c>
      <c r="I12491" s="25">
        <v>153112769978732</v>
      </c>
    </row>
    <row r="12492" spans="1:9" x14ac:dyDescent="0.25">
      <c r="A12492" s="25">
        <v>731800319863594</v>
      </c>
      <c r="I12492" s="25">
        <v>256295121268897</v>
      </c>
    </row>
    <row r="12493" spans="1:9" x14ac:dyDescent="0.25">
      <c r="A12493" s="25">
        <v>180278141363420</v>
      </c>
      <c r="I12493" s="25">
        <v>132422000274997</v>
      </c>
    </row>
    <row r="12494" spans="1:9" x14ac:dyDescent="0.25">
      <c r="A12494" s="25">
        <v>516649162598075</v>
      </c>
      <c r="I12494" s="25">
        <v>821767999812150</v>
      </c>
    </row>
    <row r="12495" spans="1:9" x14ac:dyDescent="0.25">
      <c r="A12495" s="25">
        <v>300187401907706</v>
      </c>
      <c r="I12495" s="25">
        <v>894637125120567</v>
      </c>
    </row>
    <row r="12496" spans="1:9" x14ac:dyDescent="0.25">
      <c r="A12496" s="25">
        <v>556789795015779</v>
      </c>
      <c r="I12496" s="25">
        <v>107411945012041</v>
      </c>
    </row>
    <row r="12497" spans="1:9" x14ac:dyDescent="0.25">
      <c r="A12497" s="25">
        <v>932867463978293</v>
      </c>
      <c r="I12497" s="25">
        <v>990251530939922</v>
      </c>
    </row>
    <row r="12498" spans="1:9" x14ac:dyDescent="0.25">
      <c r="A12498" s="25">
        <v>562549631686240</v>
      </c>
      <c r="I12498" s="25">
        <v>491883550272361</v>
      </c>
    </row>
    <row r="12499" spans="1:9" x14ac:dyDescent="0.25">
      <c r="A12499" s="25">
        <v>871609669774359</v>
      </c>
      <c r="I12499" s="25">
        <v>840865419466743</v>
      </c>
    </row>
    <row r="12500" spans="1:9" x14ac:dyDescent="0.25">
      <c r="A12500" s="25">
        <v>589929461263974</v>
      </c>
      <c r="I12500" s="25">
        <v>188887670084361</v>
      </c>
    </row>
    <row r="12501" spans="1:9" x14ac:dyDescent="0.25">
      <c r="A12501" s="25">
        <v>347364749083421</v>
      </c>
      <c r="I12501" s="25">
        <v>515058448945484</v>
      </c>
    </row>
    <row r="12502" spans="1:9" x14ac:dyDescent="0.25">
      <c r="A12502" s="25">
        <v>618399099948115</v>
      </c>
      <c r="I12502" s="25">
        <v>645848801022290</v>
      </c>
    </row>
    <row r="12503" spans="1:9" x14ac:dyDescent="0.25">
      <c r="A12503" s="25">
        <v>540493656160731</v>
      </c>
      <c r="I12503" s="25">
        <v>373873962377971</v>
      </c>
    </row>
    <row r="12504" spans="1:9" x14ac:dyDescent="0.25">
      <c r="A12504" s="25">
        <v>859686223254291</v>
      </c>
      <c r="I12504" s="25">
        <v>394911445139020</v>
      </c>
    </row>
    <row r="12505" spans="1:9" x14ac:dyDescent="0.25">
      <c r="A12505" s="25">
        <v>605478009337336</v>
      </c>
      <c r="I12505" s="25">
        <v>964467002135926</v>
      </c>
    </row>
    <row r="12506" spans="1:9" x14ac:dyDescent="0.25">
      <c r="A12506" s="25">
        <v>796857237817297</v>
      </c>
      <c r="I12506" s="25">
        <v>720348189621319</v>
      </c>
    </row>
    <row r="12507" spans="1:9" x14ac:dyDescent="0.25">
      <c r="A12507" s="25">
        <v>299004842383928</v>
      </c>
      <c r="I12507" s="25">
        <v>517356039347563</v>
      </c>
    </row>
    <row r="12508" spans="1:9" x14ac:dyDescent="0.25">
      <c r="A12508" s="25">
        <v>826078021466588</v>
      </c>
      <c r="I12508" s="25">
        <v>339345107196589</v>
      </c>
    </row>
    <row r="12509" spans="1:9" x14ac:dyDescent="0.25">
      <c r="A12509" s="25">
        <v>633863385519700</v>
      </c>
      <c r="I12509" s="25">
        <v>101819298725859</v>
      </c>
    </row>
    <row r="12510" spans="1:9" x14ac:dyDescent="0.25">
      <c r="A12510" s="25">
        <v>497716321099322</v>
      </c>
      <c r="I12510" s="25">
        <v>848711566580197</v>
      </c>
    </row>
    <row r="12511" spans="1:9" x14ac:dyDescent="0.25">
      <c r="A12511" s="25">
        <v>839367548168783</v>
      </c>
      <c r="I12511" s="25">
        <v>174288467058587</v>
      </c>
    </row>
    <row r="12512" spans="1:9" x14ac:dyDescent="0.25">
      <c r="A12512" s="25">
        <v>483984277316215</v>
      </c>
      <c r="I12512" s="25">
        <v>801909113049955</v>
      </c>
    </row>
    <row r="12513" spans="1:9" x14ac:dyDescent="0.25">
      <c r="A12513" s="25">
        <v>927441566486574</v>
      </c>
      <c r="I12513" s="25">
        <v>684325334538944</v>
      </c>
    </row>
    <row r="12514" spans="1:9" x14ac:dyDescent="0.25">
      <c r="A12514" s="25">
        <v>533177545522597</v>
      </c>
      <c r="I12514" s="25">
        <v>719117192563137</v>
      </c>
    </row>
    <row r="12515" spans="1:9" x14ac:dyDescent="0.25">
      <c r="A12515" s="25">
        <v>478040390669945</v>
      </c>
      <c r="I12515" s="25">
        <v>178809039833071</v>
      </c>
    </row>
    <row r="12516" spans="1:9" x14ac:dyDescent="0.25">
      <c r="A12516" s="25">
        <v>791606290858877</v>
      </c>
      <c r="I12516" s="25">
        <v>339899573540028</v>
      </c>
    </row>
    <row r="12517" spans="1:9" x14ac:dyDescent="0.25">
      <c r="A12517" s="25">
        <v>274425819783716</v>
      </c>
      <c r="I12517" s="25">
        <v>710804249629782</v>
      </c>
    </row>
    <row r="12518" spans="1:9" x14ac:dyDescent="0.25">
      <c r="A12518" s="25">
        <v>745808853134102</v>
      </c>
      <c r="I12518" s="25">
        <v>871043792279138</v>
      </c>
    </row>
    <row r="12519" spans="1:9" x14ac:dyDescent="0.25">
      <c r="A12519" s="25">
        <v>626436826200469</v>
      </c>
      <c r="I12519" s="25">
        <v>597677711888134</v>
      </c>
    </row>
    <row r="12520" spans="1:9" x14ac:dyDescent="0.25">
      <c r="A12520" s="25">
        <v>291692418898092</v>
      </c>
      <c r="I12520" s="25">
        <v>606566470296112</v>
      </c>
    </row>
    <row r="12521" spans="1:9" x14ac:dyDescent="0.25">
      <c r="A12521" s="25">
        <v>358877935903344</v>
      </c>
      <c r="I12521" s="25">
        <v>342689411149697</v>
      </c>
    </row>
    <row r="12522" spans="1:9" x14ac:dyDescent="0.25">
      <c r="A12522" s="25">
        <v>900977446745329</v>
      </c>
      <c r="I12522" s="25">
        <v>288377639058163</v>
      </c>
    </row>
    <row r="12523" spans="1:9" x14ac:dyDescent="0.25">
      <c r="A12523" s="25">
        <v>510538239237688</v>
      </c>
      <c r="I12523" s="25">
        <v>185748096036517</v>
      </c>
    </row>
    <row r="12524" spans="1:9" x14ac:dyDescent="0.25">
      <c r="A12524" s="25">
        <v>292398181336324</v>
      </c>
      <c r="I12524" s="25">
        <v>868891014348213</v>
      </c>
    </row>
    <row r="12525" spans="1:9" x14ac:dyDescent="0.25">
      <c r="A12525" s="25">
        <v>314702667709663</v>
      </c>
      <c r="I12525" s="25">
        <v>499345351873211</v>
      </c>
    </row>
    <row r="12526" spans="1:9" x14ac:dyDescent="0.25">
      <c r="A12526" s="25">
        <v>581696262911815</v>
      </c>
      <c r="I12526" s="25">
        <v>507265460891988</v>
      </c>
    </row>
    <row r="12527" spans="1:9" x14ac:dyDescent="0.25">
      <c r="A12527" s="25">
        <v>535192879018177</v>
      </c>
      <c r="I12527" s="25">
        <v>294618271349695</v>
      </c>
    </row>
    <row r="12528" spans="1:9" x14ac:dyDescent="0.25">
      <c r="A12528" s="25">
        <v>964541454824502</v>
      </c>
      <c r="I12528" s="25">
        <v>437862302678257</v>
      </c>
    </row>
    <row r="12529" spans="1:9" x14ac:dyDescent="0.25">
      <c r="A12529" s="25">
        <v>779517502033521</v>
      </c>
      <c r="I12529" s="25">
        <v>659204847392843</v>
      </c>
    </row>
    <row r="12530" spans="1:9" x14ac:dyDescent="0.25">
      <c r="A12530" s="25">
        <v>898451512311685</v>
      </c>
      <c r="I12530" s="25">
        <v>366964942334506</v>
      </c>
    </row>
    <row r="12531" spans="1:9" x14ac:dyDescent="0.25">
      <c r="A12531" s="25">
        <v>939674637115835</v>
      </c>
      <c r="I12531" s="25">
        <v>911886852149483</v>
      </c>
    </row>
    <row r="12532" spans="1:9" x14ac:dyDescent="0.25">
      <c r="A12532" s="25">
        <v>963607272564670</v>
      </c>
      <c r="I12532" s="25">
        <v>214296449858529</v>
      </c>
    </row>
    <row r="12533" spans="1:9" x14ac:dyDescent="0.25">
      <c r="A12533" s="25">
        <v>149380051167093</v>
      </c>
      <c r="I12533" s="25">
        <v>211185137028403</v>
      </c>
    </row>
    <row r="12534" spans="1:9" x14ac:dyDescent="0.25">
      <c r="A12534" s="25">
        <v>929344843398474</v>
      </c>
      <c r="I12534" s="25">
        <v>618187001139251</v>
      </c>
    </row>
    <row r="12535" spans="1:9" x14ac:dyDescent="0.25">
      <c r="A12535" s="25">
        <v>698785924273942</v>
      </c>
      <c r="I12535" s="25">
        <v>128185682354248</v>
      </c>
    </row>
    <row r="12536" spans="1:9" x14ac:dyDescent="0.25">
      <c r="A12536" s="25">
        <v>116611414366317</v>
      </c>
      <c r="I12536" s="25">
        <v>914122564466808</v>
      </c>
    </row>
    <row r="12537" spans="1:9" x14ac:dyDescent="0.25">
      <c r="A12537" s="25">
        <v>520185260959480</v>
      </c>
      <c r="I12537" s="25">
        <v>195467958315255</v>
      </c>
    </row>
    <row r="12538" spans="1:9" x14ac:dyDescent="0.25">
      <c r="A12538" s="25">
        <v>274273614954300</v>
      </c>
      <c r="I12538" s="25">
        <v>490946620323993</v>
      </c>
    </row>
    <row r="12539" spans="1:9" x14ac:dyDescent="0.25">
      <c r="A12539" s="25">
        <v>373453978651541</v>
      </c>
      <c r="I12539" s="25">
        <v>707893762447776</v>
      </c>
    </row>
    <row r="12540" spans="1:9" x14ac:dyDescent="0.25">
      <c r="A12540" s="25">
        <v>280472218844099</v>
      </c>
      <c r="I12540" s="25">
        <v>202977316616536</v>
      </c>
    </row>
    <row r="12541" spans="1:9" x14ac:dyDescent="0.25">
      <c r="A12541" s="25">
        <v>674715344647643</v>
      </c>
      <c r="I12541" s="25">
        <v>651997675376924</v>
      </c>
    </row>
    <row r="12542" spans="1:9" x14ac:dyDescent="0.25">
      <c r="A12542" s="25">
        <v>296158052347776</v>
      </c>
      <c r="I12542" s="25">
        <v>619456297047662</v>
      </c>
    </row>
    <row r="12543" spans="1:9" x14ac:dyDescent="0.25">
      <c r="A12543" s="25">
        <v>254899745495618</v>
      </c>
      <c r="I12543" s="25">
        <v>274357837240503</v>
      </c>
    </row>
    <row r="12544" spans="1:9" x14ac:dyDescent="0.25">
      <c r="A12544" s="25">
        <v>535604684121715</v>
      </c>
      <c r="I12544" s="25">
        <v>628794946326787</v>
      </c>
    </row>
    <row r="12545" spans="1:9" x14ac:dyDescent="0.25">
      <c r="A12545" s="25">
        <v>836118167692422</v>
      </c>
      <c r="I12545" s="25">
        <v>739202173621773</v>
      </c>
    </row>
    <row r="12546" spans="1:9" x14ac:dyDescent="0.25">
      <c r="A12546" s="25">
        <v>151640007307974</v>
      </c>
      <c r="I12546" s="25">
        <v>258279416954315</v>
      </c>
    </row>
    <row r="12547" spans="1:9" x14ac:dyDescent="0.25">
      <c r="A12547" s="25">
        <v>833051425629207</v>
      </c>
      <c r="I12547" s="25">
        <v>525446912438511</v>
      </c>
    </row>
    <row r="12548" spans="1:9" x14ac:dyDescent="0.25">
      <c r="A12548" s="25">
        <v>410092483314802</v>
      </c>
      <c r="I12548" s="25">
        <v>412945832471825</v>
      </c>
    </row>
    <row r="12549" spans="1:9" x14ac:dyDescent="0.25">
      <c r="A12549" s="25">
        <v>844114057321115</v>
      </c>
      <c r="I12549" s="25">
        <v>329059056310854</v>
      </c>
    </row>
    <row r="12550" spans="1:9" x14ac:dyDescent="0.25">
      <c r="A12550" s="25">
        <v>922981332914547</v>
      </c>
      <c r="I12550" s="25">
        <v>487669214974888</v>
      </c>
    </row>
    <row r="12551" spans="1:9" x14ac:dyDescent="0.25">
      <c r="A12551" s="25">
        <v>803781440664212</v>
      </c>
      <c r="I12551" s="25">
        <v>285684695548999</v>
      </c>
    </row>
    <row r="12552" spans="1:9" x14ac:dyDescent="0.25">
      <c r="A12552" s="25">
        <v>272306857806923</v>
      </c>
      <c r="I12552" s="25">
        <v>573395872190392</v>
      </c>
    </row>
    <row r="12553" spans="1:9" x14ac:dyDescent="0.25">
      <c r="A12553" s="25">
        <v>649266744755861</v>
      </c>
      <c r="I12553" s="25">
        <v>336643435692943</v>
      </c>
    </row>
    <row r="12554" spans="1:9" x14ac:dyDescent="0.25">
      <c r="A12554" s="25">
        <v>297796638120934</v>
      </c>
      <c r="I12554" s="25">
        <v>691046715529678</v>
      </c>
    </row>
    <row r="12555" spans="1:9" x14ac:dyDescent="0.25">
      <c r="A12555" s="25">
        <v>242688487997946</v>
      </c>
      <c r="I12555" s="25">
        <v>136656684945105</v>
      </c>
    </row>
    <row r="12556" spans="1:9" x14ac:dyDescent="0.25">
      <c r="A12556" s="25">
        <v>477660222563714</v>
      </c>
      <c r="I12556" s="25">
        <v>134671259897360</v>
      </c>
    </row>
    <row r="12557" spans="1:9" x14ac:dyDescent="0.25">
      <c r="A12557" s="25">
        <v>825625745101916</v>
      </c>
      <c r="I12557" s="25">
        <v>930263603382871</v>
      </c>
    </row>
    <row r="12558" spans="1:9" x14ac:dyDescent="0.25">
      <c r="A12558" s="25">
        <v>630084402509799</v>
      </c>
      <c r="I12558" s="25">
        <v>102483349094654</v>
      </c>
    </row>
    <row r="12559" spans="1:9" x14ac:dyDescent="0.25">
      <c r="A12559" s="25">
        <v>941431897265843</v>
      </c>
      <c r="I12559" s="25">
        <v>328928718164569</v>
      </c>
    </row>
    <row r="12560" spans="1:9" x14ac:dyDescent="0.25">
      <c r="A12560" s="25">
        <v>604504125296639</v>
      </c>
      <c r="I12560" s="25">
        <v>182272391831770</v>
      </c>
    </row>
    <row r="12561" spans="1:9" x14ac:dyDescent="0.25">
      <c r="A12561" s="25">
        <v>947355041077709</v>
      </c>
      <c r="I12561" s="25">
        <v>168483558844113</v>
      </c>
    </row>
    <row r="12562" spans="1:9" x14ac:dyDescent="0.25">
      <c r="A12562" s="25">
        <v>120448453880243</v>
      </c>
      <c r="I12562" s="25">
        <v>812531162221518</v>
      </c>
    </row>
    <row r="12563" spans="1:9" x14ac:dyDescent="0.25">
      <c r="A12563" s="25">
        <v>534532256530755</v>
      </c>
      <c r="I12563" s="25">
        <v>537491956715690</v>
      </c>
    </row>
    <row r="12564" spans="1:9" x14ac:dyDescent="0.25">
      <c r="A12564" s="25">
        <v>133281286272206</v>
      </c>
      <c r="I12564" s="25">
        <v>408622862639222</v>
      </c>
    </row>
    <row r="12565" spans="1:9" x14ac:dyDescent="0.25">
      <c r="A12565" s="25">
        <v>664146935736835</v>
      </c>
      <c r="I12565" s="25">
        <v>224473936631753</v>
      </c>
    </row>
    <row r="12566" spans="1:9" x14ac:dyDescent="0.25">
      <c r="A12566" s="25">
        <v>922133486749142</v>
      </c>
      <c r="I12566" s="25">
        <v>759923733061030</v>
      </c>
    </row>
    <row r="12567" spans="1:9" x14ac:dyDescent="0.25">
      <c r="A12567" s="25">
        <v>169234121015102</v>
      </c>
      <c r="I12567" s="25">
        <v>224472267410920</v>
      </c>
    </row>
    <row r="12568" spans="1:9" x14ac:dyDescent="0.25">
      <c r="A12568" s="25">
        <v>923890495606568</v>
      </c>
      <c r="I12568" s="25">
        <v>684283651016773</v>
      </c>
    </row>
    <row r="12569" spans="1:9" x14ac:dyDescent="0.25">
      <c r="A12569" s="25">
        <v>151944031549181</v>
      </c>
      <c r="I12569" s="25">
        <v>816859421150207</v>
      </c>
    </row>
    <row r="12570" spans="1:9" x14ac:dyDescent="0.25">
      <c r="A12570" s="25">
        <v>867157995006353</v>
      </c>
      <c r="I12570" s="25">
        <v>865697507285328</v>
      </c>
    </row>
    <row r="12571" spans="1:9" x14ac:dyDescent="0.25">
      <c r="A12571" s="25">
        <v>835786614854116</v>
      </c>
      <c r="I12571" s="25">
        <v>227693925828253</v>
      </c>
    </row>
    <row r="12572" spans="1:9" x14ac:dyDescent="0.25">
      <c r="A12572" s="25">
        <v>199577127539910</v>
      </c>
      <c r="I12572" s="25">
        <v>584272042586033</v>
      </c>
    </row>
    <row r="12573" spans="1:9" x14ac:dyDescent="0.25">
      <c r="A12573" s="25">
        <v>454753218662702</v>
      </c>
      <c r="I12573" s="25">
        <v>166337517292738</v>
      </c>
    </row>
    <row r="12574" spans="1:9" x14ac:dyDescent="0.25">
      <c r="A12574" s="25">
        <v>810222574969954</v>
      </c>
      <c r="I12574" s="25">
        <v>177969662551874</v>
      </c>
    </row>
    <row r="12575" spans="1:9" x14ac:dyDescent="0.25">
      <c r="A12575" s="25">
        <v>305364722701692</v>
      </c>
      <c r="I12575" s="25">
        <v>623093058328370</v>
      </c>
    </row>
    <row r="12576" spans="1:9" x14ac:dyDescent="0.25">
      <c r="A12576" s="25">
        <v>307428954593399</v>
      </c>
      <c r="I12576" s="25">
        <v>186469842822682</v>
      </c>
    </row>
    <row r="12577" spans="1:9" x14ac:dyDescent="0.25">
      <c r="A12577" s="25">
        <v>608370992561275</v>
      </c>
      <c r="I12577" s="25">
        <v>916013740159401</v>
      </c>
    </row>
    <row r="12578" spans="1:9" x14ac:dyDescent="0.25">
      <c r="A12578" s="25">
        <v>595047305464190</v>
      </c>
      <c r="I12578" s="25">
        <v>257058282920214</v>
      </c>
    </row>
    <row r="12579" spans="1:9" x14ac:dyDescent="0.25">
      <c r="A12579" s="25">
        <v>537601472571781</v>
      </c>
      <c r="I12579" s="25">
        <v>512696474447089</v>
      </c>
    </row>
    <row r="12580" spans="1:9" x14ac:dyDescent="0.25">
      <c r="A12580" s="25">
        <v>977533870584476</v>
      </c>
      <c r="I12580" s="25">
        <v>584459056882363</v>
      </c>
    </row>
    <row r="12581" spans="1:9" x14ac:dyDescent="0.25">
      <c r="A12581" s="25">
        <v>401182154536055</v>
      </c>
      <c r="I12581" s="25">
        <v>657827621631672</v>
      </c>
    </row>
    <row r="12582" spans="1:9" x14ac:dyDescent="0.25">
      <c r="A12582" s="25">
        <v>148976476380193</v>
      </c>
      <c r="I12582" s="25">
        <v>919625793039927</v>
      </c>
    </row>
    <row r="12583" spans="1:9" x14ac:dyDescent="0.25">
      <c r="A12583" s="25">
        <v>617923841809130</v>
      </c>
      <c r="I12583" s="25">
        <v>312858470666487</v>
      </c>
    </row>
    <row r="12584" spans="1:9" x14ac:dyDescent="0.25">
      <c r="A12584" s="25">
        <v>895606447378954</v>
      </c>
      <c r="I12584" s="25">
        <v>811274458097896</v>
      </c>
    </row>
    <row r="12585" spans="1:9" x14ac:dyDescent="0.25">
      <c r="A12585" s="25">
        <v>539784290360040</v>
      </c>
      <c r="I12585" s="25">
        <v>132858514152512</v>
      </c>
    </row>
    <row r="12586" spans="1:9" x14ac:dyDescent="0.25">
      <c r="A12586" s="25">
        <v>103242153705183</v>
      </c>
      <c r="I12586" s="25">
        <v>223439829378884</v>
      </c>
    </row>
    <row r="12587" spans="1:9" x14ac:dyDescent="0.25">
      <c r="A12587" s="25">
        <v>371443865058926</v>
      </c>
      <c r="I12587" s="25">
        <v>666796824138793</v>
      </c>
    </row>
    <row r="12588" spans="1:9" x14ac:dyDescent="0.25">
      <c r="A12588" s="25">
        <v>923943039953098</v>
      </c>
      <c r="I12588" s="25">
        <v>788446684145343</v>
      </c>
    </row>
    <row r="12589" spans="1:9" x14ac:dyDescent="0.25">
      <c r="A12589" s="25">
        <v>369073967372250</v>
      </c>
      <c r="I12589" s="25">
        <v>452821459741738</v>
      </c>
    </row>
    <row r="12590" spans="1:9" x14ac:dyDescent="0.25">
      <c r="A12590" s="25">
        <v>727911044073413</v>
      </c>
      <c r="I12590" s="25">
        <v>939894032015411</v>
      </c>
    </row>
    <row r="12591" spans="1:9" x14ac:dyDescent="0.25">
      <c r="A12591" s="25">
        <v>414108823936778</v>
      </c>
      <c r="I12591" s="25">
        <v>840747952026313</v>
      </c>
    </row>
    <row r="12592" spans="1:9" x14ac:dyDescent="0.25">
      <c r="A12592" s="25">
        <v>569628927069762</v>
      </c>
      <c r="I12592" s="25">
        <v>750036147639460</v>
      </c>
    </row>
    <row r="12593" spans="1:9" x14ac:dyDescent="0.25">
      <c r="A12593" s="25">
        <v>577946019970254</v>
      </c>
      <c r="I12593" s="25">
        <v>593999678437701</v>
      </c>
    </row>
    <row r="12594" spans="1:9" x14ac:dyDescent="0.25">
      <c r="A12594" s="25">
        <v>578129214820661</v>
      </c>
      <c r="I12594" s="25">
        <v>882696497467060</v>
      </c>
    </row>
    <row r="12595" spans="1:9" x14ac:dyDescent="0.25">
      <c r="A12595" s="25">
        <v>611283540694322</v>
      </c>
      <c r="I12595" s="25">
        <v>318992508847231</v>
      </c>
    </row>
    <row r="12596" spans="1:9" x14ac:dyDescent="0.25">
      <c r="A12596" s="25">
        <v>112671944728967</v>
      </c>
      <c r="I12596" s="25">
        <v>965317404357634</v>
      </c>
    </row>
    <row r="12597" spans="1:9" x14ac:dyDescent="0.25">
      <c r="A12597" s="25">
        <v>369140482495473</v>
      </c>
      <c r="I12597" s="25">
        <v>888821620078667</v>
      </c>
    </row>
    <row r="12598" spans="1:9" x14ac:dyDescent="0.25">
      <c r="A12598" s="25">
        <v>242187270820037</v>
      </c>
      <c r="I12598" s="25">
        <v>887624376348617</v>
      </c>
    </row>
    <row r="12599" spans="1:9" x14ac:dyDescent="0.25">
      <c r="A12599" s="25">
        <v>783210778367944</v>
      </c>
      <c r="I12599" s="25">
        <v>280731506283793</v>
      </c>
    </row>
    <row r="12600" spans="1:9" x14ac:dyDescent="0.25">
      <c r="A12600" s="25">
        <v>695051758871261</v>
      </c>
      <c r="I12600" s="25">
        <v>850285164692231</v>
      </c>
    </row>
    <row r="12601" spans="1:9" x14ac:dyDescent="0.25">
      <c r="A12601" s="25">
        <v>165054146974006</v>
      </c>
      <c r="I12601" s="25">
        <v>819872114575738</v>
      </c>
    </row>
    <row r="12602" spans="1:9" x14ac:dyDescent="0.25">
      <c r="A12602" s="25">
        <v>449246813082455</v>
      </c>
      <c r="I12602" s="25">
        <v>727873841626247</v>
      </c>
    </row>
    <row r="12603" spans="1:9" x14ac:dyDescent="0.25">
      <c r="A12603" s="25">
        <v>594504742650404</v>
      </c>
      <c r="I12603" s="25">
        <v>698508509487205</v>
      </c>
    </row>
    <row r="12604" spans="1:9" x14ac:dyDescent="0.25">
      <c r="A12604" s="25">
        <v>235897743465304</v>
      </c>
      <c r="I12604" s="25">
        <v>859704590985302</v>
      </c>
    </row>
    <row r="12605" spans="1:9" x14ac:dyDescent="0.25">
      <c r="A12605" s="25">
        <v>921412630484221</v>
      </c>
      <c r="I12605" s="25">
        <v>894637075150436</v>
      </c>
    </row>
    <row r="12606" spans="1:9" x14ac:dyDescent="0.25">
      <c r="A12606" s="25">
        <v>247713948286816</v>
      </c>
      <c r="I12606" s="25">
        <v>885681223931987</v>
      </c>
    </row>
    <row r="12607" spans="1:9" x14ac:dyDescent="0.25">
      <c r="A12607" s="25">
        <v>649012527619018</v>
      </c>
      <c r="I12607" s="25">
        <v>875721579244182</v>
      </c>
    </row>
    <row r="12608" spans="1:9" x14ac:dyDescent="0.25">
      <c r="A12608" s="25">
        <v>651031860188620</v>
      </c>
      <c r="I12608" s="25">
        <v>940389411613117</v>
      </c>
    </row>
    <row r="12609" spans="1:9" x14ac:dyDescent="0.25">
      <c r="A12609" s="25">
        <v>951739897525809</v>
      </c>
      <c r="I12609" s="25">
        <v>585267565484478</v>
      </c>
    </row>
    <row r="12610" spans="1:9" x14ac:dyDescent="0.25">
      <c r="A12610" s="25">
        <v>872138344582251</v>
      </c>
      <c r="I12610" s="25">
        <v>735108301279875</v>
      </c>
    </row>
    <row r="12611" spans="1:9" x14ac:dyDescent="0.25">
      <c r="A12611" s="25">
        <v>168492028081172</v>
      </c>
      <c r="I12611" s="25">
        <v>674477652764261</v>
      </c>
    </row>
    <row r="12612" spans="1:9" x14ac:dyDescent="0.25">
      <c r="A12612" s="25">
        <v>161345202999857</v>
      </c>
      <c r="I12612" s="25">
        <v>343794741723772</v>
      </c>
    </row>
    <row r="12613" spans="1:9" x14ac:dyDescent="0.25">
      <c r="A12613" s="25">
        <v>797198895547608</v>
      </c>
      <c r="I12613" s="25">
        <v>283766842512650</v>
      </c>
    </row>
    <row r="12614" spans="1:9" x14ac:dyDescent="0.25">
      <c r="A12614" s="25">
        <v>912227660203353</v>
      </c>
      <c r="I12614" s="25">
        <v>237066038990719</v>
      </c>
    </row>
    <row r="12615" spans="1:9" x14ac:dyDescent="0.25">
      <c r="A12615" s="25">
        <v>712868291614893</v>
      </c>
      <c r="I12615" s="25">
        <v>245456528194113</v>
      </c>
    </row>
    <row r="12616" spans="1:9" x14ac:dyDescent="0.25">
      <c r="A12616" s="25">
        <v>389574099387881</v>
      </c>
      <c r="I12616" s="25">
        <v>970278721250575</v>
      </c>
    </row>
    <row r="12617" spans="1:9" x14ac:dyDescent="0.25">
      <c r="A12617" s="25">
        <v>672395524596249</v>
      </c>
      <c r="I12617" s="25">
        <v>218294599322010</v>
      </c>
    </row>
    <row r="12618" spans="1:9" x14ac:dyDescent="0.25">
      <c r="A12618" s="25">
        <v>946575599528110</v>
      </c>
      <c r="I12618" s="25">
        <v>429835833453211</v>
      </c>
    </row>
    <row r="12619" spans="1:9" x14ac:dyDescent="0.25">
      <c r="A12619" s="25">
        <v>244020682639958</v>
      </c>
      <c r="I12619" s="25">
        <v>797064745036696</v>
      </c>
    </row>
    <row r="12620" spans="1:9" x14ac:dyDescent="0.25">
      <c r="A12620" s="25">
        <v>623431406104547</v>
      </c>
      <c r="I12620" s="25">
        <v>506616003188661</v>
      </c>
    </row>
    <row r="12621" spans="1:9" x14ac:dyDescent="0.25">
      <c r="A12621" s="25">
        <v>308784082231044</v>
      </c>
      <c r="I12621" s="25">
        <v>759056502545971</v>
      </c>
    </row>
    <row r="12622" spans="1:9" x14ac:dyDescent="0.25">
      <c r="A12622" s="25">
        <v>177378288397910</v>
      </c>
      <c r="I12622" s="25">
        <v>198201512968308</v>
      </c>
    </row>
    <row r="12623" spans="1:9" x14ac:dyDescent="0.25">
      <c r="A12623" s="25">
        <v>304743469409766</v>
      </c>
      <c r="I12623" s="25">
        <v>666468492384979</v>
      </c>
    </row>
    <row r="12624" spans="1:9" x14ac:dyDescent="0.25">
      <c r="A12624" s="25">
        <v>298899420430755</v>
      </c>
      <c r="I12624" s="25">
        <v>727605217286051</v>
      </c>
    </row>
    <row r="12625" spans="1:9" x14ac:dyDescent="0.25">
      <c r="A12625" s="25">
        <v>204250938022756</v>
      </c>
      <c r="I12625" s="25">
        <v>815514032344762</v>
      </c>
    </row>
    <row r="12626" spans="1:9" x14ac:dyDescent="0.25">
      <c r="A12626" s="25">
        <v>733845308767323</v>
      </c>
      <c r="I12626" s="25">
        <v>507886402323899</v>
      </c>
    </row>
    <row r="12627" spans="1:9" x14ac:dyDescent="0.25">
      <c r="A12627" s="25">
        <v>548882397936917</v>
      </c>
      <c r="I12627" s="25">
        <v>209351950036294</v>
      </c>
    </row>
    <row r="12628" spans="1:9" x14ac:dyDescent="0.25">
      <c r="A12628" s="25">
        <v>406828080699291</v>
      </c>
      <c r="I12628" s="25">
        <v>428867572135189</v>
      </c>
    </row>
    <row r="12629" spans="1:9" x14ac:dyDescent="0.25">
      <c r="A12629" s="25">
        <v>134316586037821</v>
      </c>
      <c r="I12629" s="25">
        <v>604544141560733</v>
      </c>
    </row>
    <row r="12630" spans="1:9" x14ac:dyDescent="0.25">
      <c r="A12630" s="25">
        <v>934065325766423</v>
      </c>
      <c r="I12630" s="25">
        <v>475126551818043</v>
      </c>
    </row>
    <row r="12631" spans="1:9" x14ac:dyDescent="0.25">
      <c r="A12631" s="25">
        <v>518528655958668</v>
      </c>
      <c r="I12631" s="25">
        <v>412414584733513</v>
      </c>
    </row>
    <row r="12632" spans="1:9" x14ac:dyDescent="0.25">
      <c r="A12632" s="25">
        <v>259525411995920</v>
      </c>
      <c r="I12632" s="25">
        <v>816387043726769</v>
      </c>
    </row>
    <row r="12633" spans="1:9" x14ac:dyDescent="0.25">
      <c r="A12633" s="25">
        <v>436272045923328</v>
      </c>
      <c r="I12633" s="25">
        <v>705469324161385</v>
      </c>
    </row>
    <row r="12634" spans="1:9" x14ac:dyDescent="0.25">
      <c r="A12634" s="25">
        <v>698281763134811</v>
      </c>
      <c r="I12634" s="25">
        <v>802951838427074</v>
      </c>
    </row>
    <row r="12635" spans="1:9" x14ac:dyDescent="0.25">
      <c r="A12635" s="25">
        <v>781754019141146</v>
      </c>
      <c r="I12635" s="25">
        <v>450778540579470</v>
      </c>
    </row>
    <row r="12636" spans="1:9" x14ac:dyDescent="0.25">
      <c r="A12636" s="25">
        <v>157120564473638</v>
      </c>
      <c r="I12636" s="25">
        <v>647164522244396</v>
      </c>
    </row>
    <row r="12637" spans="1:9" x14ac:dyDescent="0.25">
      <c r="A12637" s="25">
        <v>458725107875129</v>
      </c>
      <c r="I12637" s="25">
        <v>687129159792325</v>
      </c>
    </row>
    <row r="12638" spans="1:9" x14ac:dyDescent="0.25">
      <c r="A12638" s="25">
        <v>137565818892898</v>
      </c>
      <c r="I12638" s="25">
        <v>944561147654452</v>
      </c>
    </row>
    <row r="12639" spans="1:9" x14ac:dyDescent="0.25">
      <c r="A12639" s="25">
        <v>171783377332944</v>
      </c>
      <c r="I12639" s="25">
        <v>924035613829604</v>
      </c>
    </row>
    <row r="12640" spans="1:9" x14ac:dyDescent="0.25">
      <c r="A12640" s="25">
        <v>319554612866037</v>
      </c>
      <c r="I12640" s="25">
        <v>982209807247880</v>
      </c>
    </row>
    <row r="12641" spans="1:9" x14ac:dyDescent="0.25">
      <c r="A12641" s="25">
        <v>321504102450473</v>
      </c>
      <c r="I12641" s="25">
        <v>884159940375161</v>
      </c>
    </row>
    <row r="12642" spans="1:9" x14ac:dyDescent="0.25">
      <c r="A12642" s="25">
        <v>810207823030832</v>
      </c>
      <c r="I12642" s="25">
        <v>271521415376254</v>
      </c>
    </row>
    <row r="12643" spans="1:9" x14ac:dyDescent="0.25">
      <c r="A12643" s="25">
        <v>712185053754847</v>
      </c>
      <c r="I12643" s="25">
        <v>422291178471656</v>
      </c>
    </row>
    <row r="12644" spans="1:9" x14ac:dyDescent="0.25">
      <c r="A12644" s="25">
        <v>696772272651848</v>
      </c>
      <c r="I12644" s="25">
        <v>375774717362253</v>
      </c>
    </row>
    <row r="12645" spans="1:9" x14ac:dyDescent="0.25">
      <c r="A12645" s="25">
        <v>323913235902471</v>
      </c>
      <c r="I12645" s="25">
        <v>598972534511920</v>
      </c>
    </row>
    <row r="12646" spans="1:9" x14ac:dyDescent="0.25">
      <c r="A12646" s="25">
        <v>193150763405402</v>
      </c>
      <c r="I12646" s="25">
        <v>473032941925870</v>
      </c>
    </row>
    <row r="12647" spans="1:9" x14ac:dyDescent="0.25">
      <c r="A12647" s="25">
        <v>792252795406591</v>
      </c>
      <c r="I12647" s="25">
        <v>712424592567793</v>
      </c>
    </row>
    <row r="12648" spans="1:9" x14ac:dyDescent="0.25">
      <c r="A12648" s="25">
        <v>920281320031930</v>
      </c>
      <c r="I12648" s="25">
        <v>980443171522216</v>
      </c>
    </row>
    <row r="12649" spans="1:9" x14ac:dyDescent="0.25">
      <c r="A12649" s="25">
        <v>186737472533452</v>
      </c>
      <c r="I12649" s="25">
        <v>522819549460250</v>
      </c>
    </row>
    <row r="12650" spans="1:9" x14ac:dyDescent="0.25">
      <c r="A12650" s="25">
        <v>325420249608948</v>
      </c>
      <c r="I12650" s="25">
        <v>323368074585076</v>
      </c>
    </row>
    <row r="12651" spans="1:9" x14ac:dyDescent="0.25">
      <c r="A12651" s="25">
        <v>937246054999573</v>
      </c>
      <c r="I12651" s="25">
        <v>978337644564733</v>
      </c>
    </row>
    <row r="12652" spans="1:9" x14ac:dyDescent="0.25">
      <c r="A12652" s="25">
        <v>461565466767779</v>
      </c>
      <c r="I12652" s="25">
        <v>942268539389710</v>
      </c>
    </row>
    <row r="12653" spans="1:9" x14ac:dyDescent="0.25">
      <c r="A12653" s="25">
        <v>518588042432558</v>
      </c>
      <c r="I12653" s="25">
        <v>970829318994836</v>
      </c>
    </row>
    <row r="12654" spans="1:9" x14ac:dyDescent="0.25">
      <c r="A12654" s="25">
        <v>823517546616040</v>
      </c>
      <c r="I12654" s="25">
        <v>719646685243298</v>
      </c>
    </row>
    <row r="12655" spans="1:9" x14ac:dyDescent="0.25">
      <c r="A12655" s="25">
        <v>482988383287640</v>
      </c>
      <c r="I12655" s="25">
        <v>861093476414119</v>
      </c>
    </row>
    <row r="12656" spans="1:9" x14ac:dyDescent="0.25">
      <c r="A12656" s="25">
        <v>527557924946436</v>
      </c>
      <c r="I12656" s="25">
        <v>335911718691108</v>
      </c>
    </row>
    <row r="12657" spans="1:9" x14ac:dyDescent="0.25">
      <c r="A12657" s="25">
        <v>432341398214449</v>
      </c>
      <c r="I12657" s="25">
        <v>715537401414446</v>
      </c>
    </row>
    <row r="12658" spans="1:9" x14ac:dyDescent="0.25">
      <c r="A12658" s="25">
        <v>862198916428355</v>
      </c>
      <c r="I12658" s="25">
        <v>684293393949444</v>
      </c>
    </row>
    <row r="12659" spans="1:9" x14ac:dyDescent="0.25">
      <c r="A12659" s="25">
        <v>376705013221919</v>
      </c>
      <c r="I12659" s="25">
        <v>541655176750239</v>
      </c>
    </row>
    <row r="12660" spans="1:9" x14ac:dyDescent="0.25">
      <c r="A12660" s="25">
        <v>189381684994419</v>
      </c>
      <c r="I12660" s="25">
        <v>835803416280518</v>
      </c>
    </row>
    <row r="12661" spans="1:9" x14ac:dyDescent="0.25">
      <c r="A12661" s="25">
        <v>996730472485149</v>
      </c>
      <c r="I12661" s="25">
        <v>794734152310644</v>
      </c>
    </row>
    <row r="12662" spans="1:9" x14ac:dyDescent="0.25">
      <c r="A12662" s="25">
        <v>395543542048144</v>
      </c>
      <c r="I12662" s="25">
        <v>976852806110322</v>
      </c>
    </row>
    <row r="12663" spans="1:9" x14ac:dyDescent="0.25">
      <c r="A12663" s="25">
        <v>163980814790415</v>
      </c>
      <c r="I12663" s="25">
        <v>612026145552102</v>
      </c>
    </row>
    <row r="12664" spans="1:9" x14ac:dyDescent="0.25">
      <c r="A12664" s="25">
        <v>808694467727163</v>
      </c>
      <c r="I12664" s="25">
        <v>938774717451522</v>
      </c>
    </row>
    <row r="12665" spans="1:9" x14ac:dyDescent="0.25">
      <c r="A12665" s="25">
        <v>413617047806512</v>
      </c>
      <c r="I12665" s="25">
        <v>189917145656769</v>
      </c>
    </row>
    <row r="12666" spans="1:9" x14ac:dyDescent="0.25">
      <c r="A12666" s="25">
        <v>445936318193931</v>
      </c>
      <c r="I12666" s="25">
        <v>432975996490266</v>
      </c>
    </row>
    <row r="12667" spans="1:9" x14ac:dyDescent="0.25">
      <c r="A12667" s="25">
        <v>680822313441235</v>
      </c>
      <c r="I12667" s="25">
        <v>580609709063943</v>
      </c>
    </row>
    <row r="12668" spans="1:9" x14ac:dyDescent="0.25">
      <c r="A12668" s="25">
        <v>556328044851145</v>
      </c>
      <c r="I12668" s="25">
        <v>942942472558498</v>
      </c>
    </row>
    <row r="12669" spans="1:9" x14ac:dyDescent="0.25">
      <c r="A12669" s="25">
        <v>706967645189818</v>
      </c>
      <c r="I12669" s="25">
        <v>272958424549852</v>
      </c>
    </row>
    <row r="12670" spans="1:9" x14ac:dyDescent="0.25">
      <c r="A12670" s="25">
        <v>680729982215979</v>
      </c>
      <c r="I12670" s="25">
        <v>193403335268516</v>
      </c>
    </row>
    <row r="12671" spans="1:9" x14ac:dyDescent="0.25">
      <c r="A12671" s="25">
        <v>604200423362762</v>
      </c>
      <c r="I12671" s="25">
        <v>800098370845895</v>
      </c>
    </row>
    <row r="12672" spans="1:9" x14ac:dyDescent="0.25">
      <c r="A12672" s="25">
        <v>109961174381896</v>
      </c>
      <c r="I12672" s="25">
        <v>371509152161401</v>
      </c>
    </row>
    <row r="12673" spans="1:9" x14ac:dyDescent="0.25">
      <c r="A12673" s="25">
        <v>201371338993954</v>
      </c>
      <c r="I12673" s="25">
        <v>913048333052976</v>
      </c>
    </row>
    <row r="12674" spans="1:9" x14ac:dyDescent="0.25">
      <c r="A12674" s="25">
        <v>807195275684637</v>
      </c>
      <c r="I12674" s="25">
        <v>787347767799386</v>
      </c>
    </row>
    <row r="12675" spans="1:9" x14ac:dyDescent="0.25">
      <c r="A12675" s="25">
        <v>354903732497059</v>
      </c>
      <c r="I12675" s="25">
        <v>818529704572314</v>
      </c>
    </row>
    <row r="12676" spans="1:9" x14ac:dyDescent="0.25">
      <c r="A12676" s="25">
        <v>730773446770996</v>
      </c>
      <c r="I12676" s="25">
        <v>995918181125085</v>
      </c>
    </row>
    <row r="12677" spans="1:9" x14ac:dyDescent="0.25">
      <c r="A12677" s="25">
        <v>455727426811607</v>
      </c>
      <c r="I12677" s="25">
        <v>787409549323236</v>
      </c>
    </row>
    <row r="12678" spans="1:9" x14ac:dyDescent="0.25">
      <c r="A12678" s="25">
        <v>951201391153791</v>
      </c>
      <c r="I12678" s="25">
        <v>177573912982255</v>
      </c>
    </row>
    <row r="12679" spans="1:9" x14ac:dyDescent="0.25">
      <c r="A12679" s="25">
        <v>167772003843380</v>
      </c>
      <c r="I12679" s="25">
        <v>759443955715046</v>
      </c>
    </row>
    <row r="12680" spans="1:9" x14ac:dyDescent="0.25">
      <c r="A12680" s="25">
        <v>504503381293645</v>
      </c>
      <c r="I12680" s="25">
        <v>529807005065605</v>
      </c>
    </row>
    <row r="12681" spans="1:9" x14ac:dyDescent="0.25">
      <c r="A12681" s="25">
        <v>958214693832790</v>
      </c>
      <c r="I12681" s="25">
        <v>591242251446706</v>
      </c>
    </row>
    <row r="12682" spans="1:9" x14ac:dyDescent="0.25">
      <c r="A12682" s="25">
        <v>983492112873062</v>
      </c>
      <c r="I12682" s="25">
        <v>986292660491065</v>
      </c>
    </row>
    <row r="12683" spans="1:9" x14ac:dyDescent="0.25">
      <c r="A12683" s="25">
        <v>616305376249593</v>
      </c>
      <c r="I12683" s="25">
        <v>514007010854521</v>
      </c>
    </row>
    <row r="12684" spans="1:9" x14ac:dyDescent="0.25">
      <c r="A12684" s="25">
        <v>177270221785100</v>
      </c>
      <c r="I12684" s="25">
        <v>260503521854585</v>
      </c>
    </row>
    <row r="12685" spans="1:9" x14ac:dyDescent="0.25">
      <c r="A12685" s="25">
        <v>166649220083929</v>
      </c>
      <c r="I12685" s="25">
        <v>988935194723482</v>
      </c>
    </row>
    <row r="12686" spans="1:9" x14ac:dyDescent="0.25">
      <c r="A12686" s="25">
        <v>994219555283824</v>
      </c>
      <c r="I12686" s="25">
        <v>895636818638310</v>
      </c>
    </row>
    <row r="12687" spans="1:9" x14ac:dyDescent="0.25">
      <c r="A12687" s="25">
        <v>951575378112775</v>
      </c>
      <c r="I12687" s="25">
        <v>376445233162919</v>
      </c>
    </row>
    <row r="12688" spans="1:9" x14ac:dyDescent="0.25">
      <c r="A12688" s="25">
        <v>775717571098806</v>
      </c>
      <c r="I12688" s="25">
        <v>411753386013011</v>
      </c>
    </row>
    <row r="12689" spans="1:9" x14ac:dyDescent="0.25">
      <c r="A12689" s="25">
        <v>334926921312110</v>
      </c>
      <c r="I12689" s="25">
        <v>269686543114606</v>
      </c>
    </row>
    <row r="12690" spans="1:9" x14ac:dyDescent="0.25">
      <c r="A12690" s="25">
        <v>877383181902731</v>
      </c>
      <c r="I12690" s="25">
        <v>444699867566962</v>
      </c>
    </row>
    <row r="12691" spans="1:9" x14ac:dyDescent="0.25">
      <c r="A12691" s="25">
        <v>688997190723279</v>
      </c>
      <c r="I12691" s="25">
        <v>467949814112506</v>
      </c>
    </row>
    <row r="12692" spans="1:9" x14ac:dyDescent="0.25">
      <c r="A12692" s="25">
        <v>558232153285473</v>
      </c>
      <c r="I12692" s="25">
        <v>323326707993570</v>
      </c>
    </row>
    <row r="12693" spans="1:9" x14ac:dyDescent="0.25">
      <c r="A12693" s="25">
        <v>144924287095406</v>
      </c>
      <c r="I12693" s="25">
        <v>603162221188756</v>
      </c>
    </row>
    <row r="12694" spans="1:9" x14ac:dyDescent="0.25">
      <c r="A12694" s="25">
        <v>657103243690891</v>
      </c>
      <c r="I12694" s="25">
        <v>921638659346012</v>
      </c>
    </row>
    <row r="12695" spans="1:9" x14ac:dyDescent="0.25">
      <c r="A12695" s="25">
        <v>128994760840124</v>
      </c>
      <c r="I12695" s="25">
        <v>582416578634341</v>
      </c>
    </row>
    <row r="12696" spans="1:9" x14ac:dyDescent="0.25">
      <c r="A12696" s="25">
        <v>683547990732781</v>
      </c>
      <c r="I12696" s="25">
        <v>965764565994805</v>
      </c>
    </row>
    <row r="12697" spans="1:9" x14ac:dyDescent="0.25">
      <c r="A12697" s="25">
        <v>734377469222878</v>
      </c>
      <c r="I12697" s="25">
        <v>947078850716961</v>
      </c>
    </row>
    <row r="12698" spans="1:9" x14ac:dyDescent="0.25">
      <c r="A12698" s="25">
        <v>736626005978061</v>
      </c>
      <c r="I12698" s="25">
        <v>414492781377576</v>
      </c>
    </row>
    <row r="12699" spans="1:9" x14ac:dyDescent="0.25">
      <c r="A12699" s="25">
        <v>454773529862429</v>
      </c>
      <c r="I12699" s="25">
        <v>570458293053502</v>
      </c>
    </row>
    <row r="12700" spans="1:9" x14ac:dyDescent="0.25">
      <c r="A12700" s="25">
        <v>924847860187212</v>
      </c>
      <c r="I12700" s="25">
        <v>482528123255178</v>
      </c>
    </row>
    <row r="12701" spans="1:9" x14ac:dyDescent="0.25">
      <c r="A12701" s="25">
        <v>529384135834212</v>
      </c>
      <c r="I12701" s="25">
        <v>464586697837265</v>
      </c>
    </row>
    <row r="12702" spans="1:9" x14ac:dyDescent="0.25">
      <c r="A12702" s="25">
        <v>314498040807794</v>
      </c>
      <c r="I12702" s="25">
        <v>991132179728142</v>
      </c>
    </row>
    <row r="12703" spans="1:9" x14ac:dyDescent="0.25">
      <c r="A12703" s="25">
        <v>782527256635287</v>
      </c>
      <c r="I12703" s="25">
        <v>580749689960945</v>
      </c>
    </row>
    <row r="12704" spans="1:9" x14ac:dyDescent="0.25">
      <c r="A12704" s="25">
        <v>767932657719733</v>
      </c>
      <c r="I12704" s="25">
        <v>710313113235246</v>
      </c>
    </row>
    <row r="12705" spans="1:9" x14ac:dyDescent="0.25">
      <c r="A12705" s="25">
        <v>947238472799558</v>
      </c>
      <c r="I12705" s="25">
        <v>275935992852618</v>
      </c>
    </row>
    <row r="12706" spans="1:9" x14ac:dyDescent="0.25">
      <c r="A12706" s="25">
        <v>678302004032628</v>
      </c>
      <c r="I12706" s="25">
        <v>775326416384295</v>
      </c>
    </row>
    <row r="12707" spans="1:9" x14ac:dyDescent="0.25">
      <c r="A12707" s="25">
        <v>729907157812296</v>
      </c>
      <c r="I12707" s="25">
        <v>834119579376549</v>
      </c>
    </row>
    <row r="12708" spans="1:9" x14ac:dyDescent="0.25">
      <c r="A12708" s="25">
        <v>335766980624201</v>
      </c>
      <c r="I12708" s="25">
        <v>757825618358791</v>
      </c>
    </row>
    <row r="12709" spans="1:9" x14ac:dyDescent="0.25">
      <c r="A12709" s="25">
        <v>499149299573989</v>
      </c>
      <c r="I12709" s="25">
        <v>899127198272505</v>
      </c>
    </row>
    <row r="12710" spans="1:9" x14ac:dyDescent="0.25">
      <c r="A12710" s="25">
        <v>609383215167784</v>
      </c>
      <c r="I12710" s="25">
        <v>656602071447765</v>
      </c>
    </row>
    <row r="12711" spans="1:9" x14ac:dyDescent="0.25">
      <c r="A12711" s="25">
        <v>269330592100019</v>
      </c>
      <c r="I12711" s="25">
        <v>137182639440975</v>
      </c>
    </row>
    <row r="12712" spans="1:9" x14ac:dyDescent="0.25">
      <c r="A12712" s="25">
        <v>335371789918948</v>
      </c>
      <c r="I12712" s="25">
        <v>888647925431217</v>
      </c>
    </row>
    <row r="12713" spans="1:9" x14ac:dyDescent="0.25">
      <c r="A12713" s="25">
        <v>401056025342485</v>
      </c>
      <c r="I12713" s="25">
        <v>762873508493094</v>
      </c>
    </row>
    <row r="12714" spans="1:9" x14ac:dyDescent="0.25">
      <c r="A12714" s="25">
        <v>118702901880473</v>
      </c>
      <c r="I12714" s="25">
        <v>780974888761219</v>
      </c>
    </row>
    <row r="12715" spans="1:9" x14ac:dyDescent="0.25">
      <c r="A12715" s="25">
        <v>987003842006170</v>
      </c>
      <c r="I12715" s="25">
        <v>109912150154810</v>
      </c>
    </row>
    <row r="12716" spans="1:9" x14ac:dyDescent="0.25">
      <c r="A12716" s="25">
        <v>195183759141124</v>
      </c>
      <c r="I12716" s="25">
        <v>165816009487440</v>
      </c>
    </row>
    <row r="12717" spans="1:9" x14ac:dyDescent="0.25">
      <c r="A12717" s="25">
        <v>910246486670481</v>
      </c>
      <c r="I12717" s="25">
        <v>704758023891819</v>
      </c>
    </row>
    <row r="12718" spans="1:9" x14ac:dyDescent="0.25">
      <c r="A12718" s="25">
        <v>898464819844816</v>
      </c>
      <c r="I12718" s="25">
        <v>420048305377309</v>
      </c>
    </row>
    <row r="12719" spans="1:9" x14ac:dyDescent="0.25">
      <c r="A12719" s="25">
        <v>281244691317483</v>
      </c>
      <c r="I12719" s="25">
        <v>419847585673056</v>
      </c>
    </row>
    <row r="12720" spans="1:9" x14ac:dyDescent="0.25">
      <c r="A12720" s="25">
        <v>887930458210254</v>
      </c>
      <c r="I12720" s="25">
        <v>343797462711850</v>
      </c>
    </row>
    <row r="12721" spans="1:9" x14ac:dyDescent="0.25">
      <c r="A12721" s="25">
        <v>994928099736667</v>
      </c>
      <c r="I12721" s="25">
        <v>352257776490407</v>
      </c>
    </row>
    <row r="12722" spans="1:9" x14ac:dyDescent="0.25">
      <c r="A12722" s="25">
        <v>428309872888584</v>
      </c>
      <c r="I12722" s="25">
        <v>901075907812405</v>
      </c>
    </row>
    <row r="12723" spans="1:9" x14ac:dyDescent="0.25">
      <c r="A12723" s="25">
        <v>526636432180511</v>
      </c>
      <c r="I12723" s="25">
        <v>497179408823065</v>
      </c>
    </row>
    <row r="12724" spans="1:9" x14ac:dyDescent="0.25">
      <c r="A12724" s="25">
        <v>122344915555463</v>
      </c>
      <c r="I12724" s="25">
        <v>423174771673350</v>
      </c>
    </row>
    <row r="12725" spans="1:9" x14ac:dyDescent="0.25">
      <c r="A12725" s="25">
        <v>486586658693256</v>
      </c>
      <c r="I12725" s="25">
        <v>719794011490665</v>
      </c>
    </row>
    <row r="12726" spans="1:9" x14ac:dyDescent="0.25">
      <c r="A12726" s="25">
        <v>287935531611323</v>
      </c>
      <c r="I12726" s="25">
        <v>611009229784798</v>
      </c>
    </row>
    <row r="12727" spans="1:9" x14ac:dyDescent="0.25">
      <c r="A12727" s="25">
        <v>985577221033908</v>
      </c>
      <c r="I12727" s="25">
        <v>541872620943634</v>
      </c>
    </row>
    <row r="12728" spans="1:9" x14ac:dyDescent="0.25">
      <c r="A12728" s="25">
        <v>391966093724413</v>
      </c>
      <c r="I12728" s="25">
        <v>274167894151514</v>
      </c>
    </row>
    <row r="12729" spans="1:9" x14ac:dyDescent="0.25">
      <c r="A12729" s="25">
        <v>744346023955196</v>
      </c>
      <c r="I12729" s="25">
        <v>747973144478958</v>
      </c>
    </row>
    <row r="12730" spans="1:9" x14ac:dyDescent="0.25">
      <c r="A12730" s="25">
        <v>749192165000432</v>
      </c>
      <c r="I12730" s="25">
        <v>345864039191492</v>
      </c>
    </row>
    <row r="12731" spans="1:9" x14ac:dyDescent="0.25">
      <c r="A12731" s="25">
        <v>178971314504543</v>
      </c>
      <c r="I12731" s="25">
        <v>941396189346140</v>
      </c>
    </row>
    <row r="12732" spans="1:9" x14ac:dyDescent="0.25">
      <c r="A12732" s="25">
        <v>855170141218136</v>
      </c>
      <c r="I12732" s="25">
        <v>565571600053752</v>
      </c>
    </row>
    <row r="12733" spans="1:9" x14ac:dyDescent="0.25">
      <c r="A12733" s="25">
        <v>710196692743257</v>
      </c>
      <c r="I12733" s="25">
        <v>229101524375643</v>
      </c>
    </row>
    <row r="12734" spans="1:9" x14ac:dyDescent="0.25">
      <c r="A12734" s="25">
        <v>228133059296044</v>
      </c>
      <c r="I12734" s="25">
        <v>713043851256075</v>
      </c>
    </row>
    <row r="12735" spans="1:9" x14ac:dyDescent="0.25">
      <c r="A12735" s="25">
        <v>893990192587044</v>
      </c>
      <c r="I12735" s="25">
        <v>992559239675652</v>
      </c>
    </row>
    <row r="12736" spans="1:9" x14ac:dyDescent="0.25">
      <c r="A12736" s="25">
        <v>386520368489538</v>
      </c>
      <c r="I12736" s="25">
        <v>532671949238979</v>
      </c>
    </row>
    <row r="12737" spans="1:9" x14ac:dyDescent="0.25">
      <c r="A12737" s="25">
        <v>800233834409464</v>
      </c>
      <c r="I12737" s="25">
        <v>714805114435957</v>
      </c>
    </row>
    <row r="12738" spans="1:9" x14ac:dyDescent="0.25">
      <c r="A12738" s="25">
        <v>840362226445755</v>
      </c>
      <c r="I12738" s="25">
        <v>335202986111147</v>
      </c>
    </row>
    <row r="12739" spans="1:9" x14ac:dyDescent="0.25">
      <c r="A12739" s="25">
        <v>837622943913908</v>
      </c>
      <c r="I12739" s="25">
        <v>478895618394053</v>
      </c>
    </row>
    <row r="12740" spans="1:9" x14ac:dyDescent="0.25">
      <c r="A12740" s="25">
        <v>421285592446692</v>
      </c>
      <c r="I12740" s="25">
        <v>973036243681905</v>
      </c>
    </row>
    <row r="12741" spans="1:9" x14ac:dyDescent="0.25">
      <c r="A12741" s="25">
        <v>901635290767600</v>
      </c>
      <c r="I12741" s="25">
        <v>606485980647499</v>
      </c>
    </row>
    <row r="12742" spans="1:9" x14ac:dyDescent="0.25">
      <c r="A12742" s="25">
        <v>944203288740069</v>
      </c>
      <c r="I12742" s="25">
        <v>732544879510119</v>
      </c>
    </row>
    <row r="12743" spans="1:9" x14ac:dyDescent="0.25">
      <c r="A12743" s="25">
        <v>716439353691757</v>
      </c>
      <c r="I12743" s="25">
        <v>790257402450516</v>
      </c>
    </row>
    <row r="12744" spans="1:9" x14ac:dyDescent="0.25">
      <c r="A12744" s="25">
        <v>672035106366274</v>
      </c>
      <c r="I12744" s="25">
        <v>724247396970712</v>
      </c>
    </row>
    <row r="12745" spans="1:9" x14ac:dyDescent="0.25">
      <c r="A12745" s="25">
        <v>825958852099648</v>
      </c>
      <c r="I12745" s="25">
        <v>201949190256468</v>
      </c>
    </row>
    <row r="12746" spans="1:9" x14ac:dyDescent="0.25">
      <c r="A12746" s="25">
        <v>241355360754345</v>
      </c>
      <c r="I12746" s="25">
        <v>715545206918553</v>
      </c>
    </row>
    <row r="12747" spans="1:9" x14ac:dyDescent="0.25">
      <c r="A12747" s="25">
        <v>174606699943361</v>
      </c>
      <c r="I12747" s="25">
        <v>374853017386851</v>
      </c>
    </row>
    <row r="12748" spans="1:9" x14ac:dyDescent="0.25">
      <c r="A12748" s="25">
        <v>112151175421218</v>
      </c>
      <c r="I12748" s="25">
        <v>535561277723656</v>
      </c>
    </row>
    <row r="12749" spans="1:9" x14ac:dyDescent="0.25">
      <c r="A12749" s="25">
        <v>207648783291056</v>
      </c>
      <c r="I12749" s="25">
        <v>741103454615941</v>
      </c>
    </row>
    <row r="12750" spans="1:9" x14ac:dyDescent="0.25">
      <c r="A12750" s="25">
        <v>171092218672510</v>
      </c>
      <c r="I12750" s="25">
        <v>481607375326382</v>
      </c>
    </row>
    <row r="12751" spans="1:9" x14ac:dyDescent="0.25">
      <c r="A12751" s="25">
        <v>272232845599629</v>
      </c>
      <c r="I12751" s="25">
        <v>885653546461175</v>
      </c>
    </row>
    <row r="12752" spans="1:9" x14ac:dyDescent="0.25">
      <c r="A12752" s="25">
        <v>499363149666336</v>
      </c>
      <c r="I12752" s="25">
        <v>315927286839644</v>
      </c>
    </row>
    <row r="12753" spans="1:9" x14ac:dyDescent="0.25">
      <c r="A12753" s="25">
        <v>161145069246181</v>
      </c>
      <c r="I12753" s="25">
        <v>562433592640346</v>
      </c>
    </row>
    <row r="12754" spans="1:9" x14ac:dyDescent="0.25">
      <c r="A12754" s="25">
        <v>584386650118941</v>
      </c>
      <c r="I12754" s="25">
        <v>133516084795509</v>
      </c>
    </row>
    <row r="12755" spans="1:9" x14ac:dyDescent="0.25">
      <c r="A12755" s="25">
        <v>152698620749573</v>
      </c>
      <c r="I12755" s="25">
        <v>542568174474535</v>
      </c>
    </row>
    <row r="12756" spans="1:9" x14ac:dyDescent="0.25">
      <c r="A12756" s="25">
        <v>580216403258469</v>
      </c>
      <c r="I12756" s="25">
        <v>535771983621057</v>
      </c>
    </row>
    <row r="12757" spans="1:9" x14ac:dyDescent="0.25">
      <c r="A12757" s="25">
        <v>265033895517303</v>
      </c>
      <c r="I12757" s="25">
        <v>142548282399368</v>
      </c>
    </row>
    <row r="12758" spans="1:9" x14ac:dyDescent="0.25">
      <c r="A12758" s="25">
        <v>719111538974563</v>
      </c>
      <c r="I12758" s="25">
        <v>683351988936886</v>
      </c>
    </row>
    <row r="12759" spans="1:9" x14ac:dyDescent="0.25">
      <c r="A12759" s="25">
        <v>968700127983730</v>
      </c>
      <c r="I12759" s="25">
        <v>466692144171373</v>
      </c>
    </row>
    <row r="12760" spans="1:9" x14ac:dyDescent="0.25">
      <c r="A12760" s="25">
        <v>705182241078220</v>
      </c>
      <c r="I12760" s="25">
        <v>525216052190599</v>
      </c>
    </row>
    <row r="12761" spans="1:9" x14ac:dyDescent="0.25">
      <c r="A12761" s="25">
        <v>146109903473742</v>
      </c>
      <c r="I12761" s="25">
        <v>724243000961734</v>
      </c>
    </row>
    <row r="12762" spans="1:9" x14ac:dyDescent="0.25">
      <c r="A12762" s="25">
        <v>358347787683324</v>
      </c>
      <c r="I12762" s="25">
        <v>449466974834643</v>
      </c>
    </row>
    <row r="12763" spans="1:9" x14ac:dyDescent="0.25">
      <c r="A12763" s="25">
        <v>128101226483804</v>
      </c>
      <c r="I12763" s="25">
        <v>288924940786740</v>
      </c>
    </row>
    <row r="12764" spans="1:9" x14ac:dyDescent="0.25">
      <c r="A12764" s="25">
        <v>246433315478475</v>
      </c>
      <c r="I12764" s="25">
        <v>789192765321429</v>
      </c>
    </row>
    <row r="12765" spans="1:9" x14ac:dyDescent="0.25">
      <c r="A12765" s="25">
        <v>124038026832124</v>
      </c>
      <c r="I12765" s="25">
        <v>719188443755248</v>
      </c>
    </row>
    <row r="12766" spans="1:9" x14ac:dyDescent="0.25">
      <c r="A12766" s="25">
        <v>464031945129707</v>
      </c>
      <c r="I12766" s="25">
        <v>114394362293952</v>
      </c>
    </row>
    <row r="12767" spans="1:9" x14ac:dyDescent="0.25">
      <c r="A12767" s="25">
        <v>587832797364328</v>
      </c>
      <c r="I12767" s="25">
        <v>949801342856818</v>
      </c>
    </row>
    <row r="12768" spans="1:9" x14ac:dyDescent="0.25">
      <c r="A12768" s="25">
        <v>425571974281241</v>
      </c>
      <c r="I12768" s="25">
        <v>647924835982013</v>
      </c>
    </row>
    <row r="12769" spans="1:9" x14ac:dyDescent="0.25">
      <c r="A12769" s="25">
        <v>275693866290496</v>
      </c>
      <c r="I12769" s="25">
        <v>131859150144560</v>
      </c>
    </row>
    <row r="12770" spans="1:9" x14ac:dyDescent="0.25">
      <c r="A12770" s="25">
        <v>499776185376677</v>
      </c>
      <c r="I12770" s="25">
        <v>390471416957139</v>
      </c>
    </row>
    <row r="12771" spans="1:9" x14ac:dyDescent="0.25">
      <c r="A12771" s="25">
        <v>902117037080448</v>
      </c>
      <c r="I12771" s="25">
        <v>439205995413102</v>
      </c>
    </row>
    <row r="12772" spans="1:9" x14ac:dyDescent="0.25">
      <c r="A12772" s="25">
        <v>854220231856655</v>
      </c>
      <c r="I12772" s="25">
        <v>516548321334366</v>
      </c>
    </row>
    <row r="12773" spans="1:9" x14ac:dyDescent="0.25">
      <c r="A12773" s="25">
        <v>331261400331880</v>
      </c>
      <c r="I12773" s="25">
        <v>210667496798907</v>
      </c>
    </row>
    <row r="12774" spans="1:9" x14ac:dyDescent="0.25">
      <c r="A12774" s="25">
        <v>466969218429938</v>
      </c>
      <c r="I12774" s="25">
        <v>531828332871612</v>
      </c>
    </row>
    <row r="12775" spans="1:9" x14ac:dyDescent="0.25">
      <c r="A12775" s="25">
        <v>122067130725180</v>
      </c>
      <c r="I12775" s="25">
        <v>540165800174644</v>
      </c>
    </row>
    <row r="12776" spans="1:9" x14ac:dyDescent="0.25">
      <c r="A12776" s="25">
        <v>960019256247182</v>
      </c>
      <c r="I12776" s="25">
        <v>458094111442262</v>
      </c>
    </row>
    <row r="12777" spans="1:9" x14ac:dyDescent="0.25">
      <c r="A12777" s="25">
        <v>600171662131143</v>
      </c>
      <c r="I12777" s="25">
        <v>319727286428980</v>
      </c>
    </row>
    <row r="12778" spans="1:9" x14ac:dyDescent="0.25">
      <c r="A12778" s="25">
        <v>862243202869974</v>
      </c>
      <c r="I12778" s="25">
        <v>826282932214335</v>
      </c>
    </row>
    <row r="12779" spans="1:9" x14ac:dyDescent="0.25">
      <c r="A12779" s="25">
        <v>138639035781689</v>
      </c>
      <c r="I12779" s="25">
        <v>124541902067123</v>
      </c>
    </row>
    <row r="12780" spans="1:9" x14ac:dyDescent="0.25">
      <c r="A12780" s="25">
        <v>921065362807066</v>
      </c>
      <c r="I12780" s="25">
        <v>558498033443538</v>
      </c>
    </row>
    <row r="12781" spans="1:9" x14ac:dyDescent="0.25">
      <c r="A12781" s="25">
        <v>128411879845830</v>
      </c>
      <c r="I12781" s="25">
        <v>905739202095893</v>
      </c>
    </row>
    <row r="12782" spans="1:9" x14ac:dyDescent="0.25">
      <c r="A12782" s="25">
        <v>339433793432261</v>
      </c>
      <c r="I12782" s="25">
        <v>395641357568256</v>
      </c>
    </row>
    <row r="12783" spans="1:9" x14ac:dyDescent="0.25">
      <c r="A12783" s="25">
        <v>541190353711976</v>
      </c>
      <c r="I12783" s="25">
        <v>477671105716921</v>
      </c>
    </row>
    <row r="12784" spans="1:9" x14ac:dyDescent="0.25">
      <c r="A12784" s="25">
        <v>475342208483663</v>
      </c>
      <c r="I12784" s="25">
        <v>427261920537471</v>
      </c>
    </row>
    <row r="12785" spans="1:9" x14ac:dyDescent="0.25">
      <c r="A12785" s="25">
        <v>654002142078959</v>
      </c>
      <c r="I12785" s="25">
        <v>296917042122993</v>
      </c>
    </row>
    <row r="12786" spans="1:9" x14ac:dyDescent="0.25">
      <c r="A12786" s="25">
        <v>977119516006152</v>
      </c>
      <c r="I12786" s="25">
        <v>782598071220952</v>
      </c>
    </row>
    <row r="12787" spans="1:9" x14ac:dyDescent="0.25">
      <c r="A12787" s="25">
        <v>120885151985059</v>
      </c>
      <c r="I12787" s="25">
        <v>112137930821573</v>
      </c>
    </row>
    <row r="12788" spans="1:9" x14ac:dyDescent="0.25">
      <c r="A12788" s="25">
        <v>815269241093034</v>
      </c>
      <c r="I12788" s="25">
        <v>177297862024345</v>
      </c>
    </row>
    <row r="12789" spans="1:9" x14ac:dyDescent="0.25">
      <c r="A12789" s="25">
        <v>174511699670097</v>
      </c>
      <c r="I12789" s="25">
        <v>721126258635366</v>
      </c>
    </row>
    <row r="12790" spans="1:9" x14ac:dyDescent="0.25">
      <c r="A12790" s="25">
        <v>474438139724425</v>
      </c>
      <c r="I12790" s="25">
        <v>811722685710836</v>
      </c>
    </row>
    <row r="12791" spans="1:9" x14ac:dyDescent="0.25">
      <c r="A12791" s="25">
        <v>609261396423597</v>
      </c>
      <c r="I12791" s="25">
        <v>958139824239034</v>
      </c>
    </row>
    <row r="12792" spans="1:9" x14ac:dyDescent="0.25">
      <c r="A12792" s="25">
        <v>925203046066959</v>
      </c>
      <c r="I12792" s="25">
        <v>255908355197726</v>
      </c>
    </row>
    <row r="12793" spans="1:9" x14ac:dyDescent="0.25">
      <c r="A12793" s="25">
        <v>450767505620969</v>
      </c>
      <c r="I12793" s="25">
        <v>928059757625886</v>
      </c>
    </row>
    <row r="12794" spans="1:9" x14ac:dyDescent="0.25">
      <c r="A12794" s="25">
        <v>629779734694156</v>
      </c>
      <c r="I12794" s="25">
        <v>775666263345826</v>
      </c>
    </row>
    <row r="12795" spans="1:9" x14ac:dyDescent="0.25">
      <c r="A12795" s="25">
        <v>177935537911700</v>
      </c>
      <c r="I12795" s="25">
        <v>190556143199617</v>
      </c>
    </row>
    <row r="12796" spans="1:9" x14ac:dyDescent="0.25">
      <c r="A12796" s="25">
        <v>515980613955432</v>
      </c>
      <c r="I12796" s="25">
        <v>145373249667670</v>
      </c>
    </row>
    <row r="12797" spans="1:9" x14ac:dyDescent="0.25">
      <c r="A12797" s="25">
        <v>580658967997207</v>
      </c>
      <c r="I12797" s="25">
        <v>475219033664213</v>
      </c>
    </row>
    <row r="12798" spans="1:9" x14ac:dyDescent="0.25">
      <c r="A12798" s="25">
        <v>102702436766505</v>
      </c>
      <c r="I12798" s="25">
        <v>529231659421419</v>
      </c>
    </row>
    <row r="12799" spans="1:9" x14ac:dyDescent="0.25">
      <c r="A12799" s="25">
        <v>568955331557998</v>
      </c>
      <c r="I12799" s="25">
        <v>475673774674421</v>
      </c>
    </row>
    <row r="12800" spans="1:9" x14ac:dyDescent="0.25">
      <c r="A12800" s="25">
        <v>261493250571494</v>
      </c>
      <c r="I12800" s="25">
        <v>268262458227592</v>
      </c>
    </row>
    <row r="12801" spans="1:9" x14ac:dyDescent="0.25">
      <c r="A12801" s="25">
        <v>529605379442926</v>
      </c>
      <c r="I12801" s="25">
        <v>436046312085738</v>
      </c>
    </row>
    <row r="12802" spans="1:9" x14ac:dyDescent="0.25">
      <c r="A12802" s="25">
        <v>498248422077242</v>
      </c>
      <c r="I12802" s="25">
        <v>284603711641582</v>
      </c>
    </row>
    <row r="12803" spans="1:9" x14ac:dyDescent="0.25">
      <c r="A12803" s="25">
        <v>747968286930198</v>
      </c>
      <c r="I12803" s="25">
        <v>809664164536661</v>
      </c>
    </row>
    <row r="12804" spans="1:9" x14ac:dyDescent="0.25">
      <c r="A12804" s="25">
        <v>615973118120810</v>
      </c>
      <c r="I12804" s="25">
        <v>439039004320983</v>
      </c>
    </row>
    <row r="12805" spans="1:9" x14ac:dyDescent="0.25">
      <c r="A12805" s="25">
        <v>992220060390950</v>
      </c>
      <c r="I12805" s="25">
        <v>452613208029702</v>
      </c>
    </row>
    <row r="12806" spans="1:9" x14ac:dyDescent="0.25">
      <c r="A12806" s="25">
        <v>123570382850897</v>
      </c>
      <c r="I12806" s="25">
        <v>415722443584164</v>
      </c>
    </row>
    <row r="12807" spans="1:9" x14ac:dyDescent="0.25">
      <c r="A12807" s="25">
        <v>930633281615941</v>
      </c>
      <c r="I12807" s="25">
        <v>125566653613477</v>
      </c>
    </row>
    <row r="12808" spans="1:9" x14ac:dyDescent="0.25">
      <c r="A12808" s="25">
        <v>167661115573681</v>
      </c>
      <c r="I12808" s="25">
        <v>775497974048319</v>
      </c>
    </row>
    <row r="12809" spans="1:9" x14ac:dyDescent="0.25">
      <c r="A12809" s="25">
        <v>339084080627939</v>
      </c>
      <c r="I12809" s="25">
        <v>973004761134555</v>
      </c>
    </row>
    <row r="12810" spans="1:9" x14ac:dyDescent="0.25">
      <c r="A12810" s="25">
        <v>973201746165886</v>
      </c>
      <c r="I12810" s="25">
        <v>496311919332775</v>
      </c>
    </row>
    <row r="12811" spans="1:9" x14ac:dyDescent="0.25">
      <c r="A12811" s="25">
        <v>692780564964547</v>
      </c>
      <c r="I12811" s="25">
        <v>980852957933237</v>
      </c>
    </row>
    <row r="12812" spans="1:9" x14ac:dyDescent="0.25">
      <c r="A12812" s="25">
        <v>594210797944416</v>
      </c>
      <c r="I12812" s="25">
        <v>623264333469449</v>
      </c>
    </row>
    <row r="12813" spans="1:9" x14ac:dyDescent="0.25">
      <c r="A12813" s="25">
        <v>231168824250828</v>
      </c>
      <c r="I12813" s="25">
        <v>645883276940607</v>
      </c>
    </row>
    <row r="12814" spans="1:9" x14ac:dyDescent="0.25">
      <c r="A12814" s="25">
        <v>530727818496645</v>
      </c>
      <c r="I12814" s="25">
        <v>678577759922284</v>
      </c>
    </row>
    <row r="12815" spans="1:9" x14ac:dyDescent="0.25">
      <c r="A12815" s="25">
        <v>908703521421234</v>
      </c>
      <c r="I12815" s="25">
        <v>879627885576642</v>
      </c>
    </row>
    <row r="12816" spans="1:9" x14ac:dyDescent="0.25">
      <c r="A12816" s="25">
        <v>982980229527976</v>
      </c>
      <c r="I12816" s="25">
        <v>505417760493721</v>
      </c>
    </row>
    <row r="12817" spans="1:9" x14ac:dyDescent="0.25">
      <c r="A12817" s="25">
        <v>693670795292813</v>
      </c>
      <c r="I12817" s="25">
        <v>410595185157629</v>
      </c>
    </row>
    <row r="12818" spans="1:9" x14ac:dyDescent="0.25">
      <c r="A12818" s="25">
        <v>822624710149171</v>
      </c>
      <c r="I12818" s="25">
        <v>679976038073473</v>
      </c>
    </row>
    <row r="12819" spans="1:9" x14ac:dyDescent="0.25">
      <c r="A12819" s="25">
        <v>610696060141771</v>
      </c>
      <c r="I12819" s="25">
        <v>846598698111529</v>
      </c>
    </row>
    <row r="12820" spans="1:9" x14ac:dyDescent="0.25">
      <c r="A12820" s="25">
        <v>895809234851360</v>
      </c>
      <c r="I12820" s="25">
        <v>603681531956386</v>
      </c>
    </row>
    <row r="12821" spans="1:9" x14ac:dyDescent="0.25">
      <c r="A12821" s="25">
        <v>783708498545697</v>
      </c>
      <c r="I12821" s="25">
        <v>153965691735000</v>
      </c>
    </row>
    <row r="12822" spans="1:9" x14ac:dyDescent="0.25">
      <c r="A12822" s="25">
        <v>155577168926952</v>
      </c>
      <c r="I12822" s="25">
        <v>831497162578964</v>
      </c>
    </row>
    <row r="12823" spans="1:9" x14ac:dyDescent="0.25">
      <c r="A12823" s="25">
        <v>710289324012685</v>
      </c>
      <c r="I12823" s="25">
        <v>233081499962033</v>
      </c>
    </row>
    <row r="12824" spans="1:9" x14ac:dyDescent="0.25">
      <c r="A12824" s="25">
        <v>293368806669803</v>
      </c>
      <c r="I12824" s="25">
        <v>808502065349145</v>
      </c>
    </row>
    <row r="12825" spans="1:9" x14ac:dyDescent="0.25">
      <c r="A12825" s="25">
        <v>709116544866397</v>
      </c>
      <c r="I12825" s="25">
        <v>236894857427366</v>
      </c>
    </row>
    <row r="12826" spans="1:9" x14ac:dyDescent="0.25">
      <c r="A12826" s="25">
        <v>131400456658120</v>
      </c>
      <c r="I12826" s="25">
        <v>107894513980759</v>
      </c>
    </row>
    <row r="12827" spans="1:9" x14ac:dyDescent="0.25">
      <c r="A12827" s="25">
        <v>696841950593447</v>
      </c>
      <c r="I12827" s="25">
        <v>669713954221507</v>
      </c>
    </row>
    <row r="12828" spans="1:9" x14ac:dyDescent="0.25">
      <c r="A12828" s="25">
        <v>448413516861169</v>
      </c>
      <c r="I12828" s="25">
        <v>414835398688119</v>
      </c>
    </row>
    <row r="12829" spans="1:9" x14ac:dyDescent="0.25">
      <c r="A12829" s="25">
        <v>654624402750137</v>
      </c>
      <c r="I12829" s="25">
        <v>237542349698448</v>
      </c>
    </row>
    <row r="12830" spans="1:9" x14ac:dyDescent="0.25">
      <c r="A12830" s="25">
        <v>814591129949854</v>
      </c>
      <c r="I12830" s="25">
        <v>289986014384715</v>
      </c>
    </row>
    <row r="12831" spans="1:9" x14ac:dyDescent="0.25">
      <c r="A12831" s="25">
        <v>944617795302828</v>
      </c>
      <c r="I12831" s="25">
        <v>279007880070767</v>
      </c>
    </row>
    <row r="12832" spans="1:9" x14ac:dyDescent="0.25">
      <c r="A12832" s="25">
        <v>311688153585517</v>
      </c>
      <c r="I12832" s="25">
        <v>398093517487049</v>
      </c>
    </row>
    <row r="12833" spans="1:9" x14ac:dyDescent="0.25">
      <c r="A12833" s="25">
        <v>680606452070954</v>
      </c>
      <c r="I12833" s="25">
        <v>904458281148756</v>
      </c>
    </row>
    <row r="12834" spans="1:9" x14ac:dyDescent="0.25">
      <c r="A12834" s="25">
        <v>456874300321127</v>
      </c>
      <c r="I12834" s="25">
        <v>356949073421915</v>
      </c>
    </row>
    <row r="12835" spans="1:9" x14ac:dyDescent="0.25">
      <c r="A12835" s="25">
        <v>704097839577745</v>
      </c>
      <c r="I12835" s="25">
        <v>885583826727478</v>
      </c>
    </row>
    <row r="12836" spans="1:9" x14ac:dyDescent="0.25">
      <c r="A12836" s="25">
        <v>566840804758307</v>
      </c>
      <c r="I12836" s="25">
        <v>968701838654888</v>
      </c>
    </row>
    <row r="12837" spans="1:9" x14ac:dyDescent="0.25">
      <c r="A12837" s="25">
        <v>463800432687255</v>
      </c>
      <c r="I12837" s="25">
        <v>748408728977890</v>
      </c>
    </row>
    <row r="12838" spans="1:9" x14ac:dyDescent="0.25">
      <c r="A12838" s="25">
        <v>660149885424805</v>
      </c>
      <c r="I12838" s="25">
        <v>458359901793564</v>
      </c>
    </row>
    <row r="12839" spans="1:9" x14ac:dyDescent="0.25">
      <c r="A12839" s="25">
        <v>589881620024772</v>
      </c>
      <c r="I12839" s="25">
        <v>324384117093888</v>
      </c>
    </row>
    <row r="12840" spans="1:9" x14ac:dyDescent="0.25">
      <c r="A12840" s="25">
        <v>429781049184794</v>
      </c>
      <c r="I12840" s="25">
        <v>245656136714033</v>
      </c>
    </row>
    <row r="12841" spans="1:9" x14ac:dyDescent="0.25">
      <c r="A12841" s="25">
        <v>906677112855368</v>
      </c>
      <c r="I12841" s="25">
        <v>772976540463505</v>
      </c>
    </row>
    <row r="12842" spans="1:9" x14ac:dyDescent="0.25">
      <c r="A12842" s="25">
        <v>239309844302723</v>
      </c>
      <c r="I12842" s="25">
        <v>368365219257361</v>
      </c>
    </row>
    <row r="12843" spans="1:9" x14ac:dyDescent="0.25">
      <c r="A12843" s="25">
        <v>240501159714711</v>
      </c>
      <c r="I12843" s="25">
        <v>728518929535767</v>
      </c>
    </row>
    <row r="12844" spans="1:9" x14ac:dyDescent="0.25">
      <c r="A12844" s="25">
        <v>295752816085014</v>
      </c>
      <c r="I12844" s="25">
        <v>485733926525565</v>
      </c>
    </row>
    <row r="12845" spans="1:9" x14ac:dyDescent="0.25">
      <c r="A12845" s="25">
        <v>464112692213798</v>
      </c>
      <c r="I12845" s="25">
        <v>896406811987567</v>
      </c>
    </row>
    <row r="12846" spans="1:9" x14ac:dyDescent="0.25">
      <c r="A12846" s="25">
        <v>930556138430934</v>
      </c>
      <c r="I12846" s="25">
        <v>517069018228982</v>
      </c>
    </row>
    <row r="12847" spans="1:9" x14ac:dyDescent="0.25">
      <c r="A12847" s="25">
        <v>292010657999102</v>
      </c>
      <c r="I12847" s="25">
        <v>465062889465779</v>
      </c>
    </row>
    <row r="12848" spans="1:9" x14ac:dyDescent="0.25">
      <c r="A12848" s="25">
        <v>587527108169900</v>
      </c>
      <c r="I12848" s="25">
        <v>333199134721249</v>
      </c>
    </row>
    <row r="12849" spans="1:9" x14ac:dyDescent="0.25">
      <c r="A12849" s="25">
        <v>130669559631492</v>
      </c>
      <c r="I12849" s="25">
        <v>506927245415064</v>
      </c>
    </row>
    <row r="12850" spans="1:9" x14ac:dyDescent="0.25">
      <c r="A12850" s="25">
        <v>493828231797876</v>
      </c>
      <c r="I12850" s="25">
        <v>256359432561009</v>
      </c>
    </row>
    <row r="12851" spans="1:9" x14ac:dyDescent="0.25">
      <c r="A12851" s="25">
        <v>236930953986891</v>
      </c>
      <c r="I12851" s="25">
        <v>456076735325979</v>
      </c>
    </row>
    <row r="12852" spans="1:9" x14ac:dyDescent="0.25">
      <c r="A12852" s="25">
        <v>898640918522204</v>
      </c>
      <c r="I12852" s="25">
        <v>450824517719489</v>
      </c>
    </row>
    <row r="12853" spans="1:9" x14ac:dyDescent="0.25">
      <c r="A12853" s="25">
        <v>505919758440888</v>
      </c>
      <c r="I12853" s="25">
        <v>226871744071133</v>
      </c>
    </row>
    <row r="12854" spans="1:9" x14ac:dyDescent="0.25">
      <c r="A12854" s="25">
        <v>558191686882786</v>
      </c>
      <c r="I12854" s="25">
        <v>756293341183068</v>
      </c>
    </row>
    <row r="12855" spans="1:9" x14ac:dyDescent="0.25">
      <c r="A12855" s="25">
        <v>354821055894792</v>
      </c>
      <c r="I12855" s="25">
        <v>547189380264502</v>
      </c>
    </row>
    <row r="12856" spans="1:9" x14ac:dyDescent="0.25">
      <c r="A12856" s="25">
        <v>353323661862632</v>
      </c>
      <c r="I12856" s="25">
        <v>797778639952312</v>
      </c>
    </row>
    <row r="12857" spans="1:9" x14ac:dyDescent="0.25">
      <c r="A12857" s="25">
        <v>133651011509306</v>
      </c>
      <c r="I12857" s="25">
        <v>216724846269299</v>
      </c>
    </row>
    <row r="12858" spans="1:9" x14ac:dyDescent="0.25">
      <c r="A12858" s="25">
        <v>788442121674477</v>
      </c>
      <c r="I12858" s="25">
        <v>214059630274030</v>
      </c>
    </row>
    <row r="12859" spans="1:9" x14ac:dyDescent="0.25">
      <c r="A12859" s="25">
        <v>931649737885275</v>
      </c>
      <c r="I12859" s="25">
        <v>492887651741327</v>
      </c>
    </row>
    <row r="12860" spans="1:9" x14ac:dyDescent="0.25">
      <c r="A12860" s="25">
        <v>995526435854730</v>
      </c>
      <c r="I12860" s="25">
        <v>996613772668307</v>
      </c>
    </row>
    <row r="12861" spans="1:9" x14ac:dyDescent="0.25">
      <c r="A12861" s="25">
        <v>892068925819884</v>
      </c>
      <c r="I12861" s="25">
        <v>245133677946616</v>
      </c>
    </row>
    <row r="12862" spans="1:9" x14ac:dyDescent="0.25">
      <c r="A12862" s="25">
        <v>233930436947332</v>
      </c>
      <c r="I12862" s="25">
        <v>133893363317961</v>
      </c>
    </row>
    <row r="12863" spans="1:9" x14ac:dyDescent="0.25">
      <c r="A12863" s="25">
        <v>352214306535719</v>
      </c>
      <c r="I12863" s="25">
        <v>624859218029897</v>
      </c>
    </row>
    <row r="12864" spans="1:9" x14ac:dyDescent="0.25">
      <c r="A12864" s="25">
        <v>319917924207758</v>
      </c>
      <c r="I12864" s="25">
        <v>962704212111650</v>
      </c>
    </row>
    <row r="12865" spans="1:9" x14ac:dyDescent="0.25">
      <c r="A12865" s="25">
        <v>708792037849416</v>
      </c>
      <c r="I12865" s="25">
        <v>789095847557613</v>
      </c>
    </row>
    <row r="12866" spans="1:9" x14ac:dyDescent="0.25">
      <c r="A12866" s="25">
        <v>986006882211593</v>
      </c>
      <c r="I12866" s="25">
        <v>823553455988364</v>
      </c>
    </row>
    <row r="12867" spans="1:9" x14ac:dyDescent="0.25">
      <c r="A12867" s="25">
        <v>250489592077941</v>
      </c>
      <c r="I12867" s="25">
        <v>751649773762134</v>
      </c>
    </row>
    <row r="12868" spans="1:9" x14ac:dyDescent="0.25">
      <c r="A12868" s="25">
        <v>107585560084442</v>
      </c>
      <c r="I12868" s="25">
        <v>112372070853226</v>
      </c>
    </row>
    <row r="12869" spans="1:9" x14ac:dyDescent="0.25">
      <c r="A12869" s="25">
        <v>312108318149998</v>
      </c>
      <c r="I12869" s="25">
        <v>810392506883062</v>
      </c>
    </row>
    <row r="12870" spans="1:9" x14ac:dyDescent="0.25">
      <c r="A12870" s="25">
        <v>353482270023208</v>
      </c>
      <c r="I12870" s="25">
        <v>109283372717142</v>
      </c>
    </row>
    <row r="12871" spans="1:9" x14ac:dyDescent="0.25">
      <c r="A12871" s="25">
        <v>505237813968921</v>
      </c>
      <c r="I12871" s="25">
        <v>167793991241800</v>
      </c>
    </row>
    <row r="12872" spans="1:9" x14ac:dyDescent="0.25">
      <c r="A12872" s="25">
        <v>423016705645180</v>
      </c>
      <c r="I12872" s="25">
        <v>164524735956160</v>
      </c>
    </row>
    <row r="12873" spans="1:9" x14ac:dyDescent="0.25">
      <c r="A12873" s="25">
        <v>650355145791612</v>
      </c>
      <c r="I12873" s="25">
        <v>268388317946292</v>
      </c>
    </row>
    <row r="12874" spans="1:9" x14ac:dyDescent="0.25">
      <c r="A12874" s="25">
        <v>907163857563264</v>
      </c>
      <c r="I12874" s="25">
        <v>764164450035396</v>
      </c>
    </row>
    <row r="12875" spans="1:9" x14ac:dyDescent="0.25">
      <c r="A12875" s="25">
        <v>438178465508617</v>
      </c>
      <c r="I12875" s="25">
        <v>597815979443754</v>
      </c>
    </row>
    <row r="12876" spans="1:9" x14ac:dyDescent="0.25">
      <c r="A12876" s="25">
        <v>965192057567517</v>
      </c>
      <c r="I12876" s="25">
        <v>772781634314234</v>
      </c>
    </row>
    <row r="12877" spans="1:9" x14ac:dyDescent="0.25">
      <c r="A12877" s="25">
        <v>100529788605277</v>
      </c>
      <c r="I12877" s="25">
        <v>492885112517218</v>
      </c>
    </row>
    <row r="12878" spans="1:9" x14ac:dyDescent="0.25">
      <c r="A12878" s="25">
        <v>157470504787392</v>
      </c>
      <c r="I12878" s="25">
        <v>735074870036021</v>
      </c>
    </row>
    <row r="12879" spans="1:9" x14ac:dyDescent="0.25">
      <c r="A12879" s="25">
        <v>834822668918606</v>
      </c>
      <c r="I12879" s="25">
        <v>696095763793073</v>
      </c>
    </row>
    <row r="12880" spans="1:9" x14ac:dyDescent="0.25">
      <c r="A12880" s="25">
        <v>791338515323633</v>
      </c>
      <c r="I12880" s="25">
        <v>668107391080614</v>
      </c>
    </row>
    <row r="12881" spans="1:9" x14ac:dyDescent="0.25">
      <c r="A12881" s="25">
        <v>114567952265709</v>
      </c>
      <c r="I12881" s="25">
        <v>497259216775342</v>
      </c>
    </row>
    <row r="12882" spans="1:9" x14ac:dyDescent="0.25">
      <c r="A12882" s="25">
        <v>686158887523589</v>
      </c>
      <c r="I12882" s="25">
        <v>600254330364032</v>
      </c>
    </row>
    <row r="12883" spans="1:9" x14ac:dyDescent="0.25">
      <c r="A12883" s="25">
        <v>141598965041786</v>
      </c>
      <c r="I12883" s="25">
        <v>138982027123888</v>
      </c>
    </row>
    <row r="12884" spans="1:9" x14ac:dyDescent="0.25">
      <c r="A12884" s="25">
        <v>427036453616114</v>
      </c>
      <c r="I12884" s="25">
        <v>547067881013128</v>
      </c>
    </row>
    <row r="12885" spans="1:9" x14ac:dyDescent="0.25">
      <c r="A12885" s="25">
        <v>886578195188536</v>
      </c>
      <c r="I12885" s="25">
        <v>331097681488134</v>
      </c>
    </row>
    <row r="12886" spans="1:9" x14ac:dyDescent="0.25">
      <c r="A12886" s="25">
        <v>359386048396277</v>
      </c>
      <c r="I12886" s="25">
        <v>365306682752733</v>
      </c>
    </row>
    <row r="12887" spans="1:9" x14ac:dyDescent="0.25">
      <c r="A12887" s="25">
        <v>432314924318346</v>
      </c>
      <c r="I12887" s="25">
        <v>516992152792995</v>
      </c>
    </row>
    <row r="12888" spans="1:9" x14ac:dyDescent="0.25">
      <c r="A12888" s="25">
        <v>733433826938725</v>
      </c>
      <c r="I12888" s="25">
        <v>697742545129291</v>
      </c>
    </row>
    <row r="12889" spans="1:9" x14ac:dyDescent="0.25">
      <c r="A12889" s="25">
        <v>490117823409902</v>
      </c>
      <c r="I12889" s="25">
        <v>614321058784281</v>
      </c>
    </row>
    <row r="12890" spans="1:9" x14ac:dyDescent="0.25">
      <c r="A12890" s="25">
        <v>277532002285004</v>
      </c>
      <c r="I12890" s="25">
        <v>790082638059222</v>
      </c>
    </row>
    <row r="12891" spans="1:9" x14ac:dyDescent="0.25">
      <c r="A12891" s="25">
        <v>409108390373034</v>
      </c>
      <c r="I12891" s="25">
        <v>396248339381015</v>
      </c>
    </row>
    <row r="12892" spans="1:9" x14ac:dyDescent="0.25">
      <c r="A12892" s="25">
        <v>470608012565424</v>
      </c>
      <c r="I12892" s="25">
        <v>408616525954163</v>
      </c>
    </row>
    <row r="12893" spans="1:9" x14ac:dyDescent="0.25">
      <c r="A12893" s="25">
        <v>455387718684324</v>
      </c>
      <c r="I12893" s="25">
        <v>571956357534549</v>
      </c>
    </row>
    <row r="12894" spans="1:9" x14ac:dyDescent="0.25">
      <c r="A12894" s="25">
        <v>380266851640708</v>
      </c>
      <c r="I12894" s="25">
        <v>948554335233386</v>
      </c>
    </row>
    <row r="12895" spans="1:9" x14ac:dyDescent="0.25">
      <c r="A12895" s="25">
        <v>127222758546556</v>
      </c>
      <c r="I12895" s="25">
        <v>745806907756246</v>
      </c>
    </row>
    <row r="12896" spans="1:9" x14ac:dyDescent="0.25">
      <c r="A12896" s="25">
        <v>623742203684629</v>
      </c>
      <c r="I12896" s="25">
        <v>509872375421219</v>
      </c>
    </row>
    <row r="12897" spans="1:9" x14ac:dyDescent="0.25">
      <c r="A12897" s="25">
        <v>298352708820134</v>
      </c>
      <c r="I12897" s="25">
        <v>355336065636827</v>
      </c>
    </row>
    <row r="12898" spans="1:9" x14ac:dyDescent="0.25">
      <c r="A12898" s="25">
        <v>707756147706077</v>
      </c>
      <c r="I12898" s="25">
        <v>925053024815760</v>
      </c>
    </row>
    <row r="12899" spans="1:9" x14ac:dyDescent="0.25">
      <c r="A12899" s="25">
        <v>435680434750175</v>
      </c>
      <c r="I12899" s="25">
        <v>639904876714969</v>
      </c>
    </row>
    <row r="12900" spans="1:9" x14ac:dyDescent="0.25">
      <c r="A12900" s="25">
        <v>714836757471485</v>
      </c>
      <c r="I12900" s="25">
        <v>315697199585331</v>
      </c>
    </row>
    <row r="12901" spans="1:9" x14ac:dyDescent="0.25">
      <c r="A12901" s="25">
        <v>558092926513633</v>
      </c>
      <c r="I12901" s="25">
        <v>733313318322723</v>
      </c>
    </row>
    <row r="12902" spans="1:9" x14ac:dyDescent="0.25">
      <c r="A12902" s="25">
        <v>986308286211364</v>
      </c>
      <c r="I12902" s="25">
        <v>147105085561855</v>
      </c>
    </row>
    <row r="12903" spans="1:9" x14ac:dyDescent="0.25">
      <c r="A12903" s="25">
        <v>380783341422478</v>
      </c>
      <c r="I12903" s="25">
        <v>982491193952936</v>
      </c>
    </row>
    <row r="12904" spans="1:9" x14ac:dyDescent="0.25">
      <c r="A12904" s="25">
        <v>741074850140316</v>
      </c>
      <c r="I12904" s="25">
        <v>768851952531381</v>
      </c>
    </row>
    <row r="12905" spans="1:9" x14ac:dyDescent="0.25">
      <c r="A12905" s="25">
        <v>503180871322153</v>
      </c>
      <c r="I12905" s="25">
        <v>488028604051529</v>
      </c>
    </row>
    <row r="12906" spans="1:9" x14ac:dyDescent="0.25">
      <c r="A12906" s="25">
        <v>931860850085376</v>
      </c>
      <c r="I12906" s="25">
        <v>101266602221193</v>
      </c>
    </row>
    <row r="12907" spans="1:9" x14ac:dyDescent="0.25">
      <c r="A12907" s="25">
        <v>363666288623553</v>
      </c>
      <c r="I12907" s="25">
        <v>410613171624993</v>
      </c>
    </row>
    <row r="12908" spans="1:9" x14ac:dyDescent="0.25">
      <c r="A12908" s="25">
        <v>374817749626182</v>
      </c>
      <c r="I12908" s="25">
        <v>903947128368598</v>
      </c>
    </row>
    <row r="12909" spans="1:9" x14ac:dyDescent="0.25">
      <c r="A12909" s="25">
        <v>744307443320060</v>
      </c>
      <c r="I12909" s="25">
        <v>219642348488563</v>
      </c>
    </row>
    <row r="12910" spans="1:9" x14ac:dyDescent="0.25">
      <c r="A12910" s="25">
        <v>216012045704513</v>
      </c>
      <c r="I12910" s="25">
        <v>660043037557303</v>
      </c>
    </row>
    <row r="12911" spans="1:9" x14ac:dyDescent="0.25">
      <c r="A12911" s="25">
        <v>466398316058726</v>
      </c>
      <c r="I12911" s="25">
        <v>434288135162979</v>
      </c>
    </row>
    <row r="12912" spans="1:9" x14ac:dyDescent="0.25">
      <c r="A12912" s="25">
        <v>673008995627387</v>
      </c>
      <c r="I12912" s="25">
        <v>218247797969962</v>
      </c>
    </row>
    <row r="12913" spans="1:9" x14ac:dyDescent="0.25">
      <c r="A12913" s="25">
        <v>206697353049538</v>
      </c>
      <c r="I12913" s="25">
        <v>828928939853059</v>
      </c>
    </row>
    <row r="12914" spans="1:9" x14ac:dyDescent="0.25">
      <c r="A12914" s="25">
        <v>445554776713932</v>
      </c>
      <c r="I12914" s="25">
        <v>527616018812103</v>
      </c>
    </row>
    <row r="12915" spans="1:9" x14ac:dyDescent="0.25">
      <c r="A12915" s="25">
        <v>806497794755059</v>
      </c>
      <c r="I12915" s="25">
        <v>159483528248300</v>
      </c>
    </row>
    <row r="12916" spans="1:9" x14ac:dyDescent="0.25">
      <c r="A12916" s="25">
        <v>405400999718800</v>
      </c>
      <c r="I12916" s="25">
        <v>559264368148559</v>
      </c>
    </row>
    <row r="12917" spans="1:9" x14ac:dyDescent="0.25">
      <c r="A12917" s="25">
        <v>857750218185078</v>
      </c>
      <c r="I12917" s="25">
        <v>503211399194229</v>
      </c>
    </row>
    <row r="12918" spans="1:9" x14ac:dyDescent="0.25">
      <c r="A12918" s="25">
        <v>210047023902208</v>
      </c>
      <c r="I12918" s="25">
        <v>470739106431900</v>
      </c>
    </row>
    <row r="12919" spans="1:9" x14ac:dyDescent="0.25">
      <c r="A12919" s="25">
        <v>975046912428528</v>
      </c>
      <c r="I12919" s="25">
        <v>714658790486052</v>
      </c>
    </row>
    <row r="12920" spans="1:9" x14ac:dyDescent="0.25">
      <c r="A12920" s="25">
        <v>957826645523972</v>
      </c>
      <c r="I12920" s="25">
        <v>216671159486054</v>
      </c>
    </row>
    <row r="12921" spans="1:9" x14ac:dyDescent="0.25">
      <c r="A12921" s="25">
        <v>653406243052223</v>
      </c>
      <c r="I12921" s="25">
        <v>627772505978871</v>
      </c>
    </row>
    <row r="12922" spans="1:9" x14ac:dyDescent="0.25">
      <c r="A12922" s="25">
        <v>704587708088268</v>
      </c>
      <c r="I12922" s="25">
        <v>500151569185728</v>
      </c>
    </row>
    <row r="12923" spans="1:9" x14ac:dyDescent="0.25">
      <c r="A12923" s="25">
        <v>685133084202294</v>
      </c>
      <c r="I12923" s="25">
        <v>951983703355901</v>
      </c>
    </row>
    <row r="12924" spans="1:9" x14ac:dyDescent="0.25">
      <c r="A12924" s="25">
        <v>594941287014402</v>
      </c>
      <c r="I12924" s="25">
        <v>673037025210530</v>
      </c>
    </row>
    <row r="12925" spans="1:9" x14ac:dyDescent="0.25">
      <c r="A12925" s="25">
        <v>974351715662999</v>
      </c>
      <c r="I12925" s="25">
        <v>872857942560663</v>
      </c>
    </row>
    <row r="12926" spans="1:9" x14ac:dyDescent="0.25">
      <c r="A12926" s="25">
        <v>997130889265410</v>
      </c>
      <c r="I12926" s="25">
        <v>885456694713913</v>
      </c>
    </row>
    <row r="12927" spans="1:9" x14ac:dyDescent="0.25">
      <c r="A12927" s="25">
        <v>722124163761280</v>
      </c>
      <c r="I12927" s="25">
        <v>496748533780847</v>
      </c>
    </row>
    <row r="12928" spans="1:9" x14ac:dyDescent="0.25">
      <c r="A12928" s="25">
        <v>984474593900333</v>
      </c>
      <c r="I12928" s="25">
        <v>440549639289347</v>
      </c>
    </row>
    <row r="12929" spans="1:9" x14ac:dyDescent="0.25">
      <c r="A12929" s="25">
        <v>562803357949147</v>
      </c>
      <c r="I12929" s="25">
        <v>794455083742820</v>
      </c>
    </row>
    <row r="12930" spans="1:9" x14ac:dyDescent="0.25">
      <c r="A12930" s="25">
        <v>983184973563957</v>
      </c>
      <c r="I12930" s="25">
        <v>671717310097468</v>
      </c>
    </row>
    <row r="12931" spans="1:9" x14ac:dyDescent="0.25">
      <c r="A12931" s="25">
        <v>432805414146226</v>
      </c>
      <c r="I12931" s="25">
        <v>986159000528602</v>
      </c>
    </row>
    <row r="12932" spans="1:9" x14ac:dyDescent="0.25">
      <c r="A12932" s="25">
        <v>824027322411805</v>
      </c>
      <c r="I12932" s="25">
        <v>773632817621463</v>
      </c>
    </row>
    <row r="12933" spans="1:9" x14ac:dyDescent="0.25">
      <c r="A12933" s="25">
        <v>367019953099131</v>
      </c>
      <c r="I12933" s="25">
        <v>323369392016701</v>
      </c>
    </row>
    <row r="12934" spans="1:9" x14ac:dyDescent="0.25">
      <c r="A12934" s="25">
        <v>531973398324325</v>
      </c>
      <c r="I12934" s="25">
        <v>486394309815094</v>
      </c>
    </row>
    <row r="12935" spans="1:9" x14ac:dyDescent="0.25">
      <c r="A12935" s="25">
        <v>490198329241360</v>
      </c>
      <c r="I12935" s="25">
        <v>276266114584002</v>
      </c>
    </row>
    <row r="12936" spans="1:9" x14ac:dyDescent="0.25">
      <c r="A12936" s="25">
        <v>670960369128389</v>
      </c>
      <c r="I12936" s="25">
        <v>143497622835459</v>
      </c>
    </row>
    <row r="12937" spans="1:9" x14ac:dyDescent="0.25">
      <c r="A12937" s="25">
        <v>275503600367606</v>
      </c>
      <c r="I12937" s="25">
        <v>981081129782586</v>
      </c>
    </row>
    <row r="12938" spans="1:9" x14ac:dyDescent="0.25">
      <c r="A12938" s="25">
        <v>807660067710398</v>
      </c>
      <c r="I12938" s="25">
        <v>877837315071414</v>
      </c>
    </row>
    <row r="12939" spans="1:9" x14ac:dyDescent="0.25">
      <c r="A12939" s="25">
        <v>874810415264243</v>
      </c>
      <c r="I12939" s="25">
        <v>429864637675812</v>
      </c>
    </row>
    <row r="12940" spans="1:9" x14ac:dyDescent="0.25">
      <c r="A12940" s="25">
        <v>415119757684051</v>
      </c>
      <c r="I12940" s="25">
        <v>772539293248930</v>
      </c>
    </row>
    <row r="12941" spans="1:9" x14ac:dyDescent="0.25">
      <c r="A12941" s="25">
        <v>924453766961272</v>
      </c>
      <c r="I12941" s="25">
        <v>914081224328520</v>
      </c>
    </row>
    <row r="12942" spans="1:9" x14ac:dyDescent="0.25">
      <c r="A12942" s="25">
        <v>209609695188795</v>
      </c>
      <c r="I12942" s="25">
        <v>481749202892988</v>
      </c>
    </row>
    <row r="12943" spans="1:9" x14ac:dyDescent="0.25">
      <c r="A12943" s="25">
        <v>444220358904364</v>
      </c>
      <c r="I12943" s="25">
        <v>367672890889600</v>
      </c>
    </row>
    <row r="12944" spans="1:9" x14ac:dyDescent="0.25">
      <c r="A12944" s="25">
        <v>506312770707370</v>
      </c>
      <c r="I12944" s="25">
        <v>389986907198236</v>
      </c>
    </row>
    <row r="12945" spans="1:9" x14ac:dyDescent="0.25">
      <c r="A12945" s="25">
        <v>309600420858283</v>
      </c>
      <c r="I12945" s="25">
        <v>542207894391735</v>
      </c>
    </row>
    <row r="12946" spans="1:9" x14ac:dyDescent="0.25">
      <c r="A12946" s="25">
        <v>575981329560843</v>
      </c>
      <c r="I12946" s="25">
        <v>396933313891538</v>
      </c>
    </row>
    <row r="12947" spans="1:9" x14ac:dyDescent="0.25">
      <c r="A12947" s="25">
        <v>429516939262120</v>
      </c>
      <c r="I12947" s="25">
        <v>574925146947355</v>
      </c>
    </row>
    <row r="12948" spans="1:9" x14ac:dyDescent="0.25">
      <c r="A12948" s="25">
        <v>907465411631908</v>
      </c>
      <c r="I12948" s="25">
        <v>247423550326098</v>
      </c>
    </row>
    <row r="12949" spans="1:9" x14ac:dyDescent="0.25">
      <c r="A12949" s="25">
        <v>830250855809895</v>
      </c>
      <c r="I12949" s="25">
        <v>983848192869451</v>
      </c>
    </row>
    <row r="12950" spans="1:9" x14ac:dyDescent="0.25">
      <c r="A12950" s="25">
        <v>771370645704517</v>
      </c>
      <c r="I12950" s="25">
        <v>180858591532128</v>
      </c>
    </row>
    <row r="12951" spans="1:9" x14ac:dyDescent="0.25">
      <c r="A12951" s="25">
        <v>668712574023696</v>
      </c>
      <c r="I12951" s="25">
        <v>576636774470740</v>
      </c>
    </row>
    <row r="12952" spans="1:9" x14ac:dyDescent="0.25">
      <c r="A12952" s="25">
        <v>246758884955992</v>
      </c>
      <c r="I12952" s="25">
        <v>306451411252343</v>
      </c>
    </row>
    <row r="12953" spans="1:9" x14ac:dyDescent="0.25">
      <c r="A12953" s="25">
        <v>418934428562156</v>
      </c>
      <c r="I12953" s="25">
        <v>289495650584073</v>
      </c>
    </row>
    <row r="12954" spans="1:9" x14ac:dyDescent="0.25">
      <c r="A12954" s="25">
        <v>580834627040182</v>
      </c>
      <c r="I12954" s="25">
        <v>918064995232445</v>
      </c>
    </row>
    <row r="12955" spans="1:9" x14ac:dyDescent="0.25">
      <c r="A12955" s="25">
        <v>487752359361171</v>
      </c>
      <c r="I12955" s="25">
        <v>971981524247078</v>
      </c>
    </row>
    <row r="12956" spans="1:9" x14ac:dyDescent="0.25">
      <c r="A12956" s="25">
        <v>550105703827671</v>
      </c>
      <c r="I12956" s="25">
        <v>671753154033886</v>
      </c>
    </row>
    <row r="12957" spans="1:9" x14ac:dyDescent="0.25">
      <c r="A12957" s="25">
        <v>994139175227144</v>
      </c>
      <c r="I12957" s="25">
        <v>881869794313064</v>
      </c>
    </row>
    <row r="12958" spans="1:9" x14ac:dyDescent="0.25">
      <c r="A12958" s="25">
        <v>807271881392707</v>
      </c>
      <c r="I12958" s="25">
        <v>158392131831290</v>
      </c>
    </row>
    <row r="12959" spans="1:9" x14ac:dyDescent="0.25">
      <c r="A12959" s="25">
        <v>759050205176148</v>
      </c>
      <c r="I12959" s="25">
        <v>352627222490644</v>
      </c>
    </row>
    <row r="12960" spans="1:9" x14ac:dyDescent="0.25">
      <c r="A12960" s="25">
        <v>964614058928124</v>
      </c>
      <c r="I12960" s="25">
        <v>180863360441318</v>
      </c>
    </row>
    <row r="12961" spans="1:9" x14ac:dyDescent="0.25">
      <c r="A12961" s="25">
        <v>430041894809034</v>
      </c>
      <c r="I12961" s="25">
        <v>373215521130562</v>
      </c>
    </row>
    <row r="12962" spans="1:9" x14ac:dyDescent="0.25">
      <c r="A12962" s="25">
        <v>391829722625387</v>
      </c>
      <c r="I12962" s="25">
        <v>374604866261190</v>
      </c>
    </row>
    <row r="12963" spans="1:9" x14ac:dyDescent="0.25">
      <c r="A12963" s="25">
        <v>608521674827234</v>
      </c>
      <c r="I12963" s="25">
        <v>860943791156371</v>
      </c>
    </row>
    <row r="12964" spans="1:9" x14ac:dyDescent="0.25">
      <c r="A12964" s="25">
        <v>156216466137335</v>
      </c>
      <c r="I12964" s="25">
        <v>620402583517615</v>
      </c>
    </row>
    <row r="12965" spans="1:9" x14ac:dyDescent="0.25">
      <c r="A12965" s="25">
        <v>611183539846698</v>
      </c>
      <c r="I12965" s="25">
        <v>809457477745015</v>
      </c>
    </row>
    <row r="12966" spans="1:9" x14ac:dyDescent="0.25">
      <c r="A12966" s="25">
        <v>180692761498600</v>
      </c>
      <c r="I12966" s="25">
        <v>525595594225166</v>
      </c>
    </row>
    <row r="12967" spans="1:9" x14ac:dyDescent="0.25">
      <c r="A12967" s="25">
        <v>258559630862787</v>
      </c>
      <c r="I12967" s="25">
        <v>736663414997831</v>
      </c>
    </row>
    <row r="12968" spans="1:9" x14ac:dyDescent="0.25">
      <c r="A12968" s="25">
        <v>554952130172281</v>
      </c>
      <c r="I12968" s="25">
        <v>988956436552199</v>
      </c>
    </row>
    <row r="12969" spans="1:9" x14ac:dyDescent="0.25">
      <c r="A12969" s="25">
        <v>794045883082099</v>
      </c>
      <c r="I12969" s="25">
        <v>886037750232119</v>
      </c>
    </row>
    <row r="12970" spans="1:9" x14ac:dyDescent="0.25">
      <c r="A12970" s="25">
        <v>562523135151833</v>
      </c>
      <c r="I12970" s="25">
        <v>511086070420643</v>
      </c>
    </row>
    <row r="12971" spans="1:9" x14ac:dyDescent="0.25">
      <c r="A12971" s="25">
        <v>897670292713984</v>
      </c>
      <c r="I12971" s="25">
        <v>660625561782918</v>
      </c>
    </row>
    <row r="12972" spans="1:9" x14ac:dyDescent="0.25">
      <c r="A12972" s="25">
        <v>431149452719866</v>
      </c>
      <c r="I12972" s="25">
        <v>933054709191937</v>
      </c>
    </row>
    <row r="12973" spans="1:9" x14ac:dyDescent="0.25">
      <c r="A12973" s="25">
        <v>738647673546755</v>
      </c>
      <c r="I12973" s="25">
        <v>668089291928320</v>
      </c>
    </row>
    <row r="12974" spans="1:9" x14ac:dyDescent="0.25">
      <c r="A12974" s="25">
        <v>782734195151533</v>
      </c>
      <c r="I12974" s="25">
        <v>173566162791833</v>
      </c>
    </row>
    <row r="12975" spans="1:9" x14ac:dyDescent="0.25">
      <c r="A12975" s="25">
        <v>549232268187793</v>
      </c>
      <c r="I12975" s="25">
        <v>865442799940958</v>
      </c>
    </row>
    <row r="12976" spans="1:9" x14ac:dyDescent="0.25">
      <c r="A12976" s="25">
        <v>137059613825195</v>
      </c>
      <c r="I12976" s="25">
        <v>880083805115168</v>
      </c>
    </row>
    <row r="12977" spans="1:9" x14ac:dyDescent="0.25">
      <c r="A12977" s="25">
        <v>633305515418972</v>
      </c>
      <c r="I12977" s="25">
        <v>820337837143331</v>
      </c>
    </row>
    <row r="12978" spans="1:9" x14ac:dyDescent="0.25">
      <c r="A12978" s="25">
        <v>399965603254641</v>
      </c>
      <c r="I12978" s="25">
        <v>768222230498372</v>
      </c>
    </row>
    <row r="12979" spans="1:9" x14ac:dyDescent="0.25">
      <c r="A12979" s="25">
        <v>764934552404029</v>
      </c>
      <c r="I12979" s="25">
        <v>795563130853770</v>
      </c>
    </row>
    <row r="12980" spans="1:9" x14ac:dyDescent="0.25">
      <c r="A12980" s="25">
        <v>532153829415489</v>
      </c>
      <c r="I12980" s="25">
        <v>516298641892375</v>
      </c>
    </row>
    <row r="12981" spans="1:9" x14ac:dyDescent="0.25">
      <c r="A12981" s="25">
        <v>909067923669458</v>
      </c>
      <c r="I12981" s="25">
        <v>288964346324964</v>
      </c>
    </row>
    <row r="12982" spans="1:9" x14ac:dyDescent="0.25">
      <c r="A12982" s="25">
        <v>222937464341693</v>
      </c>
      <c r="I12982" s="25">
        <v>478064924943314</v>
      </c>
    </row>
    <row r="12983" spans="1:9" x14ac:dyDescent="0.25">
      <c r="A12983" s="25">
        <v>120942856283779</v>
      </c>
      <c r="I12983" s="25">
        <v>211949942255961</v>
      </c>
    </row>
    <row r="12984" spans="1:9" x14ac:dyDescent="0.25">
      <c r="A12984" s="25">
        <v>512208149286953</v>
      </c>
      <c r="I12984" s="25">
        <v>756583997052237</v>
      </c>
    </row>
    <row r="12985" spans="1:9" x14ac:dyDescent="0.25">
      <c r="A12985" s="25">
        <v>951848098319383</v>
      </c>
      <c r="I12985" s="25">
        <v>583884791766132</v>
      </c>
    </row>
    <row r="12986" spans="1:9" x14ac:dyDescent="0.25">
      <c r="A12986" s="25">
        <v>160149981493182</v>
      </c>
      <c r="I12986" s="25">
        <v>889769895241271</v>
      </c>
    </row>
    <row r="12987" spans="1:9" x14ac:dyDescent="0.25">
      <c r="A12987" s="25">
        <v>729017711635545</v>
      </c>
      <c r="I12987" s="25">
        <v>918196803347318</v>
      </c>
    </row>
    <row r="12988" spans="1:9" x14ac:dyDescent="0.25">
      <c r="A12988" s="25">
        <v>991431060024124</v>
      </c>
      <c r="I12988" s="25">
        <v>952497874058168</v>
      </c>
    </row>
    <row r="12989" spans="1:9" x14ac:dyDescent="0.25">
      <c r="A12989" s="25">
        <v>598961843959945</v>
      </c>
      <c r="I12989" s="25">
        <v>958834383016072</v>
      </c>
    </row>
    <row r="12990" spans="1:9" x14ac:dyDescent="0.25">
      <c r="A12990" s="25">
        <v>831892049382759</v>
      </c>
      <c r="I12990" s="25">
        <v>412259029735375</v>
      </c>
    </row>
    <row r="12991" spans="1:9" x14ac:dyDescent="0.25">
      <c r="A12991" s="25">
        <v>777984678067295</v>
      </c>
      <c r="I12991" s="25">
        <v>413896901240306</v>
      </c>
    </row>
    <row r="12992" spans="1:9" x14ac:dyDescent="0.25">
      <c r="A12992" s="25">
        <v>277225265643795</v>
      </c>
      <c r="I12992" s="25">
        <v>791666475254539</v>
      </c>
    </row>
    <row r="12993" spans="1:9" x14ac:dyDescent="0.25">
      <c r="A12993" s="25">
        <v>335355270597284</v>
      </c>
      <c r="I12993" s="25">
        <v>864776734154531</v>
      </c>
    </row>
    <row r="12994" spans="1:9" x14ac:dyDescent="0.25">
      <c r="A12994" s="25">
        <v>561271568573789</v>
      </c>
      <c r="I12994" s="25">
        <v>676343737532160</v>
      </c>
    </row>
    <row r="12995" spans="1:9" x14ac:dyDescent="0.25">
      <c r="A12995" s="25">
        <v>623396056302814</v>
      </c>
      <c r="I12995" s="25">
        <v>654621404560777</v>
      </c>
    </row>
    <row r="12996" spans="1:9" x14ac:dyDescent="0.25">
      <c r="A12996" s="25">
        <v>929938228997361</v>
      </c>
      <c r="I12996" s="25">
        <v>956707088253142</v>
      </c>
    </row>
    <row r="12997" spans="1:9" x14ac:dyDescent="0.25">
      <c r="A12997" s="25">
        <v>732972439924125</v>
      </c>
      <c r="I12997" s="25">
        <v>860794680877655</v>
      </c>
    </row>
    <row r="12998" spans="1:9" x14ac:dyDescent="0.25">
      <c r="A12998" s="25">
        <v>256399258192180</v>
      </c>
      <c r="I12998" s="25">
        <v>491351433482223</v>
      </c>
    </row>
    <row r="12999" spans="1:9" x14ac:dyDescent="0.25">
      <c r="A12999" s="25">
        <v>622296956094472</v>
      </c>
      <c r="I12999" s="25">
        <v>943991712557198</v>
      </c>
    </row>
    <row r="13000" spans="1:9" x14ac:dyDescent="0.25">
      <c r="A13000" s="25">
        <v>700874472102273</v>
      </c>
      <c r="I13000" s="25">
        <v>728967552121581</v>
      </c>
    </row>
    <row r="13001" spans="1:9" x14ac:dyDescent="0.25">
      <c r="A13001" s="25">
        <v>578378559708640</v>
      </c>
      <c r="I13001" s="25">
        <v>235688261414100</v>
      </c>
    </row>
    <row r="13002" spans="1:9" x14ac:dyDescent="0.25">
      <c r="A13002" s="25">
        <v>498591911226610</v>
      </c>
      <c r="I13002" s="25">
        <v>764537572396977</v>
      </c>
    </row>
    <row r="13003" spans="1:9" x14ac:dyDescent="0.25">
      <c r="A13003" s="25">
        <v>120940935261635</v>
      </c>
      <c r="I13003" s="25">
        <v>439469414170746</v>
      </c>
    </row>
    <row r="13004" spans="1:9" x14ac:dyDescent="0.25">
      <c r="A13004" s="25">
        <v>837802457875107</v>
      </c>
      <c r="I13004" s="25">
        <v>721939688960417</v>
      </c>
    </row>
    <row r="13005" spans="1:9" x14ac:dyDescent="0.25">
      <c r="A13005" s="25">
        <v>820741982401521</v>
      </c>
      <c r="I13005" s="25">
        <v>259694913196784</v>
      </c>
    </row>
    <row r="13006" spans="1:9" x14ac:dyDescent="0.25">
      <c r="A13006" s="25">
        <v>787271171020383</v>
      </c>
      <c r="I13006" s="25">
        <v>338334171359746</v>
      </c>
    </row>
    <row r="13007" spans="1:9" x14ac:dyDescent="0.25">
      <c r="A13007" s="25">
        <v>551955303868282</v>
      </c>
      <c r="I13007" s="25">
        <v>660798029844445</v>
      </c>
    </row>
    <row r="13008" spans="1:9" x14ac:dyDescent="0.25">
      <c r="A13008" s="25">
        <v>689879236071617</v>
      </c>
      <c r="I13008" s="25">
        <v>531271179435623</v>
      </c>
    </row>
    <row r="13009" spans="1:9" x14ac:dyDescent="0.25">
      <c r="A13009" s="25">
        <v>292661099369821</v>
      </c>
      <c r="I13009" s="25">
        <v>430928336768881</v>
      </c>
    </row>
    <row r="13010" spans="1:9" x14ac:dyDescent="0.25">
      <c r="A13010" s="25">
        <v>941830311227625</v>
      </c>
      <c r="I13010" s="25">
        <v>952368344151907</v>
      </c>
    </row>
    <row r="13011" spans="1:9" x14ac:dyDescent="0.25">
      <c r="A13011" s="25">
        <v>163939899895852</v>
      </c>
      <c r="I13011" s="25">
        <v>572009182322275</v>
      </c>
    </row>
    <row r="13012" spans="1:9" x14ac:dyDescent="0.25">
      <c r="A13012" s="25">
        <v>841465722422908</v>
      </c>
      <c r="I13012" s="25">
        <v>512334881255620</v>
      </c>
    </row>
    <row r="13013" spans="1:9" x14ac:dyDescent="0.25">
      <c r="A13013" s="25">
        <v>541969032671399</v>
      </c>
      <c r="I13013" s="25">
        <v>307366127823170</v>
      </c>
    </row>
    <row r="13014" spans="1:9" x14ac:dyDescent="0.25">
      <c r="A13014" s="25">
        <v>407489823544221</v>
      </c>
      <c r="I13014" s="25">
        <v>885179272071113</v>
      </c>
    </row>
    <row r="13015" spans="1:9" x14ac:dyDescent="0.25">
      <c r="A13015" s="25">
        <v>815736137207040</v>
      </c>
      <c r="I13015" s="25">
        <v>501395898492090</v>
      </c>
    </row>
    <row r="13016" spans="1:9" x14ac:dyDescent="0.25">
      <c r="A13016" s="25">
        <v>888121052153865</v>
      </c>
      <c r="I13016" s="25">
        <v>428966006064584</v>
      </c>
    </row>
    <row r="13017" spans="1:9" x14ac:dyDescent="0.25">
      <c r="A13017" s="25">
        <v>609722862782365</v>
      </c>
      <c r="I13017" s="25">
        <v>463752897351641</v>
      </c>
    </row>
    <row r="13018" spans="1:9" x14ac:dyDescent="0.25">
      <c r="A13018" s="25">
        <v>324591389896959</v>
      </c>
      <c r="I13018" s="25">
        <v>647937209830489</v>
      </c>
    </row>
    <row r="13019" spans="1:9" x14ac:dyDescent="0.25">
      <c r="A13019" s="25">
        <v>911682742569328</v>
      </c>
      <c r="I13019" s="25">
        <v>438861741011168</v>
      </c>
    </row>
    <row r="13020" spans="1:9" x14ac:dyDescent="0.25">
      <c r="A13020" s="25">
        <v>846474188292633</v>
      </c>
      <c r="I13020" s="25">
        <v>582934437845733</v>
      </c>
    </row>
    <row r="13021" spans="1:9" x14ac:dyDescent="0.25">
      <c r="A13021" s="25">
        <v>954037964540537</v>
      </c>
      <c r="I13021" s="25">
        <v>591618263558629</v>
      </c>
    </row>
    <row r="13022" spans="1:9" x14ac:dyDescent="0.25">
      <c r="A13022" s="25">
        <v>588232761699383</v>
      </c>
      <c r="I13022" s="25">
        <v>767539156371977</v>
      </c>
    </row>
    <row r="13023" spans="1:9" x14ac:dyDescent="0.25">
      <c r="A13023" s="25">
        <v>687873659135638</v>
      </c>
      <c r="I13023" s="25">
        <v>128046627861120</v>
      </c>
    </row>
    <row r="13024" spans="1:9" x14ac:dyDescent="0.25">
      <c r="A13024" s="25">
        <v>797640094512966</v>
      </c>
      <c r="I13024" s="25">
        <v>991533568646574</v>
      </c>
    </row>
    <row r="13025" spans="1:9" x14ac:dyDescent="0.25">
      <c r="A13025" s="25">
        <v>346432777978535</v>
      </c>
      <c r="I13025" s="25">
        <v>661329719569586</v>
      </c>
    </row>
    <row r="13026" spans="1:9" x14ac:dyDescent="0.25">
      <c r="A13026" s="25">
        <v>835390991697170</v>
      </c>
      <c r="I13026" s="25">
        <v>857837390831124</v>
      </c>
    </row>
    <row r="13027" spans="1:9" x14ac:dyDescent="0.25">
      <c r="A13027" s="25">
        <v>547599289693649</v>
      </c>
      <c r="I13027" s="25">
        <v>106951552116765</v>
      </c>
    </row>
    <row r="13028" spans="1:9" x14ac:dyDescent="0.25">
      <c r="A13028" s="25">
        <v>953181935738419</v>
      </c>
      <c r="I13028" s="25">
        <v>796708532522622</v>
      </c>
    </row>
    <row r="13029" spans="1:9" x14ac:dyDescent="0.25">
      <c r="A13029" s="25">
        <v>457297192936819</v>
      </c>
      <c r="I13029" s="25">
        <v>627155512379845</v>
      </c>
    </row>
    <row r="13030" spans="1:9" x14ac:dyDescent="0.25">
      <c r="A13030" s="25">
        <v>448622141563522</v>
      </c>
      <c r="I13030" s="25">
        <v>417465013771493</v>
      </c>
    </row>
    <row r="13031" spans="1:9" x14ac:dyDescent="0.25">
      <c r="A13031" s="25">
        <v>568164053166239</v>
      </c>
      <c r="I13031" s="25">
        <v>927234937276539</v>
      </c>
    </row>
    <row r="13032" spans="1:9" x14ac:dyDescent="0.25">
      <c r="A13032" s="25">
        <v>462895461437767</v>
      </c>
      <c r="I13032" s="25">
        <v>745075293848760</v>
      </c>
    </row>
    <row r="13033" spans="1:9" x14ac:dyDescent="0.25">
      <c r="A13033" s="25">
        <v>162188181087897</v>
      </c>
      <c r="I13033" s="25">
        <v>635063844680837</v>
      </c>
    </row>
    <row r="13034" spans="1:9" x14ac:dyDescent="0.25">
      <c r="A13034" s="25">
        <v>472788689936773</v>
      </c>
      <c r="I13034" s="25">
        <v>802553164854590</v>
      </c>
    </row>
    <row r="13035" spans="1:9" x14ac:dyDescent="0.25">
      <c r="A13035" s="25">
        <v>601254579852513</v>
      </c>
      <c r="I13035" s="25">
        <v>806203748036978</v>
      </c>
    </row>
    <row r="13036" spans="1:9" x14ac:dyDescent="0.25">
      <c r="A13036" s="25">
        <v>692029033496042</v>
      </c>
      <c r="I13036" s="25">
        <v>223513511023341</v>
      </c>
    </row>
    <row r="13037" spans="1:9" x14ac:dyDescent="0.25">
      <c r="A13037" s="25">
        <v>809531369945095</v>
      </c>
      <c r="I13037" s="25">
        <v>719048463567984</v>
      </c>
    </row>
    <row r="13038" spans="1:9" x14ac:dyDescent="0.25">
      <c r="A13038" s="25">
        <v>110598706431340</v>
      </c>
      <c r="I13038" s="25">
        <v>655856370252777</v>
      </c>
    </row>
    <row r="13039" spans="1:9" x14ac:dyDescent="0.25">
      <c r="A13039" s="25">
        <v>741712393173670</v>
      </c>
      <c r="I13039" s="25">
        <v>535893544316067</v>
      </c>
    </row>
    <row r="13040" spans="1:9" x14ac:dyDescent="0.25">
      <c r="A13040" s="25">
        <v>494489282103462</v>
      </c>
      <c r="I13040" s="25">
        <v>537943434692557</v>
      </c>
    </row>
    <row r="13041" spans="1:9" x14ac:dyDescent="0.25">
      <c r="A13041" s="25">
        <v>580103902271458</v>
      </c>
      <c r="I13041" s="25">
        <v>890983269976941</v>
      </c>
    </row>
    <row r="13042" spans="1:9" x14ac:dyDescent="0.25">
      <c r="A13042" s="25">
        <v>736805378196175</v>
      </c>
      <c r="I13042" s="25">
        <v>427852189913733</v>
      </c>
    </row>
    <row r="13043" spans="1:9" x14ac:dyDescent="0.25">
      <c r="A13043" s="25">
        <v>112231107299712</v>
      </c>
      <c r="I13043" s="25">
        <v>200589615311305</v>
      </c>
    </row>
    <row r="13044" spans="1:9" x14ac:dyDescent="0.25">
      <c r="A13044" s="25">
        <v>208274743755910</v>
      </c>
      <c r="I13044" s="25">
        <v>764192701993619</v>
      </c>
    </row>
    <row r="13045" spans="1:9" x14ac:dyDescent="0.25">
      <c r="A13045" s="25">
        <v>634868047386622</v>
      </c>
      <c r="I13045" s="25">
        <v>380122956259035</v>
      </c>
    </row>
    <row r="13046" spans="1:9" x14ac:dyDescent="0.25">
      <c r="A13046" s="25">
        <v>868568833992970</v>
      </c>
      <c r="I13046" s="25">
        <v>841398038548400</v>
      </c>
    </row>
    <row r="13047" spans="1:9" x14ac:dyDescent="0.25">
      <c r="A13047" s="25">
        <v>700549300112700</v>
      </c>
      <c r="I13047" s="25">
        <v>417331302087226</v>
      </c>
    </row>
    <row r="13048" spans="1:9" x14ac:dyDescent="0.25">
      <c r="A13048" s="25">
        <v>533480758746143</v>
      </c>
      <c r="I13048" s="25">
        <v>526214146846181</v>
      </c>
    </row>
    <row r="13049" spans="1:9" x14ac:dyDescent="0.25">
      <c r="A13049" s="25">
        <v>661518855486662</v>
      </c>
      <c r="I13049" s="25">
        <v>453074176553358</v>
      </c>
    </row>
    <row r="13050" spans="1:9" x14ac:dyDescent="0.25">
      <c r="A13050" s="25">
        <v>367361008265903</v>
      </c>
      <c r="I13050" s="25">
        <v>362928837185631</v>
      </c>
    </row>
    <row r="13051" spans="1:9" x14ac:dyDescent="0.25">
      <c r="A13051" s="25">
        <v>222398492347177</v>
      </c>
      <c r="I13051" s="25">
        <v>348397614210658</v>
      </c>
    </row>
    <row r="13052" spans="1:9" x14ac:dyDescent="0.25">
      <c r="A13052" s="25">
        <v>636239120932324</v>
      </c>
      <c r="I13052" s="25">
        <v>915783353843120</v>
      </c>
    </row>
    <row r="13053" spans="1:9" x14ac:dyDescent="0.25">
      <c r="A13053" s="25">
        <v>957804691563863</v>
      </c>
      <c r="I13053" s="25">
        <v>847452398631296</v>
      </c>
    </row>
    <row r="13054" spans="1:9" x14ac:dyDescent="0.25">
      <c r="A13054" s="25">
        <v>840539108133311</v>
      </c>
      <c r="I13054" s="25">
        <v>973805725515914</v>
      </c>
    </row>
    <row r="13055" spans="1:9" x14ac:dyDescent="0.25">
      <c r="A13055" s="25">
        <v>446447251987108</v>
      </c>
      <c r="I13055" s="25">
        <v>754165642854054</v>
      </c>
    </row>
    <row r="13056" spans="1:9" x14ac:dyDescent="0.25">
      <c r="A13056" s="25">
        <v>294664473541536</v>
      </c>
      <c r="I13056" s="25">
        <v>507255655099747</v>
      </c>
    </row>
    <row r="13057" spans="1:9" x14ac:dyDescent="0.25">
      <c r="A13057" s="25">
        <v>723908730453289</v>
      </c>
      <c r="I13057" s="25">
        <v>183775501283320</v>
      </c>
    </row>
    <row r="13058" spans="1:9" x14ac:dyDescent="0.25">
      <c r="A13058" s="25">
        <v>324199048736315</v>
      </c>
      <c r="I13058" s="25">
        <v>922352689356753</v>
      </c>
    </row>
    <row r="13059" spans="1:9" x14ac:dyDescent="0.25">
      <c r="A13059" s="25">
        <v>852714640921515</v>
      </c>
      <c r="I13059" s="25">
        <v>102119152054887</v>
      </c>
    </row>
    <row r="13060" spans="1:9" x14ac:dyDescent="0.25">
      <c r="A13060" s="25">
        <v>807103856548608</v>
      </c>
      <c r="I13060" s="25">
        <v>137178489836878</v>
      </c>
    </row>
    <row r="13061" spans="1:9" x14ac:dyDescent="0.25">
      <c r="A13061" s="25">
        <v>754674655919575</v>
      </c>
      <c r="I13061" s="25">
        <v>528004095699861</v>
      </c>
    </row>
    <row r="13062" spans="1:9" x14ac:dyDescent="0.25">
      <c r="A13062" s="25">
        <v>208547010555031</v>
      </c>
      <c r="I13062" s="25">
        <v>104542274063314</v>
      </c>
    </row>
    <row r="13063" spans="1:9" x14ac:dyDescent="0.25">
      <c r="A13063" s="25">
        <v>736741164296931</v>
      </c>
      <c r="I13063" s="25">
        <v>895404092868868</v>
      </c>
    </row>
    <row r="13064" spans="1:9" x14ac:dyDescent="0.25">
      <c r="A13064" s="25">
        <v>178906008452324</v>
      </c>
      <c r="I13064" s="25">
        <v>573145855112664</v>
      </c>
    </row>
    <row r="13065" spans="1:9" x14ac:dyDescent="0.25">
      <c r="A13065" s="25">
        <v>847058667071158</v>
      </c>
      <c r="I13065" s="25">
        <v>447371015452318</v>
      </c>
    </row>
    <row r="13066" spans="1:9" x14ac:dyDescent="0.25">
      <c r="A13066" s="25">
        <v>522756679971020</v>
      </c>
      <c r="I13066" s="25">
        <v>620237600540785</v>
      </c>
    </row>
    <row r="13067" spans="1:9" x14ac:dyDescent="0.25">
      <c r="A13067" s="25">
        <v>920554827101603</v>
      </c>
      <c r="I13067" s="25">
        <v>798996348593498</v>
      </c>
    </row>
    <row r="13068" spans="1:9" x14ac:dyDescent="0.25">
      <c r="A13068" s="25">
        <v>630124436625312</v>
      </c>
      <c r="I13068" s="25">
        <v>668021000536684</v>
      </c>
    </row>
    <row r="13069" spans="1:9" x14ac:dyDescent="0.25">
      <c r="A13069" s="25">
        <v>773741549649944</v>
      </c>
      <c r="I13069" s="25">
        <v>647183784497341</v>
      </c>
    </row>
    <row r="13070" spans="1:9" x14ac:dyDescent="0.25">
      <c r="A13070" s="25">
        <v>632324991914045</v>
      </c>
      <c r="I13070" s="25">
        <v>718957055715774</v>
      </c>
    </row>
    <row r="13071" spans="1:9" x14ac:dyDescent="0.25">
      <c r="A13071" s="25">
        <v>559503852943715</v>
      </c>
      <c r="I13071" s="25">
        <v>409222738079236</v>
      </c>
    </row>
    <row r="13072" spans="1:9" x14ac:dyDescent="0.25">
      <c r="A13072" s="25">
        <v>322565924966088</v>
      </c>
      <c r="I13072" s="25">
        <v>553526218685253</v>
      </c>
    </row>
    <row r="13073" spans="1:9" x14ac:dyDescent="0.25">
      <c r="A13073" s="25">
        <v>329242087640994</v>
      </c>
      <c r="I13073" s="25">
        <v>286465039099119</v>
      </c>
    </row>
    <row r="13074" spans="1:9" x14ac:dyDescent="0.25">
      <c r="A13074" s="25">
        <v>104416983113198</v>
      </c>
      <c r="I13074" s="25">
        <v>768198789133501</v>
      </c>
    </row>
    <row r="13075" spans="1:9" x14ac:dyDescent="0.25">
      <c r="A13075" s="25">
        <v>842001854366968</v>
      </c>
      <c r="I13075" s="25">
        <v>738901470413649</v>
      </c>
    </row>
    <row r="13076" spans="1:9" x14ac:dyDescent="0.25">
      <c r="A13076" s="25">
        <v>842306656137693</v>
      </c>
      <c r="I13076" s="25">
        <v>200383332955943</v>
      </c>
    </row>
    <row r="13077" spans="1:9" x14ac:dyDescent="0.25">
      <c r="A13077" s="25">
        <v>545467755094503</v>
      </c>
      <c r="I13077" s="25">
        <v>302296490451666</v>
      </c>
    </row>
    <row r="13078" spans="1:9" x14ac:dyDescent="0.25">
      <c r="A13078" s="25">
        <v>673002211604809</v>
      </c>
      <c r="I13078" s="25">
        <v>860951423216205</v>
      </c>
    </row>
    <row r="13079" spans="1:9" x14ac:dyDescent="0.25">
      <c r="A13079" s="25">
        <v>359055032023969</v>
      </c>
      <c r="I13079" s="25">
        <v>420575733770003</v>
      </c>
    </row>
    <row r="13080" spans="1:9" x14ac:dyDescent="0.25">
      <c r="A13080" s="25">
        <v>280339726097043</v>
      </c>
      <c r="I13080" s="25">
        <v>206425272636602</v>
      </c>
    </row>
    <row r="13081" spans="1:9" x14ac:dyDescent="0.25">
      <c r="A13081" s="25">
        <v>546451376719162</v>
      </c>
      <c r="I13081" s="25">
        <v>809895357064364</v>
      </c>
    </row>
    <row r="13082" spans="1:9" x14ac:dyDescent="0.25">
      <c r="A13082" s="25">
        <v>538584243766338</v>
      </c>
      <c r="I13082" s="25">
        <v>752672061661081</v>
      </c>
    </row>
    <row r="13083" spans="1:9" x14ac:dyDescent="0.25">
      <c r="A13083" s="25">
        <v>292294667421196</v>
      </c>
      <c r="I13083" s="25">
        <v>546045640287887</v>
      </c>
    </row>
    <row r="13084" spans="1:9" x14ac:dyDescent="0.25">
      <c r="A13084" s="25">
        <v>694102465195951</v>
      </c>
      <c r="I13084" s="25">
        <v>619665627867384</v>
      </c>
    </row>
    <row r="13085" spans="1:9" x14ac:dyDescent="0.25">
      <c r="A13085" s="25">
        <v>115552656881053</v>
      </c>
      <c r="I13085" s="25">
        <v>264374472096252</v>
      </c>
    </row>
    <row r="13086" spans="1:9" x14ac:dyDescent="0.25">
      <c r="A13086" s="25">
        <v>181792693479839</v>
      </c>
      <c r="I13086" s="25">
        <v>765499972358841</v>
      </c>
    </row>
    <row r="13087" spans="1:9" x14ac:dyDescent="0.25">
      <c r="A13087" s="25">
        <v>928297345368706</v>
      </c>
      <c r="I13087" s="25">
        <v>944062067328702</v>
      </c>
    </row>
    <row r="13088" spans="1:9" x14ac:dyDescent="0.25">
      <c r="A13088" s="25">
        <v>822744696433491</v>
      </c>
      <c r="I13088" s="25">
        <v>152768472258540</v>
      </c>
    </row>
    <row r="13089" spans="1:9" x14ac:dyDescent="0.25">
      <c r="A13089" s="25">
        <v>767863889893362</v>
      </c>
      <c r="I13089" s="25">
        <v>818903951744413</v>
      </c>
    </row>
    <row r="13090" spans="1:9" x14ac:dyDescent="0.25">
      <c r="A13090" s="25">
        <v>990385467126713</v>
      </c>
      <c r="I13090" s="25">
        <v>760608940155708</v>
      </c>
    </row>
    <row r="13091" spans="1:9" x14ac:dyDescent="0.25">
      <c r="A13091" s="25">
        <v>140667086869280</v>
      </c>
      <c r="I13091" s="25">
        <v>548745876055831</v>
      </c>
    </row>
    <row r="13092" spans="1:9" x14ac:dyDescent="0.25">
      <c r="A13092" s="25">
        <v>977266502977240</v>
      </c>
      <c r="I13092" s="25">
        <v>234045080741986</v>
      </c>
    </row>
    <row r="13093" spans="1:9" x14ac:dyDescent="0.25">
      <c r="A13093" s="25">
        <v>781911889187805</v>
      </c>
      <c r="I13093" s="25">
        <v>828488081168852</v>
      </c>
    </row>
    <row r="13094" spans="1:9" x14ac:dyDescent="0.25">
      <c r="A13094" s="25">
        <v>604430525875755</v>
      </c>
      <c r="I13094" s="25">
        <v>434662026264990</v>
      </c>
    </row>
    <row r="13095" spans="1:9" x14ac:dyDescent="0.25">
      <c r="A13095" s="25">
        <v>469883076276372</v>
      </c>
      <c r="I13095" s="25">
        <v>311161917065145</v>
      </c>
    </row>
    <row r="13096" spans="1:9" x14ac:dyDescent="0.25">
      <c r="A13096" s="25">
        <v>488915523213661</v>
      </c>
      <c r="I13096" s="25">
        <v>353684135232929</v>
      </c>
    </row>
    <row r="13097" spans="1:9" x14ac:dyDescent="0.25">
      <c r="A13097" s="25">
        <v>566753793146495</v>
      </c>
      <c r="I13097" s="25">
        <v>321899877678689</v>
      </c>
    </row>
    <row r="13098" spans="1:9" x14ac:dyDescent="0.25">
      <c r="A13098" s="25">
        <v>275052887033560</v>
      </c>
      <c r="I13098" s="25">
        <v>289818646870148</v>
      </c>
    </row>
    <row r="13099" spans="1:9" x14ac:dyDescent="0.25">
      <c r="A13099" s="25">
        <v>920530291099901</v>
      </c>
      <c r="I13099" s="25">
        <v>347376998056003</v>
      </c>
    </row>
    <row r="13100" spans="1:9" x14ac:dyDescent="0.25">
      <c r="A13100" s="25">
        <v>473852359717974</v>
      </c>
      <c r="I13100" s="25">
        <v>204058507473314</v>
      </c>
    </row>
    <row r="13101" spans="1:9" x14ac:dyDescent="0.25">
      <c r="A13101" s="25">
        <v>541384675807202</v>
      </c>
      <c r="I13101" s="25">
        <v>875786180219093</v>
      </c>
    </row>
    <row r="13102" spans="1:9" x14ac:dyDescent="0.25">
      <c r="A13102" s="25">
        <v>388823541587653</v>
      </c>
      <c r="I13102" s="25">
        <v>720282055993114</v>
      </c>
    </row>
    <row r="13103" spans="1:9" x14ac:dyDescent="0.25">
      <c r="A13103" s="25">
        <v>494765484587276</v>
      </c>
      <c r="I13103" s="25">
        <v>679461660382982</v>
      </c>
    </row>
    <row r="13104" spans="1:9" x14ac:dyDescent="0.25">
      <c r="A13104" s="25">
        <v>182316377826620</v>
      </c>
      <c r="I13104" s="25">
        <v>382533844127545</v>
      </c>
    </row>
    <row r="13105" spans="1:9" x14ac:dyDescent="0.25">
      <c r="A13105" s="25">
        <v>189132070672019</v>
      </c>
      <c r="I13105" s="25">
        <v>826482942964810</v>
      </c>
    </row>
    <row r="13106" spans="1:9" x14ac:dyDescent="0.25">
      <c r="A13106" s="25">
        <v>297864493621921</v>
      </c>
      <c r="I13106" s="25">
        <v>798463143027824</v>
      </c>
    </row>
    <row r="13107" spans="1:9" x14ac:dyDescent="0.25">
      <c r="A13107" s="25">
        <v>822284105027700</v>
      </c>
      <c r="I13107" s="25">
        <v>179638862179365</v>
      </c>
    </row>
    <row r="13108" spans="1:9" x14ac:dyDescent="0.25">
      <c r="A13108" s="25">
        <v>291747996135116</v>
      </c>
      <c r="I13108" s="25">
        <v>863161567984050</v>
      </c>
    </row>
    <row r="13109" spans="1:9" x14ac:dyDescent="0.25">
      <c r="A13109" s="25">
        <v>434303180017531</v>
      </c>
      <c r="I13109" s="25">
        <v>609204428756969</v>
      </c>
    </row>
    <row r="13110" spans="1:9" x14ac:dyDescent="0.25">
      <c r="A13110" s="25">
        <v>624635042750439</v>
      </c>
      <c r="I13110" s="25">
        <v>960046512415067</v>
      </c>
    </row>
    <row r="13111" spans="1:9" x14ac:dyDescent="0.25">
      <c r="A13111" s="25">
        <v>265394996336119</v>
      </c>
      <c r="I13111" s="25">
        <v>673564470366774</v>
      </c>
    </row>
    <row r="13112" spans="1:9" x14ac:dyDescent="0.25">
      <c r="A13112" s="25">
        <v>947312448068849</v>
      </c>
      <c r="I13112" s="25">
        <v>779504960150184</v>
      </c>
    </row>
    <row r="13113" spans="1:9" x14ac:dyDescent="0.25">
      <c r="A13113" s="25">
        <v>594398537032325</v>
      </c>
      <c r="I13113" s="25">
        <v>486167136556384</v>
      </c>
    </row>
    <row r="13114" spans="1:9" x14ac:dyDescent="0.25">
      <c r="A13114" s="25">
        <v>514782570571579</v>
      </c>
      <c r="I13114" s="25">
        <v>319205938914599</v>
      </c>
    </row>
    <row r="13115" spans="1:9" x14ac:dyDescent="0.25">
      <c r="A13115" s="25">
        <v>578498021827198</v>
      </c>
      <c r="I13115" s="25">
        <v>758031672818274</v>
      </c>
    </row>
    <row r="13116" spans="1:9" x14ac:dyDescent="0.25">
      <c r="A13116" s="25">
        <v>724951321273342</v>
      </c>
      <c r="I13116" s="25">
        <v>369338195866480</v>
      </c>
    </row>
    <row r="13117" spans="1:9" x14ac:dyDescent="0.25">
      <c r="A13117" s="25">
        <v>681571336707484</v>
      </c>
      <c r="I13117" s="25">
        <v>150826702147815</v>
      </c>
    </row>
    <row r="13118" spans="1:9" x14ac:dyDescent="0.25">
      <c r="A13118" s="25">
        <v>737268699170139</v>
      </c>
      <c r="I13118" s="25">
        <v>179902977350983</v>
      </c>
    </row>
    <row r="13119" spans="1:9" x14ac:dyDescent="0.25">
      <c r="A13119" s="25">
        <v>424283224104570</v>
      </c>
      <c r="I13119" s="25">
        <v>103658241988575</v>
      </c>
    </row>
    <row r="13120" spans="1:9" x14ac:dyDescent="0.25">
      <c r="A13120" s="25">
        <v>584063183806669</v>
      </c>
      <c r="I13120" s="25">
        <v>284132649541371</v>
      </c>
    </row>
    <row r="13121" spans="1:9" x14ac:dyDescent="0.25">
      <c r="A13121" s="25">
        <v>412123729123728</v>
      </c>
      <c r="I13121" s="25">
        <v>426893432864507</v>
      </c>
    </row>
    <row r="13122" spans="1:9" x14ac:dyDescent="0.25">
      <c r="A13122" s="25">
        <v>283071554995867</v>
      </c>
      <c r="I13122" s="25">
        <v>843744812269477</v>
      </c>
    </row>
    <row r="13123" spans="1:9" x14ac:dyDescent="0.25">
      <c r="A13123" s="25">
        <v>790152082067297</v>
      </c>
      <c r="I13123" s="25">
        <v>322209259933434</v>
      </c>
    </row>
    <row r="13124" spans="1:9" x14ac:dyDescent="0.25">
      <c r="A13124" s="25">
        <v>206780405197373</v>
      </c>
      <c r="I13124" s="25">
        <v>856224026741899</v>
      </c>
    </row>
    <row r="13125" spans="1:9" x14ac:dyDescent="0.25">
      <c r="A13125" s="25">
        <v>181663767770057</v>
      </c>
      <c r="I13125" s="25">
        <v>777127895762375</v>
      </c>
    </row>
    <row r="13126" spans="1:9" x14ac:dyDescent="0.25">
      <c r="A13126" s="25">
        <v>429370160123153</v>
      </c>
      <c r="I13126" s="25">
        <v>867664147340176</v>
      </c>
    </row>
    <row r="13127" spans="1:9" x14ac:dyDescent="0.25">
      <c r="A13127" s="25">
        <v>839962293315457</v>
      </c>
      <c r="I13127" s="25">
        <v>428725486229997</v>
      </c>
    </row>
    <row r="13128" spans="1:9" x14ac:dyDescent="0.25">
      <c r="A13128" s="25">
        <v>270850787363233</v>
      </c>
      <c r="I13128" s="25">
        <v>787838785878336</v>
      </c>
    </row>
    <row r="13129" spans="1:9" x14ac:dyDescent="0.25">
      <c r="A13129" s="25">
        <v>148359212444317</v>
      </c>
      <c r="I13129" s="25">
        <v>564254380744439</v>
      </c>
    </row>
    <row r="13130" spans="1:9" x14ac:dyDescent="0.25">
      <c r="A13130" s="25">
        <v>165772077362006</v>
      </c>
      <c r="I13130" s="25">
        <v>324909473482242</v>
      </c>
    </row>
    <row r="13131" spans="1:9" x14ac:dyDescent="0.25">
      <c r="A13131" s="25">
        <v>367284726194515</v>
      </c>
      <c r="I13131" s="25">
        <v>348479968861530</v>
      </c>
    </row>
    <row r="13132" spans="1:9" x14ac:dyDescent="0.25">
      <c r="A13132" s="25">
        <v>373655279611939</v>
      </c>
      <c r="I13132" s="25">
        <v>976864597047611</v>
      </c>
    </row>
    <row r="13133" spans="1:9" x14ac:dyDescent="0.25">
      <c r="A13133" s="25">
        <v>549088162200406</v>
      </c>
      <c r="I13133" s="25">
        <v>808105663947161</v>
      </c>
    </row>
    <row r="13134" spans="1:9" x14ac:dyDescent="0.25">
      <c r="A13134" s="25">
        <v>260718760361720</v>
      </c>
      <c r="I13134" s="25">
        <v>851584085432102</v>
      </c>
    </row>
    <row r="13135" spans="1:9" x14ac:dyDescent="0.25">
      <c r="A13135" s="25">
        <v>304753306508992</v>
      </c>
      <c r="I13135" s="25">
        <v>452184831872630</v>
      </c>
    </row>
    <row r="13136" spans="1:9" x14ac:dyDescent="0.25">
      <c r="A13136" s="25">
        <v>320841102914303</v>
      </c>
      <c r="I13136" s="25">
        <v>513946178576242</v>
      </c>
    </row>
    <row r="13137" spans="1:9" x14ac:dyDescent="0.25">
      <c r="A13137" s="25">
        <v>331900139074955</v>
      </c>
      <c r="I13137" s="25">
        <v>966032416524507</v>
      </c>
    </row>
    <row r="13138" spans="1:9" x14ac:dyDescent="0.25">
      <c r="A13138" s="25">
        <v>470018217704310</v>
      </c>
      <c r="I13138" s="25">
        <v>362073048434108</v>
      </c>
    </row>
    <row r="13139" spans="1:9" x14ac:dyDescent="0.25">
      <c r="A13139" s="25">
        <v>102363637413246</v>
      </c>
      <c r="I13139" s="25">
        <v>889087130135651</v>
      </c>
    </row>
    <row r="13140" spans="1:9" x14ac:dyDescent="0.25">
      <c r="A13140" s="25">
        <v>548813691623010</v>
      </c>
      <c r="I13140" s="25">
        <v>604948548711240</v>
      </c>
    </row>
    <row r="13141" spans="1:9" x14ac:dyDescent="0.25">
      <c r="A13141" s="25">
        <v>615830367441923</v>
      </c>
      <c r="I13141" s="25">
        <v>164739933286333</v>
      </c>
    </row>
    <row r="13142" spans="1:9" x14ac:dyDescent="0.25">
      <c r="A13142" s="25">
        <v>742136462104280</v>
      </c>
      <c r="I13142" s="25">
        <v>680112253032960</v>
      </c>
    </row>
    <row r="13143" spans="1:9" x14ac:dyDescent="0.25">
      <c r="A13143" s="25">
        <v>542597201635193</v>
      </c>
      <c r="I13143" s="25">
        <v>691382963599694</v>
      </c>
    </row>
    <row r="13144" spans="1:9" x14ac:dyDescent="0.25">
      <c r="A13144" s="25">
        <v>481072573224947</v>
      </c>
      <c r="I13144" s="25">
        <v>245702644739441</v>
      </c>
    </row>
    <row r="13145" spans="1:9" x14ac:dyDescent="0.25">
      <c r="A13145" s="25">
        <v>975251444433921</v>
      </c>
      <c r="I13145" s="25">
        <v>322529463794382</v>
      </c>
    </row>
    <row r="13146" spans="1:9" x14ac:dyDescent="0.25">
      <c r="A13146" s="25">
        <v>505490361253808</v>
      </c>
      <c r="I13146" s="25">
        <v>125041914382752</v>
      </c>
    </row>
    <row r="13147" spans="1:9" x14ac:dyDescent="0.25">
      <c r="A13147" s="25">
        <v>872793342628828</v>
      </c>
      <c r="I13147" s="25">
        <v>707048353249786</v>
      </c>
    </row>
    <row r="13148" spans="1:9" x14ac:dyDescent="0.25">
      <c r="A13148" s="25">
        <v>399365159784828</v>
      </c>
      <c r="I13148" s="25">
        <v>816506738234729</v>
      </c>
    </row>
    <row r="13149" spans="1:9" x14ac:dyDescent="0.25">
      <c r="A13149" s="25">
        <v>625674486376269</v>
      </c>
      <c r="I13149" s="25">
        <v>958443801257340</v>
      </c>
    </row>
    <row r="13150" spans="1:9" x14ac:dyDescent="0.25">
      <c r="A13150" s="25">
        <v>366728388100566</v>
      </c>
      <c r="I13150" s="25">
        <v>614392708393022</v>
      </c>
    </row>
    <row r="13151" spans="1:9" x14ac:dyDescent="0.25">
      <c r="A13151" s="25">
        <v>669783091655472</v>
      </c>
      <c r="I13151" s="25">
        <v>246927814532163</v>
      </c>
    </row>
    <row r="13152" spans="1:9" x14ac:dyDescent="0.25">
      <c r="A13152" s="25">
        <v>201947632995527</v>
      </c>
      <c r="I13152" s="25">
        <v>694607556911778</v>
      </c>
    </row>
    <row r="13153" spans="1:9" x14ac:dyDescent="0.25">
      <c r="A13153" s="25">
        <v>952934231634993</v>
      </c>
      <c r="I13153" s="25">
        <v>133941507346160</v>
      </c>
    </row>
    <row r="13154" spans="1:9" x14ac:dyDescent="0.25">
      <c r="A13154" s="25">
        <v>591611492874606</v>
      </c>
      <c r="I13154" s="25">
        <v>106588922111387</v>
      </c>
    </row>
    <row r="13155" spans="1:9" x14ac:dyDescent="0.25">
      <c r="A13155" s="25">
        <v>915286039572983</v>
      </c>
      <c r="I13155" s="25">
        <v>111566494895616</v>
      </c>
    </row>
    <row r="13156" spans="1:9" x14ac:dyDescent="0.25">
      <c r="A13156" s="25">
        <v>712429207093274</v>
      </c>
      <c r="I13156" s="25">
        <v>928879173771640</v>
      </c>
    </row>
    <row r="13157" spans="1:9" x14ac:dyDescent="0.25">
      <c r="A13157" s="25">
        <v>274992050895754</v>
      </c>
      <c r="I13157" s="25">
        <v>633471414428185</v>
      </c>
    </row>
    <row r="13158" spans="1:9" x14ac:dyDescent="0.25">
      <c r="A13158" s="25">
        <v>284356367021628</v>
      </c>
      <c r="I13158" s="25">
        <v>939024515852580</v>
      </c>
    </row>
    <row r="13159" spans="1:9" x14ac:dyDescent="0.25">
      <c r="A13159" s="25">
        <v>706264213963713</v>
      </c>
      <c r="I13159" s="25">
        <v>695209405198269</v>
      </c>
    </row>
    <row r="13160" spans="1:9" x14ac:dyDescent="0.25">
      <c r="A13160" s="25">
        <v>543862780646394</v>
      </c>
      <c r="I13160" s="25">
        <v>780061583576440</v>
      </c>
    </row>
    <row r="13161" spans="1:9" x14ac:dyDescent="0.25">
      <c r="A13161" s="25">
        <v>363490948975012</v>
      </c>
      <c r="I13161" s="25">
        <v>302793798680242</v>
      </c>
    </row>
    <row r="13162" spans="1:9" x14ac:dyDescent="0.25">
      <c r="A13162" s="25">
        <v>444285428430480</v>
      </c>
      <c r="I13162" s="25">
        <v>366028093464367</v>
      </c>
    </row>
    <row r="13163" spans="1:9" x14ac:dyDescent="0.25">
      <c r="A13163" s="25">
        <v>653195975798901</v>
      </c>
      <c r="I13163" s="25">
        <v>731709368229211</v>
      </c>
    </row>
    <row r="13164" spans="1:9" x14ac:dyDescent="0.25">
      <c r="A13164" s="25">
        <v>174109626774218</v>
      </c>
      <c r="I13164" s="25">
        <v>120264439311943</v>
      </c>
    </row>
    <row r="13165" spans="1:9" x14ac:dyDescent="0.25">
      <c r="A13165" s="25">
        <v>799383125675435</v>
      </c>
      <c r="I13165" s="25">
        <v>720027406687269</v>
      </c>
    </row>
    <row r="13166" spans="1:9" x14ac:dyDescent="0.25">
      <c r="A13166" s="25">
        <v>391339305483552</v>
      </c>
      <c r="I13166" s="25">
        <v>378379590367894</v>
      </c>
    </row>
    <row r="13167" spans="1:9" x14ac:dyDescent="0.25">
      <c r="A13167" s="25">
        <v>157670491368937</v>
      </c>
      <c r="I13167" s="25">
        <v>242801007628766</v>
      </c>
    </row>
    <row r="13168" spans="1:9" x14ac:dyDescent="0.25">
      <c r="A13168" s="25">
        <v>218664035230733</v>
      </c>
      <c r="I13168" s="25">
        <v>766466187358920</v>
      </c>
    </row>
    <row r="13169" spans="1:9" x14ac:dyDescent="0.25">
      <c r="A13169" s="25">
        <v>440289846492671</v>
      </c>
      <c r="I13169" s="25">
        <v>203103538925293</v>
      </c>
    </row>
    <row r="13170" spans="1:9" x14ac:dyDescent="0.25">
      <c r="A13170" s="25">
        <v>772198917576235</v>
      </c>
      <c r="I13170" s="25">
        <v>509524095930661</v>
      </c>
    </row>
    <row r="13171" spans="1:9" x14ac:dyDescent="0.25">
      <c r="A13171" s="25">
        <v>729131578827911</v>
      </c>
      <c r="I13171" s="25">
        <v>538442792910435</v>
      </c>
    </row>
    <row r="13172" spans="1:9" x14ac:dyDescent="0.25">
      <c r="A13172" s="25">
        <v>184794024987316</v>
      </c>
      <c r="I13172" s="25">
        <v>584747056869602</v>
      </c>
    </row>
    <row r="13173" spans="1:9" x14ac:dyDescent="0.25">
      <c r="A13173" s="25">
        <v>990848857430246</v>
      </c>
      <c r="I13173" s="25">
        <v>640043311032060</v>
      </c>
    </row>
    <row r="13174" spans="1:9" x14ac:dyDescent="0.25">
      <c r="A13174" s="25">
        <v>164838025589021</v>
      </c>
      <c r="I13174" s="25">
        <v>401219924183051</v>
      </c>
    </row>
    <row r="13175" spans="1:9" x14ac:dyDescent="0.25">
      <c r="A13175" s="25">
        <v>104739663703128</v>
      </c>
      <c r="I13175" s="25">
        <v>478231786744708</v>
      </c>
    </row>
    <row r="13176" spans="1:9" x14ac:dyDescent="0.25">
      <c r="A13176" s="25">
        <v>222270259357118</v>
      </c>
      <c r="I13176" s="25">
        <v>283753049754558</v>
      </c>
    </row>
    <row r="13177" spans="1:9" x14ac:dyDescent="0.25">
      <c r="A13177" s="25">
        <v>646145123941501</v>
      </c>
      <c r="I13177" s="25">
        <v>548595760134265</v>
      </c>
    </row>
    <row r="13178" spans="1:9" x14ac:dyDescent="0.25">
      <c r="A13178" s="25">
        <v>656206513383399</v>
      </c>
      <c r="I13178" s="25">
        <v>384835490582701</v>
      </c>
    </row>
    <row r="13179" spans="1:9" x14ac:dyDescent="0.25">
      <c r="A13179" s="25">
        <v>962926573360927</v>
      </c>
      <c r="I13179" s="25">
        <v>485145755197989</v>
      </c>
    </row>
    <row r="13180" spans="1:9" x14ac:dyDescent="0.25">
      <c r="A13180" s="25">
        <v>721978146950900</v>
      </c>
      <c r="I13180" s="25">
        <v>262448412970047</v>
      </c>
    </row>
    <row r="13181" spans="1:9" x14ac:dyDescent="0.25">
      <c r="A13181" s="25">
        <v>805375302108202</v>
      </c>
      <c r="I13181" s="25">
        <v>953425277437683</v>
      </c>
    </row>
    <row r="13182" spans="1:9" x14ac:dyDescent="0.25">
      <c r="A13182" s="25">
        <v>991820517677540</v>
      </c>
      <c r="I13182" s="25">
        <v>509692220456553</v>
      </c>
    </row>
    <row r="13183" spans="1:9" x14ac:dyDescent="0.25">
      <c r="A13183" s="25">
        <v>841261397170534</v>
      </c>
      <c r="I13183" s="25">
        <v>232992978285726</v>
      </c>
    </row>
    <row r="13184" spans="1:9" x14ac:dyDescent="0.25">
      <c r="A13184" s="25">
        <v>427267163916126</v>
      </c>
      <c r="I13184" s="25">
        <v>655629429433379</v>
      </c>
    </row>
    <row r="13185" spans="1:9" x14ac:dyDescent="0.25">
      <c r="A13185" s="25">
        <v>440904122042462</v>
      </c>
      <c r="I13185" s="25">
        <v>105576158739253</v>
      </c>
    </row>
    <row r="13186" spans="1:9" x14ac:dyDescent="0.25">
      <c r="A13186" s="25">
        <v>274725436890699</v>
      </c>
      <c r="I13186" s="25">
        <v>936927580664176</v>
      </c>
    </row>
    <row r="13187" spans="1:9" x14ac:dyDescent="0.25">
      <c r="A13187" s="25">
        <v>419780889162992</v>
      </c>
      <c r="I13187" s="25">
        <v>141825929016115</v>
      </c>
    </row>
    <row r="13188" spans="1:9" x14ac:dyDescent="0.25">
      <c r="A13188" s="25">
        <v>491745314674071</v>
      </c>
      <c r="I13188" s="25">
        <v>868905060092337</v>
      </c>
    </row>
    <row r="13189" spans="1:9" x14ac:dyDescent="0.25">
      <c r="A13189" s="25">
        <v>609328530037379</v>
      </c>
      <c r="I13189" s="25">
        <v>675242171524087</v>
      </c>
    </row>
    <row r="13190" spans="1:9" x14ac:dyDescent="0.25">
      <c r="A13190" s="25">
        <v>519309705804554</v>
      </c>
      <c r="I13190" s="25">
        <v>453824183271650</v>
      </c>
    </row>
    <row r="13191" spans="1:9" x14ac:dyDescent="0.25">
      <c r="A13191" s="25">
        <v>340988558850598</v>
      </c>
      <c r="I13191" s="25">
        <v>792896395398136</v>
      </c>
    </row>
    <row r="13192" spans="1:9" x14ac:dyDescent="0.25">
      <c r="A13192" s="25">
        <v>488000325035345</v>
      </c>
      <c r="I13192" s="25">
        <v>191019875127049</v>
      </c>
    </row>
    <row r="13193" spans="1:9" x14ac:dyDescent="0.25">
      <c r="A13193" s="25">
        <v>116161718951800</v>
      </c>
      <c r="I13193" s="25">
        <v>731367297785460</v>
      </c>
    </row>
    <row r="13194" spans="1:9" x14ac:dyDescent="0.25">
      <c r="A13194" s="25">
        <v>741139458991786</v>
      </c>
      <c r="I13194" s="25">
        <v>256269927352907</v>
      </c>
    </row>
    <row r="13195" spans="1:9" x14ac:dyDescent="0.25">
      <c r="A13195" s="25">
        <v>831153469445488</v>
      </c>
      <c r="I13195" s="25">
        <v>627137933982940</v>
      </c>
    </row>
    <row r="13196" spans="1:9" x14ac:dyDescent="0.25">
      <c r="A13196" s="25">
        <v>914971571191522</v>
      </c>
      <c r="I13196" s="25">
        <v>743592731764731</v>
      </c>
    </row>
    <row r="13197" spans="1:9" x14ac:dyDescent="0.25">
      <c r="A13197" s="25">
        <v>611638960518301</v>
      </c>
      <c r="I13197" s="25">
        <v>738514015332305</v>
      </c>
    </row>
    <row r="13198" spans="1:9" x14ac:dyDescent="0.25">
      <c r="A13198" s="25">
        <v>272644056201631</v>
      </c>
      <c r="I13198" s="25">
        <v>759523075148000</v>
      </c>
    </row>
    <row r="13199" spans="1:9" x14ac:dyDescent="0.25">
      <c r="A13199" s="25">
        <v>575840885483004</v>
      </c>
      <c r="I13199" s="25">
        <v>521302923076387</v>
      </c>
    </row>
    <row r="13200" spans="1:9" x14ac:dyDescent="0.25">
      <c r="A13200" s="25">
        <v>770593883389577</v>
      </c>
      <c r="I13200" s="25">
        <v>302165701614836</v>
      </c>
    </row>
    <row r="13201" spans="1:9" x14ac:dyDescent="0.25">
      <c r="A13201" s="25">
        <v>476659504007271</v>
      </c>
      <c r="I13201" s="25">
        <v>535994488853054</v>
      </c>
    </row>
    <row r="13202" spans="1:9" x14ac:dyDescent="0.25">
      <c r="A13202" s="25">
        <v>809188117631265</v>
      </c>
      <c r="I13202" s="25">
        <v>664461100554684</v>
      </c>
    </row>
    <row r="13203" spans="1:9" x14ac:dyDescent="0.25">
      <c r="A13203" s="25">
        <v>642183498761982</v>
      </c>
      <c r="I13203" s="25">
        <v>167208463837103</v>
      </c>
    </row>
    <row r="13204" spans="1:9" x14ac:dyDescent="0.25">
      <c r="A13204" s="25">
        <v>773830867034556</v>
      </c>
      <c r="I13204" s="25">
        <v>823896449357372</v>
      </c>
    </row>
    <row r="13205" spans="1:9" x14ac:dyDescent="0.25">
      <c r="A13205" s="25">
        <v>318873392366503</v>
      </c>
      <c r="I13205" s="25">
        <v>505352164971734</v>
      </c>
    </row>
    <row r="13206" spans="1:9" x14ac:dyDescent="0.25">
      <c r="A13206" s="25">
        <v>991896189658550</v>
      </c>
      <c r="I13206" s="25">
        <v>724835950663358</v>
      </c>
    </row>
    <row r="13207" spans="1:9" x14ac:dyDescent="0.25">
      <c r="A13207" s="25">
        <v>730137698613002</v>
      </c>
      <c r="I13207" s="25">
        <v>438143060775587</v>
      </c>
    </row>
    <row r="13208" spans="1:9" x14ac:dyDescent="0.25">
      <c r="A13208" s="25">
        <v>739705024484168</v>
      </c>
      <c r="I13208" s="25">
        <v>131647736760438</v>
      </c>
    </row>
    <row r="13209" spans="1:9" x14ac:dyDescent="0.25">
      <c r="A13209" s="25">
        <v>691602307043198</v>
      </c>
      <c r="I13209" s="25">
        <v>131916484335443</v>
      </c>
    </row>
    <row r="13210" spans="1:9" x14ac:dyDescent="0.25">
      <c r="A13210" s="25">
        <v>929624092381688</v>
      </c>
      <c r="I13210" s="25">
        <v>497865238736086</v>
      </c>
    </row>
    <row r="13211" spans="1:9" x14ac:dyDescent="0.25">
      <c r="A13211" s="25">
        <v>495656638734147</v>
      </c>
      <c r="I13211" s="25">
        <v>403185985870061</v>
      </c>
    </row>
    <row r="13212" spans="1:9" x14ac:dyDescent="0.25">
      <c r="A13212" s="25">
        <v>578675727318963</v>
      </c>
      <c r="I13212" s="25">
        <v>687559892021779</v>
      </c>
    </row>
    <row r="13213" spans="1:9" x14ac:dyDescent="0.25">
      <c r="A13213" s="25">
        <v>411581552982817</v>
      </c>
      <c r="I13213" s="25">
        <v>117105353291905</v>
      </c>
    </row>
    <row r="13214" spans="1:9" x14ac:dyDescent="0.25">
      <c r="A13214" s="25">
        <v>909874996885757</v>
      </c>
      <c r="I13214" s="25">
        <v>479457851583277</v>
      </c>
    </row>
    <row r="13215" spans="1:9" x14ac:dyDescent="0.25">
      <c r="A13215" s="25">
        <v>420077039493046</v>
      </c>
      <c r="I13215" s="25">
        <v>547887011791685</v>
      </c>
    </row>
    <row r="13216" spans="1:9" x14ac:dyDescent="0.25">
      <c r="A13216" s="25">
        <v>199862134388999</v>
      </c>
      <c r="I13216" s="25">
        <v>784672971586432</v>
      </c>
    </row>
    <row r="13217" spans="1:9" x14ac:dyDescent="0.25">
      <c r="A13217" s="25">
        <v>159816213896994</v>
      </c>
      <c r="I13217" s="25">
        <v>994987382050264</v>
      </c>
    </row>
    <row r="13218" spans="1:9" x14ac:dyDescent="0.25">
      <c r="A13218" s="25">
        <v>309653822031202</v>
      </c>
      <c r="I13218" s="25">
        <v>852475975097724</v>
      </c>
    </row>
    <row r="13219" spans="1:9" x14ac:dyDescent="0.25">
      <c r="A13219" s="25">
        <v>907018850463398</v>
      </c>
      <c r="I13219" s="25">
        <v>248374691334875</v>
      </c>
    </row>
    <row r="13220" spans="1:9" x14ac:dyDescent="0.25">
      <c r="A13220" s="25">
        <v>714771842604315</v>
      </c>
      <c r="I13220" s="25">
        <v>450946847920381</v>
      </c>
    </row>
    <row r="13221" spans="1:9" x14ac:dyDescent="0.25">
      <c r="A13221" s="25">
        <v>537641249184906</v>
      </c>
      <c r="I13221" s="25">
        <v>926216182714322</v>
      </c>
    </row>
    <row r="13222" spans="1:9" x14ac:dyDescent="0.25">
      <c r="A13222" s="25">
        <v>454525888699794</v>
      </c>
      <c r="I13222" s="25">
        <v>586551224857874</v>
      </c>
    </row>
    <row r="13223" spans="1:9" x14ac:dyDescent="0.25">
      <c r="A13223" s="25">
        <v>537175287641264</v>
      </c>
      <c r="I13223" s="25">
        <v>566526829293065</v>
      </c>
    </row>
    <row r="13224" spans="1:9" x14ac:dyDescent="0.25">
      <c r="A13224" s="25">
        <v>152635993868241</v>
      </c>
      <c r="I13224" s="25">
        <v>456888653619813</v>
      </c>
    </row>
    <row r="13225" spans="1:9" x14ac:dyDescent="0.25">
      <c r="A13225" s="25">
        <v>556142854801664</v>
      </c>
      <c r="I13225" s="25">
        <v>661673488058334</v>
      </c>
    </row>
    <row r="13226" spans="1:9" x14ac:dyDescent="0.25">
      <c r="A13226" s="25">
        <v>981930666119369</v>
      </c>
      <c r="I13226" s="25">
        <v>312734428150726</v>
      </c>
    </row>
    <row r="13227" spans="1:9" x14ac:dyDescent="0.25">
      <c r="A13227" s="25">
        <v>495403916306319</v>
      </c>
      <c r="I13227" s="25">
        <v>234789040562996</v>
      </c>
    </row>
    <row r="13228" spans="1:9" x14ac:dyDescent="0.25">
      <c r="A13228" s="25">
        <v>526931413555143</v>
      </c>
      <c r="I13228" s="25">
        <v>835845264441682</v>
      </c>
    </row>
    <row r="13229" spans="1:9" x14ac:dyDescent="0.25">
      <c r="A13229" s="25">
        <v>128696740337030</v>
      </c>
      <c r="I13229" s="25">
        <v>212514980356824</v>
      </c>
    </row>
    <row r="13230" spans="1:9" x14ac:dyDescent="0.25">
      <c r="A13230" s="25">
        <v>879723222595249</v>
      </c>
      <c r="I13230" s="25">
        <v>674852796225924</v>
      </c>
    </row>
    <row r="13231" spans="1:9" x14ac:dyDescent="0.25">
      <c r="A13231" s="25">
        <v>340579944934498</v>
      </c>
      <c r="I13231" s="25">
        <v>973022329121855</v>
      </c>
    </row>
    <row r="13232" spans="1:9" x14ac:dyDescent="0.25">
      <c r="A13232" s="25">
        <v>169426002310681</v>
      </c>
      <c r="I13232" s="25">
        <v>501284410274030</v>
      </c>
    </row>
    <row r="13233" spans="1:9" x14ac:dyDescent="0.25">
      <c r="A13233" s="25">
        <v>255189567520642</v>
      </c>
      <c r="I13233" s="25">
        <v>545796147445493</v>
      </c>
    </row>
    <row r="13234" spans="1:9" x14ac:dyDescent="0.25">
      <c r="A13234" s="25">
        <v>777761871720265</v>
      </c>
      <c r="I13234" s="25">
        <v>646837138941150</v>
      </c>
    </row>
    <row r="13235" spans="1:9" x14ac:dyDescent="0.25">
      <c r="A13235" s="25">
        <v>537046313149919</v>
      </c>
      <c r="I13235" s="25">
        <v>663759796272299</v>
      </c>
    </row>
    <row r="13236" spans="1:9" x14ac:dyDescent="0.25">
      <c r="A13236" s="25">
        <v>344554168178010</v>
      </c>
      <c r="I13236" s="25">
        <v>906293651560012</v>
      </c>
    </row>
    <row r="13237" spans="1:9" x14ac:dyDescent="0.25">
      <c r="A13237" s="25">
        <v>933294218141381</v>
      </c>
      <c r="I13237" s="25">
        <v>301611252340352</v>
      </c>
    </row>
    <row r="13238" spans="1:9" x14ac:dyDescent="0.25">
      <c r="A13238" s="25">
        <v>236545661608943</v>
      </c>
      <c r="I13238" s="25">
        <v>164814856541975</v>
      </c>
    </row>
    <row r="13239" spans="1:9" x14ac:dyDescent="0.25">
      <c r="A13239" s="25">
        <v>946937646875764</v>
      </c>
      <c r="I13239" s="25">
        <v>730583230577070</v>
      </c>
    </row>
    <row r="13240" spans="1:9" x14ac:dyDescent="0.25">
      <c r="A13240" s="25">
        <v>763176531965891</v>
      </c>
      <c r="I13240" s="25">
        <v>632861999598876</v>
      </c>
    </row>
    <row r="13241" spans="1:9" x14ac:dyDescent="0.25">
      <c r="A13241" s="25">
        <v>333153542213009</v>
      </c>
      <c r="I13241" s="25">
        <v>162138794450006</v>
      </c>
    </row>
    <row r="13242" spans="1:9" x14ac:dyDescent="0.25">
      <c r="A13242" s="25">
        <v>791218703038192</v>
      </c>
      <c r="I13242" s="25">
        <v>364481482257657</v>
      </c>
    </row>
    <row r="13243" spans="1:9" x14ac:dyDescent="0.25">
      <c r="A13243" s="25">
        <v>117944263012344</v>
      </c>
      <c r="I13243" s="25">
        <v>641341894221095</v>
      </c>
    </row>
    <row r="13244" spans="1:9" x14ac:dyDescent="0.25">
      <c r="A13244" s="25">
        <v>571136464272567</v>
      </c>
      <c r="I13244" s="25">
        <v>991997793968400</v>
      </c>
    </row>
    <row r="13245" spans="1:9" x14ac:dyDescent="0.25">
      <c r="A13245" s="25">
        <v>842796173024384</v>
      </c>
      <c r="I13245" s="25">
        <v>220693827183678</v>
      </c>
    </row>
    <row r="13246" spans="1:9" x14ac:dyDescent="0.25">
      <c r="A13246" s="25">
        <v>990143260059407</v>
      </c>
      <c r="I13246" s="25">
        <v>989589207561402</v>
      </c>
    </row>
    <row r="13247" spans="1:9" x14ac:dyDescent="0.25">
      <c r="A13247" s="25">
        <v>664777038694781</v>
      </c>
      <c r="I13247" s="25">
        <v>610268615173430</v>
      </c>
    </row>
    <row r="13248" spans="1:9" x14ac:dyDescent="0.25">
      <c r="A13248" s="25">
        <v>798519519438140</v>
      </c>
      <c r="I13248" s="25">
        <v>911765789422529</v>
      </c>
    </row>
    <row r="13249" spans="1:9" x14ac:dyDescent="0.25">
      <c r="A13249" s="25">
        <v>851340907765373</v>
      </c>
      <c r="I13249" s="25">
        <v>847936383325346</v>
      </c>
    </row>
    <row r="13250" spans="1:9" x14ac:dyDescent="0.25">
      <c r="A13250" s="25">
        <v>651663786278788</v>
      </c>
      <c r="I13250" s="25">
        <v>313299585429778</v>
      </c>
    </row>
    <row r="13251" spans="1:9" x14ac:dyDescent="0.25">
      <c r="A13251" s="25">
        <v>831099152206825</v>
      </c>
      <c r="I13251" s="25">
        <v>881432709359120</v>
      </c>
    </row>
    <row r="13252" spans="1:9" x14ac:dyDescent="0.25">
      <c r="A13252" s="25">
        <v>193585237947000</v>
      </c>
      <c r="I13252" s="25">
        <v>164812813836944</v>
      </c>
    </row>
    <row r="13253" spans="1:9" x14ac:dyDescent="0.25">
      <c r="A13253" s="25">
        <v>249981666623608</v>
      </c>
      <c r="I13253" s="25">
        <v>769953096282673</v>
      </c>
    </row>
    <row r="13254" spans="1:9" x14ac:dyDescent="0.25">
      <c r="A13254" s="25">
        <v>990840035383832</v>
      </c>
      <c r="I13254" s="25">
        <v>430245916953922</v>
      </c>
    </row>
    <row r="13255" spans="1:9" x14ac:dyDescent="0.25">
      <c r="A13255" s="25">
        <v>793673775644881</v>
      </c>
      <c r="I13255" s="25">
        <v>526337401627145</v>
      </c>
    </row>
    <row r="13256" spans="1:9" x14ac:dyDescent="0.25">
      <c r="A13256" s="25">
        <v>808826943156152</v>
      </c>
      <c r="I13256" s="25">
        <v>953379235118587</v>
      </c>
    </row>
    <row r="13257" spans="1:9" x14ac:dyDescent="0.25">
      <c r="A13257" s="25">
        <v>505098804034453</v>
      </c>
      <c r="I13257" s="25">
        <v>335141547699962</v>
      </c>
    </row>
    <row r="13258" spans="1:9" x14ac:dyDescent="0.25">
      <c r="A13258" s="25">
        <v>978356199998049</v>
      </c>
      <c r="I13258" s="25">
        <v>989362163519321</v>
      </c>
    </row>
    <row r="13259" spans="1:9" x14ac:dyDescent="0.25">
      <c r="A13259" s="25">
        <v>614654390039438</v>
      </c>
      <c r="I13259" s="25">
        <v>597713329312522</v>
      </c>
    </row>
    <row r="13260" spans="1:9" x14ac:dyDescent="0.25">
      <c r="A13260" s="25">
        <v>141587263816112</v>
      </c>
      <c r="I13260" s="25">
        <v>811918649743496</v>
      </c>
    </row>
    <row r="13261" spans="1:9" x14ac:dyDescent="0.25">
      <c r="A13261" s="25">
        <v>863188777916639</v>
      </c>
      <c r="I13261" s="25">
        <v>908129657839840</v>
      </c>
    </row>
    <row r="13262" spans="1:9" x14ac:dyDescent="0.25">
      <c r="A13262" s="25">
        <v>433839798972910</v>
      </c>
      <c r="I13262" s="25">
        <v>938027843221079</v>
      </c>
    </row>
    <row r="13263" spans="1:9" x14ac:dyDescent="0.25">
      <c r="A13263" s="25">
        <v>556270540361425</v>
      </c>
      <c r="I13263" s="25">
        <v>779486332013670</v>
      </c>
    </row>
    <row r="13264" spans="1:9" x14ac:dyDescent="0.25">
      <c r="A13264" s="25">
        <v>816225562557023</v>
      </c>
      <c r="I13264" s="25">
        <v>794472342018127</v>
      </c>
    </row>
    <row r="13265" spans="1:9" x14ac:dyDescent="0.25">
      <c r="A13265" s="25">
        <v>270315479032645</v>
      </c>
      <c r="I13265" s="25">
        <v>681969395496969</v>
      </c>
    </row>
    <row r="13266" spans="1:9" x14ac:dyDescent="0.25">
      <c r="A13266" s="25">
        <v>990983531960199</v>
      </c>
      <c r="I13266" s="25">
        <v>227291144785754</v>
      </c>
    </row>
    <row r="13267" spans="1:9" x14ac:dyDescent="0.25">
      <c r="A13267" s="25">
        <v>903896458011862</v>
      </c>
      <c r="I13267" s="25">
        <v>423923735826209</v>
      </c>
    </row>
    <row r="13268" spans="1:9" x14ac:dyDescent="0.25">
      <c r="A13268" s="25">
        <v>545020057404630</v>
      </c>
      <c r="I13268" s="25">
        <v>797656437323313</v>
      </c>
    </row>
    <row r="13269" spans="1:9" x14ac:dyDescent="0.25">
      <c r="A13269" s="25">
        <v>688576738301080</v>
      </c>
      <c r="I13269" s="25">
        <v>636502559525187</v>
      </c>
    </row>
    <row r="13270" spans="1:9" x14ac:dyDescent="0.25">
      <c r="A13270" s="25">
        <v>223522031513388</v>
      </c>
      <c r="I13270" s="25">
        <v>533568379076880</v>
      </c>
    </row>
    <row r="13271" spans="1:9" x14ac:dyDescent="0.25">
      <c r="A13271" s="25">
        <v>784913807660680</v>
      </c>
      <c r="I13271" s="25">
        <v>658298684534929</v>
      </c>
    </row>
    <row r="13272" spans="1:9" x14ac:dyDescent="0.25">
      <c r="A13272" s="25">
        <v>644511982545748</v>
      </c>
      <c r="I13272" s="25">
        <v>503246569290229</v>
      </c>
    </row>
    <row r="13273" spans="1:9" x14ac:dyDescent="0.25">
      <c r="A13273" s="25">
        <v>474917159936118</v>
      </c>
      <c r="I13273" s="25">
        <v>442037419690932</v>
      </c>
    </row>
    <row r="13274" spans="1:9" x14ac:dyDescent="0.25">
      <c r="A13274" s="25">
        <v>990938336554926</v>
      </c>
      <c r="I13274" s="25">
        <v>501288845736275</v>
      </c>
    </row>
    <row r="13275" spans="1:9" x14ac:dyDescent="0.25">
      <c r="A13275" s="25">
        <v>207225952327322</v>
      </c>
      <c r="I13275" s="25">
        <v>171228510343596</v>
      </c>
    </row>
    <row r="13276" spans="1:9" x14ac:dyDescent="0.25">
      <c r="A13276" s="25">
        <v>953914094542733</v>
      </c>
      <c r="I13276" s="25">
        <v>324701933950830</v>
      </c>
    </row>
    <row r="13277" spans="1:9" x14ac:dyDescent="0.25">
      <c r="A13277" s="25">
        <v>826707511229320</v>
      </c>
      <c r="I13277" s="25">
        <v>829442315951295</v>
      </c>
    </row>
    <row r="13278" spans="1:9" x14ac:dyDescent="0.25">
      <c r="A13278" s="25">
        <v>911018172560621</v>
      </c>
      <c r="I13278" s="25">
        <v>285466335046369</v>
      </c>
    </row>
    <row r="13279" spans="1:9" x14ac:dyDescent="0.25">
      <c r="A13279" s="25">
        <v>195381652225760</v>
      </c>
      <c r="I13279" s="25">
        <v>284514988144215</v>
      </c>
    </row>
    <row r="13280" spans="1:9" x14ac:dyDescent="0.25">
      <c r="A13280" s="25">
        <v>672094787110262</v>
      </c>
      <c r="I13280" s="25">
        <v>203673356241436</v>
      </c>
    </row>
    <row r="13281" spans="1:9" x14ac:dyDescent="0.25">
      <c r="A13281" s="25">
        <v>843869002910056</v>
      </c>
      <c r="I13281" s="25">
        <v>887991328090093</v>
      </c>
    </row>
    <row r="13282" spans="1:9" x14ac:dyDescent="0.25">
      <c r="A13282" s="25">
        <v>200855136431303</v>
      </c>
      <c r="I13282" s="25">
        <v>844283954957898</v>
      </c>
    </row>
    <row r="13283" spans="1:9" x14ac:dyDescent="0.25">
      <c r="A13283" s="25">
        <v>110815847963203</v>
      </c>
      <c r="I13283" s="25">
        <v>514878174746219</v>
      </c>
    </row>
    <row r="13284" spans="1:9" x14ac:dyDescent="0.25">
      <c r="A13284" s="25">
        <v>634435432459215</v>
      </c>
      <c r="I13284" s="25">
        <v>324643064725872</v>
      </c>
    </row>
    <row r="13285" spans="1:9" x14ac:dyDescent="0.25">
      <c r="A13285" s="25">
        <v>932983623797637</v>
      </c>
      <c r="I13285" s="25">
        <v>489351423988743</v>
      </c>
    </row>
    <row r="13286" spans="1:9" x14ac:dyDescent="0.25">
      <c r="A13286" s="25">
        <v>921420731104854</v>
      </c>
      <c r="I13286" s="25">
        <v>789112924591206</v>
      </c>
    </row>
    <row r="13287" spans="1:9" x14ac:dyDescent="0.25">
      <c r="A13287" s="25">
        <v>435294408623267</v>
      </c>
      <c r="I13287" s="25">
        <v>713465612670662</v>
      </c>
    </row>
    <row r="13288" spans="1:9" x14ac:dyDescent="0.25">
      <c r="A13288" s="25">
        <v>713468191108462</v>
      </c>
      <c r="I13288" s="25">
        <v>512492997180796</v>
      </c>
    </row>
    <row r="13289" spans="1:9" x14ac:dyDescent="0.25">
      <c r="A13289" s="25">
        <v>468848514645656</v>
      </c>
      <c r="I13289" s="25">
        <v>651759197311022</v>
      </c>
    </row>
    <row r="13290" spans="1:9" x14ac:dyDescent="0.25">
      <c r="A13290" s="25">
        <v>102733269593484</v>
      </c>
      <c r="I13290" s="25">
        <v>599914689265359</v>
      </c>
    </row>
    <row r="13291" spans="1:9" x14ac:dyDescent="0.25">
      <c r="A13291" s="25">
        <v>183773446141492</v>
      </c>
      <c r="I13291" s="25">
        <v>181096316965136</v>
      </c>
    </row>
    <row r="13292" spans="1:9" x14ac:dyDescent="0.25">
      <c r="A13292" s="25">
        <v>477047986184479</v>
      </c>
      <c r="I13292" s="25">
        <v>527935312885301</v>
      </c>
    </row>
    <row r="13293" spans="1:9" x14ac:dyDescent="0.25">
      <c r="A13293" s="25">
        <v>550958644399414</v>
      </c>
      <c r="I13293" s="25">
        <v>243614915431362</v>
      </c>
    </row>
    <row r="13294" spans="1:9" x14ac:dyDescent="0.25">
      <c r="A13294" s="25">
        <v>198326418617872</v>
      </c>
      <c r="I13294" s="25">
        <v>945904858496161</v>
      </c>
    </row>
    <row r="13295" spans="1:9" x14ac:dyDescent="0.25">
      <c r="A13295" s="25">
        <v>470847381072725</v>
      </c>
      <c r="I13295" s="25">
        <v>526436975563882</v>
      </c>
    </row>
    <row r="13296" spans="1:9" x14ac:dyDescent="0.25">
      <c r="A13296" s="25">
        <v>246415205443986</v>
      </c>
      <c r="I13296" s="25">
        <v>738827122996957</v>
      </c>
    </row>
    <row r="13297" spans="1:9" x14ac:dyDescent="0.25">
      <c r="A13297" s="25">
        <v>256779067180370</v>
      </c>
      <c r="I13297" s="25">
        <v>982819902130423</v>
      </c>
    </row>
    <row r="13298" spans="1:9" x14ac:dyDescent="0.25">
      <c r="A13298" s="25">
        <v>672074088710311</v>
      </c>
      <c r="I13298" s="25">
        <v>495582799015674</v>
      </c>
    </row>
    <row r="13299" spans="1:9" x14ac:dyDescent="0.25">
      <c r="A13299" s="25">
        <v>173716936948733</v>
      </c>
      <c r="I13299" s="25">
        <v>420808859661801</v>
      </c>
    </row>
    <row r="13300" spans="1:9" x14ac:dyDescent="0.25">
      <c r="A13300" s="25">
        <v>402213527486772</v>
      </c>
      <c r="I13300" s="25">
        <v>505814475561013</v>
      </c>
    </row>
    <row r="13301" spans="1:9" x14ac:dyDescent="0.25">
      <c r="A13301" s="25">
        <v>521444020448431</v>
      </c>
      <c r="I13301" s="25">
        <v>100906674220487</v>
      </c>
    </row>
    <row r="13302" spans="1:9" x14ac:dyDescent="0.25">
      <c r="A13302" s="25">
        <v>694188943044479</v>
      </c>
      <c r="I13302" s="25">
        <v>767956859465499</v>
      </c>
    </row>
    <row r="13303" spans="1:9" x14ac:dyDescent="0.25">
      <c r="A13303" s="25">
        <v>881304280592103</v>
      </c>
      <c r="I13303" s="25">
        <v>101625098479508</v>
      </c>
    </row>
    <row r="13304" spans="1:9" x14ac:dyDescent="0.25">
      <c r="A13304" s="25">
        <v>633986658858678</v>
      </c>
      <c r="I13304" s="25">
        <v>264583750895268</v>
      </c>
    </row>
    <row r="13305" spans="1:9" x14ac:dyDescent="0.25">
      <c r="A13305" s="25">
        <v>556279758615046</v>
      </c>
      <c r="I13305" s="25">
        <v>497414764665953</v>
      </c>
    </row>
    <row r="13306" spans="1:9" x14ac:dyDescent="0.25">
      <c r="A13306" s="25">
        <v>746604765682933</v>
      </c>
      <c r="I13306" s="25">
        <v>227931654473108</v>
      </c>
    </row>
    <row r="13307" spans="1:9" x14ac:dyDescent="0.25">
      <c r="A13307" s="25">
        <v>493963945383489</v>
      </c>
      <c r="I13307" s="25">
        <v>858548087366531</v>
      </c>
    </row>
    <row r="13308" spans="1:9" x14ac:dyDescent="0.25">
      <c r="A13308" s="25">
        <v>940788845180227</v>
      </c>
      <c r="I13308" s="25">
        <v>824955555672245</v>
      </c>
    </row>
    <row r="13309" spans="1:9" x14ac:dyDescent="0.25">
      <c r="A13309" s="25">
        <v>120239481482619</v>
      </c>
      <c r="I13309" s="25">
        <v>376825644169074</v>
      </c>
    </row>
    <row r="13310" spans="1:9" x14ac:dyDescent="0.25">
      <c r="A13310" s="25">
        <v>221337316607266</v>
      </c>
      <c r="I13310" s="25">
        <v>534813625519695</v>
      </c>
    </row>
    <row r="13311" spans="1:9" x14ac:dyDescent="0.25">
      <c r="A13311" s="25">
        <v>916676245243544</v>
      </c>
      <c r="I13311" s="25">
        <v>914811228854401</v>
      </c>
    </row>
    <row r="13312" spans="1:9" x14ac:dyDescent="0.25">
      <c r="A13312" s="25">
        <v>216894923067321</v>
      </c>
      <c r="I13312" s="25">
        <v>540359304587591</v>
      </c>
    </row>
    <row r="13313" spans="1:9" x14ac:dyDescent="0.25">
      <c r="A13313" s="25">
        <v>373097644007299</v>
      </c>
      <c r="I13313" s="25">
        <v>161085596678763</v>
      </c>
    </row>
    <row r="13314" spans="1:9" x14ac:dyDescent="0.25">
      <c r="A13314" s="25">
        <v>734678633670888</v>
      </c>
      <c r="I13314" s="25">
        <v>877312169019533</v>
      </c>
    </row>
    <row r="13315" spans="1:9" x14ac:dyDescent="0.25">
      <c r="A13315" s="25">
        <v>709491918456216</v>
      </c>
      <c r="I13315" s="25">
        <v>776547912290458</v>
      </c>
    </row>
    <row r="13316" spans="1:9" x14ac:dyDescent="0.25">
      <c r="A13316" s="25">
        <v>797864450376916</v>
      </c>
      <c r="I13316" s="25">
        <v>832737085267996</v>
      </c>
    </row>
    <row r="13317" spans="1:9" x14ac:dyDescent="0.25">
      <c r="A13317" s="25">
        <v>169303332675111</v>
      </c>
      <c r="I13317" s="25">
        <v>908725438943602</v>
      </c>
    </row>
    <row r="13318" spans="1:9" x14ac:dyDescent="0.25">
      <c r="A13318" s="25">
        <v>519045911667336</v>
      </c>
      <c r="I13318" s="25">
        <v>736175728378071</v>
      </c>
    </row>
    <row r="13319" spans="1:9" x14ac:dyDescent="0.25">
      <c r="A13319" s="25">
        <v>869974593226021</v>
      </c>
      <c r="I13319" s="25">
        <v>222308159960406</v>
      </c>
    </row>
    <row r="13320" spans="1:9" x14ac:dyDescent="0.25">
      <c r="A13320" s="25">
        <v>293474165713428</v>
      </c>
      <c r="I13320" s="25">
        <v>694613420092465</v>
      </c>
    </row>
    <row r="13321" spans="1:9" x14ac:dyDescent="0.25">
      <c r="A13321" s="25">
        <v>643034763282896</v>
      </c>
      <c r="I13321" s="25">
        <v>648941162330128</v>
      </c>
    </row>
    <row r="13322" spans="1:9" x14ac:dyDescent="0.25">
      <c r="A13322" s="25">
        <v>912626192443523</v>
      </c>
      <c r="I13322" s="25">
        <v>114956107346415</v>
      </c>
    </row>
    <row r="13323" spans="1:9" x14ac:dyDescent="0.25">
      <c r="A13323" s="25">
        <v>462073566606334</v>
      </c>
      <c r="I13323" s="25">
        <v>420305331764766</v>
      </c>
    </row>
    <row r="13324" spans="1:9" x14ac:dyDescent="0.25">
      <c r="A13324" s="25">
        <v>717688173588470</v>
      </c>
      <c r="I13324" s="25">
        <v>979375162095221</v>
      </c>
    </row>
    <row r="13325" spans="1:9" x14ac:dyDescent="0.25">
      <c r="A13325" s="25">
        <v>101343112993426</v>
      </c>
      <c r="I13325" s="25">
        <v>670908936732393</v>
      </c>
    </row>
    <row r="13326" spans="1:9" x14ac:dyDescent="0.25">
      <c r="A13326" s="25">
        <v>603071872713232</v>
      </c>
      <c r="I13326" s="25">
        <v>775608316296481</v>
      </c>
    </row>
    <row r="13327" spans="1:9" x14ac:dyDescent="0.25">
      <c r="A13327" s="25">
        <v>141253340475656</v>
      </c>
      <c r="I13327" s="25">
        <v>404163686543835</v>
      </c>
    </row>
    <row r="13328" spans="1:9" x14ac:dyDescent="0.25">
      <c r="A13328" s="25">
        <v>192921769809683</v>
      </c>
      <c r="I13328" s="25">
        <v>209578582953613</v>
      </c>
    </row>
    <row r="13329" spans="1:9" x14ac:dyDescent="0.25">
      <c r="A13329" s="25">
        <v>681215791830270</v>
      </c>
      <c r="I13329" s="25">
        <v>640977413759726</v>
      </c>
    </row>
    <row r="13330" spans="1:9" x14ac:dyDescent="0.25">
      <c r="A13330" s="25">
        <v>916878519303556</v>
      </c>
      <c r="I13330" s="25">
        <v>946252035565224</v>
      </c>
    </row>
    <row r="13331" spans="1:9" x14ac:dyDescent="0.25">
      <c r="A13331" s="25">
        <v>760943300358799</v>
      </c>
      <c r="I13331" s="25">
        <v>150205750574719</v>
      </c>
    </row>
    <row r="13332" spans="1:9" x14ac:dyDescent="0.25">
      <c r="A13332" s="25">
        <v>815810895216845</v>
      </c>
      <c r="I13332" s="25">
        <v>181825688083147</v>
      </c>
    </row>
    <row r="13333" spans="1:9" x14ac:dyDescent="0.25">
      <c r="A13333" s="25">
        <v>546842577028234</v>
      </c>
      <c r="I13333" s="25">
        <v>954329674729243</v>
      </c>
    </row>
    <row r="13334" spans="1:9" x14ac:dyDescent="0.25">
      <c r="A13334" s="25">
        <v>477012510599508</v>
      </c>
      <c r="I13334" s="25">
        <v>818354435485839</v>
      </c>
    </row>
    <row r="13335" spans="1:9" x14ac:dyDescent="0.25">
      <c r="A13335" s="25">
        <v>835357082630323</v>
      </c>
      <c r="I13335" s="25">
        <v>792767356925167</v>
      </c>
    </row>
    <row r="13336" spans="1:9" x14ac:dyDescent="0.25">
      <c r="A13336" s="25">
        <v>205049004862238</v>
      </c>
      <c r="I13336" s="25">
        <v>310496744496159</v>
      </c>
    </row>
    <row r="13337" spans="1:9" x14ac:dyDescent="0.25">
      <c r="A13337" s="25">
        <v>302385320620478</v>
      </c>
      <c r="I13337" s="25">
        <v>434374237181875</v>
      </c>
    </row>
    <row r="13338" spans="1:9" x14ac:dyDescent="0.25">
      <c r="A13338" s="25">
        <v>234447628440637</v>
      </c>
      <c r="I13338" s="25">
        <v>872357018642486</v>
      </c>
    </row>
    <row r="13339" spans="1:9" x14ac:dyDescent="0.25">
      <c r="A13339" s="25">
        <v>326631964879105</v>
      </c>
      <c r="I13339" s="25">
        <v>721931955346848</v>
      </c>
    </row>
    <row r="13340" spans="1:9" x14ac:dyDescent="0.25">
      <c r="A13340" s="25">
        <v>538655437732528</v>
      </c>
      <c r="I13340" s="25">
        <v>726588128720789</v>
      </c>
    </row>
    <row r="13341" spans="1:9" x14ac:dyDescent="0.25">
      <c r="A13341" s="25">
        <v>117222638460807</v>
      </c>
      <c r="I13341" s="25">
        <v>607615783936722</v>
      </c>
    </row>
    <row r="13342" spans="1:9" x14ac:dyDescent="0.25">
      <c r="A13342" s="25">
        <v>253614237498763</v>
      </c>
      <c r="I13342" s="25">
        <v>815689366750955</v>
      </c>
    </row>
    <row r="13343" spans="1:9" x14ac:dyDescent="0.25">
      <c r="A13343" s="25">
        <v>592378451056047</v>
      </c>
      <c r="I13343" s="25">
        <v>531425734580989</v>
      </c>
    </row>
    <row r="13344" spans="1:9" x14ac:dyDescent="0.25">
      <c r="A13344" s="25">
        <v>158348226111728</v>
      </c>
      <c r="I13344" s="25">
        <v>401373820647040</v>
      </c>
    </row>
    <row r="13345" spans="1:9" x14ac:dyDescent="0.25">
      <c r="A13345" s="25">
        <v>299522055168125</v>
      </c>
      <c r="I13345" s="25">
        <v>198784470879806</v>
      </c>
    </row>
    <row r="13346" spans="1:9" x14ac:dyDescent="0.25">
      <c r="A13346" s="25">
        <v>510677221176353</v>
      </c>
      <c r="I13346" s="25">
        <v>268166087743952</v>
      </c>
    </row>
    <row r="13347" spans="1:9" x14ac:dyDescent="0.25">
      <c r="A13347" s="25">
        <v>597885535287307</v>
      </c>
      <c r="I13347" s="25">
        <v>670871446868740</v>
      </c>
    </row>
    <row r="13348" spans="1:9" x14ac:dyDescent="0.25">
      <c r="A13348" s="25">
        <v>909665245808221</v>
      </c>
      <c r="I13348" s="25">
        <v>916505570788547</v>
      </c>
    </row>
    <row r="13349" spans="1:9" x14ac:dyDescent="0.25">
      <c r="A13349" s="25">
        <v>899351966690506</v>
      </c>
      <c r="I13349" s="25">
        <v>379979579716046</v>
      </c>
    </row>
    <row r="13350" spans="1:9" x14ac:dyDescent="0.25">
      <c r="A13350" s="25">
        <v>312047092712406</v>
      </c>
      <c r="I13350" s="25">
        <v>205864162840391</v>
      </c>
    </row>
    <row r="13351" spans="1:9" x14ac:dyDescent="0.25">
      <c r="A13351" s="25">
        <v>719514935001353</v>
      </c>
      <c r="I13351" s="25">
        <v>613992324453673</v>
      </c>
    </row>
    <row r="13352" spans="1:9" x14ac:dyDescent="0.25">
      <c r="A13352" s="25">
        <v>334859465319616</v>
      </c>
      <c r="I13352" s="25">
        <v>748669459570840</v>
      </c>
    </row>
    <row r="13353" spans="1:9" x14ac:dyDescent="0.25">
      <c r="A13353" s="25">
        <v>926866568250997</v>
      </c>
      <c r="I13353" s="25">
        <v>311658300162116</v>
      </c>
    </row>
    <row r="13354" spans="1:9" x14ac:dyDescent="0.25">
      <c r="A13354" s="25">
        <v>416707380421538</v>
      </c>
      <c r="I13354" s="25">
        <v>191002012433420</v>
      </c>
    </row>
    <row r="13355" spans="1:9" x14ac:dyDescent="0.25">
      <c r="A13355" s="25">
        <v>824690208999552</v>
      </c>
      <c r="I13355" s="25">
        <v>778779366268111</v>
      </c>
    </row>
    <row r="13356" spans="1:9" x14ac:dyDescent="0.25">
      <c r="A13356" s="25">
        <v>700323365531967</v>
      </c>
      <c r="I13356" s="25">
        <v>412851147267419</v>
      </c>
    </row>
    <row r="13357" spans="1:9" x14ac:dyDescent="0.25">
      <c r="A13357" s="25">
        <v>540308135397194</v>
      </c>
      <c r="I13357" s="25">
        <v>738109623351055</v>
      </c>
    </row>
    <row r="13358" spans="1:9" x14ac:dyDescent="0.25">
      <c r="A13358" s="25">
        <v>670348890043716</v>
      </c>
      <c r="I13358" s="25">
        <v>587022836312694</v>
      </c>
    </row>
    <row r="13359" spans="1:9" x14ac:dyDescent="0.25">
      <c r="A13359" s="25">
        <v>944607796292583</v>
      </c>
      <c r="I13359" s="25">
        <v>858408422881197</v>
      </c>
    </row>
    <row r="13360" spans="1:9" x14ac:dyDescent="0.25">
      <c r="A13360" s="25">
        <v>162207972387081</v>
      </c>
      <c r="I13360" s="25">
        <v>306721576892689</v>
      </c>
    </row>
    <row r="13361" spans="1:9" x14ac:dyDescent="0.25">
      <c r="A13361" s="25">
        <v>377186459018495</v>
      </c>
      <c r="I13361" s="25">
        <v>685044536797252</v>
      </c>
    </row>
    <row r="13362" spans="1:9" x14ac:dyDescent="0.25">
      <c r="A13362" s="25">
        <v>687329048218639</v>
      </c>
      <c r="I13362" s="25">
        <v>156515362687493</v>
      </c>
    </row>
    <row r="13363" spans="1:9" x14ac:dyDescent="0.25">
      <c r="A13363" s="25">
        <v>253673237104185</v>
      </c>
      <c r="I13363" s="25">
        <v>555399727887898</v>
      </c>
    </row>
    <row r="13364" spans="1:9" x14ac:dyDescent="0.25">
      <c r="A13364" s="25">
        <v>831826082559162</v>
      </c>
      <c r="I13364" s="25">
        <v>635777656436040</v>
      </c>
    </row>
    <row r="13365" spans="1:9" x14ac:dyDescent="0.25">
      <c r="A13365" s="25">
        <v>403560442184157</v>
      </c>
      <c r="I13365" s="25">
        <v>453287297651999</v>
      </c>
    </row>
    <row r="13366" spans="1:9" x14ac:dyDescent="0.25">
      <c r="A13366" s="25">
        <v>446345839330061</v>
      </c>
      <c r="I13366" s="25">
        <v>904145954863160</v>
      </c>
    </row>
    <row r="13367" spans="1:9" x14ac:dyDescent="0.25">
      <c r="A13367" s="25">
        <v>670225701343966</v>
      </c>
      <c r="I13367" s="25">
        <v>356106560740026</v>
      </c>
    </row>
    <row r="13368" spans="1:9" x14ac:dyDescent="0.25">
      <c r="A13368" s="25">
        <v>309912894731611</v>
      </c>
      <c r="I13368" s="25">
        <v>116908838424979</v>
      </c>
    </row>
    <row r="13369" spans="1:9" x14ac:dyDescent="0.25">
      <c r="A13369" s="25">
        <v>112589728239214</v>
      </c>
      <c r="I13369" s="25">
        <v>448373103015360</v>
      </c>
    </row>
    <row r="13370" spans="1:9" x14ac:dyDescent="0.25">
      <c r="A13370" s="25">
        <v>469785446837515</v>
      </c>
      <c r="I13370" s="25">
        <v>367422928471760</v>
      </c>
    </row>
    <row r="13371" spans="1:9" x14ac:dyDescent="0.25">
      <c r="A13371" s="25">
        <v>379934613624528</v>
      </c>
      <c r="I13371" s="25">
        <v>642521765392670</v>
      </c>
    </row>
    <row r="13372" spans="1:9" x14ac:dyDescent="0.25">
      <c r="A13372" s="25">
        <v>833985342525207</v>
      </c>
      <c r="I13372" s="25">
        <v>168027063987396</v>
      </c>
    </row>
    <row r="13373" spans="1:9" x14ac:dyDescent="0.25">
      <c r="A13373" s="25">
        <v>554468753578613</v>
      </c>
      <c r="I13373" s="25">
        <v>733949104327348</v>
      </c>
    </row>
    <row r="13374" spans="1:9" x14ac:dyDescent="0.25">
      <c r="A13374" s="25">
        <v>426096361456289</v>
      </c>
      <c r="I13374" s="25">
        <v>245378304822614</v>
      </c>
    </row>
    <row r="13375" spans="1:9" x14ac:dyDescent="0.25">
      <c r="A13375" s="25">
        <v>867192568559014</v>
      </c>
      <c r="I13375" s="25">
        <v>222596958018287</v>
      </c>
    </row>
    <row r="13376" spans="1:9" x14ac:dyDescent="0.25">
      <c r="A13376" s="25">
        <v>894646585464797</v>
      </c>
      <c r="I13376" s="25">
        <v>979866005141225</v>
      </c>
    </row>
    <row r="13377" spans="1:9" x14ac:dyDescent="0.25">
      <c r="A13377" s="25">
        <v>461453332070799</v>
      </c>
      <c r="I13377" s="25">
        <v>762695317466803</v>
      </c>
    </row>
    <row r="13378" spans="1:9" x14ac:dyDescent="0.25">
      <c r="A13378" s="25">
        <v>156190672062889</v>
      </c>
      <c r="I13378" s="25">
        <v>855321972943839</v>
      </c>
    </row>
    <row r="13379" spans="1:9" x14ac:dyDescent="0.25">
      <c r="A13379" s="25">
        <v>232558160112890</v>
      </c>
      <c r="I13379" s="25">
        <v>686147279917533</v>
      </c>
    </row>
    <row r="13380" spans="1:9" x14ac:dyDescent="0.25">
      <c r="A13380" s="25">
        <v>290725400094791</v>
      </c>
      <c r="I13380" s="25">
        <v>387999178168804</v>
      </c>
    </row>
    <row r="13381" spans="1:9" x14ac:dyDescent="0.25">
      <c r="A13381" s="25">
        <v>581476423938414</v>
      </c>
      <c r="I13381" s="25">
        <v>516245830999248</v>
      </c>
    </row>
    <row r="13382" spans="1:9" x14ac:dyDescent="0.25">
      <c r="A13382" s="25">
        <v>960005256040243</v>
      </c>
      <c r="I13382" s="25">
        <v>502276368241507</v>
      </c>
    </row>
    <row r="13383" spans="1:9" x14ac:dyDescent="0.25">
      <c r="A13383" s="25">
        <v>835686911978677</v>
      </c>
      <c r="I13383" s="25">
        <v>437953744229135</v>
      </c>
    </row>
    <row r="13384" spans="1:9" x14ac:dyDescent="0.25">
      <c r="A13384" s="25">
        <v>318377858158179</v>
      </c>
      <c r="I13384" s="25">
        <v>882549154886220</v>
      </c>
    </row>
    <row r="13385" spans="1:9" x14ac:dyDescent="0.25">
      <c r="A13385" s="25">
        <v>427856465947137</v>
      </c>
      <c r="I13385" s="25">
        <v>163351863296835</v>
      </c>
    </row>
    <row r="13386" spans="1:9" x14ac:dyDescent="0.25">
      <c r="A13386" s="25">
        <v>440969458744094</v>
      </c>
      <c r="I13386" s="25">
        <v>984383708492140</v>
      </c>
    </row>
    <row r="13387" spans="1:9" x14ac:dyDescent="0.25">
      <c r="A13387" s="25">
        <v>545861824638032</v>
      </c>
      <c r="I13387" s="25">
        <v>903757440880477</v>
      </c>
    </row>
    <row r="13388" spans="1:9" x14ac:dyDescent="0.25">
      <c r="A13388" s="25">
        <v>482406615130637</v>
      </c>
      <c r="I13388" s="25">
        <v>619667427650587</v>
      </c>
    </row>
    <row r="13389" spans="1:9" x14ac:dyDescent="0.25">
      <c r="A13389" s="25">
        <v>849059442904304</v>
      </c>
      <c r="I13389" s="25">
        <v>543005599342723</v>
      </c>
    </row>
    <row r="13390" spans="1:9" x14ac:dyDescent="0.25">
      <c r="A13390" s="25">
        <v>329759867488995</v>
      </c>
      <c r="I13390" s="25">
        <v>928519633454388</v>
      </c>
    </row>
    <row r="13391" spans="1:9" x14ac:dyDescent="0.25">
      <c r="A13391" s="25">
        <v>179029402481045</v>
      </c>
      <c r="I13391" s="25">
        <v>340374883286820</v>
      </c>
    </row>
    <row r="13392" spans="1:9" x14ac:dyDescent="0.25">
      <c r="A13392" s="25">
        <v>416466949419125</v>
      </c>
      <c r="I13392" s="25">
        <v>669758208885457</v>
      </c>
    </row>
    <row r="13393" spans="1:9" x14ac:dyDescent="0.25">
      <c r="A13393" s="25">
        <v>268416288070795</v>
      </c>
      <c r="I13393" s="25">
        <v>691243391510343</v>
      </c>
    </row>
    <row r="13394" spans="1:9" x14ac:dyDescent="0.25">
      <c r="A13394" s="25">
        <v>751730742163884</v>
      </c>
      <c r="I13394" s="25">
        <v>881386058941844</v>
      </c>
    </row>
    <row r="13395" spans="1:9" x14ac:dyDescent="0.25">
      <c r="A13395" s="25">
        <v>817571565660073</v>
      </c>
      <c r="I13395" s="25">
        <v>203886614364936</v>
      </c>
    </row>
    <row r="13396" spans="1:9" x14ac:dyDescent="0.25">
      <c r="A13396" s="25">
        <v>864387464952482</v>
      </c>
      <c r="I13396" s="25">
        <v>114746871679647</v>
      </c>
    </row>
    <row r="13397" spans="1:9" x14ac:dyDescent="0.25">
      <c r="A13397" s="25">
        <v>476896204103862</v>
      </c>
      <c r="I13397" s="25">
        <v>593887671182277</v>
      </c>
    </row>
    <row r="13398" spans="1:9" x14ac:dyDescent="0.25">
      <c r="A13398" s="25">
        <v>605446521724911</v>
      </c>
      <c r="I13398" s="25">
        <v>355542659979694</v>
      </c>
    </row>
    <row r="13399" spans="1:9" x14ac:dyDescent="0.25">
      <c r="A13399" s="25">
        <v>642252784976544</v>
      </c>
      <c r="I13399" s="25">
        <v>532697699992127</v>
      </c>
    </row>
    <row r="13400" spans="1:9" x14ac:dyDescent="0.25">
      <c r="A13400" s="25">
        <v>660621539073760</v>
      </c>
      <c r="I13400" s="25">
        <v>490342419625580</v>
      </c>
    </row>
    <row r="13401" spans="1:9" x14ac:dyDescent="0.25">
      <c r="A13401" s="25">
        <v>556639206917256</v>
      </c>
      <c r="I13401" s="25">
        <v>723861326397416</v>
      </c>
    </row>
    <row r="13402" spans="1:9" x14ac:dyDescent="0.25">
      <c r="A13402" s="25">
        <v>439022802456360</v>
      </c>
      <c r="I13402" s="25">
        <v>422327713360579</v>
      </c>
    </row>
    <row r="13403" spans="1:9" x14ac:dyDescent="0.25">
      <c r="A13403" s="25">
        <v>354662241615439</v>
      </c>
      <c r="I13403" s="25">
        <v>216188094154692</v>
      </c>
    </row>
    <row r="13404" spans="1:9" x14ac:dyDescent="0.25">
      <c r="A13404" s="25">
        <v>590622152117687</v>
      </c>
      <c r="I13404" s="25">
        <v>333064889677962</v>
      </c>
    </row>
    <row r="13405" spans="1:9" x14ac:dyDescent="0.25">
      <c r="A13405" s="25">
        <v>350509040888661</v>
      </c>
      <c r="I13405" s="25">
        <v>615626273781713</v>
      </c>
    </row>
    <row r="13406" spans="1:9" x14ac:dyDescent="0.25">
      <c r="A13406" s="25">
        <v>152161637097956</v>
      </c>
      <c r="I13406" s="25">
        <v>844001790974230</v>
      </c>
    </row>
    <row r="13407" spans="1:9" x14ac:dyDescent="0.25">
      <c r="A13407" s="25">
        <v>291426149073708</v>
      </c>
      <c r="I13407" s="25">
        <v>151477898380956</v>
      </c>
    </row>
    <row r="13408" spans="1:9" x14ac:dyDescent="0.25">
      <c r="A13408" s="25">
        <v>850000651931277</v>
      </c>
      <c r="I13408" s="25">
        <v>973853914454403</v>
      </c>
    </row>
    <row r="13409" spans="1:9" x14ac:dyDescent="0.25">
      <c r="A13409" s="25">
        <v>940065754699896</v>
      </c>
      <c r="I13409" s="25">
        <v>780217466044709</v>
      </c>
    </row>
    <row r="13410" spans="1:9" x14ac:dyDescent="0.25">
      <c r="A13410" s="25">
        <v>404402038418648</v>
      </c>
      <c r="I13410" s="25">
        <v>387735295516100</v>
      </c>
    </row>
    <row r="13411" spans="1:9" x14ac:dyDescent="0.25">
      <c r="A13411" s="25">
        <v>422380456036544</v>
      </c>
      <c r="I13411" s="25">
        <v>405755953584113</v>
      </c>
    </row>
    <row r="13412" spans="1:9" x14ac:dyDescent="0.25">
      <c r="A13412" s="25">
        <v>797782975221324</v>
      </c>
      <c r="I13412" s="25">
        <v>764627174176931</v>
      </c>
    </row>
    <row r="13413" spans="1:9" x14ac:dyDescent="0.25">
      <c r="A13413" s="25">
        <v>995039845998202</v>
      </c>
      <c r="I13413" s="25">
        <v>347885339953102</v>
      </c>
    </row>
    <row r="13414" spans="1:9" x14ac:dyDescent="0.25">
      <c r="A13414" s="25">
        <v>804791469066969</v>
      </c>
      <c r="I13414" s="25">
        <v>189325634749413</v>
      </c>
    </row>
    <row r="13415" spans="1:9" x14ac:dyDescent="0.25">
      <c r="A13415" s="25">
        <v>251291377791934</v>
      </c>
      <c r="I13415" s="25">
        <v>206403779555912</v>
      </c>
    </row>
    <row r="13416" spans="1:9" x14ac:dyDescent="0.25">
      <c r="A13416" s="25">
        <v>946696137349278</v>
      </c>
      <c r="I13416" s="25">
        <v>496556827880402</v>
      </c>
    </row>
    <row r="13417" spans="1:9" x14ac:dyDescent="0.25">
      <c r="A13417" s="25">
        <v>252383270178462</v>
      </c>
      <c r="I13417" s="25">
        <v>775655859666363</v>
      </c>
    </row>
    <row r="13418" spans="1:9" x14ac:dyDescent="0.25">
      <c r="A13418" s="25">
        <v>670575349994590</v>
      </c>
      <c r="I13418" s="25">
        <v>341089749436467</v>
      </c>
    </row>
    <row r="13419" spans="1:9" x14ac:dyDescent="0.25">
      <c r="A13419" s="25">
        <v>907366617103680</v>
      </c>
      <c r="I13419" s="25">
        <v>508652332342350</v>
      </c>
    </row>
    <row r="13420" spans="1:9" x14ac:dyDescent="0.25">
      <c r="A13420" s="25">
        <v>413744121198470</v>
      </c>
      <c r="I13420" s="25">
        <v>543849332259799</v>
      </c>
    </row>
    <row r="13421" spans="1:9" x14ac:dyDescent="0.25">
      <c r="A13421" s="25">
        <v>759082234641799</v>
      </c>
      <c r="I13421" s="25">
        <v>824852577692258</v>
      </c>
    </row>
    <row r="13422" spans="1:9" x14ac:dyDescent="0.25">
      <c r="A13422" s="25">
        <v>277043498271522</v>
      </c>
      <c r="I13422" s="25">
        <v>902368795861726</v>
      </c>
    </row>
    <row r="13423" spans="1:9" x14ac:dyDescent="0.25">
      <c r="A13423" s="25">
        <v>334309887522720</v>
      </c>
      <c r="I13423" s="25">
        <v>533983078754480</v>
      </c>
    </row>
    <row r="13424" spans="1:9" x14ac:dyDescent="0.25">
      <c r="A13424" s="25">
        <v>381838107087192</v>
      </c>
      <c r="I13424" s="25">
        <v>351414192627270</v>
      </c>
    </row>
    <row r="13425" spans="1:9" x14ac:dyDescent="0.25">
      <c r="A13425" s="25">
        <v>657055743974540</v>
      </c>
      <c r="I13425" s="25">
        <v>261095434869876</v>
      </c>
    </row>
    <row r="13426" spans="1:9" x14ac:dyDescent="0.25">
      <c r="A13426" s="25">
        <v>623703507483133</v>
      </c>
      <c r="I13426" s="25">
        <v>409298908516777</v>
      </c>
    </row>
    <row r="13427" spans="1:9" x14ac:dyDescent="0.25">
      <c r="A13427" s="25">
        <v>415753285758145</v>
      </c>
      <c r="I13427" s="25">
        <v>931375724181635</v>
      </c>
    </row>
    <row r="13428" spans="1:9" x14ac:dyDescent="0.25">
      <c r="A13428" s="25">
        <v>672319335578037</v>
      </c>
      <c r="I13428" s="25">
        <v>712778926378673</v>
      </c>
    </row>
    <row r="13429" spans="1:9" x14ac:dyDescent="0.25">
      <c r="A13429" s="25">
        <v>942545430032900</v>
      </c>
      <c r="I13429" s="25">
        <v>155689611863941</v>
      </c>
    </row>
    <row r="13430" spans="1:9" x14ac:dyDescent="0.25">
      <c r="A13430" s="25">
        <v>226567716065737</v>
      </c>
      <c r="I13430" s="25">
        <v>567631271139505</v>
      </c>
    </row>
    <row r="13431" spans="1:9" x14ac:dyDescent="0.25">
      <c r="A13431" s="25">
        <v>657040645472295</v>
      </c>
      <c r="I13431" s="25">
        <v>486872627393508</v>
      </c>
    </row>
    <row r="13432" spans="1:9" x14ac:dyDescent="0.25">
      <c r="A13432" s="25">
        <v>593084048168438</v>
      </c>
      <c r="I13432" s="25">
        <v>874944463138062</v>
      </c>
    </row>
    <row r="13433" spans="1:9" x14ac:dyDescent="0.25">
      <c r="A13433" s="25">
        <v>924951378850444</v>
      </c>
      <c r="I13433" s="25">
        <v>532654313918829</v>
      </c>
    </row>
    <row r="13434" spans="1:9" x14ac:dyDescent="0.25">
      <c r="A13434" s="25">
        <v>156275738563919</v>
      </c>
      <c r="I13434" s="25">
        <v>561466071053050</v>
      </c>
    </row>
    <row r="13435" spans="1:9" x14ac:dyDescent="0.25">
      <c r="A13435" s="25">
        <v>464646639713013</v>
      </c>
      <c r="I13435" s="25">
        <v>334373691633401</v>
      </c>
    </row>
    <row r="13436" spans="1:9" x14ac:dyDescent="0.25">
      <c r="A13436" s="25">
        <v>555679435692560</v>
      </c>
      <c r="I13436" s="25">
        <v>717331986410513</v>
      </c>
    </row>
    <row r="13437" spans="1:9" x14ac:dyDescent="0.25">
      <c r="A13437" s="25">
        <v>337891125331466</v>
      </c>
      <c r="I13437" s="25">
        <v>449844442975058</v>
      </c>
    </row>
    <row r="13438" spans="1:9" x14ac:dyDescent="0.25">
      <c r="A13438" s="25">
        <v>689830423342977</v>
      </c>
      <c r="I13438" s="25">
        <v>386297216526859</v>
      </c>
    </row>
    <row r="13439" spans="1:9" x14ac:dyDescent="0.25">
      <c r="A13439" s="25">
        <v>614776344231106</v>
      </c>
      <c r="I13439" s="25">
        <v>956355662054816</v>
      </c>
    </row>
    <row r="13440" spans="1:9" x14ac:dyDescent="0.25">
      <c r="A13440" s="25">
        <v>132922166697703</v>
      </c>
      <c r="I13440" s="25">
        <v>243553319389563</v>
      </c>
    </row>
    <row r="13441" spans="1:9" x14ac:dyDescent="0.25">
      <c r="A13441" s="25">
        <v>289283434343053</v>
      </c>
      <c r="I13441" s="25">
        <v>983394738424355</v>
      </c>
    </row>
    <row r="13442" spans="1:9" x14ac:dyDescent="0.25">
      <c r="A13442" s="25">
        <v>169721873191130</v>
      </c>
      <c r="I13442" s="25">
        <v>845206155434056</v>
      </c>
    </row>
    <row r="13443" spans="1:9" x14ac:dyDescent="0.25">
      <c r="A13443" s="25">
        <v>507421478081737</v>
      </c>
      <c r="I13443" s="25">
        <v>449074023351315</v>
      </c>
    </row>
    <row r="13444" spans="1:9" x14ac:dyDescent="0.25">
      <c r="A13444" s="25">
        <v>970919017750974</v>
      </c>
      <c r="I13444" s="25">
        <v>293248103755809</v>
      </c>
    </row>
    <row r="13445" spans="1:9" x14ac:dyDescent="0.25">
      <c r="A13445" s="25">
        <v>588083768604471</v>
      </c>
      <c r="I13445" s="25">
        <v>692252148457901</v>
      </c>
    </row>
    <row r="13446" spans="1:9" x14ac:dyDescent="0.25">
      <c r="A13446" s="25">
        <v>735306041154601</v>
      </c>
      <c r="I13446" s="25">
        <v>385623146786184</v>
      </c>
    </row>
    <row r="13447" spans="1:9" x14ac:dyDescent="0.25">
      <c r="A13447" s="25">
        <v>420266382234313</v>
      </c>
      <c r="I13447" s="25">
        <v>657127059434367</v>
      </c>
    </row>
    <row r="13448" spans="1:9" x14ac:dyDescent="0.25">
      <c r="A13448" s="25">
        <v>555037495729706</v>
      </c>
      <c r="I13448" s="25">
        <v>954274125074475</v>
      </c>
    </row>
    <row r="13449" spans="1:9" x14ac:dyDescent="0.25">
      <c r="A13449" s="25">
        <v>270458703094185</v>
      </c>
      <c r="I13449" s="25">
        <v>512175214176292</v>
      </c>
    </row>
    <row r="13450" spans="1:9" x14ac:dyDescent="0.25">
      <c r="A13450" s="25">
        <v>969417134245443</v>
      </c>
      <c r="I13450" s="25">
        <v>280004470752924</v>
      </c>
    </row>
    <row r="13451" spans="1:9" x14ac:dyDescent="0.25">
      <c r="A13451" s="25">
        <v>402868768830472</v>
      </c>
      <c r="I13451" s="25">
        <v>458769603725121</v>
      </c>
    </row>
    <row r="13452" spans="1:9" x14ac:dyDescent="0.25">
      <c r="A13452" s="25">
        <v>387456947485269</v>
      </c>
      <c r="I13452" s="25">
        <v>167248164163969</v>
      </c>
    </row>
    <row r="13453" spans="1:9" x14ac:dyDescent="0.25">
      <c r="A13453" s="25">
        <v>362367587397401</v>
      </c>
      <c r="I13453" s="25">
        <v>772128277619211</v>
      </c>
    </row>
    <row r="13454" spans="1:9" x14ac:dyDescent="0.25">
      <c r="A13454" s="25">
        <v>219033553691988</v>
      </c>
      <c r="I13454" s="25">
        <v>770173735522591</v>
      </c>
    </row>
    <row r="13455" spans="1:9" x14ac:dyDescent="0.25">
      <c r="A13455" s="25">
        <v>629095895702213</v>
      </c>
      <c r="I13455" s="25">
        <v>461909290713078</v>
      </c>
    </row>
    <row r="13456" spans="1:9" x14ac:dyDescent="0.25">
      <c r="A13456" s="25">
        <v>658510314049857</v>
      </c>
      <c r="I13456" s="25">
        <v>245675180260710</v>
      </c>
    </row>
    <row r="13457" spans="1:9" x14ac:dyDescent="0.25">
      <c r="A13457" s="25">
        <v>540839604455465</v>
      </c>
      <c r="I13457" s="25">
        <v>177012184897163</v>
      </c>
    </row>
    <row r="13458" spans="1:9" x14ac:dyDescent="0.25">
      <c r="A13458" s="25">
        <v>356019676886462</v>
      </c>
      <c r="I13458" s="25">
        <v>623731145644943</v>
      </c>
    </row>
    <row r="13459" spans="1:9" x14ac:dyDescent="0.25">
      <c r="A13459" s="25">
        <v>468477813620040</v>
      </c>
      <c r="I13459" s="25">
        <v>636074379094441</v>
      </c>
    </row>
    <row r="13460" spans="1:9" x14ac:dyDescent="0.25">
      <c r="A13460" s="25">
        <v>658497935781124</v>
      </c>
      <c r="I13460" s="25">
        <v>493043630410416</v>
      </c>
    </row>
    <row r="13461" spans="1:9" x14ac:dyDescent="0.25">
      <c r="A13461" s="25">
        <v>779595717256275</v>
      </c>
      <c r="I13461" s="25">
        <v>491204552083662</v>
      </c>
    </row>
    <row r="13462" spans="1:9" x14ac:dyDescent="0.25">
      <c r="A13462" s="25">
        <v>769385793573192</v>
      </c>
      <c r="I13462" s="25">
        <v>468629736467310</v>
      </c>
    </row>
    <row r="13463" spans="1:9" x14ac:dyDescent="0.25">
      <c r="A13463" s="25">
        <v>949368733994480</v>
      </c>
      <c r="I13463" s="25">
        <v>964039686116404</v>
      </c>
    </row>
    <row r="13464" spans="1:9" x14ac:dyDescent="0.25">
      <c r="A13464" s="25">
        <v>537618513524919</v>
      </c>
      <c r="I13464" s="25">
        <v>394356116098559</v>
      </c>
    </row>
    <row r="13465" spans="1:9" x14ac:dyDescent="0.25">
      <c r="A13465" s="25">
        <v>170952258670656</v>
      </c>
      <c r="I13465" s="25">
        <v>473326952141104</v>
      </c>
    </row>
    <row r="13466" spans="1:9" x14ac:dyDescent="0.25">
      <c r="A13466" s="25">
        <v>954718880851895</v>
      </c>
      <c r="I13466" s="25">
        <v>816137789366583</v>
      </c>
    </row>
    <row r="13467" spans="1:9" x14ac:dyDescent="0.25">
      <c r="A13467" s="25">
        <v>732424144364726</v>
      </c>
      <c r="I13467" s="25">
        <v>482151106462086</v>
      </c>
    </row>
    <row r="13468" spans="1:9" x14ac:dyDescent="0.25">
      <c r="A13468" s="25">
        <v>800838778339501</v>
      </c>
      <c r="I13468" s="25">
        <v>239848764210537</v>
      </c>
    </row>
    <row r="13469" spans="1:9" x14ac:dyDescent="0.25">
      <c r="A13469" s="25">
        <v>147451619401739</v>
      </c>
      <c r="I13469" s="25">
        <v>865646640789113</v>
      </c>
    </row>
    <row r="13470" spans="1:9" x14ac:dyDescent="0.25">
      <c r="A13470" s="25">
        <v>284169958339579</v>
      </c>
      <c r="I13470" s="25">
        <v>774972036382063</v>
      </c>
    </row>
    <row r="13471" spans="1:9" x14ac:dyDescent="0.25">
      <c r="A13471" s="25">
        <v>370555104704543</v>
      </c>
      <c r="I13471" s="25">
        <v>875707502493663</v>
      </c>
    </row>
    <row r="13472" spans="1:9" x14ac:dyDescent="0.25">
      <c r="A13472" s="25">
        <v>338082538684842</v>
      </c>
      <c r="I13472" s="25">
        <v>447662689864632</v>
      </c>
    </row>
    <row r="13473" spans="1:9" x14ac:dyDescent="0.25">
      <c r="A13473" s="25">
        <v>743348989008280</v>
      </c>
      <c r="I13473" s="25">
        <v>312041803812204</v>
      </c>
    </row>
    <row r="13474" spans="1:9" x14ac:dyDescent="0.25">
      <c r="A13474" s="25">
        <v>921943765010190</v>
      </c>
      <c r="I13474" s="25">
        <v>920875830510789</v>
      </c>
    </row>
    <row r="13475" spans="1:9" x14ac:dyDescent="0.25">
      <c r="A13475" s="25">
        <v>829656865615725</v>
      </c>
      <c r="I13475" s="25">
        <v>822459916598606</v>
      </c>
    </row>
    <row r="13476" spans="1:9" x14ac:dyDescent="0.25">
      <c r="A13476" s="25">
        <v>768239063022378</v>
      </c>
      <c r="I13476" s="25">
        <v>358976717068064</v>
      </c>
    </row>
    <row r="13477" spans="1:9" x14ac:dyDescent="0.25">
      <c r="A13477" s="25">
        <v>511575936715217</v>
      </c>
      <c r="I13477" s="25">
        <v>874346081428289</v>
      </c>
    </row>
    <row r="13478" spans="1:9" x14ac:dyDescent="0.25">
      <c r="A13478" s="25">
        <v>972022401516290</v>
      </c>
      <c r="I13478" s="25">
        <v>975302719583196</v>
      </c>
    </row>
    <row r="13479" spans="1:9" x14ac:dyDescent="0.25">
      <c r="A13479" s="25">
        <v>839844152359786</v>
      </c>
      <c r="I13479" s="25">
        <v>663304991648847</v>
      </c>
    </row>
    <row r="13480" spans="1:9" x14ac:dyDescent="0.25">
      <c r="A13480" s="25">
        <v>287430515703437</v>
      </c>
      <c r="I13480" s="25">
        <v>631886718318147</v>
      </c>
    </row>
    <row r="13481" spans="1:9" x14ac:dyDescent="0.25">
      <c r="A13481" s="25">
        <v>841339785014822</v>
      </c>
      <c r="I13481" s="25">
        <v>990047865978010</v>
      </c>
    </row>
    <row r="13482" spans="1:9" x14ac:dyDescent="0.25">
      <c r="A13482" s="25">
        <v>921271407732075</v>
      </c>
      <c r="I13482" s="25">
        <v>264771644798185</v>
      </c>
    </row>
    <row r="13483" spans="1:9" x14ac:dyDescent="0.25">
      <c r="A13483" s="25">
        <v>779165511949015</v>
      </c>
      <c r="I13483" s="25">
        <v>118432520337598</v>
      </c>
    </row>
    <row r="13484" spans="1:9" x14ac:dyDescent="0.25">
      <c r="A13484" s="25">
        <v>649118945993938</v>
      </c>
      <c r="I13484" s="25">
        <v>362494130495828</v>
      </c>
    </row>
    <row r="13485" spans="1:9" x14ac:dyDescent="0.25">
      <c r="A13485" s="25">
        <v>846705391089938</v>
      </c>
      <c r="I13485" s="25">
        <v>473042186421531</v>
      </c>
    </row>
    <row r="13486" spans="1:9" x14ac:dyDescent="0.25">
      <c r="A13486" s="25">
        <v>684334573887291</v>
      </c>
      <c r="I13486" s="25">
        <v>803232418998536</v>
      </c>
    </row>
    <row r="13487" spans="1:9" x14ac:dyDescent="0.25">
      <c r="A13487" s="25">
        <v>339496417207235</v>
      </c>
      <c r="I13487" s="25">
        <v>744918275391468</v>
      </c>
    </row>
    <row r="13488" spans="1:9" x14ac:dyDescent="0.25">
      <c r="A13488" s="25">
        <v>404206296743508</v>
      </c>
      <c r="I13488" s="25">
        <v>653438914585350</v>
      </c>
    </row>
    <row r="13489" spans="1:9" x14ac:dyDescent="0.25">
      <c r="A13489" s="25">
        <v>415182781465215</v>
      </c>
      <c r="I13489" s="25">
        <v>820715480349822</v>
      </c>
    </row>
    <row r="13490" spans="1:9" x14ac:dyDescent="0.25">
      <c r="A13490" s="25">
        <v>534706593102063</v>
      </c>
      <c r="I13490" s="25">
        <v>420927426223544</v>
      </c>
    </row>
    <row r="13491" spans="1:9" x14ac:dyDescent="0.25">
      <c r="A13491" s="25">
        <v>247883936824282</v>
      </c>
      <c r="I13491" s="25">
        <v>421621306231897</v>
      </c>
    </row>
    <row r="13492" spans="1:9" x14ac:dyDescent="0.25">
      <c r="A13492" s="25">
        <v>637635877188630</v>
      </c>
      <c r="I13492" s="25">
        <v>937093870983778</v>
      </c>
    </row>
    <row r="13493" spans="1:9" x14ac:dyDescent="0.25">
      <c r="A13493" s="25">
        <v>978848443147624</v>
      </c>
      <c r="I13493" s="25">
        <v>528918850990701</v>
      </c>
    </row>
    <row r="13494" spans="1:9" x14ac:dyDescent="0.25">
      <c r="A13494" s="25">
        <v>706675025504085</v>
      </c>
      <c r="I13494" s="25">
        <v>380307514420733</v>
      </c>
    </row>
    <row r="13495" spans="1:9" x14ac:dyDescent="0.25">
      <c r="A13495" s="25">
        <v>317805354606636</v>
      </c>
      <c r="I13495" s="25">
        <v>871978372468019</v>
      </c>
    </row>
    <row r="13496" spans="1:9" x14ac:dyDescent="0.25">
      <c r="A13496" s="25">
        <v>915003181271902</v>
      </c>
      <c r="I13496" s="25">
        <v>953664890716690</v>
      </c>
    </row>
    <row r="13497" spans="1:9" x14ac:dyDescent="0.25">
      <c r="A13497" s="25">
        <v>627909238496189</v>
      </c>
      <c r="I13497" s="25">
        <v>371796178051008</v>
      </c>
    </row>
    <row r="13498" spans="1:9" x14ac:dyDescent="0.25">
      <c r="A13498" s="25">
        <v>486477320173489</v>
      </c>
      <c r="I13498" s="25">
        <v>930898795859868</v>
      </c>
    </row>
    <row r="13499" spans="1:9" x14ac:dyDescent="0.25">
      <c r="A13499" s="25">
        <v>340496642128153</v>
      </c>
      <c r="I13499" s="25">
        <v>597198241142415</v>
      </c>
    </row>
    <row r="13500" spans="1:9" x14ac:dyDescent="0.25">
      <c r="A13500" s="25">
        <v>842146107880858</v>
      </c>
      <c r="I13500" s="25">
        <v>988231303345572</v>
      </c>
    </row>
    <row r="13501" spans="1:9" x14ac:dyDescent="0.25">
      <c r="A13501" s="25">
        <v>809477338840949</v>
      </c>
      <c r="I13501" s="25">
        <v>609831300452757</v>
      </c>
    </row>
    <row r="13502" spans="1:9" x14ac:dyDescent="0.25">
      <c r="A13502" s="25">
        <v>618366572571456</v>
      </c>
      <c r="I13502" s="25">
        <v>484686039362843</v>
      </c>
    </row>
    <row r="13503" spans="1:9" x14ac:dyDescent="0.25">
      <c r="A13503" s="25">
        <v>101513403586638</v>
      </c>
      <c r="I13503" s="25">
        <v>193309597642373</v>
      </c>
    </row>
    <row r="13504" spans="1:9" x14ac:dyDescent="0.25">
      <c r="A13504" s="25">
        <v>528440491569560</v>
      </c>
      <c r="I13504" s="25">
        <v>169782055339744</v>
      </c>
    </row>
    <row r="13505" spans="1:9" x14ac:dyDescent="0.25">
      <c r="A13505" s="25">
        <v>534547357205616</v>
      </c>
      <c r="I13505" s="25">
        <v>891316146238803</v>
      </c>
    </row>
    <row r="13506" spans="1:9" x14ac:dyDescent="0.25">
      <c r="A13506" s="25">
        <v>725919142977840</v>
      </c>
      <c r="I13506" s="25">
        <v>549882871822051</v>
      </c>
    </row>
    <row r="13507" spans="1:9" x14ac:dyDescent="0.25">
      <c r="A13507" s="25">
        <v>673671201308539</v>
      </c>
      <c r="I13507" s="25">
        <v>911348283231615</v>
      </c>
    </row>
    <row r="13508" spans="1:9" x14ac:dyDescent="0.25">
      <c r="A13508" s="25">
        <v>792830249438599</v>
      </c>
      <c r="I13508" s="25">
        <v>649685762218458</v>
      </c>
    </row>
    <row r="13509" spans="1:9" x14ac:dyDescent="0.25">
      <c r="A13509" s="25">
        <v>726355829798212</v>
      </c>
      <c r="I13509" s="25">
        <v>764104623135363</v>
      </c>
    </row>
    <row r="13510" spans="1:9" x14ac:dyDescent="0.25">
      <c r="A13510" s="25">
        <v>202198659386649</v>
      </c>
      <c r="I13510" s="25">
        <v>253914782950712</v>
      </c>
    </row>
    <row r="13511" spans="1:9" x14ac:dyDescent="0.25">
      <c r="A13511" s="25">
        <v>566153863775379</v>
      </c>
      <c r="I13511" s="25">
        <v>824843984724195</v>
      </c>
    </row>
    <row r="13512" spans="1:9" x14ac:dyDescent="0.25">
      <c r="A13512" s="25">
        <v>328272827337913</v>
      </c>
      <c r="I13512" s="25">
        <v>307053059017132</v>
      </c>
    </row>
    <row r="13513" spans="1:9" x14ac:dyDescent="0.25">
      <c r="A13513" s="25">
        <v>553460776985008</v>
      </c>
      <c r="I13513" s="25">
        <v>754056909899962</v>
      </c>
    </row>
    <row r="13514" spans="1:9" x14ac:dyDescent="0.25">
      <c r="A13514" s="25">
        <v>445560153251312</v>
      </c>
      <c r="I13514" s="25">
        <v>556341079818581</v>
      </c>
    </row>
    <row r="13515" spans="1:9" x14ac:dyDescent="0.25">
      <c r="A13515" s="25">
        <v>364841553239760</v>
      </c>
      <c r="I13515" s="25">
        <v>781934404122444</v>
      </c>
    </row>
    <row r="13516" spans="1:9" x14ac:dyDescent="0.25">
      <c r="A13516" s="25">
        <v>921438513706597</v>
      </c>
      <c r="I13516" s="25">
        <v>382413575547101</v>
      </c>
    </row>
    <row r="13517" spans="1:9" x14ac:dyDescent="0.25">
      <c r="A13517" s="25">
        <v>521000109719301</v>
      </c>
      <c r="I13517" s="25">
        <v>117787568846631</v>
      </c>
    </row>
    <row r="13518" spans="1:9" x14ac:dyDescent="0.25">
      <c r="A13518" s="25">
        <v>858861389928848</v>
      </c>
      <c r="I13518" s="25">
        <v>896405219159142</v>
      </c>
    </row>
    <row r="13519" spans="1:9" x14ac:dyDescent="0.25">
      <c r="A13519" s="25">
        <v>388140014450794</v>
      </c>
      <c r="I13519" s="25">
        <v>518279110389437</v>
      </c>
    </row>
    <row r="13520" spans="1:9" x14ac:dyDescent="0.25">
      <c r="A13520" s="25">
        <v>207648465182273</v>
      </c>
      <c r="I13520" s="25">
        <v>856402006444043</v>
      </c>
    </row>
    <row r="13521" spans="1:9" x14ac:dyDescent="0.25">
      <c r="A13521" s="25">
        <v>590219517964743</v>
      </c>
      <c r="I13521" s="25">
        <v>562054207895435</v>
      </c>
    </row>
    <row r="13522" spans="1:9" x14ac:dyDescent="0.25">
      <c r="A13522" s="25">
        <v>229653096910059</v>
      </c>
      <c r="I13522" s="25">
        <v>902867944670573</v>
      </c>
    </row>
    <row r="13523" spans="1:9" x14ac:dyDescent="0.25">
      <c r="A13523" s="25">
        <v>345546238345378</v>
      </c>
      <c r="I13523" s="25">
        <v>987795478520167</v>
      </c>
    </row>
    <row r="13524" spans="1:9" x14ac:dyDescent="0.25">
      <c r="A13524" s="25">
        <v>937768397432285</v>
      </c>
      <c r="I13524" s="25">
        <v>836592807850372</v>
      </c>
    </row>
    <row r="13525" spans="1:9" x14ac:dyDescent="0.25">
      <c r="A13525" s="25">
        <v>395176877657159</v>
      </c>
      <c r="I13525" s="25">
        <v>515109691618803</v>
      </c>
    </row>
    <row r="13526" spans="1:9" x14ac:dyDescent="0.25">
      <c r="A13526" s="25">
        <v>379954801498113</v>
      </c>
      <c r="I13526" s="25">
        <v>144256234970571</v>
      </c>
    </row>
    <row r="13527" spans="1:9" x14ac:dyDescent="0.25">
      <c r="A13527" s="25">
        <v>479047804607124</v>
      </c>
      <c r="I13527" s="25">
        <v>265696692533510</v>
      </c>
    </row>
    <row r="13528" spans="1:9" x14ac:dyDescent="0.25">
      <c r="A13528" s="25">
        <v>366626552984844</v>
      </c>
      <c r="I13528" s="25">
        <v>819621681150773</v>
      </c>
    </row>
    <row r="13529" spans="1:9" x14ac:dyDescent="0.25">
      <c r="A13529" s="25">
        <v>105802125747619</v>
      </c>
      <c r="I13529" s="25">
        <v>999885256629976</v>
      </c>
    </row>
    <row r="13530" spans="1:9" x14ac:dyDescent="0.25">
      <c r="A13530" s="25">
        <v>736826146236864</v>
      </c>
      <c r="I13530" s="25">
        <v>347265663957496</v>
      </c>
    </row>
    <row r="13531" spans="1:9" x14ac:dyDescent="0.25">
      <c r="A13531" s="25">
        <v>443378448594176</v>
      </c>
      <c r="I13531" s="25">
        <v>233919692280450</v>
      </c>
    </row>
    <row r="13532" spans="1:9" x14ac:dyDescent="0.25">
      <c r="A13532" s="25">
        <v>897293834782925</v>
      </c>
      <c r="I13532" s="25">
        <v>293352429817029</v>
      </c>
    </row>
    <row r="13533" spans="1:9" x14ac:dyDescent="0.25">
      <c r="A13533" s="25">
        <v>361051875130107</v>
      </c>
      <c r="I13533" s="25">
        <v>852266619363798</v>
      </c>
    </row>
    <row r="13534" spans="1:9" x14ac:dyDescent="0.25">
      <c r="A13534" s="25">
        <v>249263165151732</v>
      </c>
      <c r="I13534" s="25">
        <v>327435145475532</v>
      </c>
    </row>
    <row r="13535" spans="1:9" x14ac:dyDescent="0.25">
      <c r="A13535" s="25">
        <v>928357777482932</v>
      </c>
      <c r="I13535" s="25">
        <v>821342783473756</v>
      </c>
    </row>
    <row r="13536" spans="1:9" x14ac:dyDescent="0.25">
      <c r="A13536" s="25">
        <v>399713702498818</v>
      </c>
      <c r="I13536" s="25">
        <v>540904115751750</v>
      </c>
    </row>
    <row r="13537" spans="1:9" x14ac:dyDescent="0.25">
      <c r="A13537" s="25">
        <v>818017669873666</v>
      </c>
      <c r="I13537" s="25">
        <v>594524910660529</v>
      </c>
    </row>
    <row r="13538" spans="1:9" x14ac:dyDescent="0.25">
      <c r="A13538" s="25">
        <v>706708262491343</v>
      </c>
      <c r="I13538" s="25">
        <v>872885042959406</v>
      </c>
    </row>
    <row r="13539" spans="1:9" x14ac:dyDescent="0.25">
      <c r="A13539" s="25">
        <v>993602306372848</v>
      </c>
      <c r="I13539" s="25">
        <v>491043155539365</v>
      </c>
    </row>
    <row r="13540" spans="1:9" x14ac:dyDescent="0.25">
      <c r="A13540" s="25">
        <v>360696596875257</v>
      </c>
      <c r="I13540" s="25">
        <v>138896226162663</v>
      </c>
    </row>
    <row r="13541" spans="1:9" x14ac:dyDescent="0.25">
      <c r="A13541" s="25">
        <v>919631479173919</v>
      </c>
      <c r="I13541" s="25">
        <v>242263061272164</v>
      </c>
    </row>
    <row r="13542" spans="1:9" x14ac:dyDescent="0.25">
      <c r="A13542" s="25">
        <v>268384157714709</v>
      </c>
      <c r="I13542" s="25">
        <v>114896931952357</v>
      </c>
    </row>
    <row r="13543" spans="1:9" x14ac:dyDescent="0.25">
      <c r="A13543" s="25">
        <v>229118319900137</v>
      </c>
      <c r="I13543" s="25">
        <v>440616843183615</v>
      </c>
    </row>
    <row r="13544" spans="1:9" x14ac:dyDescent="0.25">
      <c r="A13544" s="25">
        <v>764206924267278</v>
      </c>
      <c r="I13544" s="25">
        <v>645146306066863</v>
      </c>
    </row>
    <row r="13545" spans="1:9" x14ac:dyDescent="0.25">
      <c r="A13545" s="25">
        <v>205495068019598</v>
      </c>
      <c r="I13545" s="25">
        <v>641462385294257</v>
      </c>
    </row>
    <row r="13546" spans="1:9" x14ac:dyDescent="0.25">
      <c r="A13546" s="25">
        <v>274630390361735</v>
      </c>
      <c r="I13546" s="25">
        <v>840617769856714</v>
      </c>
    </row>
    <row r="13547" spans="1:9" x14ac:dyDescent="0.25">
      <c r="A13547" s="25">
        <v>935703554503170</v>
      </c>
      <c r="I13547" s="25">
        <v>758164774867520</v>
      </c>
    </row>
    <row r="13548" spans="1:9" x14ac:dyDescent="0.25">
      <c r="A13548" s="25">
        <v>266465638147527</v>
      </c>
      <c r="I13548" s="25">
        <v>592777929935258</v>
      </c>
    </row>
    <row r="13549" spans="1:9" x14ac:dyDescent="0.25">
      <c r="A13549" s="25">
        <v>140263026197773</v>
      </c>
      <c r="I13549" s="25">
        <v>857763291155048</v>
      </c>
    </row>
    <row r="13550" spans="1:9" x14ac:dyDescent="0.25">
      <c r="A13550" s="25">
        <v>806321666923809</v>
      </c>
      <c r="I13550" s="25">
        <v>261758466498865</v>
      </c>
    </row>
    <row r="13551" spans="1:9" x14ac:dyDescent="0.25">
      <c r="A13551" s="25">
        <v>783697193334444</v>
      </c>
      <c r="I13551" s="25">
        <v>272588358498409</v>
      </c>
    </row>
    <row r="13552" spans="1:9" x14ac:dyDescent="0.25">
      <c r="A13552" s="25">
        <v>131995439934005</v>
      </c>
      <c r="I13552" s="25">
        <v>778347274561630</v>
      </c>
    </row>
    <row r="13553" spans="1:9" x14ac:dyDescent="0.25">
      <c r="A13553" s="25">
        <v>554350125662502</v>
      </c>
      <c r="I13553" s="25">
        <v>874992928984261</v>
      </c>
    </row>
    <row r="13554" spans="1:9" x14ac:dyDescent="0.25">
      <c r="A13554" s="25">
        <v>290602376244659</v>
      </c>
      <c r="I13554" s="25">
        <v>945738008233455</v>
      </c>
    </row>
    <row r="13555" spans="1:9" x14ac:dyDescent="0.25">
      <c r="A13555" s="25">
        <v>767665018699605</v>
      </c>
      <c r="I13555" s="25">
        <v>231869960666993</v>
      </c>
    </row>
    <row r="13556" spans="1:9" x14ac:dyDescent="0.25">
      <c r="A13556" s="25">
        <v>445291328565437</v>
      </c>
      <c r="I13556" s="25">
        <v>932739524159066</v>
      </c>
    </row>
    <row r="13557" spans="1:9" x14ac:dyDescent="0.25">
      <c r="A13557" s="25">
        <v>161029019655662</v>
      </c>
      <c r="I13557" s="25">
        <v>829592110644658</v>
      </c>
    </row>
    <row r="13558" spans="1:9" x14ac:dyDescent="0.25">
      <c r="A13558" s="25">
        <v>418763522233566</v>
      </c>
      <c r="I13558" s="25">
        <v>282226428471199</v>
      </c>
    </row>
    <row r="13559" spans="1:9" x14ac:dyDescent="0.25">
      <c r="A13559" s="25">
        <v>626572589572371</v>
      </c>
      <c r="I13559" s="25">
        <v>732435036177717</v>
      </c>
    </row>
    <row r="13560" spans="1:9" x14ac:dyDescent="0.25">
      <c r="A13560" s="25">
        <v>231024023700963</v>
      </c>
      <c r="I13560" s="25">
        <v>826547532057323</v>
      </c>
    </row>
    <row r="13561" spans="1:9" x14ac:dyDescent="0.25">
      <c r="A13561" s="25">
        <v>733566673384901</v>
      </c>
      <c r="I13561" s="25">
        <v>422542595354013</v>
      </c>
    </row>
    <row r="13562" spans="1:9" x14ac:dyDescent="0.25">
      <c r="A13562" s="25">
        <v>770195058920320</v>
      </c>
      <c r="I13562" s="25">
        <v>341518989445598</v>
      </c>
    </row>
    <row r="13563" spans="1:9" x14ac:dyDescent="0.25">
      <c r="A13563" s="25">
        <v>929143344595919</v>
      </c>
      <c r="I13563" s="25">
        <v>867378749269871</v>
      </c>
    </row>
    <row r="13564" spans="1:9" x14ac:dyDescent="0.25">
      <c r="A13564" s="25">
        <v>187588354368991</v>
      </c>
      <c r="I13564" s="25">
        <v>528362823225510</v>
      </c>
    </row>
    <row r="13565" spans="1:9" x14ac:dyDescent="0.25">
      <c r="A13565" s="25">
        <v>700205157451182</v>
      </c>
      <c r="I13565" s="25">
        <v>766036542939892</v>
      </c>
    </row>
    <row r="13566" spans="1:9" x14ac:dyDescent="0.25">
      <c r="A13566" s="25">
        <v>803625004049358</v>
      </c>
      <c r="I13566" s="25">
        <v>369944023236073</v>
      </c>
    </row>
    <row r="13567" spans="1:9" x14ac:dyDescent="0.25">
      <c r="A13567" s="25">
        <v>926218882059452</v>
      </c>
      <c r="I13567" s="25">
        <v>675617887158954</v>
      </c>
    </row>
    <row r="13568" spans="1:9" x14ac:dyDescent="0.25">
      <c r="A13568" s="25">
        <v>697687702929958</v>
      </c>
      <c r="I13568" s="25">
        <v>845903175565108</v>
      </c>
    </row>
    <row r="13569" spans="1:9" x14ac:dyDescent="0.25">
      <c r="A13569" s="25">
        <v>122235945769278</v>
      </c>
      <c r="I13569" s="25">
        <v>972311911395876</v>
      </c>
    </row>
    <row r="13570" spans="1:9" x14ac:dyDescent="0.25">
      <c r="A13570" s="25">
        <v>748925089002416</v>
      </c>
      <c r="I13570" s="25">
        <v>447064635542106</v>
      </c>
    </row>
    <row r="13571" spans="1:9" x14ac:dyDescent="0.25">
      <c r="A13571" s="25">
        <v>361995136462470</v>
      </c>
      <c r="I13571" s="25">
        <v>157785251827125</v>
      </c>
    </row>
    <row r="13572" spans="1:9" x14ac:dyDescent="0.25">
      <c r="A13572" s="25">
        <v>583925838009875</v>
      </c>
      <c r="I13572" s="25">
        <v>127843751942490</v>
      </c>
    </row>
    <row r="13573" spans="1:9" x14ac:dyDescent="0.25">
      <c r="A13573" s="25">
        <v>640010171112522</v>
      </c>
      <c r="I13573" s="25">
        <v>766702243864839</v>
      </c>
    </row>
    <row r="13574" spans="1:9" x14ac:dyDescent="0.25">
      <c r="A13574" s="25">
        <v>431992322126390</v>
      </c>
      <c r="I13574" s="25">
        <v>386097397847498</v>
      </c>
    </row>
    <row r="13575" spans="1:9" x14ac:dyDescent="0.25">
      <c r="A13575" s="25">
        <v>155010715422714</v>
      </c>
      <c r="I13575" s="25">
        <v>768823488387359</v>
      </c>
    </row>
    <row r="13576" spans="1:9" x14ac:dyDescent="0.25">
      <c r="A13576" s="25">
        <v>944981603692648</v>
      </c>
      <c r="I13576" s="25">
        <v>653189544422008</v>
      </c>
    </row>
    <row r="13577" spans="1:9" x14ac:dyDescent="0.25">
      <c r="A13577" s="25">
        <v>286852477125497</v>
      </c>
      <c r="I13577" s="25">
        <v>319975196750942</v>
      </c>
    </row>
    <row r="13578" spans="1:9" x14ac:dyDescent="0.25">
      <c r="A13578" s="25">
        <v>639862855533538</v>
      </c>
      <c r="I13578" s="25">
        <v>380375966360656</v>
      </c>
    </row>
    <row r="13579" spans="1:9" x14ac:dyDescent="0.25">
      <c r="A13579" s="25">
        <v>571367431445702</v>
      </c>
      <c r="I13579" s="25">
        <v>746414268019655</v>
      </c>
    </row>
    <row r="13580" spans="1:9" x14ac:dyDescent="0.25">
      <c r="A13580" s="25">
        <v>395715079868650</v>
      </c>
      <c r="I13580" s="25">
        <v>815784088270735</v>
      </c>
    </row>
    <row r="13581" spans="1:9" x14ac:dyDescent="0.25">
      <c r="A13581" s="25">
        <v>820679495408194</v>
      </c>
      <c r="I13581" s="25">
        <v>861074257568863</v>
      </c>
    </row>
    <row r="13582" spans="1:9" x14ac:dyDescent="0.25">
      <c r="A13582" s="25">
        <v>472464900105634</v>
      </c>
      <c r="I13582" s="25">
        <v>191382250395394</v>
      </c>
    </row>
    <row r="13583" spans="1:9" x14ac:dyDescent="0.25">
      <c r="A13583" s="25">
        <v>346703815480109</v>
      </c>
      <c r="I13583" s="25">
        <v>297591040659450</v>
      </c>
    </row>
    <row r="13584" spans="1:9" x14ac:dyDescent="0.25">
      <c r="A13584" s="25">
        <v>749119011162832</v>
      </c>
      <c r="I13584" s="25">
        <v>620333085513630</v>
      </c>
    </row>
    <row r="13585" spans="1:9" x14ac:dyDescent="0.25">
      <c r="A13585" s="25">
        <v>313554986389495</v>
      </c>
      <c r="I13585" s="25">
        <v>420371683180122</v>
      </c>
    </row>
    <row r="13586" spans="1:9" x14ac:dyDescent="0.25">
      <c r="A13586" s="25">
        <v>738618486559972</v>
      </c>
      <c r="I13586" s="25">
        <v>498998962952307</v>
      </c>
    </row>
    <row r="13587" spans="1:9" x14ac:dyDescent="0.25">
      <c r="A13587" s="25">
        <v>131438553613154</v>
      </c>
      <c r="I13587" s="25">
        <v>806736527997267</v>
      </c>
    </row>
    <row r="13588" spans="1:9" x14ac:dyDescent="0.25">
      <c r="A13588" s="25">
        <v>896234819029733</v>
      </c>
      <c r="I13588" s="25">
        <v>755148320273173</v>
      </c>
    </row>
    <row r="13589" spans="1:9" x14ac:dyDescent="0.25">
      <c r="A13589" s="25">
        <v>543110527104175</v>
      </c>
      <c r="I13589" s="25">
        <v>881126802066456</v>
      </c>
    </row>
    <row r="13590" spans="1:9" x14ac:dyDescent="0.25">
      <c r="A13590" s="25">
        <v>722535159981721</v>
      </c>
      <c r="I13590" s="25">
        <v>758037286853731</v>
      </c>
    </row>
    <row r="13591" spans="1:9" x14ac:dyDescent="0.25">
      <c r="A13591" s="25">
        <v>658997328035001</v>
      </c>
      <c r="I13591" s="25">
        <v>690534578032075</v>
      </c>
    </row>
    <row r="13592" spans="1:9" x14ac:dyDescent="0.25">
      <c r="A13592" s="25">
        <v>732696537351581</v>
      </c>
      <c r="I13592" s="25">
        <v>296326225189837</v>
      </c>
    </row>
    <row r="13593" spans="1:9" x14ac:dyDescent="0.25">
      <c r="A13593" s="25">
        <v>419559903970496</v>
      </c>
      <c r="I13593" s="25">
        <v>980445579459789</v>
      </c>
    </row>
    <row r="13594" spans="1:9" x14ac:dyDescent="0.25">
      <c r="A13594" s="25">
        <v>357533048592197</v>
      </c>
      <c r="I13594" s="25">
        <v>760961838483608</v>
      </c>
    </row>
    <row r="13595" spans="1:9" x14ac:dyDescent="0.25">
      <c r="A13595" s="25">
        <v>274362079926550</v>
      </c>
      <c r="I13595" s="25">
        <v>345887576050283</v>
      </c>
    </row>
    <row r="13596" spans="1:9" x14ac:dyDescent="0.25">
      <c r="A13596" s="25">
        <v>500919857125637</v>
      </c>
      <c r="I13596" s="25">
        <v>287823187472613</v>
      </c>
    </row>
    <row r="13597" spans="1:9" x14ac:dyDescent="0.25">
      <c r="A13597" s="25">
        <v>681654069284786</v>
      </c>
      <c r="I13597" s="25">
        <v>704713298378089</v>
      </c>
    </row>
    <row r="13598" spans="1:9" x14ac:dyDescent="0.25">
      <c r="A13598" s="25">
        <v>424712147935471</v>
      </c>
      <c r="I13598" s="25">
        <v>907399351041749</v>
      </c>
    </row>
    <row r="13599" spans="1:9" x14ac:dyDescent="0.25">
      <c r="A13599" s="25">
        <v>215319721183777</v>
      </c>
      <c r="I13599" s="25">
        <v>263107270131714</v>
      </c>
    </row>
    <row r="13600" spans="1:9" x14ac:dyDescent="0.25">
      <c r="A13600" s="25">
        <v>127248861554039</v>
      </c>
      <c r="I13600" s="25">
        <v>104432325567596</v>
      </c>
    </row>
    <row r="13601" spans="1:9" x14ac:dyDescent="0.25">
      <c r="A13601" s="25">
        <v>909015382278975</v>
      </c>
      <c r="I13601" s="25">
        <v>512074970016973</v>
      </c>
    </row>
    <row r="13602" spans="1:9" x14ac:dyDescent="0.25">
      <c r="A13602" s="25">
        <v>570544122574889</v>
      </c>
      <c r="I13602" s="25">
        <v>481311962942852</v>
      </c>
    </row>
    <row r="13603" spans="1:9" x14ac:dyDescent="0.25">
      <c r="A13603" s="25">
        <v>210927989814932</v>
      </c>
      <c r="I13603" s="25">
        <v>677443753658565</v>
      </c>
    </row>
    <row r="13604" spans="1:9" x14ac:dyDescent="0.25">
      <c r="A13604" s="25">
        <v>233072428018853</v>
      </c>
      <c r="I13604" s="25">
        <v>158666200210576</v>
      </c>
    </row>
    <row r="13605" spans="1:9" x14ac:dyDescent="0.25">
      <c r="A13605" s="25">
        <v>673630947340377</v>
      </c>
      <c r="I13605" s="25">
        <v>287538356975356</v>
      </c>
    </row>
    <row r="13606" spans="1:9" x14ac:dyDescent="0.25">
      <c r="A13606" s="25">
        <v>627725217023754</v>
      </c>
      <c r="I13606" s="25">
        <v>760293149844598</v>
      </c>
    </row>
    <row r="13607" spans="1:9" x14ac:dyDescent="0.25">
      <c r="A13607" s="25">
        <v>818964397798966</v>
      </c>
      <c r="I13607" s="25">
        <v>657912912790340</v>
      </c>
    </row>
    <row r="13608" spans="1:9" x14ac:dyDescent="0.25">
      <c r="A13608" s="25">
        <v>546907457378392</v>
      </c>
      <c r="I13608" s="25">
        <v>104819246234600</v>
      </c>
    </row>
    <row r="13609" spans="1:9" x14ac:dyDescent="0.25">
      <c r="A13609" s="25">
        <v>850399274045524</v>
      </c>
      <c r="I13609" s="25">
        <v>526151926692011</v>
      </c>
    </row>
    <row r="13610" spans="1:9" x14ac:dyDescent="0.25">
      <c r="A13610" s="25">
        <v>522492742218446</v>
      </c>
      <c r="I13610" s="25">
        <v>281433174718974</v>
      </c>
    </row>
    <row r="13611" spans="1:9" x14ac:dyDescent="0.25">
      <c r="A13611" s="25">
        <v>580206372378941</v>
      </c>
      <c r="I13611" s="25">
        <v>552782420674489</v>
      </c>
    </row>
    <row r="13612" spans="1:9" x14ac:dyDescent="0.25">
      <c r="A13612" s="25">
        <v>198196717521331</v>
      </c>
      <c r="I13612" s="25">
        <v>959937505374556</v>
      </c>
    </row>
    <row r="13613" spans="1:9" x14ac:dyDescent="0.25">
      <c r="A13613" s="25">
        <v>314180318508326</v>
      </c>
      <c r="I13613" s="25">
        <v>943302589453870</v>
      </c>
    </row>
    <row r="13614" spans="1:9" x14ac:dyDescent="0.25">
      <c r="A13614" s="25">
        <v>318678834372059</v>
      </c>
      <c r="I13614" s="25">
        <v>211339401169925</v>
      </c>
    </row>
    <row r="13615" spans="1:9" x14ac:dyDescent="0.25">
      <c r="A13615" s="25">
        <v>413701078048011</v>
      </c>
      <c r="I13615" s="25">
        <v>942545301222815</v>
      </c>
    </row>
    <row r="13616" spans="1:9" x14ac:dyDescent="0.25">
      <c r="A13616" s="25">
        <v>340938040719180</v>
      </c>
      <c r="I13616" s="25">
        <v>395116746085289</v>
      </c>
    </row>
    <row r="13617" spans="1:9" x14ac:dyDescent="0.25">
      <c r="A13617" s="25">
        <v>851925660293602</v>
      </c>
      <c r="I13617" s="25">
        <v>984899155772293</v>
      </c>
    </row>
    <row r="13618" spans="1:9" x14ac:dyDescent="0.25">
      <c r="A13618" s="25">
        <v>997718384956513</v>
      </c>
      <c r="I13618" s="25">
        <v>130194848256308</v>
      </c>
    </row>
    <row r="13619" spans="1:9" x14ac:dyDescent="0.25">
      <c r="A13619" s="25">
        <v>776994528229520</v>
      </c>
      <c r="I13619" s="25">
        <v>589323468361836</v>
      </c>
    </row>
    <row r="13620" spans="1:9" x14ac:dyDescent="0.25">
      <c r="A13620" s="25">
        <v>301227259432982</v>
      </c>
      <c r="I13620" s="25">
        <v>459397922614968</v>
      </c>
    </row>
    <row r="13621" spans="1:9" x14ac:dyDescent="0.25">
      <c r="A13621" s="25">
        <v>264930287105176</v>
      </c>
      <c r="I13621" s="25">
        <v>386333021479982</v>
      </c>
    </row>
    <row r="13622" spans="1:9" x14ac:dyDescent="0.25">
      <c r="A13622" s="25">
        <v>699155897394313</v>
      </c>
      <c r="I13622" s="25">
        <v>846329440477120</v>
      </c>
    </row>
    <row r="13623" spans="1:9" x14ac:dyDescent="0.25">
      <c r="A13623" s="25">
        <v>490098107552667</v>
      </c>
      <c r="I13623" s="25">
        <v>778287144654412</v>
      </c>
    </row>
    <row r="13624" spans="1:9" x14ac:dyDescent="0.25">
      <c r="A13624" s="25">
        <v>609064733842267</v>
      </c>
      <c r="I13624" s="25">
        <v>360355503746848</v>
      </c>
    </row>
    <row r="13625" spans="1:9" x14ac:dyDescent="0.25">
      <c r="A13625" s="25">
        <v>730351117286154</v>
      </c>
      <c r="I13625" s="25">
        <v>980174514991336</v>
      </c>
    </row>
    <row r="13626" spans="1:9" x14ac:dyDescent="0.25">
      <c r="A13626" s="25">
        <v>903631858364059</v>
      </c>
      <c r="I13626" s="25">
        <v>921822314647595</v>
      </c>
    </row>
    <row r="13627" spans="1:9" x14ac:dyDescent="0.25">
      <c r="A13627" s="25">
        <v>698721830709444</v>
      </c>
      <c r="I13627" s="25">
        <v>336136613650686</v>
      </c>
    </row>
    <row r="13628" spans="1:9" x14ac:dyDescent="0.25">
      <c r="A13628" s="25">
        <v>798585513494192</v>
      </c>
      <c r="I13628" s="25">
        <v>511348602492245</v>
      </c>
    </row>
    <row r="13629" spans="1:9" x14ac:dyDescent="0.25">
      <c r="A13629" s="25">
        <v>551281272286287</v>
      </c>
      <c r="I13629" s="25">
        <v>147118147253315</v>
      </c>
    </row>
    <row r="13630" spans="1:9" x14ac:dyDescent="0.25">
      <c r="A13630" s="25">
        <v>154573727672556</v>
      </c>
      <c r="I13630" s="25">
        <v>785364477770825</v>
      </c>
    </row>
    <row r="13631" spans="1:9" x14ac:dyDescent="0.25">
      <c r="A13631" s="25">
        <v>254226902335886</v>
      </c>
      <c r="I13631" s="25">
        <v>630858926638710</v>
      </c>
    </row>
    <row r="13632" spans="1:9" x14ac:dyDescent="0.25">
      <c r="A13632" s="25">
        <v>913691306433207</v>
      </c>
      <c r="I13632" s="25">
        <v>577893828453340</v>
      </c>
    </row>
    <row r="13633" spans="1:9" x14ac:dyDescent="0.25">
      <c r="A13633" s="25">
        <v>566458114701762</v>
      </c>
      <c r="I13633" s="25">
        <v>863525112136778</v>
      </c>
    </row>
    <row r="13634" spans="1:9" x14ac:dyDescent="0.25">
      <c r="A13634" s="25">
        <v>367843274303494</v>
      </c>
      <c r="I13634" s="25">
        <v>371676435354447</v>
      </c>
    </row>
    <row r="13635" spans="1:9" x14ac:dyDescent="0.25">
      <c r="A13635" s="25">
        <v>916771170050995</v>
      </c>
      <c r="I13635" s="25">
        <v>889595500063467</v>
      </c>
    </row>
    <row r="13636" spans="1:9" x14ac:dyDescent="0.25">
      <c r="A13636" s="25">
        <v>180878547285198</v>
      </c>
      <c r="I13636" s="25">
        <v>227624341872333</v>
      </c>
    </row>
    <row r="13637" spans="1:9" x14ac:dyDescent="0.25">
      <c r="A13637" s="25">
        <v>754120760289844</v>
      </c>
      <c r="I13637" s="25">
        <v>955112164189098</v>
      </c>
    </row>
    <row r="13638" spans="1:9" x14ac:dyDescent="0.25">
      <c r="A13638" s="25">
        <v>890275315001679</v>
      </c>
      <c r="I13638" s="25">
        <v>776037781124935</v>
      </c>
    </row>
    <row r="13639" spans="1:9" x14ac:dyDescent="0.25">
      <c r="A13639" s="25">
        <v>890933125168346</v>
      </c>
      <c r="I13639" s="25">
        <v>897663489741488</v>
      </c>
    </row>
    <row r="13640" spans="1:9" x14ac:dyDescent="0.25">
      <c r="A13640" s="25">
        <v>620858938028535</v>
      </c>
      <c r="I13640" s="25">
        <v>223513474898478</v>
      </c>
    </row>
    <row r="13641" spans="1:9" x14ac:dyDescent="0.25">
      <c r="A13641" s="25">
        <v>626441795322267</v>
      </c>
      <c r="I13641" s="25">
        <v>601756203657068</v>
      </c>
    </row>
    <row r="13642" spans="1:9" x14ac:dyDescent="0.25">
      <c r="A13642" s="25">
        <v>171943566899728</v>
      </c>
      <c r="I13642" s="25">
        <v>329727334056862</v>
      </c>
    </row>
    <row r="13643" spans="1:9" x14ac:dyDescent="0.25">
      <c r="A13643" s="25">
        <v>782162102097355</v>
      </c>
      <c r="I13643" s="25">
        <v>324857089789758</v>
      </c>
    </row>
    <row r="13644" spans="1:9" x14ac:dyDescent="0.25">
      <c r="A13644" s="25">
        <v>168967794540581</v>
      </c>
      <c r="I13644" s="25">
        <v>932476494471288</v>
      </c>
    </row>
    <row r="13645" spans="1:9" x14ac:dyDescent="0.25">
      <c r="A13645" s="25">
        <v>834456621364894</v>
      </c>
      <c r="I13645" s="25">
        <v>890346631590468</v>
      </c>
    </row>
    <row r="13646" spans="1:9" x14ac:dyDescent="0.25">
      <c r="A13646" s="25">
        <v>324783548210676</v>
      </c>
      <c r="I13646" s="25">
        <v>292007265132662</v>
      </c>
    </row>
    <row r="13647" spans="1:9" x14ac:dyDescent="0.25">
      <c r="A13647" s="25">
        <v>959814475507298</v>
      </c>
      <c r="I13647" s="25">
        <v>483814472731819</v>
      </c>
    </row>
    <row r="13648" spans="1:9" x14ac:dyDescent="0.25">
      <c r="A13648" s="25">
        <v>943395830788209</v>
      </c>
      <c r="I13648" s="25">
        <v>288191589787878</v>
      </c>
    </row>
    <row r="13649" spans="1:9" x14ac:dyDescent="0.25">
      <c r="A13649" s="25">
        <v>270457047351153</v>
      </c>
      <c r="I13649" s="25">
        <v>808345764398074</v>
      </c>
    </row>
    <row r="13650" spans="1:9" x14ac:dyDescent="0.25">
      <c r="A13650" s="25">
        <v>251275723539714</v>
      </c>
      <c r="I13650" s="25">
        <v>472142865211525</v>
      </c>
    </row>
    <row r="13651" spans="1:9" x14ac:dyDescent="0.25">
      <c r="A13651" s="25">
        <v>362266706359637</v>
      </c>
      <c r="I13651" s="25">
        <v>396925874676198</v>
      </c>
    </row>
    <row r="13652" spans="1:9" x14ac:dyDescent="0.25">
      <c r="A13652" s="25">
        <v>849261857777208</v>
      </c>
      <c r="I13652" s="25">
        <v>129594604612521</v>
      </c>
    </row>
    <row r="13653" spans="1:9" x14ac:dyDescent="0.25">
      <c r="A13653" s="25">
        <v>681934888836513</v>
      </c>
      <c r="I13653" s="25">
        <v>859963135743643</v>
      </c>
    </row>
    <row r="13654" spans="1:9" x14ac:dyDescent="0.25">
      <c r="A13654" s="25">
        <v>305731957203553</v>
      </c>
      <c r="I13654" s="25">
        <v>749978296337479</v>
      </c>
    </row>
    <row r="13655" spans="1:9" x14ac:dyDescent="0.25">
      <c r="A13655" s="25">
        <v>306734185176987</v>
      </c>
      <c r="I13655" s="25">
        <v>920626518592787</v>
      </c>
    </row>
    <row r="13656" spans="1:9" x14ac:dyDescent="0.25">
      <c r="A13656" s="25">
        <v>387461340653780</v>
      </c>
      <c r="I13656" s="25">
        <v>533033377346657</v>
      </c>
    </row>
    <row r="13657" spans="1:9" x14ac:dyDescent="0.25">
      <c r="A13657" s="25">
        <v>631040985237901</v>
      </c>
      <c r="I13657" s="25">
        <v>737774739380737</v>
      </c>
    </row>
    <row r="13658" spans="1:9" x14ac:dyDescent="0.25">
      <c r="A13658" s="25">
        <v>133434426394505</v>
      </c>
      <c r="I13658" s="25">
        <v>886432162920797</v>
      </c>
    </row>
    <row r="13659" spans="1:9" x14ac:dyDescent="0.25">
      <c r="A13659" s="25">
        <v>877746384347504</v>
      </c>
      <c r="I13659" s="25">
        <v>445763568134422</v>
      </c>
    </row>
    <row r="13660" spans="1:9" x14ac:dyDescent="0.25">
      <c r="A13660" s="25">
        <v>470071707281391</v>
      </c>
      <c r="I13660" s="25">
        <v>647324611684976</v>
      </c>
    </row>
    <row r="13661" spans="1:9" x14ac:dyDescent="0.25">
      <c r="A13661" s="25">
        <v>289302324442028</v>
      </c>
      <c r="I13661" s="25">
        <v>592708910749121</v>
      </c>
    </row>
    <row r="13662" spans="1:9" x14ac:dyDescent="0.25">
      <c r="A13662" s="25">
        <v>563843013547724</v>
      </c>
      <c r="I13662" s="25">
        <v>446024028516307</v>
      </c>
    </row>
    <row r="13663" spans="1:9" x14ac:dyDescent="0.25">
      <c r="A13663" s="25">
        <v>705814049476762</v>
      </c>
      <c r="I13663" s="25">
        <v>881232845539176</v>
      </c>
    </row>
    <row r="13664" spans="1:9" x14ac:dyDescent="0.25">
      <c r="A13664" s="25">
        <v>277213943592303</v>
      </c>
      <c r="I13664" s="25">
        <v>543178030671975</v>
      </c>
    </row>
    <row r="13665" spans="1:9" x14ac:dyDescent="0.25">
      <c r="A13665" s="25">
        <v>212921778854302</v>
      </c>
      <c r="I13665" s="25">
        <v>924358470310308</v>
      </c>
    </row>
    <row r="13666" spans="1:9" x14ac:dyDescent="0.25">
      <c r="A13666" s="25">
        <v>382760238419438</v>
      </c>
      <c r="I13666" s="25">
        <v>741114280768513</v>
      </c>
    </row>
    <row r="13667" spans="1:9" x14ac:dyDescent="0.25">
      <c r="A13667" s="25">
        <v>188843332978037</v>
      </c>
      <c r="I13667" s="25">
        <v>285847890051061</v>
      </c>
    </row>
    <row r="13668" spans="1:9" x14ac:dyDescent="0.25">
      <c r="A13668" s="25">
        <v>881478267036422</v>
      </c>
      <c r="I13668" s="25">
        <v>951723001353839</v>
      </c>
    </row>
    <row r="13669" spans="1:9" x14ac:dyDescent="0.25">
      <c r="A13669" s="25">
        <v>592838470113294</v>
      </c>
      <c r="I13669" s="25">
        <v>300061992097260</v>
      </c>
    </row>
    <row r="13670" spans="1:9" x14ac:dyDescent="0.25">
      <c r="A13670" s="25">
        <v>267375655059862</v>
      </c>
      <c r="I13670" s="25">
        <v>519376400489678</v>
      </c>
    </row>
    <row r="13671" spans="1:9" x14ac:dyDescent="0.25">
      <c r="A13671" s="25">
        <v>520939278215798</v>
      </c>
      <c r="I13671" s="25">
        <v>258805190839524</v>
      </c>
    </row>
    <row r="13672" spans="1:9" x14ac:dyDescent="0.25">
      <c r="A13672" s="25">
        <v>815302001214138</v>
      </c>
      <c r="I13672" s="25">
        <v>374105030714538</v>
      </c>
    </row>
    <row r="13673" spans="1:9" x14ac:dyDescent="0.25">
      <c r="A13673" s="25">
        <v>522113561929069</v>
      </c>
      <c r="I13673" s="25">
        <v>876603305257051</v>
      </c>
    </row>
    <row r="13674" spans="1:9" x14ac:dyDescent="0.25">
      <c r="A13674" s="25">
        <v>887919785637590</v>
      </c>
      <c r="I13674" s="25">
        <v>902535175975671</v>
      </c>
    </row>
    <row r="13675" spans="1:9" x14ac:dyDescent="0.25">
      <c r="A13675" s="25">
        <v>598848835482159</v>
      </c>
      <c r="I13675" s="25">
        <v>990617784830020</v>
      </c>
    </row>
    <row r="13676" spans="1:9" x14ac:dyDescent="0.25">
      <c r="A13676" s="25">
        <v>433318405825885</v>
      </c>
      <c r="I13676" s="25">
        <v>668237160741455</v>
      </c>
    </row>
    <row r="13677" spans="1:9" x14ac:dyDescent="0.25">
      <c r="A13677" s="25">
        <v>101799754995463</v>
      </c>
      <c r="I13677" s="25">
        <v>758129021092948</v>
      </c>
    </row>
    <row r="13678" spans="1:9" x14ac:dyDescent="0.25">
      <c r="A13678" s="25">
        <v>804580647997951</v>
      </c>
      <c r="I13678" s="25">
        <v>941068147438304</v>
      </c>
    </row>
    <row r="13679" spans="1:9" x14ac:dyDescent="0.25">
      <c r="A13679" s="25">
        <v>113181734743117</v>
      </c>
      <c r="I13679" s="25">
        <v>706921070061738</v>
      </c>
    </row>
    <row r="13680" spans="1:9" x14ac:dyDescent="0.25">
      <c r="A13680" s="25">
        <v>366778756577527</v>
      </c>
      <c r="I13680" s="25">
        <v>934111054294522</v>
      </c>
    </row>
    <row r="13681" spans="1:9" x14ac:dyDescent="0.25">
      <c r="A13681" s="25">
        <v>898554689246405</v>
      </c>
      <c r="I13681" s="25">
        <v>659494263675942</v>
      </c>
    </row>
    <row r="13682" spans="1:9" x14ac:dyDescent="0.25">
      <c r="A13682" s="25">
        <v>731931452604339</v>
      </c>
      <c r="I13682" s="25">
        <v>640836377730089</v>
      </c>
    </row>
    <row r="13683" spans="1:9" x14ac:dyDescent="0.25">
      <c r="A13683" s="25">
        <v>605541920998893</v>
      </c>
      <c r="I13683" s="25">
        <v>768158546023917</v>
      </c>
    </row>
    <row r="13684" spans="1:9" x14ac:dyDescent="0.25">
      <c r="A13684" s="25">
        <v>573576702019520</v>
      </c>
      <c r="I13684" s="25">
        <v>191611460426868</v>
      </c>
    </row>
    <row r="13685" spans="1:9" x14ac:dyDescent="0.25">
      <c r="A13685" s="25">
        <v>819177511703595</v>
      </c>
      <c r="I13685" s="25">
        <v>622862939054959</v>
      </c>
    </row>
    <row r="13686" spans="1:9" x14ac:dyDescent="0.25">
      <c r="A13686" s="25">
        <v>722424518672850</v>
      </c>
      <c r="I13686" s="25">
        <v>346616509747373</v>
      </c>
    </row>
    <row r="13687" spans="1:9" x14ac:dyDescent="0.25">
      <c r="A13687" s="25">
        <v>306026055354243</v>
      </c>
      <c r="I13687" s="25">
        <v>492717453716285</v>
      </c>
    </row>
    <row r="13688" spans="1:9" x14ac:dyDescent="0.25">
      <c r="A13688" s="25">
        <v>755405731552457</v>
      </c>
      <c r="I13688" s="25">
        <v>768798906343936</v>
      </c>
    </row>
    <row r="13689" spans="1:9" x14ac:dyDescent="0.25">
      <c r="A13689" s="25">
        <v>919236121712650</v>
      </c>
      <c r="I13689" s="25">
        <v>668946741548674</v>
      </c>
    </row>
    <row r="13690" spans="1:9" x14ac:dyDescent="0.25">
      <c r="A13690" s="25">
        <v>969378124157645</v>
      </c>
      <c r="I13690" s="25">
        <v>123774251934850</v>
      </c>
    </row>
    <row r="13691" spans="1:9" x14ac:dyDescent="0.25">
      <c r="A13691" s="25">
        <v>851119421427449</v>
      </c>
      <c r="I13691" s="25">
        <v>145433827976736</v>
      </c>
    </row>
    <row r="13692" spans="1:9" x14ac:dyDescent="0.25">
      <c r="A13692" s="25">
        <v>806385285336215</v>
      </c>
      <c r="I13692" s="25">
        <v>606767130714326</v>
      </c>
    </row>
    <row r="13693" spans="1:9" x14ac:dyDescent="0.25">
      <c r="A13693" s="25">
        <v>144837538310808</v>
      </c>
      <c r="I13693" s="25">
        <v>392516403693377</v>
      </c>
    </row>
    <row r="13694" spans="1:9" x14ac:dyDescent="0.25">
      <c r="A13694" s="25">
        <v>168557453129467</v>
      </c>
      <c r="I13694" s="25">
        <v>840349445199106</v>
      </c>
    </row>
    <row r="13695" spans="1:9" x14ac:dyDescent="0.25">
      <c r="A13695" s="25">
        <v>297170004912714</v>
      </c>
      <c r="I13695" s="25">
        <v>504764015495998</v>
      </c>
    </row>
    <row r="13696" spans="1:9" x14ac:dyDescent="0.25">
      <c r="A13696" s="25">
        <v>992588828540966</v>
      </c>
      <c r="I13696" s="25">
        <v>696675699543937</v>
      </c>
    </row>
    <row r="13697" spans="1:9" x14ac:dyDescent="0.25">
      <c r="A13697" s="25">
        <v>560326094193652</v>
      </c>
      <c r="I13697" s="25">
        <v>359653430512843</v>
      </c>
    </row>
    <row r="13698" spans="1:9" x14ac:dyDescent="0.25">
      <c r="A13698" s="25">
        <v>297307184130099</v>
      </c>
      <c r="I13698" s="25">
        <v>737582920466416</v>
      </c>
    </row>
    <row r="13699" spans="1:9" x14ac:dyDescent="0.25">
      <c r="A13699" s="25">
        <v>687985286280887</v>
      </c>
      <c r="I13699" s="25">
        <v>188522899867007</v>
      </c>
    </row>
    <row r="13700" spans="1:9" x14ac:dyDescent="0.25">
      <c r="A13700" s="25">
        <v>355854784503750</v>
      </c>
      <c r="I13700" s="25">
        <v>827993141350803</v>
      </c>
    </row>
    <row r="13701" spans="1:9" x14ac:dyDescent="0.25">
      <c r="A13701" s="25">
        <v>471391752372113</v>
      </c>
      <c r="I13701" s="25">
        <v>483974107537692</v>
      </c>
    </row>
    <row r="13702" spans="1:9" x14ac:dyDescent="0.25">
      <c r="A13702" s="25">
        <v>297116808702700</v>
      </c>
      <c r="I13702" s="25">
        <v>484438113866803</v>
      </c>
    </row>
    <row r="13703" spans="1:9" x14ac:dyDescent="0.25">
      <c r="A13703" s="25">
        <v>480385276731403</v>
      </c>
      <c r="I13703" s="25">
        <v>151356701524196</v>
      </c>
    </row>
    <row r="13704" spans="1:9" x14ac:dyDescent="0.25">
      <c r="A13704" s="25">
        <v>227819469263562</v>
      </c>
      <c r="I13704" s="25">
        <v>682672924951686</v>
      </c>
    </row>
    <row r="13705" spans="1:9" x14ac:dyDescent="0.25">
      <c r="A13705" s="25">
        <v>615489633909053</v>
      </c>
      <c r="I13705" s="25">
        <v>689853035535477</v>
      </c>
    </row>
    <row r="13706" spans="1:9" x14ac:dyDescent="0.25">
      <c r="A13706" s="25">
        <v>989222070200963</v>
      </c>
      <c r="I13706" s="25">
        <v>660297498713544</v>
      </c>
    </row>
    <row r="13707" spans="1:9" x14ac:dyDescent="0.25">
      <c r="A13707" s="25">
        <v>652396627793264</v>
      </c>
      <c r="I13707" s="25">
        <v>888551808698811</v>
      </c>
    </row>
    <row r="13708" spans="1:9" x14ac:dyDescent="0.25">
      <c r="A13708" s="25">
        <v>892217220256284</v>
      </c>
      <c r="I13708" s="25">
        <v>831007627469213</v>
      </c>
    </row>
    <row r="13709" spans="1:9" x14ac:dyDescent="0.25">
      <c r="A13709" s="25">
        <v>397841616324514</v>
      </c>
      <c r="I13709" s="25">
        <v>110755639067894</v>
      </c>
    </row>
    <row r="13710" spans="1:9" x14ac:dyDescent="0.25">
      <c r="A13710" s="25">
        <v>214081478434464</v>
      </c>
      <c r="I13710" s="25">
        <v>272367673325481</v>
      </c>
    </row>
    <row r="13711" spans="1:9" x14ac:dyDescent="0.25">
      <c r="A13711" s="25">
        <v>763714650914349</v>
      </c>
      <c r="I13711" s="25">
        <v>677755312240713</v>
      </c>
    </row>
    <row r="13712" spans="1:9" x14ac:dyDescent="0.25">
      <c r="A13712" s="25">
        <v>207536447614842</v>
      </c>
      <c r="I13712" s="25">
        <v>503842087618268</v>
      </c>
    </row>
    <row r="13713" spans="1:9" x14ac:dyDescent="0.25">
      <c r="A13713" s="25">
        <v>932381749810540</v>
      </c>
      <c r="I13713" s="25">
        <v>852245767690131</v>
      </c>
    </row>
    <row r="13714" spans="1:9" x14ac:dyDescent="0.25">
      <c r="A13714" s="25">
        <v>353359118113896</v>
      </c>
      <c r="I13714" s="25">
        <v>985701299224441</v>
      </c>
    </row>
    <row r="13715" spans="1:9" x14ac:dyDescent="0.25">
      <c r="A13715" s="25">
        <v>568173925016483</v>
      </c>
      <c r="I13715" s="25">
        <v>736254638158486</v>
      </c>
    </row>
    <row r="13716" spans="1:9" x14ac:dyDescent="0.25">
      <c r="A13716" s="25">
        <v>609798713930009</v>
      </c>
      <c r="I13716" s="25">
        <v>190959950698710</v>
      </c>
    </row>
    <row r="13717" spans="1:9" x14ac:dyDescent="0.25">
      <c r="A13717" s="25">
        <v>269000041475013</v>
      </c>
      <c r="I13717" s="25">
        <v>146814780323438</v>
      </c>
    </row>
    <row r="13718" spans="1:9" x14ac:dyDescent="0.25">
      <c r="A13718" s="25">
        <v>694228343549876</v>
      </c>
      <c r="I13718" s="25">
        <v>284553476889880</v>
      </c>
    </row>
    <row r="13719" spans="1:9" x14ac:dyDescent="0.25">
      <c r="A13719" s="25">
        <v>804630084710713</v>
      </c>
      <c r="I13719" s="25">
        <v>183004362798835</v>
      </c>
    </row>
    <row r="13720" spans="1:9" x14ac:dyDescent="0.25">
      <c r="A13720" s="25">
        <v>597786774672172</v>
      </c>
      <c r="I13720" s="25">
        <v>487012526551024</v>
      </c>
    </row>
    <row r="13721" spans="1:9" x14ac:dyDescent="0.25">
      <c r="A13721" s="25">
        <v>685176719209283</v>
      </c>
      <c r="I13721" s="25">
        <v>422788737176264</v>
      </c>
    </row>
    <row r="13722" spans="1:9" x14ac:dyDescent="0.25">
      <c r="A13722" s="25">
        <v>913248519112538</v>
      </c>
      <c r="I13722" s="25">
        <v>486077823928283</v>
      </c>
    </row>
    <row r="13723" spans="1:9" x14ac:dyDescent="0.25">
      <c r="A13723" s="25">
        <v>878853826831037</v>
      </c>
      <c r="I13723" s="25">
        <v>696761633826825</v>
      </c>
    </row>
    <row r="13724" spans="1:9" x14ac:dyDescent="0.25">
      <c r="A13724" s="25">
        <v>753964138730060</v>
      </c>
      <c r="I13724" s="25">
        <v>136679686972834</v>
      </c>
    </row>
    <row r="13725" spans="1:9" x14ac:dyDescent="0.25">
      <c r="A13725" s="25">
        <v>631453667365905</v>
      </c>
      <c r="I13725" s="25">
        <v>561062343830697</v>
      </c>
    </row>
    <row r="13726" spans="1:9" x14ac:dyDescent="0.25">
      <c r="A13726" s="25">
        <v>735305688713100</v>
      </c>
      <c r="I13726" s="25">
        <v>846987034941813</v>
      </c>
    </row>
    <row r="13727" spans="1:9" x14ac:dyDescent="0.25">
      <c r="A13727" s="25">
        <v>233230954901528</v>
      </c>
      <c r="I13727" s="25">
        <v>916578974284679</v>
      </c>
    </row>
    <row r="13728" spans="1:9" x14ac:dyDescent="0.25">
      <c r="A13728" s="25">
        <v>932167955517365</v>
      </c>
      <c r="I13728" s="25">
        <v>156093902750047</v>
      </c>
    </row>
    <row r="13729" spans="1:9" x14ac:dyDescent="0.25">
      <c r="A13729" s="25">
        <v>984051974284461</v>
      </c>
      <c r="I13729" s="25">
        <v>132633680746184</v>
      </c>
    </row>
    <row r="13730" spans="1:9" x14ac:dyDescent="0.25">
      <c r="A13730" s="25">
        <v>222998610314168</v>
      </c>
      <c r="I13730" s="25">
        <v>881745584552845</v>
      </c>
    </row>
    <row r="13731" spans="1:9" x14ac:dyDescent="0.25">
      <c r="A13731" s="25">
        <v>129615700180946</v>
      </c>
      <c r="I13731" s="25">
        <v>617876887849542</v>
      </c>
    </row>
    <row r="13732" spans="1:9" x14ac:dyDescent="0.25">
      <c r="A13732" s="25">
        <v>672432384056786</v>
      </c>
      <c r="I13732" s="25">
        <v>762738049571964</v>
      </c>
    </row>
    <row r="13733" spans="1:9" x14ac:dyDescent="0.25">
      <c r="A13733" s="25">
        <v>684331983142377</v>
      </c>
      <c r="I13733" s="25">
        <v>191106282572061</v>
      </c>
    </row>
    <row r="13734" spans="1:9" x14ac:dyDescent="0.25">
      <c r="A13734" s="25">
        <v>378591592949461</v>
      </c>
      <c r="I13734" s="25">
        <v>575986206539320</v>
      </c>
    </row>
    <row r="13735" spans="1:9" x14ac:dyDescent="0.25">
      <c r="A13735" s="25">
        <v>865293786923088</v>
      </c>
      <c r="I13735" s="25">
        <v>607474489623221</v>
      </c>
    </row>
    <row r="13736" spans="1:9" x14ac:dyDescent="0.25">
      <c r="A13736" s="25">
        <v>125918166749718</v>
      </c>
      <c r="I13736" s="25">
        <v>811311326856743</v>
      </c>
    </row>
    <row r="13737" spans="1:9" x14ac:dyDescent="0.25">
      <c r="A13737" s="25">
        <v>908146975700527</v>
      </c>
      <c r="I13737" s="25">
        <v>491959301998812</v>
      </c>
    </row>
    <row r="13738" spans="1:9" x14ac:dyDescent="0.25">
      <c r="A13738" s="25">
        <v>794971943700876</v>
      </c>
      <c r="I13738" s="25">
        <v>207503649381229</v>
      </c>
    </row>
    <row r="13739" spans="1:9" x14ac:dyDescent="0.25">
      <c r="A13739" s="25">
        <v>957264461646573</v>
      </c>
      <c r="I13739" s="25">
        <v>511344581454345</v>
      </c>
    </row>
    <row r="13740" spans="1:9" x14ac:dyDescent="0.25">
      <c r="A13740" s="25">
        <v>233738765655375</v>
      </c>
      <c r="I13740" s="25">
        <v>197869835137552</v>
      </c>
    </row>
    <row r="13741" spans="1:9" x14ac:dyDescent="0.25">
      <c r="A13741" s="25">
        <v>927036388359452</v>
      </c>
      <c r="I13741" s="25">
        <v>283119950570814</v>
      </c>
    </row>
    <row r="13742" spans="1:9" x14ac:dyDescent="0.25">
      <c r="A13742" s="25">
        <v>121507572198372</v>
      </c>
      <c r="I13742" s="25">
        <v>324029484887262</v>
      </c>
    </row>
    <row r="13743" spans="1:9" x14ac:dyDescent="0.25">
      <c r="A13743" s="25">
        <v>407486246256374</v>
      </c>
      <c r="I13743" s="25">
        <v>380043604616871</v>
      </c>
    </row>
    <row r="13744" spans="1:9" x14ac:dyDescent="0.25">
      <c r="A13744" s="25">
        <v>895938393678739</v>
      </c>
      <c r="I13744" s="25">
        <v>912142136823066</v>
      </c>
    </row>
    <row r="13745" spans="1:9" x14ac:dyDescent="0.25">
      <c r="A13745" s="25">
        <v>372660560202516</v>
      </c>
      <c r="I13745" s="25">
        <v>986668277723198</v>
      </c>
    </row>
    <row r="13746" spans="1:9" x14ac:dyDescent="0.25">
      <c r="A13746" s="25">
        <v>191399415266920</v>
      </c>
      <c r="I13746" s="25">
        <v>875983065056172</v>
      </c>
    </row>
    <row r="13747" spans="1:9" x14ac:dyDescent="0.25">
      <c r="A13747" s="25">
        <v>720217582516171</v>
      </c>
      <c r="I13747" s="25">
        <v>592007036933836</v>
      </c>
    </row>
    <row r="13748" spans="1:9" x14ac:dyDescent="0.25">
      <c r="A13748" s="25">
        <v>439962275320815</v>
      </c>
      <c r="I13748" s="25">
        <v>254272633955985</v>
      </c>
    </row>
    <row r="13749" spans="1:9" x14ac:dyDescent="0.25">
      <c r="A13749" s="25">
        <v>507194409952757</v>
      </c>
      <c r="I13749" s="25">
        <v>982942888549948</v>
      </c>
    </row>
    <row r="13750" spans="1:9" x14ac:dyDescent="0.25">
      <c r="A13750" s="25">
        <v>271697734944440</v>
      </c>
      <c r="I13750" s="25">
        <v>453146753829733</v>
      </c>
    </row>
    <row r="13751" spans="1:9" x14ac:dyDescent="0.25">
      <c r="A13751" s="25">
        <v>762813936251886</v>
      </c>
      <c r="I13751" s="25">
        <v>732085362733527</v>
      </c>
    </row>
    <row r="13752" spans="1:9" x14ac:dyDescent="0.25">
      <c r="A13752" s="25">
        <v>598587610079770</v>
      </c>
      <c r="I13752" s="25">
        <v>626105207244720</v>
      </c>
    </row>
    <row r="13753" spans="1:9" x14ac:dyDescent="0.25">
      <c r="A13753" s="25">
        <v>414134929708619</v>
      </c>
      <c r="I13753" s="25">
        <v>510924581747319</v>
      </c>
    </row>
    <row r="13754" spans="1:9" x14ac:dyDescent="0.25">
      <c r="A13754" s="25">
        <v>354067422241041</v>
      </c>
      <c r="I13754" s="25">
        <v>627304501086844</v>
      </c>
    </row>
    <row r="13755" spans="1:9" x14ac:dyDescent="0.25">
      <c r="A13755" s="25">
        <v>635791465980480</v>
      </c>
      <c r="I13755" s="25">
        <v>640282106674699</v>
      </c>
    </row>
    <row r="13756" spans="1:9" x14ac:dyDescent="0.25">
      <c r="A13756" s="25">
        <v>488625682597663</v>
      </c>
      <c r="I13756" s="25">
        <v>711173601084745</v>
      </c>
    </row>
    <row r="13757" spans="1:9" x14ac:dyDescent="0.25">
      <c r="A13757" s="25">
        <v>253187623846944</v>
      </c>
      <c r="I13757" s="25">
        <v>143893280856148</v>
      </c>
    </row>
    <row r="13758" spans="1:9" x14ac:dyDescent="0.25">
      <c r="A13758" s="25">
        <v>668306092230501</v>
      </c>
      <c r="I13758" s="25">
        <v>382933258665332</v>
      </c>
    </row>
    <row r="13759" spans="1:9" x14ac:dyDescent="0.25">
      <c r="A13759" s="25">
        <v>363757471768414</v>
      </c>
      <c r="I13759" s="25">
        <v>874994044650777</v>
      </c>
    </row>
    <row r="13760" spans="1:9" x14ac:dyDescent="0.25">
      <c r="A13760" s="25">
        <v>894431785852163</v>
      </c>
      <c r="I13760" s="25">
        <v>551827388462078</v>
      </c>
    </row>
    <row r="13761" spans="1:9" x14ac:dyDescent="0.25">
      <c r="A13761" s="25">
        <v>217961546218539</v>
      </c>
      <c r="I13761" s="25">
        <v>483226387652560</v>
      </c>
    </row>
    <row r="13762" spans="1:9" x14ac:dyDescent="0.25">
      <c r="A13762" s="25">
        <v>474746908648338</v>
      </c>
      <c r="I13762" s="25">
        <v>930326684381681</v>
      </c>
    </row>
    <row r="13763" spans="1:9" x14ac:dyDescent="0.25">
      <c r="A13763" s="25">
        <v>374706199668899</v>
      </c>
      <c r="I13763" s="25">
        <v>210023481677982</v>
      </c>
    </row>
    <row r="13764" spans="1:9" x14ac:dyDescent="0.25">
      <c r="A13764" s="25">
        <v>669168723900159</v>
      </c>
      <c r="I13764" s="25">
        <v>571913408826860</v>
      </c>
    </row>
    <row r="13765" spans="1:9" x14ac:dyDescent="0.25">
      <c r="A13765" s="25">
        <v>974408941254287</v>
      </c>
      <c r="I13765" s="25">
        <v>242818523695594</v>
      </c>
    </row>
    <row r="13766" spans="1:9" x14ac:dyDescent="0.25">
      <c r="A13766" s="25">
        <v>662105111369201</v>
      </c>
      <c r="I13766" s="25">
        <v>725356550855526</v>
      </c>
    </row>
    <row r="13767" spans="1:9" x14ac:dyDescent="0.25">
      <c r="A13767" s="25">
        <v>531085797498851</v>
      </c>
      <c r="I13767" s="25">
        <v>826276697093962</v>
      </c>
    </row>
    <row r="13768" spans="1:9" x14ac:dyDescent="0.25">
      <c r="A13768" s="25">
        <v>348680171728364</v>
      </c>
      <c r="I13768" s="25">
        <v>272104195026383</v>
      </c>
    </row>
    <row r="13769" spans="1:9" x14ac:dyDescent="0.25">
      <c r="A13769" s="25">
        <v>325294901428703</v>
      </c>
      <c r="I13769" s="25">
        <v>901873421323854</v>
      </c>
    </row>
    <row r="13770" spans="1:9" x14ac:dyDescent="0.25">
      <c r="A13770" s="25">
        <v>210214441165102</v>
      </c>
      <c r="I13770" s="25">
        <v>918841970598163</v>
      </c>
    </row>
    <row r="13771" spans="1:9" x14ac:dyDescent="0.25">
      <c r="A13771" s="25">
        <v>406105869736233</v>
      </c>
      <c r="I13771" s="25">
        <v>840052456912462</v>
      </c>
    </row>
    <row r="13772" spans="1:9" x14ac:dyDescent="0.25">
      <c r="A13772" s="25">
        <v>986197341569282</v>
      </c>
      <c r="I13772" s="25">
        <v>231694455320780</v>
      </c>
    </row>
    <row r="13773" spans="1:9" x14ac:dyDescent="0.25">
      <c r="A13773" s="25">
        <v>668377440782518</v>
      </c>
      <c r="I13773" s="25">
        <v>360658672646137</v>
      </c>
    </row>
    <row r="13774" spans="1:9" x14ac:dyDescent="0.25">
      <c r="A13774" s="25">
        <v>142700263028130</v>
      </c>
      <c r="I13774" s="25">
        <v>326748766795731</v>
      </c>
    </row>
    <row r="13775" spans="1:9" x14ac:dyDescent="0.25">
      <c r="A13775" s="25">
        <v>477403821536886</v>
      </c>
      <c r="I13775" s="25">
        <v>808761463465922</v>
      </c>
    </row>
    <row r="13776" spans="1:9" x14ac:dyDescent="0.25">
      <c r="A13776" s="25">
        <v>296135089028028</v>
      </c>
      <c r="I13776" s="25">
        <v>347306968665333</v>
      </c>
    </row>
    <row r="13777" spans="1:9" x14ac:dyDescent="0.25">
      <c r="A13777" s="25">
        <v>273957880105033</v>
      </c>
      <c r="I13777" s="25">
        <v>181635468238225</v>
      </c>
    </row>
    <row r="13778" spans="1:9" x14ac:dyDescent="0.25">
      <c r="A13778" s="25">
        <v>501143998824839</v>
      </c>
      <c r="I13778" s="25">
        <v>968004550622620</v>
      </c>
    </row>
    <row r="13779" spans="1:9" x14ac:dyDescent="0.25">
      <c r="A13779" s="25">
        <v>705846350339863</v>
      </c>
      <c r="I13779" s="25">
        <v>984958793290396</v>
      </c>
    </row>
    <row r="13780" spans="1:9" x14ac:dyDescent="0.25">
      <c r="A13780" s="25">
        <v>745325647996262</v>
      </c>
      <c r="I13780" s="25">
        <v>188295336779324</v>
      </c>
    </row>
    <row r="13781" spans="1:9" x14ac:dyDescent="0.25">
      <c r="A13781" s="25">
        <v>585610185923434</v>
      </c>
      <c r="I13781" s="25">
        <v>928589661368556</v>
      </c>
    </row>
    <row r="13782" spans="1:9" x14ac:dyDescent="0.25">
      <c r="A13782" s="25">
        <v>958334435543314</v>
      </c>
      <c r="I13782" s="25">
        <v>849064372030510</v>
      </c>
    </row>
    <row r="13783" spans="1:9" x14ac:dyDescent="0.25">
      <c r="A13783" s="25">
        <v>204026180324014</v>
      </c>
      <c r="I13783" s="25">
        <v>526976652410920</v>
      </c>
    </row>
    <row r="13784" spans="1:9" x14ac:dyDescent="0.25">
      <c r="A13784" s="25">
        <v>796498614999584</v>
      </c>
      <c r="I13784" s="25">
        <v>190779119397767</v>
      </c>
    </row>
    <row r="13785" spans="1:9" x14ac:dyDescent="0.25">
      <c r="A13785" s="25">
        <v>166301942417721</v>
      </c>
      <c r="I13785" s="25">
        <v>614334722785177</v>
      </c>
    </row>
    <row r="13786" spans="1:9" x14ac:dyDescent="0.25">
      <c r="A13786" s="25">
        <v>350424893225830</v>
      </c>
      <c r="I13786" s="25">
        <v>111344227694155</v>
      </c>
    </row>
    <row r="13787" spans="1:9" x14ac:dyDescent="0.25">
      <c r="A13787" s="25">
        <v>599634701151325</v>
      </c>
      <c r="I13787" s="25">
        <v>732087783298199</v>
      </c>
    </row>
    <row r="13788" spans="1:9" x14ac:dyDescent="0.25">
      <c r="A13788" s="25">
        <v>436962152182506</v>
      </c>
      <c r="I13788" s="25">
        <v>746162543725821</v>
      </c>
    </row>
    <row r="13789" spans="1:9" x14ac:dyDescent="0.25">
      <c r="A13789" s="25">
        <v>952680662164999</v>
      </c>
      <c r="I13789" s="25">
        <v>179913767342356</v>
      </c>
    </row>
    <row r="13790" spans="1:9" x14ac:dyDescent="0.25">
      <c r="A13790" s="25">
        <v>467311687988290</v>
      </c>
      <c r="I13790" s="25">
        <v>757498187220598</v>
      </c>
    </row>
    <row r="13791" spans="1:9" x14ac:dyDescent="0.25">
      <c r="A13791" s="25">
        <v>744458898534912</v>
      </c>
      <c r="I13791" s="25">
        <v>150357722788236</v>
      </c>
    </row>
    <row r="13792" spans="1:9" x14ac:dyDescent="0.25">
      <c r="A13792" s="25">
        <v>563614617352276</v>
      </c>
      <c r="I13792" s="25">
        <v>696657684125215</v>
      </c>
    </row>
    <row r="13793" spans="1:9" x14ac:dyDescent="0.25">
      <c r="A13793" s="25">
        <v>651082705802769</v>
      </c>
      <c r="I13793" s="25">
        <v>695541164667015</v>
      </c>
    </row>
    <row r="13794" spans="1:9" x14ac:dyDescent="0.25">
      <c r="A13794" s="25">
        <v>914203393530763</v>
      </c>
      <c r="I13794" s="25">
        <v>911685666128761</v>
      </c>
    </row>
    <row r="13795" spans="1:9" x14ac:dyDescent="0.25">
      <c r="A13795" s="25">
        <v>485294492510993</v>
      </c>
      <c r="I13795" s="25">
        <v>565499206166931</v>
      </c>
    </row>
    <row r="13796" spans="1:9" x14ac:dyDescent="0.25">
      <c r="A13796" s="25">
        <v>629135594863735</v>
      </c>
      <c r="I13796" s="25">
        <v>286414813424176</v>
      </c>
    </row>
    <row r="13797" spans="1:9" x14ac:dyDescent="0.25">
      <c r="A13797" s="25">
        <v>490898597082878</v>
      </c>
      <c r="I13797" s="25">
        <v>672102790723802</v>
      </c>
    </row>
    <row r="13798" spans="1:9" x14ac:dyDescent="0.25">
      <c r="A13798" s="25">
        <v>217679696838748</v>
      </c>
      <c r="I13798" s="25">
        <v>324645696065990</v>
      </c>
    </row>
    <row r="13799" spans="1:9" x14ac:dyDescent="0.25">
      <c r="A13799" s="25">
        <v>708404561689087</v>
      </c>
      <c r="I13799" s="25">
        <v>921639961999876</v>
      </c>
    </row>
    <row r="13800" spans="1:9" x14ac:dyDescent="0.25">
      <c r="A13800" s="25">
        <v>922366793478954</v>
      </c>
      <c r="I13800" s="25">
        <v>260298617474367</v>
      </c>
    </row>
    <row r="13801" spans="1:9" x14ac:dyDescent="0.25">
      <c r="A13801" s="25">
        <v>790940334201147</v>
      </c>
      <c r="I13801" s="25">
        <v>874324998474076</v>
      </c>
    </row>
    <row r="13802" spans="1:9" x14ac:dyDescent="0.25">
      <c r="A13802" s="25">
        <v>355772313477943</v>
      </c>
      <c r="I13802" s="25">
        <v>580257267945625</v>
      </c>
    </row>
    <row r="13803" spans="1:9" x14ac:dyDescent="0.25">
      <c r="A13803" s="25">
        <v>520088844457147</v>
      </c>
      <c r="I13803" s="25">
        <v>471967493043070</v>
      </c>
    </row>
    <row r="13804" spans="1:9" x14ac:dyDescent="0.25">
      <c r="A13804" s="25">
        <v>432440765126383</v>
      </c>
      <c r="I13804" s="25">
        <v>311342194476698</v>
      </c>
    </row>
    <row r="13805" spans="1:9" x14ac:dyDescent="0.25">
      <c r="A13805" s="25">
        <v>166273782222911</v>
      </c>
      <c r="I13805" s="25">
        <v>849529244584741</v>
      </c>
    </row>
    <row r="13806" spans="1:9" x14ac:dyDescent="0.25">
      <c r="A13806" s="25">
        <v>238783715669424</v>
      </c>
      <c r="I13806" s="25">
        <v>366262002360591</v>
      </c>
    </row>
    <row r="13807" spans="1:9" x14ac:dyDescent="0.25">
      <c r="A13807" s="25">
        <v>779329326670007</v>
      </c>
      <c r="I13807" s="25">
        <v>967214092614804</v>
      </c>
    </row>
    <row r="13808" spans="1:9" x14ac:dyDescent="0.25">
      <c r="A13808" s="25">
        <v>224254185118259</v>
      </c>
      <c r="I13808" s="25">
        <v>785865876824069</v>
      </c>
    </row>
    <row r="13809" spans="1:9" x14ac:dyDescent="0.25">
      <c r="A13809" s="25">
        <v>792875631073084</v>
      </c>
      <c r="I13809" s="25">
        <v>478876000363726</v>
      </c>
    </row>
    <row r="13810" spans="1:9" x14ac:dyDescent="0.25">
      <c r="A13810" s="25">
        <v>425543569375783</v>
      </c>
      <c r="I13810" s="25">
        <v>154763762263573</v>
      </c>
    </row>
    <row r="13811" spans="1:9" x14ac:dyDescent="0.25">
      <c r="A13811" s="25">
        <v>231036585525780</v>
      </c>
      <c r="I13811" s="25">
        <v>320761564363921</v>
      </c>
    </row>
    <row r="13812" spans="1:9" x14ac:dyDescent="0.25">
      <c r="A13812" s="25">
        <v>816317215939860</v>
      </c>
      <c r="I13812" s="25">
        <v>500484407010508</v>
      </c>
    </row>
    <row r="13813" spans="1:9" x14ac:dyDescent="0.25">
      <c r="A13813" s="25">
        <v>693565053004850</v>
      </c>
      <c r="I13813" s="25">
        <v>446318886731566</v>
      </c>
    </row>
    <row r="13814" spans="1:9" x14ac:dyDescent="0.25">
      <c r="A13814" s="25">
        <v>364821602071641</v>
      </c>
      <c r="I13814" s="25">
        <v>349586347539698</v>
      </c>
    </row>
    <row r="13815" spans="1:9" x14ac:dyDescent="0.25">
      <c r="A13815" s="25">
        <v>313730531855853</v>
      </c>
      <c r="I13815" s="25">
        <v>167961718588601</v>
      </c>
    </row>
    <row r="13816" spans="1:9" x14ac:dyDescent="0.25">
      <c r="A13816" s="25">
        <v>878110889222422</v>
      </c>
      <c r="I13816" s="25">
        <v>524826568415935</v>
      </c>
    </row>
    <row r="13817" spans="1:9" x14ac:dyDescent="0.25">
      <c r="A13817" s="25">
        <v>347609554990657</v>
      </c>
      <c r="I13817" s="25">
        <v>858905290513716</v>
      </c>
    </row>
    <row r="13818" spans="1:9" x14ac:dyDescent="0.25">
      <c r="A13818" s="25">
        <v>492736423882034</v>
      </c>
      <c r="I13818" s="25">
        <v>223627264843041</v>
      </c>
    </row>
    <row r="13819" spans="1:9" x14ac:dyDescent="0.25">
      <c r="A13819" s="25">
        <v>495056984893011</v>
      </c>
      <c r="I13819" s="25">
        <v>474301645281642</v>
      </c>
    </row>
    <row r="13820" spans="1:9" x14ac:dyDescent="0.25">
      <c r="A13820" s="25">
        <v>571561606636500</v>
      </c>
      <c r="I13820" s="25">
        <v>909526146354463</v>
      </c>
    </row>
    <row r="13821" spans="1:9" x14ac:dyDescent="0.25">
      <c r="A13821" s="25">
        <v>343514945036233</v>
      </c>
      <c r="I13821" s="25">
        <v>952565170176232</v>
      </c>
    </row>
    <row r="13822" spans="1:9" x14ac:dyDescent="0.25">
      <c r="A13822" s="25">
        <v>231050276389943</v>
      </c>
      <c r="I13822" s="25">
        <v>422012986673057</v>
      </c>
    </row>
    <row r="13823" spans="1:9" x14ac:dyDescent="0.25">
      <c r="A13823" s="25">
        <v>879045386053926</v>
      </c>
      <c r="I13823" s="25">
        <v>997037758534715</v>
      </c>
    </row>
    <row r="13824" spans="1:9" x14ac:dyDescent="0.25">
      <c r="A13824" s="25">
        <v>359272856768954</v>
      </c>
      <c r="I13824" s="25">
        <v>906132981927518</v>
      </c>
    </row>
    <row r="13825" spans="1:9" x14ac:dyDescent="0.25">
      <c r="A13825" s="25">
        <v>293696218565538</v>
      </c>
      <c r="I13825" s="25">
        <v>103961671287977</v>
      </c>
    </row>
    <row r="13826" spans="1:9" x14ac:dyDescent="0.25">
      <c r="A13826" s="25">
        <v>232551662999991</v>
      </c>
      <c r="I13826" s="25">
        <v>504154798210586</v>
      </c>
    </row>
    <row r="13827" spans="1:9" x14ac:dyDescent="0.25">
      <c r="A13827" s="25">
        <v>890624543945780</v>
      </c>
      <c r="I13827" s="25">
        <v>383656321167163</v>
      </c>
    </row>
    <row r="13828" spans="1:9" x14ac:dyDescent="0.25">
      <c r="A13828" s="25">
        <v>668782426327282</v>
      </c>
      <c r="I13828" s="25">
        <v>832516361872586</v>
      </c>
    </row>
    <row r="13829" spans="1:9" x14ac:dyDescent="0.25">
      <c r="A13829" s="25">
        <v>259448156405225</v>
      </c>
      <c r="I13829" s="25">
        <v>201437696493225</v>
      </c>
    </row>
    <row r="13830" spans="1:9" x14ac:dyDescent="0.25">
      <c r="A13830" s="25">
        <v>275911838264311</v>
      </c>
      <c r="I13830" s="25">
        <v>802848430046088</v>
      </c>
    </row>
    <row r="13831" spans="1:9" x14ac:dyDescent="0.25">
      <c r="A13831" s="25">
        <v>793205740802916</v>
      </c>
      <c r="I13831" s="25">
        <v>881462707429349</v>
      </c>
    </row>
    <row r="13832" spans="1:9" x14ac:dyDescent="0.25">
      <c r="A13832" s="25">
        <v>909374139160614</v>
      </c>
      <c r="I13832" s="25">
        <v>106638162638202</v>
      </c>
    </row>
    <row r="13833" spans="1:9" x14ac:dyDescent="0.25">
      <c r="A13833" s="25">
        <v>651808650316619</v>
      </c>
      <c r="I13833" s="25">
        <v>517889323921930</v>
      </c>
    </row>
    <row r="13834" spans="1:9" x14ac:dyDescent="0.25">
      <c r="A13834" s="25">
        <v>267693345992166</v>
      </c>
      <c r="I13834" s="25">
        <v>599913109230486</v>
      </c>
    </row>
    <row r="13835" spans="1:9" x14ac:dyDescent="0.25">
      <c r="A13835" s="25">
        <v>385986007151352</v>
      </c>
      <c r="I13835" s="25">
        <v>888844241889712</v>
      </c>
    </row>
    <row r="13836" spans="1:9" x14ac:dyDescent="0.25">
      <c r="A13836" s="25">
        <v>515936115999954</v>
      </c>
      <c r="I13836" s="25">
        <v>693311051262303</v>
      </c>
    </row>
    <row r="13837" spans="1:9" x14ac:dyDescent="0.25">
      <c r="A13837" s="25">
        <v>826963842907069</v>
      </c>
      <c r="I13837" s="25">
        <v>645814768685051</v>
      </c>
    </row>
    <row r="13838" spans="1:9" x14ac:dyDescent="0.25">
      <c r="A13838" s="25">
        <v>583571593031978</v>
      </c>
      <c r="I13838" s="25">
        <v>202516200332294</v>
      </c>
    </row>
    <row r="13839" spans="1:9" x14ac:dyDescent="0.25">
      <c r="A13839" s="25">
        <v>263950436475435</v>
      </c>
      <c r="I13839" s="25">
        <v>254791152330512</v>
      </c>
    </row>
    <row r="13840" spans="1:9" x14ac:dyDescent="0.25">
      <c r="A13840" s="25">
        <v>969152424647349</v>
      </c>
      <c r="I13840" s="25">
        <v>334101486879783</v>
      </c>
    </row>
    <row r="13841" spans="1:9" x14ac:dyDescent="0.25">
      <c r="A13841" s="25">
        <v>567929828922743</v>
      </c>
      <c r="I13841" s="25">
        <v>193697099157596</v>
      </c>
    </row>
    <row r="13842" spans="1:9" x14ac:dyDescent="0.25">
      <c r="A13842" s="25">
        <v>117186065397684</v>
      </c>
      <c r="I13842" s="25">
        <v>676055067099839</v>
      </c>
    </row>
    <row r="13843" spans="1:9" x14ac:dyDescent="0.25">
      <c r="A13843" s="25">
        <v>271099299042625</v>
      </c>
      <c r="I13843" s="25">
        <v>468627405130340</v>
      </c>
    </row>
    <row r="13844" spans="1:9" x14ac:dyDescent="0.25">
      <c r="A13844" s="25">
        <v>523576894416700</v>
      </c>
      <c r="I13844" s="25">
        <v>755431678490368</v>
      </c>
    </row>
    <row r="13845" spans="1:9" x14ac:dyDescent="0.25">
      <c r="A13845" s="25">
        <v>860791571551349</v>
      </c>
      <c r="I13845" s="25">
        <v>619514165159753</v>
      </c>
    </row>
    <row r="13846" spans="1:9" x14ac:dyDescent="0.25">
      <c r="A13846" s="25">
        <v>380261618707380</v>
      </c>
      <c r="I13846" s="25">
        <v>847804163099634</v>
      </c>
    </row>
    <row r="13847" spans="1:9" x14ac:dyDescent="0.25">
      <c r="A13847" s="25">
        <v>306528914731232</v>
      </c>
      <c r="I13847" s="25">
        <v>838319561012719</v>
      </c>
    </row>
    <row r="13848" spans="1:9" x14ac:dyDescent="0.25">
      <c r="A13848" s="25">
        <v>693327881011439</v>
      </c>
      <c r="I13848" s="25">
        <v>811367429442199</v>
      </c>
    </row>
    <row r="13849" spans="1:9" x14ac:dyDescent="0.25">
      <c r="A13849" s="25">
        <v>483044393231467</v>
      </c>
      <c r="I13849" s="25">
        <v>343003118912970</v>
      </c>
    </row>
    <row r="13850" spans="1:9" x14ac:dyDescent="0.25">
      <c r="A13850" s="25">
        <v>993010530822611</v>
      </c>
      <c r="I13850" s="25">
        <v>462447359579376</v>
      </c>
    </row>
    <row r="13851" spans="1:9" x14ac:dyDescent="0.25">
      <c r="A13851" s="25">
        <v>550814235579389</v>
      </c>
      <c r="I13851" s="25">
        <v>546072957815102</v>
      </c>
    </row>
    <row r="13852" spans="1:9" x14ac:dyDescent="0.25">
      <c r="A13852" s="25">
        <v>763614749424915</v>
      </c>
      <c r="I13852" s="25">
        <v>966916894743827</v>
      </c>
    </row>
    <row r="13853" spans="1:9" x14ac:dyDescent="0.25">
      <c r="A13853" s="25">
        <v>586162837326588</v>
      </c>
      <c r="I13853" s="25">
        <v>704652455191023</v>
      </c>
    </row>
    <row r="13854" spans="1:9" x14ac:dyDescent="0.25">
      <c r="A13854" s="25">
        <v>339465796909144</v>
      </c>
      <c r="I13854" s="25">
        <v>388097726412494</v>
      </c>
    </row>
    <row r="13855" spans="1:9" x14ac:dyDescent="0.25">
      <c r="A13855" s="25">
        <v>922719761679266</v>
      </c>
      <c r="I13855" s="25">
        <v>551861857192597</v>
      </c>
    </row>
    <row r="13856" spans="1:9" x14ac:dyDescent="0.25">
      <c r="A13856" s="25">
        <v>580743591611365</v>
      </c>
      <c r="I13856" s="25">
        <v>926152042971987</v>
      </c>
    </row>
    <row r="13857" spans="1:9" x14ac:dyDescent="0.25">
      <c r="A13857" s="25">
        <v>387262200474894</v>
      </c>
      <c r="I13857" s="25">
        <v>874342585853658</v>
      </c>
    </row>
    <row r="13858" spans="1:9" x14ac:dyDescent="0.25">
      <c r="A13858" s="25">
        <v>858038971024054</v>
      </c>
      <c r="I13858" s="25">
        <v>971812286181508</v>
      </c>
    </row>
    <row r="13859" spans="1:9" x14ac:dyDescent="0.25">
      <c r="A13859" s="25">
        <v>917615539806979</v>
      </c>
      <c r="I13859" s="25">
        <v>850018225713423</v>
      </c>
    </row>
    <row r="13860" spans="1:9" x14ac:dyDescent="0.25">
      <c r="A13860" s="25">
        <v>326125980581923</v>
      </c>
      <c r="I13860" s="25">
        <v>366943013898540</v>
      </c>
    </row>
    <row r="13861" spans="1:9" x14ac:dyDescent="0.25">
      <c r="A13861" s="25">
        <v>313527281909024</v>
      </c>
      <c r="I13861" s="25">
        <v>474178657689562</v>
      </c>
    </row>
    <row r="13862" spans="1:9" x14ac:dyDescent="0.25">
      <c r="A13862" s="25">
        <v>532856303618065</v>
      </c>
      <c r="I13862" s="25">
        <v>873489413525144</v>
      </c>
    </row>
    <row r="13863" spans="1:9" x14ac:dyDescent="0.25">
      <c r="A13863" s="25">
        <v>157263218090244</v>
      </c>
      <c r="I13863" s="25">
        <v>348214573145470</v>
      </c>
    </row>
    <row r="13864" spans="1:9" x14ac:dyDescent="0.25">
      <c r="A13864" s="25">
        <v>172399434742224</v>
      </c>
      <c r="I13864" s="25">
        <v>847652412956796</v>
      </c>
    </row>
    <row r="13865" spans="1:9" x14ac:dyDescent="0.25">
      <c r="A13865" s="25">
        <v>800588673564584</v>
      </c>
      <c r="I13865" s="25">
        <v>316549954381406</v>
      </c>
    </row>
    <row r="13866" spans="1:9" x14ac:dyDescent="0.25">
      <c r="A13866" s="25">
        <v>427690478568164</v>
      </c>
      <c r="I13866" s="25">
        <v>955943265211808</v>
      </c>
    </row>
    <row r="13867" spans="1:9" x14ac:dyDescent="0.25">
      <c r="A13867" s="25">
        <v>821037823087809</v>
      </c>
      <c r="I13867" s="25">
        <v>673151822599575</v>
      </c>
    </row>
    <row r="13868" spans="1:9" x14ac:dyDescent="0.25">
      <c r="A13868" s="25">
        <v>187169753631182</v>
      </c>
      <c r="I13868" s="25">
        <v>110691330557445</v>
      </c>
    </row>
    <row r="13869" spans="1:9" x14ac:dyDescent="0.25">
      <c r="A13869" s="25">
        <v>913073172421300</v>
      </c>
      <c r="I13869" s="25">
        <v>731813576644702</v>
      </c>
    </row>
    <row r="13870" spans="1:9" x14ac:dyDescent="0.25">
      <c r="A13870" s="25">
        <v>984494117524318</v>
      </c>
      <c r="I13870" s="25">
        <v>608401052760580</v>
      </c>
    </row>
    <row r="13871" spans="1:9" x14ac:dyDescent="0.25">
      <c r="A13871" s="25">
        <v>875524703115232</v>
      </c>
      <c r="I13871" s="25">
        <v>280845359233803</v>
      </c>
    </row>
    <row r="13872" spans="1:9" x14ac:dyDescent="0.25">
      <c r="A13872" s="25">
        <v>599737496612333</v>
      </c>
      <c r="I13872" s="25">
        <v>493649442727345</v>
      </c>
    </row>
    <row r="13873" spans="1:9" x14ac:dyDescent="0.25">
      <c r="A13873" s="25">
        <v>874220484542012</v>
      </c>
      <c r="I13873" s="25">
        <v>473249435345685</v>
      </c>
    </row>
    <row r="13874" spans="1:9" x14ac:dyDescent="0.25">
      <c r="A13874" s="25">
        <v>677585976170931</v>
      </c>
      <c r="I13874" s="25">
        <v>215513512430614</v>
      </c>
    </row>
    <row r="13875" spans="1:9" x14ac:dyDescent="0.25">
      <c r="A13875" s="25">
        <v>199178629876254</v>
      </c>
      <c r="I13875" s="25">
        <v>655035022024280</v>
      </c>
    </row>
    <row r="13876" spans="1:9" x14ac:dyDescent="0.25">
      <c r="A13876" s="25">
        <v>680717637063603</v>
      </c>
      <c r="I13876" s="25">
        <v>356304384545759</v>
      </c>
    </row>
    <row r="13877" spans="1:9" x14ac:dyDescent="0.25">
      <c r="A13877" s="25">
        <v>524211083382339</v>
      </c>
      <c r="I13877" s="25">
        <v>304637708523282</v>
      </c>
    </row>
    <row r="13878" spans="1:9" x14ac:dyDescent="0.25">
      <c r="A13878" s="25">
        <v>590878287486471</v>
      </c>
      <c r="I13878" s="25">
        <v>142624545586649</v>
      </c>
    </row>
    <row r="13879" spans="1:9" x14ac:dyDescent="0.25">
      <c r="A13879" s="25">
        <v>726834185931149</v>
      </c>
      <c r="I13879" s="25">
        <v>448536476282795</v>
      </c>
    </row>
    <row r="13880" spans="1:9" x14ac:dyDescent="0.25">
      <c r="A13880" s="25">
        <v>222288994302544</v>
      </c>
      <c r="I13880" s="25">
        <v>879852212450885</v>
      </c>
    </row>
    <row r="13881" spans="1:9" x14ac:dyDescent="0.25">
      <c r="A13881" s="25">
        <v>454017615789033</v>
      </c>
      <c r="I13881" s="25">
        <v>385393431879693</v>
      </c>
    </row>
    <row r="13882" spans="1:9" x14ac:dyDescent="0.25">
      <c r="A13882" s="25">
        <v>793392675165273</v>
      </c>
      <c r="I13882" s="25">
        <v>673761934048138</v>
      </c>
    </row>
    <row r="13883" spans="1:9" x14ac:dyDescent="0.25">
      <c r="A13883" s="25">
        <v>736749810374577</v>
      </c>
      <c r="I13883" s="25">
        <v>551313436254604</v>
      </c>
    </row>
    <row r="13884" spans="1:9" x14ac:dyDescent="0.25">
      <c r="A13884" s="25">
        <v>378311091531748</v>
      </c>
      <c r="I13884" s="25">
        <v>110442750033541</v>
      </c>
    </row>
    <row r="13885" spans="1:9" x14ac:dyDescent="0.25">
      <c r="A13885" s="25">
        <v>124864475000826</v>
      </c>
      <c r="I13885" s="25">
        <v>669156747743988</v>
      </c>
    </row>
    <row r="13886" spans="1:9" x14ac:dyDescent="0.25">
      <c r="A13886" s="25">
        <v>168593564567698</v>
      </c>
      <c r="I13886" s="25">
        <v>971341840192823</v>
      </c>
    </row>
    <row r="13887" spans="1:9" x14ac:dyDescent="0.25">
      <c r="A13887" s="25">
        <v>149550479334141</v>
      </c>
      <c r="I13887" s="25">
        <v>881774826444044</v>
      </c>
    </row>
    <row r="13888" spans="1:9" x14ac:dyDescent="0.25">
      <c r="A13888" s="25">
        <v>986959522861132</v>
      </c>
      <c r="I13888" s="25">
        <v>350284304489446</v>
      </c>
    </row>
    <row r="13889" spans="1:9" x14ac:dyDescent="0.25">
      <c r="A13889" s="25">
        <v>277811905244530</v>
      </c>
      <c r="I13889" s="25">
        <v>599958098790604</v>
      </c>
    </row>
    <row r="13890" spans="1:9" x14ac:dyDescent="0.25">
      <c r="A13890" s="25">
        <v>706631854357737</v>
      </c>
      <c r="I13890" s="25">
        <v>855628707387133</v>
      </c>
    </row>
    <row r="13891" spans="1:9" x14ac:dyDescent="0.25">
      <c r="A13891" s="25">
        <v>564783333136813</v>
      </c>
      <c r="I13891" s="25">
        <v>793544637567921</v>
      </c>
    </row>
    <row r="13892" spans="1:9" x14ac:dyDescent="0.25">
      <c r="A13892" s="25">
        <v>419985772906856</v>
      </c>
      <c r="I13892" s="25">
        <v>261547654611012</v>
      </c>
    </row>
    <row r="13893" spans="1:9" x14ac:dyDescent="0.25">
      <c r="A13893" s="25">
        <v>491075382347497</v>
      </c>
      <c r="I13893" s="25">
        <v>361416908072336</v>
      </c>
    </row>
    <row r="13894" spans="1:9" x14ac:dyDescent="0.25">
      <c r="A13894" s="25">
        <v>434464294550677</v>
      </c>
      <c r="I13894" s="25">
        <v>709504802889074</v>
      </c>
    </row>
    <row r="13895" spans="1:9" x14ac:dyDescent="0.25">
      <c r="A13895" s="25">
        <v>621191811546552</v>
      </c>
      <c r="I13895" s="25">
        <v>371904763166217</v>
      </c>
    </row>
    <row r="13896" spans="1:9" x14ac:dyDescent="0.25">
      <c r="A13896" s="25">
        <v>392688426647103</v>
      </c>
      <c r="I13896" s="25">
        <v>269183277423080</v>
      </c>
    </row>
    <row r="13897" spans="1:9" x14ac:dyDescent="0.25">
      <c r="A13897" s="25">
        <v>743008529661439</v>
      </c>
      <c r="I13897" s="25">
        <v>265679833273689</v>
      </c>
    </row>
    <row r="13898" spans="1:9" x14ac:dyDescent="0.25">
      <c r="A13898" s="25">
        <v>967477039249437</v>
      </c>
      <c r="I13898" s="25">
        <v>583623494217500</v>
      </c>
    </row>
    <row r="13899" spans="1:9" x14ac:dyDescent="0.25">
      <c r="A13899" s="25">
        <v>300162358983556</v>
      </c>
      <c r="I13899" s="25">
        <v>208182034615195</v>
      </c>
    </row>
    <row r="13900" spans="1:9" x14ac:dyDescent="0.25">
      <c r="A13900" s="25">
        <v>491714618494045</v>
      </c>
      <c r="I13900" s="25">
        <v>191827556630372</v>
      </c>
    </row>
    <row r="13901" spans="1:9" x14ac:dyDescent="0.25">
      <c r="A13901" s="25">
        <v>954815660721744</v>
      </c>
      <c r="I13901" s="25">
        <v>342139007867831</v>
      </c>
    </row>
    <row r="13902" spans="1:9" x14ac:dyDescent="0.25">
      <c r="A13902" s="25">
        <v>167497634120048</v>
      </c>
      <c r="I13902" s="25">
        <v>237966773369637</v>
      </c>
    </row>
    <row r="13903" spans="1:9" x14ac:dyDescent="0.25">
      <c r="A13903" s="25">
        <v>242133883115764</v>
      </c>
      <c r="I13903" s="25">
        <v>418586751351970</v>
      </c>
    </row>
    <row r="13904" spans="1:9" x14ac:dyDescent="0.25">
      <c r="A13904" s="25">
        <v>260376988574919</v>
      </c>
      <c r="I13904" s="25">
        <v>488227380476940</v>
      </c>
    </row>
    <row r="13905" spans="1:9" x14ac:dyDescent="0.25">
      <c r="A13905" s="25">
        <v>361236112160545</v>
      </c>
      <c r="I13905" s="25">
        <v>762876620965779</v>
      </c>
    </row>
    <row r="13906" spans="1:9" x14ac:dyDescent="0.25">
      <c r="A13906" s="25">
        <v>944654960417241</v>
      </c>
      <c r="I13906" s="25">
        <v>622502062446339</v>
      </c>
    </row>
    <row r="13907" spans="1:9" x14ac:dyDescent="0.25">
      <c r="A13907" s="25">
        <v>678883255636150</v>
      </c>
      <c r="I13907" s="25">
        <v>700779554031570</v>
      </c>
    </row>
    <row r="13908" spans="1:9" x14ac:dyDescent="0.25">
      <c r="A13908" s="25">
        <v>455641815004862</v>
      </c>
      <c r="I13908" s="25">
        <v>252418169478220</v>
      </c>
    </row>
    <row r="13909" spans="1:9" x14ac:dyDescent="0.25">
      <c r="A13909" s="25">
        <v>341479336460150</v>
      </c>
      <c r="I13909" s="25">
        <v>730477725828997</v>
      </c>
    </row>
    <row r="13910" spans="1:9" x14ac:dyDescent="0.25">
      <c r="A13910" s="25">
        <v>819516045176540</v>
      </c>
      <c r="I13910" s="25">
        <v>832468309339535</v>
      </c>
    </row>
    <row r="13911" spans="1:9" x14ac:dyDescent="0.25">
      <c r="A13911" s="25">
        <v>586763127167483</v>
      </c>
      <c r="I13911" s="25">
        <v>505036916185720</v>
      </c>
    </row>
    <row r="13912" spans="1:9" x14ac:dyDescent="0.25">
      <c r="A13912" s="25">
        <v>221441403560859</v>
      </c>
      <c r="I13912" s="25">
        <v>697694430698535</v>
      </c>
    </row>
    <row r="13913" spans="1:9" x14ac:dyDescent="0.25">
      <c r="A13913" s="25">
        <v>856910191965474</v>
      </c>
      <c r="I13913" s="25">
        <v>600739221213924</v>
      </c>
    </row>
    <row r="13914" spans="1:9" x14ac:dyDescent="0.25">
      <c r="A13914" s="25">
        <v>111825832500337</v>
      </c>
      <c r="I13914" s="25">
        <v>393587184274310</v>
      </c>
    </row>
    <row r="13915" spans="1:9" x14ac:dyDescent="0.25">
      <c r="A13915" s="25">
        <v>193839327272237</v>
      </c>
      <c r="I13915" s="25">
        <v>544103546886784</v>
      </c>
    </row>
    <row r="13916" spans="1:9" x14ac:dyDescent="0.25">
      <c r="A13916" s="25">
        <v>182015295803105</v>
      </c>
      <c r="I13916" s="25">
        <v>980489393958808</v>
      </c>
    </row>
    <row r="13917" spans="1:9" x14ac:dyDescent="0.25">
      <c r="A13917" s="25">
        <v>194781595566778</v>
      </c>
      <c r="I13917" s="25">
        <v>173039824791918</v>
      </c>
    </row>
    <row r="13918" spans="1:9" x14ac:dyDescent="0.25">
      <c r="A13918" s="25">
        <v>221131862698969</v>
      </c>
      <c r="I13918" s="25">
        <v>943019857073921</v>
      </c>
    </row>
    <row r="13919" spans="1:9" x14ac:dyDescent="0.25">
      <c r="A13919" s="25">
        <v>368532695659340</v>
      </c>
      <c r="I13919" s="25">
        <v>713022937379260</v>
      </c>
    </row>
    <row r="13920" spans="1:9" x14ac:dyDescent="0.25">
      <c r="A13920" s="25">
        <v>395273516362822</v>
      </c>
      <c r="I13920" s="25">
        <v>528102264133915</v>
      </c>
    </row>
    <row r="13921" spans="1:9" x14ac:dyDescent="0.25">
      <c r="A13921" s="25">
        <v>999867451476283</v>
      </c>
      <c r="I13921" s="25">
        <v>202332525218050</v>
      </c>
    </row>
    <row r="13922" spans="1:9" x14ac:dyDescent="0.25">
      <c r="A13922" s="25">
        <v>870157352036187</v>
      </c>
      <c r="I13922" s="25">
        <v>873047436748194</v>
      </c>
    </row>
    <row r="13923" spans="1:9" x14ac:dyDescent="0.25">
      <c r="A13923" s="25">
        <v>651521103548582</v>
      </c>
      <c r="I13923" s="25">
        <v>721183358246886</v>
      </c>
    </row>
    <row r="13924" spans="1:9" x14ac:dyDescent="0.25">
      <c r="A13924" s="25">
        <v>777924163207701</v>
      </c>
      <c r="I13924" s="25">
        <v>697789803740882</v>
      </c>
    </row>
    <row r="13925" spans="1:9" x14ac:dyDescent="0.25">
      <c r="A13925" s="25">
        <v>822909326272463</v>
      </c>
      <c r="I13925" s="25">
        <v>249668214365695</v>
      </c>
    </row>
    <row r="13926" spans="1:9" x14ac:dyDescent="0.25">
      <c r="A13926" s="25">
        <v>881722365088819</v>
      </c>
      <c r="I13926" s="25">
        <v>249621917895034</v>
      </c>
    </row>
    <row r="13927" spans="1:9" x14ac:dyDescent="0.25">
      <c r="A13927" s="25">
        <v>961507706562255</v>
      </c>
      <c r="I13927" s="25">
        <v>882356549217696</v>
      </c>
    </row>
    <row r="13928" spans="1:9" x14ac:dyDescent="0.25">
      <c r="A13928" s="25">
        <v>322405685224144</v>
      </c>
      <c r="I13928" s="25">
        <v>606896102715521</v>
      </c>
    </row>
    <row r="13929" spans="1:9" x14ac:dyDescent="0.25">
      <c r="A13929" s="25">
        <v>169726852900936</v>
      </c>
      <c r="I13929" s="25">
        <v>697763218552891</v>
      </c>
    </row>
    <row r="13930" spans="1:9" x14ac:dyDescent="0.25">
      <c r="A13930" s="25">
        <v>147283158491445</v>
      </c>
      <c r="I13930" s="25">
        <v>338446417766935</v>
      </c>
    </row>
    <row r="13931" spans="1:9" x14ac:dyDescent="0.25">
      <c r="A13931" s="25">
        <v>268810660773141</v>
      </c>
      <c r="I13931" s="25">
        <v>667222523737733</v>
      </c>
    </row>
    <row r="13932" spans="1:9" x14ac:dyDescent="0.25">
      <c r="A13932" s="25">
        <v>910201090235002</v>
      </c>
      <c r="I13932" s="25">
        <v>875053248166149</v>
      </c>
    </row>
    <row r="13933" spans="1:9" x14ac:dyDescent="0.25">
      <c r="A13933" s="25">
        <v>139340330477078</v>
      </c>
      <c r="I13933" s="25">
        <v>522387301492669</v>
      </c>
    </row>
    <row r="13934" spans="1:9" x14ac:dyDescent="0.25">
      <c r="A13934" s="25">
        <v>968182286155424</v>
      </c>
      <c r="I13934" s="25">
        <v>623616368675637</v>
      </c>
    </row>
    <row r="13935" spans="1:9" x14ac:dyDescent="0.25">
      <c r="A13935" s="25">
        <v>498120594312434</v>
      </c>
      <c r="I13935" s="25">
        <v>310183120349466</v>
      </c>
    </row>
    <row r="13936" spans="1:9" x14ac:dyDescent="0.25">
      <c r="A13936" s="25">
        <v>703481865031842</v>
      </c>
      <c r="I13936" s="25">
        <v>954723197210664</v>
      </c>
    </row>
    <row r="13937" spans="1:9" x14ac:dyDescent="0.25">
      <c r="A13937" s="25">
        <v>930635402628617</v>
      </c>
      <c r="I13937" s="25">
        <v>723576598888199</v>
      </c>
    </row>
    <row r="13938" spans="1:9" x14ac:dyDescent="0.25">
      <c r="A13938" s="25">
        <v>759843751748210</v>
      </c>
      <c r="I13938" s="25">
        <v>269616470623658</v>
      </c>
    </row>
    <row r="13939" spans="1:9" x14ac:dyDescent="0.25">
      <c r="A13939" s="25">
        <v>269450556567617</v>
      </c>
      <c r="I13939" s="25">
        <v>257339902691849</v>
      </c>
    </row>
    <row r="13940" spans="1:9" x14ac:dyDescent="0.25">
      <c r="A13940" s="25">
        <v>950080711863033</v>
      </c>
      <c r="I13940" s="25">
        <v>479046284461082</v>
      </c>
    </row>
    <row r="13941" spans="1:9" x14ac:dyDescent="0.25">
      <c r="A13941" s="25">
        <v>888716944099126</v>
      </c>
      <c r="I13941" s="25">
        <v>636652337133546</v>
      </c>
    </row>
    <row r="13942" spans="1:9" x14ac:dyDescent="0.25">
      <c r="A13942" s="25">
        <v>208530668103985</v>
      </c>
      <c r="I13942" s="25">
        <v>917514827169021</v>
      </c>
    </row>
    <row r="13943" spans="1:9" x14ac:dyDescent="0.25">
      <c r="A13943" s="25">
        <v>396654528977678</v>
      </c>
      <c r="I13943" s="25">
        <v>962305955931086</v>
      </c>
    </row>
    <row r="13944" spans="1:9" x14ac:dyDescent="0.25">
      <c r="A13944" s="25">
        <v>328075094317095</v>
      </c>
      <c r="I13944" s="25">
        <v>214144028683214</v>
      </c>
    </row>
    <row r="13945" spans="1:9" x14ac:dyDescent="0.25">
      <c r="A13945" s="25">
        <v>502096383907684</v>
      </c>
      <c r="I13945" s="25">
        <v>757638836211106</v>
      </c>
    </row>
    <row r="13946" spans="1:9" x14ac:dyDescent="0.25">
      <c r="A13946" s="25">
        <v>238897239973067</v>
      </c>
      <c r="I13946" s="25">
        <v>321299289592713</v>
      </c>
    </row>
    <row r="13947" spans="1:9" x14ac:dyDescent="0.25">
      <c r="A13947" s="25">
        <v>774760001774788</v>
      </c>
      <c r="I13947" s="25">
        <v>642133294388665</v>
      </c>
    </row>
    <row r="13948" spans="1:9" x14ac:dyDescent="0.25">
      <c r="A13948" s="25">
        <v>796750646603974</v>
      </c>
      <c r="I13948" s="25">
        <v>614909344810283</v>
      </c>
    </row>
    <row r="13949" spans="1:9" x14ac:dyDescent="0.25">
      <c r="A13949" s="25">
        <v>581451748019118</v>
      </c>
      <c r="I13949" s="25">
        <v>690275967618617</v>
      </c>
    </row>
    <row r="13950" spans="1:9" x14ac:dyDescent="0.25">
      <c r="A13950" s="25">
        <v>375144679782291</v>
      </c>
      <c r="I13950" s="25">
        <v>914827382516054</v>
      </c>
    </row>
    <row r="13951" spans="1:9" x14ac:dyDescent="0.25">
      <c r="A13951" s="25">
        <v>339925175830051</v>
      </c>
      <c r="I13951" s="25">
        <v>278181751512434</v>
      </c>
    </row>
    <row r="13952" spans="1:9" x14ac:dyDescent="0.25">
      <c r="A13952" s="25">
        <v>378964597445579</v>
      </c>
      <c r="I13952" s="25">
        <v>747972028865258</v>
      </c>
    </row>
    <row r="13953" spans="1:9" x14ac:dyDescent="0.25">
      <c r="A13953" s="25">
        <v>322536934797963</v>
      </c>
      <c r="I13953" s="25">
        <v>433793295998203</v>
      </c>
    </row>
    <row r="13954" spans="1:9" x14ac:dyDescent="0.25">
      <c r="A13954" s="25">
        <v>379054088026886</v>
      </c>
      <c r="I13954" s="25">
        <v>145294241253260</v>
      </c>
    </row>
    <row r="13955" spans="1:9" x14ac:dyDescent="0.25">
      <c r="A13955" s="25">
        <v>879876022339430</v>
      </c>
      <c r="I13955" s="25">
        <v>265842807130499</v>
      </c>
    </row>
    <row r="13956" spans="1:9" x14ac:dyDescent="0.25">
      <c r="A13956" s="25">
        <v>351416593955795</v>
      </c>
      <c r="I13956" s="25">
        <v>586086856571452</v>
      </c>
    </row>
    <row r="13957" spans="1:9" x14ac:dyDescent="0.25">
      <c r="A13957" s="25">
        <v>676872756378503</v>
      </c>
      <c r="I13957" s="25">
        <v>859056120382585</v>
      </c>
    </row>
    <row r="13958" spans="1:9" x14ac:dyDescent="0.25">
      <c r="A13958" s="25">
        <v>979052895903937</v>
      </c>
      <c r="I13958" s="25">
        <v>709793023254071</v>
      </c>
    </row>
    <row r="13959" spans="1:9" x14ac:dyDescent="0.25">
      <c r="A13959" s="25">
        <v>320530109373179</v>
      </c>
      <c r="I13959" s="25">
        <v>874319638376280</v>
      </c>
    </row>
    <row r="13960" spans="1:9" x14ac:dyDescent="0.25">
      <c r="A13960" s="25">
        <v>888552785715960</v>
      </c>
      <c r="I13960" s="25">
        <v>203433536794378</v>
      </c>
    </row>
    <row r="13961" spans="1:9" x14ac:dyDescent="0.25">
      <c r="A13961" s="25">
        <v>143968753900413</v>
      </c>
      <c r="I13961" s="25">
        <v>252771344593392</v>
      </c>
    </row>
    <row r="13962" spans="1:9" x14ac:dyDescent="0.25">
      <c r="A13962" s="25">
        <v>653645885331275</v>
      </c>
      <c r="I13962" s="25">
        <v>780187677613627</v>
      </c>
    </row>
    <row r="13963" spans="1:9" x14ac:dyDescent="0.25">
      <c r="A13963" s="25">
        <v>787731948347753</v>
      </c>
      <c r="I13963" s="25">
        <v>877811634338535</v>
      </c>
    </row>
    <row r="13964" spans="1:9" x14ac:dyDescent="0.25">
      <c r="A13964" s="25">
        <v>392560444960450</v>
      </c>
      <c r="I13964" s="25">
        <v>723771135121392</v>
      </c>
    </row>
    <row r="13965" spans="1:9" x14ac:dyDescent="0.25">
      <c r="A13965" s="25">
        <v>331024143388196</v>
      </c>
      <c r="I13965" s="25">
        <v>390593991099874</v>
      </c>
    </row>
    <row r="13966" spans="1:9" x14ac:dyDescent="0.25">
      <c r="A13966" s="25">
        <v>816359780395701</v>
      </c>
      <c r="I13966" s="25">
        <v>815062500697898</v>
      </c>
    </row>
    <row r="13967" spans="1:9" x14ac:dyDescent="0.25">
      <c r="A13967" s="25">
        <v>829083037078095</v>
      </c>
      <c r="I13967" s="25">
        <v>376396446636437</v>
      </c>
    </row>
    <row r="13968" spans="1:9" x14ac:dyDescent="0.25">
      <c r="A13968" s="25">
        <v>724400945694249</v>
      </c>
      <c r="I13968" s="25">
        <v>984185483012258</v>
      </c>
    </row>
    <row r="13969" spans="1:9" x14ac:dyDescent="0.25">
      <c r="A13969" s="25">
        <v>704872926232517</v>
      </c>
      <c r="I13969" s="25">
        <v>250769327286665</v>
      </c>
    </row>
    <row r="13970" spans="1:9" x14ac:dyDescent="0.25">
      <c r="A13970" s="25">
        <v>757842745388996</v>
      </c>
      <c r="I13970" s="25">
        <v>164724589637488</v>
      </c>
    </row>
    <row r="13971" spans="1:9" x14ac:dyDescent="0.25">
      <c r="A13971" s="25">
        <v>575737519402240</v>
      </c>
      <c r="I13971" s="25">
        <v>142527602726538</v>
      </c>
    </row>
    <row r="13972" spans="1:9" x14ac:dyDescent="0.25">
      <c r="A13972" s="25">
        <v>152216163416900</v>
      </c>
      <c r="I13972" s="25">
        <v>484874473637185</v>
      </c>
    </row>
    <row r="13973" spans="1:9" x14ac:dyDescent="0.25">
      <c r="A13973" s="25">
        <v>687044882012890</v>
      </c>
      <c r="I13973" s="25">
        <v>485248798450618</v>
      </c>
    </row>
    <row r="13974" spans="1:9" x14ac:dyDescent="0.25">
      <c r="A13974" s="25">
        <v>523765932232342</v>
      </c>
      <c r="I13974" s="25">
        <v>507838864496028</v>
      </c>
    </row>
    <row r="13975" spans="1:9" x14ac:dyDescent="0.25">
      <c r="A13975" s="25">
        <v>106575596115201</v>
      </c>
      <c r="I13975" s="25">
        <v>453276123542807</v>
      </c>
    </row>
    <row r="13976" spans="1:9" x14ac:dyDescent="0.25">
      <c r="A13976" s="25">
        <v>455837247551411</v>
      </c>
      <c r="I13976" s="25">
        <v>709957748686487</v>
      </c>
    </row>
    <row r="13977" spans="1:9" x14ac:dyDescent="0.25">
      <c r="A13977" s="25">
        <v>290179374247128</v>
      </c>
      <c r="I13977" s="25">
        <v>806639260911439</v>
      </c>
    </row>
    <row r="13978" spans="1:9" x14ac:dyDescent="0.25">
      <c r="A13978" s="25">
        <v>731975845787580</v>
      </c>
      <c r="I13978" s="25">
        <v>167625027887007</v>
      </c>
    </row>
    <row r="13979" spans="1:9" x14ac:dyDescent="0.25">
      <c r="A13979" s="25">
        <v>665599975359686</v>
      </c>
      <c r="I13979" s="25">
        <v>923157450083600</v>
      </c>
    </row>
    <row r="13980" spans="1:9" x14ac:dyDescent="0.25">
      <c r="A13980" s="25">
        <v>214365367710459</v>
      </c>
      <c r="I13980" s="25">
        <v>729708233568631</v>
      </c>
    </row>
    <row r="13981" spans="1:9" x14ac:dyDescent="0.25">
      <c r="A13981" s="25">
        <v>226698858594367</v>
      </c>
      <c r="I13981" s="25">
        <v>581628375069945</v>
      </c>
    </row>
    <row r="13982" spans="1:9" x14ac:dyDescent="0.25">
      <c r="A13982" s="25">
        <v>735242085834536</v>
      </c>
      <c r="I13982" s="25">
        <v>449808129118945</v>
      </c>
    </row>
    <row r="13983" spans="1:9" x14ac:dyDescent="0.25">
      <c r="A13983" s="25">
        <v>847771957872810</v>
      </c>
      <c r="I13983" s="25">
        <v>400042561929902</v>
      </c>
    </row>
    <row r="13984" spans="1:9" x14ac:dyDescent="0.25">
      <c r="A13984" s="25">
        <v>436277817733986</v>
      </c>
      <c r="I13984" s="25">
        <v>158199290786182</v>
      </c>
    </row>
    <row r="13985" spans="1:9" x14ac:dyDescent="0.25">
      <c r="A13985" s="25">
        <v>335525832826855</v>
      </c>
      <c r="I13985" s="25">
        <v>541016008996892</v>
      </c>
    </row>
    <row r="13986" spans="1:9" x14ac:dyDescent="0.25">
      <c r="A13986" s="25">
        <v>931675439074984</v>
      </c>
      <c r="I13986" s="25">
        <v>947619563778627</v>
      </c>
    </row>
    <row r="13987" spans="1:9" x14ac:dyDescent="0.25">
      <c r="A13987" s="25">
        <v>475197744205045</v>
      </c>
      <c r="I13987" s="25">
        <v>543893679549682</v>
      </c>
    </row>
    <row r="13988" spans="1:9" x14ac:dyDescent="0.25">
      <c r="A13988" s="25">
        <v>376998276876097</v>
      </c>
      <c r="I13988" s="25">
        <v>394344205911441</v>
      </c>
    </row>
    <row r="13989" spans="1:9" x14ac:dyDescent="0.25">
      <c r="A13989" s="25">
        <v>321967696212606</v>
      </c>
      <c r="I13989" s="25">
        <v>591358007628258</v>
      </c>
    </row>
    <row r="13990" spans="1:9" x14ac:dyDescent="0.25">
      <c r="A13990" s="25">
        <v>603379614769500</v>
      </c>
      <c r="I13990" s="25">
        <v>321604976240074</v>
      </c>
    </row>
    <row r="13991" spans="1:9" x14ac:dyDescent="0.25">
      <c r="A13991" s="25">
        <v>614274859657390</v>
      </c>
      <c r="I13991" s="25">
        <v>709408756248171</v>
      </c>
    </row>
    <row r="13992" spans="1:9" x14ac:dyDescent="0.25">
      <c r="A13992" s="25">
        <v>953267746453381</v>
      </c>
      <c r="I13992" s="25">
        <v>648583657734930</v>
      </c>
    </row>
    <row r="13993" spans="1:9" x14ac:dyDescent="0.25">
      <c r="A13993" s="25">
        <v>641433594143611</v>
      </c>
      <c r="I13993" s="25">
        <v>935443152879088</v>
      </c>
    </row>
    <row r="13994" spans="1:9" x14ac:dyDescent="0.25">
      <c r="A13994" s="25">
        <v>441194976471460</v>
      </c>
      <c r="I13994" s="25">
        <v>631357444361352</v>
      </c>
    </row>
    <row r="13995" spans="1:9" x14ac:dyDescent="0.25">
      <c r="A13995" s="25">
        <v>351687494712757</v>
      </c>
      <c r="I13995" s="25">
        <v>493517413688808</v>
      </c>
    </row>
    <row r="13996" spans="1:9" x14ac:dyDescent="0.25">
      <c r="A13996" s="25">
        <v>363750952574605</v>
      </c>
      <c r="I13996" s="25">
        <v>439584247031296</v>
      </c>
    </row>
    <row r="13997" spans="1:9" x14ac:dyDescent="0.25">
      <c r="A13997" s="25">
        <v>276365447108788</v>
      </c>
      <c r="I13997" s="25">
        <v>533858079336189</v>
      </c>
    </row>
    <row r="13998" spans="1:9" x14ac:dyDescent="0.25">
      <c r="A13998" s="25">
        <v>546975996770577</v>
      </c>
      <c r="I13998" s="25">
        <v>699629024228595</v>
      </c>
    </row>
    <row r="13999" spans="1:9" x14ac:dyDescent="0.25">
      <c r="A13999" s="25">
        <v>751775525053083</v>
      </c>
      <c r="I13999" s="25">
        <v>175876133437747</v>
      </c>
    </row>
    <row r="14000" spans="1:9" x14ac:dyDescent="0.25">
      <c r="A14000" s="25">
        <v>137460010981697</v>
      </c>
      <c r="I14000" s="25">
        <v>904031897227186</v>
      </c>
    </row>
    <row r="14001" spans="1:9" x14ac:dyDescent="0.25">
      <c r="A14001" s="25">
        <v>129789246374784</v>
      </c>
      <c r="I14001" s="25">
        <v>391533727746562</v>
      </c>
    </row>
    <row r="14002" spans="1:9" x14ac:dyDescent="0.25">
      <c r="A14002" s="25">
        <v>172227946721221</v>
      </c>
      <c r="I14002" s="25">
        <v>485904456064154</v>
      </c>
    </row>
    <row r="14003" spans="1:9" x14ac:dyDescent="0.25">
      <c r="A14003" s="25">
        <v>771086802545546</v>
      </c>
      <c r="I14003" s="25">
        <v>629006567719675</v>
      </c>
    </row>
    <row r="14004" spans="1:9" x14ac:dyDescent="0.25">
      <c r="A14004" s="25">
        <v>353831386223957</v>
      </c>
      <c r="I14004" s="25">
        <v>223165677815400</v>
      </c>
    </row>
    <row r="14005" spans="1:9" x14ac:dyDescent="0.25">
      <c r="A14005" s="25">
        <v>765335324690530</v>
      </c>
      <c r="I14005" s="25">
        <v>280212702780461</v>
      </c>
    </row>
    <row r="14006" spans="1:9" x14ac:dyDescent="0.25">
      <c r="A14006" s="25">
        <v>502453272838115</v>
      </c>
      <c r="I14006" s="25">
        <v>168684401250582</v>
      </c>
    </row>
    <row r="14007" spans="1:9" x14ac:dyDescent="0.25">
      <c r="A14007" s="25">
        <v>560027036150180</v>
      </c>
      <c r="I14007" s="25">
        <v>838378126599960</v>
      </c>
    </row>
    <row r="14008" spans="1:9" x14ac:dyDescent="0.25">
      <c r="A14008" s="25">
        <v>826374882209073</v>
      </c>
      <c r="I14008" s="25">
        <v>672527482931768</v>
      </c>
    </row>
    <row r="14009" spans="1:9" x14ac:dyDescent="0.25">
      <c r="A14009" s="25">
        <v>928147275628982</v>
      </c>
      <c r="I14009" s="25">
        <v>339319262034953</v>
      </c>
    </row>
    <row r="14010" spans="1:9" x14ac:dyDescent="0.25">
      <c r="A14010" s="25">
        <v>636109512129717</v>
      </c>
      <c r="I14010" s="25">
        <v>930899518298027</v>
      </c>
    </row>
    <row r="14011" spans="1:9" x14ac:dyDescent="0.25">
      <c r="A14011" s="25">
        <v>452296965895074</v>
      </c>
      <c r="I14011" s="25">
        <v>843066860217878</v>
      </c>
    </row>
    <row r="14012" spans="1:9" x14ac:dyDescent="0.25">
      <c r="A14012" s="25">
        <v>840899044723950</v>
      </c>
      <c r="I14012" s="25">
        <v>643875153571658</v>
      </c>
    </row>
    <row r="14013" spans="1:9" x14ac:dyDescent="0.25">
      <c r="A14013" s="25">
        <v>645577077431479</v>
      </c>
      <c r="I14013" s="25">
        <v>653075585791217</v>
      </c>
    </row>
    <row r="14014" spans="1:9" x14ac:dyDescent="0.25">
      <c r="A14014" s="25">
        <v>312368199251800</v>
      </c>
      <c r="I14014" s="25">
        <v>138009985135523</v>
      </c>
    </row>
    <row r="14015" spans="1:9" x14ac:dyDescent="0.25">
      <c r="A14015" s="25">
        <v>892841825583821</v>
      </c>
      <c r="I14015" s="25">
        <v>162611855099908</v>
      </c>
    </row>
    <row r="14016" spans="1:9" x14ac:dyDescent="0.25">
      <c r="A14016" s="25">
        <v>538158614773769</v>
      </c>
      <c r="I14016" s="25">
        <v>162208468943367</v>
      </c>
    </row>
    <row r="14017" spans="1:9" x14ac:dyDescent="0.25">
      <c r="A14017" s="25">
        <v>441940221552685</v>
      </c>
      <c r="I14017" s="25">
        <v>823368330935594</v>
      </c>
    </row>
    <row r="14018" spans="1:9" x14ac:dyDescent="0.25">
      <c r="A14018" s="25">
        <v>302665886727352</v>
      </c>
      <c r="I14018" s="25">
        <v>271626114247201</v>
      </c>
    </row>
    <row r="14019" spans="1:9" x14ac:dyDescent="0.25">
      <c r="A14019" s="25">
        <v>746473367100744</v>
      </c>
      <c r="I14019" s="25">
        <v>147123744227940</v>
      </c>
    </row>
    <row r="14020" spans="1:9" x14ac:dyDescent="0.25">
      <c r="A14020" s="25">
        <v>468417190545324</v>
      </c>
      <c r="I14020" s="25">
        <v>173521952964805</v>
      </c>
    </row>
    <row r="14021" spans="1:9" x14ac:dyDescent="0.25">
      <c r="A14021" s="25">
        <v>133494392733426</v>
      </c>
      <c r="I14021" s="25">
        <v>713939559611948</v>
      </c>
    </row>
    <row r="14022" spans="1:9" x14ac:dyDescent="0.25">
      <c r="A14022" s="25">
        <v>559465867189581</v>
      </c>
      <c r="I14022" s="25">
        <v>648243252249838</v>
      </c>
    </row>
    <row r="14023" spans="1:9" x14ac:dyDescent="0.25">
      <c r="A14023" s="25">
        <v>345190135169497</v>
      </c>
      <c r="I14023" s="25">
        <v>736757414787287</v>
      </c>
    </row>
    <row r="14024" spans="1:9" x14ac:dyDescent="0.25">
      <c r="A14024" s="25">
        <v>773817478396533</v>
      </c>
      <c r="I14024" s="25">
        <v>185994308179451</v>
      </c>
    </row>
    <row r="14025" spans="1:9" x14ac:dyDescent="0.25">
      <c r="A14025" s="25">
        <v>173129813368418</v>
      </c>
      <c r="I14025" s="25">
        <v>467344776863256</v>
      </c>
    </row>
    <row r="14026" spans="1:9" x14ac:dyDescent="0.25">
      <c r="A14026" s="25">
        <v>471898110251329</v>
      </c>
      <c r="I14026" s="25">
        <v>278774969734776</v>
      </c>
    </row>
    <row r="14027" spans="1:9" x14ac:dyDescent="0.25">
      <c r="A14027" s="25">
        <v>184305611931069</v>
      </c>
      <c r="I14027" s="25">
        <v>502589915010100</v>
      </c>
    </row>
    <row r="14028" spans="1:9" x14ac:dyDescent="0.25">
      <c r="A14028" s="25">
        <v>947336154543363</v>
      </c>
      <c r="I14028" s="25">
        <v>586345179559497</v>
      </c>
    </row>
    <row r="14029" spans="1:9" x14ac:dyDescent="0.25">
      <c r="A14029" s="25">
        <v>205379512359977</v>
      </c>
      <c r="I14029" s="25">
        <v>845362296463219</v>
      </c>
    </row>
    <row r="14030" spans="1:9" x14ac:dyDescent="0.25">
      <c r="A14030" s="25">
        <v>396218667496904</v>
      </c>
      <c r="I14030" s="25">
        <v>974204952573455</v>
      </c>
    </row>
    <row r="14031" spans="1:9" x14ac:dyDescent="0.25">
      <c r="A14031" s="25">
        <v>893509872199163</v>
      </c>
      <c r="I14031" s="25">
        <v>702812796360558</v>
      </c>
    </row>
    <row r="14032" spans="1:9" x14ac:dyDescent="0.25">
      <c r="A14032" s="25">
        <v>275787647814062</v>
      </c>
      <c r="I14032" s="25">
        <v>650968476588313</v>
      </c>
    </row>
    <row r="14033" spans="1:9" x14ac:dyDescent="0.25">
      <c r="A14033" s="25">
        <v>694973765767927</v>
      </c>
      <c r="I14033" s="25">
        <v>879004917545112</v>
      </c>
    </row>
    <row r="14034" spans="1:9" x14ac:dyDescent="0.25">
      <c r="A14034" s="25">
        <v>286930726044836</v>
      </c>
      <c r="I14034" s="25">
        <v>196957682866970</v>
      </c>
    </row>
    <row r="14035" spans="1:9" x14ac:dyDescent="0.25">
      <c r="A14035" s="25">
        <v>535836091183891</v>
      </c>
      <c r="I14035" s="25">
        <v>225645293594071</v>
      </c>
    </row>
    <row r="14036" spans="1:9" x14ac:dyDescent="0.25">
      <c r="A14036" s="25">
        <v>929955311578663</v>
      </c>
      <c r="I14036" s="25">
        <v>173011680474804</v>
      </c>
    </row>
    <row r="14037" spans="1:9" x14ac:dyDescent="0.25">
      <c r="A14037" s="25">
        <v>441145347519053</v>
      </c>
      <c r="I14037" s="25">
        <v>543142171342196</v>
      </c>
    </row>
    <row r="14038" spans="1:9" x14ac:dyDescent="0.25">
      <c r="A14038" s="25">
        <v>146956757632825</v>
      </c>
      <c r="I14038" s="25">
        <v>469972673373338</v>
      </c>
    </row>
    <row r="14039" spans="1:9" x14ac:dyDescent="0.25">
      <c r="A14039" s="25">
        <v>367457064117513</v>
      </c>
      <c r="I14039" s="25">
        <v>328453162210437</v>
      </c>
    </row>
    <row r="14040" spans="1:9" x14ac:dyDescent="0.25">
      <c r="A14040" s="25">
        <v>976576826443395</v>
      </c>
      <c r="I14040" s="25">
        <v>103311139079068</v>
      </c>
    </row>
    <row r="14041" spans="1:9" x14ac:dyDescent="0.25">
      <c r="A14041" s="25">
        <v>700354006721194</v>
      </c>
      <c r="I14041" s="25">
        <v>964985195426973</v>
      </c>
    </row>
    <row r="14042" spans="1:9" x14ac:dyDescent="0.25">
      <c r="A14042" s="25">
        <v>641389670981765</v>
      </c>
      <c r="I14042" s="25">
        <v>974255425631767</v>
      </c>
    </row>
    <row r="14043" spans="1:9" x14ac:dyDescent="0.25">
      <c r="A14043" s="25">
        <v>675954693347956</v>
      </c>
      <c r="I14043" s="25">
        <v>987359406370393</v>
      </c>
    </row>
    <row r="14044" spans="1:9" x14ac:dyDescent="0.25">
      <c r="A14044" s="25">
        <v>548458815434171</v>
      </c>
      <c r="I14044" s="25">
        <v>577814264313750</v>
      </c>
    </row>
    <row r="14045" spans="1:9" x14ac:dyDescent="0.25">
      <c r="A14045" s="25">
        <v>967340177475688</v>
      </c>
      <c r="I14045" s="25">
        <v>816214887191857</v>
      </c>
    </row>
    <row r="14046" spans="1:9" x14ac:dyDescent="0.25">
      <c r="A14046" s="25">
        <v>124902095076198</v>
      </c>
      <c r="I14046" s="25">
        <v>876837488187435</v>
      </c>
    </row>
    <row r="14047" spans="1:9" x14ac:dyDescent="0.25">
      <c r="A14047" s="25">
        <v>730800138825547</v>
      </c>
      <c r="I14047" s="25">
        <v>339028045251542</v>
      </c>
    </row>
    <row r="14048" spans="1:9" x14ac:dyDescent="0.25">
      <c r="A14048" s="25">
        <v>513828906300000</v>
      </c>
      <c r="I14048" s="25">
        <v>269282205359966</v>
      </c>
    </row>
    <row r="14049" spans="1:9" x14ac:dyDescent="0.25">
      <c r="A14049" s="25">
        <v>831361102697858</v>
      </c>
      <c r="I14049" s="25">
        <v>950696529898306</v>
      </c>
    </row>
    <row r="14050" spans="1:9" x14ac:dyDescent="0.25">
      <c r="A14050" s="25">
        <v>142408789014044</v>
      </c>
      <c r="I14050" s="25">
        <v>765781170511637</v>
      </c>
    </row>
    <row r="14051" spans="1:9" x14ac:dyDescent="0.25">
      <c r="A14051" s="25">
        <v>131174719194197</v>
      </c>
      <c r="I14051" s="25">
        <v>784306310412523</v>
      </c>
    </row>
    <row r="14052" spans="1:9" x14ac:dyDescent="0.25">
      <c r="A14052" s="25">
        <v>734138570685443</v>
      </c>
      <c r="I14052" s="25">
        <v>487468452623280</v>
      </c>
    </row>
    <row r="14053" spans="1:9" x14ac:dyDescent="0.25">
      <c r="A14053" s="25">
        <v>144201734320816</v>
      </c>
      <c r="I14053" s="25">
        <v>592706144133142</v>
      </c>
    </row>
    <row r="14054" spans="1:9" x14ac:dyDescent="0.25">
      <c r="A14054" s="25">
        <v>712495568653498</v>
      </c>
      <c r="I14054" s="25">
        <v>165272854281054</v>
      </c>
    </row>
    <row r="14055" spans="1:9" x14ac:dyDescent="0.25">
      <c r="A14055" s="25">
        <v>417831362929496</v>
      </c>
      <c r="I14055" s="25">
        <v>719977262254622</v>
      </c>
    </row>
    <row r="14056" spans="1:9" x14ac:dyDescent="0.25">
      <c r="A14056" s="25">
        <v>564074648759307</v>
      </c>
      <c r="I14056" s="25">
        <v>452097251974123</v>
      </c>
    </row>
    <row r="14057" spans="1:9" x14ac:dyDescent="0.25">
      <c r="A14057" s="25">
        <v>166320316502076</v>
      </c>
      <c r="I14057" s="25">
        <v>730464653293841</v>
      </c>
    </row>
    <row r="14058" spans="1:9" x14ac:dyDescent="0.25">
      <c r="A14058" s="25">
        <v>776628249277249</v>
      </c>
      <c r="I14058" s="25">
        <v>222211865556202</v>
      </c>
    </row>
    <row r="14059" spans="1:9" x14ac:dyDescent="0.25">
      <c r="A14059" s="25">
        <v>725514989118740</v>
      </c>
      <c r="I14059" s="25">
        <v>894936081860745</v>
      </c>
    </row>
    <row r="14060" spans="1:9" x14ac:dyDescent="0.25">
      <c r="A14060" s="25">
        <v>886590500058908</v>
      </c>
      <c r="I14060" s="25">
        <v>159168962275793</v>
      </c>
    </row>
    <row r="14061" spans="1:9" x14ac:dyDescent="0.25">
      <c r="A14061" s="25">
        <v>873117592134391</v>
      </c>
      <c r="I14061" s="25">
        <v>304805685145572</v>
      </c>
    </row>
    <row r="14062" spans="1:9" x14ac:dyDescent="0.25">
      <c r="A14062" s="25">
        <v>959845608052782</v>
      </c>
      <c r="I14062" s="25">
        <v>211463989748825</v>
      </c>
    </row>
    <row r="14063" spans="1:9" x14ac:dyDescent="0.25">
      <c r="A14063" s="25">
        <v>202631650234372</v>
      </c>
      <c r="I14063" s="25">
        <v>599353645973273</v>
      </c>
    </row>
    <row r="14064" spans="1:9" x14ac:dyDescent="0.25">
      <c r="A14064" s="25">
        <v>629149201990225</v>
      </c>
      <c r="I14064" s="25">
        <v>547372325739088</v>
      </c>
    </row>
    <row r="14065" spans="1:9" x14ac:dyDescent="0.25">
      <c r="A14065" s="25">
        <v>294681891063113</v>
      </c>
      <c r="I14065" s="25">
        <v>710292039516157</v>
      </c>
    </row>
    <row r="14066" spans="1:9" x14ac:dyDescent="0.25">
      <c r="A14066" s="25">
        <v>753380131659564</v>
      </c>
      <c r="I14066" s="25">
        <v>726304188953672</v>
      </c>
    </row>
    <row r="14067" spans="1:9" x14ac:dyDescent="0.25">
      <c r="A14067" s="25">
        <v>710571376844062</v>
      </c>
      <c r="I14067" s="25">
        <v>797689287153485</v>
      </c>
    </row>
    <row r="14068" spans="1:9" x14ac:dyDescent="0.25">
      <c r="A14068" s="25">
        <v>971640295570009</v>
      </c>
      <c r="I14068" s="25">
        <v>576649805451021</v>
      </c>
    </row>
    <row r="14069" spans="1:9" x14ac:dyDescent="0.25">
      <c r="A14069" s="25">
        <v>805082083105890</v>
      </c>
      <c r="I14069" s="25">
        <v>322412856279233</v>
      </c>
    </row>
    <row r="14070" spans="1:9" x14ac:dyDescent="0.25">
      <c r="A14070" s="25">
        <v>516391456510391</v>
      </c>
      <c r="I14070" s="25">
        <v>418106772437798</v>
      </c>
    </row>
    <row r="14071" spans="1:9" x14ac:dyDescent="0.25">
      <c r="A14071" s="25">
        <v>117473757234278</v>
      </c>
      <c r="I14071" s="25">
        <v>326653089890095</v>
      </c>
    </row>
    <row r="14072" spans="1:9" x14ac:dyDescent="0.25">
      <c r="A14072" s="25">
        <v>603206106888710</v>
      </c>
      <c r="I14072" s="25">
        <v>454273450470289</v>
      </c>
    </row>
    <row r="14073" spans="1:9" x14ac:dyDescent="0.25">
      <c r="A14073" s="25">
        <v>365252630153200</v>
      </c>
      <c r="I14073" s="25">
        <v>878799982651763</v>
      </c>
    </row>
    <row r="14074" spans="1:9" x14ac:dyDescent="0.25">
      <c r="A14074" s="25">
        <v>361096946031308</v>
      </c>
      <c r="I14074" s="25">
        <v>617073009231562</v>
      </c>
    </row>
    <row r="14075" spans="1:9" x14ac:dyDescent="0.25">
      <c r="A14075" s="25">
        <v>737079948009643</v>
      </c>
      <c r="I14075" s="25">
        <v>427792303285513</v>
      </c>
    </row>
    <row r="14076" spans="1:9" x14ac:dyDescent="0.25">
      <c r="A14076" s="25">
        <v>484396940601772</v>
      </c>
      <c r="I14076" s="25">
        <v>834547667712145</v>
      </c>
    </row>
    <row r="14077" spans="1:9" x14ac:dyDescent="0.25">
      <c r="A14077" s="25">
        <v>110332653374330</v>
      </c>
      <c r="I14077" s="25">
        <v>485655407670061</v>
      </c>
    </row>
    <row r="14078" spans="1:9" x14ac:dyDescent="0.25">
      <c r="A14078" s="25">
        <v>343796923839886</v>
      </c>
      <c r="I14078" s="25">
        <v>930963618215763</v>
      </c>
    </row>
    <row r="14079" spans="1:9" x14ac:dyDescent="0.25">
      <c r="A14079" s="25">
        <v>353041467992773</v>
      </c>
      <c r="I14079" s="25">
        <v>110743302015113</v>
      </c>
    </row>
    <row r="14080" spans="1:9" x14ac:dyDescent="0.25">
      <c r="A14080" s="25">
        <v>291177327402566</v>
      </c>
      <c r="I14080" s="25">
        <v>582244507990681</v>
      </c>
    </row>
    <row r="14081" spans="1:9" x14ac:dyDescent="0.25">
      <c r="A14081" s="25">
        <v>948841973690713</v>
      </c>
      <c r="I14081" s="25">
        <v>837584670059695</v>
      </c>
    </row>
    <row r="14082" spans="1:9" x14ac:dyDescent="0.25">
      <c r="A14082" s="25">
        <v>957349301629631</v>
      </c>
      <c r="I14082" s="25">
        <v>586804225863717</v>
      </c>
    </row>
    <row r="14083" spans="1:9" x14ac:dyDescent="0.25">
      <c r="A14083" s="25">
        <v>942616634234240</v>
      </c>
      <c r="I14083" s="25">
        <v>548215097727379</v>
      </c>
    </row>
    <row r="14084" spans="1:9" x14ac:dyDescent="0.25">
      <c r="A14084" s="25">
        <v>611753053042259</v>
      </c>
      <c r="I14084" s="25">
        <v>223327686266139</v>
      </c>
    </row>
    <row r="14085" spans="1:9" x14ac:dyDescent="0.25">
      <c r="A14085" s="25">
        <v>161548831298559</v>
      </c>
      <c r="I14085" s="25">
        <v>398576610486894</v>
      </c>
    </row>
    <row r="14086" spans="1:9" x14ac:dyDescent="0.25">
      <c r="A14086" s="25">
        <v>486472366998769</v>
      </c>
      <c r="I14086" s="25">
        <v>433145026282490</v>
      </c>
    </row>
    <row r="14087" spans="1:9" x14ac:dyDescent="0.25">
      <c r="A14087" s="25">
        <v>248913251605728</v>
      </c>
      <c r="I14087" s="25">
        <v>876252826994484</v>
      </c>
    </row>
    <row r="14088" spans="1:9" x14ac:dyDescent="0.25">
      <c r="A14088" s="25">
        <v>395481797478744</v>
      </c>
      <c r="I14088" s="25">
        <v>551016745724976</v>
      </c>
    </row>
    <row r="14089" spans="1:9" x14ac:dyDescent="0.25">
      <c r="A14089" s="25">
        <v>842930127006994</v>
      </c>
      <c r="I14089" s="25">
        <v>633502389118299</v>
      </c>
    </row>
    <row r="14090" spans="1:9" x14ac:dyDescent="0.25">
      <c r="A14090" s="25">
        <v>192470258857945</v>
      </c>
      <c r="I14090" s="25">
        <v>498862512998905</v>
      </c>
    </row>
    <row r="14091" spans="1:9" x14ac:dyDescent="0.25">
      <c r="A14091" s="25">
        <v>176475525049809</v>
      </c>
      <c r="I14091" s="25">
        <v>126873321092429</v>
      </c>
    </row>
    <row r="14092" spans="1:9" x14ac:dyDescent="0.25">
      <c r="A14092" s="25">
        <v>917344889441247</v>
      </c>
      <c r="I14092" s="25">
        <v>812801592683367</v>
      </c>
    </row>
    <row r="14093" spans="1:9" x14ac:dyDescent="0.25">
      <c r="A14093" s="25">
        <v>751035734201203</v>
      </c>
      <c r="I14093" s="25">
        <v>608804600021575</v>
      </c>
    </row>
    <row r="14094" spans="1:9" x14ac:dyDescent="0.25">
      <c r="A14094" s="25">
        <v>520809111201045</v>
      </c>
      <c r="I14094" s="25">
        <v>206909956424264</v>
      </c>
    </row>
    <row r="14095" spans="1:9" x14ac:dyDescent="0.25">
      <c r="A14095" s="25">
        <v>440741983837413</v>
      </c>
      <c r="I14095" s="25">
        <v>304894674862289</v>
      </c>
    </row>
    <row r="14096" spans="1:9" x14ac:dyDescent="0.25">
      <c r="A14096" s="25">
        <v>823692453361519</v>
      </c>
      <c r="I14096" s="25">
        <v>145587380685709</v>
      </c>
    </row>
    <row r="14097" spans="1:9" x14ac:dyDescent="0.25">
      <c r="A14097" s="25">
        <v>184453596783366</v>
      </c>
      <c r="I14097" s="25">
        <v>773919888297613</v>
      </c>
    </row>
    <row r="14098" spans="1:9" x14ac:dyDescent="0.25">
      <c r="A14098" s="25">
        <v>282454675772963</v>
      </c>
      <c r="I14098" s="25">
        <v>482593797847441</v>
      </c>
    </row>
    <row r="14099" spans="1:9" x14ac:dyDescent="0.25">
      <c r="A14099" s="25">
        <v>873702910699367</v>
      </c>
      <c r="I14099" s="25">
        <v>611089253638632</v>
      </c>
    </row>
    <row r="14100" spans="1:9" x14ac:dyDescent="0.25">
      <c r="A14100" s="25">
        <v>219297785260142</v>
      </c>
      <c r="I14100" s="25">
        <v>183212926222303</v>
      </c>
    </row>
    <row r="14101" spans="1:9" x14ac:dyDescent="0.25">
      <c r="A14101" s="25">
        <v>708006125577611</v>
      </c>
      <c r="I14101" s="25">
        <v>481293884964080</v>
      </c>
    </row>
    <row r="14102" spans="1:9" x14ac:dyDescent="0.25">
      <c r="A14102" s="25">
        <v>185162814746164</v>
      </c>
      <c r="I14102" s="25">
        <v>406221354081845</v>
      </c>
    </row>
    <row r="14103" spans="1:9" x14ac:dyDescent="0.25">
      <c r="A14103" s="25">
        <v>702983647770559</v>
      </c>
      <c r="I14103" s="25">
        <v>187852048061882</v>
      </c>
    </row>
    <row r="14104" spans="1:9" x14ac:dyDescent="0.25">
      <c r="A14104" s="25">
        <v>205442190397820</v>
      </c>
      <c r="I14104" s="25">
        <v>684912539793432</v>
      </c>
    </row>
    <row r="14105" spans="1:9" x14ac:dyDescent="0.25">
      <c r="A14105" s="25">
        <v>984374876010733</v>
      </c>
      <c r="I14105" s="25">
        <v>906702043348276</v>
      </c>
    </row>
    <row r="14106" spans="1:9" x14ac:dyDescent="0.25">
      <c r="A14106" s="25">
        <v>969054244168866</v>
      </c>
      <c r="I14106" s="25">
        <v>152027517011545</v>
      </c>
    </row>
    <row r="14107" spans="1:9" x14ac:dyDescent="0.25">
      <c r="A14107" s="25">
        <v>757629855521008</v>
      </c>
      <c r="I14107" s="25">
        <v>157398597988899</v>
      </c>
    </row>
    <row r="14108" spans="1:9" x14ac:dyDescent="0.25">
      <c r="A14108" s="25">
        <v>700872778942838</v>
      </c>
      <c r="I14108" s="25">
        <v>205657511369251</v>
      </c>
    </row>
    <row r="14109" spans="1:9" x14ac:dyDescent="0.25">
      <c r="A14109" s="25">
        <v>373819941007251</v>
      </c>
      <c r="I14109" s="25">
        <v>413876157879019</v>
      </c>
    </row>
    <row r="14110" spans="1:9" x14ac:dyDescent="0.25">
      <c r="A14110" s="25">
        <v>374796665679730</v>
      </c>
      <c r="I14110" s="25">
        <v>159817266143336</v>
      </c>
    </row>
    <row r="14111" spans="1:9" x14ac:dyDescent="0.25">
      <c r="A14111" s="25">
        <v>779554764614245</v>
      </c>
      <c r="I14111" s="25">
        <v>571697469849325</v>
      </c>
    </row>
    <row r="14112" spans="1:9" x14ac:dyDescent="0.25">
      <c r="A14112" s="25">
        <v>239489501755103</v>
      </c>
      <c r="I14112" s="25">
        <v>393059850173385</v>
      </c>
    </row>
    <row r="14113" spans="1:9" x14ac:dyDescent="0.25">
      <c r="A14113" s="25">
        <v>183395535736418</v>
      </c>
      <c r="I14113" s="25">
        <v>243085955749460</v>
      </c>
    </row>
    <row r="14114" spans="1:9" x14ac:dyDescent="0.25">
      <c r="A14114" s="25">
        <v>353609549455585</v>
      </c>
      <c r="I14114" s="25">
        <v>700091055137258</v>
      </c>
    </row>
    <row r="14115" spans="1:9" x14ac:dyDescent="0.25">
      <c r="A14115" s="25">
        <v>963833900318621</v>
      </c>
      <c r="I14115" s="25">
        <v>374171297255271</v>
      </c>
    </row>
    <row r="14116" spans="1:9" x14ac:dyDescent="0.25">
      <c r="A14116" s="25">
        <v>894323945815551</v>
      </c>
      <c r="I14116" s="25">
        <v>244301973093577</v>
      </c>
    </row>
    <row r="14117" spans="1:9" x14ac:dyDescent="0.25">
      <c r="A14117" s="25">
        <v>964692381201092</v>
      </c>
      <c r="I14117" s="25">
        <v>779498822121861</v>
      </c>
    </row>
    <row r="14118" spans="1:9" x14ac:dyDescent="0.25">
      <c r="A14118" s="25">
        <v>809057743286973</v>
      </c>
      <c r="I14118" s="25">
        <v>367106880673100</v>
      </c>
    </row>
    <row r="14119" spans="1:9" x14ac:dyDescent="0.25">
      <c r="A14119" s="25">
        <v>443192709252695</v>
      </c>
      <c r="I14119" s="25">
        <v>374967367578368</v>
      </c>
    </row>
    <row r="14120" spans="1:9" x14ac:dyDescent="0.25">
      <c r="A14120" s="25">
        <v>833130900631222</v>
      </c>
      <c r="I14120" s="25">
        <v>744464469885476</v>
      </c>
    </row>
    <row r="14121" spans="1:9" x14ac:dyDescent="0.25">
      <c r="A14121" s="25">
        <v>940476815157667</v>
      </c>
      <c r="I14121" s="25">
        <v>891552349844031</v>
      </c>
    </row>
    <row r="14122" spans="1:9" x14ac:dyDescent="0.25">
      <c r="A14122" s="25">
        <v>109995504440555</v>
      </c>
      <c r="I14122" s="25">
        <v>958145134328800</v>
      </c>
    </row>
    <row r="14123" spans="1:9" x14ac:dyDescent="0.25">
      <c r="A14123" s="25">
        <v>763668968692659</v>
      </c>
      <c r="I14123" s="25">
        <v>532207409825490</v>
      </c>
    </row>
    <row r="14124" spans="1:9" x14ac:dyDescent="0.25">
      <c r="A14124" s="25">
        <v>175997556254192</v>
      </c>
      <c r="I14124" s="25">
        <v>221425861231609</v>
      </c>
    </row>
    <row r="14125" spans="1:9" x14ac:dyDescent="0.25">
      <c r="A14125" s="25">
        <v>844279364907492</v>
      </c>
      <c r="I14125" s="25">
        <v>526862927982130</v>
      </c>
    </row>
    <row r="14126" spans="1:9" x14ac:dyDescent="0.25">
      <c r="A14126" s="25">
        <v>730877054042346</v>
      </c>
      <c r="I14126" s="25">
        <v>791651661731699</v>
      </c>
    </row>
    <row r="14127" spans="1:9" x14ac:dyDescent="0.25">
      <c r="A14127" s="25">
        <v>506799137592976</v>
      </c>
      <c r="I14127" s="25">
        <v>187574197863140</v>
      </c>
    </row>
    <row r="14128" spans="1:9" x14ac:dyDescent="0.25">
      <c r="A14128" s="25">
        <v>765533492009685</v>
      </c>
      <c r="I14128" s="25">
        <v>686206428516813</v>
      </c>
    </row>
    <row r="14129" spans="1:9" x14ac:dyDescent="0.25">
      <c r="A14129" s="25">
        <v>443012045330699</v>
      </c>
      <c r="I14129" s="25">
        <v>804862734331191</v>
      </c>
    </row>
    <row r="14130" spans="1:9" x14ac:dyDescent="0.25">
      <c r="A14130" s="25">
        <v>995186320915626</v>
      </c>
      <c r="I14130" s="25">
        <v>490375717871437</v>
      </c>
    </row>
    <row r="14131" spans="1:9" x14ac:dyDescent="0.25">
      <c r="A14131" s="25">
        <v>608785531556517</v>
      </c>
      <c r="I14131" s="25">
        <v>117589435945266</v>
      </c>
    </row>
    <row r="14132" spans="1:9" x14ac:dyDescent="0.25">
      <c r="A14132" s="25">
        <v>559812522443674</v>
      </c>
      <c r="I14132" s="25">
        <v>348125776264307</v>
      </c>
    </row>
    <row r="14133" spans="1:9" x14ac:dyDescent="0.25">
      <c r="A14133" s="25">
        <v>532263708680777</v>
      </c>
      <c r="I14133" s="25">
        <v>131716025478000</v>
      </c>
    </row>
    <row r="14134" spans="1:9" x14ac:dyDescent="0.25">
      <c r="A14134" s="25">
        <v>524480695564904</v>
      </c>
      <c r="I14134" s="25">
        <v>426372455058160</v>
      </c>
    </row>
    <row r="14135" spans="1:9" x14ac:dyDescent="0.25">
      <c r="A14135" s="25">
        <v>630090597915808</v>
      </c>
      <c r="I14135" s="25">
        <v>697057068488527</v>
      </c>
    </row>
    <row r="14136" spans="1:9" x14ac:dyDescent="0.25">
      <c r="A14136" s="25">
        <v>253359303561289</v>
      </c>
      <c r="I14136" s="25">
        <v>460812588291054</v>
      </c>
    </row>
    <row r="14137" spans="1:9" x14ac:dyDescent="0.25">
      <c r="A14137" s="25">
        <v>492143780563634</v>
      </c>
      <c r="I14137" s="25">
        <v>846436801022506</v>
      </c>
    </row>
    <row r="14138" spans="1:9" x14ac:dyDescent="0.25">
      <c r="A14138" s="25">
        <v>285267015056491</v>
      </c>
      <c r="I14138" s="25">
        <v>464427805948279</v>
      </c>
    </row>
    <row r="14139" spans="1:9" x14ac:dyDescent="0.25">
      <c r="A14139" s="25">
        <v>927621867110628</v>
      </c>
      <c r="I14139" s="25">
        <v>668947448731104</v>
      </c>
    </row>
    <row r="14140" spans="1:9" x14ac:dyDescent="0.25">
      <c r="A14140" s="25">
        <v>982953630796929</v>
      </c>
      <c r="I14140" s="25">
        <v>203225086017966</v>
      </c>
    </row>
    <row r="14141" spans="1:9" x14ac:dyDescent="0.25">
      <c r="A14141" s="25">
        <v>144254392017659</v>
      </c>
      <c r="I14141" s="25">
        <v>554931294178051</v>
      </c>
    </row>
    <row r="14142" spans="1:9" x14ac:dyDescent="0.25">
      <c r="A14142" s="25">
        <v>572192713720191</v>
      </c>
      <c r="I14142" s="25">
        <v>733144540014077</v>
      </c>
    </row>
    <row r="14143" spans="1:9" x14ac:dyDescent="0.25">
      <c r="A14143" s="25">
        <v>878071030854327</v>
      </c>
      <c r="I14143" s="25">
        <v>419301692279143</v>
      </c>
    </row>
    <row r="14144" spans="1:9" x14ac:dyDescent="0.25">
      <c r="A14144" s="25">
        <v>541720316804603</v>
      </c>
      <c r="I14144" s="25">
        <v>516303061082377</v>
      </c>
    </row>
    <row r="14145" spans="1:9" x14ac:dyDescent="0.25">
      <c r="A14145" s="25">
        <v>285062686893505</v>
      </c>
      <c r="I14145" s="25">
        <v>185461339286652</v>
      </c>
    </row>
    <row r="14146" spans="1:9" x14ac:dyDescent="0.25">
      <c r="A14146" s="25">
        <v>377421653368254</v>
      </c>
      <c r="I14146" s="25">
        <v>331698431774585</v>
      </c>
    </row>
    <row r="14147" spans="1:9" x14ac:dyDescent="0.25">
      <c r="A14147" s="25">
        <v>351851634584537</v>
      </c>
      <c r="I14147" s="25">
        <v>676407169862655</v>
      </c>
    </row>
    <row r="14148" spans="1:9" x14ac:dyDescent="0.25">
      <c r="A14148" s="25">
        <v>573066902633456</v>
      </c>
      <c r="I14148" s="25">
        <v>412103657180182</v>
      </c>
    </row>
    <row r="14149" spans="1:9" x14ac:dyDescent="0.25">
      <c r="A14149" s="25">
        <v>636845916682428</v>
      </c>
      <c r="I14149" s="25">
        <v>492172031692563</v>
      </c>
    </row>
    <row r="14150" spans="1:9" x14ac:dyDescent="0.25">
      <c r="A14150" s="25">
        <v>364121956997615</v>
      </c>
      <c r="I14150" s="25">
        <v>805218538244628</v>
      </c>
    </row>
    <row r="14151" spans="1:9" x14ac:dyDescent="0.25">
      <c r="A14151" s="25">
        <v>938441013901536</v>
      </c>
      <c r="I14151" s="25">
        <v>244375812630113</v>
      </c>
    </row>
    <row r="14152" spans="1:9" x14ac:dyDescent="0.25">
      <c r="A14152" s="25">
        <v>612713076432087</v>
      </c>
      <c r="I14152" s="25">
        <v>915706245753516</v>
      </c>
    </row>
    <row r="14153" spans="1:9" x14ac:dyDescent="0.25">
      <c r="A14153" s="25">
        <v>783764691017537</v>
      </c>
      <c r="I14153" s="25">
        <v>217181777163377</v>
      </c>
    </row>
    <row r="14154" spans="1:9" x14ac:dyDescent="0.25">
      <c r="A14154" s="25">
        <v>532085114464048</v>
      </c>
      <c r="I14154" s="25">
        <v>447253329738824</v>
      </c>
    </row>
    <row r="14155" spans="1:9" x14ac:dyDescent="0.25">
      <c r="A14155" s="25">
        <v>695867305300409</v>
      </c>
      <c r="I14155" s="25">
        <v>334566310237796</v>
      </c>
    </row>
    <row r="14156" spans="1:9" x14ac:dyDescent="0.25">
      <c r="A14156" s="25">
        <v>684460662432165</v>
      </c>
      <c r="I14156" s="25">
        <v>958796023714416</v>
      </c>
    </row>
    <row r="14157" spans="1:9" x14ac:dyDescent="0.25">
      <c r="A14157" s="25">
        <v>965178854561103</v>
      </c>
      <c r="I14157" s="25">
        <v>505184139827238</v>
      </c>
    </row>
    <row r="14158" spans="1:9" x14ac:dyDescent="0.25">
      <c r="A14158" s="25">
        <v>576432555818142</v>
      </c>
      <c r="I14158" s="25">
        <v>878709589878281</v>
      </c>
    </row>
    <row r="14159" spans="1:9" x14ac:dyDescent="0.25">
      <c r="A14159" s="25">
        <v>837636974445088</v>
      </c>
      <c r="I14159" s="25">
        <v>941956601421548</v>
      </c>
    </row>
    <row r="14160" spans="1:9" x14ac:dyDescent="0.25">
      <c r="A14160" s="25">
        <v>617431051071465</v>
      </c>
      <c r="I14160" s="25">
        <v>449101126872850</v>
      </c>
    </row>
    <row r="14161" spans="1:9" x14ac:dyDescent="0.25">
      <c r="A14161" s="25">
        <v>736404924119279</v>
      </c>
      <c r="I14161" s="25">
        <v>640902281994210</v>
      </c>
    </row>
    <row r="14162" spans="1:9" x14ac:dyDescent="0.25">
      <c r="A14162" s="25">
        <v>677417707589081</v>
      </c>
      <c r="I14162" s="25">
        <v>509558270454942</v>
      </c>
    </row>
    <row r="14163" spans="1:9" x14ac:dyDescent="0.25">
      <c r="A14163" s="25">
        <v>212827559002225</v>
      </c>
      <c r="I14163" s="25">
        <v>414844309010063</v>
      </c>
    </row>
    <row r="14164" spans="1:9" x14ac:dyDescent="0.25">
      <c r="A14164" s="25">
        <v>382191056699554</v>
      </c>
      <c r="I14164" s="25">
        <v>173252782281851</v>
      </c>
    </row>
    <row r="14165" spans="1:9" x14ac:dyDescent="0.25">
      <c r="A14165" s="25">
        <v>933215061305412</v>
      </c>
      <c r="I14165" s="25">
        <v>476638841646839</v>
      </c>
    </row>
    <row r="14166" spans="1:9" x14ac:dyDescent="0.25">
      <c r="A14166" s="25">
        <v>460094339555396</v>
      </c>
      <c r="I14166" s="25">
        <v>122345251561851</v>
      </c>
    </row>
    <row r="14167" spans="1:9" x14ac:dyDescent="0.25">
      <c r="A14167" s="25">
        <v>198503843853135</v>
      </c>
      <c r="I14167" s="25">
        <v>482655766193058</v>
      </c>
    </row>
    <row r="14168" spans="1:9" x14ac:dyDescent="0.25">
      <c r="A14168" s="25">
        <v>748995056020362</v>
      </c>
      <c r="I14168" s="25">
        <v>563968762547378</v>
      </c>
    </row>
    <row r="14169" spans="1:9" x14ac:dyDescent="0.25">
      <c r="A14169" s="25">
        <v>537115961563551</v>
      </c>
      <c r="I14169" s="25">
        <v>500402490363403</v>
      </c>
    </row>
    <row r="14170" spans="1:9" x14ac:dyDescent="0.25">
      <c r="A14170" s="25">
        <v>438755517530185</v>
      </c>
      <c r="I14170" s="25">
        <v>109723753036729</v>
      </c>
    </row>
    <row r="14171" spans="1:9" x14ac:dyDescent="0.25">
      <c r="A14171" s="25">
        <v>439427393668177</v>
      </c>
      <c r="I14171" s="25">
        <v>531271543995379</v>
      </c>
    </row>
    <row r="14172" spans="1:9" x14ac:dyDescent="0.25">
      <c r="A14172" s="25">
        <v>159504975652610</v>
      </c>
      <c r="I14172" s="25">
        <v>611844245294979</v>
      </c>
    </row>
    <row r="14173" spans="1:9" x14ac:dyDescent="0.25">
      <c r="A14173" s="25">
        <v>823552409943165</v>
      </c>
      <c r="I14173" s="25">
        <v>488073012453575</v>
      </c>
    </row>
    <row r="14174" spans="1:9" x14ac:dyDescent="0.25">
      <c r="A14174" s="25">
        <v>365713352952159</v>
      </c>
      <c r="I14174" s="25">
        <v>444087198557686</v>
      </c>
    </row>
    <row r="14175" spans="1:9" x14ac:dyDescent="0.25">
      <c r="A14175" s="25">
        <v>577167928818952</v>
      </c>
      <c r="I14175" s="25">
        <v>109005230032276</v>
      </c>
    </row>
    <row r="14176" spans="1:9" x14ac:dyDescent="0.25">
      <c r="A14176" s="25">
        <v>360034327286237</v>
      </c>
      <c r="I14176" s="25">
        <v>900287473887204</v>
      </c>
    </row>
    <row r="14177" spans="1:9" x14ac:dyDescent="0.25">
      <c r="A14177" s="25">
        <v>303183594952379</v>
      </c>
      <c r="I14177" s="25">
        <v>364152470585702</v>
      </c>
    </row>
    <row r="14178" spans="1:9" x14ac:dyDescent="0.25">
      <c r="A14178" s="25">
        <v>618873581236312</v>
      </c>
      <c r="I14178" s="25">
        <v>671568850619634</v>
      </c>
    </row>
    <row r="14179" spans="1:9" x14ac:dyDescent="0.25">
      <c r="A14179" s="25">
        <v>234978071742987</v>
      </c>
      <c r="I14179" s="25">
        <v>426664086991750</v>
      </c>
    </row>
    <row r="14180" spans="1:9" x14ac:dyDescent="0.25">
      <c r="A14180" s="25">
        <v>122488523822057</v>
      </c>
      <c r="I14180" s="25">
        <v>393497162022338</v>
      </c>
    </row>
    <row r="14181" spans="1:9" x14ac:dyDescent="0.25">
      <c r="A14181" s="25">
        <v>490909931903103</v>
      </c>
      <c r="I14181" s="25">
        <v>567564467267715</v>
      </c>
    </row>
    <row r="14182" spans="1:9" x14ac:dyDescent="0.25">
      <c r="A14182" s="25">
        <v>306199405275014</v>
      </c>
      <c r="I14182" s="25">
        <v>284057388833638</v>
      </c>
    </row>
    <row r="14183" spans="1:9" x14ac:dyDescent="0.25">
      <c r="A14183" s="25">
        <v>732565420582013</v>
      </c>
      <c r="I14183" s="25">
        <v>355712593279848</v>
      </c>
    </row>
    <row r="14184" spans="1:9" x14ac:dyDescent="0.25">
      <c r="A14184" s="25">
        <v>767462044986276</v>
      </c>
      <c r="I14184" s="25">
        <v>714574096561157</v>
      </c>
    </row>
    <row r="14185" spans="1:9" x14ac:dyDescent="0.25">
      <c r="A14185" s="25">
        <v>421185058314745</v>
      </c>
      <c r="I14185" s="25">
        <v>922836528395050</v>
      </c>
    </row>
    <row r="14186" spans="1:9" x14ac:dyDescent="0.25">
      <c r="A14186" s="25">
        <v>651289687909573</v>
      </c>
      <c r="I14186" s="25">
        <v>549677980986859</v>
      </c>
    </row>
    <row r="14187" spans="1:9" x14ac:dyDescent="0.25">
      <c r="A14187" s="25">
        <v>103561569988575</v>
      </c>
      <c r="I14187" s="25">
        <v>734121045836135</v>
      </c>
    </row>
    <row r="14188" spans="1:9" x14ac:dyDescent="0.25">
      <c r="A14188" s="25">
        <v>168528102596465</v>
      </c>
      <c r="I14188" s="25">
        <v>150797631910303</v>
      </c>
    </row>
    <row r="14189" spans="1:9" x14ac:dyDescent="0.25">
      <c r="A14189" s="25">
        <v>274392194476629</v>
      </c>
      <c r="I14189" s="25">
        <v>730539448463227</v>
      </c>
    </row>
    <row r="14190" spans="1:9" x14ac:dyDescent="0.25">
      <c r="A14190" s="25">
        <v>573880099196091</v>
      </c>
      <c r="I14190" s="25">
        <v>634751744654047</v>
      </c>
    </row>
    <row r="14191" spans="1:9" x14ac:dyDescent="0.25">
      <c r="A14191" s="25">
        <v>846737471580312</v>
      </c>
      <c r="I14191" s="25">
        <v>775385269688767</v>
      </c>
    </row>
    <row r="14192" spans="1:9" x14ac:dyDescent="0.25">
      <c r="A14192" s="25">
        <v>878034847070165</v>
      </c>
      <c r="I14192" s="25">
        <v>631843404941399</v>
      </c>
    </row>
    <row r="14193" spans="1:9" x14ac:dyDescent="0.25">
      <c r="A14193" s="25">
        <v>368535800289993</v>
      </c>
      <c r="I14193" s="25">
        <v>634502678693023</v>
      </c>
    </row>
    <row r="14194" spans="1:9" x14ac:dyDescent="0.25">
      <c r="A14194" s="25">
        <v>330494579058599</v>
      </c>
      <c r="I14194" s="25">
        <v>796903597542087</v>
      </c>
    </row>
    <row r="14195" spans="1:9" x14ac:dyDescent="0.25">
      <c r="A14195" s="25">
        <v>673425977562517</v>
      </c>
      <c r="I14195" s="25">
        <v>324588662523981</v>
      </c>
    </row>
    <row r="14196" spans="1:9" x14ac:dyDescent="0.25">
      <c r="A14196" s="25">
        <v>447939984515742</v>
      </c>
      <c r="I14196" s="25">
        <v>307093499622614</v>
      </c>
    </row>
    <row r="14197" spans="1:9" x14ac:dyDescent="0.25">
      <c r="A14197" s="25">
        <v>819024503979704</v>
      </c>
      <c r="I14197" s="25">
        <v>424607268536317</v>
      </c>
    </row>
    <row r="14198" spans="1:9" x14ac:dyDescent="0.25">
      <c r="A14198" s="25">
        <v>860760909392452</v>
      </c>
      <c r="I14198" s="25">
        <v>942973856636897</v>
      </c>
    </row>
    <row r="14199" spans="1:9" x14ac:dyDescent="0.25">
      <c r="A14199" s="25">
        <v>530243227068458</v>
      </c>
      <c r="I14199" s="25">
        <v>105468589021669</v>
      </c>
    </row>
    <row r="14200" spans="1:9" x14ac:dyDescent="0.25">
      <c r="A14200" s="25">
        <v>283945167655097</v>
      </c>
      <c r="I14200" s="25">
        <v>788849986024996</v>
      </c>
    </row>
    <row r="14201" spans="1:9" x14ac:dyDescent="0.25">
      <c r="A14201" s="25">
        <v>470715161968035</v>
      </c>
      <c r="I14201" s="25">
        <v>942356811952795</v>
      </c>
    </row>
    <row r="14202" spans="1:9" x14ac:dyDescent="0.25">
      <c r="A14202" s="25">
        <v>178971407120614</v>
      </c>
      <c r="I14202" s="25">
        <v>698211314453400</v>
      </c>
    </row>
    <row r="14203" spans="1:9" x14ac:dyDescent="0.25">
      <c r="A14203" s="25">
        <v>465722321370589</v>
      </c>
      <c r="I14203" s="25">
        <v>901614477856689</v>
      </c>
    </row>
    <row r="14204" spans="1:9" x14ac:dyDescent="0.25">
      <c r="A14204" s="25">
        <v>223697538692444</v>
      </c>
      <c r="I14204" s="25">
        <v>338505118245819</v>
      </c>
    </row>
    <row r="14205" spans="1:9" x14ac:dyDescent="0.25">
      <c r="A14205" s="25">
        <v>371388120146866</v>
      </c>
      <c r="I14205" s="25">
        <v>856451968549008</v>
      </c>
    </row>
    <row r="14206" spans="1:9" x14ac:dyDescent="0.25">
      <c r="A14206" s="25">
        <v>189898075586727</v>
      </c>
      <c r="I14206" s="25">
        <v>778212407190663</v>
      </c>
    </row>
    <row r="14207" spans="1:9" x14ac:dyDescent="0.25">
      <c r="A14207" s="25">
        <v>376969644678508</v>
      </c>
      <c r="I14207" s="25">
        <v>263363758547650</v>
      </c>
    </row>
    <row r="14208" spans="1:9" x14ac:dyDescent="0.25">
      <c r="A14208" s="25">
        <v>409913334910513</v>
      </c>
      <c r="I14208" s="25">
        <v>980612572434782</v>
      </c>
    </row>
    <row r="14209" spans="1:9" x14ac:dyDescent="0.25">
      <c r="A14209" s="25">
        <v>985474504538490</v>
      </c>
      <c r="I14209" s="25">
        <v>267607808169851</v>
      </c>
    </row>
    <row r="14210" spans="1:9" x14ac:dyDescent="0.25">
      <c r="A14210" s="25">
        <v>853154469471883</v>
      </c>
      <c r="I14210" s="25">
        <v>988365393760946</v>
      </c>
    </row>
    <row r="14211" spans="1:9" x14ac:dyDescent="0.25">
      <c r="A14211" s="25">
        <v>360344885285554</v>
      </c>
      <c r="I14211" s="25">
        <v>926006233123747</v>
      </c>
    </row>
    <row r="14212" spans="1:9" x14ac:dyDescent="0.25">
      <c r="A14212" s="25">
        <v>565695410734770</v>
      </c>
      <c r="I14212" s="25">
        <v>998912239085652</v>
      </c>
    </row>
    <row r="14213" spans="1:9" x14ac:dyDescent="0.25">
      <c r="A14213" s="25">
        <v>336121905453411</v>
      </c>
      <c r="I14213" s="25">
        <v>485019914156131</v>
      </c>
    </row>
    <row r="14214" spans="1:9" x14ac:dyDescent="0.25">
      <c r="A14214" s="25">
        <v>168539623873180</v>
      </c>
      <c r="I14214" s="25">
        <v>224482354186699</v>
      </c>
    </row>
    <row r="14215" spans="1:9" x14ac:dyDescent="0.25">
      <c r="A14215" s="25">
        <v>831419167545368</v>
      </c>
      <c r="I14215" s="25">
        <v>267349278094476</v>
      </c>
    </row>
    <row r="14216" spans="1:9" x14ac:dyDescent="0.25">
      <c r="A14216" s="25">
        <v>189265854969641</v>
      </c>
      <c r="I14216" s="25">
        <v>516226656893619</v>
      </c>
    </row>
    <row r="14217" spans="1:9" x14ac:dyDescent="0.25">
      <c r="A14217" s="25">
        <v>701069279817843</v>
      </c>
      <c r="I14217" s="25">
        <v>561678796734348</v>
      </c>
    </row>
    <row r="14218" spans="1:9" x14ac:dyDescent="0.25">
      <c r="A14218" s="25">
        <v>793855237497202</v>
      </c>
      <c r="I14218" s="25">
        <v>539425371041811</v>
      </c>
    </row>
    <row r="14219" spans="1:9" x14ac:dyDescent="0.25">
      <c r="A14219" s="25">
        <v>110492046250434</v>
      </c>
      <c r="I14219" s="25">
        <v>852352836674649</v>
      </c>
    </row>
    <row r="14220" spans="1:9" x14ac:dyDescent="0.25">
      <c r="A14220" s="25">
        <v>323066929257860</v>
      </c>
      <c r="I14220" s="25">
        <v>650709451036144</v>
      </c>
    </row>
    <row r="14221" spans="1:9" x14ac:dyDescent="0.25">
      <c r="A14221" s="25">
        <v>931118308288340</v>
      </c>
      <c r="I14221" s="25">
        <v>938067730279073</v>
      </c>
    </row>
    <row r="14222" spans="1:9" x14ac:dyDescent="0.25">
      <c r="A14222" s="25">
        <v>955726285385305</v>
      </c>
      <c r="I14222" s="25">
        <v>603294267466690</v>
      </c>
    </row>
    <row r="14223" spans="1:9" x14ac:dyDescent="0.25">
      <c r="A14223" s="25">
        <v>385491692826378</v>
      </c>
      <c r="I14223" s="25">
        <v>777546428765931</v>
      </c>
    </row>
    <row r="14224" spans="1:9" x14ac:dyDescent="0.25">
      <c r="A14224" s="25">
        <v>142571472628667</v>
      </c>
      <c r="I14224" s="25">
        <v>817047328914249</v>
      </c>
    </row>
    <row r="14225" spans="1:9" x14ac:dyDescent="0.25">
      <c r="A14225" s="25">
        <v>502725501654225</v>
      </c>
      <c r="I14225" s="25">
        <v>667023334862041</v>
      </c>
    </row>
    <row r="14226" spans="1:9" x14ac:dyDescent="0.25">
      <c r="A14226" s="25">
        <v>425777644991054</v>
      </c>
      <c r="I14226" s="25">
        <v>541377122722379</v>
      </c>
    </row>
    <row r="14227" spans="1:9" x14ac:dyDescent="0.25">
      <c r="A14227" s="25">
        <v>684310553461270</v>
      </c>
      <c r="I14227" s="25">
        <v>730022396287312</v>
      </c>
    </row>
    <row r="14228" spans="1:9" x14ac:dyDescent="0.25">
      <c r="A14228" s="25">
        <v>510593314885225</v>
      </c>
      <c r="I14228" s="25">
        <v>352473738655005</v>
      </c>
    </row>
    <row r="14229" spans="1:9" x14ac:dyDescent="0.25">
      <c r="A14229" s="25">
        <v>422788559955173</v>
      </c>
      <c r="I14229" s="25">
        <v>446438419232934</v>
      </c>
    </row>
    <row r="14230" spans="1:9" x14ac:dyDescent="0.25">
      <c r="A14230" s="25">
        <v>265999095491499</v>
      </c>
      <c r="I14230" s="25">
        <v>388328849054861</v>
      </c>
    </row>
    <row r="14231" spans="1:9" x14ac:dyDescent="0.25">
      <c r="A14231" s="25">
        <v>330770521284988</v>
      </c>
      <c r="I14231" s="25">
        <v>643465451364497</v>
      </c>
    </row>
    <row r="14232" spans="1:9" x14ac:dyDescent="0.25">
      <c r="A14232" s="25">
        <v>587911962224253</v>
      </c>
      <c r="I14232" s="25">
        <v>307148970578220</v>
      </c>
    </row>
    <row r="14233" spans="1:9" x14ac:dyDescent="0.25">
      <c r="A14233" s="25">
        <v>629816029560655</v>
      </c>
      <c r="I14233" s="25">
        <v>486324295318775</v>
      </c>
    </row>
    <row r="14234" spans="1:9" x14ac:dyDescent="0.25">
      <c r="A14234" s="25">
        <v>621977093127863</v>
      </c>
      <c r="I14234" s="25">
        <v>657752636659655</v>
      </c>
    </row>
    <row r="14235" spans="1:9" x14ac:dyDescent="0.25">
      <c r="A14235" s="25">
        <v>767636655058611</v>
      </c>
      <c r="I14235" s="25">
        <v>644274436477017</v>
      </c>
    </row>
    <row r="14236" spans="1:9" x14ac:dyDescent="0.25">
      <c r="A14236" s="25">
        <v>796632285710222</v>
      </c>
      <c r="I14236" s="25">
        <v>257794109385607</v>
      </c>
    </row>
    <row r="14237" spans="1:9" x14ac:dyDescent="0.25">
      <c r="A14237" s="25">
        <v>326753319715647</v>
      </c>
      <c r="I14237" s="25">
        <v>947852574290679</v>
      </c>
    </row>
    <row r="14238" spans="1:9" x14ac:dyDescent="0.25">
      <c r="A14238" s="25">
        <v>186147415235832</v>
      </c>
      <c r="I14238" s="25">
        <v>994657389983351</v>
      </c>
    </row>
    <row r="14239" spans="1:9" x14ac:dyDescent="0.25">
      <c r="A14239" s="25">
        <v>932130138286163</v>
      </c>
      <c r="I14239" s="25">
        <v>965787395383846</v>
      </c>
    </row>
    <row r="14240" spans="1:9" x14ac:dyDescent="0.25">
      <c r="A14240" s="25">
        <v>591493179591281</v>
      </c>
      <c r="I14240" s="25">
        <v>794536752159460</v>
      </c>
    </row>
    <row r="14241" spans="1:9" x14ac:dyDescent="0.25">
      <c r="A14241" s="25">
        <v>476682824407533</v>
      </c>
      <c r="I14241" s="25">
        <v>551778716981981</v>
      </c>
    </row>
    <row r="14242" spans="1:9" x14ac:dyDescent="0.25">
      <c r="A14242" s="25">
        <v>423941390773094</v>
      </c>
      <c r="I14242" s="25">
        <v>519891701513666</v>
      </c>
    </row>
    <row r="14243" spans="1:9" x14ac:dyDescent="0.25">
      <c r="A14243" s="25">
        <v>528482684047120</v>
      </c>
      <c r="I14243" s="25">
        <v>414158090476741</v>
      </c>
    </row>
    <row r="14244" spans="1:9" x14ac:dyDescent="0.25">
      <c r="A14244" s="25">
        <v>943836071163679</v>
      </c>
      <c r="I14244" s="25">
        <v>696622908312432</v>
      </c>
    </row>
    <row r="14245" spans="1:9" x14ac:dyDescent="0.25">
      <c r="A14245" s="25">
        <v>173918062281671</v>
      </c>
      <c r="I14245" s="25">
        <v>487131069524199</v>
      </c>
    </row>
    <row r="14246" spans="1:9" x14ac:dyDescent="0.25">
      <c r="A14246" s="25">
        <v>312813103290449</v>
      </c>
      <c r="I14246" s="25">
        <v>163372575518147</v>
      </c>
    </row>
    <row r="14247" spans="1:9" x14ac:dyDescent="0.25">
      <c r="A14247" s="25">
        <v>511578549386568</v>
      </c>
      <c r="I14247" s="25">
        <v>786001382670157</v>
      </c>
    </row>
    <row r="14248" spans="1:9" x14ac:dyDescent="0.25">
      <c r="A14248" s="25">
        <v>231416539822393</v>
      </c>
      <c r="I14248" s="25">
        <v>765445066716606</v>
      </c>
    </row>
    <row r="14249" spans="1:9" x14ac:dyDescent="0.25">
      <c r="A14249" s="25">
        <v>196451709220941</v>
      </c>
      <c r="I14249" s="25">
        <v>735166202024893</v>
      </c>
    </row>
    <row r="14250" spans="1:9" x14ac:dyDescent="0.25">
      <c r="A14250" s="25">
        <v>387529038809001</v>
      </c>
      <c r="I14250" s="25">
        <v>954963843936566</v>
      </c>
    </row>
    <row r="14251" spans="1:9" x14ac:dyDescent="0.25">
      <c r="A14251" s="25">
        <v>810342000575478</v>
      </c>
      <c r="I14251" s="25">
        <v>616474946048699</v>
      </c>
    </row>
    <row r="14252" spans="1:9" x14ac:dyDescent="0.25">
      <c r="A14252" s="25">
        <v>975152435152527</v>
      </c>
      <c r="I14252" s="25">
        <v>256051056169537</v>
      </c>
    </row>
    <row r="14253" spans="1:9" x14ac:dyDescent="0.25">
      <c r="A14253" s="25">
        <v>160543450132556</v>
      </c>
      <c r="I14253" s="25">
        <v>334925395418247</v>
      </c>
    </row>
    <row r="14254" spans="1:9" x14ac:dyDescent="0.25">
      <c r="A14254" s="25">
        <v>417819330073395</v>
      </c>
      <c r="I14254" s="25">
        <v>791573221953804</v>
      </c>
    </row>
    <row r="14255" spans="1:9" x14ac:dyDescent="0.25">
      <c r="A14255" s="25">
        <v>440849533202300</v>
      </c>
      <c r="I14255" s="25">
        <v>966495204995717</v>
      </c>
    </row>
    <row r="14256" spans="1:9" x14ac:dyDescent="0.25">
      <c r="A14256" s="25">
        <v>920491093168482</v>
      </c>
      <c r="I14256" s="25">
        <v>915333495048082</v>
      </c>
    </row>
    <row r="14257" spans="1:9" x14ac:dyDescent="0.25">
      <c r="A14257" s="25">
        <v>980583408166166</v>
      </c>
      <c r="I14257" s="25">
        <v>239667916917973</v>
      </c>
    </row>
    <row r="14258" spans="1:9" x14ac:dyDescent="0.25">
      <c r="A14258" s="25">
        <v>614607982512106</v>
      </c>
      <c r="I14258" s="25">
        <v>326259341370010</v>
      </c>
    </row>
    <row r="14259" spans="1:9" x14ac:dyDescent="0.25">
      <c r="A14259" s="25">
        <v>259794647437906</v>
      </c>
      <c r="I14259" s="25">
        <v>131127800892064</v>
      </c>
    </row>
    <row r="14260" spans="1:9" x14ac:dyDescent="0.25">
      <c r="A14260" s="25">
        <v>883147948915431</v>
      </c>
      <c r="I14260" s="25">
        <v>245833804146103</v>
      </c>
    </row>
    <row r="14261" spans="1:9" x14ac:dyDescent="0.25">
      <c r="A14261" s="25">
        <v>895597892789179</v>
      </c>
      <c r="I14261" s="25">
        <v>548897276096306</v>
      </c>
    </row>
    <row r="14262" spans="1:9" x14ac:dyDescent="0.25">
      <c r="A14262" s="25">
        <v>942850607667836</v>
      </c>
      <c r="I14262" s="25">
        <v>828981157695768</v>
      </c>
    </row>
    <row r="14263" spans="1:9" x14ac:dyDescent="0.25">
      <c r="A14263" s="25">
        <v>646506661154515</v>
      </c>
      <c r="I14263" s="25">
        <v>595868679992604</v>
      </c>
    </row>
    <row r="14264" spans="1:9" x14ac:dyDescent="0.25">
      <c r="A14264" s="25">
        <v>591423668577198</v>
      </c>
      <c r="I14264" s="25">
        <v>679368025572032</v>
      </c>
    </row>
    <row r="14265" spans="1:9" x14ac:dyDescent="0.25">
      <c r="A14265" s="25">
        <v>575117206169477</v>
      </c>
      <c r="I14265" s="25">
        <v>518191701971851</v>
      </c>
    </row>
    <row r="14266" spans="1:9" x14ac:dyDescent="0.25">
      <c r="A14266" s="25">
        <v>936219283992681</v>
      </c>
      <c r="I14266" s="25">
        <v>183969393914924</v>
      </c>
    </row>
    <row r="14267" spans="1:9" x14ac:dyDescent="0.25">
      <c r="A14267" s="25">
        <v>316656870705301</v>
      </c>
      <c r="I14267" s="25">
        <v>609454567346910</v>
      </c>
    </row>
    <row r="14268" spans="1:9" x14ac:dyDescent="0.25">
      <c r="A14268" s="25">
        <v>844995285258179</v>
      </c>
      <c r="I14268" s="25">
        <v>922441332543593</v>
      </c>
    </row>
    <row r="14269" spans="1:9" x14ac:dyDescent="0.25">
      <c r="A14269" s="25">
        <v>178820865169790</v>
      </c>
      <c r="I14269" s="25">
        <v>743247213845425</v>
      </c>
    </row>
    <row r="14270" spans="1:9" x14ac:dyDescent="0.25">
      <c r="A14270" s="25">
        <v>216455833151102</v>
      </c>
      <c r="I14270" s="25">
        <v>164216727395966</v>
      </c>
    </row>
    <row r="14271" spans="1:9" x14ac:dyDescent="0.25">
      <c r="A14271" s="25">
        <v>474951122728778</v>
      </c>
      <c r="I14271" s="25">
        <v>179666269011894</v>
      </c>
    </row>
    <row r="14272" spans="1:9" x14ac:dyDescent="0.25">
      <c r="A14272" s="25">
        <v>708979764964716</v>
      </c>
      <c r="I14272" s="25">
        <v>243754426487001</v>
      </c>
    </row>
    <row r="14273" spans="1:9" x14ac:dyDescent="0.25">
      <c r="A14273" s="25">
        <v>737482630322156</v>
      </c>
      <c r="I14273" s="25">
        <v>512974181436609</v>
      </c>
    </row>
    <row r="14274" spans="1:9" x14ac:dyDescent="0.25">
      <c r="A14274" s="25">
        <v>608854310039323</v>
      </c>
      <c r="I14274" s="25">
        <v>410231132177119</v>
      </c>
    </row>
    <row r="14275" spans="1:9" x14ac:dyDescent="0.25">
      <c r="A14275" s="25">
        <v>187536474045133</v>
      </c>
      <c r="I14275" s="25">
        <v>405599375849943</v>
      </c>
    </row>
    <row r="14276" spans="1:9" x14ac:dyDescent="0.25">
      <c r="A14276" s="25">
        <v>611430930104931</v>
      </c>
      <c r="I14276" s="25">
        <v>653855302258481</v>
      </c>
    </row>
    <row r="14277" spans="1:9" x14ac:dyDescent="0.25">
      <c r="A14277" s="25">
        <v>948234493433797</v>
      </c>
      <c r="I14277" s="25">
        <v>689115338913331</v>
      </c>
    </row>
    <row r="14278" spans="1:9" x14ac:dyDescent="0.25">
      <c r="A14278" s="25">
        <v>966398015963005</v>
      </c>
      <c r="I14278" s="25">
        <v>866752809392757</v>
      </c>
    </row>
    <row r="14279" spans="1:9" x14ac:dyDescent="0.25">
      <c r="A14279" s="25">
        <v>401024749511561</v>
      </c>
      <c r="I14279" s="25">
        <v>925537104384899</v>
      </c>
    </row>
    <row r="14280" spans="1:9" x14ac:dyDescent="0.25">
      <c r="A14280" s="25">
        <v>534637930475489</v>
      </c>
      <c r="I14280" s="25">
        <v>520731538627571</v>
      </c>
    </row>
    <row r="14281" spans="1:9" x14ac:dyDescent="0.25">
      <c r="A14281" s="25">
        <v>322971804437499</v>
      </c>
      <c r="I14281" s="25">
        <v>591482927318596</v>
      </c>
    </row>
    <row r="14282" spans="1:9" x14ac:dyDescent="0.25">
      <c r="A14282" s="25">
        <v>539030535639701</v>
      </c>
      <c r="I14282" s="25">
        <v>675762773316622</v>
      </c>
    </row>
    <row r="14283" spans="1:9" x14ac:dyDescent="0.25">
      <c r="A14283" s="25">
        <v>740778096190327</v>
      </c>
      <c r="I14283" s="25">
        <v>953558284163442</v>
      </c>
    </row>
    <row r="14284" spans="1:9" x14ac:dyDescent="0.25">
      <c r="A14284" s="25">
        <v>834363982707168</v>
      </c>
      <c r="I14284" s="25">
        <v>171354774534240</v>
      </c>
    </row>
    <row r="14285" spans="1:9" x14ac:dyDescent="0.25">
      <c r="A14285" s="25">
        <v>574893404562875</v>
      </c>
      <c r="I14285" s="25">
        <v>622804582444187</v>
      </c>
    </row>
    <row r="14286" spans="1:9" x14ac:dyDescent="0.25">
      <c r="A14286" s="25">
        <v>710480777432413</v>
      </c>
      <c r="I14286" s="25">
        <v>298484236525972</v>
      </c>
    </row>
    <row r="14287" spans="1:9" x14ac:dyDescent="0.25">
      <c r="A14287" s="25">
        <v>904666466645260</v>
      </c>
      <c r="I14287" s="25">
        <v>885154357760559</v>
      </c>
    </row>
    <row r="14288" spans="1:9" x14ac:dyDescent="0.25">
      <c r="A14288" s="25">
        <v>682559231692892</v>
      </c>
      <c r="I14288" s="25">
        <v>228015396058191</v>
      </c>
    </row>
    <row r="14289" spans="1:9" x14ac:dyDescent="0.25">
      <c r="A14289" s="25">
        <v>285125487734575</v>
      </c>
      <c r="I14289" s="25">
        <v>181737686843448</v>
      </c>
    </row>
    <row r="14290" spans="1:9" x14ac:dyDescent="0.25">
      <c r="A14290" s="25">
        <v>530688708680215</v>
      </c>
      <c r="I14290" s="25">
        <v>523321959373293</v>
      </c>
    </row>
    <row r="14291" spans="1:9" x14ac:dyDescent="0.25">
      <c r="A14291" s="25">
        <v>107955117976389</v>
      </c>
      <c r="I14291" s="25">
        <v>284687637250235</v>
      </c>
    </row>
    <row r="14292" spans="1:9" x14ac:dyDescent="0.25">
      <c r="A14292" s="25">
        <v>399820592958464</v>
      </c>
      <c r="I14292" s="25">
        <v>773151435975572</v>
      </c>
    </row>
    <row r="14293" spans="1:9" x14ac:dyDescent="0.25">
      <c r="A14293" s="25">
        <v>108550488240858</v>
      </c>
      <c r="I14293" s="25">
        <v>964945314693523</v>
      </c>
    </row>
    <row r="14294" spans="1:9" x14ac:dyDescent="0.25">
      <c r="A14294" s="25">
        <v>609625164803394</v>
      </c>
      <c r="I14294" s="25">
        <v>775241947630572</v>
      </c>
    </row>
    <row r="14295" spans="1:9" x14ac:dyDescent="0.25">
      <c r="A14295" s="25">
        <v>240495184393493</v>
      </c>
      <c r="I14295" s="25">
        <v>337211809638688</v>
      </c>
    </row>
    <row r="14296" spans="1:9" x14ac:dyDescent="0.25">
      <c r="A14296" s="25">
        <v>655174522821242</v>
      </c>
      <c r="I14296" s="25">
        <v>967456036675282</v>
      </c>
    </row>
    <row r="14297" spans="1:9" x14ac:dyDescent="0.25">
      <c r="A14297" s="25">
        <v>626679141605005</v>
      </c>
      <c r="I14297" s="25">
        <v>619758090623322</v>
      </c>
    </row>
    <row r="14298" spans="1:9" x14ac:dyDescent="0.25">
      <c r="A14298" s="25">
        <v>678445007289679</v>
      </c>
      <c r="I14298" s="25">
        <v>702077711837484</v>
      </c>
    </row>
    <row r="14299" spans="1:9" x14ac:dyDescent="0.25">
      <c r="A14299" s="25">
        <v>750467616325807</v>
      </c>
      <c r="I14299" s="25">
        <v>565986117211912</v>
      </c>
    </row>
    <row r="14300" spans="1:9" x14ac:dyDescent="0.25">
      <c r="A14300" s="25">
        <v>668278316009845</v>
      </c>
      <c r="I14300" s="25">
        <v>308017021691569</v>
      </c>
    </row>
    <row r="14301" spans="1:9" x14ac:dyDescent="0.25">
      <c r="A14301" s="25">
        <v>351816549238448</v>
      </c>
      <c r="I14301" s="25">
        <v>803247427280235</v>
      </c>
    </row>
    <row r="14302" spans="1:9" x14ac:dyDescent="0.25">
      <c r="A14302" s="25">
        <v>984767381750689</v>
      </c>
      <c r="I14302" s="25">
        <v>672537138075252</v>
      </c>
    </row>
    <row r="14303" spans="1:9" x14ac:dyDescent="0.25">
      <c r="A14303" s="25">
        <v>332720926876764</v>
      </c>
      <c r="I14303" s="25">
        <v>998006808693746</v>
      </c>
    </row>
    <row r="14304" spans="1:9" x14ac:dyDescent="0.25">
      <c r="A14304" s="25">
        <v>272299668722611</v>
      </c>
      <c r="I14304" s="25">
        <v>481304785051902</v>
      </c>
    </row>
    <row r="14305" spans="1:9" x14ac:dyDescent="0.25">
      <c r="A14305" s="25">
        <v>751840823582493</v>
      </c>
      <c r="I14305" s="25">
        <v>937853266576848</v>
      </c>
    </row>
    <row r="14306" spans="1:9" x14ac:dyDescent="0.25">
      <c r="A14306" s="25">
        <v>539997625532888</v>
      </c>
      <c r="I14306" s="25">
        <v>286243907625567</v>
      </c>
    </row>
    <row r="14307" spans="1:9" x14ac:dyDescent="0.25">
      <c r="A14307" s="25">
        <v>601645640780629</v>
      </c>
      <c r="I14307" s="25">
        <v>787835575316061</v>
      </c>
    </row>
    <row r="14308" spans="1:9" x14ac:dyDescent="0.25">
      <c r="A14308" s="25">
        <v>626343934574084</v>
      </c>
      <c r="I14308" s="25">
        <v>133375613437671</v>
      </c>
    </row>
    <row r="14309" spans="1:9" x14ac:dyDescent="0.25">
      <c r="A14309" s="25">
        <v>147024578181411</v>
      </c>
      <c r="I14309" s="25">
        <v>980009461720450</v>
      </c>
    </row>
    <row r="14310" spans="1:9" x14ac:dyDescent="0.25">
      <c r="A14310" s="25">
        <v>121048690279102</v>
      </c>
      <c r="I14310" s="25">
        <v>435658119147523</v>
      </c>
    </row>
    <row r="14311" spans="1:9" x14ac:dyDescent="0.25">
      <c r="A14311" s="25">
        <v>938304138627311</v>
      </c>
      <c r="I14311" s="25">
        <v>899612644735722</v>
      </c>
    </row>
    <row r="14312" spans="1:9" x14ac:dyDescent="0.25">
      <c r="A14312" s="25">
        <v>244535537412065</v>
      </c>
      <c r="I14312" s="25">
        <v>394749112798851</v>
      </c>
    </row>
    <row r="14313" spans="1:9" x14ac:dyDescent="0.25">
      <c r="A14313" s="25">
        <v>712243571321924</v>
      </c>
      <c r="I14313" s="25">
        <v>455445445477914</v>
      </c>
    </row>
    <row r="14314" spans="1:9" x14ac:dyDescent="0.25">
      <c r="A14314" s="25">
        <v>737622625372906</v>
      </c>
      <c r="I14314" s="25">
        <v>225323134491884</v>
      </c>
    </row>
    <row r="14315" spans="1:9" x14ac:dyDescent="0.25">
      <c r="A14315" s="25">
        <v>659796977976877</v>
      </c>
      <c r="I14315" s="25">
        <v>279396130522328</v>
      </c>
    </row>
    <row r="14316" spans="1:9" x14ac:dyDescent="0.25">
      <c r="A14316" s="25">
        <v>575791301007596</v>
      </c>
      <c r="I14316" s="25">
        <v>242466556765216</v>
      </c>
    </row>
    <row r="14317" spans="1:9" x14ac:dyDescent="0.25">
      <c r="A14317" s="25">
        <v>208445721625256</v>
      </c>
      <c r="I14317" s="25">
        <v>823038784391335</v>
      </c>
    </row>
    <row r="14318" spans="1:9" x14ac:dyDescent="0.25">
      <c r="A14318" s="25">
        <v>158066212726055</v>
      </c>
      <c r="I14318" s="25">
        <v>557599931314763</v>
      </c>
    </row>
    <row r="14319" spans="1:9" x14ac:dyDescent="0.25">
      <c r="A14319" s="25">
        <v>137231856821909</v>
      </c>
      <c r="I14319" s="25">
        <v>716002978635127</v>
      </c>
    </row>
    <row r="14320" spans="1:9" x14ac:dyDescent="0.25">
      <c r="A14320" s="25">
        <v>373544866082866</v>
      </c>
      <c r="I14320" s="25">
        <v>260933918439951</v>
      </c>
    </row>
    <row r="14321" spans="1:9" x14ac:dyDescent="0.25">
      <c r="A14321" s="25">
        <v>452775902214062</v>
      </c>
      <c r="I14321" s="25">
        <v>281039699259924</v>
      </c>
    </row>
    <row r="14322" spans="1:9" x14ac:dyDescent="0.25">
      <c r="A14322" s="25">
        <v>425763707282737</v>
      </c>
      <c r="I14322" s="25">
        <v>151285763320422</v>
      </c>
    </row>
    <row r="14323" spans="1:9" x14ac:dyDescent="0.25">
      <c r="A14323" s="25">
        <v>259181140259873</v>
      </c>
      <c r="I14323" s="25">
        <v>970855190691781</v>
      </c>
    </row>
    <row r="14324" spans="1:9" x14ac:dyDescent="0.25">
      <c r="A14324" s="25">
        <v>658353080736008</v>
      </c>
      <c r="I14324" s="25">
        <v>871794907232861</v>
      </c>
    </row>
    <row r="14325" spans="1:9" x14ac:dyDescent="0.25">
      <c r="A14325" s="25">
        <v>185913741948833</v>
      </c>
      <c r="I14325" s="25">
        <v>664625691229251</v>
      </c>
    </row>
    <row r="14326" spans="1:9" x14ac:dyDescent="0.25">
      <c r="A14326" s="25">
        <v>933749275650592</v>
      </c>
      <c r="I14326" s="25">
        <v>935421831834636</v>
      </c>
    </row>
    <row r="14327" spans="1:9" x14ac:dyDescent="0.25">
      <c r="A14327" s="25">
        <v>322066470727040</v>
      </c>
      <c r="I14327" s="25">
        <v>355861962659487</v>
      </c>
    </row>
    <row r="14328" spans="1:9" x14ac:dyDescent="0.25">
      <c r="A14328" s="25">
        <v>210792524514656</v>
      </c>
      <c r="I14328" s="25">
        <v>514318939337229</v>
      </c>
    </row>
    <row r="14329" spans="1:9" x14ac:dyDescent="0.25">
      <c r="A14329" s="25">
        <v>251705481428149</v>
      </c>
      <c r="I14329" s="25">
        <v>647949072568171</v>
      </c>
    </row>
    <row r="14330" spans="1:9" x14ac:dyDescent="0.25">
      <c r="A14330" s="25">
        <v>858928417821281</v>
      </c>
      <c r="I14330" s="25">
        <v>529628950027813</v>
      </c>
    </row>
    <row r="14331" spans="1:9" x14ac:dyDescent="0.25">
      <c r="A14331" s="25">
        <v>685998585819822</v>
      </c>
      <c r="I14331" s="25">
        <v>993214149633256</v>
      </c>
    </row>
    <row r="14332" spans="1:9" x14ac:dyDescent="0.25">
      <c r="A14332" s="25">
        <v>945573081512500</v>
      </c>
      <c r="I14332" s="25">
        <v>966479226612250</v>
      </c>
    </row>
    <row r="14333" spans="1:9" x14ac:dyDescent="0.25">
      <c r="A14333" s="25">
        <v>498882612004496</v>
      </c>
      <c r="I14333" s="25">
        <v>382123400716819</v>
      </c>
    </row>
    <row r="14334" spans="1:9" x14ac:dyDescent="0.25">
      <c r="A14334" s="25">
        <v>866149446533527</v>
      </c>
      <c r="I14334" s="25">
        <v>661107846548257</v>
      </c>
    </row>
    <row r="14335" spans="1:9" x14ac:dyDescent="0.25">
      <c r="A14335" s="25">
        <v>582301156775353</v>
      </c>
      <c r="I14335" s="25">
        <v>163709472276485</v>
      </c>
    </row>
    <row r="14336" spans="1:9" x14ac:dyDescent="0.25">
      <c r="A14336" s="25">
        <v>259757660067302</v>
      </c>
      <c r="I14336" s="25">
        <v>207319443597526</v>
      </c>
    </row>
    <row r="14337" spans="1:9" x14ac:dyDescent="0.25">
      <c r="A14337" s="25">
        <v>508884124184967</v>
      </c>
      <c r="I14337" s="25">
        <v>166681280761896</v>
      </c>
    </row>
    <row r="14338" spans="1:9" x14ac:dyDescent="0.25">
      <c r="A14338" s="25">
        <v>971018062727672</v>
      </c>
      <c r="I14338" s="25">
        <v>193745570694569</v>
      </c>
    </row>
    <row r="14339" spans="1:9" x14ac:dyDescent="0.25">
      <c r="A14339" s="25">
        <v>368989753658506</v>
      </c>
      <c r="I14339" s="25">
        <v>143252200577436</v>
      </c>
    </row>
    <row r="14340" spans="1:9" x14ac:dyDescent="0.25">
      <c r="A14340" s="25">
        <v>907787547971351</v>
      </c>
      <c r="I14340" s="25">
        <v>718188050951657</v>
      </c>
    </row>
    <row r="14341" spans="1:9" x14ac:dyDescent="0.25">
      <c r="A14341" s="25">
        <v>292681127534725</v>
      </c>
      <c r="I14341" s="25">
        <v>776024727585788</v>
      </c>
    </row>
    <row r="14342" spans="1:9" x14ac:dyDescent="0.25">
      <c r="A14342" s="25">
        <v>991260877397098</v>
      </c>
      <c r="I14342" s="25">
        <v>760539652071908</v>
      </c>
    </row>
    <row r="14343" spans="1:9" x14ac:dyDescent="0.25">
      <c r="A14343" s="25">
        <v>452120245698890</v>
      </c>
      <c r="I14343" s="25">
        <v>345821035266460</v>
      </c>
    </row>
    <row r="14344" spans="1:9" x14ac:dyDescent="0.25">
      <c r="A14344" s="25">
        <v>962350020050816</v>
      </c>
      <c r="I14344" s="25">
        <v>124823886251757</v>
      </c>
    </row>
    <row r="14345" spans="1:9" x14ac:dyDescent="0.25">
      <c r="A14345" s="25">
        <v>208168740179053</v>
      </c>
      <c r="I14345" s="25">
        <v>840138359213115</v>
      </c>
    </row>
    <row r="14346" spans="1:9" x14ac:dyDescent="0.25">
      <c r="A14346" s="25">
        <v>525686071927194</v>
      </c>
      <c r="I14346" s="25">
        <v>848455710655068</v>
      </c>
    </row>
    <row r="14347" spans="1:9" x14ac:dyDescent="0.25">
      <c r="A14347" s="25">
        <v>946468267487587</v>
      </c>
      <c r="I14347" s="25">
        <v>614073594946034</v>
      </c>
    </row>
    <row r="14348" spans="1:9" x14ac:dyDescent="0.25">
      <c r="A14348" s="25">
        <v>157793117881403</v>
      </c>
      <c r="I14348" s="25">
        <v>693747616328422</v>
      </c>
    </row>
    <row r="14349" spans="1:9" x14ac:dyDescent="0.25">
      <c r="A14349" s="25">
        <v>320010946772976</v>
      </c>
      <c r="I14349" s="25">
        <v>718918122133259</v>
      </c>
    </row>
    <row r="14350" spans="1:9" x14ac:dyDescent="0.25">
      <c r="A14350" s="25">
        <v>912310863218239</v>
      </c>
      <c r="I14350" s="25">
        <v>777774805983542</v>
      </c>
    </row>
    <row r="14351" spans="1:9" x14ac:dyDescent="0.25">
      <c r="A14351" s="25">
        <v>232927330810207</v>
      </c>
      <c r="I14351" s="25">
        <v>307095119316121</v>
      </c>
    </row>
    <row r="14352" spans="1:9" x14ac:dyDescent="0.25">
      <c r="A14352" s="25">
        <v>139459965821372</v>
      </c>
      <c r="I14352" s="25">
        <v>435442528942435</v>
      </c>
    </row>
    <row r="14353" spans="1:9" x14ac:dyDescent="0.25">
      <c r="A14353" s="25">
        <v>168428034428198</v>
      </c>
      <c r="I14353" s="25">
        <v>837394002160075</v>
      </c>
    </row>
    <row r="14354" spans="1:9" x14ac:dyDescent="0.25">
      <c r="A14354" s="25">
        <v>949663022569676</v>
      </c>
      <c r="I14354" s="25">
        <v>177635245311681</v>
      </c>
    </row>
    <row r="14355" spans="1:9" x14ac:dyDescent="0.25">
      <c r="A14355" s="25">
        <v>998219158191305</v>
      </c>
      <c r="I14355" s="25">
        <v>115851671287529</v>
      </c>
    </row>
    <row r="14356" spans="1:9" x14ac:dyDescent="0.25">
      <c r="A14356" s="25">
        <v>684248721824013</v>
      </c>
      <c r="I14356" s="25">
        <v>956687802217111</v>
      </c>
    </row>
    <row r="14357" spans="1:9" x14ac:dyDescent="0.25">
      <c r="A14357" s="25">
        <v>875851864384357</v>
      </c>
      <c r="I14357" s="25">
        <v>532651644440276</v>
      </c>
    </row>
    <row r="14358" spans="1:9" x14ac:dyDescent="0.25">
      <c r="A14358" s="25">
        <v>399412019065672</v>
      </c>
      <c r="I14358" s="25">
        <v>344986189185801</v>
      </c>
    </row>
    <row r="14359" spans="1:9" x14ac:dyDescent="0.25">
      <c r="A14359" s="25">
        <v>667898638147136</v>
      </c>
      <c r="I14359" s="25">
        <v>408197789851044</v>
      </c>
    </row>
    <row r="14360" spans="1:9" x14ac:dyDescent="0.25">
      <c r="A14360" s="25">
        <v>938344313180416</v>
      </c>
      <c r="I14360" s="25">
        <v>757678316844219</v>
      </c>
    </row>
    <row r="14361" spans="1:9" x14ac:dyDescent="0.25">
      <c r="A14361" s="25">
        <v>163141169899478</v>
      </c>
      <c r="I14361" s="25">
        <v>974655399056132</v>
      </c>
    </row>
    <row r="14362" spans="1:9" x14ac:dyDescent="0.25">
      <c r="A14362" s="25">
        <v>915638676125784</v>
      </c>
      <c r="I14362" s="25">
        <v>478993051961974</v>
      </c>
    </row>
    <row r="14363" spans="1:9" x14ac:dyDescent="0.25">
      <c r="A14363" s="25">
        <v>396147404613936</v>
      </c>
      <c r="I14363" s="25">
        <v>381067771497534</v>
      </c>
    </row>
    <row r="14364" spans="1:9" x14ac:dyDescent="0.25">
      <c r="A14364" s="25">
        <v>328872652831967</v>
      </c>
      <c r="I14364" s="25">
        <v>338842258465416</v>
      </c>
    </row>
    <row r="14365" spans="1:9" x14ac:dyDescent="0.25">
      <c r="A14365" s="25">
        <v>523265465371372</v>
      </c>
      <c r="I14365" s="25">
        <v>495002727241211</v>
      </c>
    </row>
    <row r="14366" spans="1:9" x14ac:dyDescent="0.25">
      <c r="A14366" s="25">
        <v>629876982294663</v>
      </c>
      <c r="I14366" s="25">
        <v>762429923589459</v>
      </c>
    </row>
    <row r="14367" spans="1:9" x14ac:dyDescent="0.25">
      <c r="A14367" s="25">
        <v>318524460413255</v>
      </c>
      <c r="I14367" s="25">
        <v>333202081084932</v>
      </c>
    </row>
    <row r="14368" spans="1:9" x14ac:dyDescent="0.25">
      <c r="A14368" s="25">
        <v>694714073998338</v>
      </c>
      <c r="I14368" s="25">
        <v>898307807228865</v>
      </c>
    </row>
    <row r="14369" spans="1:9" x14ac:dyDescent="0.25">
      <c r="A14369" s="25">
        <v>218947217434390</v>
      </c>
      <c r="I14369" s="25">
        <v>452842213791531</v>
      </c>
    </row>
    <row r="14370" spans="1:9" x14ac:dyDescent="0.25">
      <c r="A14370" s="25">
        <v>768507532786303</v>
      </c>
      <c r="I14370" s="25">
        <v>506762806282416</v>
      </c>
    </row>
    <row r="14371" spans="1:9" x14ac:dyDescent="0.25">
      <c r="A14371" s="25">
        <v>951976417315982</v>
      </c>
      <c r="I14371" s="25">
        <v>148148622668706</v>
      </c>
    </row>
    <row r="14372" spans="1:9" x14ac:dyDescent="0.25">
      <c r="A14372" s="25">
        <v>553773475989287</v>
      </c>
      <c r="I14372" s="25">
        <v>603995729876031</v>
      </c>
    </row>
    <row r="14373" spans="1:9" x14ac:dyDescent="0.25">
      <c r="A14373" s="25">
        <v>852555680201682</v>
      </c>
      <c r="I14373" s="25">
        <v>155714682312136</v>
      </c>
    </row>
    <row r="14374" spans="1:9" x14ac:dyDescent="0.25">
      <c r="A14374" s="25">
        <v>333390628120016</v>
      </c>
      <c r="I14374" s="25">
        <v>576362868134734</v>
      </c>
    </row>
    <row r="14375" spans="1:9" x14ac:dyDescent="0.25">
      <c r="A14375" s="25">
        <v>686307568639436</v>
      </c>
      <c r="I14375" s="25">
        <v>951876490485114</v>
      </c>
    </row>
    <row r="14376" spans="1:9" x14ac:dyDescent="0.25">
      <c r="A14376" s="25">
        <v>309278081637520</v>
      </c>
      <c r="I14376" s="25">
        <v>232565155148882</v>
      </c>
    </row>
    <row r="14377" spans="1:9" x14ac:dyDescent="0.25">
      <c r="A14377" s="25">
        <v>952134305447938</v>
      </c>
      <c r="I14377" s="25">
        <v>187658562410103</v>
      </c>
    </row>
    <row r="14378" spans="1:9" x14ac:dyDescent="0.25">
      <c r="A14378" s="25">
        <v>567787522345460</v>
      </c>
      <c r="I14378" s="25">
        <v>802713324687045</v>
      </c>
    </row>
    <row r="14379" spans="1:9" x14ac:dyDescent="0.25">
      <c r="A14379" s="25">
        <v>627116961120087</v>
      </c>
      <c r="I14379" s="25">
        <v>636965821345499</v>
      </c>
    </row>
    <row r="14380" spans="1:9" x14ac:dyDescent="0.25">
      <c r="A14380" s="25">
        <v>335390019168823</v>
      </c>
      <c r="I14380" s="25">
        <v>112152622795187</v>
      </c>
    </row>
    <row r="14381" spans="1:9" x14ac:dyDescent="0.25">
      <c r="A14381" s="25">
        <v>738431092794123</v>
      </c>
      <c r="I14381" s="25">
        <v>341739249872637</v>
      </c>
    </row>
    <row r="14382" spans="1:9" x14ac:dyDescent="0.25">
      <c r="A14382" s="25">
        <v>875430985643609</v>
      </c>
      <c r="I14382" s="25">
        <v>416298221821628</v>
      </c>
    </row>
    <row r="14383" spans="1:9" x14ac:dyDescent="0.25">
      <c r="A14383" s="25">
        <v>506529897531258</v>
      </c>
      <c r="I14383" s="25">
        <v>941186890014730</v>
      </c>
    </row>
    <row r="14384" spans="1:9" x14ac:dyDescent="0.25">
      <c r="A14384" s="25">
        <v>888130252692569</v>
      </c>
      <c r="I14384" s="25">
        <v>179973443242578</v>
      </c>
    </row>
    <row r="14385" spans="1:9" x14ac:dyDescent="0.25">
      <c r="A14385" s="25">
        <v>352560559285223</v>
      </c>
      <c r="I14385" s="25">
        <v>459158472187592</v>
      </c>
    </row>
    <row r="14386" spans="1:9" x14ac:dyDescent="0.25">
      <c r="A14386" s="25">
        <v>669808268218196</v>
      </c>
      <c r="I14386" s="25">
        <v>867056038764297</v>
      </c>
    </row>
    <row r="14387" spans="1:9" x14ac:dyDescent="0.25">
      <c r="A14387" s="25">
        <v>622260306034086</v>
      </c>
      <c r="I14387" s="25">
        <v>702477107485858</v>
      </c>
    </row>
    <row r="14388" spans="1:9" x14ac:dyDescent="0.25">
      <c r="A14388" s="25">
        <v>893885916525363</v>
      </c>
      <c r="I14388" s="25">
        <v>979388648557232</v>
      </c>
    </row>
    <row r="14389" spans="1:9" x14ac:dyDescent="0.25">
      <c r="A14389" s="25">
        <v>713448274389689</v>
      </c>
      <c r="I14389" s="25">
        <v>362551567792843</v>
      </c>
    </row>
    <row r="14390" spans="1:9" x14ac:dyDescent="0.25">
      <c r="A14390" s="25">
        <v>209581169193585</v>
      </c>
      <c r="I14390" s="25">
        <v>274239991677400</v>
      </c>
    </row>
    <row r="14391" spans="1:9" x14ac:dyDescent="0.25">
      <c r="A14391" s="25">
        <v>608185779392828</v>
      </c>
      <c r="I14391" s="25">
        <v>194368648927144</v>
      </c>
    </row>
    <row r="14392" spans="1:9" x14ac:dyDescent="0.25">
      <c r="A14392" s="25">
        <v>600966066974843</v>
      </c>
      <c r="I14392" s="25">
        <v>122483716020345</v>
      </c>
    </row>
    <row r="14393" spans="1:9" x14ac:dyDescent="0.25">
      <c r="A14393" s="25">
        <v>910882959065098</v>
      </c>
      <c r="I14393" s="25">
        <v>617477209856200</v>
      </c>
    </row>
    <row r="14394" spans="1:9" x14ac:dyDescent="0.25">
      <c r="A14394" s="25">
        <v>449454540383299</v>
      </c>
      <c r="I14394" s="25">
        <v>924869254985882</v>
      </c>
    </row>
    <row r="14395" spans="1:9" x14ac:dyDescent="0.25">
      <c r="A14395" s="25">
        <v>566035609460909</v>
      </c>
      <c r="I14395" s="25">
        <v>450874341239417</v>
      </c>
    </row>
    <row r="14396" spans="1:9" x14ac:dyDescent="0.25">
      <c r="A14396" s="25">
        <v>538457070212196</v>
      </c>
      <c r="I14396" s="25">
        <v>142295094466301</v>
      </c>
    </row>
    <row r="14397" spans="1:9" x14ac:dyDescent="0.25">
      <c r="A14397" s="25">
        <v>424852510397460</v>
      </c>
      <c r="I14397" s="25">
        <v>816495059646624</v>
      </c>
    </row>
    <row r="14398" spans="1:9" x14ac:dyDescent="0.25">
      <c r="A14398" s="25">
        <v>505005420795800</v>
      </c>
      <c r="I14398" s="25">
        <v>470609866196551</v>
      </c>
    </row>
    <row r="14399" spans="1:9" x14ac:dyDescent="0.25">
      <c r="A14399" s="25">
        <v>658237376039984</v>
      </c>
      <c r="I14399" s="25">
        <v>328635344245347</v>
      </c>
    </row>
    <row r="14400" spans="1:9" x14ac:dyDescent="0.25">
      <c r="A14400" s="25">
        <v>606691205668789</v>
      </c>
      <c r="I14400" s="25">
        <v>229073848963602</v>
      </c>
    </row>
    <row r="14401" spans="1:9" x14ac:dyDescent="0.25">
      <c r="A14401" s="25">
        <v>644163802459553</v>
      </c>
      <c r="I14401" s="25">
        <v>770175862756478</v>
      </c>
    </row>
    <row r="14402" spans="1:9" x14ac:dyDescent="0.25">
      <c r="A14402" s="25">
        <v>718848778086869</v>
      </c>
      <c r="I14402" s="25">
        <v>106998653184586</v>
      </c>
    </row>
    <row r="14403" spans="1:9" x14ac:dyDescent="0.25">
      <c r="A14403" s="25">
        <v>592739199970739</v>
      </c>
      <c r="I14403" s="25">
        <v>804551763229635</v>
      </c>
    </row>
    <row r="14404" spans="1:9" x14ac:dyDescent="0.25">
      <c r="A14404" s="25">
        <v>345105487300629</v>
      </c>
      <c r="I14404" s="25">
        <v>601053372883528</v>
      </c>
    </row>
    <row r="14405" spans="1:9" x14ac:dyDescent="0.25">
      <c r="A14405" s="25">
        <v>591992797337138</v>
      </c>
      <c r="I14405" s="25">
        <v>344172917956125</v>
      </c>
    </row>
    <row r="14406" spans="1:9" x14ac:dyDescent="0.25">
      <c r="A14406" s="25">
        <v>307752200722664</v>
      </c>
      <c r="I14406" s="25">
        <v>715363561521978</v>
      </c>
    </row>
    <row r="14407" spans="1:9" x14ac:dyDescent="0.25">
      <c r="A14407" s="25">
        <v>199707622939093</v>
      </c>
      <c r="I14407" s="25">
        <v>536551471344989</v>
      </c>
    </row>
    <row r="14408" spans="1:9" x14ac:dyDescent="0.25">
      <c r="A14408" s="25">
        <v>937306593060858</v>
      </c>
      <c r="I14408" s="25">
        <v>759081685973193</v>
      </c>
    </row>
    <row r="14409" spans="1:9" x14ac:dyDescent="0.25">
      <c r="A14409" s="25">
        <v>519104751519551</v>
      </c>
      <c r="I14409" s="25">
        <v>414759884168627</v>
      </c>
    </row>
    <row r="14410" spans="1:9" x14ac:dyDescent="0.25">
      <c r="A14410" s="25">
        <v>135045501970171</v>
      </c>
      <c r="I14410" s="25">
        <v>408801268275412</v>
      </c>
    </row>
    <row r="14411" spans="1:9" x14ac:dyDescent="0.25">
      <c r="A14411" s="25">
        <v>588653389541994</v>
      </c>
      <c r="I14411" s="25">
        <v>926043789179746</v>
      </c>
    </row>
    <row r="14412" spans="1:9" x14ac:dyDescent="0.25">
      <c r="A14412" s="25">
        <v>545833845075576</v>
      </c>
      <c r="I14412" s="25">
        <v>657704804984170</v>
      </c>
    </row>
    <row r="14413" spans="1:9" x14ac:dyDescent="0.25">
      <c r="A14413" s="25">
        <v>149810687642936</v>
      </c>
      <c r="I14413" s="25">
        <v>559395666029413</v>
      </c>
    </row>
    <row r="14414" spans="1:9" x14ac:dyDescent="0.25">
      <c r="A14414" s="25">
        <v>239202625423422</v>
      </c>
      <c r="I14414" s="25">
        <v>551301893327109</v>
      </c>
    </row>
    <row r="14415" spans="1:9" x14ac:dyDescent="0.25">
      <c r="A14415" s="25">
        <v>363651413668535</v>
      </c>
      <c r="I14415" s="25">
        <v>497254257180779</v>
      </c>
    </row>
    <row r="14416" spans="1:9" x14ac:dyDescent="0.25">
      <c r="A14416" s="25">
        <v>342326471824746</v>
      </c>
      <c r="I14416" s="25">
        <v>101662863273070</v>
      </c>
    </row>
    <row r="14417" spans="1:9" x14ac:dyDescent="0.25">
      <c r="A14417" s="25">
        <v>227333218303761</v>
      </c>
      <c r="I14417" s="25">
        <v>943656500478311</v>
      </c>
    </row>
    <row r="14418" spans="1:9" x14ac:dyDescent="0.25">
      <c r="A14418" s="25">
        <v>888474878320415</v>
      </c>
      <c r="I14418" s="25">
        <v>217779608925742</v>
      </c>
    </row>
    <row r="14419" spans="1:9" x14ac:dyDescent="0.25">
      <c r="A14419" s="25">
        <v>567258443526779</v>
      </c>
      <c r="I14419" s="25">
        <v>753637349554644</v>
      </c>
    </row>
    <row r="14420" spans="1:9" x14ac:dyDescent="0.25">
      <c r="A14420" s="25">
        <v>156931377325222</v>
      </c>
      <c r="I14420" s="25">
        <v>928558656357641</v>
      </c>
    </row>
    <row r="14421" spans="1:9" x14ac:dyDescent="0.25">
      <c r="A14421" s="25">
        <v>190377718733796</v>
      </c>
      <c r="I14421" s="25">
        <v>429101993219170</v>
      </c>
    </row>
    <row r="14422" spans="1:9" x14ac:dyDescent="0.25">
      <c r="A14422" s="25">
        <v>360434732982925</v>
      </c>
      <c r="I14422" s="25">
        <v>810572911889962</v>
      </c>
    </row>
    <row r="14423" spans="1:9" x14ac:dyDescent="0.25">
      <c r="A14423" s="25">
        <v>441486588878664</v>
      </c>
      <c r="I14423" s="25">
        <v>104188081335242</v>
      </c>
    </row>
    <row r="14424" spans="1:9" x14ac:dyDescent="0.25">
      <c r="A14424" s="25">
        <v>214373821716164</v>
      </c>
      <c r="I14424" s="25">
        <v>268152864634565</v>
      </c>
    </row>
    <row r="14425" spans="1:9" x14ac:dyDescent="0.25">
      <c r="A14425" s="25">
        <v>795774335319332</v>
      </c>
      <c r="I14425" s="25">
        <v>155876603949467</v>
      </c>
    </row>
    <row r="14426" spans="1:9" x14ac:dyDescent="0.25">
      <c r="A14426" s="25">
        <v>330140003276247</v>
      </c>
      <c r="I14426" s="25">
        <v>157481256929936</v>
      </c>
    </row>
    <row r="14427" spans="1:9" x14ac:dyDescent="0.25">
      <c r="A14427" s="25">
        <v>823426119722088</v>
      </c>
      <c r="I14427" s="25">
        <v>427171716246323</v>
      </c>
    </row>
    <row r="14428" spans="1:9" x14ac:dyDescent="0.25">
      <c r="A14428" s="25">
        <v>868965778593364</v>
      </c>
      <c r="I14428" s="25">
        <v>209981515447167</v>
      </c>
    </row>
    <row r="14429" spans="1:9" x14ac:dyDescent="0.25">
      <c r="A14429" s="25">
        <v>178774955196447</v>
      </c>
      <c r="I14429" s="25">
        <v>243931783995791</v>
      </c>
    </row>
    <row r="14430" spans="1:9" x14ac:dyDescent="0.25">
      <c r="A14430" s="25">
        <v>250843860914233</v>
      </c>
      <c r="I14430" s="25">
        <v>558048712132202</v>
      </c>
    </row>
    <row r="14431" spans="1:9" x14ac:dyDescent="0.25">
      <c r="A14431" s="25">
        <v>364746558027172</v>
      </c>
      <c r="I14431" s="25">
        <v>186008685013466</v>
      </c>
    </row>
    <row r="14432" spans="1:9" x14ac:dyDescent="0.25">
      <c r="A14432" s="25">
        <v>615896677570880</v>
      </c>
      <c r="I14432" s="25">
        <v>938845317944030</v>
      </c>
    </row>
    <row r="14433" spans="1:9" x14ac:dyDescent="0.25">
      <c r="A14433" s="25">
        <v>695794409832691</v>
      </c>
      <c r="I14433" s="25">
        <v>256266814611995</v>
      </c>
    </row>
    <row r="14434" spans="1:9" x14ac:dyDescent="0.25">
      <c r="A14434" s="25">
        <v>467295561082939</v>
      </c>
      <c r="I14434" s="25">
        <v>457008006687345</v>
      </c>
    </row>
    <row r="14435" spans="1:9" x14ac:dyDescent="0.25">
      <c r="A14435" s="25">
        <v>918565215456112</v>
      </c>
      <c r="I14435" s="25">
        <v>992907366950792</v>
      </c>
    </row>
    <row r="14436" spans="1:9" x14ac:dyDescent="0.25">
      <c r="A14436" s="25">
        <v>876452501693989</v>
      </c>
      <c r="I14436" s="25">
        <v>986775884287889</v>
      </c>
    </row>
    <row r="14437" spans="1:9" x14ac:dyDescent="0.25">
      <c r="A14437" s="25">
        <v>941987407221687</v>
      </c>
      <c r="I14437" s="25">
        <v>364543101756528</v>
      </c>
    </row>
    <row r="14438" spans="1:9" x14ac:dyDescent="0.25">
      <c r="A14438" s="25">
        <v>185297782324702</v>
      </c>
      <c r="I14438" s="25">
        <v>542214727685555</v>
      </c>
    </row>
    <row r="14439" spans="1:9" x14ac:dyDescent="0.25">
      <c r="A14439" s="25">
        <v>851598707870136</v>
      </c>
      <c r="I14439" s="25">
        <v>654319636995965</v>
      </c>
    </row>
    <row r="14440" spans="1:9" x14ac:dyDescent="0.25">
      <c r="A14440" s="25">
        <v>603225598110355</v>
      </c>
      <c r="I14440" s="25">
        <v>641601030511106</v>
      </c>
    </row>
    <row r="14441" spans="1:9" x14ac:dyDescent="0.25">
      <c r="A14441" s="25">
        <v>729930763980966</v>
      </c>
      <c r="I14441" s="25">
        <v>543161691550405</v>
      </c>
    </row>
    <row r="14442" spans="1:9" x14ac:dyDescent="0.25">
      <c r="A14442" s="25">
        <v>729969170667733</v>
      </c>
      <c r="I14442" s="25">
        <v>193304358830868</v>
      </c>
    </row>
    <row r="14443" spans="1:9" x14ac:dyDescent="0.25">
      <c r="A14443" s="25">
        <v>380390339169902</v>
      </c>
      <c r="I14443" s="25">
        <v>728347803460532</v>
      </c>
    </row>
    <row r="14444" spans="1:9" x14ac:dyDescent="0.25">
      <c r="A14444" s="25">
        <v>847027950490690</v>
      </c>
      <c r="I14444" s="25">
        <v>391608973385114</v>
      </c>
    </row>
    <row r="14445" spans="1:9" x14ac:dyDescent="0.25">
      <c r="A14445" s="25">
        <v>648972452404832</v>
      </c>
      <c r="I14445" s="25">
        <v>124546923689690</v>
      </c>
    </row>
    <row r="14446" spans="1:9" x14ac:dyDescent="0.25">
      <c r="A14446" s="25">
        <v>514642809438314</v>
      </c>
      <c r="I14446" s="25">
        <v>394458947698427</v>
      </c>
    </row>
    <row r="14447" spans="1:9" x14ac:dyDescent="0.25">
      <c r="A14447" s="25">
        <v>370025204590760</v>
      </c>
      <c r="I14447" s="25">
        <v>601879010674626</v>
      </c>
    </row>
    <row r="14448" spans="1:9" x14ac:dyDescent="0.25">
      <c r="A14448" s="25">
        <v>541084297475041</v>
      </c>
      <c r="I14448" s="25">
        <v>607889899812920</v>
      </c>
    </row>
    <row r="14449" spans="1:9" x14ac:dyDescent="0.25">
      <c r="A14449" s="25">
        <v>758245548178024</v>
      </c>
      <c r="I14449" s="25">
        <v>104334961195599</v>
      </c>
    </row>
    <row r="14450" spans="1:9" x14ac:dyDescent="0.25">
      <c r="A14450" s="25">
        <v>441810078059006</v>
      </c>
      <c r="I14450" s="25">
        <v>625482255554767</v>
      </c>
    </row>
    <row r="14451" spans="1:9" x14ac:dyDescent="0.25">
      <c r="A14451" s="25">
        <v>909917166591685</v>
      </c>
      <c r="I14451" s="25">
        <v>889102461513469</v>
      </c>
    </row>
    <row r="14452" spans="1:9" x14ac:dyDescent="0.25">
      <c r="A14452" s="25">
        <v>900853210258838</v>
      </c>
      <c r="I14452" s="25">
        <v>996154456516319</v>
      </c>
    </row>
    <row r="14453" spans="1:9" x14ac:dyDescent="0.25">
      <c r="A14453" s="25">
        <v>135631246637112</v>
      </c>
      <c r="I14453" s="25">
        <v>137281586286458</v>
      </c>
    </row>
    <row r="14454" spans="1:9" x14ac:dyDescent="0.25">
      <c r="A14454" s="25">
        <v>509950730100024</v>
      </c>
      <c r="I14454" s="25">
        <v>590476652169380</v>
      </c>
    </row>
    <row r="14455" spans="1:9" x14ac:dyDescent="0.25">
      <c r="A14455" s="25">
        <v>962073006622092</v>
      </c>
      <c r="I14455" s="25">
        <v>150934724735489</v>
      </c>
    </row>
    <row r="14456" spans="1:9" x14ac:dyDescent="0.25">
      <c r="A14456" s="25">
        <v>239461290758261</v>
      </c>
      <c r="I14456" s="25">
        <v>379251763264970</v>
      </c>
    </row>
    <row r="14457" spans="1:9" x14ac:dyDescent="0.25">
      <c r="A14457" s="25">
        <v>269825247362659</v>
      </c>
      <c r="I14457" s="25">
        <v>547572117384443</v>
      </c>
    </row>
    <row r="14458" spans="1:9" x14ac:dyDescent="0.25">
      <c r="A14458" s="25">
        <v>323505505489987</v>
      </c>
      <c r="I14458" s="25">
        <v>789824053278712</v>
      </c>
    </row>
    <row r="14459" spans="1:9" x14ac:dyDescent="0.25">
      <c r="A14459" s="25">
        <v>339688241356514</v>
      </c>
      <c r="I14459" s="25">
        <v>172989952992826</v>
      </c>
    </row>
    <row r="14460" spans="1:9" x14ac:dyDescent="0.25">
      <c r="A14460" s="25">
        <v>773061056215552</v>
      </c>
      <c r="I14460" s="25">
        <v>895013878115340</v>
      </c>
    </row>
    <row r="14461" spans="1:9" x14ac:dyDescent="0.25">
      <c r="A14461" s="25">
        <v>786208934061896</v>
      </c>
      <c r="I14461" s="25">
        <v>490327113537179</v>
      </c>
    </row>
    <row r="14462" spans="1:9" x14ac:dyDescent="0.25">
      <c r="A14462" s="25">
        <v>610897535526374</v>
      </c>
      <c r="I14462" s="25">
        <v>579698721673503</v>
      </c>
    </row>
    <row r="14463" spans="1:9" x14ac:dyDescent="0.25">
      <c r="A14463" s="25">
        <v>236833867969154</v>
      </c>
      <c r="I14463" s="25">
        <v>135704344061295</v>
      </c>
    </row>
    <row r="14464" spans="1:9" x14ac:dyDescent="0.25">
      <c r="A14464" s="25">
        <v>429970633081771</v>
      </c>
      <c r="I14464" s="25">
        <v>616477604265690</v>
      </c>
    </row>
    <row r="14465" spans="1:9" x14ac:dyDescent="0.25">
      <c r="A14465" s="25">
        <v>923769733974011</v>
      </c>
      <c r="I14465" s="25">
        <v>390024271110903</v>
      </c>
    </row>
    <row r="14466" spans="1:9" x14ac:dyDescent="0.25">
      <c r="A14466" s="25">
        <v>965448330933958</v>
      </c>
      <c r="I14466" s="25">
        <v>856799367482689</v>
      </c>
    </row>
    <row r="14467" spans="1:9" x14ac:dyDescent="0.25">
      <c r="A14467" s="25">
        <v>696536421994153</v>
      </c>
      <c r="I14467" s="25">
        <v>331204445495499</v>
      </c>
    </row>
    <row r="14468" spans="1:9" x14ac:dyDescent="0.25">
      <c r="A14468" s="25">
        <v>974613116234067</v>
      </c>
      <c r="I14468" s="25">
        <v>276087999142034</v>
      </c>
    </row>
    <row r="14469" spans="1:9" x14ac:dyDescent="0.25">
      <c r="A14469" s="25">
        <v>406924672406435</v>
      </c>
      <c r="I14469" s="25">
        <v>807547162667127</v>
      </c>
    </row>
    <row r="14470" spans="1:9" x14ac:dyDescent="0.25">
      <c r="A14470" s="25">
        <v>713598633308851</v>
      </c>
      <c r="I14470" s="25">
        <v>675194282680159</v>
      </c>
    </row>
    <row r="14471" spans="1:9" x14ac:dyDescent="0.25">
      <c r="A14471" s="25">
        <v>488708246735865</v>
      </c>
      <c r="I14471" s="25">
        <v>603984925367755</v>
      </c>
    </row>
    <row r="14472" spans="1:9" x14ac:dyDescent="0.25">
      <c r="A14472" s="25">
        <v>466482811739504</v>
      </c>
      <c r="I14472" s="25">
        <v>686633408046845</v>
      </c>
    </row>
    <row r="14473" spans="1:9" x14ac:dyDescent="0.25">
      <c r="A14473" s="25">
        <v>888355944405566</v>
      </c>
      <c r="I14473" s="25">
        <v>871671750888989</v>
      </c>
    </row>
    <row r="14474" spans="1:9" x14ac:dyDescent="0.25">
      <c r="A14474" s="25">
        <v>953598953054513</v>
      </c>
      <c r="I14474" s="25">
        <v>483196076099216</v>
      </c>
    </row>
    <row r="14475" spans="1:9" x14ac:dyDescent="0.25">
      <c r="A14475" s="25">
        <v>559352897199163</v>
      </c>
      <c r="I14475" s="25">
        <v>173257240691853</v>
      </c>
    </row>
    <row r="14476" spans="1:9" x14ac:dyDescent="0.25">
      <c r="A14476" s="25">
        <v>325181138254570</v>
      </c>
      <c r="I14476" s="25">
        <v>854025110626268</v>
      </c>
    </row>
    <row r="14477" spans="1:9" x14ac:dyDescent="0.25">
      <c r="A14477" s="25">
        <v>979136372159453</v>
      </c>
      <c r="I14477" s="25">
        <v>513636338785792</v>
      </c>
    </row>
    <row r="14478" spans="1:9" x14ac:dyDescent="0.25">
      <c r="A14478" s="25">
        <v>797882631162582</v>
      </c>
      <c r="I14478" s="25">
        <v>314304119223589</v>
      </c>
    </row>
    <row r="14479" spans="1:9" x14ac:dyDescent="0.25">
      <c r="A14479" s="25">
        <v>905185527078737</v>
      </c>
      <c r="I14479" s="25">
        <v>361943065475457</v>
      </c>
    </row>
    <row r="14480" spans="1:9" x14ac:dyDescent="0.25">
      <c r="A14480" s="25">
        <v>207910898503295</v>
      </c>
      <c r="I14480" s="25">
        <v>803307394662360</v>
      </c>
    </row>
    <row r="14481" spans="1:9" x14ac:dyDescent="0.25">
      <c r="A14481" s="25">
        <v>633374647747173</v>
      </c>
      <c r="I14481" s="25">
        <v>785334363317238</v>
      </c>
    </row>
    <row r="14482" spans="1:9" x14ac:dyDescent="0.25">
      <c r="A14482" s="25">
        <v>514933327078261</v>
      </c>
      <c r="I14482" s="25">
        <v>366494727431841</v>
      </c>
    </row>
    <row r="14483" spans="1:9" x14ac:dyDescent="0.25">
      <c r="A14483" s="25">
        <v>935647707346578</v>
      </c>
      <c r="I14483" s="25">
        <v>534323957360841</v>
      </c>
    </row>
    <row r="14484" spans="1:9" x14ac:dyDescent="0.25">
      <c r="A14484" s="25">
        <v>220836332494038</v>
      </c>
      <c r="I14484" s="25">
        <v>768139688449748</v>
      </c>
    </row>
    <row r="14485" spans="1:9" x14ac:dyDescent="0.25">
      <c r="A14485" s="25">
        <v>430113411371801</v>
      </c>
      <c r="I14485" s="25">
        <v>790603906130541</v>
      </c>
    </row>
    <row r="14486" spans="1:9" x14ac:dyDescent="0.25">
      <c r="A14486" s="25">
        <v>697256260186396</v>
      </c>
      <c r="I14486" s="25">
        <v>894914337232406</v>
      </c>
    </row>
    <row r="14487" spans="1:9" x14ac:dyDescent="0.25">
      <c r="A14487" s="25">
        <v>909166791187327</v>
      </c>
      <c r="I14487" s="25">
        <v>527889619215971</v>
      </c>
    </row>
    <row r="14488" spans="1:9" x14ac:dyDescent="0.25">
      <c r="A14488" s="25">
        <v>309173756842306</v>
      </c>
      <c r="I14488" s="25">
        <v>480111861969346</v>
      </c>
    </row>
    <row r="14489" spans="1:9" x14ac:dyDescent="0.25">
      <c r="A14489" s="25">
        <v>930161157694069</v>
      </c>
      <c r="I14489" s="25">
        <v>861448854788947</v>
      </c>
    </row>
    <row r="14490" spans="1:9" x14ac:dyDescent="0.25">
      <c r="A14490" s="25">
        <v>371614486200975</v>
      </c>
      <c r="I14490" s="25">
        <v>756581417520043</v>
      </c>
    </row>
    <row r="14491" spans="1:9" x14ac:dyDescent="0.25">
      <c r="A14491" s="25">
        <v>545886174446085</v>
      </c>
      <c r="I14491" s="25">
        <v>531272683364010</v>
      </c>
    </row>
    <row r="14492" spans="1:9" x14ac:dyDescent="0.25">
      <c r="A14492" s="25">
        <v>142856799612238</v>
      </c>
      <c r="I14492" s="25">
        <v>212895500990937</v>
      </c>
    </row>
    <row r="14493" spans="1:9" x14ac:dyDescent="0.25">
      <c r="A14493" s="25">
        <v>561353832749528</v>
      </c>
      <c r="I14493" s="25">
        <v>711276469197151</v>
      </c>
    </row>
    <row r="14494" spans="1:9" x14ac:dyDescent="0.25">
      <c r="A14494" s="25">
        <v>111089671423326</v>
      </c>
      <c r="I14494" s="25">
        <v>969139066648903</v>
      </c>
    </row>
    <row r="14495" spans="1:9" x14ac:dyDescent="0.25">
      <c r="A14495" s="25">
        <v>270610948793957</v>
      </c>
      <c r="I14495" s="25">
        <v>997417370041745</v>
      </c>
    </row>
    <row r="14496" spans="1:9" x14ac:dyDescent="0.25">
      <c r="A14496" s="25">
        <v>644970110083903</v>
      </c>
      <c r="I14496" s="25">
        <v>539077249535950</v>
      </c>
    </row>
    <row r="14497" spans="1:9" x14ac:dyDescent="0.25">
      <c r="A14497" s="25">
        <v>781891976067423</v>
      </c>
      <c r="I14497" s="25">
        <v>197144961114775</v>
      </c>
    </row>
    <row r="14498" spans="1:9" x14ac:dyDescent="0.25">
      <c r="A14498" s="25">
        <v>762610325400006</v>
      </c>
      <c r="I14498" s="25">
        <v>271636076873821</v>
      </c>
    </row>
    <row r="14499" spans="1:9" x14ac:dyDescent="0.25">
      <c r="A14499" s="25">
        <v>545656960181019</v>
      </c>
      <c r="I14499" s="25">
        <v>558933864654119</v>
      </c>
    </row>
    <row r="14500" spans="1:9" x14ac:dyDescent="0.25">
      <c r="A14500" s="25">
        <v>320733581171699</v>
      </c>
      <c r="I14500" s="25">
        <v>597852368335273</v>
      </c>
    </row>
    <row r="14501" spans="1:9" x14ac:dyDescent="0.25">
      <c r="A14501" s="25">
        <v>727577091431104</v>
      </c>
      <c r="I14501" s="25">
        <v>828586425687407</v>
      </c>
    </row>
    <row r="14502" spans="1:9" x14ac:dyDescent="0.25">
      <c r="A14502" s="25">
        <v>408128027169753</v>
      </c>
      <c r="I14502" s="25">
        <v>615914938095862</v>
      </c>
    </row>
    <row r="14503" spans="1:9" x14ac:dyDescent="0.25">
      <c r="A14503" s="25">
        <v>574881676766625</v>
      </c>
      <c r="I14503" s="25">
        <v>903715021817873</v>
      </c>
    </row>
    <row r="14504" spans="1:9" x14ac:dyDescent="0.25">
      <c r="A14504" s="25">
        <v>285544432798947</v>
      </c>
      <c r="I14504" s="25">
        <v>820423757943836</v>
      </c>
    </row>
    <row r="14505" spans="1:9" x14ac:dyDescent="0.25">
      <c r="A14505" s="25">
        <v>405134559536043</v>
      </c>
      <c r="I14505" s="25">
        <v>160509478579994</v>
      </c>
    </row>
    <row r="14506" spans="1:9" x14ac:dyDescent="0.25">
      <c r="A14506" s="25">
        <v>901577227764923</v>
      </c>
      <c r="I14506" s="25">
        <v>226241445226269</v>
      </c>
    </row>
    <row r="14507" spans="1:9" x14ac:dyDescent="0.25">
      <c r="A14507" s="25">
        <v>121398486469588</v>
      </c>
      <c r="I14507" s="25">
        <v>864665141827729</v>
      </c>
    </row>
    <row r="14508" spans="1:9" x14ac:dyDescent="0.25">
      <c r="A14508" s="25">
        <v>647832910541596</v>
      </c>
      <c r="I14508" s="25">
        <v>864866873725118</v>
      </c>
    </row>
    <row r="14509" spans="1:9" x14ac:dyDescent="0.25">
      <c r="A14509" s="25">
        <v>147326984727949</v>
      </c>
      <c r="I14509" s="25">
        <v>909213136479043</v>
      </c>
    </row>
    <row r="14510" spans="1:9" x14ac:dyDescent="0.25">
      <c r="A14510" s="25">
        <v>901449103457570</v>
      </c>
      <c r="I14510" s="25">
        <v>517892308796124</v>
      </c>
    </row>
    <row r="14511" spans="1:9" x14ac:dyDescent="0.25">
      <c r="A14511" s="25">
        <v>849623450064532</v>
      </c>
      <c r="I14511" s="25">
        <v>997373736074278</v>
      </c>
    </row>
    <row r="14512" spans="1:9" x14ac:dyDescent="0.25">
      <c r="A14512" s="25">
        <v>732735238531907</v>
      </c>
      <c r="I14512" s="25">
        <v>540667097417488</v>
      </c>
    </row>
    <row r="14513" spans="1:9" x14ac:dyDescent="0.25">
      <c r="A14513" s="25">
        <v>536361239343369</v>
      </c>
      <c r="I14513" s="25">
        <v>956612821214611</v>
      </c>
    </row>
    <row r="14514" spans="1:9" x14ac:dyDescent="0.25">
      <c r="A14514" s="25">
        <v>183399924809656</v>
      </c>
      <c r="I14514" s="25">
        <v>379547904123373</v>
      </c>
    </row>
    <row r="14515" spans="1:9" x14ac:dyDescent="0.25">
      <c r="A14515" s="25">
        <v>917207909825061</v>
      </c>
      <c r="I14515" s="25">
        <v>534148134363224</v>
      </c>
    </row>
    <row r="14516" spans="1:9" x14ac:dyDescent="0.25">
      <c r="A14516" s="25">
        <v>388520737869412</v>
      </c>
      <c r="I14516" s="25">
        <v>605361338267964</v>
      </c>
    </row>
    <row r="14517" spans="1:9" x14ac:dyDescent="0.25">
      <c r="A14517" s="25">
        <v>925329209367128</v>
      </c>
      <c r="I14517" s="25">
        <v>691188026171401</v>
      </c>
    </row>
    <row r="14518" spans="1:9" x14ac:dyDescent="0.25">
      <c r="A14518" s="25">
        <v>876033646666395</v>
      </c>
      <c r="I14518" s="25">
        <v>106546834670891</v>
      </c>
    </row>
    <row r="14519" spans="1:9" x14ac:dyDescent="0.25">
      <c r="A14519" s="25">
        <v>743880623278339</v>
      </c>
      <c r="I14519" s="25">
        <v>183625058770055</v>
      </c>
    </row>
    <row r="14520" spans="1:9" x14ac:dyDescent="0.25">
      <c r="A14520" s="25">
        <v>277730673407043</v>
      </c>
      <c r="I14520" s="25">
        <v>233663163566477</v>
      </c>
    </row>
    <row r="14521" spans="1:9" x14ac:dyDescent="0.25">
      <c r="A14521" s="25">
        <v>747913798925372</v>
      </c>
      <c r="I14521" s="25">
        <v>922409178536227</v>
      </c>
    </row>
    <row r="14522" spans="1:9" x14ac:dyDescent="0.25">
      <c r="A14522" s="25">
        <v>311714951526615</v>
      </c>
      <c r="I14522" s="25">
        <v>248818917394440</v>
      </c>
    </row>
    <row r="14523" spans="1:9" x14ac:dyDescent="0.25">
      <c r="A14523" s="25">
        <v>142245190546785</v>
      </c>
      <c r="I14523" s="25">
        <v>200523277584194</v>
      </c>
    </row>
    <row r="14524" spans="1:9" x14ac:dyDescent="0.25">
      <c r="A14524" s="25">
        <v>457530655935661</v>
      </c>
      <c r="I14524" s="25">
        <v>273816432569353</v>
      </c>
    </row>
    <row r="14525" spans="1:9" x14ac:dyDescent="0.25">
      <c r="A14525" s="25">
        <v>157966578181986</v>
      </c>
      <c r="I14525" s="25">
        <v>478207541936063</v>
      </c>
    </row>
    <row r="14526" spans="1:9" x14ac:dyDescent="0.25">
      <c r="A14526" s="25">
        <v>292694027053510</v>
      </c>
      <c r="I14526" s="25">
        <v>853409184626874</v>
      </c>
    </row>
    <row r="14527" spans="1:9" x14ac:dyDescent="0.25">
      <c r="A14527" s="25">
        <v>978437385833211</v>
      </c>
      <c r="I14527" s="25">
        <v>731808591531005</v>
      </c>
    </row>
    <row r="14528" spans="1:9" x14ac:dyDescent="0.25">
      <c r="A14528" s="25">
        <v>973881519790941</v>
      </c>
      <c r="I14528" s="25">
        <v>979453710243536</v>
      </c>
    </row>
    <row r="14529" spans="1:9" x14ac:dyDescent="0.25">
      <c r="A14529" s="25">
        <v>193839980896788</v>
      </c>
      <c r="I14529" s="25">
        <v>151903942727753</v>
      </c>
    </row>
    <row r="14530" spans="1:9" x14ac:dyDescent="0.25">
      <c r="A14530" s="25">
        <v>217506017436651</v>
      </c>
      <c r="I14530" s="25">
        <v>297143704477196</v>
      </c>
    </row>
    <row r="14531" spans="1:9" x14ac:dyDescent="0.25">
      <c r="A14531" s="25">
        <v>847582612437160</v>
      </c>
      <c r="I14531" s="25">
        <v>327412120665300</v>
      </c>
    </row>
    <row r="14532" spans="1:9" x14ac:dyDescent="0.25">
      <c r="A14532" s="25">
        <v>442259647276762</v>
      </c>
      <c r="I14532" s="25">
        <v>193511435427973</v>
      </c>
    </row>
    <row r="14533" spans="1:9" x14ac:dyDescent="0.25">
      <c r="A14533" s="25">
        <v>791621151757350</v>
      </c>
      <c r="I14533" s="25">
        <v>971559233161502</v>
      </c>
    </row>
    <row r="14534" spans="1:9" x14ac:dyDescent="0.25">
      <c r="A14534" s="25">
        <v>674911222812250</v>
      </c>
      <c r="I14534" s="25">
        <v>842512013167596</v>
      </c>
    </row>
    <row r="14535" spans="1:9" x14ac:dyDescent="0.25">
      <c r="A14535" s="25">
        <v>160512016252309</v>
      </c>
      <c r="I14535" s="25">
        <v>143607489762307</v>
      </c>
    </row>
    <row r="14536" spans="1:9" x14ac:dyDescent="0.25">
      <c r="A14536" s="25">
        <v>318687611871052</v>
      </c>
      <c r="I14536" s="25">
        <v>564543144770602</v>
      </c>
    </row>
    <row r="14537" spans="1:9" x14ac:dyDescent="0.25">
      <c r="A14537" s="25">
        <v>419600794381387</v>
      </c>
      <c r="I14537" s="25">
        <v>710657813132990</v>
      </c>
    </row>
    <row r="14538" spans="1:9" x14ac:dyDescent="0.25">
      <c r="A14538" s="25">
        <v>512415112101984</v>
      </c>
      <c r="I14538" s="25">
        <v>879634901939998</v>
      </c>
    </row>
    <row r="14539" spans="1:9" x14ac:dyDescent="0.25">
      <c r="A14539" s="25">
        <v>602467947067238</v>
      </c>
      <c r="I14539" s="25">
        <v>357058936794390</v>
      </c>
    </row>
    <row r="14540" spans="1:9" x14ac:dyDescent="0.25">
      <c r="A14540" s="25">
        <v>513656567678733</v>
      </c>
      <c r="I14540" s="25">
        <v>267477834551783</v>
      </c>
    </row>
    <row r="14541" spans="1:9" x14ac:dyDescent="0.25">
      <c r="A14541" s="25">
        <v>141514676253914</v>
      </c>
      <c r="I14541" s="25">
        <v>964621317413728</v>
      </c>
    </row>
    <row r="14542" spans="1:9" x14ac:dyDescent="0.25">
      <c r="A14542" s="25">
        <v>122640585365243</v>
      </c>
      <c r="I14542" s="25">
        <v>226893933712002</v>
      </c>
    </row>
    <row r="14543" spans="1:9" x14ac:dyDescent="0.25">
      <c r="A14543" s="25">
        <v>140258843451587</v>
      </c>
      <c r="I14543" s="25">
        <v>868735548028168</v>
      </c>
    </row>
    <row r="14544" spans="1:9" x14ac:dyDescent="0.25">
      <c r="A14544" s="25">
        <v>728642119065784</v>
      </c>
      <c r="I14544" s="25">
        <v>760583019068954</v>
      </c>
    </row>
    <row r="14545" spans="1:9" x14ac:dyDescent="0.25">
      <c r="A14545" s="25">
        <v>554067244563196</v>
      </c>
      <c r="I14545" s="25">
        <v>430359572874240</v>
      </c>
    </row>
    <row r="14546" spans="1:9" x14ac:dyDescent="0.25">
      <c r="A14546" s="25">
        <v>198143020980491</v>
      </c>
      <c r="I14546" s="25">
        <v>882867410342923</v>
      </c>
    </row>
    <row r="14547" spans="1:9" x14ac:dyDescent="0.25">
      <c r="A14547" s="25">
        <v>816746556004150</v>
      </c>
      <c r="I14547" s="25">
        <v>972268002376455</v>
      </c>
    </row>
    <row r="14548" spans="1:9" x14ac:dyDescent="0.25">
      <c r="A14548" s="25">
        <v>343313824200936</v>
      </c>
      <c r="I14548" s="25">
        <v>478248315969182</v>
      </c>
    </row>
    <row r="14549" spans="1:9" x14ac:dyDescent="0.25">
      <c r="A14549" s="25">
        <v>577850999738997</v>
      </c>
      <c r="I14549" s="25">
        <v>928835921085424</v>
      </c>
    </row>
    <row r="14550" spans="1:9" x14ac:dyDescent="0.25">
      <c r="A14550" s="25">
        <v>151242305178276</v>
      </c>
      <c r="I14550" s="25">
        <v>254356710313116</v>
      </c>
    </row>
    <row r="14551" spans="1:9" x14ac:dyDescent="0.25">
      <c r="A14551" s="25">
        <v>119595105581765</v>
      </c>
      <c r="I14551" s="25">
        <v>904071047971381</v>
      </c>
    </row>
    <row r="14552" spans="1:9" x14ac:dyDescent="0.25">
      <c r="A14552" s="25">
        <v>682265735019828</v>
      </c>
      <c r="I14552" s="25">
        <v>882646208715568</v>
      </c>
    </row>
    <row r="14553" spans="1:9" x14ac:dyDescent="0.25">
      <c r="A14553" s="25">
        <v>491081536037056</v>
      </c>
      <c r="I14553" s="25">
        <v>653631408031452</v>
      </c>
    </row>
    <row r="14554" spans="1:9" x14ac:dyDescent="0.25">
      <c r="A14554" s="25">
        <v>412528530526872</v>
      </c>
      <c r="I14554" s="25">
        <v>300024222880135</v>
      </c>
    </row>
    <row r="14555" spans="1:9" x14ac:dyDescent="0.25">
      <c r="A14555" s="25">
        <v>172999208496880</v>
      </c>
      <c r="I14555" s="25">
        <v>656426294756312</v>
      </c>
    </row>
    <row r="14556" spans="1:9" x14ac:dyDescent="0.25">
      <c r="A14556" s="25">
        <v>998422829865471</v>
      </c>
      <c r="I14556" s="25">
        <v>430163747654451</v>
      </c>
    </row>
    <row r="14557" spans="1:9" x14ac:dyDescent="0.25">
      <c r="A14557" s="25">
        <v>553305739784228</v>
      </c>
      <c r="I14557" s="25">
        <v>152286238334470</v>
      </c>
    </row>
    <row r="14558" spans="1:9" x14ac:dyDescent="0.25">
      <c r="A14558" s="25">
        <v>781797061384773</v>
      </c>
      <c r="I14558" s="25">
        <v>215205689844219</v>
      </c>
    </row>
    <row r="14559" spans="1:9" x14ac:dyDescent="0.25">
      <c r="A14559" s="25">
        <v>437447364748861</v>
      </c>
      <c r="I14559" s="25">
        <v>611766582138796</v>
      </c>
    </row>
    <row r="14560" spans="1:9" x14ac:dyDescent="0.25">
      <c r="A14560" s="25">
        <v>862323294791925</v>
      </c>
      <c r="I14560" s="25">
        <v>765378356186770</v>
      </c>
    </row>
    <row r="14561" spans="1:9" x14ac:dyDescent="0.25">
      <c r="A14561" s="25">
        <v>325640571223877</v>
      </c>
      <c r="I14561" s="25">
        <v>877025881340003</v>
      </c>
    </row>
    <row r="14562" spans="1:9" x14ac:dyDescent="0.25">
      <c r="A14562" s="25">
        <v>270320849000525</v>
      </c>
      <c r="I14562" s="25">
        <v>826571140631917</v>
      </c>
    </row>
    <row r="14563" spans="1:9" x14ac:dyDescent="0.25">
      <c r="A14563" s="25">
        <v>186566718148395</v>
      </c>
      <c r="I14563" s="25">
        <v>522492024371488</v>
      </c>
    </row>
    <row r="14564" spans="1:9" x14ac:dyDescent="0.25">
      <c r="A14564" s="25">
        <v>801542552020076</v>
      </c>
      <c r="I14564" s="25">
        <v>773466029873977</v>
      </c>
    </row>
    <row r="14565" spans="1:9" x14ac:dyDescent="0.25">
      <c r="A14565" s="25">
        <v>898570507181406</v>
      </c>
      <c r="I14565" s="25">
        <v>597208818839740</v>
      </c>
    </row>
    <row r="14566" spans="1:9" x14ac:dyDescent="0.25">
      <c r="A14566" s="25">
        <v>143863578979171</v>
      </c>
      <c r="I14566" s="25">
        <v>378632118511080</v>
      </c>
    </row>
    <row r="14567" spans="1:9" x14ac:dyDescent="0.25">
      <c r="A14567" s="25">
        <v>830655950978977</v>
      </c>
      <c r="I14567" s="25">
        <v>704628608276002</v>
      </c>
    </row>
    <row r="14568" spans="1:9" x14ac:dyDescent="0.25">
      <c r="A14568" s="25">
        <v>988013576112005</v>
      </c>
      <c r="I14568" s="25">
        <v>703599395289435</v>
      </c>
    </row>
    <row r="14569" spans="1:9" x14ac:dyDescent="0.25">
      <c r="A14569" s="25">
        <v>833960311624476</v>
      </c>
      <c r="I14569" s="25">
        <v>677041945254403</v>
      </c>
    </row>
    <row r="14570" spans="1:9" x14ac:dyDescent="0.25">
      <c r="A14570" s="25">
        <v>145871021465719</v>
      </c>
      <c r="I14570" s="25">
        <v>571897278477966</v>
      </c>
    </row>
    <row r="14571" spans="1:9" x14ac:dyDescent="0.25">
      <c r="A14571" s="25">
        <v>787680814090705</v>
      </c>
      <c r="I14571" s="25">
        <v>599152648868153</v>
      </c>
    </row>
    <row r="14572" spans="1:9" x14ac:dyDescent="0.25">
      <c r="A14572" s="25">
        <v>238378970276111</v>
      </c>
      <c r="I14572" s="25">
        <v>106423491858140</v>
      </c>
    </row>
    <row r="14573" spans="1:9" x14ac:dyDescent="0.25">
      <c r="A14573" s="25">
        <v>504158709401841</v>
      </c>
      <c r="I14573" s="25">
        <v>848863251548521</v>
      </c>
    </row>
    <row r="14574" spans="1:9" x14ac:dyDescent="0.25">
      <c r="A14574" s="25">
        <v>380631689075140</v>
      </c>
      <c r="I14574" s="25">
        <v>740688869336046</v>
      </c>
    </row>
    <row r="14575" spans="1:9" x14ac:dyDescent="0.25">
      <c r="A14575" s="25">
        <v>827164778775676</v>
      </c>
      <c r="I14575" s="25">
        <v>993055217678947</v>
      </c>
    </row>
    <row r="14576" spans="1:9" x14ac:dyDescent="0.25">
      <c r="A14576" s="25">
        <v>584760404112159</v>
      </c>
      <c r="I14576" s="25">
        <v>663218617191667</v>
      </c>
    </row>
    <row r="14577" spans="1:9" x14ac:dyDescent="0.25">
      <c r="A14577" s="25">
        <v>227692469492831</v>
      </c>
      <c r="I14577" s="25">
        <v>756135089279100</v>
      </c>
    </row>
    <row r="14578" spans="1:9" x14ac:dyDescent="0.25">
      <c r="A14578" s="25">
        <v>208236999627317</v>
      </c>
      <c r="I14578" s="25">
        <v>190164149552011</v>
      </c>
    </row>
    <row r="14579" spans="1:9" x14ac:dyDescent="0.25">
      <c r="A14579" s="25">
        <v>878357548098417</v>
      </c>
      <c r="I14579" s="25">
        <v>731006031895297</v>
      </c>
    </row>
    <row r="14580" spans="1:9" x14ac:dyDescent="0.25">
      <c r="A14580" s="25">
        <v>878407694052404</v>
      </c>
      <c r="I14580" s="25">
        <v>476699221055127</v>
      </c>
    </row>
    <row r="14581" spans="1:9" x14ac:dyDescent="0.25">
      <c r="A14581" s="25">
        <v>513915509838837</v>
      </c>
      <c r="I14581" s="25">
        <v>514062969361411</v>
      </c>
    </row>
    <row r="14582" spans="1:9" x14ac:dyDescent="0.25">
      <c r="A14582" s="25">
        <v>149729726674017</v>
      </c>
      <c r="I14582" s="25">
        <v>554952272521632</v>
      </c>
    </row>
    <row r="14583" spans="1:9" x14ac:dyDescent="0.25">
      <c r="A14583" s="25">
        <v>769811355055275</v>
      </c>
      <c r="I14583" s="25">
        <v>340939685795707</v>
      </c>
    </row>
    <row r="14584" spans="1:9" x14ac:dyDescent="0.25">
      <c r="A14584" s="25">
        <v>504185073225301</v>
      </c>
      <c r="I14584" s="25">
        <v>635162269667928</v>
      </c>
    </row>
    <row r="14585" spans="1:9" x14ac:dyDescent="0.25">
      <c r="A14585" s="25">
        <v>409796377937773</v>
      </c>
      <c r="I14585" s="25">
        <v>643801360084048</v>
      </c>
    </row>
    <row r="14586" spans="1:9" x14ac:dyDescent="0.25">
      <c r="A14586" s="25">
        <v>694823972267472</v>
      </c>
      <c r="I14586" s="25">
        <v>326609771566270</v>
      </c>
    </row>
    <row r="14587" spans="1:9" x14ac:dyDescent="0.25">
      <c r="A14587" s="25">
        <v>788034883980037</v>
      </c>
      <c r="I14587" s="25">
        <v>423885143636177</v>
      </c>
    </row>
    <row r="14588" spans="1:9" x14ac:dyDescent="0.25">
      <c r="A14588" s="25">
        <v>443977439315829</v>
      </c>
      <c r="I14588" s="25">
        <v>745311719551506</v>
      </c>
    </row>
    <row r="14589" spans="1:9" x14ac:dyDescent="0.25">
      <c r="A14589" s="25">
        <v>292102524638590</v>
      </c>
      <c r="I14589" s="25">
        <v>368742751086369</v>
      </c>
    </row>
    <row r="14590" spans="1:9" x14ac:dyDescent="0.25">
      <c r="A14590" s="25">
        <v>265314571751196</v>
      </c>
      <c r="I14590" s="25">
        <v>711747128429446</v>
      </c>
    </row>
    <row r="14591" spans="1:9" x14ac:dyDescent="0.25">
      <c r="A14591" s="25">
        <v>897558532627240</v>
      </c>
      <c r="I14591" s="25">
        <v>159439770839794</v>
      </c>
    </row>
    <row r="14592" spans="1:9" x14ac:dyDescent="0.25">
      <c r="A14592" s="25">
        <v>450935460927547</v>
      </c>
      <c r="I14592" s="25">
        <v>430079197448040</v>
      </c>
    </row>
    <row r="14593" spans="1:9" x14ac:dyDescent="0.25">
      <c r="A14593" s="25">
        <v>294013736969693</v>
      </c>
      <c r="I14593" s="25">
        <v>648735772329113</v>
      </c>
    </row>
    <row r="14594" spans="1:9" x14ac:dyDescent="0.25">
      <c r="A14594" s="25">
        <v>356170064168651</v>
      </c>
      <c r="I14594" s="25">
        <v>964944390597448</v>
      </c>
    </row>
    <row r="14595" spans="1:9" x14ac:dyDescent="0.25">
      <c r="A14595" s="25">
        <v>880008312531253</v>
      </c>
      <c r="I14595" s="25">
        <v>562269797587701</v>
      </c>
    </row>
    <row r="14596" spans="1:9" x14ac:dyDescent="0.25">
      <c r="A14596" s="25">
        <v>710168277752074</v>
      </c>
      <c r="I14596" s="25">
        <v>253251678274521</v>
      </c>
    </row>
    <row r="14597" spans="1:9" x14ac:dyDescent="0.25">
      <c r="A14597" s="25">
        <v>333239996907044</v>
      </c>
      <c r="I14597" s="25">
        <v>825809198763043</v>
      </c>
    </row>
    <row r="14598" spans="1:9" x14ac:dyDescent="0.25">
      <c r="A14598" s="25">
        <v>226807397292864</v>
      </c>
      <c r="I14598" s="25">
        <v>319207078441376</v>
      </c>
    </row>
    <row r="14599" spans="1:9" x14ac:dyDescent="0.25">
      <c r="A14599" s="25">
        <v>875894117902640</v>
      </c>
      <c r="I14599" s="25">
        <v>950521488367500</v>
      </c>
    </row>
    <row r="14600" spans="1:9" x14ac:dyDescent="0.25">
      <c r="A14600" s="25">
        <v>256725677921651</v>
      </c>
      <c r="I14600" s="25">
        <v>574604489446797</v>
      </c>
    </row>
    <row r="14601" spans="1:9" x14ac:dyDescent="0.25">
      <c r="A14601" s="25">
        <v>121193989630326</v>
      </c>
      <c r="I14601" s="25">
        <v>112409847010113</v>
      </c>
    </row>
    <row r="14602" spans="1:9" x14ac:dyDescent="0.25">
      <c r="A14602" s="25">
        <v>691460010405682</v>
      </c>
      <c r="I14602" s="25">
        <v>105564746151956</v>
      </c>
    </row>
    <row r="14603" spans="1:9" x14ac:dyDescent="0.25">
      <c r="A14603" s="25">
        <v>511664352749556</v>
      </c>
      <c r="I14603" s="25">
        <v>741131966136542</v>
      </c>
    </row>
    <row r="14604" spans="1:9" x14ac:dyDescent="0.25">
      <c r="A14604" s="25">
        <v>394053475450078</v>
      </c>
      <c r="I14604" s="25">
        <v>726483815853402</v>
      </c>
    </row>
    <row r="14605" spans="1:9" x14ac:dyDescent="0.25">
      <c r="A14605" s="25">
        <v>595450536513074</v>
      </c>
      <c r="I14605" s="25">
        <v>965139052088248</v>
      </c>
    </row>
    <row r="14606" spans="1:9" x14ac:dyDescent="0.25">
      <c r="A14606" s="25">
        <v>889617929587469</v>
      </c>
      <c r="I14606" s="25">
        <v>495533000541102</v>
      </c>
    </row>
    <row r="14607" spans="1:9" x14ac:dyDescent="0.25">
      <c r="A14607" s="25">
        <v>749288569626042</v>
      </c>
      <c r="I14607" s="25">
        <v>816016068572568</v>
      </c>
    </row>
    <row r="14608" spans="1:9" x14ac:dyDescent="0.25">
      <c r="A14608" s="25">
        <v>334669148849994</v>
      </c>
      <c r="I14608" s="25">
        <v>980283067348869</v>
      </c>
    </row>
    <row r="14609" spans="1:9" x14ac:dyDescent="0.25">
      <c r="A14609" s="25">
        <v>177368687041030</v>
      </c>
      <c r="I14609" s="25">
        <v>664388448028099</v>
      </c>
    </row>
    <row r="14610" spans="1:9" x14ac:dyDescent="0.25">
      <c r="A14610" s="25">
        <v>925162763042535</v>
      </c>
      <c r="I14610" s="25">
        <v>163182176265093</v>
      </c>
    </row>
    <row r="14611" spans="1:9" x14ac:dyDescent="0.25">
      <c r="A14611" s="25">
        <v>833890000287819</v>
      </c>
      <c r="I14611" s="25">
        <v>174473561676138</v>
      </c>
    </row>
    <row r="14612" spans="1:9" x14ac:dyDescent="0.25">
      <c r="A14612" s="25">
        <v>240564927915359</v>
      </c>
      <c r="I14612" s="25">
        <v>764589543752857</v>
      </c>
    </row>
    <row r="14613" spans="1:9" x14ac:dyDescent="0.25">
      <c r="A14613" s="25">
        <v>108057637483786</v>
      </c>
      <c r="I14613" s="25">
        <v>626088627611724</v>
      </c>
    </row>
    <row r="14614" spans="1:9" x14ac:dyDescent="0.25">
      <c r="A14614" s="25">
        <v>534807332960467</v>
      </c>
      <c r="I14614" s="25">
        <v>920153227492358</v>
      </c>
    </row>
    <row r="14615" spans="1:9" x14ac:dyDescent="0.25">
      <c r="A14615" s="25">
        <v>389576499987724</v>
      </c>
      <c r="I14615" s="25">
        <v>685474966084242</v>
      </c>
    </row>
    <row r="14616" spans="1:9" x14ac:dyDescent="0.25">
      <c r="A14616" s="25">
        <v>919748778463023</v>
      </c>
      <c r="I14616" s="25">
        <v>844649316239764</v>
      </c>
    </row>
    <row r="14617" spans="1:9" x14ac:dyDescent="0.25">
      <c r="A14617" s="25">
        <v>118810694434926</v>
      </c>
      <c r="I14617" s="25">
        <v>853517084511106</v>
      </c>
    </row>
    <row r="14618" spans="1:9" x14ac:dyDescent="0.25">
      <c r="A14618" s="25">
        <v>966521171306047</v>
      </c>
      <c r="I14618" s="25">
        <v>920897909063951</v>
      </c>
    </row>
    <row r="14619" spans="1:9" x14ac:dyDescent="0.25">
      <c r="A14619" s="25">
        <v>177772602129665</v>
      </c>
      <c r="I14619" s="25">
        <v>590744551375423</v>
      </c>
    </row>
    <row r="14620" spans="1:9" x14ac:dyDescent="0.25">
      <c r="A14620" s="25">
        <v>292236279173695</v>
      </c>
      <c r="I14620" s="25">
        <v>166784552098350</v>
      </c>
    </row>
    <row r="14621" spans="1:9" x14ac:dyDescent="0.25">
      <c r="A14621" s="25">
        <v>378697224086377</v>
      </c>
      <c r="I14621" s="25">
        <v>295466858431202</v>
      </c>
    </row>
    <row r="14622" spans="1:9" x14ac:dyDescent="0.25">
      <c r="A14622" s="25">
        <v>279945404420706</v>
      </c>
      <c r="I14622" s="25">
        <v>530205341779596</v>
      </c>
    </row>
    <row r="14623" spans="1:9" x14ac:dyDescent="0.25">
      <c r="A14623" s="25">
        <v>998910304513349</v>
      </c>
      <c r="I14623" s="25">
        <v>247895585714363</v>
      </c>
    </row>
    <row r="14624" spans="1:9" x14ac:dyDescent="0.25">
      <c r="A14624" s="25">
        <v>710622538866393</v>
      </c>
      <c r="I14624" s="25">
        <v>217944863061662</v>
      </c>
    </row>
    <row r="14625" spans="1:9" x14ac:dyDescent="0.25">
      <c r="A14625" s="25">
        <v>643751715447189</v>
      </c>
      <c r="I14625" s="25">
        <v>167941140212798</v>
      </c>
    </row>
    <row r="14626" spans="1:9" x14ac:dyDescent="0.25">
      <c r="A14626" s="25">
        <v>484630647378966</v>
      </c>
      <c r="I14626" s="25">
        <v>574209051486163</v>
      </c>
    </row>
    <row r="14627" spans="1:9" x14ac:dyDescent="0.25">
      <c r="A14627" s="25">
        <v>173431258307501</v>
      </c>
      <c r="I14627" s="25">
        <v>893187751847243</v>
      </c>
    </row>
    <row r="14628" spans="1:9" x14ac:dyDescent="0.25">
      <c r="A14628" s="25">
        <v>319652423745138</v>
      </c>
      <c r="I14628" s="25">
        <v>283677340522327</v>
      </c>
    </row>
    <row r="14629" spans="1:9" x14ac:dyDescent="0.25">
      <c r="A14629" s="25">
        <v>177651315819276</v>
      </c>
      <c r="I14629" s="25">
        <v>345784171580496</v>
      </c>
    </row>
    <row r="14630" spans="1:9" x14ac:dyDescent="0.25">
      <c r="A14630" s="25">
        <v>691223172356814</v>
      </c>
      <c r="I14630" s="25">
        <v>334394366354742</v>
      </c>
    </row>
    <row r="14631" spans="1:9" x14ac:dyDescent="0.25">
      <c r="A14631" s="25">
        <v>861316037025898</v>
      </c>
      <c r="I14631" s="25">
        <v>308138928297168</v>
      </c>
    </row>
    <row r="14632" spans="1:9" x14ac:dyDescent="0.25">
      <c r="A14632" s="25">
        <v>554290870503027</v>
      </c>
      <c r="I14632" s="25">
        <v>619544231141349</v>
      </c>
    </row>
    <row r="14633" spans="1:9" x14ac:dyDescent="0.25">
      <c r="A14633" s="25">
        <v>860748315061524</v>
      </c>
      <c r="I14633" s="25">
        <v>318228341291294</v>
      </c>
    </row>
    <row r="14634" spans="1:9" x14ac:dyDescent="0.25">
      <c r="A14634" s="25">
        <v>403209367685279</v>
      </c>
      <c r="I14634" s="25">
        <v>875458453628068</v>
      </c>
    </row>
    <row r="14635" spans="1:9" x14ac:dyDescent="0.25">
      <c r="A14635" s="25">
        <v>234888043381623</v>
      </c>
      <c r="I14635" s="25">
        <v>893136559986476</v>
      </c>
    </row>
    <row r="14636" spans="1:9" x14ac:dyDescent="0.25">
      <c r="A14636" s="25">
        <v>919230876007641</v>
      </c>
      <c r="I14636" s="25">
        <v>615576242992850</v>
      </c>
    </row>
    <row r="14637" spans="1:9" x14ac:dyDescent="0.25">
      <c r="A14637" s="25">
        <v>729687186898178</v>
      </c>
      <c r="I14637" s="25">
        <v>912447776062086</v>
      </c>
    </row>
    <row r="14638" spans="1:9" x14ac:dyDescent="0.25">
      <c r="A14638" s="25">
        <v>582147984230419</v>
      </c>
      <c r="I14638" s="25">
        <v>453168466059515</v>
      </c>
    </row>
    <row r="14639" spans="1:9" x14ac:dyDescent="0.25">
      <c r="A14639" s="25">
        <v>682497682788465</v>
      </c>
      <c r="I14639" s="25">
        <v>918136268055936</v>
      </c>
    </row>
    <row r="14640" spans="1:9" x14ac:dyDescent="0.25">
      <c r="A14640" s="25">
        <v>640387065572748</v>
      </c>
      <c r="I14640" s="25">
        <v>727777711946515</v>
      </c>
    </row>
    <row r="14641" spans="1:9" x14ac:dyDescent="0.25">
      <c r="A14641" s="25">
        <v>279512265671355</v>
      </c>
      <c r="I14641" s="25">
        <v>995996486249116</v>
      </c>
    </row>
    <row r="14642" spans="1:9" x14ac:dyDescent="0.25">
      <c r="A14642" s="25">
        <v>248354910547967</v>
      </c>
      <c r="I14642" s="25">
        <v>508642859250798</v>
      </c>
    </row>
    <row r="14643" spans="1:9" x14ac:dyDescent="0.25">
      <c r="A14643" s="25">
        <v>338385675258862</v>
      </c>
      <c r="I14643" s="25">
        <v>423766423076414</v>
      </c>
    </row>
    <row r="14644" spans="1:9" x14ac:dyDescent="0.25">
      <c r="A14644" s="25">
        <v>183079363913201</v>
      </c>
      <c r="I14644" s="25">
        <v>618092646352228</v>
      </c>
    </row>
    <row r="14645" spans="1:9" x14ac:dyDescent="0.25">
      <c r="A14645" s="25">
        <v>282360460512934</v>
      </c>
      <c r="I14645" s="25">
        <v>958388940147862</v>
      </c>
    </row>
    <row r="14646" spans="1:9" x14ac:dyDescent="0.25">
      <c r="A14646" s="25">
        <v>369345171421583</v>
      </c>
      <c r="I14646" s="25">
        <v>541448479696774</v>
      </c>
    </row>
    <row r="14647" spans="1:9" x14ac:dyDescent="0.25">
      <c r="A14647" s="25">
        <v>715259749500696</v>
      </c>
      <c r="I14647" s="25">
        <v>216408471846852</v>
      </c>
    </row>
    <row r="14648" spans="1:9" x14ac:dyDescent="0.25">
      <c r="A14648" s="25">
        <v>300818837929250</v>
      </c>
      <c r="I14648" s="25">
        <v>932425643323108</v>
      </c>
    </row>
    <row r="14649" spans="1:9" x14ac:dyDescent="0.25">
      <c r="A14649" s="25">
        <v>667473817175123</v>
      </c>
      <c r="I14649" s="25">
        <v>215572446112530</v>
      </c>
    </row>
    <row r="14650" spans="1:9" x14ac:dyDescent="0.25">
      <c r="A14650" s="25">
        <v>108084508587886</v>
      </c>
      <c r="I14650" s="25">
        <v>550764780019964</v>
      </c>
    </row>
    <row r="14651" spans="1:9" x14ac:dyDescent="0.25">
      <c r="A14651" s="25">
        <v>916578823011868</v>
      </c>
      <c r="I14651" s="25">
        <v>384958184510401</v>
      </c>
    </row>
    <row r="14652" spans="1:9" x14ac:dyDescent="0.25">
      <c r="A14652" s="25">
        <v>785387047830727</v>
      </c>
      <c r="I14652" s="25">
        <v>106334633394261</v>
      </c>
    </row>
    <row r="14653" spans="1:9" x14ac:dyDescent="0.25">
      <c r="A14653" s="25">
        <v>608996897743117</v>
      </c>
      <c r="I14653" s="25">
        <v>409799885780904</v>
      </c>
    </row>
    <row r="14654" spans="1:9" x14ac:dyDescent="0.25">
      <c r="A14654" s="25">
        <v>824797678665148</v>
      </c>
      <c r="I14654" s="25">
        <v>986147955766105</v>
      </c>
    </row>
    <row r="14655" spans="1:9" x14ac:dyDescent="0.25">
      <c r="A14655" s="25">
        <v>188115748504885</v>
      </c>
      <c r="I14655" s="25">
        <v>560862039880831</v>
      </c>
    </row>
    <row r="14656" spans="1:9" x14ac:dyDescent="0.25">
      <c r="A14656" s="25">
        <v>549647165755868</v>
      </c>
      <c r="I14656" s="25">
        <v>781476857794645</v>
      </c>
    </row>
    <row r="14657" spans="1:9" x14ac:dyDescent="0.25">
      <c r="A14657" s="25">
        <v>898595619860833</v>
      </c>
      <c r="I14657" s="25">
        <v>389427399984543</v>
      </c>
    </row>
    <row r="14658" spans="1:9" x14ac:dyDescent="0.25">
      <c r="A14658" s="25">
        <v>152881395523772</v>
      </c>
      <c r="I14658" s="25">
        <v>335157113447510</v>
      </c>
    </row>
    <row r="14659" spans="1:9" x14ac:dyDescent="0.25">
      <c r="A14659" s="25">
        <v>748072780365566</v>
      </c>
      <c r="I14659" s="25">
        <v>174895196272344</v>
      </c>
    </row>
    <row r="14660" spans="1:9" x14ac:dyDescent="0.25">
      <c r="A14660" s="25">
        <v>476177533927459</v>
      </c>
      <c r="I14660" s="25">
        <v>439155884111634</v>
      </c>
    </row>
    <row r="14661" spans="1:9" x14ac:dyDescent="0.25">
      <c r="A14661" s="25">
        <v>367162621860533</v>
      </c>
      <c r="I14661" s="25">
        <v>961062920636153</v>
      </c>
    </row>
    <row r="14662" spans="1:9" x14ac:dyDescent="0.25">
      <c r="A14662" s="25">
        <v>977633624941098</v>
      </c>
      <c r="I14662" s="25">
        <v>726081292252190</v>
      </c>
    </row>
    <row r="14663" spans="1:9" x14ac:dyDescent="0.25">
      <c r="A14663" s="25">
        <v>146988561295149</v>
      </c>
      <c r="I14663" s="25">
        <v>166978298338696</v>
      </c>
    </row>
    <row r="14664" spans="1:9" x14ac:dyDescent="0.25">
      <c r="A14664" s="25">
        <v>859902989402008</v>
      </c>
      <c r="I14664" s="25">
        <v>940236117255939</v>
      </c>
    </row>
    <row r="14665" spans="1:9" x14ac:dyDescent="0.25">
      <c r="A14665" s="25">
        <v>748086344487747</v>
      </c>
      <c r="I14665" s="25">
        <v>674639419031061</v>
      </c>
    </row>
    <row r="14666" spans="1:9" x14ac:dyDescent="0.25">
      <c r="A14666" s="25">
        <v>167822883410998</v>
      </c>
      <c r="I14666" s="25">
        <v>225147397326470</v>
      </c>
    </row>
    <row r="14667" spans="1:9" x14ac:dyDescent="0.25">
      <c r="A14667" s="25">
        <v>691990966180624</v>
      </c>
      <c r="I14667" s="25">
        <v>852376735573238</v>
      </c>
    </row>
    <row r="14668" spans="1:9" x14ac:dyDescent="0.25">
      <c r="A14668" s="25">
        <v>504258917546858</v>
      </c>
      <c r="I14668" s="25">
        <v>337971753435626</v>
      </c>
    </row>
    <row r="14669" spans="1:9" x14ac:dyDescent="0.25">
      <c r="A14669" s="25">
        <v>182760408509169</v>
      </c>
      <c r="I14669" s="25">
        <v>735313479430529</v>
      </c>
    </row>
    <row r="14670" spans="1:9" x14ac:dyDescent="0.25">
      <c r="A14670" s="25">
        <v>727142887884426</v>
      </c>
      <c r="I14670" s="25">
        <v>928112659749373</v>
      </c>
    </row>
    <row r="14671" spans="1:9" x14ac:dyDescent="0.25">
      <c r="A14671" s="25">
        <v>146399920603616</v>
      </c>
      <c r="I14671" s="25">
        <v>879829639649980</v>
      </c>
    </row>
    <row r="14672" spans="1:9" x14ac:dyDescent="0.25">
      <c r="A14672" s="25">
        <v>440310435176189</v>
      </c>
      <c r="I14672" s="25">
        <v>450078897771342</v>
      </c>
    </row>
    <row r="14673" spans="1:9" x14ac:dyDescent="0.25">
      <c r="A14673" s="25">
        <v>580808428743203</v>
      </c>
      <c r="I14673" s="25">
        <v>563322884418513</v>
      </c>
    </row>
    <row r="14674" spans="1:9" x14ac:dyDescent="0.25">
      <c r="A14674" s="25">
        <v>150992078053326</v>
      </c>
      <c r="I14674" s="25">
        <v>970965065169439</v>
      </c>
    </row>
    <row r="14675" spans="1:9" x14ac:dyDescent="0.25">
      <c r="A14675" s="25">
        <v>469513161905452</v>
      </c>
      <c r="I14675" s="25">
        <v>968928655691054</v>
      </c>
    </row>
    <row r="14676" spans="1:9" x14ac:dyDescent="0.25">
      <c r="A14676" s="25">
        <v>707021284776353</v>
      </c>
      <c r="I14676" s="25">
        <v>453062007652024</v>
      </c>
    </row>
    <row r="14677" spans="1:9" x14ac:dyDescent="0.25">
      <c r="A14677" s="25">
        <v>192453215864338</v>
      </c>
      <c r="I14677" s="25">
        <v>460974436837477</v>
      </c>
    </row>
    <row r="14678" spans="1:9" x14ac:dyDescent="0.25">
      <c r="A14678" s="25">
        <v>485565028497352</v>
      </c>
      <c r="I14678" s="25">
        <v>384063608222504</v>
      </c>
    </row>
    <row r="14679" spans="1:9" x14ac:dyDescent="0.25">
      <c r="A14679" s="25">
        <v>832955195129431</v>
      </c>
      <c r="I14679" s="25">
        <v>720432699371457</v>
      </c>
    </row>
    <row r="14680" spans="1:9" x14ac:dyDescent="0.25">
      <c r="A14680" s="25">
        <v>886092645020910</v>
      </c>
      <c r="I14680" s="25">
        <v>600142812663689</v>
      </c>
    </row>
    <row r="14681" spans="1:9" x14ac:dyDescent="0.25">
      <c r="A14681" s="25">
        <v>515814255299850</v>
      </c>
      <c r="I14681" s="25">
        <v>760426684875380</v>
      </c>
    </row>
    <row r="14682" spans="1:9" x14ac:dyDescent="0.25">
      <c r="A14682" s="25">
        <v>493380000226577</v>
      </c>
      <c r="I14682" s="25">
        <v>918113037713871</v>
      </c>
    </row>
    <row r="14683" spans="1:9" x14ac:dyDescent="0.25">
      <c r="A14683" s="25">
        <v>695216157877299</v>
      </c>
      <c r="I14683" s="25">
        <v>332513222278069</v>
      </c>
    </row>
    <row r="14684" spans="1:9" x14ac:dyDescent="0.25">
      <c r="A14684" s="25">
        <v>852827281579212</v>
      </c>
      <c r="I14684" s="25">
        <v>364284377153712</v>
      </c>
    </row>
    <row r="14685" spans="1:9" x14ac:dyDescent="0.25">
      <c r="A14685" s="25">
        <v>880107344486413</v>
      </c>
      <c r="I14685" s="25">
        <v>374825183525835</v>
      </c>
    </row>
    <row r="14686" spans="1:9" x14ac:dyDescent="0.25">
      <c r="A14686" s="25">
        <v>929272533044263</v>
      </c>
      <c r="I14686" s="25">
        <v>596875630075748</v>
      </c>
    </row>
    <row r="14687" spans="1:9" x14ac:dyDescent="0.25">
      <c r="A14687" s="25">
        <v>811439576989872</v>
      </c>
      <c r="I14687" s="25">
        <v>965935499841149</v>
      </c>
    </row>
    <row r="14688" spans="1:9" x14ac:dyDescent="0.25">
      <c r="A14688" s="25">
        <v>955365661124733</v>
      </c>
      <c r="I14688" s="25">
        <v>135749847195598</v>
      </c>
    </row>
    <row r="14689" spans="1:9" x14ac:dyDescent="0.25">
      <c r="A14689" s="25">
        <v>187114540234979</v>
      </c>
      <c r="I14689" s="25">
        <v>804856675773248</v>
      </c>
    </row>
    <row r="14690" spans="1:9" x14ac:dyDescent="0.25">
      <c r="A14690" s="25">
        <v>360595987049896</v>
      </c>
      <c r="I14690" s="25">
        <v>305405853630356</v>
      </c>
    </row>
    <row r="14691" spans="1:9" x14ac:dyDescent="0.25">
      <c r="A14691" s="25">
        <v>604234901484053</v>
      </c>
      <c r="I14691" s="25">
        <v>316208098725755</v>
      </c>
    </row>
    <row r="14692" spans="1:9" x14ac:dyDescent="0.25">
      <c r="A14692" s="25">
        <v>291035407493778</v>
      </c>
      <c r="I14692" s="25">
        <v>310963634651840</v>
      </c>
    </row>
    <row r="14693" spans="1:9" x14ac:dyDescent="0.25">
      <c r="A14693" s="25">
        <v>171145318888726</v>
      </c>
      <c r="I14693" s="25">
        <v>754455273557666</v>
      </c>
    </row>
    <row r="14694" spans="1:9" x14ac:dyDescent="0.25">
      <c r="A14694" s="25">
        <v>616229817604612</v>
      </c>
      <c r="I14694" s="25">
        <v>407845369969023</v>
      </c>
    </row>
    <row r="14695" spans="1:9" x14ac:dyDescent="0.25">
      <c r="A14695" s="25">
        <v>912654912517741</v>
      </c>
      <c r="I14695" s="25">
        <v>178795237683513</v>
      </c>
    </row>
    <row r="14696" spans="1:9" x14ac:dyDescent="0.25">
      <c r="A14696" s="25">
        <v>521067660646779</v>
      </c>
      <c r="I14696" s="25">
        <v>995333383736244</v>
      </c>
    </row>
    <row r="14697" spans="1:9" x14ac:dyDescent="0.25">
      <c r="A14697" s="25">
        <v>399487042450244</v>
      </c>
      <c r="I14697" s="25">
        <v>908522797049777</v>
      </c>
    </row>
    <row r="14698" spans="1:9" x14ac:dyDescent="0.25">
      <c r="A14698" s="25">
        <v>182722240704224</v>
      </c>
      <c r="I14698" s="25">
        <v>855712710129621</v>
      </c>
    </row>
    <row r="14699" spans="1:9" x14ac:dyDescent="0.25">
      <c r="A14699" s="25">
        <v>727713304303049</v>
      </c>
      <c r="I14699" s="25">
        <v>402781014079408</v>
      </c>
    </row>
    <row r="14700" spans="1:9" x14ac:dyDescent="0.25">
      <c r="A14700" s="25">
        <v>742275941549084</v>
      </c>
      <c r="I14700" s="25">
        <v>731637280480764</v>
      </c>
    </row>
    <row r="14701" spans="1:9" x14ac:dyDescent="0.25">
      <c r="A14701" s="25">
        <v>694922869351474</v>
      </c>
      <c r="I14701" s="25">
        <v>494869973040219</v>
      </c>
    </row>
    <row r="14702" spans="1:9" x14ac:dyDescent="0.25">
      <c r="A14702" s="25">
        <v>895432964958592</v>
      </c>
      <c r="I14702" s="25">
        <v>726074945784665</v>
      </c>
    </row>
    <row r="14703" spans="1:9" x14ac:dyDescent="0.25">
      <c r="A14703" s="25">
        <v>603268965772962</v>
      </c>
      <c r="I14703" s="25">
        <v>680396325270133</v>
      </c>
    </row>
    <row r="14704" spans="1:9" x14ac:dyDescent="0.25">
      <c r="A14704" s="25">
        <v>195658012487662</v>
      </c>
      <c r="I14704" s="25">
        <v>150514020516235</v>
      </c>
    </row>
    <row r="14705" spans="1:9" x14ac:dyDescent="0.25">
      <c r="A14705" s="25">
        <v>346238656461262</v>
      </c>
      <c r="I14705" s="25">
        <v>347418726644676</v>
      </c>
    </row>
    <row r="14706" spans="1:9" x14ac:dyDescent="0.25">
      <c r="A14706" s="25">
        <v>383140052663258</v>
      </c>
      <c r="I14706" s="25">
        <v>622746097891195</v>
      </c>
    </row>
    <row r="14707" spans="1:9" x14ac:dyDescent="0.25">
      <c r="A14707" s="25">
        <v>238032833888401</v>
      </c>
      <c r="I14707" s="25">
        <v>335837147271432</v>
      </c>
    </row>
    <row r="14708" spans="1:9" x14ac:dyDescent="0.25">
      <c r="A14708" s="25">
        <v>617953189307965</v>
      </c>
      <c r="I14708" s="25">
        <v>134713541338325</v>
      </c>
    </row>
    <row r="14709" spans="1:9" x14ac:dyDescent="0.25">
      <c r="A14709" s="25">
        <v>827970835350660</v>
      </c>
      <c r="I14709" s="25">
        <v>306778090113679</v>
      </c>
    </row>
    <row r="14710" spans="1:9" x14ac:dyDescent="0.25">
      <c r="A14710" s="25">
        <v>863801037779452</v>
      </c>
      <c r="I14710" s="25">
        <v>257255631913385</v>
      </c>
    </row>
    <row r="14711" spans="1:9" x14ac:dyDescent="0.25">
      <c r="A14711" s="25">
        <v>596701338744975</v>
      </c>
      <c r="I14711" s="25">
        <v>266563076716539</v>
      </c>
    </row>
    <row r="14712" spans="1:9" x14ac:dyDescent="0.25">
      <c r="A14712" s="25">
        <v>233744310104694</v>
      </c>
      <c r="I14712" s="25">
        <v>239665244447766</v>
      </c>
    </row>
    <row r="14713" spans="1:9" x14ac:dyDescent="0.25">
      <c r="A14713" s="25">
        <v>524981195909720</v>
      </c>
      <c r="I14713" s="25">
        <v>808618579098493</v>
      </c>
    </row>
    <row r="14714" spans="1:9" x14ac:dyDescent="0.25">
      <c r="A14714" s="25">
        <v>476983548973700</v>
      </c>
      <c r="I14714" s="25">
        <v>198027631869116</v>
      </c>
    </row>
    <row r="14715" spans="1:9" x14ac:dyDescent="0.25">
      <c r="A14715" s="25">
        <v>490552684659695</v>
      </c>
      <c r="I14715" s="25">
        <v>531817924949542</v>
      </c>
    </row>
    <row r="14716" spans="1:9" x14ac:dyDescent="0.25">
      <c r="A14716" s="25">
        <v>375712953844124</v>
      </c>
      <c r="I14716" s="25">
        <v>768401886742003</v>
      </c>
    </row>
    <row r="14717" spans="1:9" x14ac:dyDescent="0.25">
      <c r="A14717" s="25">
        <v>649340543724016</v>
      </c>
      <c r="I14717" s="25">
        <v>519268945415707</v>
      </c>
    </row>
    <row r="14718" spans="1:9" x14ac:dyDescent="0.25">
      <c r="A14718" s="25">
        <v>229211105179963</v>
      </c>
      <c r="I14718" s="25">
        <v>259309580397361</v>
      </c>
    </row>
    <row r="14719" spans="1:9" x14ac:dyDescent="0.25">
      <c r="A14719" s="25">
        <v>144943078228502</v>
      </c>
      <c r="I14719" s="25">
        <v>947146759898063</v>
      </c>
    </row>
    <row r="14720" spans="1:9" x14ac:dyDescent="0.25">
      <c r="A14720" s="25">
        <v>635594506733295</v>
      </c>
      <c r="I14720" s="25">
        <v>232815546156357</v>
      </c>
    </row>
    <row r="14721" spans="1:9" x14ac:dyDescent="0.25">
      <c r="A14721" s="25">
        <v>866127822550289</v>
      </c>
      <c r="I14721" s="25">
        <v>987658761712471</v>
      </c>
    </row>
    <row r="14722" spans="1:9" x14ac:dyDescent="0.25">
      <c r="A14722" s="25">
        <v>289614539403787</v>
      </c>
      <c r="I14722" s="25">
        <v>245572774282222</v>
      </c>
    </row>
    <row r="14723" spans="1:9" x14ac:dyDescent="0.25">
      <c r="A14723" s="25">
        <v>770681548897482</v>
      </c>
      <c r="I14723" s="25">
        <v>680198934078298</v>
      </c>
    </row>
    <row r="14724" spans="1:9" x14ac:dyDescent="0.25">
      <c r="A14724" s="25">
        <v>965318582344602</v>
      </c>
      <c r="I14724" s="25">
        <v>990227302470788</v>
      </c>
    </row>
    <row r="14725" spans="1:9" x14ac:dyDescent="0.25">
      <c r="A14725" s="25">
        <v>723199921816440</v>
      </c>
      <c r="I14725" s="25">
        <v>412832283141548</v>
      </c>
    </row>
    <row r="14726" spans="1:9" x14ac:dyDescent="0.25">
      <c r="A14726" s="25">
        <v>112497948945621</v>
      </c>
      <c r="I14726" s="25">
        <v>519897545290974</v>
      </c>
    </row>
    <row r="14727" spans="1:9" x14ac:dyDescent="0.25">
      <c r="A14727" s="25">
        <v>139260463730827</v>
      </c>
      <c r="I14727" s="25">
        <v>527882382377520</v>
      </c>
    </row>
    <row r="14728" spans="1:9" x14ac:dyDescent="0.25">
      <c r="A14728" s="25">
        <v>868696126503971</v>
      </c>
      <c r="I14728" s="25">
        <v>774057025513748</v>
      </c>
    </row>
    <row r="14729" spans="1:9" x14ac:dyDescent="0.25">
      <c r="A14729" s="25">
        <v>403585592579638</v>
      </c>
      <c r="I14729" s="25">
        <v>800042642990940</v>
      </c>
    </row>
    <row r="14730" spans="1:9" x14ac:dyDescent="0.25">
      <c r="A14730" s="25">
        <v>898884240873040</v>
      </c>
      <c r="I14730" s="25">
        <v>472171876859945</v>
      </c>
    </row>
    <row r="14731" spans="1:9" x14ac:dyDescent="0.25">
      <c r="A14731" s="25">
        <v>824767795558115</v>
      </c>
      <c r="I14731" s="25">
        <v>405775362587867</v>
      </c>
    </row>
    <row r="14732" spans="1:9" x14ac:dyDescent="0.25">
      <c r="A14732" s="25">
        <v>330046916786400</v>
      </c>
      <c r="I14732" s="25">
        <v>400306998820217</v>
      </c>
    </row>
    <row r="14733" spans="1:9" x14ac:dyDescent="0.25">
      <c r="A14733" s="25">
        <v>636758995688109</v>
      </c>
      <c r="I14733" s="25">
        <v>531675945125420</v>
      </c>
    </row>
    <row r="14734" spans="1:9" x14ac:dyDescent="0.25">
      <c r="A14734" s="25">
        <v>785626833355581</v>
      </c>
      <c r="I14734" s="25">
        <v>963363985969589</v>
      </c>
    </row>
    <row r="14735" spans="1:9" x14ac:dyDescent="0.25">
      <c r="A14735" s="25">
        <v>583490820111058</v>
      </c>
      <c r="I14735" s="25">
        <v>929144378968463</v>
      </c>
    </row>
    <row r="14736" spans="1:9" x14ac:dyDescent="0.25">
      <c r="A14736" s="25">
        <v>228842014711158</v>
      </c>
      <c r="I14736" s="25">
        <v>917381753856956</v>
      </c>
    </row>
    <row r="14737" spans="1:9" x14ac:dyDescent="0.25">
      <c r="A14737" s="25">
        <v>606439435082538</v>
      </c>
      <c r="I14737" s="25">
        <v>242084885937517</v>
      </c>
    </row>
    <row r="14738" spans="1:9" x14ac:dyDescent="0.25">
      <c r="A14738" s="25">
        <v>116791849163806</v>
      </c>
      <c r="I14738" s="25">
        <v>760245212375219</v>
      </c>
    </row>
    <row r="14739" spans="1:9" x14ac:dyDescent="0.25">
      <c r="A14739" s="25">
        <v>964213232704321</v>
      </c>
      <c r="I14739" s="25">
        <v>848161934928429</v>
      </c>
    </row>
    <row r="14740" spans="1:9" x14ac:dyDescent="0.25">
      <c r="A14740" s="25">
        <v>192419277860929</v>
      </c>
      <c r="I14740" s="25">
        <v>781912167739411</v>
      </c>
    </row>
    <row r="14741" spans="1:9" x14ac:dyDescent="0.25">
      <c r="A14741" s="25">
        <v>674169991321424</v>
      </c>
      <c r="I14741" s="25">
        <v>102051298517884</v>
      </c>
    </row>
    <row r="14742" spans="1:9" x14ac:dyDescent="0.25">
      <c r="A14742" s="25">
        <v>378109472644389</v>
      </c>
      <c r="I14742" s="25">
        <v>923795482750194</v>
      </c>
    </row>
    <row r="14743" spans="1:9" x14ac:dyDescent="0.25">
      <c r="A14743" s="25">
        <v>875332426186953</v>
      </c>
      <c r="I14743" s="25">
        <v>709577886554553</v>
      </c>
    </row>
    <row r="14744" spans="1:9" x14ac:dyDescent="0.25">
      <c r="A14744" s="25">
        <v>304566440689683</v>
      </c>
      <c r="I14744" s="25">
        <v>382788452765774</v>
      </c>
    </row>
    <row r="14745" spans="1:9" x14ac:dyDescent="0.25">
      <c r="A14745" s="25">
        <v>204122118964032</v>
      </c>
      <c r="I14745" s="25">
        <v>778132727717155</v>
      </c>
    </row>
    <row r="14746" spans="1:9" x14ac:dyDescent="0.25">
      <c r="A14746" s="25">
        <v>716856236310153</v>
      </c>
      <c r="I14746" s="25">
        <v>733961150218244</v>
      </c>
    </row>
    <row r="14747" spans="1:9" x14ac:dyDescent="0.25">
      <c r="A14747" s="25">
        <v>235615860445174</v>
      </c>
      <c r="I14747" s="25">
        <v>847453741566743</v>
      </c>
    </row>
    <row r="14748" spans="1:9" x14ac:dyDescent="0.25">
      <c r="A14748" s="25">
        <v>698207043657830</v>
      </c>
      <c r="I14748" s="25">
        <v>357592376590214</v>
      </c>
    </row>
    <row r="14749" spans="1:9" x14ac:dyDescent="0.25">
      <c r="A14749" s="25">
        <v>841207555796629</v>
      </c>
      <c r="I14749" s="25">
        <v>440491573062660</v>
      </c>
    </row>
    <row r="14750" spans="1:9" x14ac:dyDescent="0.25">
      <c r="A14750" s="25">
        <v>992378842909705</v>
      </c>
      <c r="I14750" s="25">
        <v>745424861632584</v>
      </c>
    </row>
    <row r="14751" spans="1:9" x14ac:dyDescent="0.25">
      <c r="A14751" s="25">
        <v>609971192571849</v>
      </c>
      <c r="I14751" s="25">
        <v>171086683329394</v>
      </c>
    </row>
    <row r="14752" spans="1:9" x14ac:dyDescent="0.25">
      <c r="A14752" s="25">
        <v>118557208423691</v>
      </c>
      <c r="I14752" s="25">
        <v>649899695293864</v>
      </c>
    </row>
    <row r="14753" spans="1:9" x14ac:dyDescent="0.25">
      <c r="A14753" s="25">
        <v>596385319448318</v>
      </c>
      <c r="I14753" s="25">
        <v>160862597823506</v>
      </c>
    </row>
    <row r="14754" spans="1:9" x14ac:dyDescent="0.25">
      <c r="A14754" s="25">
        <v>242333648977487</v>
      </c>
      <c r="I14754" s="25">
        <v>846718799226900</v>
      </c>
    </row>
    <row r="14755" spans="1:9" x14ac:dyDescent="0.25">
      <c r="A14755" s="25">
        <v>563138917773177</v>
      </c>
      <c r="I14755" s="25">
        <v>512944137647458</v>
      </c>
    </row>
    <row r="14756" spans="1:9" x14ac:dyDescent="0.25">
      <c r="A14756" s="25">
        <v>323832063821414</v>
      </c>
      <c r="I14756" s="25">
        <v>155654802344270</v>
      </c>
    </row>
    <row r="14757" spans="1:9" x14ac:dyDescent="0.25">
      <c r="A14757" s="25">
        <v>243033495375788</v>
      </c>
      <c r="I14757" s="25">
        <v>955268529252768</v>
      </c>
    </row>
    <row r="14758" spans="1:9" x14ac:dyDescent="0.25">
      <c r="A14758" s="25">
        <v>849307517890855</v>
      </c>
      <c r="I14758" s="25">
        <v>846755145889371</v>
      </c>
    </row>
    <row r="14759" spans="1:9" x14ac:dyDescent="0.25">
      <c r="A14759" s="25">
        <v>921472212511989</v>
      </c>
      <c r="I14759" s="25">
        <v>621364377095070</v>
      </c>
    </row>
    <row r="14760" spans="1:9" x14ac:dyDescent="0.25">
      <c r="A14760" s="25">
        <v>736387272443708</v>
      </c>
      <c r="I14760" s="25">
        <v>855421907082176</v>
      </c>
    </row>
    <row r="14761" spans="1:9" x14ac:dyDescent="0.25">
      <c r="A14761" s="25">
        <v>452956453242084</v>
      </c>
      <c r="I14761" s="25">
        <v>101859147880793</v>
      </c>
    </row>
    <row r="14762" spans="1:9" x14ac:dyDescent="0.25">
      <c r="A14762" s="25">
        <v>990158656427910</v>
      </c>
      <c r="I14762" s="25">
        <v>881218999487858</v>
      </c>
    </row>
    <row r="14763" spans="1:9" x14ac:dyDescent="0.25">
      <c r="A14763" s="25">
        <v>715142785230348</v>
      </c>
      <c r="I14763" s="25">
        <v>265715634823778</v>
      </c>
    </row>
    <row r="14764" spans="1:9" x14ac:dyDescent="0.25">
      <c r="A14764" s="25">
        <v>467918459224581</v>
      </c>
      <c r="I14764" s="25">
        <v>118403604851782</v>
      </c>
    </row>
    <row r="14765" spans="1:9" x14ac:dyDescent="0.25">
      <c r="A14765" s="25">
        <v>717543248903318</v>
      </c>
      <c r="I14765" s="25">
        <v>895358700363553</v>
      </c>
    </row>
    <row r="14766" spans="1:9" x14ac:dyDescent="0.25">
      <c r="A14766" s="25">
        <v>565263350115964</v>
      </c>
      <c r="I14766" s="25">
        <v>627575180667037</v>
      </c>
    </row>
    <row r="14767" spans="1:9" x14ac:dyDescent="0.25">
      <c r="A14767" s="25">
        <v>941577843690379</v>
      </c>
      <c r="I14767" s="25">
        <v>471486962359408</v>
      </c>
    </row>
    <row r="14768" spans="1:9" x14ac:dyDescent="0.25">
      <c r="A14768" s="25">
        <v>154996107891444</v>
      </c>
      <c r="I14768" s="25">
        <v>664159218866824</v>
      </c>
    </row>
    <row r="14769" spans="1:9" x14ac:dyDescent="0.25">
      <c r="A14769" s="25">
        <v>916807077160445</v>
      </c>
      <c r="I14769" s="25">
        <v>836174816082925</v>
      </c>
    </row>
    <row r="14770" spans="1:9" x14ac:dyDescent="0.25">
      <c r="A14770" s="25">
        <v>854923095667261</v>
      </c>
      <c r="I14770" s="25">
        <v>508714668245116</v>
      </c>
    </row>
    <row r="14771" spans="1:9" x14ac:dyDescent="0.25">
      <c r="A14771" s="25">
        <v>178853355692756</v>
      </c>
      <c r="I14771" s="25">
        <v>516388384844735</v>
      </c>
    </row>
    <row r="14772" spans="1:9" x14ac:dyDescent="0.25">
      <c r="A14772" s="25">
        <v>426265979829038</v>
      </c>
      <c r="I14772" s="25">
        <v>299602934283802</v>
      </c>
    </row>
    <row r="14773" spans="1:9" x14ac:dyDescent="0.25">
      <c r="A14773" s="25">
        <v>254252307273617</v>
      </c>
      <c r="I14773" s="25">
        <v>611512299798977</v>
      </c>
    </row>
    <row r="14774" spans="1:9" x14ac:dyDescent="0.25">
      <c r="A14774" s="25">
        <v>300464146274754</v>
      </c>
      <c r="I14774" s="25">
        <v>313508984074850</v>
      </c>
    </row>
    <row r="14775" spans="1:9" x14ac:dyDescent="0.25">
      <c r="A14775" s="25">
        <v>951008715388629</v>
      </c>
      <c r="I14775" s="25">
        <v>889819567427539</v>
      </c>
    </row>
    <row r="14776" spans="1:9" x14ac:dyDescent="0.25">
      <c r="A14776" s="25">
        <v>990478476962611</v>
      </c>
      <c r="I14776" s="25">
        <v>863038734312735</v>
      </c>
    </row>
    <row r="14777" spans="1:9" x14ac:dyDescent="0.25">
      <c r="A14777" s="25">
        <v>946452911157899</v>
      </c>
      <c r="I14777" s="25">
        <v>260239424458491</v>
      </c>
    </row>
    <row r="14778" spans="1:9" x14ac:dyDescent="0.25">
      <c r="A14778" s="25">
        <v>603848384357647</v>
      </c>
      <c r="I14778" s="25">
        <v>474322739892666</v>
      </c>
    </row>
    <row r="14779" spans="1:9" x14ac:dyDescent="0.25">
      <c r="A14779" s="25">
        <v>217389159192734</v>
      </c>
      <c r="I14779" s="25">
        <v>473619525093385</v>
      </c>
    </row>
    <row r="14780" spans="1:9" x14ac:dyDescent="0.25">
      <c r="A14780" s="25">
        <v>118784776839746</v>
      </c>
      <c r="I14780" s="25">
        <v>507872829169976</v>
      </c>
    </row>
    <row r="14781" spans="1:9" x14ac:dyDescent="0.25">
      <c r="A14781" s="25">
        <v>685460797822505</v>
      </c>
      <c r="I14781" s="25">
        <v>439847121849954</v>
      </c>
    </row>
    <row r="14782" spans="1:9" x14ac:dyDescent="0.25">
      <c r="A14782" s="25">
        <v>956985296860916</v>
      </c>
      <c r="I14782" s="25">
        <v>573215936041821</v>
      </c>
    </row>
    <row r="14783" spans="1:9" x14ac:dyDescent="0.25">
      <c r="A14783" s="25">
        <v>566389175075736</v>
      </c>
      <c r="I14783" s="25">
        <v>724453295727658</v>
      </c>
    </row>
    <row r="14784" spans="1:9" x14ac:dyDescent="0.25">
      <c r="A14784" s="25">
        <v>708595686575078</v>
      </c>
      <c r="I14784" s="25">
        <v>645866485260895</v>
      </c>
    </row>
    <row r="14785" spans="1:9" x14ac:dyDescent="0.25">
      <c r="A14785" s="25">
        <v>663149267084679</v>
      </c>
      <c r="I14785" s="25">
        <v>456024497490143</v>
      </c>
    </row>
    <row r="14786" spans="1:9" x14ac:dyDescent="0.25">
      <c r="A14786" s="25">
        <v>167244656491655</v>
      </c>
      <c r="I14786" s="25">
        <v>758613867533444</v>
      </c>
    </row>
    <row r="14787" spans="1:9" x14ac:dyDescent="0.25">
      <c r="A14787" s="25">
        <v>466135159852954</v>
      </c>
      <c r="I14787" s="25">
        <v>546326130540297</v>
      </c>
    </row>
    <row r="14788" spans="1:9" x14ac:dyDescent="0.25">
      <c r="A14788" s="25">
        <v>786152959940848</v>
      </c>
      <c r="I14788" s="25">
        <v>174149571391545</v>
      </c>
    </row>
    <row r="14789" spans="1:9" x14ac:dyDescent="0.25">
      <c r="A14789" s="25">
        <v>660705438552773</v>
      </c>
      <c r="I14789" s="25">
        <v>882733015369769</v>
      </c>
    </row>
    <row r="14790" spans="1:9" x14ac:dyDescent="0.25">
      <c r="A14790" s="25">
        <v>706855130933565</v>
      </c>
      <c r="I14790" s="25">
        <v>175907727299410</v>
      </c>
    </row>
    <row r="14791" spans="1:9" x14ac:dyDescent="0.25">
      <c r="A14791" s="25">
        <v>406243059942269</v>
      </c>
      <c r="I14791" s="25">
        <v>731583082668501</v>
      </c>
    </row>
    <row r="14792" spans="1:9" x14ac:dyDescent="0.25">
      <c r="A14792" s="25">
        <v>876327014007630</v>
      </c>
      <c r="I14792" s="25">
        <v>565027281615006</v>
      </c>
    </row>
    <row r="14793" spans="1:9" x14ac:dyDescent="0.25">
      <c r="A14793" s="25">
        <v>305931012189048</v>
      </c>
      <c r="I14793" s="25">
        <v>396501935896319</v>
      </c>
    </row>
    <row r="14794" spans="1:9" x14ac:dyDescent="0.25">
      <c r="A14794" s="25">
        <v>779017241932734</v>
      </c>
      <c r="I14794" s="25">
        <v>853451143197813</v>
      </c>
    </row>
    <row r="14795" spans="1:9" x14ac:dyDescent="0.25">
      <c r="A14795" s="25">
        <v>346400117998331</v>
      </c>
      <c r="I14795" s="25">
        <v>257948206472588</v>
      </c>
    </row>
    <row r="14796" spans="1:9" x14ac:dyDescent="0.25">
      <c r="A14796" s="25">
        <v>789242804143529</v>
      </c>
      <c r="I14796" s="25">
        <v>201927142059472</v>
      </c>
    </row>
    <row r="14797" spans="1:9" x14ac:dyDescent="0.25">
      <c r="A14797" s="25">
        <v>146169891269148</v>
      </c>
      <c r="I14797" s="25">
        <v>158407716270000</v>
      </c>
    </row>
    <row r="14798" spans="1:9" x14ac:dyDescent="0.25">
      <c r="A14798" s="25">
        <v>156501186929761</v>
      </c>
      <c r="I14798" s="25">
        <v>286204271199436</v>
      </c>
    </row>
    <row r="14799" spans="1:9" x14ac:dyDescent="0.25">
      <c r="A14799" s="25">
        <v>468222795338503</v>
      </c>
      <c r="I14799" s="25">
        <v>805975197218447</v>
      </c>
    </row>
    <row r="14800" spans="1:9" x14ac:dyDescent="0.25">
      <c r="A14800" s="25">
        <v>477238617101667</v>
      </c>
      <c r="I14800" s="25">
        <v>618642402396477</v>
      </c>
    </row>
    <row r="14801" spans="1:9" x14ac:dyDescent="0.25">
      <c r="A14801" s="25">
        <v>780818428105385</v>
      </c>
      <c r="I14801" s="25">
        <v>620053516939526</v>
      </c>
    </row>
    <row r="14802" spans="1:9" x14ac:dyDescent="0.25">
      <c r="A14802" s="25">
        <v>236985387629323</v>
      </c>
      <c r="I14802" s="25">
        <v>107548788016794</v>
      </c>
    </row>
    <row r="14803" spans="1:9" x14ac:dyDescent="0.25">
      <c r="A14803" s="25">
        <v>162153554125480</v>
      </c>
      <c r="I14803" s="25">
        <v>556453883445127</v>
      </c>
    </row>
    <row r="14804" spans="1:9" x14ac:dyDescent="0.25">
      <c r="A14804" s="25">
        <v>306944781752985</v>
      </c>
      <c r="I14804" s="25">
        <v>894462532134895</v>
      </c>
    </row>
    <row r="14805" spans="1:9" x14ac:dyDescent="0.25">
      <c r="A14805" s="25">
        <v>858744434143541</v>
      </c>
      <c r="I14805" s="25">
        <v>180244753085968</v>
      </c>
    </row>
    <row r="14806" spans="1:9" x14ac:dyDescent="0.25">
      <c r="A14806" s="25">
        <v>860014633037878</v>
      </c>
      <c r="I14806" s="25">
        <v>231429048385912</v>
      </c>
    </row>
    <row r="14807" spans="1:9" x14ac:dyDescent="0.25">
      <c r="A14807" s="25">
        <v>228685801917203</v>
      </c>
      <c r="I14807" s="25">
        <v>471267359144085</v>
      </c>
    </row>
    <row r="14808" spans="1:9" x14ac:dyDescent="0.25">
      <c r="A14808" s="25">
        <v>172696129288182</v>
      </c>
      <c r="I14808" s="25">
        <v>730474229723922</v>
      </c>
    </row>
    <row r="14809" spans="1:9" x14ac:dyDescent="0.25">
      <c r="A14809" s="25">
        <v>564725524073697</v>
      </c>
      <c r="I14809" s="25">
        <v>932411266887451</v>
      </c>
    </row>
    <row r="14810" spans="1:9" x14ac:dyDescent="0.25">
      <c r="A14810" s="25">
        <v>498745281878140</v>
      </c>
      <c r="I14810" s="25">
        <v>990872544770542</v>
      </c>
    </row>
    <row r="14811" spans="1:9" x14ac:dyDescent="0.25">
      <c r="A14811" s="25">
        <v>193883141148877</v>
      </c>
      <c r="I14811" s="25">
        <v>900405522692987</v>
      </c>
    </row>
    <row r="14812" spans="1:9" x14ac:dyDescent="0.25">
      <c r="A14812" s="25">
        <v>915998154110443</v>
      </c>
      <c r="I14812" s="25">
        <v>284329297666244</v>
      </c>
    </row>
    <row r="14813" spans="1:9" x14ac:dyDescent="0.25">
      <c r="A14813" s="25">
        <v>168969924226144</v>
      </c>
      <c r="I14813" s="25">
        <v>166249628058925</v>
      </c>
    </row>
    <row r="14814" spans="1:9" x14ac:dyDescent="0.25">
      <c r="A14814" s="25">
        <v>276980965896895</v>
      </c>
      <c r="I14814" s="25">
        <v>416086465938488</v>
      </c>
    </row>
    <row r="14815" spans="1:9" x14ac:dyDescent="0.25">
      <c r="A14815" s="25">
        <v>201408184352235</v>
      </c>
      <c r="I14815" s="25">
        <v>443997933682814</v>
      </c>
    </row>
    <row r="14816" spans="1:9" x14ac:dyDescent="0.25">
      <c r="A14816" s="25">
        <v>432877256520982</v>
      </c>
      <c r="I14816" s="25">
        <v>390677453972789</v>
      </c>
    </row>
    <row r="14817" spans="1:9" x14ac:dyDescent="0.25">
      <c r="A14817" s="25">
        <v>475257858697362</v>
      </c>
      <c r="I14817" s="25">
        <v>132344212093801</v>
      </c>
    </row>
    <row r="14818" spans="1:9" x14ac:dyDescent="0.25">
      <c r="A14818" s="25">
        <v>793458627676255</v>
      </c>
      <c r="I14818" s="25">
        <v>389135382883193</v>
      </c>
    </row>
    <row r="14819" spans="1:9" x14ac:dyDescent="0.25">
      <c r="A14819" s="25">
        <v>993837891804902</v>
      </c>
      <c r="I14819" s="25">
        <v>168335515362768</v>
      </c>
    </row>
    <row r="14820" spans="1:9" x14ac:dyDescent="0.25">
      <c r="A14820" s="25">
        <v>552024316964578</v>
      </c>
      <c r="I14820" s="25">
        <v>136796805010968</v>
      </c>
    </row>
    <row r="14821" spans="1:9" x14ac:dyDescent="0.25">
      <c r="A14821" s="25">
        <v>240541279243292</v>
      </c>
      <c r="I14821" s="25">
        <v>610846327167820</v>
      </c>
    </row>
    <row r="14822" spans="1:9" x14ac:dyDescent="0.25">
      <c r="A14822" s="25">
        <v>781918433676703</v>
      </c>
      <c r="I14822" s="25">
        <v>665475976855294</v>
      </c>
    </row>
    <row r="14823" spans="1:9" x14ac:dyDescent="0.25">
      <c r="A14823" s="25">
        <v>933340470215395</v>
      </c>
      <c r="I14823" s="25">
        <v>149395580160335</v>
      </c>
    </row>
    <row r="14824" spans="1:9" x14ac:dyDescent="0.25">
      <c r="A14824" s="25">
        <v>506240086323603</v>
      </c>
      <c r="I14824" s="25">
        <v>293752547622708</v>
      </c>
    </row>
    <row r="14825" spans="1:9" x14ac:dyDescent="0.25">
      <c r="A14825" s="25">
        <v>671406289653486</v>
      </c>
      <c r="I14825" s="25">
        <v>311393146151470</v>
      </c>
    </row>
    <row r="14826" spans="1:9" x14ac:dyDescent="0.25">
      <c r="A14826" s="25">
        <v>269182324475892</v>
      </c>
      <c r="I14826" s="25">
        <v>486996616972685</v>
      </c>
    </row>
    <row r="14827" spans="1:9" x14ac:dyDescent="0.25">
      <c r="A14827" s="25">
        <v>908685715893928</v>
      </c>
      <c r="I14827" s="25">
        <v>100426979850569</v>
      </c>
    </row>
    <row r="14828" spans="1:9" x14ac:dyDescent="0.25">
      <c r="A14828" s="25">
        <v>868641362852452</v>
      </c>
      <c r="I14828" s="25">
        <v>490003452976288</v>
      </c>
    </row>
    <row r="14829" spans="1:9" x14ac:dyDescent="0.25">
      <c r="A14829" s="25">
        <v>619091536403043</v>
      </c>
      <c r="I14829" s="25">
        <v>872523005224402</v>
      </c>
    </row>
    <row r="14830" spans="1:9" x14ac:dyDescent="0.25">
      <c r="A14830" s="25">
        <v>823946123875873</v>
      </c>
      <c r="I14830" s="25">
        <v>103477177927397</v>
      </c>
    </row>
    <row r="14831" spans="1:9" x14ac:dyDescent="0.25">
      <c r="A14831" s="25">
        <v>913880171577343</v>
      </c>
      <c r="I14831" s="25">
        <v>697568753555055</v>
      </c>
    </row>
    <row r="14832" spans="1:9" x14ac:dyDescent="0.25">
      <c r="A14832" s="25">
        <v>448407864732613</v>
      </c>
      <c r="I14832" s="25">
        <v>531481482823324</v>
      </c>
    </row>
    <row r="14833" spans="1:9" x14ac:dyDescent="0.25">
      <c r="A14833" s="25">
        <v>209125521341194</v>
      </c>
      <c r="I14833" s="25">
        <v>466862346875567</v>
      </c>
    </row>
    <row r="14834" spans="1:9" x14ac:dyDescent="0.25">
      <c r="A14834" s="25">
        <v>772334522063119</v>
      </c>
      <c r="I14834" s="25">
        <v>810945816498887</v>
      </c>
    </row>
    <row r="14835" spans="1:9" x14ac:dyDescent="0.25">
      <c r="A14835" s="25">
        <v>760718102573237</v>
      </c>
      <c r="I14835" s="25">
        <v>710199259259973</v>
      </c>
    </row>
    <row r="14836" spans="1:9" x14ac:dyDescent="0.25">
      <c r="A14836" s="25">
        <v>963354977344916</v>
      </c>
      <c r="I14836" s="25">
        <v>765155721887828</v>
      </c>
    </row>
    <row r="14837" spans="1:9" x14ac:dyDescent="0.25">
      <c r="A14837" s="25">
        <v>401603361498447</v>
      </c>
      <c r="I14837" s="25">
        <v>869243624651652</v>
      </c>
    </row>
    <row r="14838" spans="1:9" x14ac:dyDescent="0.25">
      <c r="A14838" s="25">
        <v>926533519931628</v>
      </c>
      <c r="I14838" s="25">
        <v>590967622751205</v>
      </c>
    </row>
    <row r="14839" spans="1:9" x14ac:dyDescent="0.25">
      <c r="A14839" s="25">
        <v>351348927934327</v>
      </c>
      <c r="I14839" s="25">
        <v>630017424661553</v>
      </c>
    </row>
    <row r="14840" spans="1:9" x14ac:dyDescent="0.25">
      <c r="A14840" s="25">
        <v>484153539357693</v>
      </c>
      <c r="I14840" s="25">
        <v>665522744432943</v>
      </c>
    </row>
    <row r="14841" spans="1:9" x14ac:dyDescent="0.25">
      <c r="A14841" s="25">
        <v>618085508377290</v>
      </c>
      <c r="I14841" s="25">
        <v>856551292148768</v>
      </c>
    </row>
    <row r="14842" spans="1:9" x14ac:dyDescent="0.25">
      <c r="A14842" s="25">
        <v>937119471208627</v>
      </c>
      <c r="I14842" s="25">
        <v>205472571195806</v>
      </c>
    </row>
    <row r="14843" spans="1:9" x14ac:dyDescent="0.25">
      <c r="A14843" s="25">
        <v>147267464749667</v>
      </c>
      <c r="I14843" s="25">
        <v>817336293179395</v>
      </c>
    </row>
    <row r="14844" spans="1:9" x14ac:dyDescent="0.25">
      <c r="A14844" s="25">
        <v>122394015526450</v>
      </c>
      <c r="I14844" s="25">
        <v>671645465983223</v>
      </c>
    </row>
    <row r="14845" spans="1:9" x14ac:dyDescent="0.25">
      <c r="A14845" s="25">
        <v>340858501336534</v>
      </c>
      <c r="I14845" s="25">
        <v>630838807120302</v>
      </c>
    </row>
    <row r="14846" spans="1:9" x14ac:dyDescent="0.25">
      <c r="A14846" s="25">
        <v>856201747284448</v>
      </c>
      <c r="I14846" s="25">
        <v>353032403451243</v>
      </c>
    </row>
    <row r="14847" spans="1:9" x14ac:dyDescent="0.25">
      <c r="A14847" s="25">
        <v>878022836811722</v>
      </c>
      <c r="I14847" s="25">
        <v>128129211391006</v>
      </c>
    </row>
    <row r="14848" spans="1:9" x14ac:dyDescent="0.25">
      <c r="A14848" s="25">
        <v>571565255630174</v>
      </c>
      <c r="I14848" s="25">
        <v>231492707916751</v>
      </c>
    </row>
    <row r="14849" spans="1:9" x14ac:dyDescent="0.25">
      <c r="A14849" s="25">
        <v>399163760384114</v>
      </c>
      <c r="I14849" s="25">
        <v>302352980868717</v>
      </c>
    </row>
    <row r="14850" spans="1:9" x14ac:dyDescent="0.25">
      <c r="A14850" s="25">
        <v>866120631115599</v>
      </c>
      <c r="I14850" s="25">
        <v>886915233523185</v>
      </c>
    </row>
    <row r="14851" spans="1:9" x14ac:dyDescent="0.25">
      <c r="A14851" s="25">
        <v>283530589752729</v>
      </c>
      <c r="I14851" s="25">
        <v>831973828150993</v>
      </c>
    </row>
    <row r="14852" spans="1:9" x14ac:dyDescent="0.25">
      <c r="A14852" s="25">
        <v>566501988050149</v>
      </c>
      <c r="I14852" s="25">
        <v>550454840185297</v>
      </c>
    </row>
    <row r="14853" spans="1:9" x14ac:dyDescent="0.25">
      <c r="A14853" s="25">
        <v>898644559036456</v>
      </c>
      <c r="I14853" s="25">
        <v>817322535857534</v>
      </c>
    </row>
    <row r="14854" spans="1:9" x14ac:dyDescent="0.25">
      <c r="A14854" s="25">
        <v>236586347683988</v>
      </c>
      <c r="I14854" s="25">
        <v>957641673224295</v>
      </c>
    </row>
    <row r="14855" spans="1:9" x14ac:dyDescent="0.25">
      <c r="A14855" s="25">
        <v>280662861753079</v>
      </c>
      <c r="I14855" s="25">
        <v>807619699039799</v>
      </c>
    </row>
    <row r="14856" spans="1:9" x14ac:dyDescent="0.25">
      <c r="A14856" s="25">
        <v>582242712865431</v>
      </c>
      <c r="I14856" s="25">
        <v>731132032228047</v>
      </c>
    </row>
    <row r="14857" spans="1:9" x14ac:dyDescent="0.25">
      <c r="A14857" s="25">
        <v>831498611383398</v>
      </c>
      <c r="I14857" s="25">
        <v>448051403991251</v>
      </c>
    </row>
    <row r="14858" spans="1:9" x14ac:dyDescent="0.25">
      <c r="A14858" s="25">
        <v>669127855680954</v>
      </c>
      <c r="I14858" s="25">
        <v>615604169462372</v>
      </c>
    </row>
    <row r="14859" spans="1:9" x14ac:dyDescent="0.25">
      <c r="A14859" s="25">
        <v>963730249420550</v>
      </c>
      <c r="I14859" s="25">
        <v>233654046752469</v>
      </c>
    </row>
    <row r="14860" spans="1:9" x14ac:dyDescent="0.25">
      <c r="A14860" s="25">
        <v>666672141157455</v>
      </c>
      <c r="I14860" s="25">
        <v>713265640375795</v>
      </c>
    </row>
    <row r="14861" spans="1:9" x14ac:dyDescent="0.25">
      <c r="A14861" s="25">
        <v>351724688556078</v>
      </c>
      <c r="I14861" s="25">
        <v>329776060492035</v>
      </c>
    </row>
    <row r="14862" spans="1:9" x14ac:dyDescent="0.25">
      <c r="A14862" s="25">
        <v>621388025348793</v>
      </c>
      <c r="I14862" s="25">
        <v>790527015656601</v>
      </c>
    </row>
    <row r="14863" spans="1:9" x14ac:dyDescent="0.25">
      <c r="A14863" s="25">
        <v>740662720284276</v>
      </c>
      <c r="I14863" s="25">
        <v>481588066064034</v>
      </c>
    </row>
    <row r="14864" spans="1:9" x14ac:dyDescent="0.25">
      <c r="A14864" s="25">
        <v>219816951452165</v>
      </c>
      <c r="I14864" s="25">
        <v>632742434151813</v>
      </c>
    </row>
    <row r="14865" spans="1:9" x14ac:dyDescent="0.25">
      <c r="A14865" s="25">
        <v>863346781280322</v>
      </c>
      <c r="I14865" s="25">
        <v>495132194269615</v>
      </c>
    </row>
    <row r="14866" spans="1:9" x14ac:dyDescent="0.25">
      <c r="A14866" s="25">
        <v>699492698728163</v>
      </c>
      <c r="I14866" s="25">
        <v>103867923720845</v>
      </c>
    </row>
    <row r="14867" spans="1:9" x14ac:dyDescent="0.25">
      <c r="A14867" s="25">
        <v>329768381554851</v>
      </c>
      <c r="I14867" s="25">
        <v>222212657957075</v>
      </c>
    </row>
    <row r="14868" spans="1:9" x14ac:dyDescent="0.25">
      <c r="A14868" s="25">
        <v>134808682208761</v>
      </c>
      <c r="I14868" s="25">
        <v>217736412071149</v>
      </c>
    </row>
    <row r="14869" spans="1:9" x14ac:dyDescent="0.25">
      <c r="A14869" s="25">
        <v>175579839928244</v>
      </c>
      <c r="I14869" s="25">
        <v>728787130367158</v>
      </c>
    </row>
    <row r="14870" spans="1:9" x14ac:dyDescent="0.25">
      <c r="A14870" s="25">
        <v>170038006883498</v>
      </c>
      <c r="I14870" s="25">
        <v>132958935015616</v>
      </c>
    </row>
    <row r="14871" spans="1:9" x14ac:dyDescent="0.25">
      <c r="A14871" s="25">
        <v>873447601296516</v>
      </c>
      <c r="I14871" s="25">
        <v>450585765299063</v>
      </c>
    </row>
    <row r="14872" spans="1:9" x14ac:dyDescent="0.25">
      <c r="A14872" s="25">
        <v>726344011932142</v>
      </c>
      <c r="I14872" s="25">
        <v>989333545920874</v>
      </c>
    </row>
    <row r="14873" spans="1:9" x14ac:dyDescent="0.25">
      <c r="A14873" s="25">
        <v>887055712933762</v>
      </c>
      <c r="I14873" s="25">
        <v>959471815236077</v>
      </c>
    </row>
    <row r="14874" spans="1:9" x14ac:dyDescent="0.25">
      <c r="A14874" s="25">
        <v>733467526538585</v>
      </c>
      <c r="I14874" s="25">
        <v>609606634124651</v>
      </c>
    </row>
    <row r="14875" spans="1:9" x14ac:dyDescent="0.25">
      <c r="A14875" s="25">
        <v>477997700293820</v>
      </c>
      <c r="I14875" s="25">
        <v>435586008139421</v>
      </c>
    </row>
    <row r="14876" spans="1:9" x14ac:dyDescent="0.25">
      <c r="A14876" s="25">
        <v>745279150637234</v>
      </c>
      <c r="I14876" s="25">
        <v>786932364535606</v>
      </c>
    </row>
    <row r="14877" spans="1:9" x14ac:dyDescent="0.25">
      <c r="A14877" s="25">
        <v>261402490304637</v>
      </c>
      <c r="I14877" s="25">
        <v>405311604188617</v>
      </c>
    </row>
    <row r="14878" spans="1:9" x14ac:dyDescent="0.25">
      <c r="A14878" s="25">
        <v>482738852018990</v>
      </c>
      <c r="I14878" s="25">
        <v>405828441358029</v>
      </c>
    </row>
    <row r="14879" spans="1:9" x14ac:dyDescent="0.25">
      <c r="A14879" s="25">
        <v>488529494966663</v>
      </c>
      <c r="I14879" s="25">
        <v>701273562246728</v>
      </c>
    </row>
    <row r="14880" spans="1:9" x14ac:dyDescent="0.25">
      <c r="A14880" s="25">
        <v>888504675745013</v>
      </c>
      <c r="I14880" s="25">
        <v>496164414571711</v>
      </c>
    </row>
    <row r="14881" spans="1:9" x14ac:dyDescent="0.25">
      <c r="A14881" s="25">
        <v>736791230138946</v>
      </c>
      <c r="I14881" s="25">
        <v>521208879795368</v>
      </c>
    </row>
    <row r="14882" spans="1:9" x14ac:dyDescent="0.25">
      <c r="A14882" s="25">
        <v>322212181112410</v>
      </c>
      <c r="I14882" s="25">
        <v>223223034594382</v>
      </c>
    </row>
    <row r="14883" spans="1:9" x14ac:dyDescent="0.25">
      <c r="A14883" s="25">
        <v>903745799169465</v>
      </c>
      <c r="I14883" s="25">
        <v>426083143017849</v>
      </c>
    </row>
    <row r="14884" spans="1:9" x14ac:dyDescent="0.25">
      <c r="A14884" s="25">
        <v>731906795061790</v>
      </c>
      <c r="I14884" s="25">
        <v>366212219895053</v>
      </c>
    </row>
    <row r="14885" spans="1:9" x14ac:dyDescent="0.25">
      <c r="A14885" s="25">
        <v>138076259835779</v>
      </c>
      <c r="I14885" s="25">
        <v>121002985414814</v>
      </c>
    </row>
    <row r="14886" spans="1:9" x14ac:dyDescent="0.25">
      <c r="A14886" s="25">
        <v>652396800375775</v>
      </c>
      <c r="I14886" s="25">
        <v>285055033769652</v>
      </c>
    </row>
    <row r="14887" spans="1:9" x14ac:dyDescent="0.25">
      <c r="A14887" s="25">
        <v>942296304455527</v>
      </c>
      <c r="I14887" s="25">
        <v>991806130938759</v>
      </c>
    </row>
    <row r="14888" spans="1:9" x14ac:dyDescent="0.25">
      <c r="A14888" s="25">
        <v>127616377923317</v>
      </c>
      <c r="I14888" s="25">
        <v>421765199898781</v>
      </c>
    </row>
    <row r="14889" spans="1:9" x14ac:dyDescent="0.25">
      <c r="A14889" s="25">
        <v>323875717597801</v>
      </c>
      <c r="I14889" s="25">
        <v>304594003917889</v>
      </c>
    </row>
    <row r="14890" spans="1:9" x14ac:dyDescent="0.25">
      <c r="A14890" s="25">
        <v>332154793448549</v>
      </c>
      <c r="I14890" s="25">
        <v>291723990781852</v>
      </c>
    </row>
    <row r="14891" spans="1:9" x14ac:dyDescent="0.25">
      <c r="A14891" s="25">
        <v>678567564013312</v>
      </c>
      <c r="I14891" s="25">
        <v>936603681712675</v>
      </c>
    </row>
    <row r="14892" spans="1:9" x14ac:dyDescent="0.25">
      <c r="A14892" s="25">
        <v>302874746528655</v>
      </c>
      <c r="I14892" s="25">
        <v>867783250377037</v>
      </c>
    </row>
    <row r="14893" spans="1:9" x14ac:dyDescent="0.25">
      <c r="A14893" s="25">
        <v>731416232748321</v>
      </c>
      <c r="I14893" s="25">
        <v>169885450398180</v>
      </c>
    </row>
    <row r="14894" spans="1:9" x14ac:dyDescent="0.25">
      <c r="A14894" s="25">
        <v>437346025705275</v>
      </c>
      <c r="I14894" s="25">
        <v>534162795221684</v>
      </c>
    </row>
    <row r="14895" spans="1:9" x14ac:dyDescent="0.25">
      <c r="A14895" s="25">
        <v>837295261713892</v>
      </c>
      <c r="I14895" s="25">
        <v>405883158373006</v>
      </c>
    </row>
    <row r="14896" spans="1:9" x14ac:dyDescent="0.25">
      <c r="A14896" s="25">
        <v>562846413668425</v>
      </c>
      <c r="I14896" s="25">
        <v>150857333221734</v>
      </c>
    </row>
    <row r="14897" spans="1:9" x14ac:dyDescent="0.25">
      <c r="A14897" s="25">
        <v>686311996968744</v>
      </c>
      <c r="I14897" s="25">
        <v>117271470248343</v>
      </c>
    </row>
    <row r="14898" spans="1:9" x14ac:dyDescent="0.25">
      <c r="A14898" s="25">
        <v>604924452691464</v>
      </c>
      <c r="I14898" s="25">
        <v>762039346370164</v>
      </c>
    </row>
    <row r="14899" spans="1:9" x14ac:dyDescent="0.25">
      <c r="A14899" s="25">
        <v>722666495436311</v>
      </c>
      <c r="I14899" s="25">
        <v>486761330077197</v>
      </c>
    </row>
    <row r="14900" spans="1:9" x14ac:dyDescent="0.25">
      <c r="A14900" s="25">
        <v>952577420703221</v>
      </c>
      <c r="I14900" s="25">
        <v>257052136981593</v>
      </c>
    </row>
    <row r="14901" spans="1:9" x14ac:dyDescent="0.25">
      <c r="A14901" s="25">
        <v>986108075654823</v>
      </c>
      <c r="I14901" s="25">
        <v>190879911225689</v>
      </c>
    </row>
    <row r="14902" spans="1:9" x14ac:dyDescent="0.25">
      <c r="A14902" s="25">
        <v>652591318710721</v>
      </c>
      <c r="I14902" s="25">
        <v>392532872064640</v>
      </c>
    </row>
    <row r="14903" spans="1:9" x14ac:dyDescent="0.25">
      <c r="A14903" s="25">
        <v>388667466843697</v>
      </c>
      <c r="I14903" s="25">
        <v>864215742627663</v>
      </c>
    </row>
    <row r="14904" spans="1:9" x14ac:dyDescent="0.25">
      <c r="A14904" s="25">
        <v>199923391939447</v>
      </c>
      <c r="I14904" s="25">
        <v>482528981081898</v>
      </c>
    </row>
    <row r="14905" spans="1:9" x14ac:dyDescent="0.25">
      <c r="A14905" s="25">
        <v>713572568129486</v>
      </c>
      <c r="I14905" s="25">
        <v>778141033260039</v>
      </c>
    </row>
    <row r="14906" spans="1:9" x14ac:dyDescent="0.25">
      <c r="A14906" s="25">
        <v>803803492487781</v>
      </c>
      <c r="I14906" s="25">
        <v>103759894636521</v>
      </c>
    </row>
    <row r="14907" spans="1:9" x14ac:dyDescent="0.25">
      <c r="A14907" s="25">
        <v>254447447296729</v>
      </c>
      <c r="I14907" s="25">
        <v>787081915867038</v>
      </c>
    </row>
    <row r="14908" spans="1:9" x14ac:dyDescent="0.25">
      <c r="A14908" s="25">
        <v>705088764436854</v>
      </c>
      <c r="I14908" s="25">
        <v>290592784086749</v>
      </c>
    </row>
    <row r="14909" spans="1:9" x14ac:dyDescent="0.25">
      <c r="A14909" s="25">
        <v>419769336542268</v>
      </c>
      <c r="I14909" s="25">
        <v>565448745410422</v>
      </c>
    </row>
    <row r="14910" spans="1:9" x14ac:dyDescent="0.25">
      <c r="A14910" s="25">
        <v>886410470963914</v>
      </c>
      <c r="I14910" s="25">
        <v>625161573285102</v>
      </c>
    </row>
    <row r="14911" spans="1:9" x14ac:dyDescent="0.25">
      <c r="A14911" s="25">
        <v>205990129965777</v>
      </c>
      <c r="I14911" s="25">
        <v>672393687073687</v>
      </c>
    </row>
    <row r="14912" spans="1:9" x14ac:dyDescent="0.25">
      <c r="A14912" s="25">
        <v>531078610672571</v>
      </c>
      <c r="I14912" s="25">
        <v>393015121043332</v>
      </c>
    </row>
    <row r="14913" spans="1:9" x14ac:dyDescent="0.25">
      <c r="A14913" s="25">
        <v>997796136792095</v>
      </c>
      <c r="I14913" s="25">
        <v>750717741513769</v>
      </c>
    </row>
    <row r="14914" spans="1:9" x14ac:dyDescent="0.25">
      <c r="A14914" s="25">
        <v>546179070902539</v>
      </c>
      <c r="I14914" s="25">
        <v>332269136092666</v>
      </c>
    </row>
    <row r="14915" spans="1:9" x14ac:dyDescent="0.25">
      <c r="A14915" s="25">
        <v>542132949112276</v>
      </c>
      <c r="I14915" s="25">
        <v>891027682549380</v>
      </c>
    </row>
    <row r="14916" spans="1:9" x14ac:dyDescent="0.25">
      <c r="A14916" s="25">
        <v>212399600664491</v>
      </c>
      <c r="I14916" s="25">
        <v>503811117763225</v>
      </c>
    </row>
    <row r="14917" spans="1:9" x14ac:dyDescent="0.25">
      <c r="A14917" s="25">
        <v>677651989410077</v>
      </c>
      <c r="I14917" s="25">
        <v>430297489422267</v>
      </c>
    </row>
    <row r="14918" spans="1:9" x14ac:dyDescent="0.25">
      <c r="A14918" s="25">
        <v>351621836829326</v>
      </c>
      <c r="I14918" s="25">
        <v>391455956084744</v>
      </c>
    </row>
    <row r="14919" spans="1:9" x14ac:dyDescent="0.25">
      <c r="A14919" s="25">
        <v>601845586644532</v>
      </c>
      <c r="I14919" s="25">
        <v>812369619533777</v>
      </c>
    </row>
    <row r="14920" spans="1:9" x14ac:dyDescent="0.25">
      <c r="A14920" s="25">
        <v>467194567386550</v>
      </c>
      <c r="I14920" s="25">
        <v>643494115979187</v>
      </c>
    </row>
    <row r="14921" spans="1:9" x14ac:dyDescent="0.25">
      <c r="A14921" s="25">
        <v>949904086500885</v>
      </c>
      <c r="I14921" s="25">
        <v>585126537259907</v>
      </c>
    </row>
    <row r="14922" spans="1:9" x14ac:dyDescent="0.25">
      <c r="A14922" s="25">
        <v>704552102318110</v>
      </c>
      <c r="I14922" s="25">
        <v>529014300678659</v>
      </c>
    </row>
    <row r="14923" spans="1:9" x14ac:dyDescent="0.25">
      <c r="A14923" s="25">
        <v>797120262036914</v>
      </c>
      <c r="I14923" s="25">
        <v>381727935332940</v>
      </c>
    </row>
    <row r="14924" spans="1:9" x14ac:dyDescent="0.25">
      <c r="A14924" s="25">
        <v>477479757958341</v>
      </c>
      <c r="I14924" s="25">
        <v>315394414414618</v>
      </c>
    </row>
    <row r="14925" spans="1:9" x14ac:dyDescent="0.25">
      <c r="A14925" s="25">
        <v>834221758150355</v>
      </c>
      <c r="I14925" s="25">
        <v>427127442563628</v>
      </c>
    </row>
    <row r="14926" spans="1:9" x14ac:dyDescent="0.25">
      <c r="A14926" s="25">
        <v>669350489198186</v>
      </c>
      <c r="I14926" s="25">
        <v>176609756923566</v>
      </c>
    </row>
    <row r="14927" spans="1:9" x14ac:dyDescent="0.25">
      <c r="A14927" s="25">
        <v>353423161817434</v>
      </c>
      <c r="I14927" s="25">
        <v>478575373717074</v>
      </c>
    </row>
    <row r="14928" spans="1:9" x14ac:dyDescent="0.25">
      <c r="A14928" s="25">
        <v>834831137058784</v>
      </c>
      <c r="I14928" s="25">
        <v>402493368867833</v>
      </c>
    </row>
    <row r="14929" spans="1:9" x14ac:dyDescent="0.25">
      <c r="A14929" s="25">
        <v>151295441995681</v>
      </c>
      <c r="I14929" s="25">
        <v>266594811186771</v>
      </c>
    </row>
    <row r="14930" spans="1:9" x14ac:dyDescent="0.25">
      <c r="A14930" s="25">
        <v>896052987450993</v>
      </c>
      <c r="I14930" s="25">
        <v>134717953914990</v>
      </c>
    </row>
    <row r="14931" spans="1:9" x14ac:dyDescent="0.25">
      <c r="A14931" s="25">
        <v>185231590374517</v>
      </c>
      <c r="I14931" s="25">
        <v>399051007671528</v>
      </c>
    </row>
    <row r="14932" spans="1:9" x14ac:dyDescent="0.25">
      <c r="A14932" s="25">
        <v>945217728496736</v>
      </c>
      <c r="I14932" s="25">
        <v>268369832061812</v>
      </c>
    </row>
    <row r="14933" spans="1:9" x14ac:dyDescent="0.25">
      <c r="A14933" s="25">
        <v>500510915962433</v>
      </c>
      <c r="I14933" s="25">
        <v>870028831918274</v>
      </c>
    </row>
    <row r="14934" spans="1:9" x14ac:dyDescent="0.25">
      <c r="A14934" s="25">
        <v>652574505758850</v>
      </c>
      <c r="I14934" s="25">
        <v>416532320192812</v>
      </c>
    </row>
    <row r="14935" spans="1:9" x14ac:dyDescent="0.25">
      <c r="A14935" s="25">
        <v>110749371717713</v>
      </c>
      <c r="I14935" s="25">
        <v>380695142516377</v>
      </c>
    </row>
    <row r="14936" spans="1:9" x14ac:dyDescent="0.25">
      <c r="A14936" s="25">
        <v>149185002815898</v>
      </c>
      <c r="I14936" s="25">
        <v>629413804868424</v>
      </c>
    </row>
    <row r="14937" spans="1:9" x14ac:dyDescent="0.25">
      <c r="A14937" s="25">
        <v>424433905343036</v>
      </c>
      <c r="I14937" s="25">
        <v>613732522122317</v>
      </c>
    </row>
    <row r="14938" spans="1:9" x14ac:dyDescent="0.25">
      <c r="A14938" s="25">
        <v>717996708074391</v>
      </c>
      <c r="I14938" s="25">
        <v>298767717332109</v>
      </c>
    </row>
    <row r="14939" spans="1:9" x14ac:dyDescent="0.25">
      <c r="A14939" s="25">
        <v>945728764228947</v>
      </c>
      <c r="I14939" s="25">
        <v>823957700949013</v>
      </c>
    </row>
    <row r="14940" spans="1:9" x14ac:dyDescent="0.25">
      <c r="A14940" s="25">
        <v>973425939002143</v>
      </c>
      <c r="I14940" s="25">
        <v>282458040173839</v>
      </c>
    </row>
    <row r="14941" spans="1:9" x14ac:dyDescent="0.25">
      <c r="A14941" s="25">
        <v>170586105579291</v>
      </c>
      <c r="I14941" s="25">
        <v>756915520787258</v>
      </c>
    </row>
    <row r="14942" spans="1:9" x14ac:dyDescent="0.25">
      <c r="A14942" s="25">
        <v>595120161596129</v>
      </c>
      <c r="I14942" s="25">
        <v>864461980555772</v>
      </c>
    </row>
    <row r="14943" spans="1:9" x14ac:dyDescent="0.25">
      <c r="A14943" s="25">
        <v>683554768691636</v>
      </c>
      <c r="I14943" s="25">
        <v>172229960558442</v>
      </c>
    </row>
    <row r="14944" spans="1:9" x14ac:dyDescent="0.25">
      <c r="A14944" s="25">
        <v>503035019840819</v>
      </c>
      <c r="I14944" s="25">
        <v>429981872026542</v>
      </c>
    </row>
    <row r="14945" spans="1:9" x14ac:dyDescent="0.25">
      <c r="A14945" s="25">
        <v>489649825504169</v>
      </c>
      <c r="I14945" s="25">
        <v>134035303059681</v>
      </c>
    </row>
    <row r="14946" spans="1:9" x14ac:dyDescent="0.25">
      <c r="A14946" s="25">
        <v>264694779522310</v>
      </c>
      <c r="I14946" s="25">
        <v>743766630764066</v>
      </c>
    </row>
    <row r="14947" spans="1:9" x14ac:dyDescent="0.25">
      <c r="A14947" s="25">
        <v>433753473955864</v>
      </c>
      <c r="I14947" s="25">
        <v>324466904951024</v>
      </c>
    </row>
    <row r="14948" spans="1:9" x14ac:dyDescent="0.25">
      <c r="A14948" s="25">
        <v>912347600514546</v>
      </c>
      <c r="I14948" s="25">
        <v>348719011452313</v>
      </c>
    </row>
    <row r="14949" spans="1:9" x14ac:dyDescent="0.25">
      <c r="A14949" s="25">
        <v>345015946826371</v>
      </c>
      <c r="I14949" s="25">
        <v>415478825820976</v>
      </c>
    </row>
    <row r="14950" spans="1:9" x14ac:dyDescent="0.25">
      <c r="A14950" s="25">
        <v>220771339396201</v>
      </c>
      <c r="I14950" s="25">
        <v>217975775465996</v>
      </c>
    </row>
    <row r="14951" spans="1:9" x14ac:dyDescent="0.25">
      <c r="A14951" s="25">
        <v>198148463825911</v>
      </c>
      <c r="I14951" s="25">
        <v>164687273647312</v>
      </c>
    </row>
    <row r="14952" spans="1:9" x14ac:dyDescent="0.25">
      <c r="A14952" s="25">
        <v>218102293851083</v>
      </c>
      <c r="I14952" s="25">
        <v>253977723715432</v>
      </c>
    </row>
    <row r="14953" spans="1:9" x14ac:dyDescent="0.25">
      <c r="A14953" s="25">
        <v>884303410583948</v>
      </c>
      <c r="I14953" s="25">
        <v>422391364396763</v>
      </c>
    </row>
    <row r="14954" spans="1:9" x14ac:dyDescent="0.25">
      <c r="A14954" s="25">
        <v>722235178391912</v>
      </c>
      <c r="I14954" s="25">
        <v>766118579993010</v>
      </c>
    </row>
    <row r="14955" spans="1:9" x14ac:dyDescent="0.25">
      <c r="A14955" s="25">
        <v>823797194591302</v>
      </c>
      <c r="I14955" s="25">
        <v>462141070846931</v>
      </c>
    </row>
    <row r="14956" spans="1:9" x14ac:dyDescent="0.25">
      <c r="A14956" s="25">
        <v>464688804769724</v>
      </c>
      <c r="I14956" s="25">
        <v>751082496385226</v>
      </c>
    </row>
    <row r="14957" spans="1:9" x14ac:dyDescent="0.25">
      <c r="A14957" s="25">
        <v>309551795801618</v>
      </c>
      <c r="I14957" s="25">
        <v>917592617034622</v>
      </c>
    </row>
    <row r="14958" spans="1:9" x14ac:dyDescent="0.25">
      <c r="A14958" s="25">
        <v>540075123097777</v>
      </c>
      <c r="I14958" s="25">
        <v>141285412282287</v>
      </c>
    </row>
    <row r="14959" spans="1:9" x14ac:dyDescent="0.25">
      <c r="A14959" s="25">
        <v>989374091169054</v>
      </c>
      <c r="I14959" s="25">
        <v>367992673518931</v>
      </c>
    </row>
    <row r="14960" spans="1:9" x14ac:dyDescent="0.25">
      <c r="A14960" s="25">
        <v>321837183408510</v>
      </c>
      <c r="I14960" s="25">
        <v>262238434444795</v>
      </c>
    </row>
    <row r="14961" spans="1:9" x14ac:dyDescent="0.25">
      <c r="A14961" s="25">
        <v>657919908086639</v>
      </c>
      <c r="I14961" s="25">
        <v>943554196321772</v>
      </c>
    </row>
    <row r="14962" spans="1:9" x14ac:dyDescent="0.25">
      <c r="A14962" s="25">
        <v>994749675092387</v>
      </c>
      <c r="I14962" s="25">
        <v>358739136627710</v>
      </c>
    </row>
    <row r="14963" spans="1:9" x14ac:dyDescent="0.25">
      <c r="A14963" s="25">
        <v>394638175312660</v>
      </c>
      <c r="I14963" s="25">
        <v>572421260960270</v>
      </c>
    </row>
    <row r="14964" spans="1:9" x14ac:dyDescent="0.25">
      <c r="A14964" s="25">
        <v>321875685133297</v>
      </c>
      <c r="I14964" s="25">
        <v>689576214391159</v>
      </c>
    </row>
    <row r="14965" spans="1:9" x14ac:dyDescent="0.25">
      <c r="A14965" s="25">
        <v>140048269803097</v>
      </c>
      <c r="I14965" s="25">
        <v>867397487417671</v>
      </c>
    </row>
    <row r="14966" spans="1:9" x14ac:dyDescent="0.25">
      <c r="A14966" s="25">
        <v>271643288999272</v>
      </c>
      <c r="I14966" s="25">
        <v>527161877769893</v>
      </c>
    </row>
    <row r="14967" spans="1:9" x14ac:dyDescent="0.25">
      <c r="A14967" s="25">
        <v>996572495350147</v>
      </c>
      <c r="I14967" s="25">
        <v>498158122235275</v>
      </c>
    </row>
    <row r="14968" spans="1:9" x14ac:dyDescent="0.25">
      <c r="A14968" s="25">
        <v>867745174604151</v>
      </c>
      <c r="I14968" s="25">
        <v>109841453731708</v>
      </c>
    </row>
    <row r="14969" spans="1:9" x14ac:dyDescent="0.25">
      <c r="A14969" s="25">
        <v>742933286799417</v>
      </c>
      <c r="I14969" s="25">
        <v>868864008345060</v>
      </c>
    </row>
    <row r="14970" spans="1:9" x14ac:dyDescent="0.25">
      <c r="A14970" s="25">
        <v>643825439378700</v>
      </c>
      <c r="I14970" s="25">
        <v>634213010970544</v>
      </c>
    </row>
    <row r="14971" spans="1:9" x14ac:dyDescent="0.25">
      <c r="A14971" s="25">
        <v>937929307461772</v>
      </c>
      <c r="I14971" s="25">
        <v>169837201461229</v>
      </c>
    </row>
    <row r="14972" spans="1:9" x14ac:dyDescent="0.25">
      <c r="A14972" s="25">
        <v>565357435577231</v>
      </c>
      <c r="I14972" s="25">
        <v>802001761275578</v>
      </c>
    </row>
    <row r="14973" spans="1:9" x14ac:dyDescent="0.25">
      <c r="A14973" s="25">
        <v>149411414836981</v>
      </c>
      <c r="I14973" s="25">
        <v>255948207216041</v>
      </c>
    </row>
    <row r="14974" spans="1:9" x14ac:dyDescent="0.25">
      <c r="A14974" s="25">
        <v>240554382984636</v>
      </c>
      <c r="I14974" s="25">
        <v>655219711022062</v>
      </c>
    </row>
    <row r="14975" spans="1:9" x14ac:dyDescent="0.25">
      <c r="A14975" s="25">
        <v>557848950148120</v>
      </c>
      <c r="I14975" s="25">
        <v>531511076159449</v>
      </c>
    </row>
    <row r="14976" spans="1:9" x14ac:dyDescent="0.25">
      <c r="A14976" s="25">
        <v>915284945786617</v>
      </c>
      <c r="I14976" s="25">
        <v>541027150949645</v>
      </c>
    </row>
    <row r="14977" spans="1:9" x14ac:dyDescent="0.25">
      <c r="A14977" s="25">
        <v>677292213811096</v>
      </c>
      <c r="I14977" s="25">
        <v>491049104750876</v>
      </c>
    </row>
    <row r="14978" spans="1:9" x14ac:dyDescent="0.25">
      <c r="A14978" s="25">
        <v>447632018933800</v>
      </c>
      <c r="I14978" s="25">
        <v>639959317790405</v>
      </c>
    </row>
    <row r="14979" spans="1:9" x14ac:dyDescent="0.25">
      <c r="A14979" s="25">
        <v>537180735701656</v>
      </c>
      <c r="I14979" s="25">
        <v>350575252676559</v>
      </c>
    </row>
    <row r="14980" spans="1:9" x14ac:dyDescent="0.25">
      <c r="A14980" s="25">
        <v>315600377178629</v>
      </c>
      <c r="I14980" s="25">
        <v>860774791020598</v>
      </c>
    </row>
    <row r="14981" spans="1:9" x14ac:dyDescent="0.25">
      <c r="A14981" s="25">
        <v>965617003996496</v>
      </c>
      <c r="I14981" s="25">
        <v>213888368115533</v>
      </c>
    </row>
    <row r="14982" spans="1:9" x14ac:dyDescent="0.25">
      <c r="A14982" s="25">
        <v>895780597530647</v>
      </c>
      <c r="I14982" s="25">
        <v>833443553314369</v>
      </c>
    </row>
    <row r="14983" spans="1:9" x14ac:dyDescent="0.25">
      <c r="A14983" s="25">
        <v>455132887018600</v>
      </c>
      <c r="I14983" s="25">
        <v>887765563835932</v>
      </c>
    </row>
    <row r="14984" spans="1:9" x14ac:dyDescent="0.25">
      <c r="A14984" s="25">
        <v>447829866693037</v>
      </c>
      <c r="I14984" s="25">
        <v>423129972621996</v>
      </c>
    </row>
    <row r="14985" spans="1:9" x14ac:dyDescent="0.25">
      <c r="A14985" s="25">
        <v>202167381035106</v>
      </c>
      <c r="I14985" s="25">
        <v>806728379075471</v>
      </c>
    </row>
    <row r="14986" spans="1:9" x14ac:dyDescent="0.25">
      <c r="A14986" s="25">
        <v>722470012533149</v>
      </c>
      <c r="I14986" s="25">
        <v>449222910530359</v>
      </c>
    </row>
    <row r="14987" spans="1:9" x14ac:dyDescent="0.25">
      <c r="A14987" s="25">
        <v>288934576873519</v>
      </c>
      <c r="I14987" s="25">
        <v>350286219067205</v>
      </c>
    </row>
    <row r="14988" spans="1:9" x14ac:dyDescent="0.25">
      <c r="A14988" s="25">
        <v>769825716406476</v>
      </c>
      <c r="I14988" s="25">
        <v>492187815782189</v>
      </c>
    </row>
    <row r="14989" spans="1:9" x14ac:dyDescent="0.25">
      <c r="A14989" s="25">
        <v>839814012215750</v>
      </c>
      <c r="I14989" s="25">
        <v>785436857935777</v>
      </c>
    </row>
    <row r="14990" spans="1:9" x14ac:dyDescent="0.25">
      <c r="A14990" s="25">
        <v>630885295064864</v>
      </c>
      <c r="I14990" s="25">
        <v>746521359940893</v>
      </c>
    </row>
    <row r="14991" spans="1:9" x14ac:dyDescent="0.25">
      <c r="A14991" s="25">
        <v>636517751422124</v>
      </c>
      <c r="I14991" s="25">
        <v>111696643928857</v>
      </c>
    </row>
    <row r="14992" spans="1:9" x14ac:dyDescent="0.25">
      <c r="A14992" s="25">
        <v>661533375143203</v>
      </c>
      <c r="I14992" s="25">
        <v>263249538136850</v>
      </c>
    </row>
    <row r="14993" spans="1:9" x14ac:dyDescent="0.25">
      <c r="A14993" s="25">
        <v>689912682321376</v>
      </c>
      <c r="I14993" s="25">
        <v>827968320920749</v>
      </c>
    </row>
    <row r="14994" spans="1:9" x14ac:dyDescent="0.25">
      <c r="A14994" s="25">
        <v>761826648112347</v>
      </c>
      <c r="I14994" s="25">
        <v>508216337092609</v>
      </c>
    </row>
    <row r="14995" spans="1:9" x14ac:dyDescent="0.25">
      <c r="A14995" s="25">
        <v>136929599530976</v>
      </c>
      <c r="I14995" s="25">
        <v>243591865046880</v>
      </c>
    </row>
    <row r="14996" spans="1:9" x14ac:dyDescent="0.25">
      <c r="A14996" s="25">
        <v>448131237716187</v>
      </c>
      <c r="I14996" s="25">
        <v>645578679742894</v>
      </c>
    </row>
    <row r="14997" spans="1:9" x14ac:dyDescent="0.25">
      <c r="A14997" s="25">
        <v>661162490805511</v>
      </c>
      <c r="I14997" s="25">
        <v>949209418362383</v>
      </c>
    </row>
    <row r="14998" spans="1:9" x14ac:dyDescent="0.25">
      <c r="A14998" s="25">
        <v>124787313100851</v>
      </c>
      <c r="I14998" s="25">
        <v>132532226975389</v>
      </c>
    </row>
    <row r="14999" spans="1:9" x14ac:dyDescent="0.25">
      <c r="A14999" s="25">
        <v>895261547035478</v>
      </c>
      <c r="I14999" s="25">
        <v>805199700697430</v>
      </c>
    </row>
    <row r="15000" spans="1:9" x14ac:dyDescent="0.25">
      <c r="A15000" s="25">
        <v>418830475494349</v>
      </c>
      <c r="I15000" s="25">
        <v>784343557773745</v>
      </c>
    </row>
    <row r="15001" spans="1:9" x14ac:dyDescent="0.25">
      <c r="A15001" s="25">
        <v>491788074875657</v>
      </c>
      <c r="I15001" s="25">
        <v>533913859964335</v>
      </c>
    </row>
    <row r="15002" spans="1:9" x14ac:dyDescent="0.25">
      <c r="A15002" s="25">
        <v>957102067365747</v>
      </c>
      <c r="I15002" s="25">
        <v>485402064133102</v>
      </c>
    </row>
    <row r="15003" spans="1:9" x14ac:dyDescent="0.25">
      <c r="A15003" s="25">
        <v>955372763180912</v>
      </c>
      <c r="I15003" s="25">
        <v>264544447476770</v>
      </c>
    </row>
    <row r="15004" spans="1:9" x14ac:dyDescent="0.25">
      <c r="A15004" s="25">
        <v>473872506022092</v>
      </c>
      <c r="I15004" s="25">
        <v>236406218048327</v>
      </c>
    </row>
    <row r="15005" spans="1:9" x14ac:dyDescent="0.25">
      <c r="A15005" s="25">
        <v>333981142037792</v>
      </c>
      <c r="I15005" s="25">
        <v>394782551963920</v>
      </c>
    </row>
    <row r="15006" spans="1:9" x14ac:dyDescent="0.25">
      <c r="A15006" s="25">
        <v>308823314981001</v>
      </c>
      <c r="I15006" s="25">
        <v>273259002416163</v>
      </c>
    </row>
    <row r="15007" spans="1:9" x14ac:dyDescent="0.25">
      <c r="A15007" s="25">
        <v>303867781581909</v>
      </c>
      <c r="I15007" s="25">
        <v>173271616077086</v>
      </c>
    </row>
    <row r="15008" spans="1:9" x14ac:dyDescent="0.25">
      <c r="A15008" s="25">
        <v>569282088795227</v>
      </c>
      <c r="I15008" s="25">
        <v>129127934530810</v>
      </c>
    </row>
    <row r="15009" spans="1:9" x14ac:dyDescent="0.25">
      <c r="A15009" s="25">
        <v>694359181623599</v>
      </c>
      <c r="I15009" s="25">
        <v>392748019184082</v>
      </c>
    </row>
    <row r="15010" spans="1:9" x14ac:dyDescent="0.25">
      <c r="A15010" s="25">
        <v>673925228803571</v>
      </c>
      <c r="I15010" s="25">
        <v>879869193053122</v>
      </c>
    </row>
    <row r="15011" spans="1:9" x14ac:dyDescent="0.25">
      <c r="A15011" s="25">
        <v>603438336444898</v>
      </c>
      <c r="I15011" s="25">
        <v>775614839856809</v>
      </c>
    </row>
    <row r="15012" spans="1:9" x14ac:dyDescent="0.25">
      <c r="A15012" s="25">
        <v>679705065063333</v>
      </c>
      <c r="I15012" s="25">
        <v>426497555576149</v>
      </c>
    </row>
    <row r="15013" spans="1:9" x14ac:dyDescent="0.25">
      <c r="A15013" s="25">
        <v>355289943259295</v>
      </c>
      <c r="I15013" s="25">
        <v>406215393890445</v>
      </c>
    </row>
    <row r="15014" spans="1:9" x14ac:dyDescent="0.25">
      <c r="A15014" s="25">
        <v>635085005593764</v>
      </c>
      <c r="I15014" s="25">
        <v>835075631210553</v>
      </c>
    </row>
    <row r="15015" spans="1:9" x14ac:dyDescent="0.25">
      <c r="A15015" s="25">
        <v>296645822586354</v>
      </c>
      <c r="I15015" s="25">
        <v>745696787893847</v>
      </c>
    </row>
    <row r="15016" spans="1:9" x14ac:dyDescent="0.25">
      <c r="A15016" s="25">
        <v>939625960798123</v>
      </c>
      <c r="I15016" s="25">
        <v>334325669067849</v>
      </c>
    </row>
    <row r="15017" spans="1:9" x14ac:dyDescent="0.25">
      <c r="A15017" s="25">
        <v>591038189655020</v>
      </c>
      <c r="I15017" s="25">
        <v>679626376570128</v>
      </c>
    </row>
    <row r="15018" spans="1:9" x14ac:dyDescent="0.25">
      <c r="A15018" s="25">
        <v>175740348313007</v>
      </c>
      <c r="I15018" s="25">
        <v>839576720420774</v>
      </c>
    </row>
    <row r="15019" spans="1:9" x14ac:dyDescent="0.25">
      <c r="A15019" s="25">
        <v>403259828591344</v>
      </c>
      <c r="I15019" s="25">
        <v>222983189035458</v>
      </c>
    </row>
    <row r="15020" spans="1:9" x14ac:dyDescent="0.25">
      <c r="A15020" s="25">
        <v>991478595574961</v>
      </c>
      <c r="I15020" s="25">
        <v>980865320837207</v>
      </c>
    </row>
    <row r="15021" spans="1:9" x14ac:dyDescent="0.25">
      <c r="A15021" s="25">
        <v>811586002570434</v>
      </c>
      <c r="I15021" s="25">
        <v>141986334098378</v>
      </c>
    </row>
    <row r="15022" spans="1:9" x14ac:dyDescent="0.25">
      <c r="A15022" s="25">
        <v>182793151574060</v>
      </c>
      <c r="I15022" s="25">
        <v>278432056393924</v>
      </c>
    </row>
    <row r="15023" spans="1:9" x14ac:dyDescent="0.25">
      <c r="A15023" s="25">
        <v>607759318628431</v>
      </c>
      <c r="I15023" s="25">
        <v>403947508428252</v>
      </c>
    </row>
    <row r="15024" spans="1:9" x14ac:dyDescent="0.25">
      <c r="A15024" s="25">
        <v>468560368121589</v>
      </c>
      <c r="I15024" s="25">
        <v>734345020328303</v>
      </c>
    </row>
    <row r="15025" spans="1:9" x14ac:dyDescent="0.25">
      <c r="A15025" s="25">
        <v>801071676842700</v>
      </c>
      <c r="I15025" s="25">
        <v>244358423450820</v>
      </c>
    </row>
    <row r="15026" spans="1:9" x14ac:dyDescent="0.25">
      <c r="A15026" s="25">
        <v>412953043127406</v>
      </c>
      <c r="I15026" s="25">
        <v>964764876078534</v>
      </c>
    </row>
    <row r="15027" spans="1:9" x14ac:dyDescent="0.25">
      <c r="A15027" s="25">
        <v>729437490081045</v>
      </c>
      <c r="I15027" s="25">
        <v>358992650365642</v>
      </c>
    </row>
    <row r="15028" spans="1:9" x14ac:dyDescent="0.25">
      <c r="A15028" s="25">
        <v>735009909612902</v>
      </c>
      <c r="I15028" s="25">
        <v>599893370788861</v>
      </c>
    </row>
    <row r="15029" spans="1:9" x14ac:dyDescent="0.25">
      <c r="A15029" s="25">
        <v>412853076476484</v>
      </c>
      <c r="I15029" s="25">
        <v>838152581611995</v>
      </c>
    </row>
    <row r="15030" spans="1:9" x14ac:dyDescent="0.25">
      <c r="A15030" s="25">
        <v>675018048982770</v>
      </c>
      <c r="I15030" s="25">
        <v>177313429529814</v>
      </c>
    </row>
    <row r="15031" spans="1:9" x14ac:dyDescent="0.25">
      <c r="A15031" s="25">
        <v>686240868651445</v>
      </c>
      <c r="I15031" s="25">
        <v>167438793939134</v>
      </c>
    </row>
    <row r="15032" spans="1:9" x14ac:dyDescent="0.25">
      <c r="A15032" s="25">
        <v>681137456599222</v>
      </c>
      <c r="I15032" s="25">
        <v>251112205433797</v>
      </c>
    </row>
    <row r="15033" spans="1:9" x14ac:dyDescent="0.25">
      <c r="A15033" s="25">
        <v>486262927482334</v>
      </c>
      <c r="I15033" s="25">
        <v>611333655556552</v>
      </c>
    </row>
    <row r="15034" spans="1:9" x14ac:dyDescent="0.25">
      <c r="A15034" s="25">
        <v>342906202081257</v>
      </c>
      <c r="I15034" s="25">
        <v>999459555193773</v>
      </c>
    </row>
    <row r="15035" spans="1:9" x14ac:dyDescent="0.25">
      <c r="A15035" s="25">
        <v>912340341624226</v>
      </c>
      <c r="I15035" s="25">
        <v>443069825485952</v>
      </c>
    </row>
    <row r="15036" spans="1:9" x14ac:dyDescent="0.25">
      <c r="A15036" s="25">
        <v>320880646506113</v>
      </c>
      <c r="I15036" s="25">
        <v>887804372776553</v>
      </c>
    </row>
    <row r="15037" spans="1:9" x14ac:dyDescent="0.25">
      <c r="A15037" s="25">
        <v>300859126051624</v>
      </c>
      <c r="I15037" s="25">
        <v>510561755321044</v>
      </c>
    </row>
    <row r="15038" spans="1:9" x14ac:dyDescent="0.25">
      <c r="A15038" s="25">
        <v>648444538794358</v>
      </c>
      <c r="I15038" s="25">
        <v>415034050519375</v>
      </c>
    </row>
    <row r="15039" spans="1:9" x14ac:dyDescent="0.25">
      <c r="A15039" s="25">
        <v>410107743548279</v>
      </c>
      <c r="I15039" s="25">
        <v>785992508083448</v>
      </c>
    </row>
    <row r="15040" spans="1:9" x14ac:dyDescent="0.25">
      <c r="A15040" s="25">
        <v>372797830275004</v>
      </c>
      <c r="I15040" s="25">
        <v>767128286892598</v>
      </c>
    </row>
    <row r="15041" spans="1:9" x14ac:dyDescent="0.25">
      <c r="A15041" s="25">
        <v>638983862528732</v>
      </c>
      <c r="I15041" s="25">
        <v>156607127949854</v>
      </c>
    </row>
    <row r="15042" spans="1:9" x14ac:dyDescent="0.25">
      <c r="A15042" s="25">
        <v>176400442063588</v>
      </c>
      <c r="I15042" s="25">
        <v>166449496723456</v>
      </c>
    </row>
    <row r="15043" spans="1:9" x14ac:dyDescent="0.25">
      <c r="A15043" s="25">
        <v>109592448807884</v>
      </c>
      <c r="I15043" s="25">
        <v>571864828350946</v>
      </c>
    </row>
    <row r="15044" spans="1:9" x14ac:dyDescent="0.25">
      <c r="A15044" s="25">
        <v>718269238030257</v>
      </c>
      <c r="I15044" s="25">
        <v>455643052658988</v>
      </c>
    </row>
    <row r="15045" spans="1:9" x14ac:dyDescent="0.25">
      <c r="A15045" s="25">
        <v>224784886679968</v>
      </c>
      <c r="I15045" s="25">
        <v>363333385311882</v>
      </c>
    </row>
    <row r="15046" spans="1:9" x14ac:dyDescent="0.25">
      <c r="A15046" s="25">
        <v>113103148226921</v>
      </c>
      <c r="I15046" s="25">
        <v>752151314334215</v>
      </c>
    </row>
    <row r="15047" spans="1:9" x14ac:dyDescent="0.25">
      <c r="A15047" s="25">
        <v>662782528228258</v>
      </c>
      <c r="I15047" s="25">
        <v>196194278756800</v>
      </c>
    </row>
    <row r="15048" spans="1:9" x14ac:dyDescent="0.25">
      <c r="A15048" s="25">
        <v>239953225114133</v>
      </c>
      <c r="I15048" s="25">
        <v>397644294052546</v>
      </c>
    </row>
    <row r="15049" spans="1:9" x14ac:dyDescent="0.25">
      <c r="A15049" s="25">
        <v>873646561468748</v>
      </c>
      <c r="I15049" s="25">
        <v>752517231868635</v>
      </c>
    </row>
    <row r="15050" spans="1:9" x14ac:dyDescent="0.25">
      <c r="A15050" s="25">
        <v>288497344295161</v>
      </c>
      <c r="I15050" s="25">
        <v>344961174578735</v>
      </c>
    </row>
    <row r="15051" spans="1:9" x14ac:dyDescent="0.25">
      <c r="A15051" s="25">
        <v>112370088635469</v>
      </c>
      <c r="I15051" s="25">
        <v>998598921299098</v>
      </c>
    </row>
    <row r="15052" spans="1:9" x14ac:dyDescent="0.25">
      <c r="A15052" s="25">
        <v>474524038980997</v>
      </c>
      <c r="I15052" s="25">
        <v>575229484913860</v>
      </c>
    </row>
    <row r="15053" spans="1:9" x14ac:dyDescent="0.25">
      <c r="A15053" s="25">
        <v>863449959999696</v>
      </c>
      <c r="I15053" s="25">
        <v>394812226192536</v>
      </c>
    </row>
    <row r="15054" spans="1:9" x14ac:dyDescent="0.25">
      <c r="A15054" s="25">
        <v>270982610433315</v>
      </c>
      <c r="I15054" s="25">
        <v>759916921228808</v>
      </c>
    </row>
    <row r="15055" spans="1:9" x14ac:dyDescent="0.25">
      <c r="A15055" s="25">
        <v>572671658692342</v>
      </c>
      <c r="I15055" s="25">
        <v>574629039150256</v>
      </c>
    </row>
    <row r="15056" spans="1:9" x14ac:dyDescent="0.25">
      <c r="A15056" s="25">
        <v>941005674108244</v>
      </c>
      <c r="I15056" s="25">
        <v>224425977155111</v>
      </c>
    </row>
    <row r="15057" spans="1:9" x14ac:dyDescent="0.25">
      <c r="A15057" s="25">
        <v>462385546958746</v>
      </c>
      <c r="I15057" s="25">
        <v>630191782321863</v>
      </c>
    </row>
    <row r="15058" spans="1:9" x14ac:dyDescent="0.25">
      <c r="A15058" s="25">
        <v>368126487411779</v>
      </c>
      <c r="I15058" s="25">
        <v>554982344379496</v>
      </c>
    </row>
    <row r="15059" spans="1:9" x14ac:dyDescent="0.25">
      <c r="A15059" s="25">
        <v>831839912540222</v>
      </c>
      <c r="I15059" s="25">
        <v>340266372496465</v>
      </c>
    </row>
    <row r="15060" spans="1:9" x14ac:dyDescent="0.25">
      <c r="A15060" s="25">
        <v>987538324541844</v>
      </c>
      <c r="I15060" s="25">
        <v>938834293677532</v>
      </c>
    </row>
    <row r="15061" spans="1:9" x14ac:dyDescent="0.25">
      <c r="A15061" s="25">
        <v>814688315732652</v>
      </c>
      <c r="I15061" s="25">
        <v>288624088144269</v>
      </c>
    </row>
    <row r="15062" spans="1:9" x14ac:dyDescent="0.25">
      <c r="A15062" s="25">
        <v>874034870156588</v>
      </c>
      <c r="I15062" s="25">
        <v>528703661072267</v>
      </c>
    </row>
    <row r="15063" spans="1:9" x14ac:dyDescent="0.25">
      <c r="A15063" s="25">
        <v>218849955552062</v>
      </c>
      <c r="I15063" s="25">
        <v>920113175362226</v>
      </c>
    </row>
    <row r="15064" spans="1:9" x14ac:dyDescent="0.25">
      <c r="A15064" s="25">
        <v>702391211065811</v>
      </c>
      <c r="I15064" s="25">
        <v>665193678237452</v>
      </c>
    </row>
    <row r="15065" spans="1:9" x14ac:dyDescent="0.25">
      <c r="A15065" s="25">
        <v>735204589180446</v>
      </c>
      <c r="I15065" s="25">
        <v>725846430611659</v>
      </c>
    </row>
    <row r="15066" spans="1:9" x14ac:dyDescent="0.25">
      <c r="A15066" s="25">
        <v>955683406869590</v>
      </c>
      <c r="I15066" s="25">
        <v>375307863240793</v>
      </c>
    </row>
    <row r="15067" spans="1:9" x14ac:dyDescent="0.25">
      <c r="A15067" s="25">
        <v>274333320739376</v>
      </c>
      <c r="I15067" s="25">
        <v>857229550440583</v>
      </c>
    </row>
    <row r="15068" spans="1:9" x14ac:dyDescent="0.25">
      <c r="A15068" s="25">
        <v>983446870146236</v>
      </c>
      <c r="I15068" s="25">
        <v>415233989672090</v>
      </c>
    </row>
    <row r="15069" spans="1:9" x14ac:dyDescent="0.25">
      <c r="A15069" s="25">
        <v>893028808856925</v>
      </c>
      <c r="I15069" s="25">
        <v>439082538516111</v>
      </c>
    </row>
    <row r="15070" spans="1:9" x14ac:dyDescent="0.25">
      <c r="A15070" s="25">
        <v>152261991076906</v>
      </c>
      <c r="I15070" s="25">
        <v>104038517529226</v>
      </c>
    </row>
    <row r="15071" spans="1:9" x14ac:dyDescent="0.25">
      <c r="A15071" s="25">
        <v>486186460924872</v>
      </c>
      <c r="I15071" s="25">
        <v>789356413975598</v>
      </c>
    </row>
    <row r="15072" spans="1:9" x14ac:dyDescent="0.25">
      <c r="A15072" s="25">
        <v>565376881133435</v>
      </c>
      <c r="I15072" s="25">
        <v>511686690478692</v>
      </c>
    </row>
    <row r="15073" spans="1:9" x14ac:dyDescent="0.25">
      <c r="A15073" s="25">
        <v>314104521908850</v>
      </c>
      <c r="I15073" s="25">
        <v>870595152920940</v>
      </c>
    </row>
    <row r="15074" spans="1:9" x14ac:dyDescent="0.25">
      <c r="A15074" s="25">
        <v>280868713252017</v>
      </c>
      <c r="I15074" s="25">
        <v>342731890850941</v>
      </c>
    </row>
    <row r="15075" spans="1:9" x14ac:dyDescent="0.25">
      <c r="A15075" s="25">
        <v>610150893520977</v>
      </c>
      <c r="I15075" s="25">
        <v>573961922277176</v>
      </c>
    </row>
    <row r="15076" spans="1:9" x14ac:dyDescent="0.25">
      <c r="A15076" s="25">
        <v>754380247649444</v>
      </c>
      <c r="I15076" s="25">
        <v>337348251376444</v>
      </c>
    </row>
    <row r="15077" spans="1:9" x14ac:dyDescent="0.25">
      <c r="A15077" s="25">
        <v>579926550291884</v>
      </c>
      <c r="I15077" s="25">
        <v>421533723910772</v>
      </c>
    </row>
    <row r="15078" spans="1:9" x14ac:dyDescent="0.25">
      <c r="A15078" s="25">
        <v>319301961203184</v>
      </c>
      <c r="I15078" s="25">
        <v>851673813493015</v>
      </c>
    </row>
    <row r="15079" spans="1:9" x14ac:dyDescent="0.25">
      <c r="A15079" s="25">
        <v>670332572495914</v>
      </c>
      <c r="I15079" s="25">
        <v>905861501598482</v>
      </c>
    </row>
    <row r="15080" spans="1:9" x14ac:dyDescent="0.25">
      <c r="A15080" s="25">
        <v>911793866341188</v>
      </c>
      <c r="I15080" s="25">
        <v>915956281915415</v>
      </c>
    </row>
    <row r="15081" spans="1:9" x14ac:dyDescent="0.25">
      <c r="A15081" s="25">
        <v>557958227770030</v>
      </c>
      <c r="I15081" s="25">
        <v>319217533634520</v>
      </c>
    </row>
    <row r="15082" spans="1:9" x14ac:dyDescent="0.25">
      <c r="A15082" s="25">
        <v>161846740493277</v>
      </c>
      <c r="I15082" s="25">
        <v>694395106781157</v>
      </c>
    </row>
    <row r="15083" spans="1:9" x14ac:dyDescent="0.25">
      <c r="A15083" s="25">
        <v>617681634254689</v>
      </c>
      <c r="I15083" s="25">
        <v>295414470977206</v>
      </c>
    </row>
    <row r="15084" spans="1:9" x14ac:dyDescent="0.25">
      <c r="A15084" s="25">
        <v>331461102717947</v>
      </c>
      <c r="I15084" s="25">
        <v>677238720129360</v>
      </c>
    </row>
    <row r="15085" spans="1:9" x14ac:dyDescent="0.25">
      <c r="A15085" s="25">
        <v>471973610392960</v>
      </c>
      <c r="I15085" s="25">
        <v>137434861142537</v>
      </c>
    </row>
    <row r="15086" spans="1:9" x14ac:dyDescent="0.25">
      <c r="A15086" s="25">
        <v>508318761205364</v>
      </c>
      <c r="I15086" s="25">
        <v>896265344931173</v>
      </c>
    </row>
    <row r="15087" spans="1:9" x14ac:dyDescent="0.25">
      <c r="A15087" s="25">
        <v>856435403151556</v>
      </c>
      <c r="I15087" s="25">
        <v>702681274677761</v>
      </c>
    </row>
    <row r="15088" spans="1:9" x14ac:dyDescent="0.25">
      <c r="A15088" s="25">
        <v>341319621321700</v>
      </c>
      <c r="I15088" s="25">
        <v>305166717862059</v>
      </c>
    </row>
    <row r="15089" spans="1:9" x14ac:dyDescent="0.25">
      <c r="A15089" s="25">
        <v>853828995664189</v>
      </c>
      <c r="I15089" s="25">
        <v>883978572480310</v>
      </c>
    </row>
    <row r="15090" spans="1:9" x14ac:dyDescent="0.25">
      <c r="A15090" s="25">
        <v>108177461603411</v>
      </c>
      <c r="I15090" s="25">
        <v>569173671362802</v>
      </c>
    </row>
    <row r="15091" spans="1:9" x14ac:dyDescent="0.25">
      <c r="A15091" s="25">
        <v>948581212085073</v>
      </c>
      <c r="I15091" s="25">
        <v>317666251167319</v>
      </c>
    </row>
    <row r="15092" spans="1:9" x14ac:dyDescent="0.25">
      <c r="A15092" s="25">
        <v>233561393353489</v>
      </c>
      <c r="I15092" s="25">
        <v>410457454499053</v>
      </c>
    </row>
    <row r="15093" spans="1:9" x14ac:dyDescent="0.25">
      <c r="A15093" s="25">
        <v>508993599008047</v>
      </c>
      <c r="I15093" s="25">
        <v>739142444929745</v>
      </c>
    </row>
    <row r="15094" spans="1:9" x14ac:dyDescent="0.25">
      <c r="A15094" s="25">
        <v>802095677223910</v>
      </c>
      <c r="I15094" s="25">
        <v>236775617129924</v>
      </c>
    </row>
    <row r="15095" spans="1:9" x14ac:dyDescent="0.25">
      <c r="A15095" s="25">
        <v>276046847618229</v>
      </c>
      <c r="I15095" s="25">
        <v>793697344048079</v>
      </c>
    </row>
    <row r="15096" spans="1:9" x14ac:dyDescent="0.25">
      <c r="A15096" s="25">
        <v>650330482635921</v>
      </c>
      <c r="I15096" s="25">
        <v>878783321890763</v>
      </c>
    </row>
    <row r="15097" spans="1:9" x14ac:dyDescent="0.25">
      <c r="A15097" s="25">
        <v>585625983205477</v>
      </c>
      <c r="I15097" s="25">
        <v>788688432455968</v>
      </c>
    </row>
    <row r="15098" spans="1:9" x14ac:dyDescent="0.25">
      <c r="A15098" s="25">
        <v>822072101093085</v>
      </c>
      <c r="I15098" s="25">
        <v>698806430752502</v>
      </c>
    </row>
    <row r="15099" spans="1:9" x14ac:dyDescent="0.25">
      <c r="A15099" s="25">
        <v>379911893623082</v>
      </c>
      <c r="I15099" s="25">
        <v>817192721999334</v>
      </c>
    </row>
    <row r="15100" spans="1:9" x14ac:dyDescent="0.25">
      <c r="A15100" s="25">
        <v>893576003583446</v>
      </c>
      <c r="I15100" s="25">
        <v>746321112953497</v>
      </c>
    </row>
    <row r="15101" spans="1:9" x14ac:dyDescent="0.25">
      <c r="A15101" s="25">
        <v>410441762096268</v>
      </c>
      <c r="I15101" s="25">
        <v>661355240437794</v>
      </c>
    </row>
    <row r="15102" spans="1:9" x14ac:dyDescent="0.25">
      <c r="A15102" s="25">
        <v>316939173475435</v>
      </c>
      <c r="I15102" s="25">
        <v>501173927579883</v>
      </c>
    </row>
    <row r="15103" spans="1:9" x14ac:dyDescent="0.25">
      <c r="A15103" s="25">
        <v>396425860577318</v>
      </c>
      <c r="I15103" s="25">
        <v>149309710934437</v>
      </c>
    </row>
    <row r="15104" spans="1:9" x14ac:dyDescent="0.25">
      <c r="A15104" s="25">
        <v>864937472422466</v>
      </c>
      <c r="I15104" s="25">
        <v>139853837025371</v>
      </c>
    </row>
    <row r="15105" spans="1:9" x14ac:dyDescent="0.25">
      <c r="A15105" s="25">
        <v>939460316544374</v>
      </c>
      <c r="I15105" s="25">
        <v>821425723792041</v>
      </c>
    </row>
    <row r="15106" spans="1:9" x14ac:dyDescent="0.25">
      <c r="A15106" s="25">
        <v>809509087452526</v>
      </c>
      <c r="I15106" s="25">
        <v>389361817663027</v>
      </c>
    </row>
    <row r="15107" spans="1:9" x14ac:dyDescent="0.25">
      <c r="A15107" s="25">
        <v>611126480562793</v>
      </c>
      <c r="I15107" s="25">
        <v>927117706960139</v>
      </c>
    </row>
    <row r="15108" spans="1:9" x14ac:dyDescent="0.25">
      <c r="A15108" s="25">
        <v>163822985654605</v>
      </c>
      <c r="I15108" s="25">
        <v>543974096470147</v>
      </c>
    </row>
    <row r="15109" spans="1:9" x14ac:dyDescent="0.25">
      <c r="A15109" s="25">
        <v>187488308339983</v>
      </c>
      <c r="I15109" s="25">
        <v>543217501336384</v>
      </c>
    </row>
    <row r="15110" spans="1:9" x14ac:dyDescent="0.25">
      <c r="A15110" s="25">
        <v>589344317474797</v>
      </c>
      <c r="I15110" s="25">
        <v>982976208049139</v>
      </c>
    </row>
    <row r="15111" spans="1:9" x14ac:dyDescent="0.25">
      <c r="A15111" s="25">
        <v>880096727084963</v>
      </c>
      <c r="I15111" s="25">
        <v>670211626645442</v>
      </c>
    </row>
    <row r="15112" spans="1:9" x14ac:dyDescent="0.25">
      <c r="A15112" s="25">
        <v>241685137805328</v>
      </c>
      <c r="I15112" s="25">
        <v>637136919471177</v>
      </c>
    </row>
    <row r="15113" spans="1:9" x14ac:dyDescent="0.25">
      <c r="A15113" s="25">
        <v>656657694705050</v>
      </c>
      <c r="I15113" s="25">
        <v>378036995570275</v>
      </c>
    </row>
    <row r="15114" spans="1:9" x14ac:dyDescent="0.25">
      <c r="A15114" s="25">
        <v>439758781499748</v>
      </c>
      <c r="I15114" s="25">
        <v>327869578238695</v>
      </c>
    </row>
    <row r="15115" spans="1:9" x14ac:dyDescent="0.25">
      <c r="A15115" s="25">
        <v>306138449183843</v>
      </c>
      <c r="I15115" s="25">
        <v>181279881132403</v>
      </c>
    </row>
    <row r="15116" spans="1:9" x14ac:dyDescent="0.25">
      <c r="A15116" s="25">
        <v>174714627857959</v>
      </c>
      <c r="I15116" s="25">
        <v>571989036538660</v>
      </c>
    </row>
    <row r="15117" spans="1:9" x14ac:dyDescent="0.25">
      <c r="A15117" s="25">
        <v>696481867173120</v>
      </c>
      <c r="I15117" s="25">
        <v>155636339468146</v>
      </c>
    </row>
    <row r="15118" spans="1:9" x14ac:dyDescent="0.25">
      <c r="A15118" s="25">
        <v>876763219269551</v>
      </c>
      <c r="I15118" s="25">
        <v>769409950928279</v>
      </c>
    </row>
    <row r="15119" spans="1:9" x14ac:dyDescent="0.25">
      <c r="A15119" s="25">
        <v>581904848910457</v>
      </c>
      <c r="I15119" s="25">
        <v>543893925449087</v>
      </c>
    </row>
    <row r="15120" spans="1:9" x14ac:dyDescent="0.25">
      <c r="A15120" s="25">
        <v>983728841801601</v>
      </c>
      <c r="I15120" s="25">
        <v>624342323919919</v>
      </c>
    </row>
    <row r="15121" spans="1:9" x14ac:dyDescent="0.25">
      <c r="A15121" s="25">
        <v>979917624502743</v>
      </c>
      <c r="I15121" s="25">
        <v>987975736747394</v>
      </c>
    </row>
    <row r="15122" spans="1:9" x14ac:dyDescent="0.25">
      <c r="A15122" s="25">
        <v>119392253159543</v>
      </c>
      <c r="I15122" s="25">
        <v>400974649239772</v>
      </c>
    </row>
    <row r="15123" spans="1:9" x14ac:dyDescent="0.25">
      <c r="A15123" s="25">
        <v>940018565168441</v>
      </c>
      <c r="I15123" s="25">
        <v>419612670067077</v>
      </c>
    </row>
    <row r="15124" spans="1:9" x14ac:dyDescent="0.25">
      <c r="A15124" s="25">
        <v>719789523132280</v>
      </c>
      <c r="I15124" s="25">
        <v>716434939199412</v>
      </c>
    </row>
    <row r="15125" spans="1:9" x14ac:dyDescent="0.25">
      <c r="A15125" s="25">
        <v>156599658316078</v>
      </c>
      <c r="I15125" s="25">
        <v>299505558636380</v>
      </c>
    </row>
    <row r="15126" spans="1:9" x14ac:dyDescent="0.25">
      <c r="A15126" s="25">
        <v>400728182693772</v>
      </c>
      <c r="I15126" s="25">
        <v>480995751251091</v>
      </c>
    </row>
    <row r="15127" spans="1:9" x14ac:dyDescent="0.25">
      <c r="A15127" s="25">
        <v>462036805446326</v>
      </c>
      <c r="I15127" s="25">
        <v>687826930784631</v>
      </c>
    </row>
    <row r="15128" spans="1:9" x14ac:dyDescent="0.25">
      <c r="A15128" s="25">
        <v>118576938534614</v>
      </c>
      <c r="I15128" s="25">
        <v>364376801439759</v>
      </c>
    </row>
    <row r="15129" spans="1:9" x14ac:dyDescent="0.25">
      <c r="A15129" s="25">
        <v>477802563012605</v>
      </c>
      <c r="I15129" s="25">
        <v>128773423292705</v>
      </c>
    </row>
    <row r="15130" spans="1:9" x14ac:dyDescent="0.25">
      <c r="A15130" s="25">
        <v>951042153508780</v>
      </c>
      <c r="I15130" s="25">
        <v>216005072159406</v>
      </c>
    </row>
    <row r="15131" spans="1:9" x14ac:dyDescent="0.25">
      <c r="A15131" s="25">
        <v>781122644407389</v>
      </c>
      <c r="I15131" s="25">
        <v>198785517570830</v>
      </c>
    </row>
    <row r="15132" spans="1:9" x14ac:dyDescent="0.25">
      <c r="A15132" s="25">
        <v>883381043547677</v>
      </c>
      <c r="I15132" s="25">
        <v>529747927313883</v>
      </c>
    </row>
    <row r="15133" spans="1:9" x14ac:dyDescent="0.25">
      <c r="A15133" s="25">
        <v>820253188902409</v>
      </c>
      <c r="I15133" s="25">
        <v>149877534149931</v>
      </c>
    </row>
    <row r="15134" spans="1:9" x14ac:dyDescent="0.25">
      <c r="A15134" s="25">
        <v>120831749280667</v>
      </c>
      <c r="I15134" s="25">
        <v>524845173082524</v>
      </c>
    </row>
    <row r="15135" spans="1:9" x14ac:dyDescent="0.25">
      <c r="A15135" s="25">
        <v>510261088818117</v>
      </c>
      <c r="I15135" s="25">
        <v>919014075041722</v>
      </c>
    </row>
    <row r="15136" spans="1:9" x14ac:dyDescent="0.25">
      <c r="A15136" s="25">
        <v>637597421218873</v>
      </c>
      <c r="I15136" s="25">
        <v>730216681247777</v>
      </c>
    </row>
    <row r="15137" spans="1:9" x14ac:dyDescent="0.25">
      <c r="A15137" s="25">
        <v>961802831134866</v>
      </c>
      <c r="I15137" s="25">
        <v>399885223872233</v>
      </c>
    </row>
    <row r="15138" spans="1:9" x14ac:dyDescent="0.25">
      <c r="A15138" s="25">
        <v>310118639541823</v>
      </c>
      <c r="I15138" s="25">
        <v>872453253977668</v>
      </c>
    </row>
    <row r="15139" spans="1:9" x14ac:dyDescent="0.25">
      <c r="A15139" s="25">
        <v>611880365379994</v>
      </c>
      <c r="I15139" s="25">
        <v>725602881010000</v>
      </c>
    </row>
    <row r="15140" spans="1:9" x14ac:dyDescent="0.25">
      <c r="A15140" s="25">
        <v>749329810426017</v>
      </c>
      <c r="I15140" s="25">
        <v>179646070592321</v>
      </c>
    </row>
    <row r="15141" spans="1:9" x14ac:dyDescent="0.25">
      <c r="A15141" s="25">
        <v>535179138324272</v>
      </c>
      <c r="I15141" s="25">
        <v>242398337893614</v>
      </c>
    </row>
    <row r="15142" spans="1:9" x14ac:dyDescent="0.25">
      <c r="A15142" s="25">
        <v>305541503136923</v>
      </c>
      <c r="I15142" s="25">
        <v>556192331859835</v>
      </c>
    </row>
    <row r="15143" spans="1:9" x14ac:dyDescent="0.25">
      <c r="A15143" s="25">
        <v>914168712776643</v>
      </c>
      <c r="I15143" s="25">
        <v>744576446528962</v>
      </c>
    </row>
    <row r="15144" spans="1:9" x14ac:dyDescent="0.25">
      <c r="A15144" s="25">
        <v>884014970812868</v>
      </c>
      <c r="I15144" s="25">
        <v>119572013127083</v>
      </c>
    </row>
    <row r="15145" spans="1:9" x14ac:dyDescent="0.25">
      <c r="A15145" s="25">
        <v>626026360693261</v>
      </c>
      <c r="I15145" s="25">
        <v>559565495713996</v>
      </c>
    </row>
    <row r="15146" spans="1:9" x14ac:dyDescent="0.25">
      <c r="A15146" s="25">
        <v>241761946442806</v>
      </c>
      <c r="I15146" s="25">
        <v>915801163427972</v>
      </c>
    </row>
    <row r="15147" spans="1:9" x14ac:dyDescent="0.25">
      <c r="A15147" s="25">
        <v>762291318880436</v>
      </c>
      <c r="I15147" s="25">
        <v>786491283931683</v>
      </c>
    </row>
    <row r="15148" spans="1:9" x14ac:dyDescent="0.25">
      <c r="A15148" s="25">
        <v>454055790139512</v>
      </c>
      <c r="I15148" s="25">
        <v>824142670439575</v>
      </c>
    </row>
    <row r="15149" spans="1:9" x14ac:dyDescent="0.25">
      <c r="A15149" s="25">
        <v>687793866592574</v>
      </c>
      <c r="I15149" s="25">
        <v>467298731115666</v>
      </c>
    </row>
    <row r="15150" spans="1:9" x14ac:dyDescent="0.25">
      <c r="A15150" s="25">
        <v>278451599051296</v>
      </c>
      <c r="I15150" s="25">
        <v>917168791783432</v>
      </c>
    </row>
    <row r="15151" spans="1:9" x14ac:dyDescent="0.25">
      <c r="A15151" s="25">
        <v>123959078563484</v>
      </c>
      <c r="I15151" s="25">
        <v>439612816651866</v>
      </c>
    </row>
    <row r="15152" spans="1:9" x14ac:dyDescent="0.25">
      <c r="A15152" s="25">
        <v>359149465374435</v>
      </c>
      <c r="I15152" s="25">
        <v>356709966014938</v>
      </c>
    </row>
    <row r="15153" spans="1:9" x14ac:dyDescent="0.25">
      <c r="A15153" s="25">
        <v>242656567072441</v>
      </c>
      <c r="I15153" s="25">
        <v>437269981335359</v>
      </c>
    </row>
    <row r="15154" spans="1:9" x14ac:dyDescent="0.25">
      <c r="A15154" s="25">
        <v>684293167213622</v>
      </c>
      <c r="I15154" s="25">
        <v>876705692328281</v>
      </c>
    </row>
    <row r="15155" spans="1:9" x14ac:dyDescent="0.25">
      <c r="A15155" s="25">
        <v>378356880212167</v>
      </c>
      <c r="I15155" s="25">
        <v>851037780868863</v>
      </c>
    </row>
    <row r="15156" spans="1:9" x14ac:dyDescent="0.25">
      <c r="A15156" s="25">
        <v>551556009907075</v>
      </c>
      <c r="I15156" s="25">
        <v>231385141050843</v>
      </c>
    </row>
    <row r="15157" spans="1:9" x14ac:dyDescent="0.25">
      <c r="A15157" s="25">
        <v>252237356862381</v>
      </c>
      <c r="I15157" s="25">
        <v>415956704882051</v>
      </c>
    </row>
    <row r="15158" spans="1:9" x14ac:dyDescent="0.25">
      <c r="A15158" s="25">
        <v>749443521811240</v>
      </c>
      <c r="I15158" s="25">
        <v>491501479687373</v>
      </c>
    </row>
    <row r="15159" spans="1:9" x14ac:dyDescent="0.25">
      <c r="A15159" s="25">
        <v>768414774628166</v>
      </c>
      <c r="I15159" s="25">
        <v>433606962330021</v>
      </c>
    </row>
    <row r="15160" spans="1:9" x14ac:dyDescent="0.25">
      <c r="A15160" s="25">
        <v>271796126171943</v>
      </c>
      <c r="I15160" s="25">
        <v>519855990380202</v>
      </c>
    </row>
    <row r="15161" spans="1:9" x14ac:dyDescent="0.25">
      <c r="A15161" s="25">
        <v>158579718691248</v>
      </c>
      <c r="I15161" s="25">
        <v>719833848531346</v>
      </c>
    </row>
    <row r="15162" spans="1:9" x14ac:dyDescent="0.25">
      <c r="A15162" s="25">
        <v>750931603088274</v>
      </c>
      <c r="I15162" s="25">
        <v>267791997783464</v>
      </c>
    </row>
    <row r="15163" spans="1:9" x14ac:dyDescent="0.25">
      <c r="A15163" s="25">
        <v>370685545073450</v>
      </c>
      <c r="I15163" s="25">
        <v>612418620357070</v>
      </c>
    </row>
    <row r="15164" spans="1:9" x14ac:dyDescent="0.25">
      <c r="A15164" s="25">
        <v>496278427283994</v>
      </c>
      <c r="I15164" s="25">
        <v>727822778622298</v>
      </c>
    </row>
    <row r="15165" spans="1:9" x14ac:dyDescent="0.25">
      <c r="A15165" s="25">
        <v>663506583570343</v>
      </c>
      <c r="I15165" s="25">
        <v>514615852868300</v>
      </c>
    </row>
    <row r="15166" spans="1:9" x14ac:dyDescent="0.25">
      <c r="A15166" s="25">
        <v>435350488754347</v>
      </c>
      <c r="I15166" s="25">
        <v>844923316783732</v>
      </c>
    </row>
    <row r="15167" spans="1:9" x14ac:dyDescent="0.25">
      <c r="A15167" s="25">
        <v>420179366441593</v>
      </c>
      <c r="I15167" s="25">
        <v>223569317750401</v>
      </c>
    </row>
    <row r="15168" spans="1:9" x14ac:dyDescent="0.25">
      <c r="A15168" s="25">
        <v>376035047848416</v>
      </c>
      <c r="I15168" s="25">
        <v>279069399445166</v>
      </c>
    </row>
    <row r="15169" spans="1:9" x14ac:dyDescent="0.25">
      <c r="A15169" s="25">
        <v>192027255648659</v>
      </c>
      <c r="I15169" s="25">
        <v>953349157529564</v>
      </c>
    </row>
    <row r="15170" spans="1:9" x14ac:dyDescent="0.25">
      <c r="A15170" s="25">
        <v>555208179564048</v>
      </c>
      <c r="I15170" s="25">
        <v>774069627679218</v>
      </c>
    </row>
    <row r="15171" spans="1:9" x14ac:dyDescent="0.25">
      <c r="A15171" s="25">
        <v>622061765521769</v>
      </c>
      <c r="I15171" s="25">
        <v>810854550894171</v>
      </c>
    </row>
    <row r="15172" spans="1:9" x14ac:dyDescent="0.25">
      <c r="A15172" s="25">
        <v>548365776739729</v>
      </c>
      <c r="I15172" s="25">
        <v>437878484429584</v>
      </c>
    </row>
    <row r="15173" spans="1:9" x14ac:dyDescent="0.25">
      <c r="A15173" s="25">
        <v>282433259725448</v>
      </c>
      <c r="I15173" s="25">
        <v>649159301566831</v>
      </c>
    </row>
    <row r="15174" spans="1:9" x14ac:dyDescent="0.25">
      <c r="A15174" s="25">
        <v>616204113487022</v>
      </c>
      <c r="I15174" s="25">
        <v>707144723968987</v>
      </c>
    </row>
    <row r="15175" spans="1:9" x14ac:dyDescent="0.25">
      <c r="A15175" s="25">
        <v>364911993106917</v>
      </c>
      <c r="I15175" s="25">
        <v>973949049624193</v>
      </c>
    </row>
    <row r="15176" spans="1:9" x14ac:dyDescent="0.25">
      <c r="A15176" s="25">
        <v>256159653926538</v>
      </c>
      <c r="I15176" s="25">
        <v>499922042859481</v>
      </c>
    </row>
    <row r="15177" spans="1:9" x14ac:dyDescent="0.25">
      <c r="A15177" s="25">
        <v>161465230841909</v>
      </c>
      <c r="I15177" s="25">
        <v>936528783382925</v>
      </c>
    </row>
    <row r="15178" spans="1:9" x14ac:dyDescent="0.25">
      <c r="A15178" s="25">
        <v>916902749034473</v>
      </c>
      <c r="I15178" s="25">
        <v>694533827190127</v>
      </c>
    </row>
    <row r="15179" spans="1:9" x14ac:dyDescent="0.25">
      <c r="A15179" s="25">
        <v>274850070378400</v>
      </c>
      <c r="I15179" s="25">
        <v>598567928542957</v>
      </c>
    </row>
    <row r="15180" spans="1:9" x14ac:dyDescent="0.25">
      <c r="A15180" s="25">
        <v>217903275364599</v>
      </c>
      <c r="I15180" s="25">
        <v>456857730213443</v>
      </c>
    </row>
    <row r="15181" spans="1:9" x14ac:dyDescent="0.25">
      <c r="A15181" s="25">
        <v>580183643225740</v>
      </c>
      <c r="I15181" s="25">
        <v>780996835974425</v>
      </c>
    </row>
    <row r="15182" spans="1:9" x14ac:dyDescent="0.25">
      <c r="A15182" s="25">
        <v>860548561279354</v>
      </c>
      <c r="I15182" s="25">
        <v>360917629839313</v>
      </c>
    </row>
    <row r="15183" spans="1:9" x14ac:dyDescent="0.25">
      <c r="A15183" s="25">
        <v>197762498083872</v>
      </c>
      <c r="I15183" s="25">
        <v>415455251566423</v>
      </c>
    </row>
    <row r="15184" spans="1:9" x14ac:dyDescent="0.25">
      <c r="A15184" s="25">
        <v>824696709156971</v>
      </c>
      <c r="I15184" s="25">
        <v>902262734711743</v>
      </c>
    </row>
    <row r="15185" spans="1:9" x14ac:dyDescent="0.25">
      <c r="A15185" s="25">
        <v>338000305124138</v>
      </c>
      <c r="I15185" s="25">
        <v>896255277888759</v>
      </c>
    </row>
    <row r="15186" spans="1:9" x14ac:dyDescent="0.25">
      <c r="A15186" s="25">
        <v>207289428719836</v>
      </c>
      <c r="I15186" s="25">
        <v>828551075892600</v>
      </c>
    </row>
    <row r="15187" spans="1:9" x14ac:dyDescent="0.25">
      <c r="A15187" s="25">
        <v>154590426262323</v>
      </c>
      <c r="I15187" s="25">
        <v>346197193866359</v>
      </c>
    </row>
    <row r="15188" spans="1:9" x14ac:dyDescent="0.25">
      <c r="A15188" s="25">
        <v>558110928154827</v>
      </c>
      <c r="I15188" s="25">
        <v>729186978174123</v>
      </c>
    </row>
    <row r="15189" spans="1:9" x14ac:dyDescent="0.25">
      <c r="A15189" s="25">
        <v>289918886761850</v>
      </c>
      <c r="I15189" s="25">
        <v>704829266479617</v>
      </c>
    </row>
    <row r="15190" spans="1:9" x14ac:dyDescent="0.25">
      <c r="A15190" s="25">
        <v>364921216124769</v>
      </c>
      <c r="I15190" s="25">
        <v>851617167162147</v>
      </c>
    </row>
    <row r="15191" spans="1:9" x14ac:dyDescent="0.25">
      <c r="A15191" s="25">
        <v>781350343660870</v>
      </c>
      <c r="I15191" s="25">
        <v>990464447258532</v>
      </c>
    </row>
    <row r="15192" spans="1:9" x14ac:dyDescent="0.25">
      <c r="A15192" s="25">
        <v>462969079056243</v>
      </c>
      <c r="I15192" s="25">
        <v>966961973571928</v>
      </c>
    </row>
    <row r="15193" spans="1:9" x14ac:dyDescent="0.25">
      <c r="A15193" s="25">
        <v>591376050214570</v>
      </c>
      <c r="I15193" s="25">
        <v>319471114039290</v>
      </c>
    </row>
    <row r="15194" spans="1:9" x14ac:dyDescent="0.25">
      <c r="A15194" s="25">
        <v>164114496302756</v>
      </c>
      <c r="I15194" s="25">
        <v>145197642843718</v>
      </c>
    </row>
    <row r="15195" spans="1:9" x14ac:dyDescent="0.25">
      <c r="A15195" s="25">
        <v>513757891454936</v>
      </c>
      <c r="I15195" s="25">
        <v>524668266889513</v>
      </c>
    </row>
    <row r="15196" spans="1:9" x14ac:dyDescent="0.25">
      <c r="A15196" s="25">
        <v>923858331712495</v>
      </c>
      <c r="I15196" s="25">
        <v>960749062040454</v>
      </c>
    </row>
    <row r="15197" spans="1:9" x14ac:dyDescent="0.25">
      <c r="A15197" s="25">
        <v>360555627785661</v>
      </c>
      <c r="I15197" s="25">
        <v>434306962077085</v>
      </c>
    </row>
    <row r="15198" spans="1:9" x14ac:dyDescent="0.25">
      <c r="A15198" s="25">
        <v>865770022480622</v>
      </c>
      <c r="I15198" s="25">
        <v>107466009710516</v>
      </c>
    </row>
    <row r="15199" spans="1:9" x14ac:dyDescent="0.25">
      <c r="A15199" s="25">
        <v>502232196343338</v>
      </c>
      <c r="I15199" s="25">
        <v>722995744980403</v>
      </c>
    </row>
    <row r="15200" spans="1:9" x14ac:dyDescent="0.25">
      <c r="A15200" s="25">
        <v>216150941986571</v>
      </c>
      <c r="I15200" s="25">
        <v>285587962631428</v>
      </c>
    </row>
    <row r="15201" spans="1:9" x14ac:dyDescent="0.25">
      <c r="A15201" s="25">
        <v>956334409761948</v>
      </c>
      <c r="I15201" s="25">
        <v>612943005570767</v>
      </c>
    </row>
    <row r="15202" spans="1:9" x14ac:dyDescent="0.25">
      <c r="A15202" s="25">
        <v>475008776819025</v>
      </c>
      <c r="I15202" s="25">
        <v>405283633234363</v>
      </c>
    </row>
    <row r="15203" spans="1:9" x14ac:dyDescent="0.25">
      <c r="A15203" s="25">
        <v>887033202066750</v>
      </c>
      <c r="I15203" s="25">
        <v>880741575377083</v>
      </c>
    </row>
    <row r="15204" spans="1:9" x14ac:dyDescent="0.25">
      <c r="A15204" s="25">
        <v>433022113080130</v>
      </c>
      <c r="I15204" s="25">
        <v>447152742397493</v>
      </c>
    </row>
    <row r="15205" spans="1:9" x14ac:dyDescent="0.25">
      <c r="A15205" s="25">
        <v>954795664767065</v>
      </c>
      <c r="I15205" s="25">
        <v>480336441147482</v>
      </c>
    </row>
    <row r="15206" spans="1:9" x14ac:dyDescent="0.25">
      <c r="A15206" s="25">
        <v>472228226441581</v>
      </c>
      <c r="I15206" s="25">
        <v>613123033419352</v>
      </c>
    </row>
    <row r="15207" spans="1:9" x14ac:dyDescent="0.25">
      <c r="A15207" s="25">
        <v>211862386138989</v>
      </c>
      <c r="I15207" s="25">
        <v>965139333355377</v>
      </c>
    </row>
    <row r="15208" spans="1:9" x14ac:dyDescent="0.25">
      <c r="A15208" s="25">
        <v>476330032099763</v>
      </c>
      <c r="I15208" s="25">
        <v>826589132513675</v>
      </c>
    </row>
    <row r="15209" spans="1:9" x14ac:dyDescent="0.25">
      <c r="A15209" s="25">
        <v>538385163938908</v>
      </c>
      <c r="I15209" s="25">
        <v>297448905556458</v>
      </c>
    </row>
    <row r="15210" spans="1:9" x14ac:dyDescent="0.25">
      <c r="A15210" s="25">
        <v>123971158124684</v>
      </c>
      <c r="I15210" s="25">
        <v>269018938741011</v>
      </c>
    </row>
    <row r="15211" spans="1:9" x14ac:dyDescent="0.25">
      <c r="A15211" s="25">
        <v>919394619968397</v>
      </c>
      <c r="I15211" s="25">
        <v>955489883015797</v>
      </c>
    </row>
    <row r="15212" spans="1:9" x14ac:dyDescent="0.25">
      <c r="A15212" s="25">
        <v>569277048115608</v>
      </c>
      <c r="I15212" s="25">
        <v>977521586661618</v>
      </c>
    </row>
    <row r="15213" spans="1:9" x14ac:dyDescent="0.25">
      <c r="A15213" s="25">
        <v>170776356475863</v>
      </c>
      <c r="I15213" s="25">
        <v>859241524684261</v>
      </c>
    </row>
    <row r="15214" spans="1:9" x14ac:dyDescent="0.25">
      <c r="A15214" s="25">
        <v>149376273725704</v>
      </c>
      <c r="I15214" s="25">
        <v>793073156177842</v>
      </c>
    </row>
    <row r="15215" spans="1:9" x14ac:dyDescent="0.25">
      <c r="A15215" s="25">
        <v>708659712781243</v>
      </c>
      <c r="I15215" s="25">
        <v>454099047291708</v>
      </c>
    </row>
    <row r="15216" spans="1:9" x14ac:dyDescent="0.25">
      <c r="A15216" s="25">
        <v>857486833190057</v>
      </c>
      <c r="I15216" s="25">
        <v>272415223777423</v>
      </c>
    </row>
    <row r="15217" spans="1:9" x14ac:dyDescent="0.25">
      <c r="A15217" s="25">
        <v>433766180374116</v>
      </c>
      <c r="I15217" s="25">
        <v>911014723584595</v>
      </c>
    </row>
    <row r="15218" spans="1:9" x14ac:dyDescent="0.25">
      <c r="A15218" s="25">
        <v>448140858715450</v>
      </c>
      <c r="I15218" s="25">
        <v>401814045071257</v>
      </c>
    </row>
    <row r="15219" spans="1:9" x14ac:dyDescent="0.25">
      <c r="A15219" s="25">
        <v>193745783979521</v>
      </c>
      <c r="I15219" s="25">
        <v>976994778021893</v>
      </c>
    </row>
    <row r="15220" spans="1:9" x14ac:dyDescent="0.25">
      <c r="A15220" s="25">
        <v>245622670964910</v>
      </c>
      <c r="I15220" s="25">
        <v>777498945771940</v>
      </c>
    </row>
    <row r="15221" spans="1:9" x14ac:dyDescent="0.25">
      <c r="A15221" s="25">
        <v>895059931324891</v>
      </c>
      <c r="I15221" s="25">
        <v>965063388314205</v>
      </c>
    </row>
    <row r="15222" spans="1:9" x14ac:dyDescent="0.25">
      <c r="A15222" s="25">
        <v>865736497680448</v>
      </c>
      <c r="I15222" s="25">
        <v>873489510821890</v>
      </c>
    </row>
    <row r="15223" spans="1:9" x14ac:dyDescent="0.25">
      <c r="A15223" s="25">
        <v>288100047619749</v>
      </c>
      <c r="I15223" s="25">
        <v>291567823060117</v>
      </c>
    </row>
    <row r="15224" spans="1:9" x14ac:dyDescent="0.25">
      <c r="A15224" s="25">
        <v>766134936274068</v>
      </c>
      <c r="I15224" s="25">
        <v>550905322845571</v>
      </c>
    </row>
    <row r="15225" spans="1:9" x14ac:dyDescent="0.25">
      <c r="A15225" s="25">
        <v>626402378815948</v>
      </c>
      <c r="I15225" s="25">
        <v>278037069385475</v>
      </c>
    </row>
    <row r="15226" spans="1:9" x14ac:dyDescent="0.25">
      <c r="A15226" s="25">
        <v>432181497554473</v>
      </c>
      <c r="I15226" s="25">
        <v>748237318219279</v>
      </c>
    </row>
    <row r="15227" spans="1:9" x14ac:dyDescent="0.25">
      <c r="A15227" s="25">
        <v>189266533753839</v>
      </c>
      <c r="I15227" s="25">
        <v>306982403927999</v>
      </c>
    </row>
    <row r="15228" spans="1:9" x14ac:dyDescent="0.25">
      <c r="A15228" s="25">
        <v>369305582990259</v>
      </c>
      <c r="I15228" s="25">
        <v>768626849066706</v>
      </c>
    </row>
    <row r="15229" spans="1:9" x14ac:dyDescent="0.25">
      <c r="A15229" s="25">
        <v>764830029950696</v>
      </c>
      <c r="I15229" s="25">
        <v>590009532628941</v>
      </c>
    </row>
    <row r="15230" spans="1:9" x14ac:dyDescent="0.25">
      <c r="A15230" s="25">
        <v>693695253420042</v>
      </c>
      <c r="I15230" s="25">
        <v>483441326459249</v>
      </c>
    </row>
    <row r="15231" spans="1:9" x14ac:dyDescent="0.25">
      <c r="A15231" s="25">
        <v>377431099965469</v>
      </c>
      <c r="I15231" s="25">
        <v>712888701213297</v>
      </c>
    </row>
    <row r="15232" spans="1:9" x14ac:dyDescent="0.25">
      <c r="A15232" s="25">
        <v>429401945850635</v>
      </c>
      <c r="I15232" s="25">
        <v>760699751760356</v>
      </c>
    </row>
    <row r="15233" spans="1:9" x14ac:dyDescent="0.25">
      <c r="A15233" s="25">
        <v>723558535368813</v>
      </c>
      <c r="I15233" s="25">
        <v>837247192045995</v>
      </c>
    </row>
    <row r="15234" spans="1:9" x14ac:dyDescent="0.25">
      <c r="A15234" s="25">
        <v>994811664608199</v>
      </c>
      <c r="I15234" s="25">
        <v>501241815867633</v>
      </c>
    </row>
    <row r="15235" spans="1:9" x14ac:dyDescent="0.25">
      <c r="A15235" s="25">
        <v>777479849839550</v>
      </c>
      <c r="I15235" s="25">
        <v>945184369833000</v>
      </c>
    </row>
    <row r="15236" spans="1:9" x14ac:dyDescent="0.25">
      <c r="A15236" s="25">
        <v>839664710957690</v>
      </c>
      <c r="I15236" s="25">
        <v>514278373177002</v>
      </c>
    </row>
    <row r="15237" spans="1:9" x14ac:dyDescent="0.25">
      <c r="A15237" s="25">
        <v>508148767268787</v>
      </c>
      <c r="I15237" s="25">
        <v>494012420510693</v>
      </c>
    </row>
    <row r="15238" spans="1:9" x14ac:dyDescent="0.25">
      <c r="A15238" s="25">
        <v>819282438294025</v>
      </c>
      <c r="I15238" s="25">
        <v>496812326998085</v>
      </c>
    </row>
    <row r="15239" spans="1:9" x14ac:dyDescent="0.25">
      <c r="A15239" s="25">
        <v>212891314734562</v>
      </c>
      <c r="I15239" s="25">
        <v>923333020370959</v>
      </c>
    </row>
    <row r="15240" spans="1:9" x14ac:dyDescent="0.25">
      <c r="A15240" s="25">
        <v>126116034805546</v>
      </c>
      <c r="I15240" s="25">
        <v>802014041075608</v>
      </c>
    </row>
    <row r="15241" spans="1:9" x14ac:dyDescent="0.25">
      <c r="A15241" s="25">
        <v>103683771573936</v>
      </c>
      <c r="I15241" s="25">
        <v>256413953295976</v>
      </c>
    </row>
    <row r="15242" spans="1:9" x14ac:dyDescent="0.25">
      <c r="A15242" s="25">
        <v>678677043723936</v>
      </c>
      <c r="I15242" s="25">
        <v>196014216124432</v>
      </c>
    </row>
    <row r="15243" spans="1:9" x14ac:dyDescent="0.25">
      <c r="A15243" s="25">
        <v>463482034505407</v>
      </c>
      <c r="I15243" s="25">
        <v>553739460558975</v>
      </c>
    </row>
    <row r="15244" spans="1:9" x14ac:dyDescent="0.25">
      <c r="A15244" s="25">
        <v>984183198009858</v>
      </c>
      <c r="I15244" s="25">
        <v>452457467530017</v>
      </c>
    </row>
    <row r="15245" spans="1:9" x14ac:dyDescent="0.25">
      <c r="A15245" s="25">
        <v>602272484757974</v>
      </c>
      <c r="I15245" s="25">
        <v>791007098576181</v>
      </c>
    </row>
    <row r="15246" spans="1:9" x14ac:dyDescent="0.25">
      <c r="A15246" s="25">
        <v>791921147151499</v>
      </c>
      <c r="I15246" s="25">
        <v>447514711231801</v>
      </c>
    </row>
    <row r="15247" spans="1:9" x14ac:dyDescent="0.25">
      <c r="A15247" s="25">
        <v>465774870024726</v>
      </c>
      <c r="I15247" s="25">
        <v>901788829349296</v>
      </c>
    </row>
    <row r="15248" spans="1:9" x14ac:dyDescent="0.25">
      <c r="A15248" s="25">
        <v>586449837156220</v>
      </c>
      <c r="I15248" s="25">
        <v>330677100087370</v>
      </c>
    </row>
    <row r="15249" spans="1:9" x14ac:dyDescent="0.25">
      <c r="A15249" s="25">
        <v>729212172206447</v>
      </c>
      <c r="I15249" s="25">
        <v>774058544480884</v>
      </c>
    </row>
    <row r="15250" spans="1:9" x14ac:dyDescent="0.25">
      <c r="A15250" s="25">
        <v>216761126350443</v>
      </c>
      <c r="I15250" s="25">
        <v>196306254278842</v>
      </c>
    </row>
    <row r="15251" spans="1:9" x14ac:dyDescent="0.25">
      <c r="A15251" s="25">
        <v>219514359100636</v>
      </c>
      <c r="I15251" s="25">
        <v>815594830626250</v>
      </c>
    </row>
    <row r="15252" spans="1:9" x14ac:dyDescent="0.25">
      <c r="A15252" s="25">
        <v>271673880572038</v>
      </c>
      <c r="I15252" s="25">
        <v>852843399763355</v>
      </c>
    </row>
    <row r="15253" spans="1:9" x14ac:dyDescent="0.25">
      <c r="A15253" s="25">
        <v>296568064632430</v>
      </c>
      <c r="I15253" s="25">
        <v>766775065221055</v>
      </c>
    </row>
    <row r="15254" spans="1:9" x14ac:dyDescent="0.25">
      <c r="A15254" s="25">
        <v>656330340853531</v>
      </c>
      <c r="I15254" s="25">
        <v>785602130319828</v>
      </c>
    </row>
    <row r="15255" spans="1:9" x14ac:dyDescent="0.25">
      <c r="A15255" s="25">
        <v>295128919702975</v>
      </c>
      <c r="I15255" s="25">
        <v>858901950025745</v>
      </c>
    </row>
    <row r="15256" spans="1:9" x14ac:dyDescent="0.25">
      <c r="A15256" s="25">
        <v>747163716700264</v>
      </c>
      <c r="I15256" s="25">
        <v>809041654882178</v>
      </c>
    </row>
    <row r="15257" spans="1:9" x14ac:dyDescent="0.25">
      <c r="A15257" s="25">
        <v>453419284477773</v>
      </c>
      <c r="I15257" s="25">
        <v>589453537293763</v>
      </c>
    </row>
    <row r="15258" spans="1:9" x14ac:dyDescent="0.25">
      <c r="A15258" s="25">
        <v>546556704700475</v>
      </c>
      <c r="I15258" s="25">
        <v>139834818225825</v>
      </c>
    </row>
    <row r="15259" spans="1:9" x14ac:dyDescent="0.25">
      <c r="A15259" s="25">
        <v>444222501625555</v>
      </c>
      <c r="I15259" s="25">
        <v>157405385717728</v>
      </c>
    </row>
    <row r="15260" spans="1:9" x14ac:dyDescent="0.25">
      <c r="A15260" s="25">
        <v>541777252580630</v>
      </c>
      <c r="I15260" s="25">
        <v>699962686747970</v>
      </c>
    </row>
    <row r="15261" spans="1:9" x14ac:dyDescent="0.25">
      <c r="A15261" s="25">
        <v>422145683633144</v>
      </c>
      <c r="I15261" s="25">
        <v>713636460787756</v>
      </c>
    </row>
    <row r="15262" spans="1:9" x14ac:dyDescent="0.25">
      <c r="A15262" s="25">
        <v>804001114063104</v>
      </c>
      <c r="I15262" s="25">
        <v>355476921081833</v>
      </c>
    </row>
    <row r="15263" spans="1:9" x14ac:dyDescent="0.25">
      <c r="A15263" s="25">
        <v>431571625305031</v>
      </c>
      <c r="I15263" s="25">
        <v>356745402312367</v>
      </c>
    </row>
    <row r="15264" spans="1:9" x14ac:dyDescent="0.25">
      <c r="A15264" s="25">
        <v>203649307340248</v>
      </c>
      <c r="I15264" s="25">
        <v>177311895599281</v>
      </c>
    </row>
    <row r="15265" spans="1:9" x14ac:dyDescent="0.25">
      <c r="A15265" s="25">
        <v>231206968608093</v>
      </c>
      <c r="I15265" s="25">
        <v>635228347857976</v>
      </c>
    </row>
    <row r="15266" spans="1:9" x14ac:dyDescent="0.25">
      <c r="A15266" s="25">
        <v>148759499365118</v>
      </c>
      <c r="I15266" s="25">
        <v>183905416512353</v>
      </c>
    </row>
    <row r="15267" spans="1:9" x14ac:dyDescent="0.25">
      <c r="A15267" s="25">
        <v>128165667614255</v>
      </c>
      <c r="I15267" s="25">
        <v>970453159677761</v>
      </c>
    </row>
    <row r="15268" spans="1:9" x14ac:dyDescent="0.25">
      <c r="A15268" s="25">
        <v>276480194154859</v>
      </c>
      <c r="I15268" s="25">
        <v>278766476330428</v>
      </c>
    </row>
    <row r="15269" spans="1:9" x14ac:dyDescent="0.25">
      <c r="A15269" s="25">
        <v>510117755240308</v>
      </c>
      <c r="I15269" s="25">
        <v>753462779686006</v>
      </c>
    </row>
    <row r="15270" spans="1:9" x14ac:dyDescent="0.25">
      <c r="A15270" s="25">
        <v>277553095033914</v>
      </c>
      <c r="I15270" s="25">
        <v>847707160488087</v>
      </c>
    </row>
    <row r="15271" spans="1:9" x14ac:dyDescent="0.25">
      <c r="A15271" s="25">
        <v>961425222864594</v>
      </c>
      <c r="I15271" s="25">
        <v>301298515561266</v>
      </c>
    </row>
    <row r="15272" spans="1:9" x14ac:dyDescent="0.25">
      <c r="A15272" s="25">
        <v>237038481952444</v>
      </c>
      <c r="I15272" s="25">
        <v>182705564195929</v>
      </c>
    </row>
    <row r="15273" spans="1:9" x14ac:dyDescent="0.25">
      <c r="A15273" s="25">
        <v>457150212485773</v>
      </c>
      <c r="I15273" s="25">
        <v>374657550377299</v>
      </c>
    </row>
    <row r="15274" spans="1:9" x14ac:dyDescent="0.25">
      <c r="A15274" s="25">
        <v>882383594542062</v>
      </c>
      <c r="I15274" s="25">
        <v>162135571493257</v>
      </c>
    </row>
    <row r="15275" spans="1:9" x14ac:dyDescent="0.25">
      <c r="A15275" s="25">
        <v>887559783517524</v>
      </c>
      <c r="I15275" s="25">
        <v>923891903534862</v>
      </c>
    </row>
    <row r="15276" spans="1:9" x14ac:dyDescent="0.25">
      <c r="A15276" s="25">
        <v>345824251618801</v>
      </c>
      <c r="I15276" s="25">
        <v>121901414585090</v>
      </c>
    </row>
    <row r="15277" spans="1:9" x14ac:dyDescent="0.25">
      <c r="A15277" s="25">
        <v>549315734304090</v>
      </c>
      <c r="I15277" s="25">
        <v>979328422852115</v>
      </c>
    </row>
    <row r="15278" spans="1:9" x14ac:dyDescent="0.25">
      <c r="A15278" s="25">
        <v>351748212028913</v>
      </c>
      <c r="I15278" s="25">
        <v>690801155354138</v>
      </c>
    </row>
    <row r="15279" spans="1:9" x14ac:dyDescent="0.25">
      <c r="A15279" s="25">
        <v>866044667986810</v>
      </c>
      <c r="I15279" s="25">
        <v>513854364173470</v>
      </c>
    </row>
    <row r="15280" spans="1:9" x14ac:dyDescent="0.25">
      <c r="A15280" s="25">
        <v>649720116064986</v>
      </c>
      <c r="I15280" s="25">
        <v>973729418929315</v>
      </c>
    </row>
    <row r="15281" spans="1:9" x14ac:dyDescent="0.25">
      <c r="A15281" s="25">
        <v>986372936588302</v>
      </c>
      <c r="I15281" s="25">
        <v>804065692351670</v>
      </c>
    </row>
    <row r="15282" spans="1:9" x14ac:dyDescent="0.25">
      <c r="A15282" s="25">
        <v>219166150640957</v>
      </c>
      <c r="I15282" s="25">
        <v>140336725828015</v>
      </c>
    </row>
    <row r="15283" spans="1:9" x14ac:dyDescent="0.25">
      <c r="A15283" s="25">
        <v>471441813995759</v>
      </c>
      <c r="I15283" s="25">
        <v>378913539264554</v>
      </c>
    </row>
    <row r="15284" spans="1:9" x14ac:dyDescent="0.25">
      <c r="A15284" s="25">
        <v>929998038311003</v>
      </c>
      <c r="I15284" s="25">
        <v>593998371890739</v>
      </c>
    </row>
    <row r="15285" spans="1:9" x14ac:dyDescent="0.25">
      <c r="A15285" s="25">
        <v>327539594075561</v>
      </c>
      <c r="I15285" s="25">
        <v>863234250728770</v>
      </c>
    </row>
    <row r="15286" spans="1:9" x14ac:dyDescent="0.25">
      <c r="A15286" s="25">
        <v>170160017724790</v>
      </c>
      <c r="I15286" s="25">
        <v>983519963641262</v>
      </c>
    </row>
    <row r="15287" spans="1:9" x14ac:dyDescent="0.25">
      <c r="A15287" s="25">
        <v>326395855242175</v>
      </c>
      <c r="I15287" s="25">
        <v>879755677179521</v>
      </c>
    </row>
    <row r="15288" spans="1:9" x14ac:dyDescent="0.25">
      <c r="A15288" s="25">
        <v>965362537846920</v>
      </c>
      <c r="I15288" s="25">
        <v>528407831651134</v>
      </c>
    </row>
    <row r="15289" spans="1:9" x14ac:dyDescent="0.25">
      <c r="A15289" s="25">
        <v>856805562594106</v>
      </c>
      <c r="I15289" s="25">
        <v>301689918632155</v>
      </c>
    </row>
    <row r="15290" spans="1:9" x14ac:dyDescent="0.25">
      <c r="A15290" s="25">
        <v>477579082396741</v>
      </c>
      <c r="I15290" s="25">
        <v>219834266377115</v>
      </c>
    </row>
    <row r="15291" spans="1:9" x14ac:dyDescent="0.25">
      <c r="A15291" s="25">
        <v>992689636076046</v>
      </c>
      <c r="I15291" s="25">
        <v>533818510062571</v>
      </c>
    </row>
    <row r="15292" spans="1:9" x14ac:dyDescent="0.25">
      <c r="A15292" s="25">
        <v>672580564276250</v>
      </c>
      <c r="I15292" s="25">
        <v>498146750890790</v>
      </c>
    </row>
    <row r="15293" spans="1:9" x14ac:dyDescent="0.25">
      <c r="A15293" s="25">
        <v>405773084378517</v>
      </c>
      <c r="I15293" s="25">
        <v>637109599312864</v>
      </c>
    </row>
    <row r="15294" spans="1:9" x14ac:dyDescent="0.25">
      <c r="A15294" s="25">
        <v>657088370565031</v>
      </c>
      <c r="I15294" s="25">
        <v>527414067525698</v>
      </c>
    </row>
    <row r="15295" spans="1:9" x14ac:dyDescent="0.25">
      <c r="A15295" s="25">
        <v>163995232445337</v>
      </c>
      <c r="I15295" s="25">
        <v>764313259845762</v>
      </c>
    </row>
    <row r="15296" spans="1:9" x14ac:dyDescent="0.25">
      <c r="A15296" s="25">
        <v>265027339775462</v>
      </c>
      <c r="I15296" s="25">
        <v>932132626548973</v>
      </c>
    </row>
    <row r="15297" spans="1:9" x14ac:dyDescent="0.25">
      <c r="A15297" s="25">
        <v>713053834915934</v>
      </c>
      <c r="I15297" s="25">
        <v>840443954345072</v>
      </c>
    </row>
    <row r="15298" spans="1:9" x14ac:dyDescent="0.25">
      <c r="A15298" s="25">
        <v>147453825037066</v>
      </c>
      <c r="I15298" s="25">
        <v>149296714730245</v>
      </c>
    </row>
    <row r="15299" spans="1:9" x14ac:dyDescent="0.25">
      <c r="A15299" s="25">
        <v>240553559870015</v>
      </c>
      <c r="I15299" s="25">
        <v>414927588676864</v>
      </c>
    </row>
    <row r="15300" spans="1:9" x14ac:dyDescent="0.25">
      <c r="A15300" s="25">
        <v>425401000489489</v>
      </c>
      <c r="I15300" s="25">
        <v>183615047782960</v>
      </c>
    </row>
    <row r="15301" spans="1:9" x14ac:dyDescent="0.25">
      <c r="A15301" s="25">
        <v>878309717597111</v>
      </c>
      <c r="I15301" s="25">
        <v>623613103829242</v>
      </c>
    </row>
    <row r="15302" spans="1:9" x14ac:dyDescent="0.25">
      <c r="A15302" s="25">
        <v>981922953658633</v>
      </c>
      <c r="I15302" s="25">
        <v>397036872747728</v>
      </c>
    </row>
    <row r="15303" spans="1:9" x14ac:dyDescent="0.25">
      <c r="A15303" s="25">
        <v>862718360725560</v>
      </c>
      <c r="I15303" s="25">
        <v>101653170323943</v>
      </c>
    </row>
    <row r="15304" spans="1:9" x14ac:dyDescent="0.25">
      <c r="A15304" s="25">
        <v>235049557142167</v>
      </c>
      <c r="I15304" s="25">
        <v>206367102769831</v>
      </c>
    </row>
    <row r="15305" spans="1:9" x14ac:dyDescent="0.25">
      <c r="A15305" s="25">
        <v>987066308488799</v>
      </c>
      <c r="I15305" s="25">
        <v>299044933376320</v>
      </c>
    </row>
    <row r="15306" spans="1:9" x14ac:dyDescent="0.25">
      <c r="A15306" s="25">
        <v>786148600072660</v>
      </c>
      <c r="I15306" s="25">
        <v>337241640798277</v>
      </c>
    </row>
    <row r="15307" spans="1:9" x14ac:dyDescent="0.25">
      <c r="A15307" s="25">
        <v>427652672596386</v>
      </c>
      <c r="I15307" s="25">
        <v>909437501038893</v>
      </c>
    </row>
    <row r="15308" spans="1:9" x14ac:dyDescent="0.25">
      <c r="A15308" s="25">
        <v>413674864971364</v>
      </c>
      <c r="I15308" s="25">
        <v>638864638180953</v>
      </c>
    </row>
    <row r="15309" spans="1:9" x14ac:dyDescent="0.25">
      <c r="A15309" s="25">
        <v>394225111759514</v>
      </c>
      <c r="I15309" s="25">
        <v>418373745294279</v>
      </c>
    </row>
    <row r="15310" spans="1:9" x14ac:dyDescent="0.25">
      <c r="A15310" s="25">
        <v>956482638129826</v>
      </c>
      <c r="I15310" s="25">
        <v>193701328633972</v>
      </c>
    </row>
    <row r="15311" spans="1:9" x14ac:dyDescent="0.25">
      <c r="A15311" s="25">
        <v>276398787209150</v>
      </c>
      <c r="I15311" s="25">
        <v>340716102746202</v>
      </c>
    </row>
    <row r="15312" spans="1:9" x14ac:dyDescent="0.25">
      <c r="A15312" s="25">
        <v>142128505580193</v>
      </c>
      <c r="I15312" s="25">
        <v>772899474485005</v>
      </c>
    </row>
    <row r="15313" spans="1:9" x14ac:dyDescent="0.25">
      <c r="A15313" s="25">
        <v>266207972286675</v>
      </c>
      <c r="I15313" s="25">
        <v>230185015850209</v>
      </c>
    </row>
    <row r="15314" spans="1:9" x14ac:dyDescent="0.25">
      <c r="A15314" s="25">
        <v>574834326554692</v>
      </c>
      <c r="I15314" s="25">
        <v>797524673064751</v>
      </c>
    </row>
    <row r="15315" spans="1:9" x14ac:dyDescent="0.25">
      <c r="A15315" s="25">
        <v>551029627598327</v>
      </c>
      <c r="I15315" s="25">
        <v>960763109021195</v>
      </c>
    </row>
    <row r="15316" spans="1:9" x14ac:dyDescent="0.25">
      <c r="A15316" s="25">
        <v>444056389737974</v>
      </c>
      <c r="I15316" s="25">
        <v>963518084540232</v>
      </c>
    </row>
    <row r="15317" spans="1:9" x14ac:dyDescent="0.25">
      <c r="A15317" s="25">
        <v>122243336403983</v>
      </c>
      <c r="I15317" s="25">
        <v>409565758778220</v>
      </c>
    </row>
    <row r="15318" spans="1:9" x14ac:dyDescent="0.25">
      <c r="A15318" s="25">
        <v>822279389502448</v>
      </c>
      <c r="I15318" s="25">
        <v>815987684466725</v>
      </c>
    </row>
    <row r="15319" spans="1:9" x14ac:dyDescent="0.25">
      <c r="A15319" s="25">
        <v>934363166643243</v>
      </c>
      <c r="I15319" s="25">
        <v>318079102341154</v>
      </c>
    </row>
    <row r="15320" spans="1:9" x14ac:dyDescent="0.25">
      <c r="A15320" s="25">
        <v>220196617599908</v>
      </c>
      <c r="I15320" s="25">
        <v>475729816844619</v>
      </c>
    </row>
    <row r="15321" spans="1:9" x14ac:dyDescent="0.25">
      <c r="A15321" s="25">
        <v>414497612223036</v>
      </c>
      <c r="I15321" s="25">
        <v>476816882566596</v>
      </c>
    </row>
    <row r="15322" spans="1:9" x14ac:dyDescent="0.25">
      <c r="A15322" s="25">
        <v>691883165016600</v>
      </c>
      <c r="I15322" s="25">
        <v>596722864237483</v>
      </c>
    </row>
    <row r="15323" spans="1:9" x14ac:dyDescent="0.25">
      <c r="A15323" s="25">
        <v>153721716794959</v>
      </c>
      <c r="I15323" s="25">
        <v>986042349164550</v>
      </c>
    </row>
    <row r="15324" spans="1:9" x14ac:dyDescent="0.25">
      <c r="A15324" s="25">
        <v>837865940824890</v>
      </c>
      <c r="I15324" s="25">
        <v>243617751796755</v>
      </c>
    </row>
    <row r="15325" spans="1:9" x14ac:dyDescent="0.25">
      <c r="A15325" s="25">
        <v>175140673592297</v>
      </c>
      <c r="I15325" s="25">
        <v>680441169570462</v>
      </c>
    </row>
    <row r="15326" spans="1:9" x14ac:dyDescent="0.25">
      <c r="A15326" s="25">
        <v>207567605551911</v>
      </c>
      <c r="I15326" s="25">
        <v>644161849119111</v>
      </c>
    </row>
    <row r="15327" spans="1:9" x14ac:dyDescent="0.25">
      <c r="A15327" s="25">
        <v>446062738972704</v>
      </c>
      <c r="I15327" s="25">
        <v>402041105811643</v>
      </c>
    </row>
    <row r="15328" spans="1:9" x14ac:dyDescent="0.25">
      <c r="A15328" s="25">
        <v>235167963863639</v>
      </c>
      <c r="I15328" s="25">
        <v>138815297050174</v>
      </c>
    </row>
    <row r="15329" spans="1:9" x14ac:dyDescent="0.25">
      <c r="A15329" s="25">
        <v>294166421526403</v>
      </c>
      <c r="I15329" s="25">
        <v>946025567580407</v>
      </c>
    </row>
    <row r="15330" spans="1:9" x14ac:dyDescent="0.25">
      <c r="A15330" s="25">
        <v>573151492470599</v>
      </c>
      <c r="I15330" s="25">
        <v>646456792299089</v>
      </c>
    </row>
    <row r="15331" spans="1:9" x14ac:dyDescent="0.25">
      <c r="A15331" s="25">
        <v>638065481601548</v>
      </c>
      <c r="I15331" s="25">
        <v>712063769473111</v>
      </c>
    </row>
    <row r="15332" spans="1:9" x14ac:dyDescent="0.25">
      <c r="A15332" s="25">
        <v>609996886615031</v>
      </c>
      <c r="I15332" s="25">
        <v>742474301280319</v>
      </c>
    </row>
    <row r="15333" spans="1:9" x14ac:dyDescent="0.25">
      <c r="A15333" s="25">
        <v>906806708022899</v>
      </c>
      <c r="I15333" s="25">
        <v>328555843337075</v>
      </c>
    </row>
    <row r="15334" spans="1:9" x14ac:dyDescent="0.25">
      <c r="A15334" s="25">
        <v>103885599868350</v>
      </c>
      <c r="I15334" s="25">
        <v>628537645996004</v>
      </c>
    </row>
    <row r="15335" spans="1:9" x14ac:dyDescent="0.25">
      <c r="A15335" s="25">
        <v>293620941377422</v>
      </c>
      <c r="I15335" s="25">
        <v>813403669055365</v>
      </c>
    </row>
    <row r="15336" spans="1:9" x14ac:dyDescent="0.25">
      <c r="A15336" s="25">
        <v>326106911067584</v>
      </c>
      <c r="I15336" s="25">
        <v>684763804998281</v>
      </c>
    </row>
    <row r="15337" spans="1:9" x14ac:dyDescent="0.25">
      <c r="A15337" s="25">
        <v>639720384282665</v>
      </c>
      <c r="I15337" s="25">
        <v>263092438264369</v>
      </c>
    </row>
    <row r="15338" spans="1:9" x14ac:dyDescent="0.25">
      <c r="A15338" s="25">
        <v>465898603114596</v>
      </c>
      <c r="I15338" s="25">
        <v>507486110222146</v>
      </c>
    </row>
    <row r="15339" spans="1:9" x14ac:dyDescent="0.25">
      <c r="A15339" s="25">
        <v>848702512838438</v>
      </c>
      <c r="I15339" s="25">
        <v>720288428247972</v>
      </c>
    </row>
    <row r="15340" spans="1:9" x14ac:dyDescent="0.25">
      <c r="A15340" s="25">
        <v>247747467289833</v>
      </c>
      <c r="I15340" s="25">
        <v>490459049375630</v>
      </c>
    </row>
    <row r="15341" spans="1:9" x14ac:dyDescent="0.25">
      <c r="A15341" s="25">
        <v>983360888318697</v>
      </c>
      <c r="I15341" s="25">
        <v>828595107734394</v>
      </c>
    </row>
    <row r="15342" spans="1:9" x14ac:dyDescent="0.25">
      <c r="A15342" s="25">
        <v>955084367709797</v>
      </c>
      <c r="I15342" s="25">
        <v>360398200460067</v>
      </c>
    </row>
    <row r="15343" spans="1:9" x14ac:dyDescent="0.25">
      <c r="A15343" s="25">
        <v>403052212342279</v>
      </c>
      <c r="I15343" s="25">
        <v>331502753249373</v>
      </c>
    </row>
    <row r="15344" spans="1:9" x14ac:dyDescent="0.25">
      <c r="A15344" s="25">
        <v>775448821653514</v>
      </c>
      <c r="I15344" s="25">
        <v>743212991079552</v>
      </c>
    </row>
    <row r="15345" spans="1:9" x14ac:dyDescent="0.25">
      <c r="A15345" s="25">
        <v>830471080941134</v>
      </c>
      <c r="I15345" s="25">
        <v>858199269985637</v>
      </c>
    </row>
    <row r="15346" spans="1:9" x14ac:dyDescent="0.25">
      <c r="A15346" s="25">
        <v>886791287094933</v>
      </c>
      <c r="I15346" s="25">
        <v>976772679959659</v>
      </c>
    </row>
    <row r="15347" spans="1:9" x14ac:dyDescent="0.25">
      <c r="A15347" s="25">
        <v>928727878554597</v>
      </c>
      <c r="I15347" s="25">
        <v>292491460475289</v>
      </c>
    </row>
    <row r="15348" spans="1:9" x14ac:dyDescent="0.25">
      <c r="A15348" s="25">
        <v>331525831791702</v>
      </c>
      <c r="I15348" s="25">
        <v>181515779257439</v>
      </c>
    </row>
    <row r="15349" spans="1:9" x14ac:dyDescent="0.25">
      <c r="A15349" s="25">
        <v>829219268032475</v>
      </c>
      <c r="I15349" s="25">
        <v>486478865532160</v>
      </c>
    </row>
    <row r="15350" spans="1:9" x14ac:dyDescent="0.25">
      <c r="A15350" s="25">
        <v>444336399205345</v>
      </c>
      <c r="I15350" s="25">
        <v>151458111940950</v>
      </c>
    </row>
    <row r="15351" spans="1:9" x14ac:dyDescent="0.25">
      <c r="A15351" s="25">
        <v>418498491849366</v>
      </c>
      <c r="I15351" s="25">
        <v>144333721985297</v>
      </c>
    </row>
    <row r="15352" spans="1:9" x14ac:dyDescent="0.25">
      <c r="A15352" s="25">
        <v>665733577045732</v>
      </c>
      <c r="I15352" s="25">
        <v>207588254259957</v>
      </c>
    </row>
    <row r="15353" spans="1:9" x14ac:dyDescent="0.25">
      <c r="A15353" s="25">
        <v>151441112600189</v>
      </c>
      <c r="I15353" s="25">
        <v>816462643197526</v>
      </c>
    </row>
    <row r="15354" spans="1:9" x14ac:dyDescent="0.25">
      <c r="A15354" s="25">
        <v>509180386524692</v>
      </c>
      <c r="I15354" s="25">
        <v>715308185228678</v>
      </c>
    </row>
    <row r="15355" spans="1:9" x14ac:dyDescent="0.25">
      <c r="A15355" s="25">
        <v>612309628108818</v>
      </c>
      <c r="I15355" s="25">
        <v>546399980610164</v>
      </c>
    </row>
    <row r="15356" spans="1:9" x14ac:dyDescent="0.25">
      <c r="A15356" s="25">
        <v>662726200838021</v>
      </c>
      <c r="I15356" s="25">
        <v>664311127384500</v>
      </c>
    </row>
    <row r="15357" spans="1:9" x14ac:dyDescent="0.25">
      <c r="A15357" s="25">
        <v>559479006103812</v>
      </c>
      <c r="I15357" s="25">
        <v>419212429649913</v>
      </c>
    </row>
    <row r="15358" spans="1:9" x14ac:dyDescent="0.25">
      <c r="A15358" s="25">
        <v>766272643319766</v>
      </c>
      <c r="I15358" s="25">
        <v>282872811873546</v>
      </c>
    </row>
    <row r="15359" spans="1:9" x14ac:dyDescent="0.25">
      <c r="A15359" s="25">
        <v>779572960435581</v>
      </c>
      <c r="I15359" s="25">
        <v>928193001945965</v>
      </c>
    </row>
    <row r="15360" spans="1:9" x14ac:dyDescent="0.25">
      <c r="A15360" s="25">
        <v>297578909792286</v>
      </c>
      <c r="I15360" s="25">
        <v>366177691267457</v>
      </c>
    </row>
    <row r="15361" spans="1:9" x14ac:dyDescent="0.25">
      <c r="A15361" s="25">
        <v>582420711816134</v>
      </c>
      <c r="I15361" s="25">
        <v>226243062998549</v>
      </c>
    </row>
    <row r="15362" spans="1:9" x14ac:dyDescent="0.25">
      <c r="A15362" s="25">
        <v>949718629531285</v>
      </c>
      <c r="I15362" s="25">
        <v>156971754128297</v>
      </c>
    </row>
    <row r="15363" spans="1:9" x14ac:dyDescent="0.25">
      <c r="A15363" s="25">
        <v>683121255299582</v>
      </c>
      <c r="I15363" s="25">
        <v>632853876895241</v>
      </c>
    </row>
    <row r="15364" spans="1:9" x14ac:dyDescent="0.25">
      <c r="A15364" s="25">
        <v>506827148867881</v>
      </c>
      <c r="I15364" s="25">
        <v>258231979377984</v>
      </c>
    </row>
    <row r="15365" spans="1:9" x14ac:dyDescent="0.25">
      <c r="A15365" s="25">
        <v>667438827924552</v>
      </c>
      <c r="I15365" s="25">
        <v>196985860267167</v>
      </c>
    </row>
    <row r="15366" spans="1:9" x14ac:dyDescent="0.25">
      <c r="A15366" s="25">
        <v>512382628784242</v>
      </c>
      <c r="I15366" s="25">
        <v>422961290517555</v>
      </c>
    </row>
    <row r="15367" spans="1:9" x14ac:dyDescent="0.25">
      <c r="A15367" s="25">
        <v>975321223597442</v>
      </c>
      <c r="I15367" s="25">
        <v>618802547245188</v>
      </c>
    </row>
    <row r="15368" spans="1:9" x14ac:dyDescent="0.25">
      <c r="A15368" s="25">
        <v>751561429615480</v>
      </c>
      <c r="I15368" s="25">
        <v>641282311950097</v>
      </c>
    </row>
    <row r="15369" spans="1:9" x14ac:dyDescent="0.25">
      <c r="A15369" s="25">
        <v>470904766870738</v>
      </c>
      <c r="I15369" s="25">
        <v>423474933881150</v>
      </c>
    </row>
    <row r="15370" spans="1:9" x14ac:dyDescent="0.25">
      <c r="A15370" s="25">
        <v>989321060566547</v>
      </c>
      <c r="I15370" s="25">
        <v>748201154582730</v>
      </c>
    </row>
    <row r="15371" spans="1:9" x14ac:dyDescent="0.25">
      <c r="A15371" s="25">
        <v>847611364536915</v>
      </c>
      <c r="I15371" s="25">
        <v>817737312535587</v>
      </c>
    </row>
    <row r="15372" spans="1:9" x14ac:dyDescent="0.25">
      <c r="A15372" s="25">
        <v>344818491708780</v>
      </c>
      <c r="I15372" s="25">
        <v>514056371132477</v>
      </c>
    </row>
    <row r="15373" spans="1:9" x14ac:dyDescent="0.25">
      <c r="A15373" s="25">
        <v>843271805938601</v>
      </c>
      <c r="I15373" s="25">
        <v>800572949612746</v>
      </c>
    </row>
    <row r="15374" spans="1:9" x14ac:dyDescent="0.25">
      <c r="A15374" s="25">
        <v>769797028462479</v>
      </c>
      <c r="I15374" s="25">
        <v>916913259778628</v>
      </c>
    </row>
    <row r="15375" spans="1:9" x14ac:dyDescent="0.25">
      <c r="A15375" s="25">
        <v>573231982874415</v>
      </c>
      <c r="I15375" s="25">
        <v>850662415825544</v>
      </c>
    </row>
    <row r="15376" spans="1:9" x14ac:dyDescent="0.25">
      <c r="A15376" s="25">
        <v>118715972503674</v>
      </c>
      <c r="I15376" s="25">
        <v>583743873884148</v>
      </c>
    </row>
    <row r="15377" spans="1:9" x14ac:dyDescent="0.25">
      <c r="A15377" s="25">
        <v>892320734728878</v>
      </c>
      <c r="I15377" s="25">
        <v>701816282966925</v>
      </c>
    </row>
    <row r="15378" spans="1:9" x14ac:dyDescent="0.25">
      <c r="A15378" s="25">
        <v>794609627674046</v>
      </c>
      <c r="I15378" s="25">
        <v>179598680796174</v>
      </c>
    </row>
    <row r="15379" spans="1:9" x14ac:dyDescent="0.25">
      <c r="A15379" s="25">
        <v>356608379980976</v>
      </c>
      <c r="I15379" s="25">
        <v>341834210017186</v>
      </c>
    </row>
    <row r="15380" spans="1:9" x14ac:dyDescent="0.25">
      <c r="A15380" s="25">
        <v>991687918798982</v>
      </c>
      <c r="I15380" s="25">
        <v>420006156918841</v>
      </c>
    </row>
    <row r="15381" spans="1:9" x14ac:dyDescent="0.25">
      <c r="A15381" s="25">
        <v>842267031820759</v>
      </c>
      <c r="I15381" s="25">
        <v>637943601064039</v>
      </c>
    </row>
    <row r="15382" spans="1:9" x14ac:dyDescent="0.25">
      <c r="A15382" s="25">
        <v>597638053966536</v>
      </c>
      <c r="I15382" s="25">
        <v>478647881919621</v>
      </c>
    </row>
    <row r="15383" spans="1:9" x14ac:dyDescent="0.25">
      <c r="A15383" s="25">
        <v>437746385717890</v>
      </c>
      <c r="I15383" s="25">
        <v>733864035176157</v>
      </c>
    </row>
    <row r="15384" spans="1:9" x14ac:dyDescent="0.25">
      <c r="A15384" s="25">
        <v>126033463766495</v>
      </c>
      <c r="I15384" s="25">
        <v>556953435150067</v>
      </c>
    </row>
    <row r="15385" spans="1:9" x14ac:dyDescent="0.25">
      <c r="A15385" s="25">
        <v>213347178253470</v>
      </c>
      <c r="I15385" s="25">
        <v>783462692516409</v>
      </c>
    </row>
    <row r="15386" spans="1:9" x14ac:dyDescent="0.25">
      <c r="A15386" s="25">
        <v>932076809307671</v>
      </c>
      <c r="I15386" s="25">
        <v>356661156777483</v>
      </c>
    </row>
    <row r="15387" spans="1:9" x14ac:dyDescent="0.25">
      <c r="A15387" s="25">
        <v>890668864745997</v>
      </c>
      <c r="I15387" s="25">
        <v>386092884381260</v>
      </c>
    </row>
    <row r="15388" spans="1:9" x14ac:dyDescent="0.25">
      <c r="A15388" s="25">
        <v>945795302511366</v>
      </c>
      <c r="I15388" s="25">
        <v>795077110561128</v>
      </c>
    </row>
    <row r="15389" spans="1:9" x14ac:dyDescent="0.25">
      <c r="A15389" s="25">
        <v>303247250045079</v>
      </c>
      <c r="I15389" s="25">
        <v>980159888287845</v>
      </c>
    </row>
    <row r="15390" spans="1:9" x14ac:dyDescent="0.25">
      <c r="A15390" s="25">
        <v>301209102189579</v>
      </c>
      <c r="I15390" s="25">
        <v>226516779152243</v>
      </c>
    </row>
    <row r="15391" spans="1:9" x14ac:dyDescent="0.25">
      <c r="A15391" s="25">
        <v>973465391242424</v>
      </c>
      <c r="I15391" s="25">
        <v>754307833988531</v>
      </c>
    </row>
    <row r="15392" spans="1:9" x14ac:dyDescent="0.25">
      <c r="A15392" s="25">
        <v>785053352260702</v>
      </c>
      <c r="I15392" s="25">
        <v>948887860325495</v>
      </c>
    </row>
    <row r="15393" spans="1:9" x14ac:dyDescent="0.25">
      <c r="A15393" s="25">
        <v>644680664522220</v>
      </c>
      <c r="I15393" s="25">
        <v>974693396565004</v>
      </c>
    </row>
    <row r="15394" spans="1:9" x14ac:dyDescent="0.25">
      <c r="A15394" s="25">
        <v>406259288448319</v>
      </c>
      <c r="I15394" s="25">
        <v>571392105536896</v>
      </c>
    </row>
    <row r="15395" spans="1:9" x14ac:dyDescent="0.25">
      <c r="A15395" s="25">
        <v>932523705338380</v>
      </c>
      <c r="I15395" s="25">
        <v>541807052117493</v>
      </c>
    </row>
    <row r="15396" spans="1:9" x14ac:dyDescent="0.25">
      <c r="A15396" s="25">
        <v>275127672327074</v>
      </c>
      <c r="I15396" s="25">
        <v>187405971441613</v>
      </c>
    </row>
    <row r="15397" spans="1:9" x14ac:dyDescent="0.25">
      <c r="A15397" s="25">
        <v>471032734632650</v>
      </c>
      <c r="I15397" s="25">
        <v>894079829213400</v>
      </c>
    </row>
    <row r="15398" spans="1:9" x14ac:dyDescent="0.25">
      <c r="A15398" s="25">
        <v>842149368950937</v>
      </c>
      <c r="I15398" s="25">
        <v>449547591383151</v>
      </c>
    </row>
    <row r="15399" spans="1:9" x14ac:dyDescent="0.25">
      <c r="A15399" s="25">
        <v>656691777835046</v>
      </c>
      <c r="I15399" s="25">
        <v>842503363069499</v>
      </c>
    </row>
    <row r="15400" spans="1:9" x14ac:dyDescent="0.25">
      <c r="A15400" s="25">
        <v>717902345386750</v>
      </c>
      <c r="I15400" s="25">
        <v>532587350416303</v>
      </c>
    </row>
    <row r="15401" spans="1:9" x14ac:dyDescent="0.25">
      <c r="A15401" s="25">
        <v>969458424913871</v>
      </c>
      <c r="I15401" s="25">
        <v>908761711137470</v>
      </c>
    </row>
    <row r="15402" spans="1:9" x14ac:dyDescent="0.25">
      <c r="A15402" s="25">
        <v>811362846152762</v>
      </c>
      <c r="I15402" s="25">
        <v>738981220292323</v>
      </c>
    </row>
    <row r="15403" spans="1:9" x14ac:dyDescent="0.25">
      <c r="A15403" s="25">
        <v>966600952032154</v>
      </c>
      <c r="I15403" s="25">
        <v>659405840387637</v>
      </c>
    </row>
    <row r="15404" spans="1:9" x14ac:dyDescent="0.25">
      <c r="A15404" s="25">
        <v>965391068226453</v>
      </c>
      <c r="I15404" s="25">
        <v>434807148282695</v>
      </c>
    </row>
    <row r="15405" spans="1:9" x14ac:dyDescent="0.25">
      <c r="A15405" s="25">
        <v>102147707872055</v>
      </c>
      <c r="I15405" s="25">
        <v>696394224954165</v>
      </c>
    </row>
    <row r="15406" spans="1:9" x14ac:dyDescent="0.25">
      <c r="A15406" s="25">
        <v>111089916311869</v>
      </c>
      <c r="I15406" s="25">
        <v>860135160272353</v>
      </c>
    </row>
    <row r="15407" spans="1:9" x14ac:dyDescent="0.25">
      <c r="A15407" s="25">
        <v>821967085543697</v>
      </c>
      <c r="I15407" s="25">
        <v>154954421116723</v>
      </c>
    </row>
    <row r="15408" spans="1:9" x14ac:dyDescent="0.25">
      <c r="A15408" s="25">
        <v>716169772286333</v>
      </c>
      <c r="I15408" s="25">
        <v>838253290552547</v>
      </c>
    </row>
    <row r="15409" spans="1:9" x14ac:dyDescent="0.25">
      <c r="A15409" s="25">
        <v>510676566421135</v>
      </c>
      <c r="I15409" s="25">
        <v>431567055450650</v>
      </c>
    </row>
    <row r="15410" spans="1:9" x14ac:dyDescent="0.25">
      <c r="A15410" s="25">
        <v>239392783724022</v>
      </c>
      <c r="I15410" s="25">
        <v>611496697647623</v>
      </c>
    </row>
    <row r="15411" spans="1:9" x14ac:dyDescent="0.25">
      <c r="A15411" s="25">
        <v>265081797514682</v>
      </c>
      <c r="I15411" s="25">
        <v>929682082395879</v>
      </c>
    </row>
    <row r="15412" spans="1:9" x14ac:dyDescent="0.25">
      <c r="A15412" s="25">
        <v>734754358767059</v>
      </c>
      <c r="I15412" s="25">
        <v>383918710122598</v>
      </c>
    </row>
    <row r="15413" spans="1:9" x14ac:dyDescent="0.25">
      <c r="A15413" s="25">
        <v>991197188968536</v>
      </c>
      <c r="I15413" s="25">
        <v>641494071585393</v>
      </c>
    </row>
    <row r="15414" spans="1:9" x14ac:dyDescent="0.25">
      <c r="A15414" s="25">
        <v>816714951874236</v>
      </c>
      <c r="I15414" s="25">
        <v>963678974222443</v>
      </c>
    </row>
    <row r="15415" spans="1:9" x14ac:dyDescent="0.25">
      <c r="A15415" s="25">
        <v>204945541692953</v>
      </c>
      <c r="I15415" s="25">
        <v>751918561366273</v>
      </c>
    </row>
    <row r="15416" spans="1:9" x14ac:dyDescent="0.25">
      <c r="A15416" s="25">
        <v>254225663149618</v>
      </c>
      <c r="I15416" s="25">
        <v>842535884268855</v>
      </c>
    </row>
    <row r="15417" spans="1:9" x14ac:dyDescent="0.25">
      <c r="A15417" s="25">
        <v>419038355784387</v>
      </c>
      <c r="I15417" s="25">
        <v>127704611456779</v>
      </c>
    </row>
    <row r="15418" spans="1:9" x14ac:dyDescent="0.25">
      <c r="A15418" s="25">
        <v>725368533698997</v>
      </c>
      <c r="I15418" s="25">
        <v>822988411517846</v>
      </c>
    </row>
    <row r="15419" spans="1:9" x14ac:dyDescent="0.25">
      <c r="A15419" s="25">
        <v>307997571296566</v>
      </c>
      <c r="I15419" s="25">
        <v>901161770325992</v>
      </c>
    </row>
    <row r="15420" spans="1:9" x14ac:dyDescent="0.25">
      <c r="A15420" s="25">
        <v>341296396053411</v>
      </c>
      <c r="I15420" s="25">
        <v>643351551134510</v>
      </c>
    </row>
    <row r="15421" spans="1:9" x14ac:dyDescent="0.25">
      <c r="A15421" s="25">
        <v>530038361307775</v>
      </c>
      <c r="I15421" s="25">
        <v>993286507028657</v>
      </c>
    </row>
    <row r="15422" spans="1:9" x14ac:dyDescent="0.25">
      <c r="A15422" s="25">
        <v>356246814915036</v>
      </c>
      <c r="I15422" s="25">
        <v>250848517089848</v>
      </c>
    </row>
    <row r="15423" spans="1:9" x14ac:dyDescent="0.25">
      <c r="A15423" s="25">
        <v>943110220389681</v>
      </c>
      <c r="I15423" s="25">
        <v>250564759248835</v>
      </c>
    </row>
    <row r="15424" spans="1:9" x14ac:dyDescent="0.25">
      <c r="A15424" s="25">
        <v>148283950085976</v>
      </c>
      <c r="I15424" s="25">
        <v>328473572832328</v>
      </c>
    </row>
    <row r="15425" spans="1:9" x14ac:dyDescent="0.25">
      <c r="A15425" s="25">
        <v>282655984721876</v>
      </c>
      <c r="I15425" s="25">
        <v>641061545578153</v>
      </c>
    </row>
    <row r="15426" spans="1:9" x14ac:dyDescent="0.25">
      <c r="A15426" s="25">
        <v>122725137243156</v>
      </c>
      <c r="I15426" s="25">
        <v>936436221144972</v>
      </c>
    </row>
    <row r="15427" spans="1:9" x14ac:dyDescent="0.25">
      <c r="A15427" s="25">
        <v>701748829190298</v>
      </c>
      <c r="I15427" s="25">
        <v>239565603533791</v>
      </c>
    </row>
    <row r="15428" spans="1:9" x14ac:dyDescent="0.25">
      <c r="A15428" s="25">
        <v>225379195603972</v>
      </c>
      <c r="I15428" s="25">
        <v>537122925999067</v>
      </c>
    </row>
    <row r="15429" spans="1:9" x14ac:dyDescent="0.25">
      <c r="A15429" s="25">
        <v>763343480325985</v>
      </c>
      <c r="I15429" s="25">
        <v>657427647030730</v>
      </c>
    </row>
    <row r="15430" spans="1:9" x14ac:dyDescent="0.25">
      <c r="A15430" s="25">
        <v>158770781993978</v>
      </c>
      <c r="I15430" s="25">
        <v>821016984871746</v>
      </c>
    </row>
    <row r="15431" spans="1:9" x14ac:dyDescent="0.25">
      <c r="A15431" s="25">
        <v>666453825835927</v>
      </c>
      <c r="I15431" s="25">
        <v>626697112525819</v>
      </c>
    </row>
    <row r="15432" spans="1:9" x14ac:dyDescent="0.25">
      <c r="A15432" s="25">
        <v>974130860558596</v>
      </c>
      <c r="I15432" s="25">
        <v>910081852819973</v>
      </c>
    </row>
    <row r="15433" spans="1:9" x14ac:dyDescent="0.25">
      <c r="A15433" s="25">
        <v>501369672099083</v>
      </c>
      <c r="I15433" s="25">
        <v>107665885337646</v>
      </c>
    </row>
    <row r="15434" spans="1:9" x14ac:dyDescent="0.25">
      <c r="A15434" s="25">
        <v>798947679669440</v>
      </c>
      <c r="I15434" s="25">
        <v>270643212424512</v>
      </c>
    </row>
    <row r="15435" spans="1:9" x14ac:dyDescent="0.25">
      <c r="A15435" s="25">
        <v>182979425654903</v>
      </c>
      <c r="I15435" s="25">
        <v>102629286394554</v>
      </c>
    </row>
    <row r="15436" spans="1:9" x14ac:dyDescent="0.25">
      <c r="A15436" s="25">
        <v>652301025430917</v>
      </c>
      <c r="I15436" s="25">
        <v>648109471256900</v>
      </c>
    </row>
    <row r="15437" spans="1:9" x14ac:dyDescent="0.25">
      <c r="A15437" s="25">
        <v>545417207244806</v>
      </c>
      <c r="I15437" s="25">
        <v>853616450877741</v>
      </c>
    </row>
    <row r="15438" spans="1:9" x14ac:dyDescent="0.25">
      <c r="A15438" s="25">
        <v>494321991782296</v>
      </c>
      <c r="I15438" s="25">
        <v>180427642457736</v>
      </c>
    </row>
    <row r="15439" spans="1:9" x14ac:dyDescent="0.25">
      <c r="A15439" s="25">
        <v>898931283650264</v>
      </c>
      <c r="I15439" s="25">
        <v>242533295098471</v>
      </c>
    </row>
    <row r="15440" spans="1:9" x14ac:dyDescent="0.25">
      <c r="A15440" s="25">
        <v>780702249014819</v>
      </c>
      <c r="I15440" s="25">
        <v>252781415575053</v>
      </c>
    </row>
    <row r="15441" spans="1:9" x14ac:dyDescent="0.25">
      <c r="A15441" s="25">
        <v>941143328372359</v>
      </c>
      <c r="I15441" s="25">
        <v>884511408540860</v>
      </c>
    </row>
    <row r="15442" spans="1:9" x14ac:dyDescent="0.25">
      <c r="A15442" s="25">
        <v>439641981936235</v>
      </c>
      <c r="I15442" s="25">
        <v>934981510982852</v>
      </c>
    </row>
    <row r="15443" spans="1:9" x14ac:dyDescent="0.25">
      <c r="A15443" s="25">
        <v>374194500230779</v>
      </c>
      <c r="I15443" s="25">
        <v>816856368052074</v>
      </c>
    </row>
    <row r="15444" spans="1:9" x14ac:dyDescent="0.25">
      <c r="A15444" s="25">
        <v>374859693209050</v>
      </c>
      <c r="I15444" s="25">
        <v>650282546667785</v>
      </c>
    </row>
    <row r="15445" spans="1:9" x14ac:dyDescent="0.25">
      <c r="A15445" s="25">
        <v>183559596698480</v>
      </c>
      <c r="I15445" s="25">
        <v>442967135524304</v>
      </c>
    </row>
    <row r="15446" spans="1:9" x14ac:dyDescent="0.25">
      <c r="A15446" s="25">
        <v>922575712975584</v>
      </c>
      <c r="I15446" s="25">
        <v>550453738694267</v>
      </c>
    </row>
    <row r="15447" spans="1:9" x14ac:dyDescent="0.25">
      <c r="A15447" s="25">
        <v>746795273033527</v>
      </c>
      <c r="I15447" s="25">
        <v>879298725548704</v>
      </c>
    </row>
    <row r="15448" spans="1:9" x14ac:dyDescent="0.25">
      <c r="A15448" s="25">
        <v>242947793165922</v>
      </c>
      <c r="I15448" s="25">
        <v>443605381790134</v>
      </c>
    </row>
    <row r="15449" spans="1:9" x14ac:dyDescent="0.25">
      <c r="A15449" s="25">
        <v>530533358273793</v>
      </c>
      <c r="I15449" s="25">
        <v>672784240953083</v>
      </c>
    </row>
    <row r="15450" spans="1:9" x14ac:dyDescent="0.25">
      <c r="A15450" s="25">
        <v>589181845951462</v>
      </c>
      <c r="I15450" s="25">
        <v>780961197133645</v>
      </c>
    </row>
    <row r="15451" spans="1:9" x14ac:dyDescent="0.25">
      <c r="A15451" s="25">
        <v>571758452315296</v>
      </c>
      <c r="I15451" s="25">
        <v>536471162058590</v>
      </c>
    </row>
    <row r="15452" spans="1:9" x14ac:dyDescent="0.25">
      <c r="A15452" s="25">
        <v>793138208550940</v>
      </c>
      <c r="I15452" s="25">
        <v>224023647129889</v>
      </c>
    </row>
    <row r="15453" spans="1:9" x14ac:dyDescent="0.25">
      <c r="A15453" s="25">
        <v>582620709712198</v>
      </c>
      <c r="I15453" s="25">
        <v>550621549660908</v>
      </c>
    </row>
    <row r="15454" spans="1:9" x14ac:dyDescent="0.25">
      <c r="A15454" s="25">
        <v>836653896132209</v>
      </c>
      <c r="I15454" s="25">
        <v>670249401815308</v>
      </c>
    </row>
    <row r="15455" spans="1:9" x14ac:dyDescent="0.25">
      <c r="A15455" s="25">
        <v>645275808341235</v>
      </c>
      <c r="I15455" s="25">
        <v>150998696234894</v>
      </c>
    </row>
    <row r="15456" spans="1:9" x14ac:dyDescent="0.25">
      <c r="A15456" s="25">
        <v>546404981214898</v>
      </c>
      <c r="I15456" s="25">
        <v>333953361114175</v>
      </c>
    </row>
    <row r="15457" spans="1:9" x14ac:dyDescent="0.25">
      <c r="A15457" s="25">
        <v>503452825425169</v>
      </c>
      <c r="I15457" s="25">
        <v>657614981331382</v>
      </c>
    </row>
    <row r="15458" spans="1:9" x14ac:dyDescent="0.25">
      <c r="A15458" s="25">
        <v>202680228468703</v>
      </c>
      <c r="I15458" s="25">
        <v>863189137226168</v>
      </c>
    </row>
    <row r="15459" spans="1:9" x14ac:dyDescent="0.25">
      <c r="A15459" s="25">
        <v>462245866835805</v>
      </c>
      <c r="I15459" s="25">
        <v>532154190585644</v>
      </c>
    </row>
    <row r="15460" spans="1:9" x14ac:dyDescent="0.25">
      <c r="A15460" s="25">
        <v>153561621824012</v>
      </c>
      <c r="I15460" s="25">
        <v>419844197684813</v>
      </c>
    </row>
    <row r="15461" spans="1:9" x14ac:dyDescent="0.25">
      <c r="A15461" s="25">
        <v>886221174305474</v>
      </c>
      <c r="I15461" s="25">
        <v>816558319747939</v>
      </c>
    </row>
    <row r="15462" spans="1:9" x14ac:dyDescent="0.25">
      <c r="A15462" s="25">
        <v>204047010219859</v>
      </c>
      <c r="I15462" s="25">
        <v>475683867368353</v>
      </c>
    </row>
    <row r="15463" spans="1:9" x14ac:dyDescent="0.25">
      <c r="A15463" s="25">
        <v>949535351769025</v>
      </c>
      <c r="I15463" s="25">
        <v>334014614817344</v>
      </c>
    </row>
    <row r="15464" spans="1:9" x14ac:dyDescent="0.25">
      <c r="A15464" s="25">
        <v>319039518829633</v>
      </c>
      <c r="I15464" s="25">
        <v>797957252714066</v>
      </c>
    </row>
    <row r="15465" spans="1:9" x14ac:dyDescent="0.25">
      <c r="A15465" s="25">
        <v>260735364484782</v>
      </c>
      <c r="I15465" s="25">
        <v>715233694141765</v>
      </c>
    </row>
    <row r="15466" spans="1:9" x14ac:dyDescent="0.25">
      <c r="A15466" s="25">
        <v>877453207690956</v>
      </c>
      <c r="I15466" s="25">
        <v>693697477466273</v>
      </c>
    </row>
    <row r="15467" spans="1:9" x14ac:dyDescent="0.25">
      <c r="A15467" s="25">
        <v>745242931275201</v>
      </c>
      <c r="I15467" s="25">
        <v>500099275042675</v>
      </c>
    </row>
    <row r="15468" spans="1:9" x14ac:dyDescent="0.25">
      <c r="A15468" s="25">
        <v>639889684482196</v>
      </c>
      <c r="I15468" s="25">
        <v>709208545413913</v>
      </c>
    </row>
    <row r="15469" spans="1:9" x14ac:dyDescent="0.25">
      <c r="A15469" s="25">
        <v>695486240212972</v>
      </c>
      <c r="I15469" s="25">
        <v>585677911359502</v>
      </c>
    </row>
    <row r="15470" spans="1:9" x14ac:dyDescent="0.25">
      <c r="A15470" s="25">
        <v>659361700031528</v>
      </c>
      <c r="I15470" s="25">
        <v>465837106932053</v>
      </c>
    </row>
    <row r="15471" spans="1:9" x14ac:dyDescent="0.25">
      <c r="A15471" s="25">
        <v>467349648741266</v>
      </c>
      <c r="I15471" s="25">
        <v>128605640255414</v>
      </c>
    </row>
    <row r="15472" spans="1:9" x14ac:dyDescent="0.25">
      <c r="A15472" s="25">
        <v>880685021198104</v>
      </c>
      <c r="I15472" s="25">
        <v>131029756079882</v>
      </c>
    </row>
    <row r="15473" spans="1:9" x14ac:dyDescent="0.25">
      <c r="A15473" s="25">
        <v>714219850524046</v>
      </c>
      <c r="I15473" s="25">
        <v>381661887492736</v>
      </c>
    </row>
    <row r="15474" spans="1:9" x14ac:dyDescent="0.25">
      <c r="A15474" s="25">
        <v>994546800527906</v>
      </c>
      <c r="I15474" s="25">
        <v>491663072324828</v>
      </c>
    </row>
    <row r="15475" spans="1:9" x14ac:dyDescent="0.25">
      <c r="A15475" s="25">
        <v>783764396948848</v>
      </c>
      <c r="I15475" s="25">
        <v>744626195386629</v>
      </c>
    </row>
    <row r="15476" spans="1:9" x14ac:dyDescent="0.25">
      <c r="A15476" s="25">
        <v>227524354014502</v>
      </c>
      <c r="I15476" s="25">
        <v>398504711144814</v>
      </c>
    </row>
    <row r="15477" spans="1:9" x14ac:dyDescent="0.25">
      <c r="A15477" s="25">
        <v>149593039789904</v>
      </c>
      <c r="I15477" s="25">
        <v>834044369787056</v>
      </c>
    </row>
    <row r="15478" spans="1:9" x14ac:dyDescent="0.25">
      <c r="A15478" s="25">
        <v>264994763699147</v>
      </c>
      <c r="I15478" s="25">
        <v>366775942591402</v>
      </c>
    </row>
    <row r="15479" spans="1:9" x14ac:dyDescent="0.25">
      <c r="A15479" s="25">
        <v>294228917994451</v>
      </c>
      <c r="I15479" s="25">
        <v>746396461335064</v>
      </c>
    </row>
    <row r="15480" spans="1:9" x14ac:dyDescent="0.25">
      <c r="A15480" s="25">
        <v>725971917995190</v>
      </c>
      <c r="I15480" s="25">
        <v>889487742147835</v>
      </c>
    </row>
    <row r="15481" spans="1:9" x14ac:dyDescent="0.25">
      <c r="A15481" s="25">
        <v>530111337971970</v>
      </c>
      <c r="I15481" s="25">
        <v>108667956270081</v>
      </c>
    </row>
    <row r="15482" spans="1:9" x14ac:dyDescent="0.25">
      <c r="A15482" s="25">
        <v>141307137988687</v>
      </c>
      <c r="I15482" s="25">
        <v>269891547858105</v>
      </c>
    </row>
    <row r="15483" spans="1:9" x14ac:dyDescent="0.25">
      <c r="A15483" s="25">
        <v>163098074097307</v>
      </c>
      <c r="I15483" s="25">
        <v>348471248473483</v>
      </c>
    </row>
    <row r="15484" spans="1:9" x14ac:dyDescent="0.25">
      <c r="A15484" s="25">
        <v>715034391534277</v>
      </c>
      <c r="I15484" s="25">
        <v>293926821412754</v>
      </c>
    </row>
    <row r="15485" spans="1:9" x14ac:dyDescent="0.25">
      <c r="A15485" s="25">
        <v>502462940325673</v>
      </c>
      <c r="I15485" s="25">
        <v>774502542248836</v>
      </c>
    </row>
    <row r="15486" spans="1:9" x14ac:dyDescent="0.25">
      <c r="A15486" s="25">
        <v>463943692028486</v>
      </c>
      <c r="I15486" s="25">
        <v>101851609139617</v>
      </c>
    </row>
    <row r="15487" spans="1:9" x14ac:dyDescent="0.25">
      <c r="A15487" s="25">
        <v>260740249445687</v>
      </c>
      <c r="I15487" s="25">
        <v>169165215863974</v>
      </c>
    </row>
    <row r="15488" spans="1:9" x14ac:dyDescent="0.25">
      <c r="A15488" s="25">
        <v>504464141411712</v>
      </c>
      <c r="I15488" s="25">
        <v>669257163696190</v>
      </c>
    </row>
    <row r="15489" spans="1:9" x14ac:dyDescent="0.25">
      <c r="A15489" s="25">
        <v>563241729797508</v>
      </c>
      <c r="I15489" s="25">
        <v>891241110372322</v>
      </c>
    </row>
    <row r="15490" spans="1:9" x14ac:dyDescent="0.25">
      <c r="A15490" s="25">
        <v>144858028548345</v>
      </c>
      <c r="I15490" s="25">
        <v>617418430874224</v>
      </c>
    </row>
    <row r="15491" spans="1:9" x14ac:dyDescent="0.25">
      <c r="A15491" s="25">
        <v>599472266378367</v>
      </c>
      <c r="I15491" s="25">
        <v>590389721965110</v>
      </c>
    </row>
    <row r="15492" spans="1:9" x14ac:dyDescent="0.25">
      <c r="A15492" s="25">
        <v>800533123218657</v>
      </c>
      <c r="I15492" s="25">
        <v>334065386193996</v>
      </c>
    </row>
    <row r="15493" spans="1:9" x14ac:dyDescent="0.25">
      <c r="A15493" s="25">
        <v>384525005192697</v>
      </c>
      <c r="I15493" s="25">
        <v>329636190636438</v>
      </c>
    </row>
    <row r="15494" spans="1:9" x14ac:dyDescent="0.25">
      <c r="A15494" s="25">
        <v>277560459366818</v>
      </c>
      <c r="I15494" s="25">
        <v>411978498068373</v>
      </c>
    </row>
    <row r="15495" spans="1:9" x14ac:dyDescent="0.25">
      <c r="A15495" s="25">
        <v>249179648883882</v>
      </c>
      <c r="I15495" s="25">
        <v>779876035656787</v>
      </c>
    </row>
    <row r="15496" spans="1:9" x14ac:dyDescent="0.25">
      <c r="A15496" s="25">
        <v>417862341560968</v>
      </c>
      <c r="I15496" s="25">
        <v>812099155033238</v>
      </c>
    </row>
    <row r="15497" spans="1:9" x14ac:dyDescent="0.25">
      <c r="A15497" s="25">
        <v>728182488360115</v>
      </c>
      <c r="I15497" s="25">
        <v>495291156097818</v>
      </c>
    </row>
    <row r="15498" spans="1:9" x14ac:dyDescent="0.25">
      <c r="A15498" s="25">
        <v>822855704376212</v>
      </c>
      <c r="I15498" s="25">
        <v>958425824278984</v>
      </c>
    </row>
    <row r="15499" spans="1:9" x14ac:dyDescent="0.25">
      <c r="A15499" s="25">
        <v>528663984221419</v>
      </c>
      <c r="I15499" s="25">
        <v>608626926289750</v>
      </c>
    </row>
    <row r="15500" spans="1:9" x14ac:dyDescent="0.25">
      <c r="A15500" s="25">
        <v>684315620298070</v>
      </c>
      <c r="I15500" s="25">
        <v>722662213391649</v>
      </c>
    </row>
    <row r="15501" spans="1:9" x14ac:dyDescent="0.25">
      <c r="A15501" s="25">
        <v>808037209282751</v>
      </c>
      <c r="I15501" s="25">
        <v>497675721452035</v>
      </c>
    </row>
    <row r="15502" spans="1:9" x14ac:dyDescent="0.25">
      <c r="A15502" s="25">
        <v>940311739451448</v>
      </c>
      <c r="I15502" s="25">
        <v>120559886066908</v>
      </c>
    </row>
    <row r="15503" spans="1:9" x14ac:dyDescent="0.25">
      <c r="A15503" s="25">
        <v>109946710992224</v>
      </c>
      <c r="I15503" s="25">
        <v>222686997931920</v>
      </c>
    </row>
    <row r="15504" spans="1:9" x14ac:dyDescent="0.25">
      <c r="A15504" s="25">
        <v>318764747394410</v>
      </c>
      <c r="I15504" s="25">
        <v>412207651087446</v>
      </c>
    </row>
    <row r="15505" spans="1:9" x14ac:dyDescent="0.25">
      <c r="A15505" s="25">
        <v>188032035031693</v>
      </c>
      <c r="I15505" s="25">
        <v>106727694144577</v>
      </c>
    </row>
    <row r="15506" spans="1:9" x14ac:dyDescent="0.25">
      <c r="A15506" s="25">
        <v>966103782272751</v>
      </c>
      <c r="I15506" s="25">
        <v>499941828818119</v>
      </c>
    </row>
    <row r="15507" spans="1:9" x14ac:dyDescent="0.25">
      <c r="A15507" s="25">
        <v>491955930794213</v>
      </c>
      <c r="I15507" s="25">
        <v>872535691297010</v>
      </c>
    </row>
    <row r="15508" spans="1:9" x14ac:dyDescent="0.25">
      <c r="A15508" s="25">
        <v>470571276514949</v>
      </c>
      <c r="I15508" s="25">
        <v>277721124912893</v>
      </c>
    </row>
    <row r="15509" spans="1:9" x14ac:dyDescent="0.25">
      <c r="A15509" s="25">
        <v>340442961405993</v>
      </c>
      <c r="I15509" s="25">
        <v>501457980538868</v>
      </c>
    </row>
    <row r="15510" spans="1:9" x14ac:dyDescent="0.25">
      <c r="A15510" s="25">
        <v>954172992643686</v>
      </c>
      <c r="I15510" s="25">
        <v>538834462419882</v>
      </c>
    </row>
    <row r="15511" spans="1:9" x14ac:dyDescent="0.25">
      <c r="A15511" s="25">
        <v>872751886084062</v>
      </c>
      <c r="I15511" s="25">
        <v>195105655448911</v>
      </c>
    </row>
    <row r="15512" spans="1:9" x14ac:dyDescent="0.25">
      <c r="A15512" s="25">
        <v>824752466308002</v>
      </c>
      <c r="I15512" s="25">
        <v>553304223611703</v>
      </c>
    </row>
    <row r="15513" spans="1:9" x14ac:dyDescent="0.25">
      <c r="A15513" s="25">
        <v>469410322903119</v>
      </c>
      <c r="I15513" s="25">
        <v>955907641496291</v>
      </c>
    </row>
    <row r="15514" spans="1:9" x14ac:dyDescent="0.25">
      <c r="A15514" s="25">
        <v>711187205644754</v>
      </c>
      <c r="I15514" s="25">
        <v>195022934130223</v>
      </c>
    </row>
    <row r="15515" spans="1:9" x14ac:dyDescent="0.25">
      <c r="A15515" s="25">
        <v>234358368780854</v>
      </c>
      <c r="I15515" s="25">
        <v>782235488229328</v>
      </c>
    </row>
    <row r="15516" spans="1:9" x14ac:dyDescent="0.25">
      <c r="A15516" s="25">
        <v>108803135190458</v>
      </c>
      <c r="I15516" s="25">
        <v>860886130582389</v>
      </c>
    </row>
    <row r="15517" spans="1:9" x14ac:dyDescent="0.25">
      <c r="A15517" s="25">
        <v>310883654451879</v>
      </c>
      <c r="I15517" s="25">
        <v>155033313125848</v>
      </c>
    </row>
    <row r="15518" spans="1:9" x14ac:dyDescent="0.25">
      <c r="A15518" s="25">
        <v>911140356890631</v>
      </c>
      <c r="I15518" s="25">
        <v>142653928088116</v>
      </c>
    </row>
    <row r="15519" spans="1:9" x14ac:dyDescent="0.25">
      <c r="A15519" s="25">
        <v>281814133936647</v>
      </c>
      <c r="I15519" s="25">
        <v>562941175435789</v>
      </c>
    </row>
    <row r="15520" spans="1:9" x14ac:dyDescent="0.25">
      <c r="A15520" s="25">
        <v>263578140374968</v>
      </c>
      <c r="I15520" s="25">
        <v>716176509841714</v>
      </c>
    </row>
    <row r="15521" spans="1:9" x14ac:dyDescent="0.25">
      <c r="A15521" s="25">
        <v>352261965704557</v>
      </c>
      <c r="I15521" s="25">
        <v>231087718615395</v>
      </c>
    </row>
    <row r="15522" spans="1:9" x14ac:dyDescent="0.25">
      <c r="A15522" s="25">
        <v>245280944225580</v>
      </c>
      <c r="I15522" s="25">
        <v>243457004496068</v>
      </c>
    </row>
    <row r="15523" spans="1:9" x14ac:dyDescent="0.25">
      <c r="A15523" s="25">
        <v>759630767173106</v>
      </c>
      <c r="I15523" s="25">
        <v>190504038717651</v>
      </c>
    </row>
    <row r="15524" spans="1:9" x14ac:dyDescent="0.25">
      <c r="A15524" s="25">
        <v>853527815915434</v>
      </c>
      <c r="I15524" s="25">
        <v>769075639174922</v>
      </c>
    </row>
    <row r="15525" spans="1:9" x14ac:dyDescent="0.25">
      <c r="A15525" s="25">
        <v>892083823300245</v>
      </c>
      <c r="I15525" s="25">
        <v>625885360733021</v>
      </c>
    </row>
    <row r="15526" spans="1:9" x14ac:dyDescent="0.25">
      <c r="A15526" s="25">
        <v>430193371828667</v>
      </c>
      <c r="I15526" s="25">
        <v>588469969252579</v>
      </c>
    </row>
    <row r="15527" spans="1:9" x14ac:dyDescent="0.25">
      <c r="A15527" s="25">
        <v>153919337872614</v>
      </c>
      <c r="I15527" s="25">
        <v>301268569610972</v>
      </c>
    </row>
    <row r="15528" spans="1:9" x14ac:dyDescent="0.25">
      <c r="A15528" s="25">
        <v>136057615686074</v>
      </c>
      <c r="I15528" s="25">
        <v>321019900362869</v>
      </c>
    </row>
    <row r="15529" spans="1:9" x14ac:dyDescent="0.25">
      <c r="A15529" s="25">
        <v>943657269126316</v>
      </c>
      <c r="I15529" s="25">
        <v>212515379414180</v>
      </c>
    </row>
    <row r="15530" spans="1:9" x14ac:dyDescent="0.25">
      <c r="A15530" s="25">
        <v>250884715472175</v>
      </c>
      <c r="I15530" s="25">
        <v>142592142549734</v>
      </c>
    </row>
    <row r="15531" spans="1:9" x14ac:dyDescent="0.25">
      <c r="A15531" s="25">
        <v>218978922916570</v>
      </c>
      <c r="I15531" s="25">
        <v>829939835098883</v>
      </c>
    </row>
    <row r="15532" spans="1:9" x14ac:dyDescent="0.25">
      <c r="A15532" s="25">
        <v>934637224879079</v>
      </c>
      <c r="I15532" s="25">
        <v>582377638384326</v>
      </c>
    </row>
    <row r="15533" spans="1:9" x14ac:dyDescent="0.25">
      <c r="A15533" s="25">
        <v>672247745830753</v>
      </c>
      <c r="I15533" s="25">
        <v>371593605073499</v>
      </c>
    </row>
    <row r="15534" spans="1:9" x14ac:dyDescent="0.25">
      <c r="A15534" s="25">
        <v>756818869041361</v>
      </c>
      <c r="I15534" s="25">
        <v>382806799388728</v>
      </c>
    </row>
    <row r="15535" spans="1:9" x14ac:dyDescent="0.25">
      <c r="A15535" s="25">
        <v>623170249329954</v>
      </c>
      <c r="I15535" s="25">
        <v>682106011349263</v>
      </c>
    </row>
    <row r="15536" spans="1:9" x14ac:dyDescent="0.25">
      <c r="A15536" s="25">
        <v>395990514688690</v>
      </c>
      <c r="I15536" s="25">
        <v>838024217012231</v>
      </c>
    </row>
    <row r="15537" spans="1:9" x14ac:dyDescent="0.25">
      <c r="A15537" s="25">
        <v>497100639152217</v>
      </c>
      <c r="I15537" s="25">
        <v>513899336831432</v>
      </c>
    </row>
    <row r="15538" spans="1:9" x14ac:dyDescent="0.25">
      <c r="A15538" s="25">
        <v>518893337231888</v>
      </c>
      <c r="I15538" s="25">
        <v>379584550122185</v>
      </c>
    </row>
    <row r="15539" spans="1:9" x14ac:dyDescent="0.25">
      <c r="A15539" s="25">
        <v>104274051567106</v>
      </c>
      <c r="I15539" s="25">
        <v>972087612480462</v>
      </c>
    </row>
    <row r="15540" spans="1:9" x14ac:dyDescent="0.25">
      <c r="A15540" s="25">
        <v>631926924266231</v>
      </c>
      <c r="I15540" s="25">
        <v>820773990221512</v>
      </c>
    </row>
    <row r="15541" spans="1:9" x14ac:dyDescent="0.25">
      <c r="A15541" s="25">
        <v>385264138154247</v>
      </c>
      <c r="I15541" s="25">
        <v>853299914684984</v>
      </c>
    </row>
    <row r="15542" spans="1:9" x14ac:dyDescent="0.25">
      <c r="A15542" s="25">
        <v>348830376024921</v>
      </c>
      <c r="I15542" s="25">
        <v>649355194926874</v>
      </c>
    </row>
    <row r="15543" spans="1:9" x14ac:dyDescent="0.25">
      <c r="A15543" s="25">
        <v>675587904363246</v>
      </c>
      <c r="I15543" s="25">
        <v>625643244197465</v>
      </c>
    </row>
    <row r="15544" spans="1:9" x14ac:dyDescent="0.25">
      <c r="A15544" s="25">
        <v>678032769914197</v>
      </c>
      <c r="I15544" s="25">
        <v>680018346078201</v>
      </c>
    </row>
    <row r="15545" spans="1:9" x14ac:dyDescent="0.25">
      <c r="A15545" s="25">
        <v>842292982638805</v>
      </c>
      <c r="I15545" s="25">
        <v>261068360958713</v>
      </c>
    </row>
    <row r="15546" spans="1:9" x14ac:dyDescent="0.25">
      <c r="A15546" s="25">
        <v>755403626142275</v>
      </c>
      <c r="I15546" s="25">
        <v>350253273413070</v>
      </c>
    </row>
    <row r="15547" spans="1:9" x14ac:dyDescent="0.25">
      <c r="A15547" s="25">
        <v>908987597506585</v>
      </c>
      <c r="I15547" s="25">
        <v>740364237667327</v>
      </c>
    </row>
    <row r="15548" spans="1:9" x14ac:dyDescent="0.25">
      <c r="A15548" s="25">
        <v>694937191824325</v>
      </c>
      <c r="I15548" s="25">
        <v>275253889921185</v>
      </c>
    </row>
    <row r="15549" spans="1:9" x14ac:dyDescent="0.25">
      <c r="A15549" s="25">
        <v>537661548106305</v>
      </c>
      <c r="I15549" s="25">
        <v>872693016270935</v>
      </c>
    </row>
    <row r="15550" spans="1:9" x14ac:dyDescent="0.25">
      <c r="A15550" s="25">
        <v>709537368912927</v>
      </c>
      <c r="I15550" s="25">
        <v>482926236836912</v>
      </c>
    </row>
    <row r="15551" spans="1:9" x14ac:dyDescent="0.25">
      <c r="A15551" s="25">
        <v>695930830039662</v>
      </c>
      <c r="I15551" s="25">
        <v>314977350924425</v>
      </c>
    </row>
    <row r="15552" spans="1:9" x14ac:dyDescent="0.25">
      <c r="A15552" s="25">
        <v>877334312630187</v>
      </c>
      <c r="I15552" s="25">
        <v>339756871966152</v>
      </c>
    </row>
    <row r="15553" spans="1:9" x14ac:dyDescent="0.25">
      <c r="A15553" s="25">
        <v>896162004256059</v>
      </c>
      <c r="I15553" s="25">
        <v>407247917384347</v>
      </c>
    </row>
    <row r="15554" spans="1:9" x14ac:dyDescent="0.25">
      <c r="A15554" s="25">
        <v>964290741869570</v>
      </c>
      <c r="I15554" s="25">
        <v>101729605357508</v>
      </c>
    </row>
    <row r="15555" spans="1:9" x14ac:dyDescent="0.25">
      <c r="A15555" s="25">
        <v>103776148958019</v>
      </c>
      <c r="I15555" s="25">
        <v>164985566573086</v>
      </c>
    </row>
    <row r="15556" spans="1:9" x14ac:dyDescent="0.25">
      <c r="A15556" s="25">
        <v>385055575924750</v>
      </c>
      <c r="I15556" s="25">
        <v>860542653163380</v>
      </c>
    </row>
    <row r="15557" spans="1:9" x14ac:dyDescent="0.25">
      <c r="A15557" s="25">
        <v>788782334451718</v>
      </c>
      <c r="I15557" s="25">
        <v>278664137718865</v>
      </c>
    </row>
    <row r="15558" spans="1:9" x14ac:dyDescent="0.25">
      <c r="A15558" s="25">
        <v>894128845670130</v>
      </c>
      <c r="I15558" s="25">
        <v>702123624887805</v>
      </c>
    </row>
    <row r="15559" spans="1:9" x14ac:dyDescent="0.25">
      <c r="A15559" s="25">
        <v>778411451481744</v>
      </c>
      <c r="I15559" s="25">
        <v>758022634698297</v>
      </c>
    </row>
    <row r="15560" spans="1:9" x14ac:dyDescent="0.25">
      <c r="A15560" s="25">
        <v>788215475605935</v>
      </c>
      <c r="I15560" s="25">
        <v>845381608268763</v>
      </c>
    </row>
    <row r="15561" spans="1:9" x14ac:dyDescent="0.25">
      <c r="A15561" s="25">
        <v>660901505010960</v>
      </c>
      <c r="I15561" s="25">
        <v>657023297138217</v>
      </c>
    </row>
    <row r="15562" spans="1:9" x14ac:dyDescent="0.25">
      <c r="A15562" s="25">
        <v>469504518638830</v>
      </c>
      <c r="I15562" s="25">
        <v>781074412877430</v>
      </c>
    </row>
    <row r="15563" spans="1:9" x14ac:dyDescent="0.25">
      <c r="A15563" s="25">
        <v>791017307111960</v>
      </c>
      <c r="I15563" s="25">
        <v>118775258543885</v>
      </c>
    </row>
    <row r="15564" spans="1:9" x14ac:dyDescent="0.25">
      <c r="A15564" s="25">
        <v>917816570566597</v>
      </c>
      <c r="I15564" s="25">
        <v>420259185025683</v>
      </c>
    </row>
    <row r="15565" spans="1:9" x14ac:dyDescent="0.25">
      <c r="A15565" s="25">
        <v>645308629538452</v>
      </c>
      <c r="I15565" s="25">
        <v>374704016783668</v>
      </c>
    </row>
    <row r="15566" spans="1:9" x14ac:dyDescent="0.25">
      <c r="A15566" s="25">
        <v>874319701423046</v>
      </c>
      <c r="I15566" s="25">
        <v>678866798682450</v>
      </c>
    </row>
    <row r="15567" spans="1:9" x14ac:dyDescent="0.25">
      <c r="A15567" s="25">
        <v>566928439130542</v>
      </c>
      <c r="I15567" s="25">
        <v>395881850011033</v>
      </c>
    </row>
    <row r="15568" spans="1:9" x14ac:dyDescent="0.25">
      <c r="A15568" s="25">
        <v>263573586638391</v>
      </c>
      <c r="I15568" s="25">
        <v>701921849968853</v>
      </c>
    </row>
    <row r="15569" spans="1:9" x14ac:dyDescent="0.25">
      <c r="A15569" s="25">
        <v>232292651908751</v>
      </c>
      <c r="I15569" s="25">
        <v>851975436138643</v>
      </c>
    </row>
    <row r="15570" spans="1:9" x14ac:dyDescent="0.25">
      <c r="A15570" s="25">
        <v>702685385260037</v>
      </c>
      <c r="I15570" s="25">
        <v>626942839859621</v>
      </c>
    </row>
    <row r="15571" spans="1:9" x14ac:dyDescent="0.25">
      <c r="A15571" s="25">
        <v>688739090710028</v>
      </c>
      <c r="I15571" s="25">
        <v>421604802838673</v>
      </c>
    </row>
    <row r="15572" spans="1:9" x14ac:dyDescent="0.25">
      <c r="A15572" s="25">
        <v>162609665966559</v>
      </c>
      <c r="I15572" s="25">
        <v>563472003556014</v>
      </c>
    </row>
    <row r="15573" spans="1:9" x14ac:dyDescent="0.25">
      <c r="A15573" s="25">
        <v>451941746006946</v>
      </c>
      <c r="I15573" s="25">
        <v>816901569326824</v>
      </c>
    </row>
    <row r="15574" spans="1:9" x14ac:dyDescent="0.25">
      <c r="A15574" s="25">
        <v>185149305970313</v>
      </c>
      <c r="I15574" s="25">
        <v>220537798791466</v>
      </c>
    </row>
    <row r="15575" spans="1:9" x14ac:dyDescent="0.25">
      <c r="A15575" s="25">
        <v>851610856169476</v>
      </c>
      <c r="I15575" s="25">
        <v>517952938181113</v>
      </c>
    </row>
    <row r="15576" spans="1:9" x14ac:dyDescent="0.25">
      <c r="A15576" s="25">
        <v>564712153538849</v>
      </c>
      <c r="I15576" s="25">
        <v>240037557550258</v>
      </c>
    </row>
    <row r="15577" spans="1:9" x14ac:dyDescent="0.25">
      <c r="A15577" s="25">
        <v>649994837325872</v>
      </c>
      <c r="I15577" s="25">
        <v>777505981358765</v>
      </c>
    </row>
    <row r="15578" spans="1:9" x14ac:dyDescent="0.25">
      <c r="A15578" s="25">
        <v>986634344239451</v>
      </c>
      <c r="I15578" s="25">
        <v>431843796629005</v>
      </c>
    </row>
    <row r="15579" spans="1:9" x14ac:dyDescent="0.25">
      <c r="A15579" s="25">
        <v>589386613552426</v>
      </c>
      <c r="I15579" s="25">
        <v>707731655190267</v>
      </c>
    </row>
    <row r="15580" spans="1:9" x14ac:dyDescent="0.25">
      <c r="A15580" s="25">
        <v>726247736052904</v>
      </c>
      <c r="I15580" s="25">
        <v>513273857211959</v>
      </c>
    </row>
    <row r="15581" spans="1:9" x14ac:dyDescent="0.25">
      <c r="A15581" s="25">
        <v>905296881529084</v>
      </c>
      <c r="I15581" s="25">
        <v>857484227947159</v>
      </c>
    </row>
    <row r="15582" spans="1:9" x14ac:dyDescent="0.25">
      <c r="A15582" s="25">
        <v>702349125785748</v>
      </c>
      <c r="I15582" s="25">
        <v>242197360368482</v>
      </c>
    </row>
    <row r="15583" spans="1:9" x14ac:dyDescent="0.25">
      <c r="A15583" s="25">
        <v>246720873592628</v>
      </c>
      <c r="I15583" s="25">
        <v>193304995823800</v>
      </c>
    </row>
    <row r="15584" spans="1:9" x14ac:dyDescent="0.25">
      <c r="A15584" s="25">
        <v>722625125067108</v>
      </c>
      <c r="I15584" s="25">
        <v>506066283547185</v>
      </c>
    </row>
    <row r="15585" spans="1:9" x14ac:dyDescent="0.25">
      <c r="A15585" s="25">
        <v>536461260307148</v>
      </c>
      <c r="I15585" s="25">
        <v>919843598841318</v>
      </c>
    </row>
    <row r="15586" spans="1:9" x14ac:dyDescent="0.25">
      <c r="A15586" s="25">
        <v>747742514970450</v>
      </c>
      <c r="I15586" s="25">
        <v>655148687596848</v>
      </c>
    </row>
    <row r="15587" spans="1:9" x14ac:dyDescent="0.25">
      <c r="A15587" s="25">
        <v>262008754260841</v>
      </c>
      <c r="I15587" s="25">
        <v>766877200059404</v>
      </c>
    </row>
    <row r="15588" spans="1:9" x14ac:dyDescent="0.25">
      <c r="A15588" s="25">
        <v>598915569135102</v>
      </c>
      <c r="I15588" s="25">
        <v>150889559062287</v>
      </c>
    </row>
    <row r="15589" spans="1:9" x14ac:dyDescent="0.25">
      <c r="A15589" s="25">
        <v>262331944930073</v>
      </c>
      <c r="I15589" s="25">
        <v>786245057890294</v>
      </c>
    </row>
    <row r="15590" spans="1:9" x14ac:dyDescent="0.25">
      <c r="A15590" s="25">
        <v>867002735260645</v>
      </c>
      <c r="I15590" s="25">
        <v>539133568553898</v>
      </c>
    </row>
    <row r="15591" spans="1:9" x14ac:dyDescent="0.25">
      <c r="A15591" s="25">
        <v>947088302599374</v>
      </c>
      <c r="I15591" s="25">
        <v>342103467033043</v>
      </c>
    </row>
    <row r="15592" spans="1:9" x14ac:dyDescent="0.25">
      <c r="A15592" s="25">
        <v>466128484125603</v>
      </c>
      <c r="I15592" s="25">
        <v>873625773817115</v>
      </c>
    </row>
    <row r="15593" spans="1:9" x14ac:dyDescent="0.25">
      <c r="A15593" s="25">
        <v>753429203283610</v>
      </c>
      <c r="I15593" s="25">
        <v>756729248672012</v>
      </c>
    </row>
    <row r="15594" spans="1:9" x14ac:dyDescent="0.25">
      <c r="A15594" s="25">
        <v>394904335654210</v>
      </c>
      <c r="I15594" s="25">
        <v>146005478263866</v>
      </c>
    </row>
    <row r="15595" spans="1:9" x14ac:dyDescent="0.25">
      <c r="A15595" s="25">
        <v>937431038853170</v>
      </c>
      <c r="I15595" s="25">
        <v>323729417464940</v>
      </c>
    </row>
    <row r="15596" spans="1:9" x14ac:dyDescent="0.25">
      <c r="A15596" s="25">
        <v>894110786689419</v>
      </c>
      <c r="I15596" s="25">
        <v>709382084918277</v>
      </c>
    </row>
    <row r="15597" spans="1:9" x14ac:dyDescent="0.25">
      <c r="A15597" s="25">
        <v>752687068350938</v>
      </c>
      <c r="I15597" s="25">
        <v>804616189596525</v>
      </c>
    </row>
    <row r="15598" spans="1:9" x14ac:dyDescent="0.25">
      <c r="A15598" s="25">
        <v>346810954056924</v>
      </c>
      <c r="I15598" s="25">
        <v>879942572610020</v>
      </c>
    </row>
    <row r="15599" spans="1:9" x14ac:dyDescent="0.25">
      <c r="A15599" s="25">
        <v>752346661747381</v>
      </c>
      <c r="I15599" s="25">
        <v>769118240377158</v>
      </c>
    </row>
    <row r="15600" spans="1:9" x14ac:dyDescent="0.25">
      <c r="A15600" s="25">
        <v>651105077384517</v>
      </c>
      <c r="I15600" s="25">
        <v>646002744681075</v>
      </c>
    </row>
    <row r="15601" spans="1:9" x14ac:dyDescent="0.25">
      <c r="A15601" s="25">
        <v>535867385659656</v>
      </c>
      <c r="I15601" s="25">
        <v>914177897256789</v>
      </c>
    </row>
    <row r="15602" spans="1:9" x14ac:dyDescent="0.25">
      <c r="A15602" s="25">
        <v>379307788902325</v>
      </c>
      <c r="I15602" s="25">
        <v>413847676298243</v>
      </c>
    </row>
    <row r="15603" spans="1:9" x14ac:dyDescent="0.25">
      <c r="A15603" s="25">
        <v>254174763661237</v>
      </c>
      <c r="I15603" s="25">
        <v>185818819577293</v>
      </c>
    </row>
    <row r="15604" spans="1:9" x14ac:dyDescent="0.25">
      <c r="A15604" s="25">
        <v>181238620719925</v>
      </c>
      <c r="I15604" s="25">
        <v>765371846849613</v>
      </c>
    </row>
    <row r="15605" spans="1:9" x14ac:dyDescent="0.25">
      <c r="A15605" s="25">
        <v>657945925195121</v>
      </c>
      <c r="I15605" s="25">
        <v>742846541161288</v>
      </c>
    </row>
    <row r="15606" spans="1:9" x14ac:dyDescent="0.25">
      <c r="A15606" s="25">
        <v>479445702664683</v>
      </c>
      <c r="I15606" s="25">
        <v>445134889730161</v>
      </c>
    </row>
    <row r="15607" spans="1:9" x14ac:dyDescent="0.25">
      <c r="A15607" s="25">
        <v>711260477483387</v>
      </c>
      <c r="I15607" s="25">
        <v>520383601564034</v>
      </c>
    </row>
    <row r="15608" spans="1:9" x14ac:dyDescent="0.25">
      <c r="A15608" s="25">
        <v>771688683946762</v>
      </c>
      <c r="I15608" s="25">
        <v>572344473367060</v>
      </c>
    </row>
    <row r="15609" spans="1:9" x14ac:dyDescent="0.25">
      <c r="A15609" s="25">
        <v>204099702700423</v>
      </c>
      <c r="I15609" s="25">
        <v>373563168488409</v>
      </c>
    </row>
    <row r="15610" spans="1:9" x14ac:dyDescent="0.25">
      <c r="A15610" s="25">
        <v>508335828151227</v>
      </c>
      <c r="I15610" s="25">
        <v>577562316276340</v>
      </c>
    </row>
    <row r="15611" spans="1:9" x14ac:dyDescent="0.25">
      <c r="A15611" s="25">
        <v>794324214753186</v>
      </c>
      <c r="I15611" s="25">
        <v>137835120887003</v>
      </c>
    </row>
    <row r="15612" spans="1:9" x14ac:dyDescent="0.25">
      <c r="A15612" s="25">
        <v>713822843849998</v>
      </c>
      <c r="I15612" s="25">
        <v>544574054571687</v>
      </c>
    </row>
    <row r="15613" spans="1:9" x14ac:dyDescent="0.25">
      <c r="A15613" s="25">
        <v>250835995788311</v>
      </c>
      <c r="I15613" s="25">
        <v>766139467560228</v>
      </c>
    </row>
    <row r="15614" spans="1:9" x14ac:dyDescent="0.25">
      <c r="A15614" s="25">
        <v>478013983032571</v>
      </c>
      <c r="I15614" s="25">
        <v>927451909068143</v>
      </c>
    </row>
    <row r="15615" spans="1:9" x14ac:dyDescent="0.25">
      <c r="A15615" s="25">
        <v>765858016087980</v>
      </c>
      <c r="I15615" s="25">
        <v>327198350635107</v>
      </c>
    </row>
    <row r="15616" spans="1:9" x14ac:dyDescent="0.25">
      <c r="A15616" s="25">
        <v>559157017840814</v>
      </c>
      <c r="I15616" s="25">
        <v>142791765666745</v>
      </c>
    </row>
    <row r="15617" spans="1:9" x14ac:dyDescent="0.25">
      <c r="A15617" s="25">
        <v>808467875866778</v>
      </c>
      <c r="I15617" s="25">
        <v>753957993054367</v>
      </c>
    </row>
    <row r="15618" spans="1:9" x14ac:dyDescent="0.25">
      <c r="A15618" s="25">
        <v>474820215235721</v>
      </c>
      <c r="I15618" s="25">
        <v>876042474440326</v>
      </c>
    </row>
    <row r="15619" spans="1:9" x14ac:dyDescent="0.25">
      <c r="A15619" s="25">
        <v>496200995448258</v>
      </c>
      <c r="I15619" s="25">
        <v>948126970781349</v>
      </c>
    </row>
    <row r="15620" spans="1:9" x14ac:dyDescent="0.25">
      <c r="A15620" s="25">
        <v>442353181372685</v>
      </c>
      <c r="I15620" s="25">
        <v>380062668299162</v>
      </c>
    </row>
    <row r="15621" spans="1:9" x14ac:dyDescent="0.25">
      <c r="A15621" s="25">
        <v>670210981863477</v>
      </c>
      <c r="I15621" s="25">
        <v>734535849153768</v>
      </c>
    </row>
    <row r="15622" spans="1:9" x14ac:dyDescent="0.25">
      <c r="A15622" s="25">
        <v>683171696943700</v>
      </c>
      <c r="I15622" s="25">
        <v>430004424979846</v>
      </c>
    </row>
    <row r="15623" spans="1:9" x14ac:dyDescent="0.25">
      <c r="A15623" s="25">
        <v>882052800763035</v>
      </c>
      <c r="I15623" s="25">
        <v>326656713132825</v>
      </c>
    </row>
    <row r="15624" spans="1:9" x14ac:dyDescent="0.25">
      <c r="A15624" s="25">
        <v>236462735316661</v>
      </c>
      <c r="I15624" s="25">
        <v>472879716623258</v>
      </c>
    </row>
    <row r="15625" spans="1:9" x14ac:dyDescent="0.25">
      <c r="A15625" s="25">
        <v>564078145777173</v>
      </c>
      <c r="I15625" s="25">
        <v>986447217627066</v>
      </c>
    </row>
    <row r="15626" spans="1:9" x14ac:dyDescent="0.25">
      <c r="A15626" s="25">
        <v>469915655121899</v>
      </c>
      <c r="I15626" s="25">
        <v>155013908020289</v>
      </c>
    </row>
    <row r="15627" spans="1:9" x14ac:dyDescent="0.25">
      <c r="A15627" s="25">
        <v>820260216904928</v>
      </c>
      <c r="I15627" s="25">
        <v>264889413374596</v>
      </c>
    </row>
    <row r="15628" spans="1:9" x14ac:dyDescent="0.25">
      <c r="A15628" s="25">
        <v>252240429793384</v>
      </c>
      <c r="I15628" s="25">
        <v>698723823521128</v>
      </c>
    </row>
    <row r="15629" spans="1:9" x14ac:dyDescent="0.25">
      <c r="A15629" s="25">
        <v>297426646047959</v>
      </c>
      <c r="I15629" s="25">
        <v>220958926856513</v>
      </c>
    </row>
    <row r="15630" spans="1:9" x14ac:dyDescent="0.25">
      <c r="A15630" s="25">
        <v>669902902568561</v>
      </c>
      <c r="I15630" s="25">
        <v>754627456623434</v>
      </c>
    </row>
    <row r="15631" spans="1:9" x14ac:dyDescent="0.25">
      <c r="A15631" s="25">
        <v>230468307509421</v>
      </c>
      <c r="I15631" s="25">
        <v>223821206582915</v>
      </c>
    </row>
    <row r="15632" spans="1:9" x14ac:dyDescent="0.25">
      <c r="A15632" s="25">
        <v>508132491356981</v>
      </c>
      <c r="I15632" s="25">
        <v>307809012752947</v>
      </c>
    </row>
    <row r="15633" spans="1:9" x14ac:dyDescent="0.25">
      <c r="A15633" s="25">
        <v>439135835190897</v>
      </c>
      <c r="I15633" s="25">
        <v>762035009547071</v>
      </c>
    </row>
    <row r="15634" spans="1:9" x14ac:dyDescent="0.25">
      <c r="A15634" s="25">
        <v>415219591810249</v>
      </c>
      <c r="I15634" s="25">
        <v>358878744952431</v>
      </c>
    </row>
    <row r="15635" spans="1:9" x14ac:dyDescent="0.25">
      <c r="A15635" s="25">
        <v>573712683911613</v>
      </c>
      <c r="I15635" s="25">
        <v>784382739623627</v>
      </c>
    </row>
    <row r="15636" spans="1:9" x14ac:dyDescent="0.25">
      <c r="A15636" s="25">
        <v>954727270244040</v>
      </c>
      <c r="I15636" s="25">
        <v>495967639840409</v>
      </c>
    </row>
    <row r="15637" spans="1:9" x14ac:dyDescent="0.25">
      <c r="A15637" s="25">
        <v>563897371834134</v>
      </c>
      <c r="I15637" s="25">
        <v>656865271030457</v>
      </c>
    </row>
    <row r="15638" spans="1:9" x14ac:dyDescent="0.25">
      <c r="A15638" s="25">
        <v>978441440991886</v>
      </c>
      <c r="I15638" s="25">
        <v>444693602785020</v>
      </c>
    </row>
    <row r="15639" spans="1:9" x14ac:dyDescent="0.25">
      <c r="A15639" s="25">
        <v>314596738701627</v>
      </c>
      <c r="I15639" s="25">
        <v>157944508669367</v>
      </c>
    </row>
    <row r="15640" spans="1:9" x14ac:dyDescent="0.25">
      <c r="A15640" s="25">
        <v>271986186534467</v>
      </c>
      <c r="I15640" s="25">
        <v>466898412269425</v>
      </c>
    </row>
    <row r="15641" spans="1:9" x14ac:dyDescent="0.25">
      <c r="A15641" s="25">
        <v>868630095292501</v>
      </c>
      <c r="I15641" s="25">
        <v>296786830142721</v>
      </c>
    </row>
    <row r="15642" spans="1:9" x14ac:dyDescent="0.25">
      <c r="A15642" s="25">
        <v>900229014079414</v>
      </c>
      <c r="I15642" s="25">
        <v>771195419996958</v>
      </c>
    </row>
    <row r="15643" spans="1:9" x14ac:dyDescent="0.25">
      <c r="A15643" s="25">
        <v>377643975426423</v>
      </c>
      <c r="I15643" s="25">
        <v>979329919183747</v>
      </c>
    </row>
    <row r="15644" spans="1:9" x14ac:dyDescent="0.25">
      <c r="A15644" s="25">
        <v>806133965796236</v>
      </c>
      <c r="I15644" s="25">
        <v>802666124392761</v>
      </c>
    </row>
    <row r="15645" spans="1:9" x14ac:dyDescent="0.25">
      <c r="A15645" s="25">
        <v>344905401352041</v>
      </c>
      <c r="I15645" s="25">
        <v>706897515088474</v>
      </c>
    </row>
    <row r="15646" spans="1:9" x14ac:dyDescent="0.25">
      <c r="A15646" s="25">
        <v>865204469318197</v>
      </c>
      <c r="I15646" s="25">
        <v>585604866577276</v>
      </c>
    </row>
    <row r="15647" spans="1:9" x14ac:dyDescent="0.25">
      <c r="A15647" s="25">
        <v>251547428793715</v>
      </c>
      <c r="I15647" s="25">
        <v>518688832655486</v>
      </c>
    </row>
    <row r="15648" spans="1:9" x14ac:dyDescent="0.25">
      <c r="A15648" s="25">
        <v>198986127874001</v>
      </c>
      <c r="I15648" s="25">
        <v>987615040154520</v>
      </c>
    </row>
    <row r="15649" spans="1:9" x14ac:dyDescent="0.25">
      <c r="A15649" s="25">
        <v>987437395396769</v>
      </c>
      <c r="I15649" s="25">
        <v>484101981313379</v>
      </c>
    </row>
    <row r="15650" spans="1:9" x14ac:dyDescent="0.25">
      <c r="A15650" s="25">
        <v>724389112787911</v>
      </c>
      <c r="I15650" s="25">
        <v>259542515236751</v>
      </c>
    </row>
    <row r="15651" spans="1:9" x14ac:dyDescent="0.25">
      <c r="A15651" s="25">
        <v>218676790050923</v>
      </c>
      <c r="I15651" s="25">
        <v>118108229157917</v>
      </c>
    </row>
    <row r="15652" spans="1:9" x14ac:dyDescent="0.25">
      <c r="A15652" s="25">
        <v>152618389466858</v>
      </c>
      <c r="I15652" s="25">
        <v>810856899599585</v>
      </c>
    </row>
    <row r="15653" spans="1:9" x14ac:dyDescent="0.25">
      <c r="A15653" s="25">
        <v>953865805040056</v>
      </c>
      <c r="I15653" s="25">
        <v>994625274476870</v>
      </c>
    </row>
    <row r="15654" spans="1:9" x14ac:dyDescent="0.25">
      <c r="A15654" s="25">
        <v>189192818803313</v>
      </c>
      <c r="I15654" s="25">
        <v>372915612465263</v>
      </c>
    </row>
    <row r="15655" spans="1:9" x14ac:dyDescent="0.25">
      <c r="A15655" s="25">
        <v>131524524983740</v>
      </c>
      <c r="I15655" s="25">
        <v>358973319875333</v>
      </c>
    </row>
    <row r="15656" spans="1:9" x14ac:dyDescent="0.25">
      <c r="A15656" s="25">
        <v>610149903583548</v>
      </c>
      <c r="I15656" s="25">
        <v>341972029769460</v>
      </c>
    </row>
    <row r="15657" spans="1:9" x14ac:dyDescent="0.25">
      <c r="A15657" s="25">
        <v>941511192555556</v>
      </c>
      <c r="I15657" s="25">
        <v>294127840751895</v>
      </c>
    </row>
    <row r="15658" spans="1:9" x14ac:dyDescent="0.25">
      <c r="A15658" s="25">
        <v>955361145772455</v>
      </c>
      <c r="I15658" s="25">
        <v>379624199721057</v>
      </c>
    </row>
    <row r="15659" spans="1:9" x14ac:dyDescent="0.25">
      <c r="A15659" s="25">
        <v>939166326212190</v>
      </c>
      <c r="I15659" s="25">
        <v>801624812375681</v>
      </c>
    </row>
    <row r="15660" spans="1:9" x14ac:dyDescent="0.25">
      <c r="A15660" s="25">
        <v>856581502029016</v>
      </c>
      <c r="I15660" s="25">
        <v>343848749693223</v>
      </c>
    </row>
    <row r="15661" spans="1:9" x14ac:dyDescent="0.25">
      <c r="A15661" s="25">
        <v>990234117723484</v>
      </c>
      <c r="I15661" s="25">
        <v>790394067219279</v>
      </c>
    </row>
    <row r="15662" spans="1:9" x14ac:dyDescent="0.25">
      <c r="A15662" s="25">
        <v>179437609599300</v>
      </c>
      <c r="I15662" s="25">
        <v>245435533954566</v>
      </c>
    </row>
    <row r="15663" spans="1:9" x14ac:dyDescent="0.25">
      <c r="A15663" s="25">
        <v>520506209999534</v>
      </c>
      <c r="I15663" s="25">
        <v>455759622557382</v>
      </c>
    </row>
    <row r="15664" spans="1:9" x14ac:dyDescent="0.25">
      <c r="A15664" s="25">
        <v>552677809512911</v>
      </c>
      <c r="I15664" s="25">
        <v>600024901035138</v>
      </c>
    </row>
    <row r="15665" spans="1:9" x14ac:dyDescent="0.25">
      <c r="A15665" s="25">
        <v>385243044485964</v>
      </c>
      <c r="I15665" s="25">
        <v>430626090896999</v>
      </c>
    </row>
    <row r="15666" spans="1:9" x14ac:dyDescent="0.25">
      <c r="A15666" s="25">
        <v>467596759627301</v>
      </c>
      <c r="I15666" s="25">
        <v>234402655122972</v>
      </c>
    </row>
    <row r="15667" spans="1:9" x14ac:dyDescent="0.25">
      <c r="A15667" s="25">
        <v>448910533937087</v>
      </c>
      <c r="I15667" s="25">
        <v>473379097010491</v>
      </c>
    </row>
    <row r="15668" spans="1:9" x14ac:dyDescent="0.25">
      <c r="A15668" s="25">
        <v>492569662671852</v>
      </c>
      <c r="I15668" s="25">
        <v>526327901562322</v>
      </c>
    </row>
    <row r="15669" spans="1:9" x14ac:dyDescent="0.25">
      <c r="A15669" s="25">
        <v>174088820915443</v>
      </c>
      <c r="I15669" s="25">
        <v>425225366622125</v>
      </c>
    </row>
    <row r="15670" spans="1:9" x14ac:dyDescent="0.25">
      <c r="A15670" s="25">
        <v>624637421930941</v>
      </c>
      <c r="I15670" s="25">
        <v>397414912471361</v>
      </c>
    </row>
    <row r="15671" spans="1:9" x14ac:dyDescent="0.25">
      <c r="A15671" s="25">
        <v>628885110047253</v>
      </c>
      <c r="I15671" s="25">
        <v>291181145314256</v>
      </c>
    </row>
    <row r="15672" spans="1:9" x14ac:dyDescent="0.25">
      <c r="A15672" s="25">
        <v>173051899149852</v>
      </c>
      <c r="I15672" s="25">
        <v>297823511995330</v>
      </c>
    </row>
    <row r="15673" spans="1:9" x14ac:dyDescent="0.25">
      <c r="A15673" s="25">
        <v>270534949525421</v>
      </c>
      <c r="I15673" s="25">
        <v>432137902217731</v>
      </c>
    </row>
    <row r="15674" spans="1:9" x14ac:dyDescent="0.25">
      <c r="A15674" s="25">
        <v>482868985067679</v>
      </c>
      <c r="I15674" s="25">
        <v>472884541799773</v>
      </c>
    </row>
    <row r="15675" spans="1:9" x14ac:dyDescent="0.25">
      <c r="A15675" s="25">
        <v>993126055366938</v>
      </c>
      <c r="I15675" s="25">
        <v>901449552360311</v>
      </c>
    </row>
    <row r="15676" spans="1:9" x14ac:dyDescent="0.25">
      <c r="A15676" s="25">
        <v>445204837047941</v>
      </c>
      <c r="I15676" s="25">
        <v>588645306559825</v>
      </c>
    </row>
    <row r="15677" spans="1:9" x14ac:dyDescent="0.25">
      <c r="A15677" s="25">
        <v>310669196174705</v>
      </c>
      <c r="I15677" s="25">
        <v>412361342855123</v>
      </c>
    </row>
    <row r="15678" spans="1:9" x14ac:dyDescent="0.25">
      <c r="A15678" s="25">
        <v>546182463756998</v>
      </c>
      <c r="I15678" s="25">
        <v>947141348452678</v>
      </c>
    </row>
    <row r="15679" spans="1:9" x14ac:dyDescent="0.25">
      <c r="A15679" s="25">
        <v>371571824559655</v>
      </c>
      <c r="I15679" s="25">
        <v>738141565030344</v>
      </c>
    </row>
    <row r="15680" spans="1:9" x14ac:dyDescent="0.25">
      <c r="A15680" s="25">
        <v>792364007962972</v>
      </c>
      <c r="I15680" s="25">
        <v>897046860692877</v>
      </c>
    </row>
    <row r="15681" spans="1:9" x14ac:dyDescent="0.25">
      <c r="A15681" s="25">
        <v>255220902234277</v>
      </c>
      <c r="I15681" s="25">
        <v>566125322962267</v>
      </c>
    </row>
    <row r="15682" spans="1:9" x14ac:dyDescent="0.25">
      <c r="A15682" s="25">
        <v>758595147338619</v>
      </c>
      <c r="I15682" s="25">
        <v>989308406773278</v>
      </c>
    </row>
    <row r="15683" spans="1:9" x14ac:dyDescent="0.25">
      <c r="A15683" s="25">
        <v>318579846046169</v>
      </c>
      <c r="I15683" s="25">
        <v>497178379266467</v>
      </c>
    </row>
    <row r="15684" spans="1:9" x14ac:dyDescent="0.25">
      <c r="A15684" s="25">
        <v>533943060300091</v>
      </c>
      <c r="I15684" s="25">
        <v>908932223296968</v>
      </c>
    </row>
    <row r="15685" spans="1:9" x14ac:dyDescent="0.25">
      <c r="A15685" s="25">
        <v>283601067492986</v>
      </c>
      <c r="I15685" s="25">
        <v>467857416098576</v>
      </c>
    </row>
    <row r="15686" spans="1:9" x14ac:dyDescent="0.25">
      <c r="A15686" s="25">
        <v>478324998331026</v>
      </c>
      <c r="I15686" s="25">
        <v>942691778387817</v>
      </c>
    </row>
    <row r="15687" spans="1:9" x14ac:dyDescent="0.25">
      <c r="A15687" s="25">
        <v>770033258497827</v>
      </c>
      <c r="I15687" s="25">
        <v>351872577237546</v>
      </c>
    </row>
    <row r="15688" spans="1:9" x14ac:dyDescent="0.25">
      <c r="A15688" s="25">
        <v>631992654769682</v>
      </c>
      <c r="I15688" s="25">
        <v>616386132270680</v>
      </c>
    </row>
    <row r="15689" spans="1:9" x14ac:dyDescent="0.25">
      <c r="A15689" s="25">
        <v>845715248694544</v>
      </c>
      <c r="I15689" s="25">
        <v>890383246760014</v>
      </c>
    </row>
    <row r="15690" spans="1:9" x14ac:dyDescent="0.25">
      <c r="A15690" s="25">
        <v>255818105882703</v>
      </c>
      <c r="I15690" s="25">
        <v>307298150648000</v>
      </c>
    </row>
    <row r="15691" spans="1:9" x14ac:dyDescent="0.25">
      <c r="A15691" s="25">
        <v>153076096506398</v>
      </c>
      <c r="I15691" s="25">
        <v>566619540597896</v>
      </c>
    </row>
    <row r="15692" spans="1:9" x14ac:dyDescent="0.25">
      <c r="A15692" s="25">
        <v>542024987570289</v>
      </c>
      <c r="I15692" s="25">
        <v>342902658486946</v>
      </c>
    </row>
    <row r="15693" spans="1:9" x14ac:dyDescent="0.25">
      <c r="A15693" s="25">
        <v>987948540081566</v>
      </c>
      <c r="I15693" s="25">
        <v>658526662392256</v>
      </c>
    </row>
    <row r="15694" spans="1:9" x14ac:dyDescent="0.25">
      <c r="A15694" s="25">
        <v>638115108502018</v>
      </c>
      <c r="I15694" s="25">
        <v>215051608346034</v>
      </c>
    </row>
    <row r="15695" spans="1:9" x14ac:dyDescent="0.25">
      <c r="A15695" s="25">
        <v>494048039704617</v>
      </c>
      <c r="I15695" s="25">
        <v>715836438629014</v>
      </c>
    </row>
    <row r="15696" spans="1:9" x14ac:dyDescent="0.25">
      <c r="A15696" s="25">
        <v>201002465044074</v>
      </c>
      <c r="I15696" s="25">
        <v>483245440182312</v>
      </c>
    </row>
    <row r="15697" spans="1:9" x14ac:dyDescent="0.25">
      <c r="A15697" s="25">
        <v>550555041682383</v>
      </c>
      <c r="I15697" s="25">
        <v>232197345427987</v>
      </c>
    </row>
    <row r="15698" spans="1:9" x14ac:dyDescent="0.25">
      <c r="A15698" s="25">
        <v>180085593129037</v>
      </c>
      <c r="I15698" s="25">
        <v>357813659243138</v>
      </c>
    </row>
    <row r="15699" spans="1:9" x14ac:dyDescent="0.25">
      <c r="A15699" s="25">
        <v>526234395811577</v>
      </c>
      <c r="I15699" s="25">
        <v>470824285278723</v>
      </c>
    </row>
    <row r="15700" spans="1:9" x14ac:dyDescent="0.25">
      <c r="A15700" s="25">
        <v>426142666735382</v>
      </c>
      <c r="I15700" s="25">
        <v>314863177319993</v>
      </c>
    </row>
    <row r="15701" spans="1:9" x14ac:dyDescent="0.25">
      <c r="A15701" s="25">
        <v>559218871317612</v>
      </c>
      <c r="I15701" s="25">
        <v>469297826789569</v>
      </c>
    </row>
    <row r="15702" spans="1:9" x14ac:dyDescent="0.25">
      <c r="A15702" s="25">
        <v>176577202832579</v>
      </c>
      <c r="I15702" s="25">
        <v>963539568985869</v>
      </c>
    </row>
    <row r="15703" spans="1:9" x14ac:dyDescent="0.25">
      <c r="A15703" s="25">
        <v>174327494415182</v>
      </c>
      <c r="I15703" s="25">
        <v>743556985121034</v>
      </c>
    </row>
    <row r="15704" spans="1:9" x14ac:dyDescent="0.25">
      <c r="A15704" s="25">
        <v>880363019453955</v>
      </c>
      <c r="I15704" s="25">
        <v>290955562810228</v>
      </c>
    </row>
    <row r="15705" spans="1:9" x14ac:dyDescent="0.25">
      <c r="A15705" s="25">
        <v>207184064382439</v>
      </c>
      <c r="I15705" s="25">
        <v>886603101945187</v>
      </c>
    </row>
    <row r="15706" spans="1:9" x14ac:dyDescent="0.25">
      <c r="A15706" s="25">
        <v>875517697881066</v>
      </c>
      <c r="I15706" s="25">
        <v>976938036221563</v>
      </c>
    </row>
    <row r="15707" spans="1:9" x14ac:dyDescent="0.25">
      <c r="A15707" s="25">
        <v>226296396241342</v>
      </c>
      <c r="I15707" s="25">
        <v>484569220164586</v>
      </c>
    </row>
    <row r="15708" spans="1:9" x14ac:dyDescent="0.25">
      <c r="A15708" s="25">
        <v>330155180525035</v>
      </c>
      <c r="I15708" s="25">
        <v>606968263467367</v>
      </c>
    </row>
    <row r="15709" spans="1:9" x14ac:dyDescent="0.25">
      <c r="A15709" s="25">
        <v>193956037874708</v>
      </c>
      <c r="I15709" s="25">
        <v>320589666333421</v>
      </c>
    </row>
    <row r="15710" spans="1:9" x14ac:dyDescent="0.25">
      <c r="A15710" s="25">
        <v>901947311148743</v>
      </c>
      <c r="I15710" s="25">
        <v>207229814928034</v>
      </c>
    </row>
    <row r="15711" spans="1:9" x14ac:dyDescent="0.25">
      <c r="A15711" s="25">
        <v>792122701219975</v>
      </c>
      <c r="I15711" s="25">
        <v>183479701352280</v>
      </c>
    </row>
    <row r="15712" spans="1:9" x14ac:dyDescent="0.25">
      <c r="A15712" s="25">
        <v>578966319676662</v>
      </c>
      <c r="I15712" s="25">
        <v>922273091578546</v>
      </c>
    </row>
    <row r="15713" spans="1:9" x14ac:dyDescent="0.25">
      <c r="A15713" s="25">
        <v>995233782914116</v>
      </c>
      <c r="I15713" s="25">
        <v>222814760842395</v>
      </c>
    </row>
    <row r="15714" spans="1:9" x14ac:dyDescent="0.25">
      <c r="A15714" s="25">
        <v>426701526536047</v>
      </c>
      <c r="I15714" s="25">
        <v>154189136476697</v>
      </c>
    </row>
    <row r="15715" spans="1:9" x14ac:dyDescent="0.25">
      <c r="A15715" s="25">
        <v>473359966281240</v>
      </c>
      <c r="I15715" s="25">
        <v>120215245788266</v>
      </c>
    </row>
    <row r="15716" spans="1:9" x14ac:dyDescent="0.25">
      <c r="A15716" s="25">
        <v>593848159656294</v>
      </c>
      <c r="I15716" s="25">
        <v>240902150220084</v>
      </c>
    </row>
    <row r="15717" spans="1:9" x14ac:dyDescent="0.25">
      <c r="A15717" s="25">
        <v>140759234375797</v>
      </c>
      <c r="I15717" s="25">
        <v>535632215724986</v>
      </c>
    </row>
    <row r="15718" spans="1:9" x14ac:dyDescent="0.25">
      <c r="A15718" s="25">
        <v>126082126484283</v>
      </c>
      <c r="I15718" s="25">
        <v>189228475345558</v>
      </c>
    </row>
    <row r="15719" spans="1:9" x14ac:dyDescent="0.25">
      <c r="A15719" s="25">
        <v>795373035401195</v>
      </c>
      <c r="I15719" s="25">
        <v>636157024556867</v>
      </c>
    </row>
    <row r="15720" spans="1:9" x14ac:dyDescent="0.25">
      <c r="A15720" s="25">
        <v>183287181817048</v>
      </c>
      <c r="I15720" s="25">
        <v>158625074433867</v>
      </c>
    </row>
    <row r="15721" spans="1:9" x14ac:dyDescent="0.25">
      <c r="A15721" s="25">
        <v>373679528255762</v>
      </c>
      <c r="I15721" s="25">
        <v>204136706343180</v>
      </c>
    </row>
    <row r="15722" spans="1:9" x14ac:dyDescent="0.25">
      <c r="A15722" s="25">
        <v>766607439673210</v>
      </c>
      <c r="I15722" s="25">
        <v>659589304779300</v>
      </c>
    </row>
    <row r="15723" spans="1:9" x14ac:dyDescent="0.25">
      <c r="A15723" s="25">
        <v>825460348196106</v>
      </c>
      <c r="I15723" s="25">
        <v>632006095763584</v>
      </c>
    </row>
    <row r="15724" spans="1:9" x14ac:dyDescent="0.25">
      <c r="A15724" s="25">
        <v>163932762936315</v>
      </c>
      <c r="I15724" s="25">
        <v>505014259822738</v>
      </c>
    </row>
    <row r="15725" spans="1:9" x14ac:dyDescent="0.25">
      <c r="A15725" s="25">
        <v>396347637212078</v>
      </c>
      <c r="I15725" s="25">
        <v>866778847973337</v>
      </c>
    </row>
    <row r="15726" spans="1:9" x14ac:dyDescent="0.25">
      <c r="A15726" s="25">
        <v>572017796245952</v>
      </c>
      <c r="I15726" s="25">
        <v>698086074292200</v>
      </c>
    </row>
    <row r="15727" spans="1:9" x14ac:dyDescent="0.25">
      <c r="A15727" s="25">
        <v>219762384929385</v>
      </c>
      <c r="I15727" s="25">
        <v>352203136511229</v>
      </c>
    </row>
    <row r="15728" spans="1:9" x14ac:dyDescent="0.25">
      <c r="A15728" s="25">
        <v>988567470014894</v>
      </c>
      <c r="I15728" s="25">
        <v>380456091935988</v>
      </c>
    </row>
    <row r="15729" spans="1:9" x14ac:dyDescent="0.25">
      <c r="A15729" s="25">
        <v>945278625376153</v>
      </c>
      <c r="I15729" s="25">
        <v>899187343690947</v>
      </c>
    </row>
    <row r="15730" spans="1:9" x14ac:dyDescent="0.25">
      <c r="A15730" s="25">
        <v>716123236219893</v>
      </c>
      <c r="I15730" s="25">
        <v>136726383182351</v>
      </c>
    </row>
    <row r="15731" spans="1:9" x14ac:dyDescent="0.25">
      <c r="A15731" s="25">
        <v>996229454726056</v>
      </c>
      <c r="I15731" s="25">
        <v>330664788217898</v>
      </c>
    </row>
    <row r="15732" spans="1:9" x14ac:dyDescent="0.25">
      <c r="A15732" s="25">
        <v>383269693956622</v>
      </c>
      <c r="I15732" s="25">
        <v>420666006028720</v>
      </c>
    </row>
    <row r="15733" spans="1:9" x14ac:dyDescent="0.25">
      <c r="A15733" s="25">
        <v>384426122357183</v>
      </c>
      <c r="I15733" s="25">
        <v>248509905017498</v>
      </c>
    </row>
    <row r="15734" spans="1:9" x14ac:dyDescent="0.25">
      <c r="A15734" s="25">
        <v>804617125904314</v>
      </c>
      <c r="I15734" s="25">
        <v>526789022686420</v>
      </c>
    </row>
    <row r="15735" spans="1:9" x14ac:dyDescent="0.25">
      <c r="A15735" s="25">
        <v>466890871756117</v>
      </c>
      <c r="I15735" s="25">
        <v>256277886287747</v>
      </c>
    </row>
    <row r="15736" spans="1:9" x14ac:dyDescent="0.25">
      <c r="A15736" s="25">
        <v>231812412298898</v>
      </c>
      <c r="I15736" s="25">
        <v>703434494358629</v>
      </c>
    </row>
    <row r="15737" spans="1:9" x14ac:dyDescent="0.25">
      <c r="A15737" s="25">
        <v>295748294183705</v>
      </c>
      <c r="I15737" s="25">
        <v>817315990181657</v>
      </c>
    </row>
    <row r="15738" spans="1:9" x14ac:dyDescent="0.25">
      <c r="A15738" s="25">
        <v>697257321714310</v>
      </c>
      <c r="I15738" s="25">
        <v>902712112273654</v>
      </c>
    </row>
    <row r="15739" spans="1:9" x14ac:dyDescent="0.25">
      <c r="A15739" s="25">
        <v>814987064008894</v>
      </c>
      <c r="I15739" s="25">
        <v>369944580180102</v>
      </c>
    </row>
    <row r="15740" spans="1:9" x14ac:dyDescent="0.25">
      <c r="A15740" s="25">
        <v>215077380004062</v>
      </c>
      <c r="I15740" s="25">
        <v>387966760839759</v>
      </c>
    </row>
    <row r="15741" spans="1:9" x14ac:dyDescent="0.25">
      <c r="A15741" s="25">
        <v>122067991804866</v>
      </c>
      <c r="I15741" s="25">
        <v>394173061923872</v>
      </c>
    </row>
    <row r="15742" spans="1:9" x14ac:dyDescent="0.25">
      <c r="A15742" s="25">
        <v>207256064589295</v>
      </c>
      <c r="I15742" s="25">
        <v>327136660275248</v>
      </c>
    </row>
    <row r="15743" spans="1:9" x14ac:dyDescent="0.25">
      <c r="A15743" s="25">
        <v>222628986212924</v>
      </c>
      <c r="I15743" s="25">
        <v>802521641358211</v>
      </c>
    </row>
    <row r="15744" spans="1:9" x14ac:dyDescent="0.25">
      <c r="A15744" s="25">
        <v>449186756113875</v>
      </c>
      <c r="I15744" s="25">
        <v>210342472437859</v>
      </c>
    </row>
    <row r="15745" spans="1:9" x14ac:dyDescent="0.25">
      <c r="A15745" s="25">
        <v>974282590797738</v>
      </c>
      <c r="I15745" s="25">
        <v>222244182689116</v>
      </c>
    </row>
    <row r="15746" spans="1:9" x14ac:dyDescent="0.25">
      <c r="A15746" s="25">
        <v>536555929808033</v>
      </c>
      <c r="I15746" s="25">
        <v>549457713046009</v>
      </c>
    </row>
    <row r="15747" spans="1:9" x14ac:dyDescent="0.25">
      <c r="A15747" s="25">
        <v>918509162808025</v>
      </c>
      <c r="I15747" s="25">
        <v>164158463253738</v>
      </c>
    </row>
    <row r="15748" spans="1:9" x14ac:dyDescent="0.25">
      <c r="A15748" s="25">
        <v>563632477456553</v>
      </c>
      <c r="I15748" s="25">
        <v>685754836564658</v>
      </c>
    </row>
    <row r="15749" spans="1:9" x14ac:dyDescent="0.25">
      <c r="A15749" s="25">
        <v>649166839938391</v>
      </c>
      <c r="I15749" s="25">
        <v>901905808035287</v>
      </c>
    </row>
    <row r="15750" spans="1:9" x14ac:dyDescent="0.25">
      <c r="A15750" s="25">
        <v>727664438822504</v>
      </c>
      <c r="I15750" s="25">
        <v>782344808345624</v>
      </c>
    </row>
    <row r="15751" spans="1:9" x14ac:dyDescent="0.25">
      <c r="A15751" s="25">
        <v>114567914491267</v>
      </c>
      <c r="I15751" s="25">
        <v>792558157062423</v>
      </c>
    </row>
    <row r="15752" spans="1:9" x14ac:dyDescent="0.25">
      <c r="A15752" s="25">
        <v>320862326649659</v>
      </c>
      <c r="I15752" s="25">
        <v>115529273161171</v>
      </c>
    </row>
    <row r="15753" spans="1:9" x14ac:dyDescent="0.25">
      <c r="A15753" s="25">
        <v>911193674359175</v>
      </c>
      <c r="I15753" s="25">
        <v>961838468415304</v>
      </c>
    </row>
    <row r="15754" spans="1:9" x14ac:dyDescent="0.25">
      <c r="A15754" s="25">
        <v>459054792552626</v>
      </c>
      <c r="I15754" s="25">
        <v>277694505224933</v>
      </c>
    </row>
    <row r="15755" spans="1:9" x14ac:dyDescent="0.25">
      <c r="A15755" s="25">
        <v>904504728236933</v>
      </c>
      <c r="I15755" s="25">
        <v>598981025619684</v>
      </c>
    </row>
    <row r="15756" spans="1:9" x14ac:dyDescent="0.25">
      <c r="A15756" s="25">
        <v>567242954001786</v>
      </c>
      <c r="I15756" s="25">
        <v>209973361610207</v>
      </c>
    </row>
    <row r="15757" spans="1:9" x14ac:dyDescent="0.25">
      <c r="A15757" s="25">
        <v>518272347786589</v>
      </c>
      <c r="I15757" s="25">
        <v>366908051180838</v>
      </c>
    </row>
    <row r="15758" spans="1:9" x14ac:dyDescent="0.25">
      <c r="A15758" s="25">
        <v>299839750170198</v>
      </c>
      <c r="I15758" s="25">
        <v>552427788463970</v>
      </c>
    </row>
    <row r="15759" spans="1:9" x14ac:dyDescent="0.25">
      <c r="A15759" s="25">
        <v>740973018804419</v>
      </c>
      <c r="I15759" s="25">
        <v>665646261817289</v>
      </c>
    </row>
    <row r="15760" spans="1:9" x14ac:dyDescent="0.25">
      <c r="A15760" s="25">
        <v>913632084853327</v>
      </c>
      <c r="I15760" s="25">
        <v>394154362819095</v>
      </c>
    </row>
    <row r="15761" spans="1:9" x14ac:dyDescent="0.25">
      <c r="A15761" s="25">
        <v>272204837229135</v>
      </c>
      <c r="I15761" s="25">
        <v>768705949569195</v>
      </c>
    </row>
    <row r="15762" spans="1:9" x14ac:dyDescent="0.25">
      <c r="A15762" s="25">
        <v>805854166381961</v>
      </c>
      <c r="I15762" s="25">
        <v>240943688060471</v>
      </c>
    </row>
    <row r="15763" spans="1:9" x14ac:dyDescent="0.25">
      <c r="A15763" s="25">
        <v>131827673851640</v>
      </c>
      <c r="I15763" s="25">
        <v>875494640590964</v>
      </c>
    </row>
    <row r="15764" spans="1:9" x14ac:dyDescent="0.25">
      <c r="A15764" s="25">
        <v>865319179592188</v>
      </c>
      <c r="I15764" s="25">
        <v>345686392864480</v>
      </c>
    </row>
    <row r="15765" spans="1:9" x14ac:dyDescent="0.25">
      <c r="A15765" s="25">
        <v>105918302272471</v>
      </c>
      <c r="I15765" s="25">
        <v>262158190656167</v>
      </c>
    </row>
    <row r="15766" spans="1:9" x14ac:dyDescent="0.25">
      <c r="A15766" s="25">
        <v>367085007197932</v>
      </c>
      <c r="I15766" s="25">
        <v>915285282688700</v>
      </c>
    </row>
    <row r="15767" spans="1:9" x14ac:dyDescent="0.25">
      <c r="A15767" s="25">
        <v>960971941296894</v>
      </c>
      <c r="I15767" s="25">
        <v>980673941484571</v>
      </c>
    </row>
    <row r="15768" spans="1:9" x14ac:dyDescent="0.25">
      <c r="A15768" s="25">
        <v>138991907743560</v>
      </c>
      <c r="I15768" s="25">
        <v>274549066875274</v>
      </c>
    </row>
    <row r="15769" spans="1:9" x14ac:dyDescent="0.25">
      <c r="A15769" s="25">
        <v>881841340845188</v>
      </c>
      <c r="I15769" s="25">
        <v>962489573078370</v>
      </c>
    </row>
    <row r="15770" spans="1:9" x14ac:dyDescent="0.25">
      <c r="A15770" s="25">
        <v>702956354195842</v>
      </c>
      <c r="I15770" s="25">
        <v>873364810558053</v>
      </c>
    </row>
    <row r="15771" spans="1:9" x14ac:dyDescent="0.25">
      <c r="A15771" s="25">
        <v>346963304539710</v>
      </c>
      <c r="I15771" s="25">
        <v>696795888547821</v>
      </c>
    </row>
    <row r="15772" spans="1:9" x14ac:dyDescent="0.25">
      <c r="A15772" s="25">
        <v>742678964676984</v>
      </c>
      <c r="I15772" s="25">
        <v>843835592578942</v>
      </c>
    </row>
    <row r="15773" spans="1:9" x14ac:dyDescent="0.25">
      <c r="A15773" s="25">
        <v>246921729652237</v>
      </c>
      <c r="I15773" s="25">
        <v>387591814549586</v>
      </c>
    </row>
    <row r="15774" spans="1:9" x14ac:dyDescent="0.25">
      <c r="A15774" s="25">
        <v>451694313505357</v>
      </c>
      <c r="I15774" s="25">
        <v>436829555861729</v>
      </c>
    </row>
    <row r="15775" spans="1:9" x14ac:dyDescent="0.25">
      <c r="A15775" s="25">
        <v>741921885677602</v>
      </c>
      <c r="I15775" s="25">
        <v>368193164820716</v>
      </c>
    </row>
    <row r="15776" spans="1:9" x14ac:dyDescent="0.25">
      <c r="A15776" s="25">
        <v>576338102565494</v>
      </c>
      <c r="I15776" s="25">
        <v>611338918035768</v>
      </c>
    </row>
    <row r="15777" spans="1:9" x14ac:dyDescent="0.25">
      <c r="A15777" s="25">
        <v>233486902653138</v>
      </c>
      <c r="I15777" s="25">
        <v>109623354773388</v>
      </c>
    </row>
    <row r="15778" spans="1:9" x14ac:dyDescent="0.25">
      <c r="A15778" s="25">
        <v>365006522512024</v>
      </c>
      <c r="I15778" s="25">
        <v>253738382023413</v>
      </c>
    </row>
    <row r="15779" spans="1:9" x14ac:dyDescent="0.25">
      <c r="A15779" s="25">
        <v>846012534553309</v>
      </c>
      <c r="I15779" s="25">
        <v>848085286764075</v>
      </c>
    </row>
    <row r="15780" spans="1:9" x14ac:dyDescent="0.25">
      <c r="A15780" s="25">
        <v>310210478727354</v>
      </c>
      <c r="I15780" s="25">
        <v>282351883439701</v>
      </c>
    </row>
    <row r="15781" spans="1:9" x14ac:dyDescent="0.25">
      <c r="A15781" s="25">
        <v>729015356310423</v>
      </c>
      <c r="I15781" s="25">
        <v>981976323050551</v>
      </c>
    </row>
    <row r="15782" spans="1:9" x14ac:dyDescent="0.25">
      <c r="A15782" s="25">
        <v>992827366995686</v>
      </c>
      <c r="I15782" s="25">
        <v>403989292453455</v>
      </c>
    </row>
    <row r="15783" spans="1:9" x14ac:dyDescent="0.25">
      <c r="A15783" s="25">
        <v>318451518625471</v>
      </c>
      <c r="I15783" s="25">
        <v>435098369579413</v>
      </c>
    </row>
    <row r="15784" spans="1:9" x14ac:dyDescent="0.25">
      <c r="A15784" s="25">
        <v>137298401719489</v>
      </c>
      <c r="I15784" s="25">
        <v>728802924678832</v>
      </c>
    </row>
    <row r="15785" spans="1:9" x14ac:dyDescent="0.25">
      <c r="A15785" s="25">
        <v>780035040853481</v>
      </c>
      <c r="I15785" s="25">
        <v>402695894728062</v>
      </c>
    </row>
    <row r="15786" spans="1:9" x14ac:dyDescent="0.25">
      <c r="A15786" s="25">
        <v>757976418575512</v>
      </c>
      <c r="I15786" s="25">
        <v>954482232375674</v>
      </c>
    </row>
    <row r="15787" spans="1:9" x14ac:dyDescent="0.25">
      <c r="A15787" s="25">
        <v>159706435155177</v>
      </c>
      <c r="I15787" s="25">
        <v>401774102889244</v>
      </c>
    </row>
    <row r="15788" spans="1:9" x14ac:dyDescent="0.25">
      <c r="A15788" s="25">
        <v>261554179423083</v>
      </c>
      <c r="I15788" s="25">
        <v>275977740228390</v>
      </c>
    </row>
    <row r="15789" spans="1:9" x14ac:dyDescent="0.25">
      <c r="A15789" s="25">
        <v>437722941054942</v>
      </c>
      <c r="I15789" s="25">
        <v>325601634192508</v>
      </c>
    </row>
    <row r="15790" spans="1:9" x14ac:dyDescent="0.25">
      <c r="A15790" s="25">
        <v>362492072856787</v>
      </c>
      <c r="I15790" s="25">
        <v>984826612091782</v>
      </c>
    </row>
    <row r="15791" spans="1:9" x14ac:dyDescent="0.25">
      <c r="A15791" s="25">
        <v>448968302531933</v>
      </c>
      <c r="I15791" s="25">
        <v>901433484547262</v>
      </c>
    </row>
    <row r="15792" spans="1:9" x14ac:dyDescent="0.25">
      <c r="A15792" s="25">
        <v>779251056952077</v>
      </c>
      <c r="I15792" s="25">
        <v>978288169388407</v>
      </c>
    </row>
    <row r="15793" spans="1:9" x14ac:dyDescent="0.25">
      <c r="A15793" s="25">
        <v>763731764826603</v>
      </c>
      <c r="I15793" s="25">
        <v>658138532581216</v>
      </c>
    </row>
    <row r="15794" spans="1:9" x14ac:dyDescent="0.25">
      <c r="A15794" s="25">
        <v>429539187662952</v>
      </c>
      <c r="I15794" s="25">
        <v>726482795151158</v>
      </c>
    </row>
    <row r="15795" spans="1:9" x14ac:dyDescent="0.25">
      <c r="A15795" s="25">
        <v>828898460779729</v>
      </c>
      <c r="I15795" s="25">
        <v>664232263499143</v>
      </c>
    </row>
    <row r="15796" spans="1:9" x14ac:dyDescent="0.25">
      <c r="A15796" s="25">
        <v>185224616050243</v>
      </c>
      <c r="I15796" s="25">
        <v>874763417715586</v>
      </c>
    </row>
    <row r="15797" spans="1:9" x14ac:dyDescent="0.25">
      <c r="A15797" s="25">
        <v>664644075175146</v>
      </c>
      <c r="I15797" s="25">
        <v>155234796835591</v>
      </c>
    </row>
    <row r="15798" spans="1:9" x14ac:dyDescent="0.25">
      <c r="A15798" s="25">
        <v>927188229816335</v>
      </c>
      <c r="I15798" s="25">
        <v>397028917826506</v>
      </c>
    </row>
    <row r="15799" spans="1:9" x14ac:dyDescent="0.25">
      <c r="A15799" s="25">
        <v>804269609831494</v>
      </c>
      <c r="I15799" s="25">
        <v>550028949999824</v>
      </c>
    </row>
    <row r="15800" spans="1:9" x14ac:dyDescent="0.25">
      <c r="A15800" s="25">
        <v>348112156388773</v>
      </c>
      <c r="I15800" s="25">
        <v>222459642796971</v>
      </c>
    </row>
    <row r="15801" spans="1:9" x14ac:dyDescent="0.25">
      <c r="A15801" s="25">
        <v>163052879758746</v>
      </c>
      <c r="I15801" s="25">
        <v>677736885972467</v>
      </c>
    </row>
    <row r="15802" spans="1:9" x14ac:dyDescent="0.25">
      <c r="A15802" s="25">
        <v>364011965400996</v>
      </c>
      <c r="I15802" s="25">
        <v>681832107220462</v>
      </c>
    </row>
    <row r="15803" spans="1:9" x14ac:dyDescent="0.25">
      <c r="A15803" s="25">
        <v>481700571752996</v>
      </c>
      <c r="I15803" s="25">
        <v>990416023163261</v>
      </c>
    </row>
    <row r="15804" spans="1:9" x14ac:dyDescent="0.25">
      <c r="A15804" s="25">
        <v>394991086767293</v>
      </c>
      <c r="I15804" s="25">
        <v>438884963843758</v>
      </c>
    </row>
    <row r="15805" spans="1:9" x14ac:dyDescent="0.25">
      <c r="A15805" s="25">
        <v>524034504078102</v>
      </c>
      <c r="I15805" s="25">
        <v>176224283154393</v>
      </c>
    </row>
    <row r="15806" spans="1:9" x14ac:dyDescent="0.25">
      <c r="A15806" s="25">
        <v>585481193463044</v>
      </c>
      <c r="I15806" s="25">
        <v>545275624277532</v>
      </c>
    </row>
    <row r="15807" spans="1:9" x14ac:dyDescent="0.25">
      <c r="A15807" s="25">
        <v>467152902384774</v>
      </c>
      <c r="I15807" s="25">
        <v>219115934129367</v>
      </c>
    </row>
    <row r="15808" spans="1:9" x14ac:dyDescent="0.25">
      <c r="A15808" s="25">
        <v>374263713851734</v>
      </c>
      <c r="I15808" s="25">
        <v>913992268627643</v>
      </c>
    </row>
    <row r="15809" spans="1:9" x14ac:dyDescent="0.25">
      <c r="A15809" s="25">
        <v>669532162475466</v>
      </c>
      <c r="I15809" s="25">
        <v>945373897543625</v>
      </c>
    </row>
    <row r="15810" spans="1:9" x14ac:dyDescent="0.25">
      <c r="A15810" s="25">
        <v>319661890705840</v>
      </c>
      <c r="I15810" s="25">
        <v>694286198039087</v>
      </c>
    </row>
    <row r="15811" spans="1:9" x14ac:dyDescent="0.25">
      <c r="A15811" s="25">
        <v>689178397024710</v>
      </c>
      <c r="I15811" s="25">
        <v>310311571291612</v>
      </c>
    </row>
    <row r="15812" spans="1:9" x14ac:dyDescent="0.25">
      <c r="A15812" s="25">
        <v>252773358448358</v>
      </c>
      <c r="I15812" s="25">
        <v>589754806453589</v>
      </c>
    </row>
    <row r="15813" spans="1:9" x14ac:dyDescent="0.25">
      <c r="A15813" s="25">
        <v>718702230133048</v>
      </c>
      <c r="I15813" s="25">
        <v>861618729827041</v>
      </c>
    </row>
    <row r="15814" spans="1:9" x14ac:dyDescent="0.25">
      <c r="A15814" s="25">
        <v>807555190133222</v>
      </c>
      <c r="I15814" s="25">
        <v>942644052176491</v>
      </c>
    </row>
    <row r="15815" spans="1:9" x14ac:dyDescent="0.25">
      <c r="A15815" s="25">
        <v>870867333578693</v>
      </c>
      <c r="I15815" s="25">
        <v>174267313731580</v>
      </c>
    </row>
    <row r="15816" spans="1:9" x14ac:dyDescent="0.25">
      <c r="A15816" s="25">
        <v>856473172384108</v>
      </c>
      <c r="I15816" s="25">
        <v>522214574717971</v>
      </c>
    </row>
    <row r="15817" spans="1:9" x14ac:dyDescent="0.25">
      <c r="A15817" s="25">
        <v>788994852589936</v>
      </c>
      <c r="I15817" s="25">
        <v>133617195424998</v>
      </c>
    </row>
    <row r="15818" spans="1:9" x14ac:dyDescent="0.25">
      <c r="A15818" s="25">
        <v>433610946775404</v>
      </c>
      <c r="I15818" s="25">
        <v>508524788246480</v>
      </c>
    </row>
    <row r="15819" spans="1:9" x14ac:dyDescent="0.25">
      <c r="A15819" s="25">
        <v>419770592785681</v>
      </c>
      <c r="I15819" s="25">
        <v>936899597822045</v>
      </c>
    </row>
    <row r="15820" spans="1:9" x14ac:dyDescent="0.25">
      <c r="A15820" s="25">
        <v>531967159686778</v>
      </c>
      <c r="I15820" s="25">
        <v>504636667238627</v>
      </c>
    </row>
    <row r="15821" spans="1:9" x14ac:dyDescent="0.25">
      <c r="A15821" s="25">
        <v>852218029465424</v>
      </c>
      <c r="I15821" s="25">
        <v>781232984690374</v>
      </c>
    </row>
    <row r="15822" spans="1:9" x14ac:dyDescent="0.25">
      <c r="A15822" s="25">
        <v>574191959359212</v>
      </c>
      <c r="I15822" s="25">
        <v>123878214530551</v>
      </c>
    </row>
    <row r="15823" spans="1:9" x14ac:dyDescent="0.25">
      <c r="A15823" s="25">
        <v>748788846856009</v>
      </c>
      <c r="I15823" s="25">
        <v>109894578781225</v>
      </c>
    </row>
    <row r="15824" spans="1:9" x14ac:dyDescent="0.25">
      <c r="A15824" s="25">
        <v>255291246499197</v>
      </c>
      <c r="I15824" s="25">
        <v>668093637228248</v>
      </c>
    </row>
    <row r="15825" spans="1:9" x14ac:dyDescent="0.25">
      <c r="A15825" s="25">
        <v>279514858219954</v>
      </c>
      <c r="I15825" s="25">
        <v>470143442363438</v>
      </c>
    </row>
    <row r="15826" spans="1:9" x14ac:dyDescent="0.25">
      <c r="A15826" s="25">
        <v>943068834403955</v>
      </c>
      <c r="I15826" s="25">
        <v>336325721884776</v>
      </c>
    </row>
    <row r="15827" spans="1:9" x14ac:dyDescent="0.25">
      <c r="A15827" s="25">
        <v>404278638952432</v>
      </c>
      <c r="I15827" s="25">
        <v>634625243432114</v>
      </c>
    </row>
    <row r="15828" spans="1:9" x14ac:dyDescent="0.25">
      <c r="A15828" s="25">
        <v>955876432857567</v>
      </c>
      <c r="I15828" s="25">
        <v>836545139418046</v>
      </c>
    </row>
    <row r="15829" spans="1:9" x14ac:dyDescent="0.25">
      <c r="A15829" s="25">
        <v>873042846862011</v>
      </c>
      <c r="I15829" s="25">
        <v>293768081515406</v>
      </c>
    </row>
    <row r="15830" spans="1:9" x14ac:dyDescent="0.25">
      <c r="A15830" s="25">
        <v>718356098156567</v>
      </c>
      <c r="I15830" s="25">
        <v>387022700110087</v>
      </c>
    </row>
    <row r="15831" spans="1:9" x14ac:dyDescent="0.25">
      <c r="A15831" s="25">
        <v>309239918791446</v>
      </c>
      <c r="I15831" s="25">
        <v>752336253676151</v>
      </c>
    </row>
    <row r="15832" spans="1:9" x14ac:dyDescent="0.25">
      <c r="A15832" s="25">
        <v>763114220092581</v>
      </c>
      <c r="I15832" s="25">
        <v>738331380572673</v>
      </c>
    </row>
    <row r="15833" spans="1:9" x14ac:dyDescent="0.25">
      <c r="A15833" s="25">
        <v>872290203623576</v>
      </c>
      <c r="I15833" s="25">
        <v>297068098587756</v>
      </c>
    </row>
    <row r="15834" spans="1:9" x14ac:dyDescent="0.25">
      <c r="A15834" s="25">
        <v>397272909189834</v>
      </c>
      <c r="I15834" s="25">
        <v>939951956897634</v>
      </c>
    </row>
    <row r="15835" spans="1:9" x14ac:dyDescent="0.25">
      <c r="A15835" s="25">
        <v>274617971481432</v>
      </c>
      <c r="I15835" s="25">
        <v>719757999833285</v>
      </c>
    </row>
    <row r="15836" spans="1:9" x14ac:dyDescent="0.25">
      <c r="A15836" s="25">
        <v>766335805336483</v>
      </c>
      <c r="I15836" s="25">
        <v>356274534353271</v>
      </c>
    </row>
    <row r="15837" spans="1:9" x14ac:dyDescent="0.25">
      <c r="A15837" s="25">
        <v>422815458632643</v>
      </c>
      <c r="I15837" s="25">
        <v>159077112738339</v>
      </c>
    </row>
    <row r="15838" spans="1:9" x14ac:dyDescent="0.25">
      <c r="A15838" s="25">
        <v>382275219149710</v>
      </c>
      <c r="I15838" s="25">
        <v>275393194696372</v>
      </c>
    </row>
    <row r="15839" spans="1:9" x14ac:dyDescent="0.25">
      <c r="A15839" s="25">
        <v>291860010102387</v>
      </c>
      <c r="I15839" s="25">
        <v>410765048630214</v>
      </c>
    </row>
    <row r="15840" spans="1:9" x14ac:dyDescent="0.25">
      <c r="A15840" s="25">
        <v>331775729092653</v>
      </c>
      <c r="I15840" s="25">
        <v>242999479181159</v>
      </c>
    </row>
    <row r="15841" spans="1:9" x14ac:dyDescent="0.25">
      <c r="A15841" s="25">
        <v>140263886342604</v>
      </c>
      <c r="I15841" s="25">
        <v>216703560158407</v>
      </c>
    </row>
    <row r="15842" spans="1:9" x14ac:dyDescent="0.25">
      <c r="A15842" s="25">
        <v>487706995003174</v>
      </c>
      <c r="I15842" s="25">
        <v>796888192990206</v>
      </c>
    </row>
    <row r="15843" spans="1:9" x14ac:dyDescent="0.25">
      <c r="A15843" s="25">
        <v>663231822852842</v>
      </c>
      <c r="I15843" s="25">
        <v>533062343945111</v>
      </c>
    </row>
    <row r="15844" spans="1:9" x14ac:dyDescent="0.25">
      <c r="A15844" s="25">
        <v>320920185505251</v>
      </c>
      <c r="I15844" s="25">
        <v>874178754694686</v>
      </c>
    </row>
    <row r="15845" spans="1:9" x14ac:dyDescent="0.25">
      <c r="A15845" s="25">
        <v>479711859114247</v>
      </c>
      <c r="I15845" s="25">
        <v>337429571674402</v>
      </c>
    </row>
    <row r="15846" spans="1:9" x14ac:dyDescent="0.25">
      <c r="A15846" s="25">
        <v>772390468643075</v>
      </c>
      <c r="I15846" s="25">
        <v>256827044092467</v>
      </c>
    </row>
    <row r="15847" spans="1:9" x14ac:dyDescent="0.25">
      <c r="A15847" s="25">
        <v>862142604006305</v>
      </c>
      <c r="I15847" s="25">
        <v>962257805445977</v>
      </c>
    </row>
    <row r="15848" spans="1:9" x14ac:dyDescent="0.25">
      <c r="A15848" s="25">
        <v>514500948373342</v>
      </c>
      <c r="I15848" s="25">
        <v>475178740834262</v>
      </c>
    </row>
    <row r="15849" spans="1:9" x14ac:dyDescent="0.25">
      <c r="A15849" s="25">
        <v>898448377376826</v>
      </c>
      <c r="I15849" s="25">
        <v>161537282776074</v>
      </c>
    </row>
    <row r="15850" spans="1:9" x14ac:dyDescent="0.25">
      <c r="A15850" s="25">
        <v>489541480171531</v>
      </c>
      <c r="I15850" s="25">
        <v>707887261988056</v>
      </c>
    </row>
    <row r="15851" spans="1:9" x14ac:dyDescent="0.25">
      <c r="A15851" s="25">
        <v>877404198352063</v>
      </c>
      <c r="I15851" s="25">
        <v>693236625775275</v>
      </c>
    </row>
    <row r="15852" spans="1:9" x14ac:dyDescent="0.25">
      <c r="A15852" s="25">
        <v>725170837919243</v>
      </c>
      <c r="I15852" s="25">
        <v>369187035421341</v>
      </c>
    </row>
    <row r="15853" spans="1:9" x14ac:dyDescent="0.25">
      <c r="A15853" s="25">
        <v>544502765926335</v>
      </c>
      <c r="I15853" s="25">
        <v>891283054565405</v>
      </c>
    </row>
    <row r="15854" spans="1:9" x14ac:dyDescent="0.25">
      <c r="A15854" s="25">
        <v>617288175749773</v>
      </c>
      <c r="I15854" s="25">
        <v>503089316493130</v>
      </c>
    </row>
    <row r="15855" spans="1:9" x14ac:dyDescent="0.25">
      <c r="A15855" s="25">
        <v>405622564666812</v>
      </c>
      <c r="I15855" s="25">
        <v>698011086424729</v>
      </c>
    </row>
    <row r="15856" spans="1:9" x14ac:dyDescent="0.25">
      <c r="A15856" s="25">
        <v>583738305250386</v>
      </c>
      <c r="I15856" s="25">
        <v>854009818810086</v>
      </c>
    </row>
    <row r="15857" spans="1:9" x14ac:dyDescent="0.25">
      <c r="A15857" s="25">
        <v>900819886667071</v>
      </c>
      <c r="I15857" s="25">
        <v>783309399671168</v>
      </c>
    </row>
    <row r="15858" spans="1:9" x14ac:dyDescent="0.25">
      <c r="A15858" s="25">
        <v>149028941927512</v>
      </c>
      <c r="I15858" s="25">
        <v>263325052687604</v>
      </c>
    </row>
    <row r="15859" spans="1:9" x14ac:dyDescent="0.25">
      <c r="A15859" s="25">
        <v>678336710294864</v>
      </c>
      <c r="I15859" s="25">
        <v>328881369636900</v>
      </c>
    </row>
    <row r="15860" spans="1:9" x14ac:dyDescent="0.25">
      <c r="A15860" s="25">
        <v>814857598002007</v>
      </c>
      <c r="I15860" s="25">
        <v>121541485044814</v>
      </c>
    </row>
    <row r="15861" spans="1:9" x14ac:dyDescent="0.25">
      <c r="A15861" s="25">
        <v>355005453315326</v>
      </c>
      <c r="I15861" s="25">
        <v>331084162396815</v>
      </c>
    </row>
    <row r="15862" spans="1:9" x14ac:dyDescent="0.25">
      <c r="A15862" s="25">
        <v>734183061671909</v>
      </c>
      <c r="I15862" s="25">
        <v>893791157720765</v>
      </c>
    </row>
    <row r="15863" spans="1:9" x14ac:dyDescent="0.25">
      <c r="A15863" s="25">
        <v>781068173280345</v>
      </c>
      <c r="I15863" s="25">
        <v>785237699066689</v>
      </c>
    </row>
    <row r="15864" spans="1:9" x14ac:dyDescent="0.25">
      <c r="A15864" s="25">
        <v>666615067382582</v>
      </c>
      <c r="I15864" s="25">
        <v>142443874079559</v>
      </c>
    </row>
    <row r="15865" spans="1:9" x14ac:dyDescent="0.25">
      <c r="A15865" s="25">
        <v>765038692509560</v>
      </c>
      <c r="I15865" s="25">
        <v>726815786063922</v>
      </c>
    </row>
    <row r="15866" spans="1:9" x14ac:dyDescent="0.25">
      <c r="A15866" s="25">
        <v>150791752716523</v>
      </c>
      <c r="I15866" s="25">
        <v>685393243580346</v>
      </c>
    </row>
    <row r="15867" spans="1:9" x14ac:dyDescent="0.25">
      <c r="A15867" s="25">
        <v>484781176553913</v>
      </c>
      <c r="I15867" s="25">
        <v>281236838140046</v>
      </c>
    </row>
    <row r="15868" spans="1:9" x14ac:dyDescent="0.25">
      <c r="A15868" s="25">
        <v>656257095658982</v>
      </c>
      <c r="I15868" s="25">
        <v>789516136588907</v>
      </c>
    </row>
    <row r="15869" spans="1:9" x14ac:dyDescent="0.25">
      <c r="A15869" s="25">
        <v>847336947686112</v>
      </c>
      <c r="I15869" s="25">
        <v>371646633371912</v>
      </c>
    </row>
    <row r="15870" spans="1:9" x14ac:dyDescent="0.25">
      <c r="A15870" s="25">
        <v>823029451146006</v>
      </c>
      <c r="I15870" s="25">
        <v>937777411887506</v>
      </c>
    </row>
    <row r="15871" spans="1:9" x14ac:dyDescent="0.25">
      <c r="A15871" s="25">
        <v>748450256085920</v>
      </c>
      <c r="I15871" s="25">
        <v>412388842798518</v>
      </c>
    </row>
    <row r="15872" spans="1:9" x14ac:dyDescent="0.25">
      <c r="A15872" s="25">
        <v>741100989408224</v>
      </c>
      <c r="I15872" s="25">
        <v>493132445654879</v>
      </c>
    </row>
    <row r="15873" spans="1:9" x14ac:dyDescent="0.25">
      <c r="A15873" s="25">
        <v>102684574989339</v>
      </c>
      <c r="I15873" s="25">
        <v>189092959289636</v>
      </c>
    </row>
    <row r="15874" spans="1:9" x14ac:dyDescent="0.25">
      <c r="A15874" s="25">
        <v>616862134579657</v>
      </c>
      <c r="I15874" s="25">
        <v>795903235317480</v>
      </c>
    </row>
    <row r="15875" spans="1:9" x14ac:dyDescent="0.25">
      <c r="A15875" s="25">
        <v>729559797337061</v>
      </c>
      <c r="I15875" s="25">
        <v>924991113747847</v>
      </c>
    </row>
    <row r="15876" spans="1:9" x14ac:dyDescent="0.25">
      <c r="A15876" s="25">
        <v>745747412289495</v>
      </c>
      <c r="I15876" s="25">
        <v>744327345720876</v>
      </c>
    </row>
    <row r="15877" spans="1:9" x14ac:dyDescent="0.25">
      <c r="A15877" s="25">
        <v>823592419884497</v>
      </c>
      <c r="I15877" s="25">
        <v>196901818812101</v>
      </c>
    </row>
    <row r="15878" spans="1:9" x14ac:dyDescent="0.25">
      <c r="A15878" s="25">
        <v>703019908744021</v>
      </c>
      <c r="I15878" s="25">
        <v>214327298444548</v>
      </c>
    </row>
    <row r="15879" spans="1:9" x14ac:dyDescent="0.25">
      <c r="A15879" s="25">
        <v>902274336861514</v>
      </c>
      <c r="I15879" s="25">
        <v>657201824889544</v>
      </c>
    </row>
    <row r="15880" spans="1:9" x14ac:dyDescent="0.25">
      <c r="A15880" s="25">
        <v>805036802332968</v>
      </c>
      <c r="I15880" s="25">
        <v>793726256023888</v>
      </c>
    </row>
    <row r="15881" spans="1:9" x14ac:dyDescent="0.25">
      <c r="A15881" s="25">
        <v>832990812225999</v>
      </c>
      <c r="I15881" s="25">
        <v>658382858248445</v>
      </c>
    </row>
    <row r="15882" spans="1:9" x14ac:dyDescent="0.25">
      <c r="A15882" s="25">
        <v>885327433133241</v>
      </c>
      <c r="I15882" s="25">
        <v>435477227440643</v>
      </c>
    </row>
    <row r="15883" spans="1:9" x14ac:dyDescent="0.25">
      <c r="A15883" s="25">
        <v>292938871060901</v>
      </c>
      <c r="I15883" s="25">
        <v>371268345730369</v>
      </c>
    </row>
    <row r="15884" spans="1:9" x14ac:dyDescent="0.25">
      <c r="A15884" s="25">
        <v>534753049484159</v>
      </c>
      <c r="I15884" s="25">
        <v>881972289928388</v>
      </c>
    </row>
    <row r="15885" spans="1:9" x14ac:dyDescent="0.25">
      <c r="A15885" s="25">
        <v>618673317644200</v>
      </c>
      <c r="I15885" s="25">
        <v>531119203594134</v>
      </c>
    </row>
    <row r="15886" spans="1:9" x14ac:dyDescent="0.25">
      <c r="A15886" s="25">
        <v>794759208751136</v>
      </c>
      <c r="I15886" s="25">
        <v>658927842819443</v>
      </c>
    </row>
    <row r="15887" spans="1:9" x14ac:dyDescent="0.25">
      <c r="A15887" s="25">
        <v>287057236523218</v>
      </c>
      <c r="I15887" s="25">
        <v>156405227435391</v>
      </c>
    </row>
    <row r="15888" spans="1:9" x14ac:dyDescent="0.25">
      <c r="A15888" s="25">
        <v>587982845038072</v>
      </c>
      <c r="I15888" s="25">
        <v>912745542959912</v>
      </c>
    </row>
    <row r="15889" spans="1:9" x14ac:dyDescent="0.25">
      <c r="A15889" s="25">
        <v>234427541525368</v>
      </c>
      <c r="I15889" s="25">
        <v>145957790245311</v>
      </c>
    </row>
    <row r="15890" spans="1:9" x14ac:dyDescent="0.25">
      <c r="A15890" s="25">
        <v>732515197152660</v>
      </c>
      <c r="I15890" s="25">
        <v>638453845749660</v>
      </c>
    </row>
    <row r="15891" spans="1:9" x14ac:dyDescent="0.25">
      <c r="A15891" s="25">
        <v>886260749976100</v>
      </c>
      <c r="I15891" s="25">
        <v>199324439211054</v>
      </c>
    </row>
    <row r="15892" spans="1:9" x14ac:dyDescent="0.25">
      <c r="A15892" s="25">
        <v>589031677595481</v>
      </c>
      <c r="I15892" s="25">
        <v>981042789094962</v>
      </c>
    </row>
    <row r="15893" spans="1:9" x14ac:dyDescent="0.25">
      <c r="A15893" s="25">
        <v>196013189711235</v>
      </c>
      <c r="I15893" s="25">
        <v>405213025660644</v>
      </c>
    </row>
    <row r="15894" spans="1:9" x14ac:dyDescent="0.25">
      <c r="A15894" s="25">
        <v>102560940966597</v>
      </c>
      <c r="I15894" s="25">
        <v>365893619313735</v>
      </c>
    </row>
    <row r="15895" spans="1:9" x14ac:dyDescent="0.25">
      <c r="A15895" s="25">
        <v>939895312179821</v>
      </c>
      <c r="I15895" s="25">
        <v>974177351051576</v>
      </c>
    </row>
    <row r="15896" spans="1:9" x14ac:dyDescent="0.25">
      <c r="A15896" s="25">
        <v>273392897723084</v>
      </c>
      <c r="I15896" s="25">
        <v>723509411959453</v>
      </c>
    </row>
    <row r="15897" spans="1:9" x14ac:dyDescent="0.25">
      <c r="A15897" s="25">
        <v>947930370341593</v>
      </c>
      <c r="I15897" s="25">
        <v>297867851224153</v>
      </c>
    </row>
    <row r="15898" spans="1:9" x14ac:dyDescent="0.25">
      <c r="A15898" s="25">
        <v>502426219970455</v>
      </c>
      <c r="I15898" s="25">
        <v>350629684633693</v>
      </c>
    </row>
    <row r="15899" spans="1:9" x14ac:dyDescent="0.25">
      <c r="A15899" s="25">
        <v>701036748792270</v>
      </c>
      <c r="I15899" s="25">
        <v>845473284175742</v>
      </c>
    </row>
    <row r="15900" spans="1:9" x14ac:dyDescent="0.25">
      <c r="A15900" s="25">
        <v>200099857787101</v>
      </c>
      <c r="I15900" s="25">
        <v>675078912623558</v>
      </c>
    </row>
    <row r="15901" spans="1:9" x14ac:dyDescent="0.25">
      <c r="A15901" s="25">
        <v>549073136321332</v>
      </c>
      <c r="I15901" s="25">
        <v>544545183181658</v>
      </c>
    </row>
    <row r="15902" spans="1:9" x14ac:dyDescent="0.25">
      <c r="A15902" s="25">
        <v>722864522562722</v>
      </c>
      <c r="I15902" s="25">
        <v>805583700544937</v>
      </c>
    </row>
    <row r="15903" spans="1:9" x14ac:dyDescent="0.25">
      <c r="A15903" s="25">
        <v>617059718039298</v>
      </c>
      <c r="I15903" s="25">
        <v>171344550872227</v>
      </c>
    </row>
    <row r="15904" spans="1:9" x14ac:dyDescent="0.25">
      <c r="A15904" s="25">
        <v>470514452251548</v>
      </c>
      <c r="I15904" s="25">
        <v>764882953563519</v>
      </c>
    </row>
    <row r="15905" spans="1:9" x14ac:dyDescent="0.25">
      <c r="A15905" s="25">
        <v>164101242034747</v>
      </c>
      <c r="I15905" s="25">
        <v>503111507876955</v>
      </c>
    </row>
    <row r="15906" spans="1:9" x14ac:dyDescent="0.25">
      <c r="A15906" s="25">
        <v>464402986742850</v>
      </c>
      <c r="I15906" s="25">
        <v>329391652113685</v>
      </c>
    </row>
    <row r="15907" spans="1:9" x14ac:dyDescent="0.25">
      <c r="A15907" s="25">
        <v>337063489898856</v>
      </c>
      <c r="I15907" s="25">
        <v>256675491874609</v>
      </c>
    </row>
    <row r="15908" spans="1:9" x14ac:dyDescent="0.25">
      <c r="A15908" s="25">
        <v>482671557740743</v>
      </c>
      <c r="I15908" s="25">
        <v>947984451190756</v>
      </c>
    </row>
    <row r="15909" spans="1:9" x14ac:dyDescent="0.25">
      <c r="A15909" s="25">
        <v>983271141926020</v>
      </c>
      <c r="I15909" s="25">
        <v>612004078328189</v>
      </c>
    </row>
    <row r="15910" spans="1:9" x14ac:dyDescent="0.25">
      <c r="A15910" s="25">
        <v>293236846285869</v>
      </c>
      <c r="I15910" s="25">
        <v>128062779527968</v>
      </c>
    </row>
    <row r="15911" spans="1:9" x14ac:dyDescent="0.25">
      <c r="A15911" s="25">
        <v>880617960744572</v>
      </c>
      <c r="I15911" s="25">
        <v>852457868584689</v>
      </c>
    </row>
    <row r="15912" spans="1:9" x14ac:dyDescent="0.25">
      <c r="A15912" s="25">
        <v>574280763750255</v>
      </c>
      <c r="I15912" s="25">
        <v>401558528756275</v>
      </c>
    </row>
    <row r="15913" spans="1:9" x14ac:dyDescent="0.25">
      <c r="A15913" s="25">
        <v>645168015104573</v>
      </c>
      <c r="I15913" s="25">
        <v>531886270137560</v>
      </c>
    </row>
    <row r="15914" spans="1:9" x14ac:dyDescent="0.25">
      <c r="A15914" s="25">
        <v>712100472131254</v>
      </c>
      <c r="I15914" s="25">
        <v>815328583821039</v>
      </c>
    </row>
    <row r="15915" spans="1:9" x14ac:dyDescent="0.25">
      <c r="A15915" s="25">
        <v>345283449894651</v>
      </c>
      <c r="I15915" s="25">
        <v>147557848927652</v>
      </c>
    </row>
    <row r="15916" spans="1:9" x14ac:dyDescent="0.25">
      <c r="A15916" s="25">
        <v>708704155056045</v>
      </c>
      <c r="I15916" s="25">
        <v>900486219667449</v>
      </c>
    </row>
    <row r="15917" spans="1:9" x14ac:dyDescent="0.25">
      <c r="A15917" s="25">
        <v>958816783845376</v>
      </c>
      <c r="I15917" s="25">
        <v>815691333873534</v>
      </c>
    </row>
    <row r="15918" spans="1:9" x14ac:dyDescent="0.25">
      <c r="A15918" s="25">
        <v>767556866817392</v>
      </c>
      <c r="I15918" s="25">
        <v>465526544920109</v>
      </c>
    </row>
    <row r="15919" spans="1:9" x14ac:dyDescent="0.25">
      <c r="A15919" s="25">
        <v>555705562586045</v>
      </c>
      <c r="I15919" s="25">
        <v>330517591283047</v>
      </c>
    </row>
    <row r="15920" spans="1:9" x14ac:dyDescent="0.25">
      <c r="A15920" s="25">
        <v>866122962252961</v>
      </c>
      <c r="I15920" s="25">
        <v>121311069251116</v>
      </c>
    </row>
    <row r="15921" spans="1:9" x14ac:dyDescent="0.25">
      <c r="A15921" s="25">
        <v>899873876750409</v>
      </c>
      <c r="I15921" s="25">
        <v>300502664950795</v>
      </c>
    </row>
    <row r="15922" spans="1:9" x14ac:dyDescent="0.25">
      <c r="A15922" s="25">
        <v>311658485920447</v>
      </c>
      <c r="I15922" s="25">
        <v>465169498117702</v>
      </c>
    </row>
    <row r="15923" spans="1:9" x14ac:dyDescent="0.25">
      <c r="A15923" s="25">
        <v>782265146379128</v>
      </c>
      <c r="I15923" s="25">
        <v>925245625852020</v>
      </c>
    </row>
    <row r="15924" spans="1:9" x14ac:dyDescent="0.25">
      <c r="A15924" s="25">
        <v>568521747618283</v>
      </c>
      <c r="I15924" s="25">
        <v>271194257542101</v>
      </c>
    </row>
    <row r="15925" spans="1:9" x14ac:dyDescent="0.25">
      <c r="A15925" s="25">
        <v>295384315821458</v>
      </c>
      <c r="I15925" s="25">
        <v>498254621322719</v>
      </c>
    </row>
    <row r="15926" spans="1:9" x14ac:dyDescent="0.25">
      <c r="A15926" s="25">
        <v>359186947925232</v>
      </c>
      <c r="I15926" s="25">
        <v>550776022512832</v>
      </c>
    </row>
    <row r="15927" spans="1:9" x14ac:dyDescent="0.25">
      <c r="A15927" s="25">
        <v>563000233247215</v>
      </c>
      <c r="I15927" s="25">
        <v>581407126641587</v>
      </c>
    </row>
    <row r="15928" spans="1:9" x14ac:dyDescent="0.25">
      <c r="A15928" s="25">
        <v>524193268208500</v>
      </c>
      <c r="I15928" s="25">
        <v>973853744772094</v>
      </c>
    </row>
    <row r="15929" spans="1:9" x14ac:dyDescent="0.25">
      <c r="A15929" s="25">
        <v>602336387423889</v>
      </c>
      <c r="I15929" s="25">
        <v>492582874945592</v>
      </c>
    </row>
    <row r="15930" spans="1:9" x14ac:dyDescent="0.25">
      <c r="A15930" s="25">
        <v>611385033172652</v>
      </c>
      <c r="I15930" s="25">
        <v>310516288534604</v>
      </c>
    </row>
    <row r="15931" spans="1:9" x14ac:dyDescent="0.25">
      <c r="A15931" s="25">
        <v>748974156583096</v>
      </c>
      <c r="I15931" s="25">
        <v>567188567670373</v>
      </c>
    </row>
    <row r="15932" spans="1:9" x14ac:dyDescent="0.25">
      <c r="A15932" s="25">
        <v>372643196889380</v>
      </c>
      <c r="I15932" s="25">
        <v>102672511429758</v>
      </c>
    </row>
    <row r="15933" spans="1:9" x14ac:dyDescent="0.25">
      <c r="A15933" s="25">
        <v>306171248177746</v>
      </c>
      <c r="I15933" s="25">
        <v>627334016895100</v>
      </c>
    </row>
    <row r="15934" spans="1:9" x14ac:dyDescent="0.25">
      <c r="A15934" s="25">
        <v>634443926449851</v>
      </c>
      <c r="I15934" s="25">
        <v>466285381930981</v>
      </c>
    </row>
    <row r="15935" spans="1:9" x14ac:dyDescent="0.25">
      <c r="A15935" s="25">
        <v>309142330980349</v>
      </c>
      <c r="I15935" s="25">
        <v>119315680982443</v>
      </c>
    </row>
    <row r="15936" spans="1:9" x14ac:dyDescent="0.25">
      <c r="A15936" s="25">
        <v>558514405096971</v>
      </c>
      <c r="I15936" s="25">
        <v>856306662249289</v>
      </c>
    </row>
    <row r="15937" spans="1:9" x14ac:dyDescent="0.25">
      <c r="A15937" s="25">
        <v>161227179772807</v>
      </c>
      <c r="I15937" s="25">
        <v>352998972424477</v>
      </c>
    </row>
    <row r="15938" spans="1:9" x14ac:dyDescent="0.25">
      <c r="A15938" s="25">
        <v>227637269911875</v>
      </c>
      <c r="I15938" s="25">
        <v>549835653320097</v>
      </c>
    </row>
    <row r="15939" spans="1:9" x14ac:dyDescent="0.25">
      <c r="A15939" s="25">
        <v>577146301266932</v>
      </c>
      <c r="I15939" s="25">
        <v>368407981516796</v>
      </c>
    </row>
    <row r="15940" spans="1:9" x14ac:dyDescent="0.25">
      <c r="A15940" s="25">
        <v>399637144470261</v>
      </c>
      <c r="I15940" s="25">
        <v>627908586045389</v>
      </c>
    </row>
    <row r="15941" spans="1:9" x14ac:dyDescent="0.25">
      <c r="A15941" s="25">
        <v>355241811182722</v>
      </c>
      <c r="I15941" s="25">
        <v>845864694682713</v>
      </c>
    </row>
    <row r="15942" spans="1:9" x14ac:dyDescent="0.25">
      <c r="A15942" s="25">
        <v>693774522503927</v>
      </c>
      <c r="I15942" s="25">
        <v>125075289465499</v>
      </c>
    </row>
    <row r="15943" spans="1:9" x14ac:dyDescent="0.25">
      <c r="A15943" s="25">
        <v>848925212113071</v>
      </c>
      <c r="I15943" s="25">
        <v>924081504420098</v>
      </c>
    </row>
    <row r="15944" spans="1:9" x14ac:dyDescent="0.25">
      <c r="A15944" s="25">
        <v>817204136778663</v>
      </c>
      <c r="I15944" s="25">
        <v>898338407898685</v>
      </c>
    </row>
    <row r="15945" spans="1:9" x14ac:dyDescent="0.25">
      <c r="A15945" s="25">
        <v>652256934104151</v>
      </c>
      <c r="I15945" s="25">
        <v>842271828587474</v>
      </c>
    </row>
    <row r="15946" spans="1:9" x14ac:dyDescent="0.25">
      <c r="A15946" s="25">
        <v>110003534143823</v>
      </c>
      <c r="I15946" s="25">
        <v>702859584286797</v>
      </c>
    </row>
    <row r="15947" spans="1:9" x14ac:dyDescent="0.25">
      <c r="A15947" s="25">
        <v>205822289660673</v>
      </c>
      <c r="I15947" s="25">
        <v>826717303532722</v>
      </c>
    </row>
    <row r="15948" spans="1:9" x14ac:dyDescent="0.25">
      <c r="A15948" s="25">
        <v>310852741820491</v>
      </c>
      <c r="I15948" s="25">
        <v>643785903083075</v>
      </c>
    </row>
    <row r="15949" spans="1:9" x14ac:dyDescent="0.25">
      <c r="A15949" s="25">
        <v>534810729945405</v>
      </c>
      <c r="I15949" s="25">
        <v>716344002647922</v>
      </c>
    </row>
    <row r="15950" spans="1:9" x14ac:dyDescent="0.25">
      <c r="A15950" s="25">
        <v>370516085484167</v>
      </c>
      <c r="I15950" s="25">
        <v>865249581547226</v>
      </c>
    </row>
    <row r="15951" spans="1:9" x14ac:dyDescent="0.25">
      <c r="A15951" s="25">
        <v>960727351365794</v>
      </c>
      <c r="I15951" s="25">
        <v>608201948539161</v>
      </c>
    </row>
    <row r="15952" spans="1:9" x14ac:dyDescent="0.25">
      <c r="A15952" s="25">
        <v>658549694924022</v>
      </c>
      <c r="I15952" s="25">
        <v>248984933663634</v>
      </c>
    </row>
    <row r="15953" spans="1:9" x14ac:dyDescent="0.25">
      <c r="A15953" s="25">
        <v>253704102353292</v>
      </c>
      <c r="I15953" s="25">
        <v>996514661277983</v>
      </c>
    </row>
    <row r="15954" spans="1:9" x14ac:dyDescent="0.25">
      <c r="A15954" s="25">
        <v>159581782840547</v>
      </c>
      <c r="I15954" s="25">
        <v>276034968971421</v>
      </c>
    </row>
    <row r="15955" spans="1:9" x14ac:dyDescent="0.25">
      <c r="A15955" s="25">
        <v>994023481409295</v>
      </c>
      <c r="I15955" s="25">
        <v>986096892914655</v>
      </c>
    </row>
    <row r="15956" spans="1:9" x14ac:dyDescent="0.25">
      <c r="A15956" s="25">
        <v>534951957979728</v>
      </c>
      <c r="I15956" s="25">
        <v>983971951486982</v>
      </c>
    </row>
    <row r="15957" spans="1:9" x14ac:dyDescent="0.25">
      <c r="A15957" s="25">
        <v>176350519233510</v>
      </c>
      <c r="I15957" s="25">
        <v>784136256253560</v>
      </c>
    </row>
    <row r="15958" spans="1:9" x14ac:dyDescent="0.25">
      <c r="A15958" s="25">
        <v>547877684613519</v>
      </c>
      <c r="I15958" s="25">
        <v>210126456131093</v>
      </c>
    </row>
    <row r="15959" spans="1:9" x14ac:dyDescent="0.25">
      <c r="A15959" s="25">
        <v>139099959650990</v>
      </c>
      <c r="I15959" s="25">
        <v>296176388579070</v>
      </c>
    </row>
    <row r="15960" spans="1:9" x14ac:dyDescent="0.25">
      <c r="A15960" s="25">
        <v>854974724820943</v>
      </c>
      <c r="I15960" s="25">
        <v>256162821340879</v>
      </c>
    </row>
    <row r="15961" spans="1:9" x14ac:dyDescent="0.25">
      <c r="A15961" s="25">
        <v>924739297125625</v>
      </c>
      <c r="I15961" s="25">
        <v>323359279318140</v>
      </c>
    </row>
    <row r="15962" spans="1:9" x14ac:dyDescent="0.25">
      <c r="A15962" s="25">
        <v>312589014824569</v>
      </c>
      <c r="I15962" s="25">
        <v>264858059582217</v>
      </c>
    </row>
    <row r="15963" spans="1:9" x14ac:dyDescent="0.25">
      <c r="A15963" s="25">
        <v>510747989014628</v>
      </c>
      <c r="I15963" s="25">
        <v>217712528039939</v>
      </c>
    </row>
    <row r="15964" spans="1:9" x14ac:dyDescent="0.25">
      <c r="A15964" s="25">
        <v>318046415701017</v>
      </c>
      <c r="I15964" s="25">
        <v>617496963447359</v>
      </c>
    </row>
    <row r="15965" spans="1:9" x14ac:dyDescent="0.25">
      <c r="A15965" s="25">
        <v>258374551946161</v>
      </c>
      <c r="I15965" s="25">
        <v>631658982283820</v>
      </c>
    </row>
    <row r="15966" spans="1:9" x14ac:dyDescent="0.25">
      <c r="A15966" s="25">
        <v>949545718234477</v>
      </c>
      <c r="I15966" s="25">
        <v>824175127662400</v>
      </c>
    </row>
    <row r="15967" spans="1:9" x14ac:dyDescent="0.25">
      <c r="A15967" s="25">
        <v>613412486628725</v>
      </c>
      <c r="I15967" s="25">
        <v>599864700664149</v>
      </c>
    </row>
    <row r="15968" spans="1:9" x14ac:dyDescent="0.25">
      <c r="A15968" s="25">
        <v>494871336306763</v>
      </c>
      <c r="I15968" s="25">
        <v>244721015242086</v>
      </c>
    </row>
    <row r="15969" spans="1:9" x14ac:dyDescent="0.25">
      <c r="A15969" s="25">
        <v>215785628760879</v>
      </c>
      <c r="I15969" s="25">
        <v>521497859724488</v>
      </c>
    </row>
    <row r="15970" spans="1:9" x14ac:dyDescent="0.25">
      <c r="A15970" s="25">
        <v>120674097255869</v>
      </c>
      <c r="I15970" s="25">
        <v>698103539654964</v>
      </c>
    </row>
    <row r="15971" spans="1:9" x14ac:dyDescent="0.25">
      <c r="A15971" s="25">
        <v>531082343167744</v>
      </c>
      <c r="I15971" s="25">
        <v>280184337550526</v>
      </c>
    </row>
    <row r="15972" spans="1:9" x14ac:dyDescent="0.25">
      <c r="A15972" s="25">
        <v>630045987055187</v>
      </c>
      <c r="I15972" s="25">
        <v>265382610555854</v>
      </c>
    </row>
    <row r="15973" spans="1:9" x14ac:dyDescent="0.25">
      <c r="A15973" s="25">
        <v>605997474856483</v>
      </c>
      <c r="I15973" s="25">
        <v>967306102945307</v>
      </c>
    </row>
    <row r="15974" spans="1:9" x14ac:dyDescent="0.25">
      <c r="A15974" s="25">
        <v>776585374023567</v>
      </c>
      <c r="I15974" s="25">
        <v>445949306341150</v>
      </c>
    </row>
    <row r="15975" spans="1:9" x14ac:dyDescent="0.25">
      <c r="A15975" s="25">
        <v>273704772153106</v>
      </c>
      <c r="I15975" s="25">
        <v>812651411492277</v>
      </c>
    </row>
    <row r="15976" spans="1:9" x14ac:dyDescent="0.25">
      <c r="A15976" s="25">
        <v>405353158187330</v>
      </c>
      <c r="I15976" s="25">
        <v>342039131189339</v>
      </c>
    </row>
    <row r="15977" spans="1:9" x14ac:dyDescent="0.25">
      <c r="A15977" s="25">
        <v>811433932726459</v>
      </c>
      <c r="I15977" s="25">
        <v>899358895742943</v>
      </c>
    </row>
    <row r="15978" spans="1:9" x14ac:dyDescent="0.25">
      <c r="A15978" s="25">
        <v>389945704745163</v>
      </c>
      <c r="I15978" s="25">
        <v>965268592771801</v>
      </c>
    </row>
    <row r="15979" spans="1:9" x14ac:dyDescent="0.25">
      <c r="A15979" s="25">
        <v>376172480066806</v>
      </c>
      <c r="I15979" s="25">
        <v>413236112983332</v>
      </c>
    </row>
    <row r="15980" spans="1:9" x14ac:dyDescent="0.25">
      <c r="A15980" s="25">
        <v>872941533387270</v>
      </c>
      <c r="I15980" s="25">
        <v>331777966342924</v>
      </c>
    </row>
    <row r="15981" spans="1:9" x14ac:dyDescent="0.25">
      <c r="A15981" s="25">
        <v>348490168714361</v>
      </c>
      <c r="I15981" s="25">
        <v>781422777210374</v>
      </c>
    </row>
    <row r="15982" spans="1:9" x14ac:dyDescent="0.25">
      <c r="A15982" s="25">
        <v>397683449544297</v>
      </c>
      <c r="I15982" s="25">
        <v>702995595711364</v>
      </c>
    </row>
    <row r="15983" spans="1:9" x14ac:dyDescent="0.25">
      <c r="A15983" s="25">
        <v>733946201840505</v>
      </c>
      <c r="I15983" s="25">
        <v>683639851747608</v>
      </c>
    </row>
    <row r="15984" spans="1:9" x14ac:dyDescent="0.25">
      <c r="A15984" s="25">
        <v>432771498854464</v>
      </c>
      <c r="I15984" s="25">
        <v>929324921178910</v>
      </c>
    </row>
    <row r="15985" spans="1:9" x14ac:dyDescent="0.25">
      <c r="A15985" s="25">
        <v>955082298876320</v>
      </c>
      <c r="I15985" s="25">
        <v>226897911466256</v>
      </c>
    </row>
    <row r="15986" spans="1:9" x14ac:dyDescent="0.25">
      <c r="A15986" s="25">
        <v>771404231672840</v>
      </c>
      <c r="I15986" s="25">
        <v>607185549916252</v>
      </c>
    </row>
    <row r="15987" spans="1:9" x14ac:dyDescent="0.25">
      <c r="A15987" s="25">
        <v>892732517216078</v>
      </c>
      <c r="I15987" s="25">
        <v>723102702727031</v>
      </c>
    </row>
    <row r="15988" spans="1:9" x14ac:dyDescent="0.25">
      <c r="A15988" s="25">
        <v>755856353881681</v>
      </c>
      <c r="I15988" s="25">
        <v>397013500985076</v>
      </c>
    </row>
    <row r="15989" spans="1:9" x14ac:dyDescent="0.25">
      <c r="A15989" s="25">
        <v>536744245614265</v>
      </c>
      <c r="I15989" s="25">
        <v>772588276125865</v>
      </c>
    </row>
    <row r="15990" spans="1:9" x14ac:dyDescent="0.25">
      <c r="A15990" s="25">
        <v>402883429622595</v>
      </c>
      <c r="I15990" s="25">
        <v>165606426875405</v>
      </c>
    </row>
    <row r="15991" spans="1:9" x14ac:dyDescent="0.25">
      <c r="A15991" s="25">
        <v>213685923226266</v>
      </c>
      <c r="I15991" s="25">
        <v>218819116869701</v>
      </c>
    </row>
    <row r="15992" spans="1:9" x14ac:dyDescent="0.25">
      <c r="A15992" s="25">
        <v>952013099928041</v>
      </c>
      <c r="I15992" s="25">
        <v>716479707259377</v>
      </c>
    </row>
    <row r="15993" spans="1:9" x14ac:dyDescent="0.25">
      <c r="A15993" s="25">
        <v>944065611208104</v>
      </c>
      <c r="I15993" s="25">
        <v>351927498454865</v>
      </c>
    </row>
    <row r="15994" spans="1:9" x14ac:dyDescent="0.25">
      <c r="A15994" s="25">
        <v>877426819279788</v>
      </c>
      <c r="I15994" s="25">
        <v>811619911065437</v>
      </c>
    </row>
    <row r="15995" spans="1:9" x14ac:dyDescent="0.25">
      <c r="A15995" s="25">
        <v>925522080249815</v>
      </c>
      <c r="I15995" s="25">
        <v>232984097432433</v>
      </c>
    </row>
    <row r="15996" spans="1:9" x14ac:dyDescent="0.25">
      <c r="A15996" s="25">
        <v>913557059209050</v>
      </c>
      <c r="I15996" s="25">
        <v>377111614555152</v>
      </c>
    </row>
    <row r="15997" spans="1:9" x14ac:dyDescent="0.25">
      <c r="A15997" s="25">
        <v>476210433171804</v>
      </c>
      <c r="I15997" s="25">
        <v>158932740524666</v>
      </c>
    </row>
    <row r="15998" spans="1:9" x14ac:dyDescent="0.25">
      <c r="A15998" s="25">
        <v>935524363560043</v>
      </c>
      <c r="I15998" s="25">
        <v>549071122811101</v>
      </c>
    </row>
    <row r="15999" spans="1:9" x14ac:dyDescent="0.25">
      <c r="A15999" s="25">
        <v>403687475837012</v>
      </c>
      <c r="I15999" s="25">
        <v>400601838412174</v>
      </c>
    </row>
    <row r="16000" spans="1:9" x14ac:dyDescent="0.25">
      <c r="A16000" s="25">
        <v>964879644109125</v>
      </c>
      <c r="I16000" s="25">
        <v>580601831642299</v>
      </c>
    </row>
    <row r="16001" spans="1:9" x14ac:dyDescent="0.25">
      <c r="A16001" s="25">
        <v>991792569969995</v>
      </c>
      <c r="I16001" s="25">
        <v>403659098621856</v>
      </c>
    </row>
    <row r="16002" spans="1:9" x14ac:dyDescent="0.25">
      <c r="A16002" s="25">
        <v>452454285918325</v>
      </c>
      <c r="I16002" s="25">
        <v>719326045350245</v>
      </c>
    </row>
    <row r="16003" spans="1:9" x14ac:dyDescent="0.25">
      <c r="A16003" s="25">
        <v>346611731614690</v>
      </c>
      <c r="I16003" s="25">
        <v>635924836585918</v>
      </c>
    </row>
    <row r="16004" spans="1:9" x14ac:dyDescent="0.25">
      <c r="A16004" s="25">
        <v>788075274529246</v>
      </c>
      <c r="I16004" s="25">
        <v>383792944893854</v>
      </c>
    </row>
    <row r="16005" spans="1:9" x14ac:dyDescent="0.25">
      <c r="A16005" s="25">
        <v>777678026897395</v>
      </c>
      <c r="I16005" s="25">
        <v>217482547746902</v>
      </c>
    </row>
    <row r="16006" spans="1:9" x14ac:dyDescent="0.25">
      <c r="A16006" s="25">
        <v>890192319078184</v>
      </c>
      <c r="I16006" s="25">
        <v>703569651312796</v>
      </c>
    </row>
    <row r="16007" spans="1:9" x14ac:dyDescent="0.25">
      <c r="A16007" s="25">
        <v>650963223377895</v>
      </c>
      <c r="I16007" s="25">
        <v>267951237899789</v>
      </c>
    </row>
    <row r="16008" spans="1:9" x14ac:dyDescent="0.25">
      <c r="A16008" s="25">
        <v>783818265172672</v>
      </c>
      <c r="I16008" s="25">
        <v>402359624618099</v>
      </c>
    </row>
    <row r="16009" spans="1:9" x14ac:dyDescent="0.25">
      <c r="A16009" s="25">
        <v>407344130498135</v>
      </c>
      <c r="I16009" s="25">
        <v>861889591533095</v>
      </c>
    </row>
    <row r="16010" spans="1:9" x14ac:dyDescent="0.25">
      <c r="A16010" s="25">
        <v>939664052477389</v>
      </c>
      <c r="I16010" s="25">
        <v>654738447341872</v>
      </c>
    </row>
    <row r="16011" spans="1:9" x14ac:dyDescent="0.25">
      <c r="A16011" s="25">
        <v>635356375028468</v>
      </c>
      <c r="I16011" s="25">
        <v>577072650432288</v>
      </c>
    </row>
    <row r="16012" spans="1:9" x14ac:dyDescent="0.25">
      <c r="A16012" s="25">
        <v>186563506715783</v>
      </c>
      <c r="I16012" s="25">
        <v>101108423813467</v>
      </c>
    </row>
    <row r="16013" spans="1:9" x14ac:dyDescent="0.25">
      <c r="A16013" s="25">
        <v>354819877066439</v>
      </c>
      <c r="I16013" s="25">
        <v>298337656167324</v>
      </c>
    </row>
    <row r="16014" spans="1:9" x14ac:dyDescent="0.25">
      <c r="A16014" s="25">
        <v>609326622983407</v>
      </c>
      <c r="I16014" s="25">
        <v>482062872789319</v>
      </c>
    </row>
    <row r="16015" spans="1:9" x14ac:dyDescent="0.25">
      <c r="A16015" s="25">
        <v>506734391663497</v>
      </c>
      <c r="I16015" s="25">
        <v>549749389595824</v>
      </c>
    </row>
    <row r="16016" spans="1:9" x14ac:dyDescent="0.25">
      <c r="A16016" s="25">
        <v>946109384461396</v>
      </c>
      <c r="I16016" s="25">
        <v>197286332235234</v>
      </c>
    </row>
    <row r="16017" spans="1:9" x14ac:dyDescent="0.25">
      <c r="A16017" s="25">
        <v>540642717649982</v>
      </c>
      <c r="I16017" s="25">
        <v>155665319281050</v>
      </c>
    </row>
    <row r="16018" spans="1:9" x14ac:dyDescent="0.25">
      <c r="A16018" s="25">
        <v>195546636630945</v>
      </c>
      <c r="I16018" s="25">
        <v>660314426970345</v>
      </c>
    </row>
    <row r="16019" spans="1:9" x14ac:dyDescent="0.25">
      <c r="A16019" s="25">
        <v>370247908779533</v>
      </c>
      <c r="I16019" s="25">
        <v>243402675495863</v>
      </c>
    </row>
    <row r="16020" spans="1:9" x14ac:dyDescent="0.25">
      <c r="A16020" s="25">
        <v>255582840393893</v>
      </c>
      <c r="I16020" s="25">
        <v>195662718352084</v>
      </c>
    </row>
    <row r="16021" spans="1:9" x14ac:dyDescent="0.25">
      <c r="A16021" s="25">
        <v>337833794786855</v>
      </c>
      <c r="I16021" s="25">
        <v>489271606133210</v>
      </c>
    </row>
    <row r="16022" spans="1:9" x14ac:dyDescent="0.25">
      <c r="A16022" s="25">
        <v>657387863620398</v>
      </c>
      <c r="I16022" s="25">
        <v>742103957641850</v>
      </c>
    </row>
    <row r="16023" spans="1:9" x14ac:dyDescent="0.25">
      <c r="A16023" s="25">
        <v>620264668197078</v>
      </c>
      <c r="I16023" s="25">
        <v>895064615090252</v>
      </c>
    </row>
    <row r="16024" spans="1:9" x14ac:dyDescent="0.25">
      <c r="A16024" s="25">
        <v>821707813296412</v>
      </c>
      <c r="I16024" s="25">
        <v>516725807610246</v>
      </c>
    </row>
    <row r="16025" spans="1:9" x14ac:dyDescent="0.25">
      <c r="A16025" s="25">
        <v>223211770754702</v>
      </c>
      <c r="I16025" s="25">
        <v>853876315333594</v>
      </c>
    </row>
    <row r="16026" spans="1:9" x14ac:dyDescent="0.25">
      <c r="A16026" s="25">
        <v>919770100832559</v>
      </c>
      <c r="I16026" s="25">
        <v>729053505271120</v>
      </c>
    </row>
    <row r="16027" spans="1:9" x14ac:dyDescent="0.25">
      <c r="A16027" s="25">
        <v>977795436755302</v>
      </c>
      <c r="I16027" s="25">
        <v>199471228726917</v>
      </c>
    </row>
    <row r="16028" spans="1:9" x14ac:dyDescent="0.25">
      <c r="A16028" s="25">
        <v>687121105556259</v>
      </c>
      <c r="I16028" s="25">
        <v>894774167278920</v>
      </c>
    </row>
    <row r="16029" spans="1:9" x14ac:dyDescent="0.25">
      <c r="A16029" s="25">
        <v>165771078105356</v>
      </c>
      <c r="I16029" s="25">
        <v>604362601313989</v>
      </c>
    </row>
    <row r="16030" spans="1:9" x14ac:dyDescent="0.25">
      <c r="A16030" s="25">
        <v>715460649563896</v>
      </c>
      <c r="I16030" s="25">
        <v>608522621517562</v>
      </c>
    </row>
    <row r="16031" spans="1:9" x14ac:dyDescent="0.25">
      <c r="A16031" s="25">
        <v>869500381901331</v>
      </c>
      <c r="I16031" s="25">
        <v>417071647180667</v>
      </c>
    </row>
    <row r="16032" spans="1:9" x14ac:dyDescent="0.25">
      <c r="A16032" s="25">
        <v>469439585290459</v>
      </c>
      <c r="I16032" s="25">
        <v>399375834917044</v>
      </c>
    </row>
    <row r="16033" spans="1:9" x14ac:dyDescent="0.25">
      <c r="A16033" s="25">
        <v>294930913580537</v>
      </c>
      <c r="I16033" s="25">
        <v>165116451914768</v>
      </c>
    </row>
    <row r="16034" spans="1:9" x14ac:dyDescent="0.25">
      <c r="A16034" s="25">
        <v>600229314223969</v>
      </c>
      <c r="I16034" s="25">
        <v>688105357262267</v>
      </c>
    </row>
    <row r="16035" spans="1:9" x14ac:dyDescent="0.25">
      <c r="A16035" s="25">
        <v>804180371237365</v>
      </c>
      <c r="I16035" s="25">
        <v>711054449993099</v>
      </c>
    </row>
    <row r="16036" spans="1:9" x14ac:dyDescent="0.25">
      <c r="A16036" s="25">
        <v>984599415981861</v>
      </c>
      <c r="I16036" s="25">
        <v>398512345669047</v>
      </c>
    </row>
    <row r="16037" spans="1:9" x14ac:dyDescent="0.25">
      <c r="A16037" s="25">
        <v>656956054919625</v>
      </c>
      <c r="I16037" s="25">
        <v>680613708449977</v>
      </c>
    </row>
    <row r="16038" spans="1:9" x14ac:dyDescent="0.25">
      <c r="A16038" s="25">
        <v>211360810895845</v>
      </c>
      <c r="I16038" s="25">
        <v>669224369662870</v>
      </c>
    </row>
    <row r="16039" spans="1:9" x14ac:dyDescent="0.25">
      <c r="A16039" s="25">
        <v>355353081317676</v>
      </c>
      <c r="I16039" s="25">
        <v>527696353927778</v>
      </c>
    </row>
    <row r="16040" spans="1:9" x14ac:dyDescent="0.25">
      <c r="A16040" s="25">
        <v>257646308824431</v>
      </c>
      <c r="I16040" s="25">
        <v>737657565725407</v>
      </c>
    </row>
    <row r="16041" spans="1:9" x14ac:dyDescent="0.25">
      <c r="A16041" s="25">
        <v>881360098423983</v>
      </c>
      <c r="I16041" s="25">
        <v>462906221061837</v>
      </c>
    </row>
    <row r="16042" spans="1:9" x14ac:dyDescent="0.25">
      <c r="A16042" s="25">
        <v>136435921162460</v>
      </c>
      <c r="I16042" s="25">
        <v>895164078119976</v>
      </c>
    </row>
    <row r="16043" spans="1:9" x14ac:dyDescent="0.25">
      <c r="A16043" s="25">
        <v>954101636193048</v>
      </c>
      <c r="I16043" s="25">
        <v>870612230663826</v>
      </c>
    </row>
    <row r="16044" spans="1:9" x14ac:dyDescent="0.25">
      <c r="A16044" s="25">
        <v>425230854570500</v>
      </c>
      <c r="I16044" s="25">
        <v>324489133115645</v>
      </c>
    </row>
    <row r="16045" spans="1:9" x14ac:dyDescent="0.25">
      <c r="A16045" s="25">
        <v>293242546249224</v>
      </c>
      <c r="I16045" s="25">
        <v>309579090525853</v>
      </c>
    </row>
    <row r="16046" spans="1:9" x14ac:dyDescent="0.25">
      <c r="A16046" s="25">
        <v>949684477537878</v>
      </c>
      <c r="I16046" s="25">
        <v>970863372382724</v>
      </c>
    </row>
    <row r="16047" spans="1:9" x14ac:dyDescent="0.25">
      <c r="A16047" s="25">
        <v>568921835935071</v>
      </c>
      <c r="I16047" s="25">
        <v>642156003424392</v>
      </c>
    </row>
    <row r="16048" spans="1:9" x14ac:dyDescent="0.25">
      <c r="A16048" s="25">
        <v>970013103068363</v>
      </c>
      <c r="I16048" s="25">
        <v>471951621774561</v>
      </c>
    </row>
    <row r="16049" spans="1:9" x14ac:dyDescent="0.25">
      <c r="A16049" s="25">
        <v>946834572913315</v>
      </c>
      <c r="I16049" s="25">
        <v>125892647796574</v>
      </c>
    </row>
    <row r="16050" spans="1:9" x14ac:dyDescent="0.25">
      <c r="A16050" s="25">
        <v>763365138327429</v>
      </c>
      <c r="I16050" s="25">
        <v>353442838136312</v>
      </c>
    </row>
    <row r="16051" spans="1:9" x14ac:dyDescent="0.25">
      <c r="A16051" s="25">
        <v>845630196915176</v>
      </c>
      <c r="I16051" s="25">
        <v>538221616159464</v>
      </c>
    </row>
    <row r="16052" spans="1:9" x14ac:dyDescent="0.25">
      <c r="A16052" s="25">
        <v>644911887853296</v>
      </c>
      <c r="I16052" s="25">
        <v>209247173291596</v>
      </c>
    </row>
    <row r="16053" spans="1:9" x14ac:dyDescent="0.25">
      <c r="A16053" s="25">
        <v>980910623488846</v>
      </c>
      <c r="I16053" s="25">
        <v>426725470791803</v>
      </c>
    </row>
    <row r="16054" spans="1:9" x14ac:dyDescent="0.25">
      <c r="A16054" s="25">
        <v>836588430000842</v>
      </c>
      <c r="I16054" s="25">
        <v>936357265191664</v>
      </c>
    </row>
    <row r="16055" spans="1:9" x14ac:dyDescent="0.25">
      <c r="A16055" s="25">
        <v>117710365614185</v>
      </c>
      <c r="I16055" s="25">
        <v>533933679059882</v>
      </c>
    </row>
    <row r="16056" spans="1:9" x14ac:dyDescent="0.25">
      <c r="A16056" s="25">
        <v>277393896080568</v>
      </c>
      <c r="I16056" s="25">
        <v>539783575688184</v>
      </c>
    </row>
    <row r="16057" spans="1:9" x14ac:dyDescent="0.25">
      <c r="A16057" s="25">
        <v>838849012661315</v>
      </c>
      <c r="I16057" s="25">
        <v>987823391676452</v>
      </c>
    </row>
    <row r="16058" spans="1:9" x14ac:dyDescent="0.25">
      <c r="A16058" s="25">
        <v>283493127382295</v>
      </c>
      <c r="I16058" s="25">
        <v>889285291357752</v>
      </c>
    </row>
    <row r="16059" spans="1:9" x14ac:dyDescent="0.25">
      <c r="A16059" s="25">
        <v>346874476954434</v>
      </c>
      <c r="I16059" s="25">
        <v>410624767889871</v>
      </c>
    </row>
    <row r="16060" spans="1:9" x14ac:dyDescent="0.25">
      <c r="A16060" s="25">
        <v>752409289551256</v>
      </c>
      <c r="I16060" s="25">
        <v>114384166863547</v>
      </c>
    </row>
    <row r="16061" spans="1:9" x14ac:dyDescent="0.25">
      <c r="A16061" s="25">
        <v>401040623290003</v>
      </c>
      <c r="I16061" s="25">
        <v>213638600956593</v>
      </c>
    </row>
    <row r="16062" spans="1:9" x14ac:dyDescent="0.25">
      <c r="A16062" s="25">
        <v>630771526611780</v>
      </c>
      <c r="I16062" s="25">
        <v>266318332612098</v>
      </c>
    </row>
    <row r="16063" spans="1:9" x14ac:dyDescent="0.25">
      <c r="A16063" s="25">
        <v>701896466193210</v>
      </c>
      <c r="I16063" s="25">
        <v>646065335612073</v>
      </c>
    </row>
    <row r="16064" spans="1:9" x14ac:dyDescent="0.25">
      <c r="A16064" s="25">
        <v>506372944031680</v>
      </c>
      <c r="I16064" s="25">
        <v>431559425694651</v>
      </c>
    </row>
    <row r="16065" spans="1:9" x14ac:dyDescent="0.25">
      <c r="A16065" s="25">
        <v>885021020479790</v>
      </c>
      <c r="I16065" s="25">
        <v>990408994582869</v>
      </c>
    </row>
    <row r="16066" spans="1:9" x14ac:dyDescent="0.25">
      <c r="A16066" s="25">
        <v>123578515539876</v>
      </c>
      <c r="I16066" s="25">
        <v>522001972878720</v>
      </c>
    </row>
    <row r="16067" spans="1:9" x14ac:dyDescent="0.25">
      <c r="A16067" s="25">
        <v>964669508679041</v>
      </c>
      <c r="I16067" s="25">
        <v>573449386427405</v>
      </c>
    </row>
    <row r="16068" spans="1:9" x14ac:dyDescent="0.25">
      <c r="A16068" s="25">
        <v>407491549812957</v>
      </c>
      <c r="I16068" s="25">
        <v>842218281768398</v>
      </c>
    </row>
    <row r="16069" spans="1:9" x14ac:dyDescent="0.25">
      <c r="A16069" s="25">
        <v>223105612246877</v>
      </c>
      <c r="I16069" s="25">
        <v>241499178758756</v>
      </c>
    </row>
    <row r="16070" spans="1:9" x14ac:dyDescent="0.25">
      <c r="A16070" s="25">
        <v>723656833001696</v>
      </c>
      <c r="I16070" s="25">
        <v>915405839680926</v>
      </c>
    </row>
    <row r="16071" spans="1:9" x14ac:dyDescent="0.25">
      <c r="A16071" s="25">
        <v>657205933935806</v>
      </c>
      <c r="I16071" s="25">
        <v>580745431015139</v>
      </c>
    </row>
    <row r="16072" spans="1:9" x14ac:dyDescent="0.25">
      <c r="A16072" s="25">
        <v>288253234163617</v>
      </c>
      <c r="I16072" s="25">
        <v>501075423438997</v>
      </c>
    </row>
    <row r="16073" spans="1:9" x14ac:dyDescent="0.25">
      <c r="A16073" s="25">
        <v>345399877086362</v>
      </c>
      <c r="I16073" s="25">
        <v>268175776531179</v>
      </c>
    </row>
    <row r="16074" spans="1:9" x14ac:dyDescent="0.25">
      <c r="A16074" s="25">
        <v>807357002678275</v>
      </c>
      <c r="I16074" s="25">
        <v>811674621710711</v>
      </c>
    </row>
    <row r="16075" spans="1:9" x14ac:dyDescent="0.25">
      <c r="A16075" s="25">
        <v>886325334578513</v>
      </c>
      <c r="I16075" s="25">
        <v>928179975227141</v>
      </c>
    </row>
    <row r="16076" spans="1:9" x14ac:dyDescent="0.25">
      <c r="A16076" s="25">
        <v>926975670051142</v>
      </c>
      <c r="I16076" s="25">
        <v>895699339576384</v>
      </c>
    </row>
    <row r="16077" spans="1:9" x14ac:dyDescent="0.25">
      <c r="A16077" s="25">
        <v>646015836216275</v>
      </c>
      <c r="I16077" s="25">
        <v>277102799650931</v>
      </c>
    </row>
    <row r="16078" spans="1:9" x14ac:dyDescent="0.25">
      <c r="A16078" s="25">
        <v>718078352017452</v>
      </c>
      <c r="I16078" s="25">
        <v>518242534118626</v>
      </c>
    </row>
    <row r="16079" spans="1:9" x14ac:dyDescent="0.25">
      <c r="A16079" s="25">
        <v>823518936150398</v>
      </c>
      <c r="I16079" s="25">
        <v>721419889111826</v>
      </c>
    </row>
    <row r="16080" spans="1:9" x14ac:dyDescent="0.25">
      <c r="A16080" s="25">
        <v>943042008125926</v>
      </c>
      <c r="I16080" s="25">
        <v>888005446334867</v>
      </c>
    </row>
    <row r="16081" spans="1:9" x14ac:dyDescent="0.25">
      <c r="A16081" s="25">
        <v>565990488067098</v>
      </c>
      <c r="I16081" s="25">
        <v>649513777148489</v>
      </c>
    </row>
    <row r="16082" spans="1:9" x14ac:dyDescent="0.25">
      <c r="A16082" s="25">
        <v>283901680484060</v>
      </c>
      <c r="I16082" s="25">
        <v>399661258916939</v>
      </c>
    </row>
    <row r="16083" spans="1:9" x14ac:dyDescent="0.25">
      <c r="A16083" s="25">
        <v>506869475083327</v>
      </c>
      <c r="I16083" s="25">
        <v>908932808499791</v>
      </c>
    </row>
    <row r="16084" spans="1:9" x14ac:dyDescent="0.25">
      <c r="A16084" s="25">
        <v>278638191028950</v>
      </c>
      <c r="I16084" s="25">
        <v>122329950954817</v>
      </c>
    </row>
    <row r="16085" spans="1:9" x14ac:dyDescent="0.25">
      <c r="A16085" s="25">
        <v>893698033687420</v>
      </c>
      <c r="I16085" s="25">
        <v>932261031474359</v>
      </c>
    </row>
    <row r="16086" spans="1:9" x14ac:dyDescent="0.25">
      <c r="A16086" s="25">
        <v>203382534159455</v>
      </c>
      <c r="I16086" s="25">
        <v>973796907139603</v>
      </c>
    </row>
    <row r="16087" spans="1:9" x14ac:dyDescent="0.25">
      <c r="A16087" s="25">
        <v>582825115846842</v>
      </c>
      <c r="I16087" s="25">
        <v>328275084937675</v>
      </c>
    </row>
    <row r="16088" spans="1:9" x14ac:dyDescent="0.25">
      <c r="A16088" s="25">
        <v>911416139098369</v>
      </c>
      <c r="I16088" s="25">
        <v>145615597444705</v>
      </c>
    </row>
    <row r="16089" spans="1:9" x14ac:dyDescent="0.25">
      <c r="A16089" s="25">
        <v>481085284532984</v>
      </c>
      <c r="I16089" s="25">
        <v>822683932933851</v>
      </c>
    </row>
    <row r="16090" spans="1:9" x14ac:dyDescent="0.25">
      <c r="A16090" s="25">
        <v>296574055364129</v>
      </c>
      <c r="I16090" s="25">
        <v>312165676321807</v>
      </c>
    </row>
    <row r="16091" spans="1:9" x14ac:dyDescent="0.25">
      <c r="A16091" s="25">
        <v>280603652449393</v>
      </c>
      <c r="I16091" s="25">
        <v>375914736884024</v>
      </c>
    </row>
    <row r="16092" spans="1:9" x14ac:dyDescent="0.25">
      <c r="A16092" s="25">
        <v>498591237356457</v>
      </c>
      <c r="I16092" s="25">
        <v>852674380641641</v>
      </c>
    </row>
    <row r="16093" spans="1:9" x14ac:dyDescent="0.25">
      <c r="A16093" s="25">
        <v>180063954557781</v>
      </c>
      <c r="I16093" s="25">
        <v>112038568852516</v>
      </c>
    </row>
    <row r="16094" spans="1:9" x14ac:dyDescent="0.25">
      <c r="A16094" s="25">
        <v>910922706575024</v>
      </c>
      <c r="I16094" s="25">
        <v>400215234266544</v>
      </c>
    </row>
    <row r="16095" spans="1:9" x14ac:dyDescent="0.25">
      <c r="A16095" s="25">
        <v>311666494768129</v>
      </c>
      <c r="I16095" s="25">
        <v>962715561551216</v>
      </c>
    </row>
    <row r="16096" spans="1:9" x14ac:dyDescent="0.25">
      <c r="A16096" s="25">
        <v>678492289870261</v>
      </c>
      <c r="I16096" s="25">
        <v>426354167463708</v>
      </c>
    </row>
    <row r="16097" spans="1:9" x14ac:dyDescent="0.25">
      <c r="A16097" s="25">
        <v>583140242479808</v>
      </c>
      <c r="I16097" s="25">
        <v>516734752364803</v>
      </c>
    </row>
    <row r="16098" spans="1:9" x14ac:dyDescent="0.25">
      <c r="A16098" s="25">
        <v>700787246215420</v>
      </c>
      <c r="I16098" s="25">
        <v>574788411595700</v>
      </c>
    </row>
    <row r="16099" spans="1:9" x14ac:dyDescent="0.25">
      <c r="A16099" s="25">
        <v>118432613500186</v>
      </c>
      <c r="I16099" s="25">
        <v>484008608051950</v>
      </c>
    </row>
    <row r="16100" spans="1:9" x14ac:dyDescent="0.25">
      <c r="A16100" s="25">
        <v>972027481968123</v>
      </c>
      <c r="I16100" s="25">
        <v>393756619399059</v>
      </c>
    </row>
    <row r="16101" spans="1:9" x14ac:dyDescent="0.25">
      <c r="A16101" s="25">
        <v>781814770182914</v>
      </c>
      <c r="I16101" s="25">
        <v>570789577410068</v>
      </c>
    </row>
    <row r="16102" spans="1:9" x14ac:dyDescent="0.25">
      <c r="A16102" s="25">
        <v>334732394439144</v>
      </c>
      <c r="I16102" s="25">
        <v>269661114848391</v>
      </c>
    </row>
    <row r="16103" spans="1:9" x14ac:dyDescent="0.25">
      <c r="A16103" s="25">
        <v>761330613059088</v>
      </c>
      <c r="I16103" s="25">
        <v>742305336592694</v>
      </c>
    </row>
    <row r="16104" spans="1:9" x14ac:dyDescent="0.25">
      <c r="A16104" s="25">
        <v>605437546947184</v>
      </c>
      <c r="I16104" s="25">
        <v>740091696269680</v>
      </c>
    </row>
    <row r="16105" spans="1:9" x14ac:dyDescent="0.25">
      <c r="A16105" s="25">
        <v>566503401798643</v>
      </c>
      <c r="I16105" s="25">
        <v>237271298020811</v>
      </c>
    </row>
    <row r="16106" spans="1:9" x14ac:dyDescent="0.25">
      <c r="A16106" s="25">
        <v>830875772610539</v>
      </c>
      <c r="I16106" s="25">
        <v>895985668842017</v>
      </c>
    </row>
    <row r="16107" spans="1:9" x14ac:dyDescent="0.25">
      <c r="A16107" s="25">
        <v>543406656833550</v>
      </c>
      <c r="I16107" s="25">
        <v>658253333447725</v>
      </c>
    </row>
    <row r="16108" spans="1:9" x14ac:dyDescent="0.25">
      <c r="A16108" s="25">
        <v>525868926007698</v>
      </c>
      <c r="I16108" s="25">
        <v>172147547614873</v>
      </c>
    </row>
    <row r="16109" spans="1:9" x14ac:dyDescent="0.25">
      <c r="A16109" s="25">
        <v>670209758318134</v>
      </c>
      <c r="I16109" s="25">
        <v>294097730563810</v>
      </c>
    </row>
    <row r="16110" spans="1:9" x14ac:dyDescent="0.25">
      <c r="A16110" s="25">
        <v>936830172292667</v>
      </c>
      <c r="I16110" s="25">
        <v>971148906391697</v>
      </c>
    </row>
    <row r="16111" spans="1:9" x14ac:dyDescent="0.25">
      <c r="A16111" s="25">
        <v>983708923251225</v>
      </c>
      <c r="I16111" s="25">
        <v>300257495583155</v>
      </c>
    </row>
    <row r="16112" spans="1:9" x14ac:dyDescent="0.25">
      <c r="A16112" s="25">
        <v>695509369502356</v>
      </c>
      <c r="I16112" s="25">
        <v>762282332053464</v>
      </c>
    </row>
    <row r="16113" spans="1:9" x14ac:dyDescent="0.25">
      <c r="A16113" s="25">
        <v>942257248163406</v>
      </c>
      <c r="I16113" s="25">
        <v>195669120780344</v>
      </c>
    </row>
    <row r="16114" spans="1:9" x14ac:dyDescent="0.25">
      <c r="A16114" s="25">
        <v>593952133146564</v>
      </c>
      <c r="I16114" s="25">
        <v>386898328024647</v>
      </c>
    </row>
    <row r="16115" spans="1:9" x14ac:dyDescent="0.25">
      <c r="A16115" s="25">
        <v>181913346298410</v>
      </c>
      <c r="I16115" s="25">
        <v>394705494441698</v>
      </c>
    </row>
    <row r="16116" spans="1:9" x14ac:dyDescent="0.25">
      <c r="A16116" s="25">
        <v>925165232378952</v>
      </c>
      <c r="I16116" s="25">
        <v>842702600985076</v>
      </c>
    </row>
    <row r="16117" spans="1:9" x14ac:dyDescent="0.25">
      <c r="A16117" s="25">
        <v>927182735935564</v>
      </c>
      <c r="I16117" s="25">
        <v>888652473615460</v>
      </c>
    </row>
    <row r="16118" spans="1:9" x14ac:dyDescent="0.25">
      <c r="A16118" s="25">
        <v>263187912749971</v>
      </c>
      <c r="I16118" s="25">
        <v>661243324665130</v>
      </c>
    </row>
    <row r="16119" spans="1:9" x14ac:dyDescent="0.25">
      <c r="A16119" s="25">
        <v>957404363559728</v>
      </c>
      <c r="I16119" s="25">
        <v>304513826248578</v>
      </c>
    </row>
    <row r="16120" spans="1:9" x14ac:dyDescent="0.25">
      <c r="A16120" s="25">
        <v>704626415081747</v>
      </c>
      <c r="I16120" s="25">
        <v>982298347759555</v>
      </c>
    </row>
    <row r="16121" spans="1:9" x14ac:dyDescent="0.25">
      <c r="A16121" s="25">
        <v>320663183520354</v>
      </c>
      <c r="I16121" s="25">
        <v>238726707342028</v>
      </c>
    </row>
    <row r="16122" spans="1:9" x14ac:dyDescent="0.25">
      <c r="A16122" s="25">
        <v>169550337604366</v>
      </c>
      <c r="I16122" s="25">
        <v>682672868067231</v>
      </c>
    </row>
    <row r="16123" spans="1:9" x14ac:dyDescent="0.25">
      <c r="A16123" s="25">
        <v>794184240125178</v>
      </c>
      <c r="I16123" s="25">
        <v>535939294757708</v>
      </c>
    </row>
    <row r="16124" spans="1:9" x14ac:dyDescent="0.25">
      <c r="A16124" s="25">
        <v>593490296254416</v>
      </c>
      <c r="I16124" s="25">
        <v>307955710842365</v>
      </c>
    </row>
    <row r="16125" spans="1:9" x14ac:dyDescent="0.25">
      <c r="A16125" s="25">
        <v>257214807428546</v>
      </c>
      <c r="I16125" s="25">
        <v>542285738495524</v>
      </c>
    </row>
    <row r="16126" spans="1:9" x14ac:dyDescent="0.25">
      <c r="A16126" s="25">
        <v>730077208291258</v>
      </c>
      <c r="I16126" s="25">
        <v>645312275840087</v>
      </c>
    </row>
    <row r="16127" spans="1:9" x14ac:dyDescent="0.25">
      <c r="A16127" s="25">
        <v>108161595270287</v>
      </c>
      <c r="I16127" s="25">
        <v>599005139750897</v>
      </c>
    </row>
    <row r="16128" spans="1:9" x14ac:dyDescent="0.25">
      <c r="A16128" s="25">
        <v>755002591961535</v>
      </c>
      <c r="I16128" s="25">
        <v>496586281751813</v>
      </c>
    </row>
    <row r="16129" spans="1:9" x14ac:dyDescent="0.25">
      <c r="A16129" s="25">
        <v>578332207234893</v>
      </c>
      <c r="I16129" s="25">
        <v>721722704381346</v>
      </c>
    </row>
    <row r="16130" spans="1:9" x14ac:dyDescent="0.25">
      <c r="A16130" s="25">
        <v>423942594875630</v>
      </c>
      <c r="I16130" s="25">
        <v>823088379337414</v>
      </c>
    </row>
    <row r="16131" spans="1:9" x14ac:dyDescent="0.25">
      <c r="A16131" s="25">
        <v>319111273933176</v>
      </c>
      <c r="I16131" s="25">
        <v>188137910261347</v>
      </c>
    </row>
    <row r="16132" spans="1:9" x14ac:dyDescent="0.25">
      <c r="A16132" s="25">
        <v>453586548909781</v>
      </c>
      <c r="I16132" s="25">
        <v>865116798018724</v>
      </c>
    </row>
    <row r="16133" spans="1:9" x14ac:dyDescent="0.25">
      <c r="A16133" s="25">
        <v>363868199986467</v>
      </c>
      <c r="I16133" s="25">
        <v>505102085355452</v>
      </c>
    </row>
    <row r="16134" spans="1:9" x14ac:dyDescent="0.25">
      <c r="A16134" s="25">
        <v>872141613146086</v>
      </c>
      <c r="I16134" s="25">
        <v>451225531176887</v>
      </c>
    </row>
    <row r="16135" spans="1:9" x14ac:dyDescent="0.25">
      <c r="A16135" s="25">
        <v>982867005071856</v>
      </c>
      <c r="I16135" s="25">
        <v>872777665297677</v>
      </c>
    </row>
    <row r="16136" spans="1:9" x14ac:dyDescent="0.25">
      <c r="A16136" s="25">
        <v>122606465213087</v>
      </c>
      <c r="I16136" s="25">
        <v>393309534190462</v>
      </c>
    </row>
    <row r="16137" spans="1:9" x14ac:dyDescent="0.25">
      <c r="A16137" s="25">
        <v>916772813756065</v>
      </c>
      <c r="I16137" s="25">
        <v>934837834260867</v>
      </c>
    </row>
    <row r="16138" spans="1:9" x14ac:dyDescent="0.25">
      <c r="A16138" s="25">
        <v>268249622700164</v>
      </c>
      <c r="I16138" s="25">
        <v>438185668462798</v>
      </c>
    </row>
    <row r="16139" spans="1:9" x14ac:dyDescent="0.25">
      <c r="A16139" s="25">
        <v>608188620856661</v>
      </c>
      <c r="I16139" s="25">
        <v>340194310766623</v>
      </c>
    </row>
    <row r="16140" spans="1:9" x14ac:dyDescent="0.25">
      <c r="A16140" s="25">
        <v>709463121193200</v>
      </c>
      <c r="I16140" s="25">
        <v>511744811013858</v>
      </c>
    </row>
    <row r="16141" spans="1:9" x14ac:dyDescent="0.25">
      <c r="A16141" s="25">
        <v>135265819448493</v>
      </c>
      <c r="I16141" s="25">
        <v>465809135465201</v>
      </c>
    </row>
    <row r="16142" spans="1:9" x14ac:dyDescent="0.25">
      <c r="A16142" s="25">
        <v>531592930041870</v>
      </c>
      <c r="I16142" s="25">
        <v>851352762865338</v>
      </c>
    </row>
    <row r="16143" spans="1:9" x14ac:dyDescent="0.25">
      <c r="A16143" s="25">
        <v>389164563744857</v>
      </c>
      <c r="I16143" s="25">
        <v>559897653391697</v>
      </c>
    </row>
    <row r="16144" spans="1:9" x14ac:dyDescent="0.25">
      <c r="A16144" s="25">
        <v>453839162088888</v>
      </c>
      <c r="I16144" s="25">
        <v>803916963613066</v>
      </c>
    </row>
    <row r="16145" spans="1:9" x14ac:dyDescent="0.25">
      <c r="A16145" s="25">
        <v>574519554489027</v>
      </c>
      <c r="I16145" s="25">
        <v>799951093060656</v>
      </c>
    </row>
    <row r="16146" spans="1:9" x14ac:dyDescent="0.25">
      <c r="A16146" s="25">
        <v>127127405812643</v>
      </c>
      <c r="I16146" s="25">
        <v>233679672473447</v>
      </c>
    </row>
    <row r="16147" spans="1:9" x14ac:dyDescent="0.25">
      <c r="A16147" s="25">
        <v>409503801201060</v>
      </c>
      <c r="I16147" s="25">
        <v>309092422719033</v>
      </c>
    </row>
    <row r="16148" spans="1:9" x14ac:dyDescent="0.25">
      <c r="A16148" s="25">
        <v>372319663492852</v>
      </c>
      <c r="I16148" s="25">
        <v>854783730337893</v>
      </c>
    </row>
    <row r="16149" spans="1:9" x14ac:dyDescent="0.25">
      <c r="A16149" s="25">
        <v>590337504904312</v>
      </c>
      <c r="I16149" s="25">
        <v>637564566888362</v>
      </c>
    </row>
    <row r="16150" spans="1:9" x14ac:dyDescent="0.25">
      <c r="A16150" s="25">
        <v>347834316512988</v>
      </c>
      <c r="I16150" s="25">
        <v>882121534328938</v>
      </c>
    </row>
    <row r="16151" spans="1:9" x14ac:dyDescent="0.25">
      <c r="A16151" s="25">
        <v>110316045255881</v>
      </c>
      <c r="I16151" s="25">
        <v>474976020987784</v>
      </c>
    </row>
    <row r="16152" spans="1:9" x14ac:dyDescent="0.25">
      <c r="A16152" s="25">
        <v>196261829195801</v>
      </c>
      <c r="I16152" s="25">
        <v>587894758062520</v>
      </c>
    </row>
    <row r="16153" spans="1:9" x14ac:dyDescent="0.25">
      <c r="A16153" s="25">
        <v>776334136764207</v>
      </c>
      <c r="I16153" s="25">
        <v>799117580655408</v>
      </c>
    </row>
    <row r="16154" spans="1:9" x14ac:dyDescent="0.25">
      <c r="A16154" s="25">
        <v>480093758858946</v>
      </c>
      <c r="I16154" s="25">
        <v>548828265697369</v>
      </c>
    </row>
    <row r="16155" spans="1:9" x14ac:dyDescent="0.25">
      <c r="A16155" s="25">
        <v>148850726063985</v>
      </c>
      <c r="I16155" s="25">
        <v>368965548725658</v>
      </c>
    </row>
    <row r="16156" spans="1:9" x14ac:dyDescent="0.25">
      <c r="A16156" s="25">
        <v>110033927154356</v>
      </c>
      <c r="I16156" s="25">
        <v>421014618658768</v>
      </c>
    </row>
    <row r="16157" spans="1:9" x14ac:dyDescent="0.25">
      <c r="A16157" s="25">
        <v>428489513305923</v>
      </c>
      <c r="I16157" s="25">
        <v>386968284786805</v>
      </c>
    </row>
    <row r="16158" spans="1:9" x14ac:dyDescent="0.25">
      <c r="A16158" s="25">
        <v>644882497045720</v>
      </c>
      <c r="I16158" s="25">
        <v>665338656745097</v>
      </c>
    </row>
    <row r="16159" spans="1:9" x14ac:dyDescent="0.25">
      <c r="A16159" s="25">
        <v>523117137322555</v>
      </c>
      <c r="I16159" s="25">
        <v>173067971443654</v>
      </c>
    </row>
    <row r="16160" spans="1:9" x14ac:dyDescent="0.25">
      <c r="A16160" s="25">
        <v>808693711726354</v>
      </c>
      <c r="I16160" s="25">
        <v>883685855777709</v>
      </c>
    </row>
    <row r="16161" spans="1:9" x14ac:dyDescent="0.25">
      <c r="A16161" s="25">
        <v>297566650362066</v>
      </c>
      <c r="I16161" s="25">
        <v>605074468354135</v>
      </c>
    </row>
    <row r="16162" spans="1:9" x14ac:dyDescent="0.25">
      <c r="A16162" s="25">
        <v>824313201651723</v>
      </c>
      <c r="I16162" s="25">
        <v>694385193359683</v>
      </c>
    </row>
    <row r="16163" spans="1:9" x14ac:dyDescent="0.25">
      <c r="A16163" s="25">
        <v>573234452222225</v>
      </c>
      <c r="I16163" s="25">
        <v>799594908973126</v>
      </c>
    </row>
    <row r="16164" spans="1:9" x14ac:dyDescent="0.25">
      <c r="A16164" s="25">
        <v>423223031962326</v>
      </c>
      <c r="I16164" s="25">
        <v>152639094034590</v>
      </c>
    </row>
    <row r="16165" spans="1:9" x14ac:dyDescent="0.25">
      <c r="A16165" s="25">
        <v>761204454845651</v>
      </c>
      <c r="I16165" s="25">
        <v>493408897291271</v>
      </c>
    </row>
    <row r="16166" spans="1:9" x14ac:dyDescent="0.25">
      <c r="A16166" s="25">
        <v>930792917030455</v>
      </c>
      <c r="I16166" s="25">
        <v>837895890883263</v>
      </c>
    </row>
    <row r="16167" spans="1:9" x14ac:dyDescent="0.25">
      <c r="A16167" s="25">
        <v>819470144868974</v>
      </c>
      <c r="I16167" s="25">
        <v>231496632782768</v>
      </c>
    </row>
    <row r="16168" spans="1:9" x14ac:dyDescent="0.25">
      <c r="A16168" s="25">
        <v>139900807077429</v>
      </c>
      <c r="I16168" s="25">
        <v>741175574135518</v>
      </c>
    </row>
    <row r="16169" spans="1:9" x14ac:dyDescent="0.25">
      <c r="A16169" s="25">
        <v>738199825298483</v>
      </c>
      <c r="I16169" s="25">
        <v>974561402797326</v>
      </c>
    </row>
    <row r="16170" spans="1:9" x14ac:dyDescent="0.25">
      <c r="A16170" s="25">
        <v>839283348027011</v>
      </c>
      <c r="I16170" s="25">
        <v>507284671330239</v>
      </c>
    </row>
    <row r="16171" spans="1:9" x14ac:dyDescent="0.25">
      <c r="A16171" s="25">
        <v>609132233945383</v>
      </c>
      <c r="I16171" s="25">
        <v>836003815025430</v>
      </c>
    </row>
    <row r="16172" spans="1:9" x14ac:dyDescent="0.25">
      <c r="A16172" s="25">
        <v>590215972929439</v>
      </c>
      <c r="I16172" s="25">
        <v>987042159922932</v>
      </c>
    </row>
    <row r="16173" spans="1:9" x14ac:dyDescent="0.25">
      <c r="A16173" s="25">
        <v>332201661382138</v>
      </c>
      <c r="I16173" s="25">
        <v>328119422568608</v>
      </c>
    </row>
    <row r="16174" spans="1:9" x14ac:dyDescent="0.25">
      <c r="A16174" s="25">
        <v>522854963072234</v>
      </c>
      <c r="I16174" s="25">
        <v>631324279816474</v>
      </c>
    </row>
    <row r="16175" spans="1:9" x14ac:dyDescent="0.25">
      <c r="A16175" s="25">
        <v>487250905081441</v>
      </c>
      <c r="I16175" s="25">
        <v>557181673438274</v>
      </c>
    </row>
    <row r="16176" spans="1:9" x14ac:dyDescent="0.25">
      <c r="A16176" s="25">
        <v>715315640022995</v>
      </c>
      <c r="I16176" s="25">
        <v>497922548147841</v>
      </c>
    </row>
    <row r="16177" spans="1:9" x14ac:dyDescent="0.25">
      <c r="A16177" s="25">
        <v>920290775962012</v>
      </c>
      <c r="I16177" s="25">
        <v>383904017984642</v>
      </c>
    </row>
    <row r="16178" spans="1:9" x14ac:dyDescent="0.25">
      <c r="A16178" s="25">
        <v>289639065411607</v>
      </c>
      <c r="I16178" s="25">
        <v>808335431118511</v>
      </c>
    </row>
    <row r="16179" spans="1:9" x14ac:dyDescent="0.25">
      <c r="A16179" s="25">
        <v>809677291773317</v>
      </c>
      <c r="I16179" s="25">
        <v>195825561647185</v>
      </c>
    </row>
    <row r="16180" spans="1:9" x14ac:dyDescent="0.25">
      <c r="A16180" s="25">
        <v>622738215131781</v>
      </c>
      <c r="I16180" s="25">
        <v>269622793860179</v>
      </c>
    </row>
    <row r="16181" spans="1:9" x14ac:dyDescent="0.25">
      <c r="A16181" s="25">
        <v>190839496636634</v>
      </c>
      <c r="I16181" s="25">
        <v>825435946325286</v>
      </c>
    </row>
    <row r="16182" spans="1:9" x14ac:dyDescent="0.25">
      <c r="A16182" s="25">
        <v>101906522639938</v>
      </c>
      <c r="I16182" s="25">
        <v>191526713151057</v>
      </c>
    </row>
    <row r="16183" spans="1:9" x14ac:dyDescent="0.25">
      <c r="A16183" s="25">
        <v>553707551222391</v>
      </c>
      <c r="I16183" s="25">
        <v>662102347863152</v>
      </c>
    </row>
    <row r="16184" spans="1:9" x14ac:dyDescent="0.25">
      <c r="A16184" s="25">
        <v>453266376543736</v>
      </c>
      <c r="I16184" s="25">
        <v>654642612267324</v>
      </c>
    </row>
    <row r="16185" spans="1:9" x14ac:dyDescent="0.25">
      <c r="A16185" s="25">
        <v>767761084187494</v>
      </c>
      <c r="I16185" s="25">
        <v>827242218554429</v>
      </c>
    </row>
    <row r="16186" spans="1:9" x14ac:dyDescent="0.25">
      <c r="A16186" s="25">
        <v>930656831165314</v>
      </c>
      <c r="I16186" s="25">
        <v>583415186540619</v>
      </c>
    </row>
    <row r="16187" spans="1:9" x14ac:dyDescent="0.25">
      <c r="A16187" s="25">
        <v>353968940697402</v>
      </c>
      <c r="I16187" s="25">
        <v>635866181166275</v>
      </c>
    </row>
    <row r="16188" spans="1:9" x14ac:dyDescent="0.25">
      <c r="A16188" s="25">
        <v>822600781459772</v>
      </c>
      <c r="I16188" s="25">
        <v>179528962975519</v>
      </c>
    </row>
    <row r="16189" spans="1:9" x14ac:dyDescent="0.25">
      <c r="A16189" s="25">
        <v>302296126747688</v>
      </c>
      <c r="I16189" s="25">
        <v>465421919678761</v>
      </c>
    </row>
    <row r="16190" spans="1:9" x14ac:dyDescent="0.25">
      <c r="A16190" s="25">
        <v>149379419359868</v>
      </c>
      <c r="I16190" s="25">
        <v>258367103596344</v>
      </c>
    </row>
    <row r="16191" spans="1:9" x14ac:dyDescent="0.25">
      <c r="A16191" s="25">
        <v>844384680171892</v>
      </c>
      <c r="I16191" s="25">
        <v>273632769726851</v>
      </c>
    </row>
    <row r="16192" spans="1:9" x14ac:dyDescent="0.25">
      <c r="A16192" s="25">
        <v>584305156322941</v>
      </c>
      <c r="I16192" s="25">
        <v>666386855828642</v>
      </c>
    </row>
    <row r="16193" spans="1:9" x14ac:dyDescent="0.25">
      <c r="A16193" s="25">
        <v>533790127515007</v>
      </c>
      <c r="I16193" s="25">
        <v>764455036567056</v>
      </c>
    </row>
    <row r="16194" spans="1:9" x14ac:dyDescent="0.25">
      <c r="A16194" s="25">
        <v>197222290067734</v>
      </c>
      <c r="I16194" s="25">
        <v>213727952654932</v>
      </c>
    </row>
    <row r="16195" spans="1:9" x14ac:dyDescent="0.25">
      <c r="A16195" s="25">
        <v>170682845885222</v>
      </c>
      <c r="I16195" s="25">
        <v>710357767328029</v>
      </c>
    </row>
    <row r="16196" spans="1:9" x14ac:dyDescent="0.25">
      <c r="A16196" s="25">
        <v>995281846901555</v>
      </c>
      <c r="I16196" s="25">
        <v>993403535729052</v>
      </c>
    </row>
    <row r="16197" spans="1:9" x14ac:dyDescent="0.25">
      <c r="A16197" s="25">
        <v>152067679299796</v>
      </c>
      <c r="I16197" s="25">
        <v>745297468319074</v>
      </c>
    </row>
    <row r="16198" spans="1:9" x14ac:dyDescent="0.25">
      <c r="A16198" s="25">
        <v>339455796795055</v>
      </c>
      <c r="I16198" s="25">
        <v>254155285359826</v>
      </c>
    </row>
    <row r="16199" spans="1:9" x14ac:dyDescent="0.25">
      <c r="A16199" s="25">
        <v>656620203581759</v>
      </c>
      <c r="I16199" s="25">
        <v>169212904226162</v>
      </c>
    </row>
    <row r="16200" spans="1:9" x14ac:dyDescent="0.25">
      <c r="A16200" s="25">
        <v>693734772805683</v>
      </c>
      <c r="I16200" s="25">
        <v>286704189177298</v>
      </c>
    </row>
    <row r="16201" spans="1:9" x14ac:dyDescent="0.25">
      <c r="A16201" s="25">
        <v>326034923443628</v>
      </c>
      <c r="I16201" s="25">
        <v>469419957860210</v>
      </c>
    </row>
    <row r="16202" spans="1:9" x14ac:dyDescent="0.25">
      <c r="A16202" s="25">
        <v>338146046902570</v>
      </c>
      <c r="I16202" s="25">
        <v>559672304422006</v>
      </c>
    </row>
    <row r="16203" spans="1:9" x14ac:dyDescent="0.25">
      <c r="A16203" s="25">
        <v>516347940622786</v>
      </c>
      <c r="I16203" s="25">
        <v>998713929223802</v>
      </c>
    </row>
    <row r="16204" spans="1:9" x14ac:dyDescent="0.25">
      <c r="A16204" s="25">
        <v>736756972324967</v>
      </c>
      <c r="I16204" s="25">
        <v>545151073168412</v>
      </c>
    </row>
    <row r="16205" spans="1:9" x14ac:dyDescent="0.25">
      <c r="A16205" s="25">
        <v>513625370756576</v>
      </c>
      <c r="I16205" s="25">
        <v>810151946495646</v>
      </c>
    </row>
    <row r="16206" spans="1:9" x14ac:dyDescent="0.25">
      <c r="A16206" s="25">
        <v>109608708767025</v>
      </c>
      <c r="I16206" s="25">
        <v>220499248836059</v>
      </c>
    </row>
    <row r="16207" spans="1:9" x14ac:dyDescent="0.25">
      <c r="A16207" s="25">
        <v>363107887163780</v>
      </c>
      <c r="I16207" s="25">
        <v>517304280359466</v>
      </c>
    </row>
    <row r="16208" spans="1:9" x14ac:dyDescent="0.25">
      <c r="A16208" s="25">
        <v>301975093512748</v>
      </c>
      <c r="I16208" s="25">
        <v>982733015235850</v>
      </c>
    </row>
    <row r="16209" spans="1:9" x14ac:dyDescent="0.25">
      <c r="A16209" s="25">
        <v>313607831897439</v>
      </c>
      <c r="I16209" s="25">
        <v>213442134818399</v>
      </c>
    </row>
    <row r="16210" spans="1:9" x14ac:dyDescent="0.25">
      <c r="A16210" s="25">
        <v>903982481362279</v>
      </c>
      <c r="I16210" s="25">
        <v>159794945726959</v>
      </c>
    </row>
    <row r="16211" spans="1:9" x14ac:dyDescent="0.25">
      <c r="A16211" s="25">
        <v>208808504166437</v>
      </c>
      <c r="I16211" s="25">
        <v>564665561531762</v>
      </c>
    </row>
    <row r="16212" spans="1:9" x14ac:dyDescent="0.25">
      <c r="A16212" s="25">
        <v>901239686345212</v>
      </c>
      <c r="I16212" s="25">
        <v>352212376737624</v>
      </c>
    </row>
    <row r="16213" spans="1:9" x14ac:dyDescent="0.25">
      <c r="A16213" s="25">
        <v>727820371790077</v>
      </c>
      <c r="I16213" s="25">
        <v>720075674868380</v>
      </c>
    </row>
    <row r="16214" spans="1:9" x14ac:dyDescent="0.25">
      <c r="A16214" s="25">
        <v>495261986185752</v>
      </c>
      <c r="I16214" s="25">
        <v>832343681078381</v>
      </c>
    </row>
    <row r="16215" spans="1:9" x14ac:dyDescent="0.25">
      <c r="A16215" s="25">
        <v>223314085324716</v>
      </c>
      <c r="I16215" s="25">
        <v>760244103216453</v>
      </c>
    </row>
    <row r="16216" spans="1:9" x14ac:dyDescent="0.25">
      <c r="A16216" s="25">
        <v>163382640859833</v>
      </c>
      <c r="I16216" s="25">
        <v>754205448139254</v>
      </c>
    </row>
    <row r="16217" spans="1:9" x14ac:dyDescent="0.25">
      <c r="A16217" s="25">
        <v>670390726779206</v>
      </c>
      <c r="I16217" s="25">
        <v>218305057453621</v>
      </c>
    </row>
    <row r="16218" spans="1:9" x14ac:dyDescent="0.25">
      <c r="A16218" s="25">
        <v>349504594969932</v>
      </c>
      <c r="I16218" s="25">
        <v>790378209814828</v>
      </c>
    </row>
    <row r="16219" spans="1:9" x14ac:dyDescent="0.25">
      <c r="A16219" s="25">
        <v>379775830615120</v>
      </c>
      <c r="I16219" s="25">
        <v>715057539825928</v>
      </c>
    </row>
    <row r="16220" spans="1:9" x14ac:dyDescent="0.25">
      <c r="A16220" s="25">
        <v>264884999816214</v>
      </c>
      <c r="I16220" s="25">
        <v>627202608438192</v>
      </c>
    </row>
    <row r="16221" spans="1:9" x14ac:dyDescent="0.25">
      <c r="A16221" s="25">
        <v>346722332286401</v>
      </c>
      <c r="I16221" s="25">
        <v>824787076441859</v>
      </c>
    </row>
    <row r="16222" spans="1:9" x14ac:dyDescent="0.25">
      <c r="A16222" s="25">
        <v>774347880361699</v>
      </c>
      <c r="I16222" s="25">
        <v>676293183786982</v>
      </c>
    </row>
    <row r="16223" spans="1:9" x14ac:dyDescent="0.25">
      <c r="A16223" s="25">
        <v>551962704745322</v>
      </c>
      <c r="I16223" s="25">
        <v>765154375697958</v>
      </c>
    </row>
    <row r="16224" spans="1:9" x14ac:dyDescent="0.25">
      <c r="A16224" s="25">
        <v>490360908959749</v>
      </c>
      <c r="I16224" s="25">
        <v>323701383169627</v>
      </c>
    </row>
    <row r="16225" spans="1:9" x14ac:dyDescent="0.25">
      <c r="A16225" s="25">
        <v>327255935836470</v>
      </c>
      <c r="I16225" s="25">
        <v>316326884058493</v>
      </c>
    </row>
    <row r="16226" spans="1:9" x14ac:dyDescent="0.25">
      <c r="A16226" s="25">
        <v>231400581838953</v>
      </c>
      <c r="I16226" s="25">
        <v>929024426632701</v>
      </c>
    </row>
    <row r="16227" spans="1:9" x14ac:dyDescent="0.25">
      <c r="A16227" s="25">
        <v>787522140091008</v>
      </c>
      <c r="I16227" s="25">
        <v>662144099698283</v>
      </c>
    </row>
    <row r="16228" spans="1:9" x14ac:dyDescent="0.25">
      <c r="A16228" s="25">
        <v>184346626687248</v>
      </c>
      <c r="I16228" s="25">
        <v>787651526926849</v>
      </c>
    </row>
    <row r="16229" spans="1:9" x14ac:dyDescent="0.25">
      <c r="A16229" s="25">
        <v>195259520890321</v>
      </c>
      <c r="I16229" s="25">
        <v>763907827562575</v>
      </c>
    </row>
    <row r="16230" spans="1:9" x14ac:dyDescent="0.25">
      <c r="A16230" s="25">
        <v>893041986231070</v>
      </c>
      <c r="I16230" s="25">
        <v>290257609545232</v>
      </c>
    </row>
    <row r="16231" spans="1:9" x14ac:dyDescent="0.25">
      <c r="A16231" s="25">
        <v>427120880440077</v>
      </c>
      <c r="I16231" s="25">
        <v>190229177558693</v>
      </c>
    </row>
    <row r="16232" spans="1:9" x14ac:dyDescent="0.25">
      <c r="A16232" s="25">
        <v>556870333058648</v>
      </c>
      <c r="I16232" s="25">
        <v>883326399935465</v>
      </c>
    </row>
    <row r="16233" spans="1:9" x14ac:dyDescent="0.25">
      <c r="A16233" s="25">
        <v>784720583436221</v>
      </c>
      <c r="I16233" s="25">
        <v>742275308868879</v>
      </c>
    </row>
    <row r="16234" spans="1:9" x14ac:dyDescent="0.25">
      <c r="A16234" s="25">
        <v>686530256612852</v>
      </c>
      <c r="I16234" s="25">
        <v>521424579347220</v>
      </c>
    </row>
    <row r="16235" spans="1:9" x14ac:dyDescent="0.25">
      <c r="A16235" s="25">
        <v>890288621152642</v>
      </c>
      <c r="I16235" s="25">
        <v>212183789715329</v>
      </c>
    </row>
    <row r="16236" spans="1:9" x14ac:dyDescent="0.25">
      <c r="A16236" s="25">
        <v>497001018520202</v>
      </c>
      <c r="I16236" s="25">
        <v>586184811438270</v>
      </c>
    </row>
    <row r="16237" spans="1:9" x14ac:dyDescent="0.25">
      <c r="A16237" s="25">
        <v>872423479477867</v>
      </c>
      <c r="I16237" s="25">
        <v>442298249776314</v>
      </c>
    </row>
    <row r="16238" spans="1:9" x14ac:dyDescent="0.25">
      <c r="A16238" s="25">
        <v>974301699265913</v>
      </c>
      <c r="I16238" s="25">
        <v>349712789766895</v>
      </c>
    </row>
    <row r="16239" spans="1:9" x14ac:dyDescent="0.25">
      <c r="A16239" s="25">
        <v>556986498348207</v>
      </c>
      <c r="I16239" s="25">
        <v>829908829437153</v>
      </c>
    </row>
    <row r="16240" spans="1:9" x14ac:dyDescent="0.25">
      <c r="A16240" s="25">
        <v>320391414835811</v>
      </c>
      <c r="I16240" s="25">
        <v>519007102763506</v>
      </c>
    </row>
    <row r="16241" spans="1:9" x14ac:dyDescent="0.25">
      <c r="A16241" s="25">
        <v>428520922476877</v>
      </c>
      <c r="I16241" s="25">
        <v>954678774099739</v>
      </c>
    </row>
    <row r="16242" spans="1:9" x14ac:dyDescent="0.25">
      <c r="A16242" s="25">
        <v>786479625169174</v>
      </c>
      <c r="I16242" s="25">
        <v>951251617916331</v>
      </c>
    </row>
    <row r="16243" spans="1:9" x14ac:dyDescent="0.25">
      <c r="A16243" s="25">
        <v>562546158140440</v>
      </c>
      <c r="I16243" s="25">
        <v>781527155334493</v>
      </c>
    </row>
    <row r="16244" spans="1:9" x14ac:dyDescent="0.25">
      <c r="A16244" s="25">
        <v>923042846956257</v>
      </c>
      <c r="I16244" s="25">
        <v>133362612332770</v>
      </c>
    </row>
    <row r="16245" spans="1:9" x14ac:dyDescent="0.25">
      <c r="A16245" s="25">
        <v>216274713107770</v>
      </c>
      <c r="I16245" s="25">
        <v>855202855963063</v>
      </c>
    </row>
    <row r="16246" spans="1:9" x14ac:dyDescent="0.25">
      <c r="A16246" s="25">
        <v>142125743459899</v>
      </c>
      <c r="I16246" s="25">
        <v>384301694297295</v>
      </c>
    </row>
    <row r="16247" spans="1:9" x14ac:dyDescent="0.25">
      <c r="A16247" s="25">
        <v>683981006931718</v>
      </c>
      <c r="I16247" s="25">
        <v>471413386244027</v>
      </c>
    </row>
    <row r="16248" spans="1:9" x14ac:dyDescent="0.25">
      <c r="A16248" s="25">
        <v>458411543578947</v>
      </c>
      <c r="I16248" s="25">
        <v>667303981078189</v>
      </c>
    </row>
    <row r="16249" spans="1:9" x14ac:dyDescent="0.25">
      <c r="A16249" s="25">
        <v>494159409898330</v>
      </c>
      <c r="I16249" s="25">
        <v>775536519899127</v>
      </c>
    </row>
    <row r="16250" spans="1:9" x14ac:dyDescent="0.25">
      <c r="A16250" s="25">
        <v>953655768959880</v>
      </c>
      <c r="I16250" s="25">
        <v>676183186960873</v>
      </c>
    </row>
    <row r="16251" spans="1:9" x14ac:dyDescent="0.25">
      <c r="A16251" s="25">
        <v>764270842118602</v>
      </c>
      <c r="I16251" s="25">
        <v>296965675857123</v>
      </c>
    </row>
    <row r="16252" spans="1:9" x14ac:dyDescent="0.25">
      <c r="A16252" s="25">
        <v>484268914504096</v>
      </c>
      <c r="I16252" s="25">
        <v>307022479940365</v>
      </c>
    </row>
    <row r="16253" spans="1:9" x14ac:dyDescent="0.25">
      <c r="A16253" s="25">
        <v>520770796130136</v>
      </c>
      <c r="I16253" s="25">
        <v>395934879095567</v>
      </c>
    </row>
    <row r="16254" spans="1:9" x14ac:dyDescent="0.25">
      <c r="A16254" s="25">
        <v>111000564506576</v>
      </c>
      <c r="I16254" s="25">
        <v>562042508967895</v>
      </c>
    </row>
    <row r="16255" spans="1:9" x14ac:dyDescent="0.25">
      <c r="A16255" s="25">
        <v>936736792104228</v>
      </c>
      <c r="I16255" s="25">
        <v>341772130287872</v>
      </c>
    </row>
    <row r="16256" spans="1:9" x14ac:dyDescent="0.25">
      <c r="A16256" s="25">
        <v>299759720508928</v>
      </c>
      <c r="I16256" s="25">
        <v>215546599524297</v>
      </c>
    </row>
    <row r="16257" spans="1:9" x14ac:dyDescent="0.25">
      <c r="A16257" s="25">
        <v>225571829690849</v>
      </c>
      <c r="I16257" s="25">
        <v>643521719584845</v>
      </c>
    </row>
    <row r="16258" spans="1:9" x14ac:dyDescent="0.25">
      <c r="A16258" s="25">
        <v>138076877225118</v>
      </c>
      <c r="I16258" s="25">
        <v>511878658365164</v>
      </c>
    </row>
    <row r="16259" spans="1:9" x14ac:dyDescent="0.25">
      <c r="A16259" s="25">
        <v>413525441463491</v>
      </c>
      <c r="I16259" s="25">
        <v>500299594038699</v>
      </c>
    </row>
    <row r="16260" spans="1:9" x14ac:dyDescent="0.25">
      <c r="A16260" s="25">
        <v>232228850716253</v>
      </c>
      <c r="I16260" s="25">
        <v>734331887756319</v>
      </c>
    </row>
    <row r="16261" spans="1:9" x14ac:dyDescent="0.25">
      <c r="A16261" s="25">
        <v>602031986445868</v>
      </c>
      <c r="I16261" s="25">
        <v>733507664369759</v>
      </c>
    </row>
    <row r="16262" spans="1:9" x14ac:dyDescent="0.25">
      <c r="A16262" s="25">
        <v>660584413096545</v>
      </c>
      <c r="I16262" s="25">
        <v>734247221679428</v>
      </c>
    </row>
    <row r="16263" spans="1:9" x14ac:dyDescent="0.25">
      <c r="A16263" s="25">
        <v>394964107828855</v>
      </c>
      <c r="I16263" s="25">
        <v>853687580978120</v>
      </c>
    </row>
    <row r="16264" spans="1:9" x14ac:dyDescent="0.25">
      <c r="A16264" s="25">
        <v>467466150078201</v>
      </c>
      <c r="I16264" s="25">
        <v>392375548856427</v>
      </c>
    </row>
    <row r="16265" spans="1:9" x14ac:dyDescent="0.25">
      <c r="A16265" s="25">
        <v>674368780643140</v>
      </c>
      <c r="I16265" s="25">
        <v>748462003995840</v>
      </c>
    </row>
    <row r="16266" spans="1:9" x14ac:dyDescent="0.25">
      <c r="A16266" s="25">
        <v>382710117798411</v>
      </c>
      <c r="I16266" s="25">
        <v>667115673657813</v>
      </c>
    </row>
    <row r="16267" spans="1:9" x14ac:dyDescent="0.25">
      <c r="A16267" s="25">
        <v>366779327862304</v>
      </c>
      <c r="I16267" s="25">
        <v>260264043410194</v>
      </c>
    </row>
    <row r="16268" spans="1:9" x14ac:dyDescent="0.25">
      <c r="A16268" s="25">
        <v>647978910995357</v>
      </c>
      <c r="I16268" s="25">
        <v>451084426630203</v>
      </c>
    </row>
    <row r="16269" spans="1:9" x14ac:dyDescent="0.25">
      <c r="A16269" s="25">
        <v>588432018367682</v>
      </c>
      <c r="I16269" s="25">
        <v>893916572215381</v>
      </c>
    </row>
    <row r="16270" spans="1:9" x14ac:dyDescent="0.25">
      <c r="A16270" s="25">
        <v>799208216853073</v>
      </c>
      <c r="I16270" s="25">
        <v>487603037986185</v>
      </c>
    </row>
    <row r="16271" spans="1:9" x14ac:dyDescent="0.25">
      <c r="A16271" s="25">
        <v>430304480012865</v>
      </c>
      <c r="I16271" s="25">
        <v>669442985799192</v>
      </c>
    </row>
    <row r="16272" spans="1:9" x14ac:dyDescent="0.25">
      <c r="A16272" s="25">
        <v>208405910795991</v>
      </c>
      <c r="I16272" s="25">
        <v>881327746291393</v>
      </c>
    </row>
    <row r="16273" spans="1:9" x14ac:dyDescent="0.25">
      <c r="A16273" s="25">
        <v>101372993447754</v>
      </c>
      <c r="I16273" s="25">
        <v>810559070788975</v>
      </c>
    </row>
    <row r="16274" spans="1:9" x14ac:dyDescent="0.25">
      <c r="A16274" s="25">
        <v>775361271514216</v>
      </c>
      <c r="I16274" s="25">
        <v>247964352846542</v>
      </c>
    </row>
    <row r="16275" spans="1:9" x14ac:dyDescent="0.25">
      <c r="A16275" s="25">
        <v>251628830260328</v>
      </c>
      <c r="I16275" s="25">
        <v>732687254646068</v>
      </c>
    </row>
    <row r="16276" spans="1:9" x14ac:dyDescent="0.25">
      <c r="A16276" s="25">
        <v>815787390868849</v>
      </c>
      <c r="I16276" s="25">
        <v>313444267366831</v>
      </c>
    </row>
    <row r="16277" spans="1:9" x14ac:dyDescent="0.25">
      <c r="A16277" s="25">
        <v>958435158411062</v>
      </c>
      <c r="I16277" s="25">
        <v>450724212623402</v>
      </c>
    </row>
    <row r="16278" spans="1:9" x14ac:dyDescent="0.25">
      <c r="A16278" s="25">
        <v>533125839741839</v>
      </c>
      <c r="I16278" s="25">
        <v>344545828053688</v>
      </c>
    </row>
    <row r="16279" spans="1:9" x14ac:dyDescent="0.25">
      <c r="A16279" s="25">
        <v>705379369624653</v>
      </c>
      <c r="I16279" s="25">
        <v>893549465096434</v>
      </c>
    </row>
    <row r="16280" spans="1:9" x14ac:dyDescent="0.25">
      <c r="A16280" s="25">
        <v>939045418216822</v>
      </c>
      <c r="I16280" s="25">
        <v>600948984296119</v>
      </c>
    </row>
    <row r="16281" spans="1:9" x14ac:dyDescent="0.25">
      <c r="A16281" s="25">
        <v>929141340677494</v>
      </c>
      <c r="I16281" s="25">
        <v>735535387551002</v>
      </c>
    </row>
    <row r="16282" spans="1:9" x14ac:dyDescent="0.25">
      <c r="A16282" s="25">
        <v>145800179304900</v>
      </c>
      <c r="I16282" s="25">
        <v>999639223684156</v>
      </c>
    </row>
    <row r="16283" spans="1:9" x14ac:dyDescent="0.25">
      <c r="A16283" s="25">
        <v>860702528668262</v>
      </c>
      <c r="I16283" s="25">
        <v>650174178963651</v>
      </c>
    </row>
    <row r="16284" spans="1:9" x14ac:dyDescent="0.25">
      <c r="A16284" s="25">
        <v>718481916584761</v>
      </c>
      <c r="I16284" s="25">
        <v>913891825964939</v>
      </c>
    </row>
    <row r="16285" spans="1:9" x14ac:dyDescent="0.25">
      <c r="A16285" s="25">
        <v>264055796769232</v>
      </c>
      <c r="I16285" s="25">
        <v>111078253375648</v>
      </c>
    </row>
    <row r="16286" spans="1:9" x14ac:dyDescent="0.25">
      <c r="A16286" s="25">
        <v>481105439470425</v>
      </c>
      <c r="I16286" s="25">
        <v>208657616051356</v>
      </c>
    </row>
    <row r="16287" spans="1:9" x14ac:dyDescent="0.25">
      <c r="A16287" s="25">
        <v>432259023080647</v>
      </c>
      <c r="I16287" s="25">
        <v>196251603276105</v>
      </c>
    </row>
    <row r="16288" spans="1:9" x14ac:dyDescent="0.25">
      <c r="A16288" s="25">
        <v>249147461394647</v>
      </c>
      <c r="I16288" s="25">
        <v>358377537190967</v>
      </c>
    </row>
    <row r="16289" spans="1:9" x14ac:dyDescent="0.25">
      <c r="A16289" s="25">
        <v>197447491320971</v>
      </c>
      <c r="I16289" s="25">
        <v>949309329584682</v>
      </c>
    </row>
    <row r="16290" spans="1:9" x14ac:dyDescent="0.25">
      <c r="A16290" s="25">
        <v>568739230483233</v>
      </c>
      <c r="I16290" s="25">
        <v>965568707625706</v>
      </c>
    </row>
    <row r="16291" spans="1:9" x14ac:dyDescent="0.25">
      <c r="A16291" s="25">
        <v>491678638188192</v>
      </c>
      <c r="I16291" s="25">
        <v>716828360935488</v>
      </c>
    </row>
    <row r="16292" spans="1:9" x14ac:dyDescent="0.25">
      <c r="A16292" s="25">
        <v>857271736830380</v>
      </c>
      <c r="I16292" s="25">
        <v>373981578150537</v>
      </c>
    </row>
    <row r="16293" spans="1:9" x14ac:dyDescent="0.25">
      <c r="A16293" s="25">
        <v>767143530182052</v>
      </c>
      <c r="I16293" s="25">
        <v>781578504215834</v>
      </c>
    </row>
    <row r="16294" spans="1:9" x14ac:dyDescent="0.25">
      <c r="A16294" s="25">
        <v>891684505855928</v>
      </c>
      <c r="I16294" s="25">
        <v>516172469386270</v>
      </c>
    </row>
    <row r="16295" spans="1:9" x14ac:dyDescent="0.25">
      <c r="A16295" s="25">
        <v>979833455431834</v>
      </c>
      <c r="I16295" s="25">
        <v>994563132092426</v>
      </c>
    </row>
    <row r="16296" spans="1:9" x14ac:dyDescent="0.25">
      <c r="A16296" s="25">
        <v>460333986109636</v>
      </c>
      <c r="I16296" s="25">
        <v>639409143053511</v>
      </c>
    </row>
    <row r="16297" spans="1:9" x14ac:dyDescent="0.25">
      <c r="A16297" s="25">
        <v>610749913467879</v>
      </c>
      <c r="I16297" s="25">
        <v>600338924953998</v>
      </c>
    </row>
    <row r="16298" spans="1:9" x14ac:dyDescent="0.25">
      <c r="A16298" s="25">
        <v>739967316743673</v>
      </c>
      <c r="I16298" s="25">
        <v>215078913619317</v>
      </c>
    </row>
    <row r="16299" spans="1:9" x14ac:dyDescent="0.25">
      <c r="A16299" s="25">
        <v>528573398184914</v>
      </c>
      <c r="I16299" s="25">
        <v>362438776295879</v>
      </c>
    </row>
    <row r="16300" spans="1:9" x14ac:dyDescent="0.25">
      <c r="A16300" s="25">
        <v>678739032667093</v>
      </c>
      <c r="I16300" s="25">
        <v>756478308091787</v>
      </c>
    </row>
    <row r="16301" spans="1:9" x14ac:dyDescent="0.25">
      <c r="A16301" s="25">
        <v>618155331891774</v>
      </c>
      <c r="I16301" s="25">
        <v>905689665894812</v>
      </c>
    </row>
    <row r="16302" spans="1:9" x14ac:dyDescent="0.25">
      <c r="A16302" s="25">
        <v>393427543728355</v>
      </c>
      <c r="I16302" s="25">
        <v>458039946250335</v>
      </c>
    </row>
    <row r="16303" spans="1:9" x14ac:dyDescent="0.25">
      <c r="A16303" s="25">
        <v>740743536610580</v>
      </c>
      <c r="I16303" s="25">
        <v>418624981833119</v>
      </c>
    </row>
    <row r="16304" spans="1:9" x14ac:dyDescent="0.25">
      <c r="A16304" s="25">
        <v>247178066622798</v>
      </c>
      <c r="I16304" s="25">
        <v>255158583458125</v>
      </c>
    </row>
    <row r="16305" spans="1:9" x14ac:dyDescent="0.25">
      <c r="A16305" s="25">
        <v>892440512520176</v>
      </c>
      <c r="I16305" s="25">
        <v>329202449377761</v>
      </c>
    </row>
    <row r="16306" spans="1:9" x14ac:dyDescent="0.25">
      <c r="A16306" s="25">
        <v>424513098217384</v>
      </c>
      <c r="I16306" s="25">
        <v>767152687119899</v>
      </c>
    </row>
    <row r="16307" spans="1:9" x14ac:dyDescent="0.25">
      <c r="A16307" s="25">
        <v>565317153458923</v>
      </c>
      <c r="I16307" s="25">
        <v>965677831950442</v>
      </c>
    </row>
    <row r="16308" spans="1:9" x14ac:dyDescent="0.25">
      <c r="A16308" s="25">
        <v>899352292053932</v>
      </c>
      <c r="I16308" s="25">
        <v>852215062639452</v>
      </c>
    </row>
    <row r="16309" spans="1:9" x14ac:dyDescent="0.25">
      <c r="A16309" s="25">
        <v>750468094113784</v>
      </c>
      <c r="I16309" s="25">
        <v>941165911721704</v>
      </c>
    </row>
    <row r="16310" spans="1:9" x14ac:dyDescent="0.25">
      <c r="A16310" s="25">
        <v>415503479666720</v>
      </c>
      <c r="I16310" s="25">
        <v>491662661428672</v>
      </c>
    </row>
    <row r="16311" spans="1:9" x14ac:dyDescent="0.25">
      <c r="A16311" s="25">
        <v>574156801874054</v>
      </c>
      <c r="I16311" s="25">
        <v>517026120436626</v>
      </c>
    </row>
    <row r="16312" spans="1:9" x14ac:dyDescent="0.25">
      <c r="A16312" s="25">
        <v>344935250308862</v>
      </c>
      <c r="I16312" s="25">
        <v>106006766633651</v>
      </c>
    </row>
    <row r="16313" spans="1:9" x14ac:dyDescent="0.25">
      <c r="A16313" s="25">
        <v>116432429217444</v>
      </c>
      <c r="I16313" s="25">
        <v>296792963617165</v>
      </c>
    </row>
    <row r="16314" spans="1:9" x14ac:dyDescent="0.25">
      <c r="A16314" s="25">
        <v>444918823113395</v>
      </c>
      <c r="I16314" s="25">
        <v>989374074170525</v>
      </c>
    </row>
    <row r="16315" spans="1:9" x14ac:dyDescent="0.25">
      <c r="A16315" s="25">
        <v>261287204504536</v>
      </c>
      <c r="I16315" s="25">
        <v>762185888031511</v>
      </c>
    </row>
    <row r="16316" spans="1:9" x14ac:dyDescent="0.25">
      <c r="A16316" s="25">
        <v>433278047916642</v>
      </c>
      <c r="I16316" s="25">
        <v>306391280233978</v>
      </c>
    </row>
    <row r="16317" spans="1:9" x14ac:dyDescent="0.25">
      <c r="A16317" s="25">
        <v>223152496877933</v>
      </c>
      <c r="I16317" s="25">
        <v>719331311066365</v>
      </c>
    </row>
    <row r="16318" spans="1:9" x14ac:dyDescent="0.25">
      <c r="A16318" s="25">
        <v>891497503105845</v>
      </c>
      <c r="I16318" s="25">
        <v>923552270111046</v>
      </c>
    </row>
    <row r="16319" spans="1:9" x14ac:dyDescent="0.25">
      <c r="A16319" s="25">
        <v>951607716541435</v>
      </c>
      <c r="I16319" s="25">
        <v>308547282436216</v>
      </c>
    </row>
    <row r="16320" spans="1:9" x14ac:dyDescent="0.25">
      <c r="A16320" s="25">
        <v>945299067331187</v>
      </c>
      <c r="I16320" s="25">
        <v>715277423798813</v>
      </c>
    </row>
    <row r="16321" spans="1:9" x14ac:dyDescent="0.25">
      <c r="A16321" s="25">
        <v>449788118362940</v>
      </c>
      <c r="I16321" s="25">
        <v>685672504673031</v>
      </c>
    </row>
    <row r="16322" spans="1:9" x14ac:dyDescent="0.25">
      <c r="A16322" s="25">
        <v>504627967633194</v>
      </c>
      <c r="I16322" s="25">
        <v>941917004290926</v>
      </c>
    </row>
    <row r="16323" spans="1:9" x14ac:dyDescent="0.25">
      <c r="A16323" s="25">
        <v>455108312116760</v>
      </c>
      <c r="I16323" s="25">
        <v>445554395837968</v>
      </c>
    </row>
    <row r="16324" spans="1:9" x14ac:dyDescent="0.25">
      <c r="A16324" s="25">
        <v>985319531733651</v>
      </c>
      <c r="I16324" s="25">
        <v>184759834140837</v>
      </c>
    </row>
    <row r="16325" spans="1:9" x14ac:dyDescent="0.25">
      <c r="A16325" s="25">
        <v>232988514145269</v>
      </c>
      <c r="I16325" s="25">
        <v>369929907993744</v>
      </c>
    </row>
    <row r="16326" spans="1:9" x14ac:dyDescent="0.25">
      <c r="A16326" s="25">
        <v>983366517704111</v>
      </c>
      <c r="I16326" s="25">
        <v>873236220574705</v>
      </c>
    </row>
    <row r="16327" spans="1:9" x14ac:dyDescent="0.25">
      <c r="A16327" s="25">
        <v>158431122270469</v>
      </c>
      <c r="I16327" s="25">
        <v>204212844728272</v>
      </c>
    </row>
    <row r="16328" spans="1:9" x14ac:dyDescent="0.25">
      <c r="A16328" s="25">
        <v>519292655435116</v>
      </c>
      <c r="I16328" s="25">
        <v>415385655772318</v>
      </c>
    </row>
    <row r="16329" spans="1:9" x14ac:dyDescent="0.25">
      <c r="A16329" s="25">
        <v>715131374829453</v>
      </c>
      <c r="I16329" s="25">
        <v>616749207748872</v>
      </c>
    </row>
    <row r="16330" spans="1:9" x14ac:dyDescent="0.25">
      <c r="A16330" s="25">
        <v>980985262913297</v>
      </c>
      <c r="I16330" s="25">
        <v>631918398262058</v>
      </c>
    </row>
    <row r="16331" spans="1:9" x14ac:dyDescent="0.25">
      <c r="A16331" s="25">
        <v>307216356132192</v>
      </c>
      <c r="I16331" s="25">
        <v>103782938411212</v>
      </c>
    </row>
    <row r="16332" spans="1:9" x14ac:dyDescent="0.25">
      <c r="A16332" s="25">
        <v>867621568961302</v>
      </c>
      <c r="I16332" s="25">
        <v>359894954124719</v>
      </c>
    </row>
    <row r="16333" spans="1:9" x14ac:dyDescent="0.25">
      <c r="A16333" s="25">
        <v>575147381312948</v>
      </c>
      <c r="I16333" s="25">
        <v>939696307247408</v>
      </c>
    </row>
    <row r="16334" spans="1:9" x14ac:dyDescent="0.25">
      <c r="A16334" s="25">
        <v>227474933720899</v>
      </c>
      <c r="I16334" s="25">
        <v>931152683062818</v>
      </c>
    </row>
    <row r="16335" spans="1:9" x14ac:dyDescent="0.25">
      <c r="A16335" s="25">
        <v>387067322175709</v>
      </c>
      <c r="I16335" s="25">
        <v>794309097459701</v>
      </c>
    </row>
    <row r="16336" spans="1:9" x14ac:dyDescent="0.25">
      <c r="A16336" s="25">
        <v>626385065588651</v>
      </c>
      <c r="I16336" s="25">
        <v>932572896345126</v>
      </c>
    </row>
    <row r="16337" spans="1:9" x14ac:dyDescent="0.25">
      <c r="A16337" s="25">
        <v>151896434125301</v>
      </c>
      <c r="I16337" s="25">
        <v>838893920840646</v>
      </c>
    </row>
    <row r="16338" spans="1:9" x14ac:dyDescent="0.25">
      <c r="A16338" s="25">
        <v>709394613184838</v>
      </c>
      <c r="I16338" s="25">
        <v>239586724058123</v>
      </c>
    </row>
    <row r="16339" spans="1:9" x14ac:dyDescent="0.25">
      <c r="A16339" s="25">
        <v>435986083473199</v>
      </c>
      <c r="I16339" s="25">
        <v>502288004468381</v>
      </c>
    </row>
    <row r="16340" spans="1:9" x14ac:dyDescent="0.25">
      <c r="A16340" s="25">
        <v>598304607296975</v>
      </c>
      <c r="I16340" s="25">
        <v>170662103284698</v>
      </c>
    </row>
    <row r="16341" spans="1:9" x14ac:dyDescent="0.25">
      <c r="A16341" s="25">
        <v>276881639342477</v>
      </c>
      <c r="I16341" s="25">
        <v>553165910995396</v>
      </c>
    </row>
    <row r="16342" spans="1:9" x14ac:dyDescent="0.25">
      <c r="A16342" s="25">
        <v>869184147438977</v>
      </c>
      <c r="I16342" s="25">
        <v>634852165480179</v>
      </c>
    </row>
    <row r="16343" spans="1:9" x14ac:dyDescent="0.25">
      <c r="A16343" s="25">
        <v>344033565308768</v>
      </c>
      <c r="I16343" s="25">
        <v>579692734095898</v>
      </c>
    </row>
    <row r="16344" spans="1:9" x14ac:dyDescent="0.25">
      <c r="A16344" s="25">
        <v>763942920532364</v>
      </c>
      <c r="I16344" s="25">
        <v>738165690379729</v>
      </c>
    </row>
    <row r="16345" spans="1:9" x14ac:dyDescent="0.25">
      <c r="A16345" s="25">
        <v>637491783830927</v>
      </c>
      <c r="I16345" s="25">
        <v>331958415984470</v>
      </c>
    </row>
    <row r="16346" spans="1:9" x14ac:dyDescent="0.25">
      <c r="A16346" s="25">
        <v>546999600875271</v>
      </c>
      <c r="I16346" s="25">
        <v>245505342191649</v>
      </c>
    </row>
    <row r="16347" spans="1:9" x14ac:dyDescent="0.25">
      <c r="A16347" s="25">
        <v>921043963256443</v>
      </c>
      <c r="I16347" s="25">
        <v>754655132676834</v>
      </c>
    </row>
    <row r="16348" spans="1:9" x14ac:dyDescent="0.25">
      <c r="A16348" s="25">
        <v>300089679732280</v>
      </c>
      <c r="I16348" s="25">
        <v>832151331192044</v>
      </c>
    </row>
    <row r="16349" spans="1:9" x14ac:dyDescent="0.25">
      <c r="A16349" s="25">
        <v>906279385941326</v>
      </c>
      <c r="I16349" s="25">
        <v>622333770724991</v>
      </c>
    </row>
    <row r="16350" spans="1:9" x14ac:dyDescent="0.25">
      <c r="A16350" s="25">
        <v>746393683604149</v>
      </c>
      <c r="I16350" s="25">
        <v>415494684624757</v>
      </c>
    </row>
    <row r="16351" spans="1:9" x14ac:dyDescent="0.25">
      <c r="A16351" s="25">
        <v>947524633178985</v>
      </c>
      <c r="I16351" s="25">
        <v>681985093652141</v>
      </c>
    </row>
    <row r="16352" spans="1:9" x14ac:dyDescent="0.25">
      <c r="A16352" s="25">
        <v>964594695707690</v>
      </c>
      <c r="I16352" s="25">
        <v>845002663072478</v>
      </c>
    </row>
    <row r="16353" spans="1:9" x14ac:dyDescent="0.25">
      <c r="A16353" s="25">
        <v>616621076623566</v>
      </c>
      <c r="I16353" s="25">
        <v>476445835332793</v>
      </c>
    </row>
    <row r="16354" spans="1:9" x14ac:dyDescent="0.25">
      <c r="A16354" s="25">
        <v>115027380194295</v>
      </c>
      <c r="I16354" s="25">
        <v>606217102478795</v>
      </c>
    </row>
    <row r="16355" spans="1:9" x14ac:dyDescent="0.25">
      <c r="A16355" s="25">
        <v>561436993310033</v>
      </c>
      <c r="I16355" s="25">
        <v>274212635279261</v>
      </c>
    </row>
    <row r="16356" spans="1:9" x14ac:dyDescent="0.25">
      <c r="A16356" s="25">
        <v>531225480400951</v>
      </c>
      <c r="I16356" s="25">
        <v>160581074840240</v>
      </c>
    </row>
    <row r="16357" spans="1:9" x14ac:dyDescent="0.25">
      <c r="A16357" s="25">
        <v>256543118696853</v>
      </c>
      <c r="I16357" s="25">
        <v>814734747853098</v>
      </c>
    </row>
    <row r="16358" spans="1:9" x14ac:dyDescent="0.25">
      <c r="A16358" s="25">
        <v>767359052601388</v>
      </c>
      <c r="I16358" s="25">
        <v>295062709980911</v>
      </c>
    </row>
    <row r="16359" spans="1:9" x14ac:dyDescent="0.25">
      <c r="A16359" s="25">
        <v>233694082471362</v>
      </c>
      <c r="I16359" s="25">
        <v>891444377597432</v>
      </c>
    </row>
    <row r="16360" spans="1:9" x14ac:dyDescent="0.25">
      <c r="A16360" s="25">
        <v>473841456609324</v>
      </c>
      <c r="I16360" s="25">
        <v>629981859485527</v>
      </c>
    </row>
    <row r="16361" spans="1:9" x14ac:dyDescent="0.25">
      <c r="A16361" s="25">
        <v>471042716129396</v>
      </c>
      <c r="I16361" s="25">
        <v>120083605675343</v>
      </c>
    </row>
    <row r="16362" spans="1:9" x14ac:dyDescent="0.25">
      <c r="A16362" s="25">
        <v>490245581197532</v>
      </c>
      <c r="I16362" s="25">
        <v>559937763866651</v>
      </c>
    </row>
    <row r="16363" spans="1:9" x14ac:dyDescent="0.25">
      <c r="A16363" s="25">
        <v>859877808951278</v>
      </c>
      <c r="I16363" s="25">
        <v>478066769497822</v>
      </c>
    </row>
    <row r="16364" spans="1:9" x14ac:dyDescent="0.25">
      <c r="A16364" s="25">
        <v>838854796081414</v>
      </c>
      <c r="I16364" s="25">
        <v>246438470853957</v>
      </c>
    </row>
    <row r="16365" spans="1:9" x14ac:dyDescent="0.25">
      <c r="A16365" s="25">
        <v>413294406818427</v>
      </c>
      <c r="I16365" s="25">
        <v>230066959410895</v>
      </c>
    </row>
    <row r="16366" spans="1:9" x14ac:dyDescent="0.25">
      <c r="A16366" s="25">
        <v>404109429970883</v>
      </c>
      <c r="I16366" s="25">
        <v>424373648043131</v>
      </c>
    </row>
    <row r="16367" spans="1:9" x14ac:dyDescent="0.25">
      <c r="A16367" s="25">
        <v>625058159583440</v>
      </c>
      <c r="I16367" s="25">
        <v>596374145942454</v>
      </c>
    </row>
    <row r="16368" spans="1:9" x14ac:dyDescent="0.25">
      <c r="A16368" s="25">
        <v>692397940657932</v>
      </c>
      <c r="I16368" s="25">
        <v>590962197691390</v>
      </c>
    </row>
    <row r="16369" spans="1:9" x14ac:dyDescent="0.25">
      <c r="A16369" s="25">
        <v>802685117018632</v>
      </c>
      <c r="I16369" s="25">
        <v>897987508910669</v>
      </c>
    </row>
    <row r="16370" spans="1:9" x14ac:dyDescent="0.25">
      <c r="A16370" s="25">
        <v>117333377859404</v>
      </c>
      <c r="I16370" s="25">
        <v>422249659176162</v>
      </c>
    </row>
    <row r="16371" spans="1:9" x14ac:dyDescent="0.25">
      <c r="A16371" s="25">
        <v>926477717404962</v>
      </c>
      <c r="I16371" s="25">
        <v>929804793636673</v>
      </c>
    </row>
    <row r="16372" spans="1:9" x14ac:dyDescent="0.25">
      <c r="A16372" s="25">
        <v>112307324124808</v>
      </c>
      <c r="I16372" s="25">
        <v>871615423470811</v>
      </c>
    </row>
    <row r="16373" spans="1:9" x14ac:dyDescent="0.25">
      <c r="A16373" s="25">
        <v>676767055522392</v>
      </c>
      <c r="I16373" s="25">
        <v>993395190951389</v>
      </c>
    </row>
    <row r="16374" spans="1:9" x14ac:dyDescent="0.25">
      <c r="A16374" s="25">
        <v>404912741788241</v>
      </c>
      <c r="I16374" s="25">
        <v>242818543116657</v>
      </c>
    </row>
    <row r="16375" spans="1:9" x14ac:dyDescent="0.25">
      <c r="A16375" s="25">
        <v>109083440788671</v>
      </c>
      <c r="I16375" s="25">
        <v>630135684586921</v>
      </c>
    </row>
    <row r="16376" spans="1:9" x14ac:dyDescent="0.25">
      <c r="A16376" s="25">
        <v>227563423693955</v>
      </c>
      <c r="I16376" s="25">
        <v>808334697793562</v>
      </c>
    </row>
    <row r="16377" spans="1:9" x14ac:dyDescent="0.25">
      <c r="A16377" s="25">
        <v>362252933716062</v>
      </c>
      <c r="I16377" s="25">
        <v>580369365552501</v>
      </c>
    </row>
    <row r="16378" spans="1:9" x14ac:dyDescent="0.25">
      <c r="A16378" s="25">
        <v>470526242149249</v>
      </c>
      <c r="I16378" s="25">
        <v>229657324924873</v>
      </c>
    </row>
    <row r="16379" spans="1:9" x14ac:dyDescent="0.25">
      <c r="A16379" s="25">
        <v>225280388430192</v>
      </c>
      <c r="I16379" s="25">
        <v>301456417318119</v>
      </c>
    </row>
    <row r="16380" spans="1:9" x14ac:dyDescent="0.25">
      <c r="A16380" s="25">
        <v>103240834275064</v>
      </c>
      <c r="I16380" s="25">
        <v>268566937294643</v>
      </c>
    </row>
    <row r="16381" spans="1:9" x14ac:dyDescent="0.25">
      <c r="A16381" s="25">
        <v>123181935343711</v>
      </c>
      <c r="I16381" s="25">
        <v>459673386777977</v>
      </c>
    </row>
    <row r="16382" spans="1:9" x14ac:dyDescent="0.25">
      <c r="A16382" s="25">
        <v>473981800690398</v>
      </c>
      <c r="I16382" s="25">
        <v>331482882657104</v>
      </c>
    </row>
    <row r="16383" spans="1:9" x14ac:dyDescent="0.25">
      <c r="A16383" s="25">
        <v>634777741145281</v>
      </c>
      <c r="I16383" s="25">
        <v>630885280314423</v>
      </c>
    </row>
    <row r="16384" spans="1:9" x14ac:dyDescent="0.25">
      <c r="A16384" s="25">
        <v>221483859961173</v>
      </c>
      <c r="I16384" s="25">
        <v>662884600274220</v>
      </c>
    </row>
    <row r="16385" spans="1:9" x14ac:dyDescent="0.25">
      <c r="A16385" s="25">
        <v>772414398100011</v>
      </c>
      <c r="I16385" s="25">
        <v>132745448159387</v>
      </c>
    </row>
    <row r="16386" spans="1:9" x14ac:dyDescent="0.25">
      <c r="A16386" s="25">
        <v>266152450725929</v>
      </c>
      <c r="I16386" s="25">
        <v>228683490442004</v>
      </c>
    </row>
    <row r="16387" spans="1:9" x14ac:dyDescent="0.25">
      <c r="A16387" s="25">
        <v>212256735175794</v>
      </c>
      <c r="I16387" s="25">
        <v>205977222499304</v>
      </c>
    </row>
    <row r="16388" spans="1:9" x14ac:dyDescent="0.25">
      <c r="A16388" s="25">
        <v>447402453461846</v>
      </c>
      <c r="I16388" s="25">
        <v>590259341128694</v>
      </c>
    </row>
    <row r="16389" spans="1:9" x14ac:dyDescent="0.25">
      <c r="A16389" s="25">
        <v>141665766404578</v>
      </c>
      <c r="I16389" s="25">
        <v>265685221785440</v>
      </c>
    </row>
    <row r="16390" spans="1:9" x14ac:dyDescent="0.25">
      <c r="A16390" s="25">
        <v>875758439866280</v>
      </c>
      <c r="I16390" s="25">
        <v>105422081324908</v>
      </c>
    </row>
    <row r="16391" spans="1:9" x14ac:dyDescent="0.25">
      <c r="A16391" s="25">
        <v>574816217545029</v>
      </c>
      <c r="I16391" s="25">
        <v>689508889752937</v>
      </c>
    </row>
    <row r="16392" spans="1:9" x14ac:dyDescent="0.25">
      <c r="A16392" s="25">
        <v>982252553285712</v>
      </c>
      <c r="I16392" s="25">
        <v>445249484663760</v>
      </c>
    </row>
    <row r="16393" spans="1:9" x14ac:dyDescent="0.25">
      <c r="A16393" s="25">
        <v>294217539374434</v>
      </c>
      <c r="I16393" s="25">
        <v>491954954229654</v>
      </c>
    </row>
    <row r="16394" spans="1:9" x14ac:dyDescent="0.25">
      <c r="A16394" s="25">
        <v>239432509250888</v>
      </c>
      <c r="I16394" s="25">
        <v>207009031460675</v>
      </c>
    </row>
    <row r="16395" spans="1:9" x14ac:dyDescent="0.25">
      <c r="A16395" s="25">
        <v>693961124807155</v>
      </c>
      <c r="I16395" s="25">
        <v>839109402989314</v>
      </c>
    </row>
    <row r="16396" spans="1:9" x14ac:dyDescent="0.25">
      <c r="A16396" s="25">
        <v>392087989798603</v>
      </c>
      <c r="I16396" s="25">
        <v>234339602862666</v>
      </c>
    </row>
    <row r="16397" spans="1:9" x14ac:dyDescent="0.25">
      <c r="A16397" s="25">
        <v>342145872144917</v>
      </c>
      <c r="I16397" s="25">
        <v>186582984533727</v>
      </c>
    </row>
    <row r="16398" spans="1:9" x14ac:dyDescent="0.25">
      <c r="A16398" s="25">
        <v>849786160801504</v>
      </c>
      <c r="I16398" s="25">
        <v>274691173237809</v>
      </c>
    </row>
    <row r="16399" spans="1:9" x14ac:dyDescent="0.25">
      <c r="A16399" s="25">
        <v>248236376031595</v>
      </c>
      <c r="I16399" s="25">
        <v>436434064190930</v>
      </c>
    </row>
    <row r="16400" spans="1:9" x14ac:dyDescent="0.25">
      <c r="A16400" s="25">
        <v>508906628414074</v>
      </c>
      <c r="I16400" s="25">
        <v>185543612523104</v>
      </c>
    </row>
    <row r="16401" spans="1:9" x14ac:dyDescent="0.25">
      <c r="A16401" s="25">
        <v>485332543519725</v>
      </c>
      <c r="I16401" s="25">
        <v>265066378197482</v>
      </c>
    </row>
    <row r="16402" spans="1:9" x14ac:dyDescent="0.25">
      <c r="A16402" s="25">
        <v>850616367711993</v>
      </c>
      <c r="I16402" s="25">
        <v>243021061880507</v>
      </c>
    </row>
    <row r="16403" spans="1:9" x14ac:dyDescent="0.25">
      <c r="A16403" s="25">
        <v>150610430330596</v>
      </c>
      <c r="I16403" s="25">
        <v>824715956896276</v>
      </c>
    </row>
    <row r="16404" spans="1:9" x14ac:dyDescent="0.25">
      <c r="A16404" s="25">
        <v>165516552844567</v>
      </c>
      <c r="I16404" s="25">
        <v>382067756580107</v>
      </c>
    </row>
    <row r="16405" spans="1:9" x14ac:dyDescent="0.25">
      <c r="A16405" s="25">
        <v>691136928320141</v>
      </c>
      <c r="I16405" s="25">
        <v>241021320612460</v>
      </c>
    </row>
    <row r="16406" spans="1:9" x14ac:dyDescent="0.25">
      <c r="A16406" s="25">
        <v>477919978831104</v>
      </c>
      <c r="I16406" s="25">
        <v>670241943425143</v>
      </c>
    </row>
    <row r="16407" spans="1:9" x14ac:dyDescent="0.25">
      <c r="A16407" s="25">
        <v>730602659439319</v>
      </c>
      <c r="I16407" s="25">
        <v>686316523523456</v>
      </c>
    </row>
    <row r="16408" spans="1:9" x14ac:dyDescent="0.25">
      <c r="A16408" s="25">
        <v>148263291260776</v>
      </c>
      <c r="I16408" s="25">
        <v>724681664430220</v>
      </c>
    </row>
    <row r="16409" spans="1:9" x14ac:dyDescent="0.25">
      <c r="A16409" s="25">
        <v>346054543937291</v>
      </c>
      <c r="I16409" s="25">
        <v>743788160640440</v>
      </c>
    </row>
    <row r="16410" spans="1:9" x14ac:dyDescent="0.25">
      <c r="A16410" s="25">
        <v>501557210243246</v>
      </c>
      <c r="I16410" s="25">
        <v>299207762521427</v>
      </c>
    </row>
    <row r="16411" spans="1:9" x14ac:dyDescent="0.25">
      <c r="A16411" s="25">
        <v>746190588978501</v>
      </c>
      <c r="I16411" s="25">
        <v>658606557959808</v>
      </c>
    </row>
    <row r="16412" spans="1:9" x14ac:dyDescent="0.25">
      <c r="A16412" s="25">
        <v>520006791759809</v>
      </c>
      <c r="I16412" s="25">
        <v>431325249138657</v>
      </c>
    </row>
    <row r="16413" spans="1:9" x14ac:dyDescent="0.25">
      <c r="A16413" s="25">
        <v>796961560729307</v>
      </c>
      <c r="I16413" s="25">
        <v>431104102637717</v>
      </c>
    </row>
    <row r="16414" spans="1:9" x14ac:dyDescent="0.25">
      <c r="A16414" s="25">
        <v>140874668556216</v>
      </c>
      <c r="I16414" s="25">
        <v>961883827372522</v>
      </c>
    </row>
    <row r="16415" spans="1:9" x14ac:dyDescent="0.25">
      <c r="A16415" s="25">
        <v>610691344725989</v>
      </c>
      <c r="I16415" s="25">
        <v>584903070536861</v>
      </c>
    </row>
    <row r="16416" spans="1:9" x14ac:dyDescent="0.25">
      <c r="A16416" s="25">
        <v>279009553776117</v>
      </c>
      <c r="I16416" s="25">
        <v>369585016259990</v>
      </c>
    </row>
    <row r="16417" spans="1:9" x14ac:dyDescent="0.25">
      <c r="A16417" s="25">
        <v>321863136357867</v>
      </c>
      <c r="I16417" s="25">
        <v>791745013238900</v>
      </c>
    </row>
    <row r="16418" spans="1:9" x14ac:dyDescent="0.25">
      <c r="A16418" s="25">
        <v>264205302551047</v>
      </c>
      <c r="I16418" s="25">
        <v>136146928678402</v>
      </c>
    </row>
    <row r="16419" spans="1:9" x14ac:dyDescent="0.25">
      <c r="A16419" s="25">
        <v>407535973372198</v>
      </c>
      <c r="I16419" s="25">
        <v>758988540018257</v>
      </c>
    </row>
    <row r="16420" spans="1:9" x14ac:dyDescent="0.25">
      <c r="A16420" s="25">
        <v>976091651078354</v>
      </c>
      <c r="I16420" s="25">
        <v>699192578255962</v>
      </c>
    </row>
    <row r="16421" spans="1:9" x14ac:dyDescent="0.25">
      <c r="A16421" s="25">
        <v>738872011144250</v>
      </c>
      <c r="I16421" s="25">
        <v>110726633197369</v>
      </c>
    </row>
    <row r="16422" spans="1:9" x14ac:dyDescent="0.25">
      <c r="A16422" s="25">
        <v>497303087855600</v>
      </c>
      <c r="I16422" s="25">
        <v>240225315833185</v>
      </c>
    </row>
    <row r="16423" spans="1:9" x14ac:dyDescent="0.25">
      <c r="A16423" s="25">
        <v>623581383417535</v>
      </c>
      <c r="I16423" s="25">
        <v>804393546684017</v>
      </c>
    </row>
    <row r="16424" spans="1:9" x14ac:dyDescent="0.25">
      <c r="A16424" s="25">
        <v>518824184067315</v>
      </c>
      <c r="I16424" s="25">
        <v>659237573698020</v>
      </c>
    </row>
    <row r="16425" spans="1:9" x14ac:dyDescent="0.25">
      <c r="A16425" s="25">
        <v>882817921801365</v>
      </c>
      <c r="I16425" s="25">
        <v>442703093164571</v>
      </c>
    </row>
    <row r="16426" spans="1:9" x14ac:dyDescent="0.25">
      <c r="A16426" s="25">
        <v>389182224382937</v>
      </c>
      <c r="I16426" s="25">
        <v>867823776613018</v>
      </c>
    </row>
    <row r="16427" spans="1:9" x14ac:dyDescent="0.25">
      <c r="A16427" s="25">
        <v>199414503899560</v>
      </c>
      <c r="I16427" s="25">
        <v>440007225087126</v>
      </c>
    </row>
    <row r="16428" spans="1:9" x14ac:dyDescent="0.25">
      <c r="A16428" s="25">
        <v>284703305680282</v>
      </c>
      <c r="I16428" s="25">
        <v>673446762692762</v>
      </c>
    </row>
    <row r="16429" spans="1:9" x14ac:dyDescent="0.25">
      <c r="A16429" s="25">
        <v>514279464954290</v>
      </c>
      <c r="I16429" s="25">
        <v>752569086445179</v>
      </c>
    </row>
    <row r="16430" spans="1:9" x14ac:dyDescent="0.25">
      <c r="A16430" s="25">
        <v>586733422315268</v>
      </c>
      <c r="I16430" s="25">
        <v>452454164846051</v>
      </c>
    </row>
    <row r="16431" spans="1:9" x14ac:dyDescent="0.25">
      <c r="A16431" s="25">
        <v>925084419652514</v>
      </c>
      <c r="I16431" s="25">
        <v>418954336723043</v>
      </c>
    </row>
    <row r="16432" spans="1:9" x14ac:dyDescent="0.25">
      <c r="A16432" s="25">
        <v>781255421958328</v>
      </c>
      <c r="I16432" s="25">
        <v>820593451389064</v>
      </c>
    </row>
    <row r="16433" spans="1:9" x14ac:dyDescent="0.25">
      <c r="A16433" s="25">
        <v>567867279762732</v>
      </c>
      <c r="I16433" s="25">
        <v>993584837380916</v>
      </c>
    </row>
    <row r="16434" spans="1:9" x14ac:dyDescent="0.25">
      <c r="A16434" s="25">
        <v>635292090215704</v>
      </c>
      <c r="I16434" s="25">
        <v>807373569362044</v>
      </c>
    </row>
    <row r="16435" spans="1:9" x14ac:dyDescent="0.25">
      <c r="A16435" s="25">
        <v>415366390480020</v>
      </c>
      <c r="I16435" s="25">
        <v>199811335467337</v>
      </c>
    </row>
    <row r="16436" spans="1:9" x14ac:dyDescent="0.25">
      <c r="A16436" s="25">
        <v>647243752467831</v>
      </c>
      <c r="I16436" s="25">
        <v>937621361686073</v>
      </c>
    </row>
    <row r="16437" spans="1:9" x14ac:dyDescent="0.25">
      <c r="A16437" s="25">
        <v>296171140991755</v>
      </c>
      <c r="I16437" s="25">
        <v>755249196376580</v>
      </c>
    </row>
    <row r="16438" spans="1:9" x14ac:dyDescent="0.25">
      <c r="A16438" s="25">
        <v>711495868799370</v>
      </c>
      <c r="I16438" s="25">
        <v>609494084838138</v>
      </c>
    </row>
    <row r="16439" spans="1:9" x14ac:dyDescent="0.25">
      <c r="A16439" s="25">
        <v>456168176008156</v>
      </c>
      <c r="I16439" s="25">
        <v>119233479739745</v>
      </c>
    </row>
    <row r="16440" spans="1:9" x14ac:dyDescent="0.25">
      <c r="A16440" s="25">
        <v>706612940907353</v>
      </c>
      <c r="I16440" s="25">
        <v>592553542399564</v>
      </c>
    </row>
    <row r="16441" spans="1:9" x14ac:dyDescent="0.25">
      <c r="A16441" s="25">
        <v>247816940104722</v>
      </c>
      <c r="I16441" s="25">
        <v>248287504845040</v>
      </c>
    </row>
    <row r="16442" spans="1:9" x14ac:dyDescent="0.25">
      <c r="A16442" s="25">
        <v>226556208908440</v>
      </c>
      <c r="I16442" s="25">
        <v>561088761218324</v>
      </c>
    </row>
    <row r="16443" spans="1:9" x14ac:dyDescent="0.25">
      <c r="A16443" s="25">
        <v>576570219176994</v>
      </c>
      <c r="I16443" s="25">
        <v>349765372146649</v>
      </c>
    </row>
    <row r="16444" spans="1:9" x14ac:dyDescent="0.25">
      <c r="A16444" s="25">
        <v>590364343199388</v>
      </c>
      <c r="I16444" s="25">
        <v>835039513027928</v>
      </c>
    </row>
    <row r="16445" spans="1:9" x14ac:dyDescent="0.25">
      <c r="A16445" s="25">
        <v>689169176319638</v>
      </c>
      <c r="I16445" s="25">
        <v>586227736974820</v>
      </c>
    </row>
    <row r="16446" spans="1:9" x14ac:dyDescent="0.25">
      <c r="A16446" s="25">
        <v>661399571044843</v>
      </c>
      <c r="I16446" s="25">
        <v>373244933547879</v>
      </c>
    </row>
    <row r="16447" spans="1:9" x14ac:dyDescent="0.25">
      <c r="A16447" s="25">
        <v>692923263658399</v>
      </c>
      <c r="I16447" s="25">
        <v>212213385187771</v>
      </c>
    </row>
    <row r="16448" spans="1:9" x14ac:dyDescent="0.25">
      <c r="A16448" s="25">
        <v>805936778467757</v>
      </c>
      <c r="I16448" s="25">
        <v>258938816472887</v>
      </c>
    </row>
    <row r="16449" spans="1:9" x14ac:dyDescent="0.25">
      <c r="A16449" s="25">
        <v>319591963302449</v>
      </c>
      <c r="I16449" s="25">
        <v>980836257135897</v>
      </c>
    </row>
    <row r="16450" spans="1:9" x14ac:dyDescent="0.25">
      <c r="A16450" s="25">
        <v>449380634936865</v>
      </c>
      <c r="I16450" s="25">
        <v>562918165985525</v>
      </c>
    </row>
    <row r="16451" spans="1:9" x14ac:dyDescent="0.25">
      <c r="A16451" s="25">
        <v>611867083671976</v>
      </c>
      <c r="I16451" s="25">
        <v>522464960282182</v>
      </c>
    </row>
    <row r="16452" spans="1:9" x14ac:dyDescent="0.25">
      <c r="A16452" s="25">
        <v>533706368372378</v>
      </c>
      <c r="I16452" s="25">
        <v>222635977522489</v>
      </c>
    </row>
    <row r="16453" spans="1:9" x14ac:dyDescent="0.25">
      <c r="A16453" s="25">
        <v>796427852969233</v>
      </c>
      <c r="I16453" s="25">
        <v>182591463191467</v>
      </c>
    </row>
    <row r="16454" spans="1:9" x14ac:dyDescent="0.25">
      <c r="A16454" s="25">
        <v>114320688221084</v>
      </c>
      <c r="I16454" s="25">
        <v>895246554618239</v>
      </c>
    </row>
    <row r="16455" spans="1:9" x14ac:dyDescent="0.25">
      <c r="A16455" s="25">
        <v>781744285343905</v>
      </c>
      <c r="I16455" s="25">
        <v>565275323936216</v>
      </c>
    </row>
    <row r="16456" spans="1:9" x14ac:dyDescent="0.25">
      <c r="A16456" s="25">
        <v>831344899176689</v>
      </c>
      <c r="I16456" s="25">
        <v>146068909743735</v>
      </c>
    </row>
    <row r="16457" spans="1:9" x14ac:dyDescent="0.25">
      <c r="A16457" s="25">
        <v>321448015467180</v>
      </c>
      <c r="I16457" s="25">
        <v>578264045761667</v>
      </c>
    </row>
    <row r="16458" spans="1:9" x14ac:dyDescent="0.25">
      <c r="A16458" s="25">
        <v>910601425729224</v>
      </c>
      <c r="I16458" s="25">
        <v>308831835148379</v>
      </c>
    </row>
    <row r="16459" spans="1:9" x14ac:dyDescent="0.25">
      <c r="A16459" s="25">
        <v>207400735826177</v>
      </c>
      <c r="I16459" s="25">
        <v>136467140967906</v>
      </c>
    </row>
    <row r="16460" spans="1:9" x14ac:dyDescent="0.25">
      <c r="A16460" s="25">
        <v>723314633280686</v>
      </c>
      <c r="I16460" s="25">
        <v>688996094325019</v>
      </c>
    </row>
    <row r="16461" spans="1:9" x14ac:dyDescent="0.25">
      <c r="A16461" s="25">
        <v>363073677592528</v>
      </c>
      <c r="I16461" s="25">
        <v>321511064453334</v>
      </c>
    </row>
    <row r="16462" spans="1:9" x14ac:dyDescent="0.25">
      <c r="A16462" s="25">
        <v>226141276672259</v>
      </c>
      <c r="I16462" s="25">
        <v>261957620441051</v>
      </c>
    </row>
    <row r="16463" spans="1:9" x14ac:dyDescent="0.25">
      <c r="A16463" s="25">
        <v>390036401314482</v>
      </c>
      <c r="I16463" s="25">
        <v>610677014311945</v>
      </c>
    </row>
    <row r="16464" spans="1:9" x14ac:dyDescent="0.25">
      <c r="A16464" s="25">
        <v>271551822583328</v>
      </c>
      <c r="I16464" s="25">
        <v>359813066282287</v>
      </c>
    </row>
    <row r="16465" spans="1:9" x14ac:dyDescent="0.25">
      <c r="A16465" s="25">
        <v>207262106873116</v>
      </c>
      <c r="I16465" s="25">
        <v>650027757918744</v>
      </c>
    </row>
    <row r="16466" spans="1:9" x14ac:dyDescent="0.25">
      <c r="A16466" s="25">
        <v>191154048555554</v>
      </c>
      <c r="I16466" s="25">
        <v>350651035595234</v>
      </c>
    </row>
    <row r="16467" spans="1:9" x14ac:dyDescent="0.25">
      <c r="A16467" s="25">
        <v>971339192035605</v>
      </c>
      <c r="I16467" s="25">
        <v>108624927840221</v>
      </c>
    </row>
    <row r="16468" spans="1:9" x14ac:dyDescent="0.25">
      <c r="A16468" s="25">
        <v>137376438304926</v>
      </c>
      <c r="I16468" s="25">
        <v>732259864773715</v>
      </c>
    </row>
    <row r="16469" spans="1:9" x14ac:dyDescent="0.25">
      <c r="A16469" s="25">
        <v>513691881900645</v>
      </c>
      <c r="I16469" s="25">
        <v>148098365129594</v>
      </c>
    </row>
    <row r="16470" spans="1:9" x14ac:dyDescent="0.25">
      <c r="A16470" s="25">
        <v>569391205101948</v>
      </c>
      <c r="I16470" s="25">
        <v>426648646372862</v>
      </c>
    </row>
    <row r="16471" spans="1:9" x14ac:dyDescent="0.25">
      <c r="A16471" s="25">
        <v>140535068263415</v>
      </c>
      <c r="I16471" s="25">
        <v>280718107421654</v>
      </c>
    </row>
    <row r="16472" spans="1:9" x14ac:dyDescent="0.25">
      <c r="A16472" s="25">
        <v>140099295331593</v>
      </c>
      <c r="I16472" s="25">
        <v>996645426521202</v>
      </c>
    </row>
    <row r="16473" spans="1:9" x14ac:dyDescent="0.25">
      <c r="A16473" s="25">
        <v>605555605767802</v>
      </c>
      <c r="I16473" s="25">
        <v>655212356052615</v>
      </c>
    </row>
    <row r="16474" spans="1:9" x14ac:dyDescent="0.25">
      <c r="A16474" s="25">
        <v>142100235228191</v>
      </c>
      <c r="I16474" s="25">
        <v>537023523198826</v>
      </c>
    </row>
    <row r="16475" spans="1:9" x14ac:dyDescent="0.25">
      <c r="A16475" s="25">
        <v>786949107351613</v>
      </c>
      <c r="I16475" s="25">
        <v>882123457122929</v>
      </c>
    </row>
    <row r="16476" spans="1:9" x14ac:dyDescent="0.25">
      <c r="A16476" s="25">
        <v>716200990650923</v>
      </c>
      <c r="I16476" s="25">
        <v>686322699310437</v>
      </c>
    </row>
    <row r="16477" spans="1:9" x14ac:dyDescent="0.25">
      <c r="A16477" s="25">
        <v>105938527163940</v>
      </c>
      <c r="I16477" s="25">
        <v>939563226183794</v>
      </c>
    </row>
    <row r="16478" spans="1:9" x14ac:dyDescent="0.25">
      <c r="A16478" s="25">
        <v>680990216843137</v>
      </c>
      <c r="I16478" s="25">
        <v>620191619470004</v>
      </c>
    </row>
    <row r="16479" spans="1:9" x14ac:dyDescent="0.25">
      <c r="A16479" s="25">
        <v>435129030086752</v>
      </c>
      <c r="I16479" s="25">
        <v>799494383986650</v>
      </c>
    </row>
    <row r="16480" spans="1:9" x14ac:dyDescent="0.25">
      <c r="A16480" s="25">
        <v>345265258894575</v>
      </c>
      <c r="I16480" s="25">
        <v>671719511462293</v>
      </c>
    </row>
    <row r="16481" spans="1:9" x14ac:dyDescent="0.25">
      <c r="A16481" s="25">
        <v>977259379286229</v>
      </c>
      <c r="I16481" s="25">
        <v>531025359132934</v>
      </c>
    </row>
    <row r="16482" spans="1:9" x14ac:dyDescent="0.25">
      <c r="A16482" s="25">
        <v>147944344348779</v>
      </c>
      <c r="I16482" s="25">
        <v>531415081826103</v>
      </c>
    </row>
    <row r="16483" spans="1:9" x14ac:dyDescent="0.25">
      <c r="A16483" s="25">
        <v>225584005017734</v>
      </c>
      <c r="I16483" s="25">
        <v>521124862955456</v>
      </c>
    </row>
    <row r="16484" spans="1:9" x14ac:dyDescent="0.25">
      <c r="A16484" s="25">
        <v>602203104543846</v>
      </c>
      <c r="I16484" s="25">
        <v>506648800685707</v>
      </c>
    </row>
    <row r="16485" spans="1:9" x14ac:dyDescent="0.25">
      <c r="A16485" s="25">
        <v>534276393127403</v>
      </c>
      <c r="I16485" s="25">
        <v>439887490370745</v>
      </c>
    </row>
    <row r="16486" spans="1:9" x14ac:dyDescent="0.25">
      <c r="A16486" s="25">
        <v>627179271248337</v>
      </c>
      <c r="I16486" s="25">
        <v>518566130542812</v>
      </c>
    </row>
    <row r="16487" spans="1:9" x14ac:dyDescent="0.25">
      <c r="A16487" s="25">
        <v>962751605079398</v>
      </c>
      <c r="I16487" s="25">
        <v>103558641126198</v>
      </c>
    </row>
    <row r="16488" spans="1:9" x14ac:dyDescent="0.25">
      <c r="A16488" s="25">
        <v>845715628604194</v>
      </c>
      <c r="I16488" s="25">
        <v>272723170637400</v>
      </c>
    </row>
    <row r="16489" spans="1:9" x14ac:dyDescent="0.25">
      <c r="A16489" s="25">
        <v>548139525958729</v>
      </c>
      <c r="I16489" s="25">
        <v>564732322585845</v>
      </c>
    </row>
    <row r="16490" spans="1:9" x14ac:dyDescent="0.25">
      <c r="A16490" s="25">
        <v>537981450410108</v>
      </c>
      <c r="I16490" s="25">
        <v>644997811219874</v>
      </c>
    </row>
    <row r="16491" spans="1:9" x14ac:dyDescent="0.25">
      <c r="A16491" s="25">
        <v>330767555917681</v>
      </c>
      <c r="I16491" s="25">
        <v>624586634283048</v>
      </c>
    </row>
    <row r="16492" spans="1:9" x14ac:dyDescent="0.25">
      <c r="A16492" s="25">
        <v>460770357162018</v>
      </c>
      <c r="I16492" s="25">
        <v>402264046979386</v>
      </c>
    </row>
    <row r="16493" spans="1:9" x14ac:dyDescent="0.25">
      <c r="A16493" s="25">
        <v>388271906586615</v>
      </c>
      <c r="I16493" s="25">
        <v>968746256082166</v>
      </c>
    </row>
    <row r="16494" spans="1:9" x14ac:dyDescent="0.25">
      <c r="A16494" s="25">
        <v>335224962028477</v>
      </c>
      <c r="I16494" s="25">
        <v>818747269172366</v>
      </c>
    </row>
    <row r="16495" spans="1:9" x14ac:dyDescent="0.25">
      <c r="A16495" s="25">
        <v>421644542752245</v>
      </c>
      <c r="I16495" s="25">
        <v>544687599234618</v>
      </c>
    </row>
    <row r="16496" spans="1:9" x14ac:dyDescent="0.25">
      <c r="A16496" s="25">
        <v>735574735092611</v>
      </c>
      <c r="I16496" s="25">
        <v>786863683742522</v>
      </c>
    </row>
    <row r="16497" spans="1:9" x14ac:dyDescent="0.25">
      <c r="A16497" s="25">
        <v>692769777891343</v>
      </c>
      <c r="I16497" s="25">
        <v>860692277437256</v>
      </c>
    </row>
    <row r="16498" spans="1:9" x14ac:dyDescent="0.25">
      <c r="A16498" s="25">
        <v>245138296682828</v>
      </c>
      <c r="I16498" s="25">
        <v>856958717285486</v>
      </c>
    </row>
    <row r="16499" spans="1:9" x14ac:dyDescent="0.25">
      <c r="A16499" s="25">
        <v>317008227653616</v>
      </c>
      <c r="I16499" s="25">
        <v>546881445984962</v>
      </c>
    </row>
    <row r="16500" spans="1:9" x14ac:dyDescent="0.25">
      <c r="A16500" s="25">
        <v>349499955149704</v>
      </c>
      <c r="I16500" s="25">
        <v>743044562430268</v>
      </c>
    </row>
    <row r="16501" spans="1:9" x14ac:dyDescent="0.25">
      <c r="A16501" s="25">
        <v>512517921174360</v>
      </c>
      <c r="I16501" s="25">
        <v>918885154726172</v>
      </c>
    </row>
    <row r="16502" spans="1:9" x14ac:dyDescent="0.25">
      <c r="A16502" s="25">
        <v>536488497740408</v>
      </c>
      <c r="I16502" s="25">
        <v>160006122077696</v>
      </c>
    </row>
    <row r="16503" spans="1:9" x14ac:dyDescent="0.25">
      <c r="A16503" s="25">
        <v>357185940697154</v>
      </c>
      <c r="I16503" s="25">
        <v>169945502086617</v>
      </c>
    </row>
    <row r="16504" spans="1:9" x14ac:dyDescent="0.25">
      <c r="A16504" s="25">
        <v>549608090674425</v>
      </c>
      <c r="I16504" s="25">
        <v>182677861236971</v>
      </c>
    </row>
    <row r="16505" spans="1:9" x14ac:dyDescent="0.25">
      <c r="A16505" s="25">
        <v>540045137809217</v>
      </c>
      <c r="I16505" s="25">
        <v>254065383074564</v>
      </c>
    </row>
    <row r="16506" spans="1:9" x14ac:dyDescent="0.25">
      <c r="A16506" s="25">
        <v>917363375281332</v>
      </c>
      <c r="I16506" s="25">
        <v>531651689673501</v>
      </c>
    </row>
    <row r="16507" spans="1:9" x14ac:dyDescent="0.25">
      <c r="A16507" s="25">
        <v>154295472285953</v>
      </c>
      <c r="I16507" s="25">
        <v>295796001365728</v>
      </c>
    </row>
    <row r="16508" spans="1:9" x14ac:dyDescent="0.25">
      <c r="A16508" s="25">
        <v>374163878542183</v>
      </c>
      <c r="I16508" s="25">
        <v>626673982586198</v>
      </c>
    </row>
    <row r="16509" spans="1:9" x14ac:dyDescent="0.25">
      <c r="A16509" s="25">
        <v>721078780537495</v>
      </c>
      <c r="I16509" s="25">
        <v>991662293186272</v>
      </c>
    </row>
    <row r="16510" spans="1:9" x14ac:dyDescent="0.25">
      <c r="A16510" s="25">
        <v>234727101914954</v>
      </c>
      <c r="I16510" s="25">
        <v>386202413236767</v>
      </c>
    </row>
    <row r="16511" spans="1:9" x14ac:dyDescent="0.25">
      <c r="A16511" s="25">
        <v>802494216992571</v>
      </c>
      <c r="I16511" s="25">
        <v>498676608441702</v>
      </c>
    </row>
    <row r="16512" spans="1:9" x14ac:dyDescent="0.25">
      <c r="A16512" s="25">
        <v>954671816707308</v>
      </c>
      <c r="I16512" s="25">
        <v>775172500850575</v>
      </c>
    </row>
    <row r="16513" spans="1:9" x14ac:dyDescent="0.25">
      <c r="A16513" s="25">
        <v>458914091310720</v>
      </c>
      <c r="I16513" s="25">
        <v>124102310570342</v>
      </c>
    </row>
    <row r="16514" spans="1:9" x14ac:dyDescent="0.25">
      <c r="A16514" s="25">
        <v>817470623144042</v>
      </c>
      <c r="I16514" s="25">
        <v>348218932022115</v>
      </c>
    </row>
    <row r="16515" spans="1:9" x14ac:dyDescent="0.25">
      <c r="A16515" s="25">
        <v>753900844918643</v>
      </c>
      <c r="I16515" s="25">
        <v>435435109678344</v>
      </c>
    </row>
    <row r="16516" spans="1:9" x14ac:dyDescent="0.25">
      <c r="A16516" s="25">
        <v>242199228331409</v>
      </c>
      <c r="I16516" s="25">
        <v>507763512639208</v>
      </c>
    </row>
    <row r="16517" spans="1:9" x14ac:dyDescent="0.25">
      <c r="A16517" s="25">
        <v>989604879232816</v>
      </c>
      <c r="I16517" s="25">
        <v>943701949611380</v>
      </c>
    </row>
    <row r="16518" spans="1:9" x14ac:dyDescent="0.25">
      <c r="A16518" s="25">
        <v>630502799800729</v>
      </c>
      <c r="I16518" s="25">
        <v>302953493285562</v>
      </c>
    </row>
    <row r="16519" spans="1:9" x14ac:dyDescent="0.25">
      <c r="A16519" s="25">
        <v>695334689699191</v>
      </c>
      <c r="I16519" s="25">
        <v>473873152969358</v>
      </c>
    </row>
    <row r="16520" spans="1:9" x14ac:dyDescent="0.25">
      <c r="A16520" s="25">
        <v>239207426111016</v>
      </c>
      <c r="I16520" s="25">
        <v>867993455446999</v>
      </c>
    </row>
    <row r="16521" spans="1:9" x14ac:dyDescent="0.25">
      <c r="A16521" s="25">
        <v>218599872535516</v>
      </c>
      <c r="I16521" s="25">
        <v>946231967399980</v>
      </c>
    </row>
    <row r="16522" spans="1:9" x14ac:dyDescent="0.25">
      <c r="A16522" s="25">
        <v>954582023613601</v>
      </c>
      <c r="I16522" s="25">
        <v>348452447044898</v>
      </c>
    </row>
    <row r="16523" spans="1:9" x14ac:dyDescent="0.25">
      <c r="A16523" s="25">
        <v>394871060942913</v>
      </c>
      <c r="I16523" s="25">
        <v>372767294667125</v>
      </c>
    </row>
    <row r="16524" spans="1:9" x14ac:dyDescent="0.25">
      <c r="A16524" s="25">
        <v>866825383619243</v>
      </c>
      <c r="I16524" s="25">
        <v>876782348879673</v>
      </c>
    </row>
    <row r="16525" spans="1:9" x14ac:dyDescent="0.25">
      <c r="A16525" s="25">
        <v>557225293201939</v>
      </c>
      <c r="I16525" s="25">
        <v>230347424676610</v>
      </c>
    </row>
    <row r="16526" spans="1:9" x14ac:dyDescent="0.25">
      <c r="A16526" s="25">
        <v>538310354451566</v>
      </c>
      <c r="I16526" s="25">
        <v>130934492188923</v>
      </c>
    </row>
    <row r="16527" spans="1:9" x14ac:dyDescent="0.25">
      <c r="A16527" s="25">
        <v>210877216419474</v>
      </c>
      <c r="I16527" s="25">
        <v>630941606924782</v>
      </c>
    </row>
    <row r="16528" spans="1:9" x14ac:dyDescent="0.25">
      <c r="A16528" s="25">
        <v>176446582637583</v>
      </c>
      <c r="I16528" s="25">
        <v>280674828287086</v>
      </c>
    </row>
    <row r="16529" spans="1:9" x14ac:dyDescent="0.25">
      <c r="A16529" s="25">
        <v>777554565048439</v>
      </c>
      <c r="I16529" s="25">
        <v>963082136862048</v>
      </c>
    </row>
    <row r="16530" spans="1:9" x14ac:dyDescent="0.25">
      <c r="A16530" s="25">
        <v>305499009518008</v>
      </c>
      <c r="I16530" s="25">
        <v>649932225112447</v>
      </c>
    </row>
    <row r="16531" spans="1:9" x14ac:dyDescent="0.25">
      <c r="A16531" s="25">
        <v>883536425610726</v>
      </c>
      <c r="I16531" s="25">
        <v>746392702725596</v>
      </c>
    </row>
    <row r="16532" spans="1:9" x14ac:dyDescent="0.25">
      <c r="A16532" s="25">
        <v>846568576520301</v>
      </c>
      <c r="I16532" s="25">
        <v>543857930660585</v>
      </c>
    </row>
    <row r="16533" spans="1:9" x14ac:dyDescent="0.25">
      <c r="A16533" s="25">
        <v>564412961414164</v>
      </c>
      <c r="I16533" s="25">
        <v>209535081411611</v>
      </c>
    </row>
    <row r="16534" spans="1:9" x14ac:dyDescent="0.25">
      <c r="A16534" s="25">
        <v>934572655284733</v>
      </c>
      <c r="I16534" s="25">
        <v>346453276440002</v>
      </c>
    </row>
    <row r="16535" spans="1:9" x14ac:dyDescent="0.25">
      <c r="A16535" s="25">
        <v>628582003677705</v>
      </c>
      <c r="I16535" s="25">
        <v>864242021959361</v>
      </c>
    </row>
    <row r="16536" spans="1:9" x14ac:dyDescent="0.25">
      <c r="A16536" s="25">
        <v>475724748375915</v>
      </c>
      <c r="I16536" s="25">
        <v>430715496014754</v>
      </c>
    </row>
    <row r="16537" spans="1:9" x14ac:dyDescent="0.25">
      <c r="A16537" s="25">
        <v>391009661418735</v>
      </c>
      <c r="I16537" s="25">
        <v>565607718242415</v>
      </c>
    </row>
    <row r="16538" spans="1:9" x14ac:dyDescent="0.25">
      <c r="A16538" s="25">
        <v>783475315169550</v>
      </c>
      <c r="I16538" s="25">
        <v>782977382730036</v>
      </c>
    </row>
    <row r="16539" spans="1:9" x14ac:dyDescent="0.25">
      <c r="A16539" s="25">
        <v>593969005954566</v>
      </c>
      <c r="I16539" s="25">
        <v>784024764419659</v>
      </c>
    </row>
    <row r="16540" spans="1:9" x14ac:dyDescent="0.25">
      <c r="A16540" s="25">
        <v>162995231801300</v>
      </c>
      <c r="I16540" s="25">
        <v>570214466212117</v>
      </c>
    </row>
    <row r="16541" spans="1:9" x14ac:dyDescent="0.25">
      <c r="A16541" s="25">
        <v>390079198311762</v>
      </c>
      <c r="I16541" s="25">
        <v>739291318670477</v>
      </c>
    </row>
    <row r="16542" spans="1:9" x14ac:dyDescent="0.25">
      <c r="A16542" s="25">
        <v>106364806139734</v>
      </c>
      <c r="I16542" s="25">
        <v>626617435374461</v>
      </c>
    </row>
    <row r="16543" spans="1:9" x14ac:dyDescent="0.25">
      <c r="A16543" s="25">
        <v>536725129912078</v>
      </c>
      <c r="I16543" s="25">
        <v>423009234769477</v>
      </c>
    </row>
    <row r="16544" spans="1:9" x14ac:dyDescent="0.25">
      <c r="A16544" s="25">
        <v>469669949339184</v>
      </c>
      <c r="I16544" s="25">
        <v>667175394193849</v>
      </c>
    </row>
    <row r="16545" spans="1:9" x14ac:dyDescent="0.25">
      <c r="A16545" s="25">
        <v>888834833238637</v>
      </c>
      <c r="I16545" s="25">
        <v>957309947067743</v>
      </c>
    </row>
    <row r="16546" spans="1:9" x14ac:dyDescent="0.25">
      <c r="A16546" s="25">
        <v>174786796956526</v>
      </c>
      <c r="I16546" s="25">
        <v>600861980866530</v>
      </c>
    </row>
    <row r="16547" spans="1:9" x14ac:dyDescent="0.25">
      <c r="A16547" s="25">
        <v>759091469921768</v>
      </c>
      <c r="I16547" s="25">
        <v>716215112619341</v>
      </c>
    </row>
    <row r="16548" spans="1:9" x14ac:dyDescent="0.25">
      <c r="A16548" s="25">
        <v>499551071601911</v>
      </c>
      <c r="I16548" s="25">
        <v>391949311620843</v>
      </c>
    </row>
    <row r="16549" spans="1:9" x14ac:dyDescent="0.25">
      <c r="A16549" s="25">
        <v>975666311906103</v>
      </c>
      <c r="I16549" s="25">
        <v>260752877018006</v>
      </c>
    </row>
    <row r="16550" spans="1:9" x14ac:dyDescent="0.25">
      <c r="A16550" s="25">
        <v>503252685443389</v>
      </c>
      <c r="I16550" s="25">
        <v>476067227159894</v>
      </c>
    </row>
    <row r="16551" spans="1:9" x14ac:dyDescent="0.25">
      <c r="A16551" s="25">
        <v>687770837493446</v>
      </c>
      <c r="I16551" s="25">
        <v>643717413132976</v>
      </c>
    </row>
    <row r="16552" spans="1:9" x14ac:dyDescent="0.25">
      <c r="A16552" s="25">
        <v>713860661587698</v>
      </c>
      <c r="I16552" s="25">
        <v>227033827449739</v>
      </c>
    </row>
    <row r="16553" spans="1:9" x14ac:dyDescent="0.25">
      <c r="A16553" s="25">
        <v>468796831425905</v>
      </c>
      <c r="I16553" s="25">
        <v>806273039070097</v>
      </c>
    </row>
    <row r="16554" spans="1:9" x14ac:dyDescent="0.25">
      <c r="A16554" s="25">
        <v>624035497840074</v>
      </c>
      <c r="I16554" s="25">
        <v>266655464298344</v>
      </c>
    </row>
    <row r="16555" spans="1:9" x14ac:dyDescent="0.25">
      <c r="A16555" s="25">
        <v>887088757537203</v>
      </c>
      <c r="I16555" s="25">
        <v>905363152410615</v>
      </c>
    </row>
    <row r="16556" spans="1:9" x14ac:dyDescent="0.25">
      <c r="A16556" s="25">
        <v>964330432735687</v>
      </c>
      <c r="I16556" s="25">
        <v>941171558090236</v>
      </c>
    </row>
    <row r="16557" spans="1:9" x14ac:dyDescent="0.25">
      <c r="A16557" s="25">
        <v>905911772154932</v>
      </c>
      <c r="I16557" s="25">
        <v>996404636621077</v>
      </c>
    </row>
    <row r="16558" spans="1:9" x14ac:dyDescent="0.25">
      <c r="A16558" s="25">
        <v>206280235377974</v>
      </c>
      <c r="I16558" s="25">
        <v>795926372089685</v>
      </c>
    </row>
    <row r="16559" spans="1:9" x14ac:dyDescent="0.25">
      <c r="A16559" s="25">
        <v>679549621578412</v>
      </c>
      <c r="I16559" s="25">
        <v>468804337711424</v>
      </c>
    </row>
    <row r="16560" spans="1:9" x14ac:dyDescent="0.25">
      <c r="A16560" s="25">
        <v>696119789121626</v>
      </c>
      <c r="I16560" s="25">
        <v>456741988224037</v>
      </c>
    </row>
    <row r="16561" spans="1:9" x14ac:dyDescent="0.25">
      <c r="A16561" s="25">
        <v>157948197723657</v>
      </c>
      <c r="I16561" s="25">
        <v>562584025816989</v>
      </c>
    </row>
    <row r="16562" spans="1:9" x14ac:dyDescent="0.25">
      <c r="A16562" s="25">
        <v>947259226977074</v>
      </c>
      <c r="I16562" s="25">
        <v>443852962895844</v>
      </c>
    </row>
    <row r="16563" spans="1:9" x14ac:dyDescent="0.25">
      <c r="A16563" s="25">
        <v>512384073752165</v>
      </c>
      <c r="I16563" s="25">
        <v>920473678892955</v>
      </c>
    </row>
    <row r="16564" spans="1:9" x14ac:dyDescent="0.25">
      <c r="A16564" s="25">
        <v>414053893032461</v>
      </c>
      <c r="I16564" s="25">
        <v>580637389727564</v>
      </c>
    </row>
    <row r="16565" spans="1:9" x14ac:dyDescent="0.25">
      <c r="A16565" s="25">
        <v>642448069749798</v>
      </c>
      <c r="I16565" s="25">
        <v>736363983352022</v>
      </c>
    </row>
    <row r="16566" spans="1:9" x14ac:dyDescent="0.25">
      <c r="A16566" s="25">
        <v>252022036123642</v>
      </c>
      <c r="I16566" s="25">
        <v>188972451922146</v>
      </c>
    </row>
    <row r="16567" spans="1:9" x14ac:dyDescent="0.25">
      <c r="A16567" s="25">
        <v>875304009251216</v>
      </c>
      <c r="I16567" s="25">
        <v>713648034885511</v>
      </c>
    </row>
    <row r="16568" spans="1:9" x14ac:dyDescent="0.25">
      <c r="A16568" s="25">
        <v>803916061321055</v>
      </c>
      <c r="I16568" s="25">
        <v>978372518760132</v>
      </c>
    </row>
    <row r="16569" spans="1:9" x14ac:dyDescent="0.25">
      <c r="A16569" s="25">
        <v>848222356003203</v>
      </c>
      <c r="I16569" s="25">
        <v>776702110328017</v>
      </c>
    </row>
    <row r="16570" spans="1:9" x14ac:dyDescent="0.25">
      <c r="A16570" s="25">
        <v>604064565056394</v>
      </c>
      <c r="I16570" s="25">
        <v>471295283639422</v>
      </c>
    </row>
    <row r="16571" spans="1:9" x14ac:dyDescent="0.25">
      <c r="A16571" s="25">
        <v>730644419732241</v>
      </c>
      <c r="I16571" s="25">
        <v>876355090194746</v>
      </c>
    </row>
    <row r="16572" spans="1:9" x14ac:dyDescent="0.25">
      <c r="A16572" s="25">
        <v>354935651428685</v>
      </c>
      <c r="I16572" s="25">
        <v>219641162760780</v>
      </c>
    </row>
    <row r="16573" spans="1:9" x14ac:dyDescent="0.25">
      <c r="A16573" s="25">
        <v>638814412076203</v>
      </c>
      <c r="I16573" s="25">
        <v>466012922828725</v>
      </c>
    </row>
    <row r="16574" spans="1:9" x14ac:dyDescent="0.25">
      <c r="A16574" s="25">
        <v>309857210255123</v>
      </c>
      <c r="I16574" s="25">
        <v>742034792059210</v>
      </c>
    </row>
    <row r="16575" spans="1:9" x14ac:dyDescent="0.25">
      <c r="A16575" s="25">
        <v>491891577294981</v>
      </c>
      <c r="I16575" s="25">
        <v>434092930460314</v>
      </c>
    </row>
    <row r="16576" spans="1:9" x14ac:dyDescent="0.25">
      <c r="A16576" s="25">
        <v>458768480435026</v>
      </c>
      <c r="I16576" s="25">
        <v>764283183971665</v>
      </c>
    </row>
    <row r="16577" spans="1:9" x14ac:dyDescent="0.25">
      <c r="A16577" s="25">
        <v>668707136815799</v>
      </c>
      <c r="I16577" s="25">
        <v>669472925195798</v>
      </c>
    </row>
    <row r="16578" spans="1:9" x14ac:dyDescent="0.25">
      <c r="A16578" s="25">
        <v>375962984325413</v>
      </c>
      <c r="I16578" s="25">
        <v>520002755471899</v>
      </c>
    </row>
    <row r="16579" spans="1:9" x14ac:dyDescent="0.25">
      <c r="A16579" s="25">
        <v>436658042643753</v>
      </c>
      <c r="I16579" s="25">
        <v>853877877914347</v>
      </c>
    </row>
    <row r="16580" spans="1:9" x14ac:dyDescent="0.25">
      <c r="A16580" s="25">
        <v>507787354916535</v>
      </c>
      <c r="I16580" s="25">
        <v>713099209915695</v>
      </c>
    </row>
    <row r="16581" spans="1:9" x14ac:dyDescent="0.25">
      <c r="A16581" s="25">
        <v>217846259135928</v>
      </c>
      <c r="I16581" s="25">
        <v>859296573354280</v>
      </c>
    </row>
    <row r="16582" spans="1:9" x14ac:dyDescent="0.25">
      <c r="A16582" s="25">
        <v>335025392723547</v>
      </c>
      <c r="I16582" s="25">
        <v>175026612678435</v>
      </c>
    </row>
    <row r="16583" spans="1:9" x14ac:dyDescent="0.25">
      <c r="A16583" s="25">
        <v>514262052814938</v>
      </c>
      <c r="I16583" s="25">
        <v>745449568573637</v>
      </c>
    </row>
    <row r="16584" spans="1:9" x14ac:dyDescent="0.25">
      <c r="A16584" s="25">
        <v>148346775193079</v>
      </c>
      <c r="I16584" s="25">
        <v>405623128879027</v>
      </c>
    </row>
    <row r="16585" spans="1:9" x14ac:dyDescent="0.25">
      <c r="A16585" s="25">
        <v>501405122309366</v>
      </c>
      <c r="I16585" s="25">
        <v>582521329637663</v>
      </c>
    </row>
    <row r="16586" spans="1:9" x14ac:dyDescent="0.25">
      <c r="A16586" s="25">
        <v>560101430283128</v>
      </c>
      <c r="I16586" s="25">
        <v>585347202440108</v>
      </c>
    </row>
    <row r="16587" spans="1:9" x14ac:dyDescent="0.25">
      <c r="A16587" s="25">
        <v>798137233239733</v>
      </c>
      <c r="I16587" s="25">
        <v>681142600228238</v>
      </c>
    </row>
    <row r="16588" spans="1:9" x14ac:dyDescent="0.25">
      <c r="A16588" s="25">
        <v>313739195959318</v>
      </c>
      <c r="I16588" s="25">
        <v>659881417995797</v>
      </c>
    </row>
    <row r="16589" spans="1:9" x14ac:dyDescent="0.25">
      <c r="A16589" s="25">
        <v>628811447153388</v>
      </c>
      <c r="I16589" s="25">
        <v>593524748863052</v>
      </c>
    </row>
    <row r="16590" spans="1:9" x14ac:dyDescent="0.25">
      <c r="A16590" s="25">
        <v>406167566327862</v>
      </c>
      <c r="I16590" s="25">
        <v>479943974929292</v>
      </c>
    </row>
    <row r="16591" spans="1:9" x14ac:dyDescent="0.25">
      <c r="A16591" s="25">
        <v>416876993515090</v>
      </c>
      <c r="I16591" s="25">
        <v>180004304069414</v>
      </c>
    </row>
    <row r="16592" spans="1:9" x14ac:dyDescent="0.25">
      <c r="A16592" s="25">
        <v>702532526343700</v>
      </c>
      <c r="I16592" s="25">
        <v>195501904386369</v>
      </c>
    </row>
    <row r="16593" spans="1:9" x14ac:dyDescent="0.25">
      <c r="A16593" s="25">
        <v>904013865758421</v>
      </c>
      <c r="I16593" s="25">
        <v>982564805388804</v>
      </c>
    </row>
    <row r="16594" spans="1:9" x14ac:dyDescent="0.25">
      <c r="A16594" s="25">
        <v>497042062184616</v>
      </c>
      <c r="I16594" s="25">
        <v>906872486225730</v>
      </c>
    </row>
    <row r="16595" spans="1:9" x14ac:dyDescent="0.25">
      <c r="A16595" s="25">
        <v>175592995865373</v>
      </c>
      <c r="I16595" s="25">
        <v>384269334191997</v>
      </c>
    </row>
    <row r="16596" spans="1:9" x14ac:dyDescent="0.25">
      <c r="A16596" s="25">
        <v>634347304378037</v>
      </c>
      <c r="I16596" s="25">
        <v>487322364199565</v>
      </c>
    </row>
    <row r="16597" spans="1:9" x14ac:dyDescent="0.25">
      <c r="A16597" s="25">
        <v>360006715284056</v>
      </c>
      <c r="I16597" s="25">
        <v>231648825149767</v>
      </c>
    </row>
    <row r="16598" spans="1:9" x14ac:dyDescent="0.25">
      <c r="A16598" s="25">
        <v>408596693643089</v>
      </c>
      <c r="I16598" s="25">
        <v>674999705785299</v>
      </c>
    </row>
    <row r="16599" spans="1:9" x14ac:dyDescent="0.25">
      <c r="A16599" s="25">
        <v>210565367908513</v>
      </c>
      <c r="I16599" s="25">
        <v>102709196329856</v>
      </c>
    </row>
    <row r="16600" spans="1:9" x14ac:dyDescent="0.25">
      <c r="A16600" s="25">
        <v>766639482955198</v>
      </c>
      <c r="I16600" s="25">
        <v>781379091235678</v>
      </c>
    </row>
    <row r="16601" spans="1:9" x14ac:dyDescent="0.25">
      <c r="A16601" s="25">
        <v>825899686914614</v>
      </c>
      <c r="I16601" s="25">
        <v>669975270441351</v>
      </c>
    </row>
    <row r="16602" spans="1:9" x14ac:dyDescent="0.25">
      <c r="A16602" s="25">
        <v>312576852725821</v>
      </c>
      <c r="I16602" s="25">
        <v>188599360867251</v>
      </c>
    </row>
    <row r="16603" spans="1:9" x14ac:dyDescent="0.25">
      <c r="A16603" s="25">
        <v>514300103973759</v>
      </c>
      <c r="I16603" s="25">
        <v>284866605292181</v>
      </c>
    </row>
    <row r="16604" spans="1:9" x14ac:dyDescent="0.25">
      <c r="A16604" s="25">
        <v>372159295199251</v>
      </c>
      <c r="I16604" s="25">
        <v>116329927910852</v>
      </c>
    </row>
    <row r="16605" spans="1:9" x14ac:dyDescent="0.25">
      <c r="A16605" s="25">
        <v>117530712517431</v>
      </c>
      <c r="I16605" s="25">
        <v>737235547419892</v>
      </c>
    </row>
    <row r="16606" spans="1:9" x14ac:dyDescent="0.25">
      <c r="A16606" s="25">
        <v>471563577348936</v>
      </c>
      <c r="I16606" s="25">
        <v>754462945727148</v>
      </c>
    </row>
    <row r="16607" spans="1:9" x14ac:dyDescent="0.25">
      <c r="A16607" s="25">
        <v>961766930967100</v>
      </c>
      <c r="I16607" s="25">
        <v>636836451243297</v>
      </c>
    </row>
    <row r="16608" spans="1:9" x14ac:dyDescent="0.25">
      <c r="A16608" s="25">
        <v>246757326015126</v>
      </c>
      <c r="I16608" s="25">
        <v>594802093668227</v>
      </c>
    </row>
    <row r="16609" spans="1:9" x14ac:dyDescent="0.25">
      <c r="A16609" s="25">
        <v>963435798899509</v>
      </c>
      <c r="I16609" s="25">
        <v>784838778596401</v>
      </c>
    </row>
    <row r="16610" spans="1:9" x14ac:dyDescent="0.25">
      <c r="A16610" s="25">
        <v>758214742278161</v>
      </c>
      <c r="I16610" s="25">
        <v>274423891057444</v>
      </c>
    </row>
    <row r="16611" spans="1:9" x14ac:dyDescent="0.25">
      <c r="A16611" s="25">
        <v>806987589622681</v>
      </c>
      <c r="I16611" s="25">
        <v>728268834085922</v>
      </c>
    </row>
    <row r="16612" spans="1:9" x14ac:dyDescent="0.25">
      <c r="A16612" s="25">
        <v>697102945556690</v>
      </c>
      <c r="I16612" s="25">
        <v>617882347274686</v>
      </c>
    </row>
    <row r="16613" spans="1:9" x14ac:dyDescent="0.25">
      <c r="A16613" s="25">
        <v>860368540389185</v>
      </c>
      <c r="I16613" s="25">
        <v>630517181497129</v>
      </c>
    </row>
    <row r="16614" spans="1:9" x14ac:dyDescent="0.25">
      <c r="A16614" s="25">
        <v>857237976945884</v>
      </c>
      <c r="I16614" s="25">
        <v>221336992597548</v>
      </c>
    </row>
    <row r="16615" spans="1:9" x14ac:dyDescent="0.25">
      <c r="A16615" s="25">
        <v>966380214801056</v>
      </c>
      <c r="I16615" s="25">
        <v>581938791060538</v>
      </c>
    </row>
    <row r="16616" spans="1:9" x14ac:dyDescent="0.25">
      <c r="A16616" s="25">
        <v>694255069444486</v>
      </c>
      <c r="I16616" s="25">
        <v>702599634831858</v>
      </c>
    </row>
    <row r="16617" spans="1:9" x14ac:dyDescent="0.25">
      <c r="A16617" s="25">
        <v>776941975764336</v>
      </c>
      <c r="I16617" s="25">
        <v>870489570496825</v>
      </c>
    </row>
    <row r="16618" spans="1:9" x14ac:dyDescent="0.25">
      <c r="A16618" s="25">
        <v>599559783589995</v>
      </c>
      <c r="I16618" s="25">
        <v>386221125543346</v>
      </c>
    </row>
    <row r="16619" spans="1:9" x14ac:dyDescent="0.25">
      <c r="A16619" s="25">
        <v>207617484632978</v>
      </c>
      <c r="I16619" s="25">
        <v>782427257166691</v>
      </c>
    </row>
    <row r="16620" spans="1:9" x14ac:dyDescent="0.25">
      <c r="A16620" s="25">
        <v>853131862054325</v>
      </c>
      <c r="I16620" s="25">
        <v>284995999766539</v>
      </c>
    </row>
    <row r="16621" spans="1:9" x14ac:dyDescent="0.25">
      <c r="A16621" s="25">
        <v>659870709255802</v>
      </c>
      <c r="I16621" s="25">
        <v>985789537224162</v>
      </c>
    </row>
    <row r="16622" spans="1:9" x14ac:dyDescent="0.25">
      <c r="A16622" s="25">
        <v>902824656722310</v>
      </c>
      <c r="I16622" s="25">
        <v>189703368540342</v>
      </c>
    </row>
    <row r="16623" spans="1:9" x14ac:dyDescent="0.25">
      <c r="A16623" s="25">
        <v>840722781026337</v>
      </c>
      <c r="I16623" s="25">
        <v>871241216514746</v>
      </c>
    </row>
    <row r="16624" spans="1:9" x14ac:dyDescent="0.25">
      <c r="A16624" s="25">
        <v>949454003156127</v>
      </c>
      <c r="I16624" s="25">
        <v>365652880753671</v>
      </c>
    </row>
    <row r="16625" spans="1:9" x14ac:dyDescent="0.25">
      <c r="A16625" s="25">
        <v>893421734061526</v>
      </c>
      <c r="I16625" s="25">
        <v>640203412425878</v>
      </c>
    </row>
    <row r="16626" spans="1:9" x14ac:dyDescent="0.25">
      <c r="A16626" s="25">
        <v>523857441404816</v>
      </c>
      <c r="I16626" s="25">
        <v>508386275310300</v>
      </c>
    </row>
    <row r="16627" spans="1:9" x14ac:dyDescent="0.25">
      <c r="A16627" s="25">
        <v>718542483442192</v>
      </c>
      <c r="I16627" s="25">
        <v>598661601816728</v>
      </c>
    </row>
    <row r="16628" spans="1:9" x14ac:dyDescent="0.25">
      <c r="A16628" s="25">
        <v>388674615036829</v>
      </c>
      <c r="I16628" s="25">
        <v>375436551759248</v>
      </c>
    </row>
    <row r="16629" spans="1:9" x14ac:dyDescent="0.25">
      <c r="A16629" s="25">
        <v>378780942300635</v>
      </c>
      <c r="I16629" s="25">
        <v>663138301369679</v>
      </c>
    </row>
    <row r="16630" spans="1:9" x14ac:dyDescent="0.25">
      <c r="A16630" s="25">
        <v>617649918677544</v>
      </c>
      <c r="I16630" s="25">
        <v>393347582462721</v>
      </c>
    </row>
    <row r="16631" spans="1:9" x14ac:dyDescent="0.25">
      <c r="A16631" s="25">
        <v>869514492729717</v>
      </c>
      <c r="I16631" s="25">
        <v>145664934129997</v>
      </c>
    </row>
    <row r="16632" spans="1:9" x14ac:dyDescent="0.25">
      <c r="A16632" s="25">
        <v>882786228269386</v>
      </c>
      <c r="I16632" s="25">
        <v>310851656635421</v>
      </c>
    </row>
    <row r="16633" spans="1:9" x14ac:dyDescent="0.25">
      <c r="A16633" s="25">
        <v>304345005687086</v>
      </c>
      <c r="I16633" s="25">
        <v>293013080693723</v>
      </c>
    </row>
    <row r="16634" spans="1:9" x14ac:dyDescent="0.25">
      <c r="A16634" s="25">
        <v>391791294472765</v>
      </c>
      <c r="I16634" s="25">
        <v>178048124045061</v>
      </c>
    </row>
    <row r="16635" spans="1:9" x14ac:dyDescent="0.25">
      <c r="A16635" s="25">
        <v>190751467327148</v>
      </c>
      <c r="I16635" s="25">
        <v>436641844520498</v>
      </c>
    </row>
    <row r="16636" spans="1:9" x14ac:dyDescent="0.25">
      <c r="A16636" s="25">
        <v>314168518302995</v>
      </c>
      <c r="I16636" s="25">
        <v>425562929066004</v>
      </c>
    </row>
    <row r="16637" spans="1:9" x14ac:dyDescent="0.25">
      <c r="A16637" s="25">
        <v>529492714893827</v>
      </c>
      <c r="I16637" s="25">
        <v>532974387714338</v>
      </c>
    </row>
    <row r="16638" spans="1:9" x14ac:dyDescent="0.25">
      <c r="A16638" s="25">
        <v>533170570714061</v>
      </c>
      <c r="I16638" s="25">
        <v>758006551762131</v>
      </c>
    </row>
    <row r="16639" spans="1:9" x14ac:dyDescent="0.25">
      <c r="A16639" s="25">
        <v>474052321801318</v>
      </c>
      <c r="I16639" s="25">
        <v>992301013791418</v>
      </c>
    </row>
    <row r="16640" spans="1:9" x14ac:dyDescent="0.25">
      <c r="A16640" s="25">
        <v>337260884940346</v>
      </c>
      <c r="I16640" s="25">
        <v>939952159067136</v>
      </c>
    </row>
    <row r="16641" spans="1:9" x14ac:dyDescent="0.25">
      <c r="A16641" s="25">
        <v>956409006767763</v>
      </c>
      <c r="I16641" s="25">
        <v>376128190616018</v>
      </c>
    </row>
    <row r="16642" spans="1:9" x14ac:dyDescent="0.25">
      <c r="A16642" s="25">
        <v>981795925604759</v>
      </c>
      <c r="I16642" s="25">
        <v>824803005441636</v>
      </c>
    </row>
    <row r="16643" spans="1:9" x14ac:dyDescent="0.25">
      <c r="A16643" s="25">
        <v>699332514779735</v>
      </c>
      <c r="I16643" s="25">
        <v>668755768244604</v>
      </c>
    </row>
    <row r="16644" spans="1:9" x14ac:dyDescent="0.25">
      <c r="A16644" s="25">
        <v>784729552790979</v>
      </c>
      <c r="I16644" s="25">
        <v>224342500839327</v>
      </c>
    </row>
    <row r="16645" spans="1:9" x14ac:dyDescent="0.25">
      <c r="A16645" s="25">
        <v>732396079718996</v>
      </c>
      <c r="I16645" s="25">
        <v>962217305633204</v>
      </c>
    </row>
    <row r="16646" spans="1:9" x14ac:dyDescent="0.25">
      <c r="A16646" s="25">
        <v>654562365608003</v>
      </c>
      <c r="I16646" s="25">
        <v>466328926643971</v>
      </c>
    </row>
    <row r="16647" spans="1:9" x14ac:dyDescent="0.25">
      <c r="A16647" s="25">
        <v>501773253122170</v>
      </c>
      <c r="I16647" s="25">
        <v>252883951672209</v>
      </c>
    </row>
    <row r="16648" spans="1:9" x14ac:dyDescent="0.25">
      <c r="A16648" s="25">
        <v>231917504328460</v>
      </c>
      <c r="I16648" s="25">
        <v>989171222828607</v>
      </c>
    </row>
    <row r="16649" spans="1:9" x14ac:dyDescent="0.25">
      <c r="A16649" s="25">
        <v>656067848450545</v>
      </c>
      <c r="I16649" s="25">
        <v>412289214977666</v>
      </c>
    </row>
    <row r="16650" spans="1:9" x14ac:dyDescent="0.25">
      <c r="A16650" s="25">
        <v>231673250107022</v>
      </c>
      <c r="I16650" s="25">
        <v>197221591190451</v>
      </c>
    </row>
    <row r="16651" spans="1:9" x14ac:dyDescent="0.25">
      <c r="A16651" s="25">
        <v>664615322232849</v>
      </c>
      <c r="I16651" s="25">
        <v>656781984288509</v>
      </c>
    </row>
    <row r="16652" spans="1:9" x14ac:dyDescent="0.25">
      <c r="A16652" s="25">
        <v>374829548431038</v>
      </c>
      <c r="I16652" s="25">
        <v>895855329051876</v>
      </c>
    </row>
    <row r="16653" spans="1:9" x14ac:dyDescent="0.25">
      <c r="A16653" s="25">
        <v>891104279611882</v>
      </c>
      <c r="I16653" s="25">
        <v>716213553075466</v>
      </c>
    </row>
    <row r="16654" spans="1:9" x14ac:dyDescent="0.25">
      <c r="A16654" s="25">
        <v>259430585873011</v>
      </c>
      <c r="I16654" s="25">
        <v>846546079372842</v>
      </c>
    </row>
    <row r="16655" spans="1:9" x14ac:dyDescent="0.25">
      <c r="A16655" s="25">
        <v>590789782944724</v>
      </c>
      <c r="I16655" s="25">
        <v>420491353877193</v>
      </c>
    </row>
    <row r="16656" spans="1:9" x14ac:dyDescent="0.25">
      <c r="A16656" s="25">
        <v>556599725417769</v>
      </c>
      <c r="I16656" s="25">
        <v>427064370971161</v>
      </c>
    </row>
    <row r="16657" spans="1:9" x14ac:dyDescent="0.25">
      <c r="A16657" s="25">
        <v>164729985029024</v>
      </c>
      <c r="I16657" s="25">
        <v>461916240390417</v>
      </c>
    </row>
    <row r="16658" spans="1:9" x14ac:dyDescent="0.25">
      <c r="A16658" s="25">
        <v>180076630632875</v>
      </c>
      <c r="I16658" s="25">
        <v>960612343332096</v>
      </c>
    </row>
    <row r="16659" spans="1:9" x14ac:dyDescent="0.25">
      <c r="A16659" s="25">
        <v>776268685009095</v>
      </c>
      <c r="I16659" s="25">
        <v>321711380850124</v>
      </c>
    </row>
    <row r="16660" spans="1:9" x14ac:dyDescent="0.25">
      <c r="A16660" s="25">
        <v>639907113747126</v>
      </c>
      <c r="I16660" s="25">
        <v>114176859549573</v>
      </c>
    </row>
    <row r="16661" spans="1:9" x14ac:dyDescent="0.25">
      <c r="A16661" s="25">
        <v>635890175887082</v>
      </c>
      <c r="I16661" s="25">
        <v>369029124060205</v>
      </c>
    </row>
    <row r="16662" spans="1:9" x14ac:dyDescent="0.25">
      <c r="A16662" s="25">
        <v>812092380188285</v>
      </c>
      <c r="I16662" s="25">
        <v>338516276638183</v>
      </c>
    </row>
    <row r="16663" spans="1:9" x14ac:dyDescent="0.25">
      <c r="A16663" s="25">
        <v>863626375382766</v>
      </c>
      <c r="I16663" s="25">
        <v>395223290936666</v>
      </c>
    </row>
    <row r="16664" spans="1:9" x14ac:dyDescent="0.25">
      <c r="A16664" s="25">
        <v>923483291403228</v>
      </c>
      <c r="I16664" s="25">
        <v>388174727351932</v>
      </c>
    </row>
    <row r="16665" spans="1:9" x14ac:dyDescent="0.25">
      <c r="A16665" s="25">
        <v>562476519903190</v>
      </c>
      <c r="I16665" s="25">
        <v>847636161539350</v>
      </c>
    </row>
    <row r="16666" spans="1:9" x14ac:dyDescent="0.25">
      <c r="A16666" s="25">
        <v>570239753452780</v>
      </c>
      <c r="I16666" s="25">
        <v>355861856788273</v>
      </c>
    </row>
    <row r="16667" spans="1:9" x14ac:dyDescent="0.25">
      <c r="A16667" s="25">
        <v>642696705144076</v>
      </c>
      <c r="I16667" s="25">
        <v>794692982832795</v>
      </c>
    </row>
    <row r="16668" spans="1:9" x14ac:dyDescent="0.25">
      <c r="A16668" s="25">
        <v>627004048080025</v>
      </c>
      <c r="I16668" s="25">
        <v>601057910919792</v>
      </c>
    </row>
    <row r="16669" spans="1:9" x14ac:dyDescent="0.25">
      <c r="A16669" s="25">
        <v>546498323076082</v>
      </c>
      <c r="I16669" s="25">
        <v>194271150611737</v>
      </c>
    </row>
    <row r="16670" spans="1:9" x14ac:dyDescent="0.25">
      <c r="A16670" s="25">
        <v>410146576448471</v>
      </c>
      <c r="I16670" s="25">
        <v>485317130134437</v>
      </c>
    </row>
    <row r="16671" spans="1:9" x14ac:dyDescent="0.25">
      <c r="A16671" s="25">
        <v>242060205612233</v>
      </c>
      <c r="I16671" s="25">
        <v>926132176749453</v>
      </c>
    </row>
    <row r="16672" spans="1:9" x14ac:dyDescent="0.25">
      <c r="A16672" s="25">
        <v>135315964955616</v>
      </c>
      <c r="I16672" s="25">
        <v>203305043190784</v>
      </c>
    </row>
    <row r="16673" spans="1:9" x14ac:dyDescent="0.25">
      <c r="A16673" s="25">
        <v>260235630187633</v>
      </c>
      <c r="I16673" s="25">
        <v>496593657588531</v>
      </c>
    </row>
    <row r="16674" spans="1:9" x14ac:dyDescent="0.25">
      <c r="A16674" s="25">
        <v>153413829388604</v>
      </c>
      <c r="I16674" s="25">
        <v>269753297731504</v>
      </c>
    </row>
    <row r="16675" spans="1:9" x14ac:dyDescent="0.25">
      <c r="A16675" s="25">
        <v>857532269842913</v>
      </c>
      <c r="I16675" s="25">
        <v>682934782551217</v>
      </c>
    </row>
    <row r="16676" spans="1:9" x14ac:dyDescent="0.25">
      <c r="A16676" s="25">
        <v>588528469244322</v>
      </c>
      <c r="I16676" s="25">
        <v>704214801520600</v>
      </c>
    </row>
    <row r="16677" spans="1:9" x14ac:dyDescent="0.25">
      <c r="A16677" s="25">
        <v>650006546777270</v>
      </c>
      <c r="I16677" s="25">
        <v>694778712573544</v>
      </c>
    </row>
    <row r="16678" spans="1:9" x14ac:dyDescent="0.25">
      <c r="A16678" s="25">
        <v>797560154969632</v>
      </c>
      <c r="I16678" s="25">
        <v>754094926822668</v>
      </c>
    </row>
    <row r="16679" spans="1:9" x14ac:dyDescent="0.25">
      <c r="A16679" s="25">
        <v>475893557157432</v>
      </c>
      <c r="I16679" s="25">
        <v>990724617876615</v>
      </c>
    </row>
    <row r="16680" spans="1:9" x14ac:dyDescent="0.25">
      <c r="A16680" s="25">
        <v>344453696617934</v>
      </c>
      <c r="I16680" s="25">
        <v>460253537756191</v>
      </c>
    </row>
    <row r="16681" spans="1:9" x14ac:dyDescent="0.25">
      <c r="A16681" s="25">
        <v>269535645448042</v>
      </c>
      <c r="I16681" s="25">
        <v>491573387988594</v>
      </c>
    </row>
    <row r="16682" spans="1:9" x14ac:dyDescent="0.25">
      <c r="A16682" s="25">
        <v>699525557037303</v>
      </c>
      <c r="I16682" s="25">
        <v>932888020393141</v>
      </c>
    </row>
    <row r="16683" spans="1:9" x14ac:dyDescent="0.25">
      <c r="A16683" s="25">
        <v>134298425826668</v>
      </c>
      <c r="I16683" s="25">
        <v>623057776175420</v>
      </c>
    </row>
    <row r="16684" spans="1:9" x14ac:dyDescent="0.25">
      <c r="A16684" s="25">
        <v>812458289357410</v>
      </c>
      <c r="I16684" s="25">
        <v>826363902148009</v>
      </c>
    </row>
    <row r="16685" spans="1:9" x14ac:dyDescent="0.25">
      <c r="A16685" s="25">
        <v>612913867173047</v>
      </c>
      <c r="I16685" s="25">
        <v>151991886214102</v>
      </c>
    </row>
    <row r="16686" spans="1:9" x14ac:dyDescent="0.25">
      <c r="A16686" s="25">
        <v>453980162718184</v>
      </c>
      <c r="I16686" s="25">
        <v>563213372690026</v>
      </c>
    </row>
    <row r="16687" spans="1:9" x14ac:dyDescent="0.25">
      <c r="A16687" s="25">
        <v>535319310016534</v>
      </c>
      <c r="I16687" s="25">
        <v>891629368553543</v>
      </c>
    </row>
    <row r="16688" spans="1:9" x14ac:dyDescent="0.25">
      <c r="A16688" s="25">
        <v>656360859383537</v>
      </c>
      <c r="I16688" s="25">
        <v>695846980045444</v>
      </c>
    </row>
    <row r="16689" spans="1:9" x14ac:dyDescent="0.25">
      <c r="A16689" s="25">
        <v>563632836021219</v>
      </c>
      <c r="I16689" s="25">
        <v>535594531261458</v>
      </c>
    </row>
    <row r="16690" spans="1:9" x14ac:dyDescent="0.25">
      <c r="A16690" s="25">
        <v>882723554084812</v>
      </c>
      <c r="I16690" s="25">
        <v>321432942052897</v>
      </c>
    </row>
    <row r="16691" spans="1:9" x14ac:dyDescent="0.25">
      <c r="A16691" s="25">
        <v>721661995152683</v>
      </c>
      <c r="I16691" s="25">
        <v>117446385696452</v>
      </c>
    </row>
    <row r="16692" spans="1:9" x14ac:dyDescent="0.25">
      <c r="A16692" s="25">
        <v>211292688595079</v>
      </c>
      <c r="I16692" s="25">
        <v>591211223315296</v>
      </c>
    </row>
    <row r="16693" spans="1:9" x14ac:dyDescent="0.25">
      <c r="A16693" s="25">
        <v>420476480897671</v>
      </c>
      <c r="I16693" s="25">
        <v>144763756285355</v>
      </c>
    </row>
    <row r="16694" spans="1:9" x14ac:dyDescent="0.25">
      <c r="A16694" s="25">
        <v>840838224875402</v>
      </c>
      <c r="I16694" s="25">
        <v>398942430474538</v>
      </c>
    </row>
    <row r="16695" spans="1:9" x14ac:dyDescent="0.25">
      <c r="A16695" s="25">
        <v>509588412876995</v>
      </c>
      <c r="I16695" s="25">
        <v>416382627372981</v>
      </c>
    </row>
    <row r="16696" spans="1:9" x14ac:dyDescent="0.25">
      <c r="A16696" s="25">
        <v>152310274113646</v>
      </c>
      <c r="I16696" s="25">
        <v>113432620062268</v>
      </c>
    </row>
    <row r="16697" spans="1:9" x14ac:dyDescent="0.25">
      <c r="A16697" s="25">
        <v>472629617577295</v>
      </c>
      <c r="I16697" s="25">
        <v>609422685697232</v>
      </c>
    </row>
    <row r="16698" spans="1:9" x14ac:dyDescent="0.25">
      <c r="A16698" s="25">
        <v>506650461657605</v>
      </c>
      <c r="I16698" s="25">
        <v>620938234912288</v>
      </c>
    </row>
    <row r="16699" spans="1:9" x14ac:dyDescent="0.25">
      <c r="A16699" s="25">
        <v>755500957492899</v>
      </c>
      <c r="I16699" s="25">
        <v>462633508186499</v>
      </c>
    </row>
    <row r="16700" spans="1:9" x14ac:dyDescent="0.25">
      <c r="A16700" s="25">
        <v>870523589905733</v>
      </c>
      <c r="I16700" s="25">
        <v>438122760288323</v>
      </c>
    </row>
    <row r="16701" spans="1:9" x14ac:dyDescent="0.25">
      <c r="A16701" s="25">
        <v>796069289086712</v>
      </c>
      <c r="I16701" s="25">
        <v>792975996283185</v>
      </c>
    </row>
    <row r="16702" spans="1:9" x14ac:dyDescent="0.25">
      <c r="A16702" s="25">
        <v>714436908317541</v>
      </c>
      <c r="I16702" s="25">
        <v>603803163572656</v>
      </c>
    </row>
    <row r="16703" spans="1:9" x14ac:dyDescent="0.25">
      <c r="A16703" s="25">
        <v>144964262602193</v>
      </c>
      <c r="I16703" s="25">
        <v>757073007194260</v>
      </c>
    </row>
    <row r="16704" spans="1:9" x14ac:dyDescent="0.25">
      <c r="A16704" s="25">
        <v>363325602881629</v>
      </c>
      <c r="I16704" s="25">
        <v>514249460089373</v>
      </c>
    </row>
    <row r="16705" spans="1:9" x14ac:dyDescent="0.25">
      <c r="A16705" s="25">
        <v>842801670208923</v>
      </c>
      <c r="I16705" s="25">
        <v>721455628898500</v>
      </c>
    </row>
    <row r="16706" spans="1:9" x14ac:dyDescent="0.25">
      <c r="A16706" s="25">
        <v>549251737417865</v>
      </c>
      <c r="I16706" s="25">
        <v>197067005968835</v>
      </c>
    </row>
    <row r="16707" spans="1:9" x14ac:dyDescent="0.25">
      <c r="A16707" s="25">
        <v>525282063375550</v>
      </c>
      <c r="I16707" s="25">
        <v>301944696314939</v>
      </c>
    </row>
    <row r="16708" spans="1:9" x14ac:dyDescent="0.25">
      <c r="A16708" s="25">
        <v>654999406179536</v>
      </c>
      <c r="I16708" s="25">
        <v>479217331233498</v>
      </c>
    </row>
    <row r="16709" spans="1:9" x14ac:dyDescent="0.25">
      <c r="A16709" s="25">
        <v>739528072864306</v>
      </c>
      <c r="I16709" s="25">
        <v>851206724722045</v>
      </c>
    </row>
    <row r="16710" spans="1:9" x14ac:dyDescent="0.25">
      <c r="A16710" s="25">
        <v>648856828937877</v>
      </c>
      <c r="I16710" s="25">
        <v>427968720819341</v>
      </c>
    </row>
    <row r="16711" spans="1:9" x14ac:dyDescent="0.25">
      <c r="A16711" s="25">
        <v>177322249635065</v>
      </c>
      <c r="I16711" s="25">
        <v>557029063727534</v>
      </c>
    </row>
    <row r="16712" spans="1:9" x14ac:dyDescent="0.25">
      <c r="A16712" s="25">
        <v>755903726398712</v>
      </c>
      <c r="I16712" s="25">
        <v>283669287997183</v>
      </c>
    </row>
    <row r="16713" spans="1:9" x14ac:dyDescent="0.25">
      <c r="A16713" s="25">
        <v>178381011387634</v>
      </c>
      <c r="I16713" s="25">
        <v>469949497345890</v>
      </c>
    </row>
    <row r="16714" spans="1:9" x14ac:dyDescent="0.25">
      <c r="A16714" s="25">
        <v>620306990280122</v>
      </c>
      <c r="I16714" s="25">
        <v>263673193044814</v>
      </c>
    </row>
    <row r="16715" spans="1:9" x14ac:dyDescent="0.25">
      <c r="A16715" s="25">
        <v>394046453426441</v>
      </c>
      <c r="I16715" s="25">
        <v>818176458412731</v>
      </c>
    </row>
    <row r="16716" spans="1:9" x14ac:dyDescent="0.25">
      <c r="A16716" s="25">
        <v>501665501327972</v>
      </c>
      <c r="I16716" s="25">
        <v>966243994523350</v>
      </c>
    </row>
    <row r="16717" spans="1:9" x14ac:dyDescent="0.25">
      <c r="A16717" s="25">
        <v>280523920564514</v>
      </c>
      <c r="I16717" s="25">
        <v>873062478225865</v>
      </c>
    </row>
    <row r="16718" spans="1:9" x14ac:dyDescent="0.25">
      <c r="A16718" s="25">
        <v>551041775915835</v>
      </c>
      <c r="I16718" s="25">
        <v>116674466541805</v>
      </c>
    </row>
    <row r="16719" spans="1:9" x14ac:dyDescent="0.25">
      <c r="A16719" s="25">
        <v>627375002543397</v>
      </c>
      <c r="I16719" s="25">
        <v>768302534291937</v>
      </c>
    </row>
    <row r="16720" spans="1:9" x14ac:dyDescent="0.25">
      <c r="A16720" s="25">
        <v>837461071524946</v>
      </c>
      <c r="I16720" s="25">
        <v>283343743553598</v>
      </c>
    </row>
    <row r="16721" spans="1:9" x14ac:dyDescent="0.25">
      <c r="A16721" s="25">
        <v>925884076235664</v>
      </c>
      <c r="I16721" s="25">
        <v>425784569233451</v>
      </c>
    </row>
    <row r="16722" spans="1:9" x14ac:dyDescent="0.25">
      <c r="A16722" s="25">
        <v>441572812369922</v>
      </c>
      <c r="I16722" s="25">
        <v>771953437920050</v>
      </c>
    </row>
    <row r="16723" spans="1:9" x14ac:dyDescent="0.25">
      <c r="A16723" s="25">
        <v>235496982355438</v>
      </c>
      <c r="I16723" s="25">
        <v>419017677395271</v>
      </c>
    </row>
    <row r="16724" spans="1:9" x14ac:dyDescent="0.25">
      <c r="A16724" s="25">
        <v>101156563559074</v>
      </c>
      <c r="I16724" s="25">
        <v>727724897469989</v>
      </c>
    </row>
    <row r="16725" spans="1:9" x14ac:dyDescent="0.25">
      <c r="A16725" s="25">
        <v>817022864679748</v>
      </c>
      <c r="I16725" s="25">
        <v>513292571694280</v>
      </c>
    </row>
    <row r="16726" spans="1:9" x14ac:dyDescent="0.25">
      <c r="A16726" s="25">
        <v>604226879657003</v>
      </c>
      <c r="I16726" s="25">
        <v>379609219362087</v>
      </c>
    </row>
    <row r="16727" spans="1:9" x14ac:dyDescent="0.25">
      <c r="A16727" s="25">
        <v>250190122365043</v>
      </c>
      <c r="I16727" s="25">
        <v>537991549283378</v>
      </c>
    </row>
    <row r="16728" spans="1:9" x14ac:dyDescent="0.25">
      <c r="A16728" s="25">
        <v>728211566692371</v>
      </c>
      <c r="I16728" s="25">
        <v>138726030615186</v>
      </c>
    </row>
    <row r="16729" spans="1:9" x14ac:dyDescent="0.25">
      <c r="A16729" s="25">
        <v>236503269013201</v>
      </c>
      <c r="I16729" s="25">
        <v>898071027913146</v>
      </c>
    </row>
    <row r="16730" spans="1:9" x14ac:dyDescent="0.25">
      <c r="A16730" s="25">
        <v>147909638366165</v>
      </c>
      <c r="I16730" s="25">
        <v>318839982714440</v>
      </c>
    </row>
    <row r="16731" spans="1:9" x14ac:dyDescent="0.25">
      <c r="A16731" s="25">
        <v>776784334185524</v>
      </c>
      <c r="I16731" s="25">
        <v>145695857794900</v>
      </c>
    </row>
    <row r="16732" spans="1:9" x14ac:dyDescent="0.25">
      <c r="A16732" s="25">
        <v>857643269167609</v>
      </c>
      <c r="I16732" s="25">
        <v>890401508924087</v>
      </c>
    </row>
    <row r="16733" spans="1:9" x14ac:dyDescent="0.25">
      <c r="A16733" s="25">
        <v>137513064397529</v>
      </c>
      <c r="I16733" s="25">
        <v>111593999950039</v>
      </c>
    </row>
    <row r="16734" spans="1:9" x14ac:dyDescent="0.25">
      <c r="A16734" s="25">
        <v>795358978496621</v>
      </c>
      <c r="I16734" s="25">
        <v>444698997763983</v>
      </c>
    </row>
    <row r="16735" spans="1:9" x14ac:dyDescent="0.25">
      <c r="A16735" s="25">
        <v>239311656799941</v>
      </c>
      <c r="I16735" s="25">
        <v>842726086767605</v>
      </c>
    </row>
    <row r="16736" spans="1:9" x14ac:dyDescent="0.25">
      <c r="A16736" s="25">
        <v>229647450276060</v>
      </c>
      <c r="I16736" s="25">
        <v>583538099781222</v>
      </c>
    </row>
    <row r="16737" spans="1:9" x14ac:dyDescent="0.25">
      <c r="A16737" s="25">
        <v>904875982826560</v>
      </c>
      <c r="I16737" s="25">
        <v>496987763249784</v>
      </c>
    </row>
    <row r="16738" spans="1:9" x14ac:dyDescent="0.25">
      <c r="A16738" s="25">
        <v>416065622386274</v>
      </c>
      <c r="I16738" s="25">
        <v>113409453934847</v>
      </c>
    </row>
    <row r="16739" spans="1:9" x14ac:dyDescent="0.25">
      <c r="A16739" s="25">
        <v>113573238884499</v>
      </c>
      <c r="I16739" s="25">
        <v>651576653129957</v>
      </c>
    </row>
    <row r="16740" spans="1:9" x14ac:dyDescent="0.25">
      <c r="A16740" s="25">
        <v>321727511939253</v>
      </c>
      <c r="I16740" s="25">
        <v>502459824813213</v>
      </c>
    </row>
    <row r="16741" spans="1:9" x14ac:dyDescent="0.25">
      <c r="A16741" s="25">
        <v>284143375270493</v>
      </c>
      <c r="I16741" s="25">
        <v>766285738943648</v>
      </c>
    </row>
    <row r="16742" spans="1:9" x14ac:dyDescent="0.25">
      <c r="A16742" s="25">
        <v>282098537957177</v>
      </c>
      <c r="I16742" s="25">
        <v>227582756183283</v>
      </c>
    </row>
    <row r="16743" spans="1:9" x14ac:dyDescent="0.25">
      <c r="A16743" s="25">
        <v>896605434093739</v>
      </c>
      <c r="I16743" s="25">
        <v>429905460013564</v>
      </c>
    </row>
    <row r="16744" spans="1:9" x14ac:dyDescent="0.25">
      <c r="A16744" s="25">
        <v>930154479251421</v>
      </c>
      <c r="I16744" s="25">
        <v>765446840950735</v>
      </c>
    </row>
    <row r="16745" spans="1:9" x14ac:dyDescent="0.25">
      <c r="A16745" s="25">
        <v>621128943535207</v>
      </c>
      <c r="I16745" s="25">
        <v>495457191095626</v>
      </c>
    </row>
    <row r="16746" spans="1:9" x14ac:dyDescent="0.25">
      <c r="A16746" s="25">
        <v>145984362573088</v>
      </c>
      <c r="I16746" s="25">
        <v>540634613656703</v>
      </c>
    </row>
    <row r="16747" spans="1:9" x14ac:dyDescent="0.25">
      <c r="A16747" s="25">
        <v>865499406909888</v>
      </c>
      <c r="I16747" s="25">
        <v>522116559612595</v>
      </c>
    </row>
    <row r="16748" spans="1:9" x14ac:dyDescent="0.25">
      <c r="A16748" s="25">
        <v>886397375985570</v>
      </c>
      <c r="I16748" s="25">
        <v>126708479184121</v>
      </c>
    </row>
    <row r="16749" spans="1:9" x14ac:dyDescent="0.25">
      <c r="A16749" s="25">
        <v>581776693199687</v>
      </c>
      <c r="I16749" s="25">
        <v>646201290870236</v>
      </c>
    </row>
    <row r="16750" spans="1:9" x14ac:dyDescent="0.25">
      <c r="A16750" s="25">
        <v>546985706265702</v>
      </c>
      <c r="I16750" s="25">
        <v>364874333797486</v>
      </c>
    </row>
    <row r="16751" spans="1:9" x14ac:dyDescent="0.25">
      <c r="A16751" s="25">
        <v>232350509679849</v>
      </c>
      <c r="I16751" s="25">
        <v>812305679259271</v>
      </c>
    </row>
    <row r="16752" spans="1:9" x14ac:dyDescent="0.25">
      <c r="A16752" s="25">
        <v>396526211189946</v>
      </c>
      <c r="I16752" s="25">
        <v>483444846514230</v>
      </c>
    </row>
    <row r="16753" spans="1:9" x14ac:dyDescent="0.25">
      <c r="A16753" s="25">
        <v>308401470775077</v>
      </c>
      <c r="I16753" s="25">
        <v>686216303572625</v>
      </c>
    </row>
    <row r="16754" spans="1:9" x14ac:dyDescent="0.25">
      <c r="A16754" s="25">
        <v>138558621605046</v>
      </c>
      <c r="I16754" s="25">
        <v>806885132232158</v>
      </c>
    </row>
    <row r="16755" spans="1:9" x14ac:dyDescent="0.25">
      <c r="A16755" s="25">
        <v>707326279959879</v>
      </c>
      <c r="I16755" s="25">
        <v>106851437595699</v>
      </c>
    </row>
    <row r="16756" spans="1:9" x14ac:dyDescent="0.25">
      <c r="A16756" s="25">
        <v>518630807302423</v>
      </c>
      <c r="I16756" s="25">
        <v>166122531597991</v>
      </c>
    </row>
    <row r="16757" spans="1:9" x14ac:dyDescent="0.25">
      <c r="A16757" s="25">
        <v>268037811782895</v>
      </c>
      <c r="I16757" s="25">
        <v>563549804553811</v>
      </c>
    </row>
    <row r="16758" spans="1:9" x14ac:dyDescent="0.25">
      <c r="A16758" s="25">
        <v>568647043814372</v>
      </c>
      <c r="I16758" s="25">
        <v>431637253870382</v>
      </c>
    </row>
    <row r="16759" spans="1:9" x14ac:dyDescent="0.25">
      <c r="A16759" s="25">
        <v>235504004812788</v>
      </c>
      <c r="I16759" s="25">
        <v>856816847662015</v>
      </c>
    </row>
    <row r="16760" spans="1:9" x14ac:dyDescent="0.25">
      <c r="A16760" s="25">
        <v>304984542270024</v>
      </c>
      <c r="I16760" s="25">
        <v>547281886936531</v>
      </c>
    </row>
    <row r="16761" spans="1:9" x14ac:dyDescent="0.25">
      <c r="A16761" s="25">
        <v>533195313895936</v>
      </c>
      <c r="I16761" s="25">
        <v>333936824461409</v>
      </c>
    </row>
    <row r="16762" spans="1:9" x14ac:dyDescent="0.25">
      <c r="A16762" s="25">
        <v>319286515170687</v>
      </c>
      <c r="I16762" s="25">
        <v>754128303976164</v>
      </c>
    </row>
    <row r="16763" spans="1:9" x14ac:dyDescent="0.25">
      <c r="A16763" s="25">
        <v>298273173675452</v>
      </c>
      <c r="I16763" s="25">
        <v>224396674667259</v>
      </c>
    </row>
    <row r="16764" spans="1:9" x14ac:dyDescent="0.25">
      <c r="A16764" s="25">
        <v>947574993701238</v>
      </c>
      <c r="I16764" s="25">
        <v>906598763564708</v>
      </c>
    </row>
    <row r="16765" spans="1:9" x14ac:dyDescent="0.25">
      <c r="A16765" s="25">
        <v>490274405947359</v>
      </c>
      <c r="I16765" s="25">
        <v>407064886773547</v>
      </c>
    </row>
    <row r="16766" spans="1:9" x14ac:dyDescent="0.25">
      <c r="A16766" s="25">
        <v>411624954994485</v>
      </c>
      <c r="I16766" s="25">
        <v>697846782953671</v>
      </c>
    </row>
    <row r="16767" spans="1:9" x14ac:dyDescent="0.25">
      <c r="A16767" s="25">
        <v>686927338647614</v>
      </c>
      <c r="I16767" s="25">
        <v>550056804288107</v>
      </c>
    </row>
    <row r="16768" spans="1:9" x14ac:dyDescent="0.25">
      <c r="A16768" s="25">
        <v>847269005234114</v>
      </c>
      <c r="I16768" s="25">
        <v>889109164542637</v>
      </c>
    </row>
    <row r="16769" spans="1:9" x14ac:dyDescent="0.25">
      <c r="A16769" s="25">
        <v>271966660139620</v>
      </c>
      <c r="I16769" s="25">
        <v>109918440773586</v>
      </c>
    </row>
    <row r="16770" spans="1:9" x14ac:dyDescent="0.25">
      <c r="A16770" s="25">
        <v>514804167708071</v>
      </c>
      <c r="I16770" s="25">
        <v>798202219655101</v>
      </c>
    </row>
    <row r="16771" spans="1:9" x14ac:dyDescent="0.25">
      <c r="A16771" s="25">
        <v>752186664864400</v>
      </c>
      <c r="I16771" s="25">
        <v>980804614021920</v>
      </c>
    </row>
    <row r="16772" spans="1:9" x14ac:dyDescent="0.25">
      <c r="A16772" s="25">
        <v>923753155229916</v>
      </c>
      <c r="I16772" s="25">
        <v>235535294280616</v>
      </c>
    </row>
    <row r="16773" spans="1:9" x14ac:dyDescent="0.25">
      <c r="A16773" s="25">
        <v>420549035936510</v>
      </c>
      <c r="I16773" s="25">
        <v>871921050013302</v>
      </c>
    </row>
    <row r="16774" spans="1:9" x14ac:dyDescent="0.25">
      <c r="A16774" s="25">
        <v>581654984228266</v>
      </c>
      <c r="I16774" s="25">
        <v>750308636828059</v>
      </c>
    </row>
    <row r="16775" spans="1:9" x14ac:dyDescent="0.25">
      <c r="A16775" s="25">
        <v>211633816363173</v>
      </c>
      <c r="I16775" s="25">
        <v>747512937783824</v>
      </c>
    </row>
    <row r="16776" spans="1:9" x14ac:dyDescent="0.25">
      <c r="A16776" s="25">
        <v>996940309395783</v>
      </c>
      <c r="I16776" s="25">
        <v>100614128716485</v>
      </c>
    </row>
    <row r="16777" spans="1:9" x14ac:dyDescent="0.25">
      <c r="A16777" s="25">
        <v>167923462461985</v>
      </c>
      <c r="I16777" s="25">
        <v>306584317399540</v>
      </c>
    </row>
    <row r="16778" spans="1:9" x14ac:dyDescent="0.25">
      <c r="A16778" s="25">
        <v>468402004652097</v>
      </c>
      <c r="I16778" s="25">
        <v>552222237034038</v>
      </c>
    </row>
    <row r="16779" spans="1:9" x14ac:dyDescent="0.25">
      <c r="A16779" s="25">
        <v>834035147389877</v>
      </c>
      <c r="I16779" s="25">
        <v>606463646122925</v>
      </c>
    </row>
    <row r="16780" spans="1:9" x14ac:dyDescent="0.25">
      <c r="A16780" s="25">
        <v>952201299869860</v>
      </c>
      <c r="I16780" s="25">
        <v>619379922923674</v>
      </c>
    </row>
    <row r="16781" spans="1:9" x14ac:dyDescent="0.25">
      <c r="A16781" s="25">
        <v>915272829597674</v>
      </c>
      <c r="I16781" s="25">
        <v>881549014487036</v>
      </c>
    </row>
    <row r="16782" spans="1:9" x14ac:dyDescent="0.25">
      <c r="A16782" s="25">
        <v>718820021091966</v>
      </c>
      <c r="I16782" s="25">
        <v>490322078433360</v>
      </c>
    </row>
    <row r="16783" spans="1:9" x14ac:dyDescent="0.25">
      <c r="A16783" s="25">
        <v>214375541154872</v>
      </c>
      <c r="I16783" s="25">
        <v>513338836748434</v>
      </c>
    </row>
    <row r="16784" spans="1:9" x14ac:dyDescent="0.25">
      <c r="A16784" s="25">
        <v>349588286551537</v>
      </c>
      <c r="I16784" s="25">
        <v>900383115262007</v>
      </c>
    </row>
    <row r="16785" spans="1:9" x14ac:dyDescent="0.25">
      <c r="A16785" s="25">
        <v>388375545777794</v>
      </c>
      <c r="I16785" s="25">
        <v>300023237658196</v>
      </c>
    </row>
    <row r="16786" spans="1:9" x14ac:dyDescent="0.25">
      <c r="A16786" s="25">
        <v>208844526655963</v>
      </c>
      <c r="I16786" s="25">
        <v>666233101714710</v>
      </c>
    </row>
    <row r="16787" spans="1:9" x14ac:dyDescent="0.25">
      <c r="A16787" s="25">
        <v>643464613969885</v>
      </c>
      <c r="I16787" s="25">
        <v>734742747795403</v>
      </c>
    </row>
    <row r="16788" spans="1:9" x14ac:dyDescent="0.25">
      <c r="A16788" s="25">
        <v>250014308056408</v>
      </c>
      <c r="I16788" s="25">
        <v>575011903044872</v>
      </c>
    </row>
    <row r="16789" spans="1:9" x14ac:dyDescent="0.25">
      <c r="A16789" s="25">
        <v>672727187550099</v>
      </c>
      <c r="I16789" s="25">
        <v>343674904687245</v>
      </c>
    </row>
    <row r="16790" spans="1:9" x14ac:dyDescent="0.25">
      <c r="A16790" s="25">
        <v>730570343739689</v>
      </c>
      <c r="I16790" s="25">
        <v>572118033858919</v>
      </c>
    </row>
    <row r="16791" spans="1:9" x14ac:dyDescent="0.25">
      <c r="A16791" s="25">
        <v>629510482882987</v>
      </c>
      <c r="I16791" s="25">
        <v>822904340731847</v>
      </c>
    </row>
    <row r="16792" spans="1:9" x14ac:dyDescent="0.25">
      <c r="A16792" s="25">
        <v>595148605333005</v>
      </c>
      <c r="I16792" s="25">
        <v>305674932882123</v>
      </c>
    </row>
    <row r="16793" spans="1:9" x14ac:dyDescent="0.25">
      <c r="A16793" s="25">
        <v>664249081401267</v>
      </c>
      <c r="I16793" s="25">
        <v>486872831864166</v>
      </c>
    </row>
    <row r="16794" spans="1:9" x14ac:dyDescent="0.25">
      <c r="A16794" s="25">
        <v>732658122820531</v>
      </c>
      <c r="I16794" s="25">
        <v>108465747444805</v>
      </c>
    </row>
    <row r="16795" spans="1:9" x14ac:dyDescent="0.25">
      <c r="A16795" s="25">
        <v>518575609689019</v>
      </c>
      <c r="I16795" s="25">
        <v>130478943987032</v>
      </c>
    </row>
    <row r="16796" spans="1:9" x14ac:dyDescent="0.25">
      <c r="A16796" s="25">
        <v>441430060641709</v>
      </c>
      <c r="I16796" s="25">
        <v>837376739145982</v>
      </c>
    </row>
    <row r="16797" spans="1:9" x14ac:dyDescent="0.25">
      <c r="A16797" s="25">
        <v>641174182061065</v>
      </c>
      <c r="I16797" s="25">
        <v>266969155089166</v>
      </c>
    </row>
    <row r="16798" spans="1:9" x14ac:dyDescent="0.25">
      <c r="A16798" s="25">
        <v>284873603217155</v>
      </c>
      <c r="I16798" s="25">
        <v>199208001178735</v>
      </c>
    </row>
    <row r="16799" spans="1:9" x14ac:dyDescent="0.25">
      <c r="A16799" s="25">
        <v>786900044084227</v>
      </c>
      <c r="I16799" s="25">
        <v>767934614461507</v>
      </c>
    </row>
    <row r="16800" spans="1:9" x14ac:dyDescent="0.25">
      <c r="A16800" s="25">
        <v>443571263879472</v>
      </c>
      <c r="I16800" s="25">
        <v>155227563924061</v>
      </c>
    </row>
    <row r="16801" spans="1:9" x14ac:dyDescent="0.25">
      <c r="A16801" s="25">
        <v>806074587036279</v>
      </c>
      <c r="I16801" s="25">
        <v>918885385156410</v>
      </c>
    </row>
    <row r="16802" spans="1:9" x14ac:dyDescent="0.25">
      <c r="A16802" s="25">
        <v>898642727827771</v>
      </c>
      <c r="I16802" s="25">
        <v>446342516688816</v>
      </c>
    </row>
    <row r="16803" spans="1:9" x14ac:dyDescent="0.25">
      <c r="A16803" s="25">
        <v>487633768977612</v>
      </c>
      <c r="I16803" s="25">
        <v>208589248373887</v>
      </c>
    </row>
    <row r="16804" spans="1:9" x14ac:dyDescent="0.25">
      <c r="A16804" s="25">
        <v>761361954414103</v>
      </c>
      <c r="I16804" s="25">
        <v>758959687767857</v>
      </c>
    </row>
    <row r="16805" spans="1:9" x14ac:dyDescent="0.25">
      <c r="A16805" s="25">
        <v>958659324195573</v>
      </c>
      <c r="I16805" s="25">
        <v>403867076773898</v>
      </c>
    </row>
    <row r="16806" spans="1:9" x14ac:dyDescent="0.25">
      <c r="A16806" s="25">
        <v>333744084733194</v>
      </c>
      <c r="I16806" s="25">
        <v>733348995335129</v>
      </c>
    </row>
    <row r="16807" spans="1:9" x14ac:dyDescent="0.25">
      <c r="A16807" s="25">
        <v>333545694855322</v>
      </c>
      <c r="I16807" s="25">
        <v>696054997010984</v>
      </c>
    </row>
    <row r="16808" spans="1:9" x14ac:dyDescent="0.25">
      <c r="A16808" s="25">
        <v>905363497626811</v>
      </c>
      <c r="I16808" s="25">
        <v>585354653650449</v>
      </c>
    </row>
    <row r="16809" spans="1:9" x14ac:dyDescent="0.25">
      <c r="A16809" s="25">
        <v>725436986031382</v>
      </c>
      <c r="I16809" s="25">
        <v>276503549382781</v>
      </c>
    </row>
    <row r="16810" spans="1:9" x14ac:dyDescent="0.25">
      <c r="A16810" s="25">
        <v>918247518147250</v>
      </c>
      <c r="I16810" s="25">
        <v>688501446423598</v>
      </c>
    </row>
    <row r="16811" spans="1:9" x14ac:dyDescent="0.25">
      <c r="A16811" s="25">
        <v>989630530277381</v>
      </c>
      <c r="I16811" s="25">
        <v>671948591763405</v>
      </c>
    </row>
    <row r="16812" spans="1:9" x14ac:dyDescent="0.25">
      <c r="A16812" s="25">
        <v>755333426327090</v>
      </c>
      <c r="I16812" s="25">
        <v>660989246524463</v>
      </c>
    </row>
    <row r="16813" spans="1:9" x14ac:dyDescent="0.25">
      <c r="A16813" s="25">
        <v>546184535946539</v>
      </c>
      <c r="I16813" s="25">
        <v>338031736359340</v>
      </c>
    </row>
    <row r="16814" spans="1:9" x14ac:dyDescent="0.25">
      <c r="A16814" s="25">
        <v>663850422982578</v>
      </c>
      <c r="I16814" s="25">
        <v>458686357847805</v>
      </c>
    </row>
    <row r="16815" spans="1:9" x14ac:dyDescent="0.25">
      <c r="A16815" s="25">
        <v>551603419152329</v>
      </c>
      <c r="I16815" s="25">
        <v>826912943869299</v>
      </c>
    </row>
    <row r="16816" spans="1:9" x14ac:dyDescent="0.25">
      <c r="A16816" s="25">
        <v>626929248851582</v>
      </c>
      <c r="I16816" s="25">
        <v>804745766412067</v>
      </c>
    </row>
    <row r="16817" spans="1:9" x14ac:dyDescent="0.25">
      <c r="A16817" s="25">
        <v>754899123951980</v>
      </c>
      <c r="I16817" s="25">
        <v>463091097251597</v>
      </c>
    </row>
    <row r="16818" spans="1:9" x14ac:dyDescent="0.25">
      <c r="A16818" s="25">
        <v>817067255726417</v>
      </c>
      <c r="I16818" s="25">
        <v>862731610889313</v>
      </c>
    </row>
    <row r="16819" spans="1:9" x14ac:dyDescent="0.25">
      <c r="A16819" s="25">
        <v>281083154492526</v>
      </c>
      <c r="I16819" s="25">
        <v>585541764494868</v>
      </c>
    </row>
    <row r="16820" spans="1:9" x14ac:dyDescent="0.25">
      <c r="A16820" s="25">
        <v>131470799336791</v>
      </c>
      <c r="I16820" s="25">
        <v>792681207471044</v>
      </c>
    </row>
    <row r="16821" spans="1:9" x14ac:dyDescent="0.25">
      <c r="A16821" s="25">
        <v>738179150619506</v>
      </c>
      <c r="I16821" s="25">
        <v>836308093267731</v>
      </c>
    </row>
    <row r="16822" spans="1:9" x14ac:dyDescent="0.25">
      <c r="A16822" s="25">
        <v>717168922999818</v>
      </c>
      <c r="I16822" s="25">
        <v>885404935021487</v>
      </c>
    </row>
    <row r="16823" spans="1:9" x14ac:dyDescent="0.25">
      <c r="A16823" s="25">
        <v>265350158757005</v>
      </c>
      <c r="I16823" s="25">
        <v>339315215449956</v>
      </c>
    </row>
    <row r="16824" spans="1:9" x14ac:dyDescent="0.25">
      <c r="A16824" s="25">
        <v>163733819463812</v>
      </c>
      <c r="I16824" s="25">
        <v>224734471433211</v>
      </c>
    </row>
    <row r="16825" spans="1:9" x14ac:dyDescent="0.25">
      <c r="A16825" s="25">
        <v>706713454506228</v>
      </c>
      <c r="I16825" s="25">
        <v>849149166284522</v>
      </c>
    </row>
    <row r="16826" spans="1:9" x14ac:dyDescent="0.25">
      <c r="A16826" s="25">
        <v>136788724776279</v>
      </c>
      <c r="I16826" s="25">
        <v>815374717961475</v>
      </c>
    </row>
    <row r="16827" spans="1:9" x14ac:dyDescent="0.25">
      <c r="A16827" s="25">
        <v>755850973817637</v>
      </c>
      <c r="I16827" s="25">
        <v>856597565116428</v>
      </c>
    </row>
    <row r="16828" spans="1:9" x14ac:dyDescent="0.25">
      <c r="A16828" s="25">
        <v>689923271410457</v>
      </c>
      <c r="I16828" s="25">
        <v>885349284648930</v>
      </c>
    </row>
    <row r="16829" spans="1:9" x14ac:dyDescent="0.25">
      <c r="A16829" s="25">
        <v>353237018228169</v>
      </c>
      <c r="I16829" s="25">
        <v>874706660089322</v>
      </c>
    </row>
    <row r="16830" spans="1:9" x14ac:dyDescent="0.25">
      <c r="A16830" s="25">
        <v>812840139945677</v>
      </c>
      <c r="I16830" s="25">
        <v>111653865939088</v>
      </c>
    </row>
    <row r="16831" spans="1:9" x14ac:dyDescent="0.25">
      <c r="A16831" s="25">
        <v>565720767833337</v>
      </c>
      <c r="I16831" s="25">
        <v>284941386654873</v>
      </c>
    </row>
    <row r="16832" spans="1:9" x14ac:dyDescent="0.25">
      <c r="A16832" s="25">
        <v>501546559550364</v>
      </c>
      <c r="I16832" s="25">
        <v>680246799035893</v>
      </c>
    </row>
    <row r="16833" spans="1:9" x14ac:dyDescent="0.25">
      <c r="A16833" s="25">
        <v>306945502597994</v>
      </c>
      <c r="I16833" s="25">
        <v>600926547262098</v>
      </c>
    </row>
    <row r="16834" spans="1:9" x14ac:dyDescent="0.25">
      <c r="A16834" s="25">
        <v>142382968036495</v>
      </c>
      <c r="I16834" s="25">
        <v>681051978132736</v>
      </c>
    </row>
    <row r="16835" spans="1:9" x14ac:dyDescent="0.25">
      <c r="A16835" s="25">
        <v>688355093456446</v>
      </c>
      <c r="I16835" s="25">
        <v>718608224083657</v>
      </c>
    </row>
    <row r="16836" spans="1:9" x14ac:dyDescent="0.25">
      <c r="A16836" s="25">
        <v>657442210064313</v>
      </c>
      <c r="I16836" s="25">
        <v>440104890732508</v>
      </c>
    </row>
    <row r="16837" spans="1:9" x14ac:dyDescent="0.25">
      <c r="A16837" s="25">
        <v>327397060459467</v>
      </c>
      <c r="I16837" s="25">
        <v>883049134518580</v>
      </c>
    </row>
    <row r="16838" spans="1:9" x14ac:dyDescent="0.25">
      <c r="A16838" s="25">
        <v>689306010270179</v>
      </c>
      <c r="I16838" s="25">
        <v>847976181962993</v>
      </c>
    </row>
    <row r="16839" spans="1:9" x14ac:dyDescent="0.25">
      <c r="A16839" s="25">
        <v>430375592957348</v>
      </c>
      <c r="I16839" s="25">
        <v>362509393021162</v>
      </c>
    </row>
    <row r="16840" spans="1:9" x14ac:dyDescent="0.25">
      <c r="A16840" s="25">
        <v>593513011623330</v>
      </c>
      <c r="I16840" s="25">
        <v>129619190212185</v>
      </c>
    </row>
    <row r="16841" spans="1:9" x14ac:dyDescent="0.25">
      <c r="A16841" s="25">
        <v>855000850747175</v>
      </c>
      <c r="I16841" s="25">
        <v>823922799454966</v>
      </c>
    </row>
    <row r="16842" spans="1:9" x14ac:dyDescent="0.25">
      <c r="A16842" s="25">
        <v>482012169768691</v>
      </c>
      <c r="I16842" s="25">
        <v>133859640917829</v>
      </c>
    </row>
    <row r="16843" spans="1:9" x14ac:dyDescent="0.25">
      <c r="A16843" s="25">
        <v>866462077371030</v>
      </c>
      <c r="I16843" s="25">
        <v>728976783370843</v>
      </c>
    </row>
    <row r="16844" spans="1:9" x14ac:dyDescent="0.25">
      <c r="A16844" s="25">
        <v>820213195083836</v>
      </c>
      <c r="I16844" s="25">
        <v>611107360174469</v>
      </c>
    </row>
    <row r="16845" spans="1:9" x14ac:dyDescent="0.25">
      <c r="A16845" s="25">
        <v>858498978189926</v>
      </c>
      <c r="I16845" s="25">
        <v>289008724853023</v>
      </c>
    </row>
    <row r="16846" spans="1:9" x14ac:dyDescent="0.25">
      <c r="A16846" s="25">
        <v>709483086315685</v>
      </c>
      <c r="I16846" s="25">
        <v>446609130535550</v>
      </c>
    </row>
    <row r="16847" spans="1:9" x14ac:dyDescent="0.25">
      <c r="A16847" s="25">
        <v>782529686816813</v>
      </c>
      <c r="I16847" s="25">
        <v>829106945311136</v>
      </c>
    </row>
    <row r="16848" spans="1:9" x14ac:dyDescent="0.25">
      <c r="A16848" s="25">
        <v>447144527914976</v>
      </c>
      <c r="I16848" s="25">
        <v>371906771314812</v>
      </c>
    </row>
    <row r="16849" spans="1:9" x14ac:dyDescent="0.25">
      <c r="A16849" s="25">
        <v>515165524559939</v>
      </c>
      <c r="I16849" s="25">
        <v>780507361062749</v>
      </c>
    </row>
    <row r="16850" spans="1:9" x14ac:dyDescent="0.25">
      <c r="A16850" s="25">
        <v>448048043106453</v>
      </c>
      <c r="I16850" s="25">
        <v>634374758117124</v>
      </c>
    </row>
    <row r="16851" spans="1:9" x14ac:dyDescent="0.25">
      <c r="A16851" s="25">
        <v>125856333957788</v>
      </c>
      <c r="I16851" s="25">
        <v>885571233930458</v>
      </c>
    </row>
    <row r="16852" spans="1:9" x14ac:dyDescent="0.25">
      <c r="A16852" s="25">
        <v>545880109053101</v>
      </c>
      <c r="I16852" s="25">
        <v>554229861067964</v>
      </c>
    </row>
    <row r="16853" spans="1:9" x14ac:dyDescent="0.25">
      <c r="A16853" s="25">
        <v>303473421745753</v>
      </c>
      <c r="I16853" s="25">
        <v>601745443884194</v>
      </c>
    </row>
    <row r="16854" spans="1:9" x14ac:dyDescent="0.25">
      <c r="A16854" s="25">
        <v>481980988284145</v>
      </c>
      <c r="I16854" s="25">
        <v>554055322985969</v>
      </c>
    </row>
    <row r="16855" spans="1:9" x14ac:dyDescent="0.25">
      <c r="A16855" s="25">
        <v>322853995299645</v>
      </c>
      <c r="I16855" s="25">
        <v>208357670252627</v>
      </c>
    </row>
    <row r="16856" spans="1:9" x14ac:dyDescent="0.25">
      <c r="A16856" s="25">
        <v>158599791399675</v>
      </c>
      <c r="I16856" s="25">
        <v>759274187866968</v>
      </c>
    </row>
    <row r="16857" spans="1:9" x14ac:dyDescent="0.25">
      <c r="A16857" s="25">
        <v>742963585858719</v>
      </c>
      <c r="I16857" s="25">
        <v>608395795873645</v>
      </c>
    </row>
    <row r="16858" spans="1:9" x14ac:dyDescent="0.25">
      <c r="A16858" s="25">
        <v>148584716317160</v>
      </c>
      <c r="I16858" s="25">
        <v>727667552891102</v>
      </c>
    </row>
    <row r="16859" spans="1:9" x14ac:dyDescent="0.25">
      <c r="A16859" s="25">
        <v>110466458602362</v>
      </c>
      <c r="I16859" s="25">
        <v>420408561266887</v>
      </c>
    </row>
    <row r="16860" spans="1:9" x14ac:dyDescent="0.25">
      <c r="A16860" s="25">
        <v>109617493768515</v>
      </c>
      <c r="I16860" s="25">
        <v>653684202389460</v>
      </c>
    </row>
    <row r="16861" spans="1:9" x14ac:dyDescent="0.25">
      <c r="A16861" s="25">
        <v>687448026384569</v>
      </c>
      <c r="I16861" s="25">
        <v>723578196432830</v>
      </c>
    </row>
    <row r="16862" spans="1:9" x14ac:dyDescent="0.25">
      <c r="A16862" s="25">
        <v>477539460767180</v>
      </c>
      <c r="I16862" s="25">
        <v>205931694750307</v>
      </c>
    </row>
    <row r="16863" spans="1:9" x14ac:dyDescent="0.25">
      <c r="A16863" s="25">
        <v>819462870830814</v>
      </c>
      <c r="I16863" s="25">
        <v>463411581419384</v>
      </c>
    </row>
    <row r="16864" spans="1:9" x14ac:dyDescent="0.25">
      <c r="A16864" s="25">
        <v>889075421173340</v>
      </c>
      <c r="I16864" s="25">
        <v>189022487278388</v>
      </c>
    </row>
    <row r="16865" spans="1:9" x14ac:dyDescent="0.25">
      <c r="A16865" s="25">
        <v>579386592203543</v>
      </c>
      <c r="I16865" s="25">
        <v>157447312922391</v>
      </c>
    </row>
    <row r="16866" spans="1:9" x14ac:dyDescent="0.25">
      <c r="A16866" s="25">
        <v>843720489686672</v>
      </c>
      <c r="I16866" s="25">
        <v>215947516347939</v>
      </c>
    </row>
    <row r="16867" spans="1:9" x14ac:dyDescent="0.25">
      <c r="A16867" s="25">
        <v>182038288450280</v>
      </c>
      <c r="I16867" s="25">
        <v>479546494266126</v>
      </c>
    </row>
    <row r="16868" spans="1:9" x14ac:dyDescent="0.25">
      <c r="A16868" s="25">
        <v>403701909325146</v>
      </c>
      <c r="I16868" s="25">
        <v>910992737181147</v>
      </c>
    </row>
    <row r="16869" spans="1:9" x14ac:dyDescent="0.25">
      <c r="A16869" s="25">
        <v>977912913472051</v>
      </c>
      <c r="I16869" s="25">
        <v>433862866356083</v>
      </c>
    </row>
    <row r="16870" spans="1:9" x14ac:dyDescent="0.25">
      <c r="A16870" s="25">
        <v>865373002752711</v>
      </c>
      <c r="I16870" s="25">
        <v>532132228086453</v>
      </c>
    </row>
    <row r="16871" spans="1:9" x14ac:dyDescent="0.25">
      <c r="A16871" s="25">
        <v>247505444816573</v>
      </c>
      <c r="I16871" s="25">
        <v>491495728135676</v>
      </c>
    </row>
    <row r="16872" spans="1:9" x14ac:dyDescent="0.25">
      <c r="A16872" s="25">
        <v>769269201495705</v>
      </c>
      <c r="I16872" s="25">
        <v>999766141686370</v>
      </c>
    </row>
    <row r="16873" spans="1:9" x14ac:dyDescent="0.25">
      <c r="A16873" s="25">
        <v>514413055428784</v>
      </c>
      <c r="I16873" s="25">
        <v>684714724033661</v>
      </c>
    </row>
    <row r="16874" spans="1:9" x14ac:dyDescent="0.25">
      <c r="A16874" s="25">
        <v>387435735119101</v>
      </c>
      <c r="I16874" s="25">
        <v>809699842527078</v>
      </c>
    </row>
    <row r="16875" spans="1:9" x14ac:dyDescent="0.25">
      <c r="A16875" s="25">
        <v>187042156319059</v>
      </c>
      <c r="I16875" s="25">
        <v>719023658368902</v>
      </c>
    </row>
    <row r="16876" spans="1:9" x14ac:dyDescent="0.25">
      <c r="A16876" s="25">
        <v>832132088440422</v>
      </c>
      <c r="I16876" s="25">
        <v>193731580584101</v>
      </c>
    </row>
    <row r="16877" spans="1:9" x14ac:dyDescent="0.25">
      <c r="A16877" s="25">
        <v>987441722397052</v>
      </c>
      <c r="I16877" s="25">
        <v>271774912732555</v>
      </c>
    </row>
    <row r="16878" spans="1:9" x14ac:dyDescent="0.25">
      <c r="A16878" s="25">
        <v>409805114644756</v>
      </c>
      <c r="I16878" s="25">
        <v>898798859721875</v>
      </c>
    </row>
    <row r="16879" spans="1:9" x14ac:dyDescent="0.25">
      <c r="A16879" s="25">
        <v>168746012139080</v>
      </c>
      <c r="I16879" s="25">
        <v>838781703635488</v>
      </c>
    </row>
    <row r="16880" spans="1:9" x14ac:dyDescent="0.25">
      <c r="A16880" s="25">
        <v>231375643773264</v>
      </c>
      <c r="I16880" s="25">
        <v>341964140817572</v>
      </c>
    </row>
    <row r="16881" spans="1:9" x14ac:dyDescent="0.25">
      <c r="A16881" s="25">
        <v>752628854372887</v>
      </c>
      <c r="I16881" s="25">
        <v>346397905366926</v>
      </c>
    </row>
    <row r="16882" spans="1:9" x14ac:dyDescent="0.25">
      <c r="A16882" s="25">
        <v>117492551602717</v>
      </c>
      <c r="I16882" s="25">
        <v>240014300193524</v>
      </c>
    </row>
    <row r="16883" spans="1:9" x14ac:dyDescent="0.25">
      <c r="A16883" s="25">
        <v>106537940016885</v>
      </c>
      <c r="I16883" s="25">
        <v>820369820891706</v>
      </c>
    </row>
    <row r="16884" spans="1:9" x14ac:dyDescent="0.25">
      <c r="A16884" s="25">
        <v>915237924365538</v>
      </c>
      <c r="I16884" s="25">
        <v>210973716157847</v>
      </c>
    </row>
    <row r="16885" spans="1:9" x14ac:dyDescent="0.25">
      <c r="A16885" s="25">
        <v>736623342602903</v>
      </c>
      <c r="I16885" s="25">
        <v>336722600942708</v>
      </c>
    </row>
    <row r="16886" spans="1:9" x14ac:dyDescent="0.25">
      <c r="A16886" s="25">
        <v>445675373950628</v>
      </c>
      <c r="I16886" s="25">
        <v>919409422886895</v>
      </c>
    </row>
    <row r="16887" spans="1:9" x14ac:dyDescent="0.25">
      <c r="A16887" s="25">
        <v>954697384681645</v>
      </c>
      <c r="I16887" s="25">
        <v>391974935643896</v>
      </c>
    </row>
    <row r="16888" spans="1:9" x14ac:dyDescent="0.25">
      <c r="A16888" s="25">
        <v>289155576437109</v>
      </c>
      <c r="I16888" s="25">
        <v>864178377388309</v>
      </c>
    </row>
    <row r="16889" spans="1:9" x14ac:dyDescent="0.25">
      <c r="A16889" s="25">
        <v>385234563794699</v>
      </c>
      <c r="I16889" s="25">
        <v>803373784861028</v>
      </c>
    </row>
    <row r="16890" spans="1:9" x14ac:dyDescent="0.25">
      <c r="A16890" s="25">
        <v>912151096806461</v>
      </c>
      <c r="I16890" s="25">
        <v>776999193963827</v>
      </c>
    </row>
    <row r="16891" spans="1:9" x14ac:dyDescent="0.25">
      <c r="A16891" s="25">
        <v>111941645400066</v>
      </c>
      <c r="I16891" s="25">
        <v>518141919894582</v>
      </c>
    </row>
    <row r="16892" spans="1:9" x14ac:dyDescent="0.25">
      <c r="A16892" s="25">
        <v>515422323841763</v>
      </c>
      <c r="I16892" s="25">
        <v>289586319389895</v>
      </c>
    </row>
    <row r="16893" spans="1:9" x14ac:dyDescent="0.25">
      <c r="A16893" s="25">
        <v>384045893238817</v>
      </c>
      <c r="I16893" s="25">
        <v>923101847072025</v>
      </c>
    </row>
    <row r="16894" spans="1:9" x14ac:dyDescent="0.25">
      <c r="A16894" s="25">
        <v>797257860701141</v>
      </c>
      <c r="I16894" s="25">
        <v>533827566762314</v>
      </c>
    </row>
    <row r="16895" spans="1:9" x14ac:dyDescent="0.25">
      <c r="A16895" s="25">
        <v>404313161797027</v>
      </c>
      <c r="I16895" s="25">
        <v>874085867111172</v>
      </c>
    </row>
    <row r="16896" spans="1:9" x14ac:dyDescent="0.25">
      <c r="A16896" s="25">
        <v>954163321469296</v>
      </c>
      <c r="I16896" s="25">
        <v>567566221123895</v>
      </c>
    </row>
    <row r="16897" spans="1:9" x14ac:dyDescent="0.25">
      <c r="A16897" s="25">
        <v>865733291829204</v>
      </c>
      <c r="I16897" s="25">
        <v>930366820996316</v>
      </c>
    </row>
    <row r="16898" spans="1:9" x14ac:dyDescent="0.25">
      <c r="A16898" s="25">
        <v>374311182412144</v>
      </c>
      <c r="I16898" s="25">
        <v>476283232039938</v>
      </c>
    </row>
    <row r="16899" spans="1:9" x14ac:dyDescent="0.25">
      <c r="A16899" s="25">
        <v>171897431710297</v>
      </c>
      <c r="I16899" s="25">
        <v>474059298584371</v>
      </c>
    </row>
    <row r="16900" spans="1:9" x14ac:dyDescent="0.25">
      <c r="A16900" s="25">
        <v>289154084976052</v>
      </c>
      <c r="I16900" s="25">
        <v>668294372160361</v>
      </c>
    </row>
    <row r="16901" spans="1:9" x14ac:dyDescent="0.25">
      <c r="A16901" s="25">
        <v>625326722356766</v>
      </c>
      <c r="I16901" s="25">
        <v>327419932829291</v>
      </c>
    </row>
    <row r="16902" spans="1:9" x14ac:dyDescent="0.25">
      <c r="A16902" s="25">
        <v>693553666708851</v>
      </c>
      <c r="I16902" s="25">
        <v>247634449149757</v>
      </c>
    </row>
    <row r="16903" spans="1:9" x14ac:dyDescent="0.25">
      <c r="A16903" s="25">
        <v>523159980926953</v>
      </c>
      <c r="I16903" s="25">
        <v>700162430637413</v>
      </c>
    </row>
    <row r="16904" spans="1:9" x14ac:dyDescent="0.25">
      <c r="A16904" s="25">
        <v>915083583486738</v>
      </c>
      <c r="I16904" s="25">
        <v>100883792287467</v>
      </c>
    </row>
    <row r="16905" spans="1:9" x14ac:dyDescent="0.25">
      <c r="A16905" s="25">
        <v>881526003908275</v>
      </c>
      <c r="I16905" s="25">
        <v>497723997063950</v>
      </c>
    </row>
    <row r="16906" spans="1:9" x14ac:dyDescent="0.25">
      <c r="A16906" s="25">
        <v>307535582077969</v>
      </c>
      <c r="I16906" s="25">
        <v>457461061034985</v>
      </c>
    </row>
    <row r="16907" spans="1:9" x14ac:dyDescent="0.25">
      <c r="A16907" s="25">
        <v>785364108354610</v>
      </c>
      <c r="I16907" s="25">
        <v>596117687153823</v>
      </c>
    </row>
    <row r="16908" spans="1:9" x14ac:dyDescent="0.25">
      <c r="A16908" s="25">
        <v>700624715567057</v>
      </c>
      <c r="I16908" s="25">
        <v>991282998337835</v>
      </c>
    </row>
    <row r="16909" spans="1:9" x14ac:dyDescent="0.25">
      <c r="A16909" s="25">
        <v>595402871927780</v>
      </c>
      <c r="I16909" s="25">
        <v>530722548989442</v>
      </c>
    </row>
    <row r="16910" spans="1:9" x14ac:dyDescent="0.25">
      <c r="A16910" s="25">
        <v>406456572755652</v>
      </c>
      <c r="I16910" s="25">
        <v>953992556912027</v>
      </c>
    </row>
    <row r="16911" spans="1:9" x14ac:dyDescent="0.25">
      <c r="A16911" s="25">
        <v>104967485276249</v>
      </c>
      <c r="I16911" s="25">
        <v>198927761559365</v>
      </c>
    </row>
    <row r="16912" spans="1:9" x14ac:dyDescent="0.25">
      <c r="A16912" s="25">
        <v>755428322036232</v>
      </c>
      <c r="I16912" s="25">
        <v>284109104586579</v>
      </c>
    </row>
    <row r="16913" spans="1:9" x14ac:dyDescent="0.25">
      <c r="A16913" s="25">
        <v>115381537985316</v>
      </c>
      <c r="I16913" s="25">
        <v>867218330863572</v>
      </c>
    </row>
    <row r="16914" spans="1:9" x14ac:dyDescent="0.25">
      <c r="A16914" s="25">
        <v>710481222737065</v>
      </c>
      <c r="I16914" s="25">
        <v>529303866322960</v>
      </c>
    </row>
    <row r="16915" spans="1:9" x14ac:dyDescent="0.25">
      <c r="A16915" s="25">
        <v>916306512537973</v>
      </c>
      <c r="I16915" s="25">
        <v>894806699288630</v>
      </c>
    </row>
    <row r="16916" spans="1:9" x14ac:dyDescent="0.25">
      <c r="A16916" s="25">
        <v>757814746071151</v>
      </c>
      <c r="I16916" s="25">
        <v>209959653851028</v>
      </c>
    </row>
    <row r="16917" spans="1:9" x14ac:dyDescent="0.25">
      <c r="A16917" s="25">
        <v>426603836420738</v>
      </c>
      <c r="I16917" s="25">
        <v>650495696113528</v>
      </c>
    </row>
    <row r="16918" spans="1:9" x14ac:dyDescent="0.25">
      <c r="A16918" s="25">
        <v>809369119398209</v>
      </c>
      <c r="I16918" s="25">
        <v>346318917991326</v>
      </c>
    </row>
    <row r="16919" spans="1:9" x14ac:dyDescent="0.25">
      <c r="A16919" s="25">
        <v>596968799602394</v>
      </c>
      <c r="I16919" s="25">
        <v>769687821330289</v>
      </c>
    </row>
    <row r="16920" spans="1:9" x14ac:dyDescent="0.25">
      <c r="A16920" s="25">
        <v>560037942774620</v>
      </c>
      <c r="I16920" s="25">
        <v>897364713461511</v>
      </c>
    </row>
    <row r="16921" spans="1:9" x14ac:dyDescent="0.25">
      <c r="A16921" s="25">
        <v>915104132974331</v>
      </c>
      <c r="I16921" s="25">
        <v>655161292696853</v>
      </c>
    </row>
    <row r="16922" spans="1:9" x14ac:dyDescent="0.25">
      <c r="A16922" s="25">
        <v>938242145594773</v>
      </c>
      <c r="I16922" s="25">
        <v>423648854383403</v>
      </c>
    </row>
    <row r="16923" spans="1:9" x14ac:dyDescent="0.25">
      <c r="A16923" s="25">
        <v>571519186908942</v>
      </c>
      <c r="I16923" s="25">
        <v>889966268259255</v>
      </c>
    </row>
    <row r="16924" spans="1:9" x14ac:dyDescent="0.25">
      <c r="A16924" s="25">
        <v>870230271885436</v>
      </c>
      <c r="I16924" s="25">
        <v>536077969624764</v>
      </c>
    </row>
    <row r="16925" spans="1:9" x14ac:dyDescent="0.25">
      <c r="A16925" s="25">
        <v>449253061065318</v>
      </c>
      <c r="I16925" s="25">
        <v>916756916069453</v>
      </c>
    </row>
    <row r="16926" spans="1:9" x14ac:dyDescent="0.25">
      <c r="A16926" s="25">
        <v>288082899727949</v>
      </c>
      <c r="I16926" s="25">
        <v>256347543588817</v>
      </c>
    </row>
    <row r="16927" spans="1:9" x14ac:dyDescent="0.25">
      <c r="A16927" s="25">
        <v>362986782497198</v>
      </c>
      <c r="I16927" s="25">
        <v>543143739258811</v>
      </c>
    </row>
    <row r="16928" spans="1:9" x14ac:dyDescent="0.25">
      <c r="A16928" s="25">
        <v>557307746887716</v>
      </c>
      <c r="I16928" s="25">
        <v>109481391784944</v>
      </c>
    </row>
    <row r="16929" spans="1:9" x14ac:dyDescent="0.25">
      <c r="A16929" s="25">
        <v>761501116432219</v>
      </c>
      <c r="I16929" s="25">
        <v>694486629033042</v>
      </c>
    </row>
    <row r="16930" spans="1:9" x14ac:dyDescent="0.25">
      <c r="A16930" s="25">
        <v>694603056529289</v>
      </c>
      <c r="I16930" s="25">
        <v>353055512550799</v>
      </c>
    </row>
    <row r="16931" spans="1:9" x14ac:dyDescent="0.25">
      <c r="A16931" s="25">
        <v>219634765341802</v>
      </c>
      <c r="I16931" s="25">
        <v>679021228241083</v>
      </c>
    </row>
    <row r="16932" spans="1:9" x14ac:dyDescent="0.25">
      <c r="A16932" s="25">
        <v>485667994690966</v>
      </c>
      <c r="I16932" s="25">
        <v>936972400066188</v>
      </c>
    </row>
    <row r="16933" spans="1:9" x14ac:dyDescent="0.25">
      <c r="A16933" s="25">
        <v>599715710521711</v>
      </c>
      <c r="I16933" s="25">
        <v>277501219268274</v>
      </c>
    </row>
    <row r="16934" spans="1:9" x14ac:dyDescent="0.25">
      <c r="A16934" s="25">
        <v>396067627864527</v>
      </c>
      <c r="I16934" s="25">
        <v>434163542064135</v>
      </c>
    </row>
    <row r="16935" spans="1:9" x14ac:dyDescent="0.25">
      <c r="A16935" s="25">
        <v>806526202336025</v>
      </c>
      <c r="I16935" s="25">
        <v>622687684491629</v>
      </c>
    </row>
    <row r="16936" spans="1:9" x14ac:dyDescent="0.25">
      <c r="A16936" s="25">
        <v>333486430438795</v>
      </c>
      <c r="I16936" s="25">
        <v>208449677441877</v>
      </c>
    </row>
    <row r="16937" spans="1:9" x14ac:dyDescent="0.25">
      <c r="A16937" s="25">
        <v>839473708882120</v>
      </c>
      <c r="I16937" s="25">
        <v>769682504028375</v>
      </c>
    </row>
    <row r="16938" spans="1:9" x14ac:dyDescent="0.25">
      <c r="A16938" s="25">
        <v>606954759720209</v>
      </c>
      <c r="I16938" s="25">
        <v>863467692897525</v>
      </c>
    </row>
    <row r="16939" spans="1:9" x14ac:dyDescent="0.25">
      <c r="A16939" s="25">
        <v>865745562090176</v>
      </c>
      <c r="I16939" s="25">
        <v>256454266561470</v>
      </c>
    </row>
    <row r="16940" spans="1:9" x14ac:dyDescent="0.25">
      <c r="A16940" s="25">
        <v>752108181774581</v>
      </c>
      <c r="I16940" s="25">
        <v>715621716523072</v>
      </c>
    </row>
    <row r="16941" spans="1:9" x14ac:dyDescent="0.25">
      <c r="A16941" s="25">
        <v>853125896996430</v>
      </c>
      <c r="I16941" s="25">
        <v>617189255450450</v>
      </c>
    </row>
    <row r="16942" spans="1:9" x14ac:dyDescent="0.25">
      <c r="A16942" s="25">
        <v>433531709325661</v>
      </c>
      <c r="I16942" s="25">
        <v>739621529317996</v>
      </c>
    </row>
    <row r="16943" spans="1:9" x14ac:dyDescent="0.25">
      <c r="A16943" s="25">
        <v>358072232354840</v>
      </c>
      <c r="I16943" s="25">
        <v>123675776914128</v>
      </c>
    </row>
    <row r="16944" spans="1:9" x14ac:dyDescent="0.25">
      <c r="A16944" s="25">
        <v>516497978999166</v>
      </c>
      <c r="I16944" s="25">
        <v>283727761159444</v>
      </c>
    </row>
    <row r="16945" spans="1:9" x14ac:dyDescent="0.25">
      <c r="A16945" s="25">
        <v>123813735525323</v>
      </c>
      <c r="I16945" s="25">
        <v>672751005869591</v>
      </c>
    </row>
    <row r="16946" spans="1:9" x14ac:dyDescent="0.25">
      <c r="A16946" s="25">
        <v>792406889766480</v>
      </c>
      <c r="I16946" s="25">
        <v>202448646255406</v>
      </c>
    </row>
    <row r="16947" spans="1:9" x14ac:dyDescent="0.25">
      <c r="A16947" s="25">
        <v>553148540046928</v>
      </c>
      <c r="I16947" s="25">
        <v>571491391740226</v>
      </c>
    </row>
    <row r="16948" spans="1:9" x14ac:dyDescent="0.25">
      <c r="A16948" s="25">
        <v>179733620329841</v>
      </c>
      <c r="I16948" s="25">
        <v>739756779825338</v>
      </c>
    </row>
    <row r="16949" spans="1:9" x14ac:dyDescent="0.25">
      <c r="A16949" s="25">
        <v>755195334017850</v>
      </c>
      <c r="I16949" s="25">
        <v>294567337272478</v>
      </c>
    </row>
    <row r="16950" spans="1:9" x14ac:dyDescent="0.25">
      <c r="A16950" s="25">
        <v>412617687837781</v>
      </c>
      <c r="I16950" s="25">
        <v>262013004635985</v>
      </c>
    </row>
    <row r="16951" spans="1:9" x14ac:dyDescent="0.25">
      <c r="A16951" s="25">
        <v>284677654870620</v>
      </c>
      <c r="I16951" s="25">
        <v>512937058640718</v>
      </c>
    </row>
    <row r="16952" spans="1:9" x14ac:dyDescent="0.25">
      <c r="A16952" s="25">
        <v>762462055977782</v>
      </c>
      <c r="I16952" s="25">
        <v>272627957545594</v>
      </c>
    </row>
    <row r="16953" spans="1:9" x14ac:dyDescent="0.25">
      <c r="A16953" s="25">
        <v>298504415158512</v>
      </c>
      <c r="I16953" s="25">
        <v>922934971221553</v>
      </c>
    </row>
    <row r="16954" spans="1:9" x14ac:dyDescent="0.25">
      <c r="A16954" s="25">
        <v>898543491148479</v>
      </c>
      <c r="I16954" s="25">
        <v>667641581355687</v>
      </c>
    </row>
    <row r="16955" spans="1:9" x14ac:dyDescent="0.25">
      <c r="A16955" s="25">
        <v>167620162216592</v>
      </c>
      <c r="I16955" s="25">
        <v>599648284418777</v>
      </c>
    </row>
    <row r="16956" spans="1:9" x14ac:dyDescent="0.25">
      <c r="A16956" s="25">
        <v>574128110381774</v>
      </c>
      <c r="I16956" s="25">
        <v>736313195839429</v>
      </c>
    </row>
    <row r="16957" spans="1:9" x14ac:dyDescent="0.25">
      <c r="A16957" s="25">
        <v>122887032327143</v>
      </c>
      <c r="I16957" s="25">
        <v>645064559860932</v>
      </c>
    </row>
    <row r="16958" spans="1:9" x14ac:dyDescent="0.25">
      <c r="A16958" s="25">
        <v>238239718375586</v>
      </c>
      <c r="I16958" s="25">
        <v>556995355799792</v>
      </c>
    </row>
    <row r="16959" spans="1:9" x14ac:dyDescent="0.25">
      <c r="A16959" s="25">
        <v>176516611291444</v>
      </c>
      <c r="I16959" s="25">
        <v>366825386346484</v>
      </c>
    </row>
    <row r="16960" spans="1:9" x14ac:dyDescent="0.25">
      <c r="A16960" s="25">
        <v>270607519720981</v>
      </c>
      <c r="I16960" s="25">
        <v>540647951473501</v>
      </c>
    </row>
    <row r="16961" spans="1:9" x14ac:dyDescent="0.25">
      <c r="A16961" s="25">
        <v>587952164587736</v>
      </c>
      <c r="I16961" s="25">
        <v>599783597147870</v>
      </c>
    </row>
    <row r="16962" spans="1:9" x14ac:dyDescent="0.25">
      <c r="A16962" s="25">
        <v>322118976341630</v>
      </c>
      <c r="I16962" s="25">
        <v>247202952568319</v>
      </c>
    </row>
    <row r="16963" spans="1:9" x14ac:dyDescent="0.25">
      <c r="A16963" s="25">
        <v>186442306473995</v>
      </c>
      <c r="I16963" s="25">
        <v>677954021539876</v>
      </c>
    </row>
    <row r="16964" spans="1:9" x14ac:dyDescent="0.25">
      <c r="A16964" s="25">
        <v>197402497442792</v>
      </c>
      <c r="I16964" s="25">
        <v>628794649885315</v>
      </c>
    </row>
    <row r="16965" spans="1:9" x14ac:dyDescent="0.25">
      <c r="A16965" s="25">
        <v>777805110987938</v>
      </c>
      <c r="I16965" s="25">
        <v>714324984881608</v>
      </c>
    </row>
    <row r="16966" spans="1:9" x14ac:dyDescent="0.25">
      <c r="A16966" s="25">
        <v>727358625979630</v>
      </c>
      <c r="I16966" s="25">
        <v>911255395984593</v>
      </c>
    </row>
    <row r="16967" spans="1:9" x14ac:dyDescent="0.25">
      <c r="A16967" s="25">
        <v>520738445600667</v>
      </c>
      <c r="I16967" s="25">
        <v>574253231255730</v>
      </c>
    </row>
    <row r="16968" spans="1:9" x14ac:dyDescent="0.25">
      <c r="A16968" s="25">
        <v>235461893538249</v>
      </c>
      <c r="I16968" s="25">
        <v>108216043625301</v>
      </c>
    </row>
    <row r="16969" spans="1:9" x14ac:dyDescent="0.25">
      <c r="A16969" s="25">
        <v>309410825153296</v>
      </c>
      <c r="I16969" s="25">
        <v>157256979321668</v>
      </c>
    </row>
    <row r="16970" spans="1:9" x14ac:dyDescent="0.25">
      <c r="A16970" s="25">
        <v>890668259472863</v>
      </c>
      <c r="I16970" s="25">
        <v>205694637094547</v>
      </c>
    </row>
    <row r="16971" spans="1:9" x14ac:dyDescent="0.25">
      <c r="A16971" s="25">
        <v>534092893499198</v>
      </c>
      <c r="I16971" s="25">
        <v>956636777794501</v>
      </c>
    </row>
    <row r="16972" spans="1:9" x14ac:dyDescent="0.25">
      <c r="A16972" s="25">
        <v>848176376547703</v>
      </c>
      <c r="I16972" s="25">
        <v>386256733051605</v>
      </c>
    </row>
    <row r="16973" spans="1:9" x14ac:dyDescent="0.25">
      <c r="A16973" s="25">
        <v>306716556129342</v>
      </c>
      <c r="I16973" s="25">
        <v>201321606515529</v>
      </c>
    </row>
    <row r="16974" spans="1:9" x14ac:dyDescent="0.25">
      <c r="A16974" s="25">
        <v>595692607872887</v>
      </c>
      <c r="I16974" s="25">
        <v>993305213722614</v>
      </c>
    </row>
    <row r="16975" spans="1:9" x14ac:dyDescent="0.25">
      <c r="A16975" s="25">
        <v>475360877988816</v>
      </c>
      <c r="I16975" s="25">
        <v>983481442416736</v>
      </c>
    </row>
    <row r="16976" spans="1:9" x14ac:dyDescent="0.25">
      <c r="A16976" s="25">
        <v>902630295603912</v>
      </c>
      <c r="I16976" s="25">
        <v>444473496191773</v>
      </c>
    </row>
    <row r="16977" spans="1:9" x14ac:dyDescent="0.25">
      <c r="A16977" s="25">
        <v>904654006194042</v>
      </c>
      <c r="I16977" s="25">
        <v>894017270370856</v>
      </c>
    </row>
    <row r="16978" spans="1:9" x14ac:dyDescent="0.25">
      <c r="A16978" s="25">
        <v>779422805054737</v>
      </c>
      <c r="I16978" s="25">
        <v>495655346733571</v>
      </c>
    </row>
    <row r="16979" spans="1:9" x14ac:dyDescent="0.25">
      <c r="A16979" s="25">
        <v>616928540586078</v>
      </c>
      <c r="I16979" s="25">
        <v>136351960879646</v>
      </c>
    </row>
    <row r="16980" spans="1:9" x14ac:dyDescent="0.25">
      <c r="A16980" s="25">
        <v>422400455775490</v>
      </c>
      <c r="I16980" s="25">
        <v>890611179679668</v>
      </c>
    </row>
    <row r="16981" spans="1:9" x14ac:dyDescent="0.25">
      <c r="A16981" s="25">
        <v>293884526921059</v>
      </c>
      <c r="I16981" s="25">
        <v>993014443634256</v>
      </c>
    </row>
    <row r="16982" spans="1:9" x14ac:dyDescent="0.25">
      <c r="A16982" s="25">
        <v>553611871021351</v>
      </c>
      <c r="I16982" s="25">
        <v>457025849767304</v>
      </c>
    </row>
    <row r="16983" spans="1:9" x14ac:dyDescent="0.25">
      <c r="A16983" s="25">
        <v>810055196503650</v>
      </c>
      <c r="I16983" s="25">
        <v>238286825391215</v>
      </c>
    </row>
    <row r="16984" spans="1:9" x14ac:dyDescent="0.25">
      <c r="A16984" s="25">
        <v>775396488758249</v>
      </c>
      <c r="I16984" s="25">
        <v>433596946813055</v>
      </c>
    </row>
    <row r="16985" spans="1:9" x14ac:dyDescent="0.25">
      <c r="A16985" s="25">
        <v>652078157293579</v>
      </c>
      <c r="I16985" s="25">
        <v>300649971783215</v>
      </c>
    </row>
    <row r="16986" spans="1:9" x14ac:dyDescent="0.25">
      <c r="A16986" s="25">
        <v>336818289763455</v>
      </c>
      <c r="I16986" s="25">
        <v>658827183834077</v>
      </c>
    </row>
    <row r="16987" spans="1:9" x14ac:dyDescent="0.25">
      <c r="A16987" s="25">
        <v>300515308236877</v>
      </c>
      <c r="I16987" s="25">
        <v>250925058472434</v>
      </c>
    </row>
    <row r="16988" spans="1:9" x14ac:dyDescent="0.25">
      <c r="A16988" s="25">
        <v>954059697338062</v>
      </c>
      <c r="I16988" s="25">
        <v>596279345443224</v>
      </c>
    </row>
    <row r="16989" spans="1:9" x14ac:dyDescent="0.25">
      <c r="A16989" s="25">
        <v>837114674795645</v>
      </c>
      <c r="I16989" s="25">
        <v>960957814562944</v>
      </c>
    </row>
    <row r="16990" spans="1:9" x14ac:dyDescent="0.25">
      <c r="A16990" s="25">
        <v>542500200105461</v>
      </c>
      <c r="I16990" s="25">
        <v>697049648316857</v>
      </c>
    </row>
    <row r="16991" spans="1:9" x14ac:dyDescent="0.25">
      <c r="A16991" s="25">
        <v>589192375150851</v>
      </c>
      <c r="I16991" s="25">
        <v>692499037174684</v>
      </c>
    </row>
    <row r="16992" spans="1:9" x14ac:dyDescent="0.25">
      <c r="A16992" s="25">
        <v>450138418938648</v>
      </c>
      <c r="I16992" s="25">
        <v>358036199162013</v>
      </c>
    </row>
    <row r="16993" spans="1:9" x14ac:dyDescent="0.25">
      <c r="A16993" s="25">
        <v>796585015920641</v>
      </c>
      <c r="I16993" s="25">
        <v>595893921080077</v>
      </c>
    </row>
    <row r="16994" spans="1:9" x14ac:dyDescent="0.25">
      <c r="A16994" s="25">
        <v>917697092947412</v>
      </c>
      <c r="I16994" s="25">
        <v>932461480081207</v>
      </c>
    </row>
    <row r="16995" spans="1:9" x14ac:dyDescent="0.25">
      <c r="A16995" s="25">
        <v>932740530697419</v>
      </c>
      <c r="I16995" s="25">
        <v>975479148380832</v>
      </c>
    </row>
    <row r="16996" spans="1:9" x14ac:dyDescent="0.25">
      <c r="A16996" s="25">
        <v>274639265771754</v>
      </c>
      <c r="I16996" s="25">
        <v>483057438735720</v>
      </c>
    </row>
    <row r="16997" spans="1:9" x14ac:dyDescent="0.25">
      <c r="A16997" s="25">
        <v>237919139840179</v>
      </c>
      <c r="I16997" s="25">
        <v>315796882254336</v>
      </c>
    </row>
    <row r="16998" spans="1:9" x14ac:dyDescent="0.25">
      <c r="A16998" s="25">
        <v>975781516505798</v>
      </c>
      <c r="I16998" s="25">
        <v>864378848099124</v>
      </c>
    </row>
    <row r="16999" spans="1:9" x14ac:dyDescent="0.25">
      <c r="A16999" s="25">
        <v>890521116721440</v>
      </c>
      <c r="I16999" s="25">
        <v>386026452635864</v>
      </c>
    </row>
    <row r="17000" spans="1:9" x14ac:dyDescent="0.25">
      <c r="A17000" s="25">
        <v>801444664246743</v>
      </c>
      <c r="I17000" s="25">
        <v>129558503681804</v>
      </c>
    </row>
    <row r="17001" spans="1:9" x14ac:dyDescent="0.25">
      <c r="A17001" s="25">
        <v>638090052325396</v>
      </c>
      <c r="I17001" s="25">
        <v>418953972245931</v>
      </c>
    </row>
    <row r="17002" spans="1:9" x14ac:dyDescent="0.25">
      <c r="A17002" s="25">
        <v>616602027278258</v>
      </c>
      <c r="I17002" s="25">
        <v>124991791829153</v>
      </c>
    </row>
    <row r="17003" spans="1:9" x14ac:dyDescent="0.25">
      <c r="A17003" s="25">
        <v>957089998393103</v>
      </c>
      <c r="I17003" s="25">
        <v>628875149343160</v>
      </c>
    </row>
    <row r="17004" spans="1:9" x14ac:dyDescent="0.25">
      <c r="A17004" s="25">
        <v>376383717477711</v>
      </c>
      <c r="I17004" s="25">
        <v>943978426179209</v>
      </c>
    </row>
    <row r="17005" spans="1:9" x14ac:dyDescent="0.25">
      <c r="A17005" s="25">
        <v>288256796577493</v>
      </c>
      <c r="I17005" s="25">
        <v>120769347936358</v>
      </c>
    </row>
    <row r="17006" spans="1:9" x14ac:dyDescent="0.25">
      <c r="A17006" s="25">
        <v>309820880667317</v>
      </c>
      <c r="I17006" s="25">
        <v>251223861078682</v>
      </c>
    </row>
    <row r="17007" spans="1:9" x14ac:dyDescent="0.25">
      <c r="A17007" s="25">
        <v>866987353028101</v>
      </c>
      <c r="I17007" s="25">
        <v>405328899994544</v>
      </c>
    </row>
    <row r="17008" spans="1:9" x14ac:dyDescent="0.25">
      <c r="A17008" s="25">
        <v>460588859851548</v>
      </c>
      <c r="I17008" s="25">
        <v>376817364320305</v>
      </c>
    </row>
    <row r="17009" spans="1:9" x14ac:dyDescent="0.25">
      <c r="A17009" s="25">
        <v>370688564984970</v>
      </c>
      <c r="I17009" s="25">
        <v>290309868411876</v>
      </c>
    </row>
    <row r="17010" spans="1:9" x14ac:dyDescent="0.25">
      <c r="A17010" s="25">
        <v>395592156505501</v>
      </c>
      <c r="I17010" s="25">
        <v>827577097489934</v>
      </c>
    </row>
    <row r="17011" spans="1:9" x14ac:dyDescent="0.25">
      <c r="A17011" s="25">
        <v>680918896756292</v>
      </c>
      <c r="I17011" s="25">
        <v>167504304814494</v>
      </c>
    </row>
    <row r="17012" spans="1:9" x14ac:dyDescent="0.25">
      <c r="A17012" s="25">
        <v>417823222483496</v>
      </c>
      <c r="I17012" s="25">
        <v>977562776385962</v>
      </c>
    </row>
    <row r="17013" spans="1:9" x14ac:dyDescent="0.25">
      <c r="A17013" s="25">
        <v>131445826018356</v>
      </c>
      <c r="I17013" s="25">
        <v>906916735668196</v>
      </c>
    </row>
    <row r="17014" spans="1:9" x14ac:dyDescent="0.25">
      <c r="A17014" s="25">
        <v>739646043045159</v>
      </c>
      <c r="I17014" s="25">
        <v>494505644671260</v>
      </c>
    </row>
    <row r="17015" spans="1:9" x14ac:dyDescent="0.25">
      <c r="A17015" s="25">
        <v>668637655903090</v>
      </c>
      <c r="I17015" s="25">
        <v>431051742599252</v>
      </c>
    </row>
    <row r="17016" spans="1:9" x14ac:dyDescent="0.25">
      <c r="A17016" s="25">
        <v>137374786909758</v>
      </c>
      <c r="I17016" s="25">
        <v>755181488352974</v>
      </c>
    </row>
    <row r="17017" spans="1:9" x14ac:dyDescent="0.25">
      <c r="A17017" s="25">
        <v>284311341462404</v>
      </c>
      <c r="I17017" s="25">
        <v>996508296643968</v>
      </c>
    </row>
    <row r="17018" spans="1:9" x14ac:dyDescent="0.25">
      <c r="A17018" s="25">
        <v>316749430914481</v>
      </c>
      <c r="I17018" s="25">
        <v>237209644993394</v>
      </c>
    </row>
    <row r="17019" spans="1:9" x14ac:dyDescent="0.25">
      <c r="A17019" s="25">
        <v>247037090982597</v>
      </c>
      <c r="I17019" s="25">
        <v>519585063513492</v>
      </c>
    </row>
    <row r="17020" spans="1:9" x14ac:dyDescent="0.25">
      <c r="A17020" s="25">
        <v>546319806443025</v>
      </c>
      <c r="I17020" s="25">
        <v>866858921545230</v>
      </c>
    </row>
    <row r="17021" spans="1:9" x14ac:dyDescent="0.25">
      <c r="A17021" s="25">
        <v>842907417239575</v>
      </c>
      <c r="I17021" s="25">
        <v>476928181353773</v>
      </c>
    </row>
    <row r="17022" spans="1:9" x14ac:dyDescent="0.25">
      <c r="A17022" s="25">
        <v>551968370193458</v>
      </c>
      <c r="I17022" s="25">
        <v>528254902714955</v>
      </c>
    </row>
    <row r="17023" spans="1:9" x14ac:dyDescent="0.25">
      <c r="A17023" s="25">
        <v>622542355358514</v>
      </c>
      <c r="I17023" s="25">
        <v>616528564959112</v>
      </c>
    </row>
    <row r="17024" spans="1:9" x14ac:dyDescent="0.25">
      <c r="A17024" s="25">
        <v>965278711422693</v>
      </c>
      <c r="I17024" s="25">
        <v>201837078358571</v>
      </c>
    </row>
    <row r="17025" spans="1:9" x14ac:dyDescent="0.25">
      <c r="A17025" s="25">
        <v>775490186963811</v>
      </c>
      <c r="I17025" s="25">
        <v>932378034293067</v>
      </c>
    </row>
    <row r="17026" spans="1:9" x14ac:dyDescent="0.25">
      <c r="A17026" s="25">
        <v>409755689582938</v>
      </c>
      <c r="I17026" s="25">
        <v>874075889544092</v>
      </c>
    </row>
    <row r="17027" spans="1:9" x14ac:dyDescent="0.25">
      <c r="A17027" s="25">
        <v>978780370356268</v>
      </c>
      <c r="I17027" s="25">
        <v>173385550845838</v>
      </c>
    </row>
    <row r="17028" spans="1:9" x14ac:dyDescent="0.25">
      <c r="A17028" s="25">
        <v>868704621658658</v>
      </c>
      <c r="I17028" s="25">
        <v>255653594018799</v>
      </c>
    </row>
    <row r="17029" spans="1:9" x14ac:dyDescent="0.25">
      <c r="A17029" s="25">
        <v>368532584190341</v>
      </c>
      <c r="I17029" s="25">
        <v>245819099139850</v>
      </c>
    </row>
    <row r="17030" spans="1:9" x14ac:dyDescent="0.25">
      <c r="A17030" s="25">
        <v>761963324260033</v>
      </c>
      <c r="I17030" s="25">
        <v>777142837446511</v>
      </c>
    </row>
    <row r="17031" spans="1:9" x14ac:dyDescent="0.25">
      <c r="A17031" s="25">
        <v>673393982926572</v>
      </c>
      <c r="I17031" s="25">
        <v>309458474427495</v>
      </c>
    </row>
    <row r="17032" spans="1:9" x14ac:dyDescent="0.25">
      <c r="A17032" s="25">
        <v>354893234266085</v>
      </c>
      <c r="I17032" s="25">
        <v>799665642570880</v>
      </c>
    </row>
    <row r="17033" spans="1:9" x14ac:dyDescent="0.25">
      <c r="A17033" s="25">
        <v>705873544452579</v>
      </c>
      <c r="I17033" s="25">
        <v>131203896826829</v>
      </c>
    </row>
    <row r="17034" spans="1:9" x14ac:dyDescent="0.25">
      <c r="A17034" s="25">
        <v>975006405997715</v>
      </c>
      <c r="I17034" s="25">
        <v>500564044454006</v>
      </c>
    </row>
    <row r="17035" spans="1:9" x14ac:dyDescent="0.25">
      <c r="A17035" s="25">
        <v>641366804574232</v>
      </c>
      <c r="I17035" s="25">
        <v>869866923763306</v>
      </c>
    </row>
    <row r="17036" spans="1:9" x14ac:dyDescent="0.25">
      <c r="A17036" s="25">
        <v>703558133923461</v>
      </c>
      <c r="I17036" s="25">
        <v>976991666871069</v>
      </c>
    </row>
    <row r="17037" spans="1:9" x14ac:dyDescent="0.25">
      <c r="A17037" s="25">
        <v>482297491297537</v>
      </c>
      <c r="I17037" s="25">
        <v>221876404865553</v>
      </c>
    </row>
    <row r="17038" spans="1:9" x14ac:dyDescent="0.25">
      <c r="A17038" s="25">
        <v>544218497312690</v>
      </c>
      <c r="I17038" s="25">
        <v>394853046054015</v>
      </c>
    </row>
    <row r="17039" spans="1:9" x14ac:dyDescent="0.25">
      <c r="A17039" s="25">
        <v>476370547453343</v>
      </c>
      <c r="I17039" s="25">
        <v>835419162457137</v>
      </c>
    </row>
    <row r="17040" spans="1:9" x14ac:dyDescent="0.25">
      <c r="A17040" s="25">
        <v>185645689470733</v>
      </c>
      <c r="I17040" s="25">
        <v>759474129599203</v>
      </c>
    </row>
    <row r="17041" spans="1:9" x14ac:dyDescent="0.25">
      <c r="A17041" s="25">
        <v>733780550261137</v>
      </c>
      <c r="I17041" s="25">
        <v>502671387249627</v>
      </c>
    </row>
    <row r="17042" spans="1:9" x14ac:dyDescent="0.25">
      <c r="A17042" s="25">
        <v>313192549246634</v>
      </c>
      <c r="I17042" s="25">
        <v>911458414776202</v>
      </c>
    </row>
    <row r="17043" spans="1:9" x14ac:dyDescent="0.25">
      <c r="A17043" s="25">
        <v>434237432624297</v>
      </c>
      <c r="I17043" s="25">
        <v>866198930715009</v>
      </c>
    </row>
    <row r="17044" spans="1:9" x14ac:dyDescent="0.25">
      <c r="A17044" s="25">
        <v>142819561054654</v>
      </c>
      <c r="I17044" s="25">
        <v>690582714181163</v>
      </c>
    </row>
    <row r="17045" spans="1:9" x14ac:dyDescent="0.25">
      <c r="A17045" s="25">
        <v>207656928996549</v>
      </c>
      <c r="I17045" s="25">
        <v>227011858246617</v>
      </c>
    </row>
    <row r="17046" spans="1:9" x14ac:dyDescent="0.25">
      <c r="A17046" s="25">
        <v>199902385587550</v>
      </c>
      <c r="I17046" s="25">
        <v>952608001419103</v>
      </c>
    </row>
    <row r="17047" spans="1:9" x14ac:dyDescent="0.25">
      <c r="A17047" s="25">
        <v>745517115598318</v>
      </c>
      <c r="I17047" s="25">
        <v>382544699987225</v>
      </c>
    </row>
    <row r="17048" spans="1:9" x14ac:dyDescent="0.25">
      <c r="A17048" s="25">
        <v>531882250672985</v>
      </c>
      <c r="I17048" s="25">
        <v>497722019226531</v>
      </c>
    </row>
    <row r="17049" spans="1:9" x14ac:dyDescent="0.25">
      <c r="A17049" s="25">
        <v>722557325523967</v>
      </c>
      <c r="I17049" s="25">
        <v>447627486457688</v>
      </c>
    </row>
    <row r="17050" spans="1:9" x14ac:dyDescent="0.25">
      <c r="A17050" s="25">
        <v>453260413867766</v>
      </c>
      <c r="I17050" s="25">
        <v>907177275453716</v>
      </c>
    </row>
    <row r="17051" spans="1:9" x14ac:dyDescent="0.25">
      <c r="A17051" s="25">
        <v>505052384208945</v>
      </c>
      <c r="I17051" s="25">
        <v>203726630845385</v>
      </c>
    </row>
    <row r="17052" spans="1:9" x14ac:dyDescent="0.25">
      <c r="A17052" s="25">
        <v>210853993076466</v>
      </c>
      <c r="I17052" s="25">
        <v>928179634016221</v>
      </c>
    </row>
    <row r="17053" spans="1:9" x14ac:dyDescent="0.25">
      <c r="A17053" s="25">
        <v>902550136558259</v>
      </c>
      <c r="I17053" s="25">
        <v>449976637316001</v>
      </c>
    </row>
    <row r="17054" spans="1:9" x14ac:dyDescent="0.25">
      <c r="A17054" s="25">
        <v>944989208096807</v>
      </c>
      <c r="I17054" s="25">
        <v>360003218436301</v>
      </c>
    </row>
    <row r="17055" spans="1:9" x14ac:dyDescent="0.25">
      <c r="A17055" s="25">
        <v>989823533484685</v>
      </c>
      <c r="I17055" s="25">
        <v>379724512292759</v>
      </c>
    </row>
    <row r="17056" spans="1:9" x14ac:dyDescent="0.25">
      <c r="A17056" s="25">
        <v>118555104059512</v>
      </c>
      <c r="I17056" s="25">
        <v>808473604241404</v>
      </c>
    </row>
    <row r="17057" spans="1:9" x14ac:dyDescent="0.25">
      <c r="A17057" s="25">
        <v>570971006177180</v>
      </c>
      <c r="I17057" s="25">
        <v>638034261418362</v>
      </c>
    </row>
    <row r="17058" spans="1:9" x14ac:dyDescent="0.25">
      <c r="A17058" s="25">
        <v>537857351157434</v>
      </c>
      <c r="I17058" s="25">
        <v>868871372618785</v>
      </c>
    </row>
    <row r="17059" spans="1:9" x14ac:dyDescent="0.25">
      <c r="A17059" s="25">
        <v>349023990847702</v>
      </c>
      <c r="I17059" s="25">
        <v>760111731870547</v>
      </c>
    </row>
    <row r="17060" spans="1:9" x14ac:dyDescent="0.25">
      <c r="A17060" s="25">
        <v>597939835269729</v>
      </c>
      <c r="I17060" s="25">
        <v>842048214282530</v>
      </c>
    </row>
    <row r="17061" spans="1:9" x14ac:dyDescent="0.25">
      <c r="A17061" s="25">
        <v>244437765104647</v>
      </c>
      <c r="I17061" s="25">
        <v>146526303564671</v>
      </c>
    </row>
    <row r="17062" spans="1:9" x14ac:dyDescent="0.25">
      <c r="A17062" s="25">
        <v>589199567111724</v>
      </c>
      <c r="I17062" s="25">
        <v>509554424747829</v>
      </c>
    </row>
    <row r="17063" spans="1:9" x14ac:dyDescent="0.25">
      <c r="A17063" s="25">
        <v>294875912829871</v>
      </c>
      <c r="I17063" s="25">
        <v>247991746920182</v>
      </c>
    </row>
    <row r="17064" spans="1:9" x14ac:dyDescent="0.25">
      <c r="A17064" s="25">
        <v>104879812885537</v>
      </c>
      <c r="I17064" s="25">
        <v>386384087387044</v>
      </c>
    </row>
    <row r="17065" spans="1:9" x14ac:dyDescent="0.25">
      <c r="A17065" s="25">
        <v>312723250124820</v>
      </c>
      <c r="I17065" s="25">
        <v>962726727950222</v>
      </c>
    </row>
    <row r="17066" spans="1:9" x14ac:dyDescent="0.25">
      <c r="A17066" s="25">
        <v>500322381900352</v>
      </c>
      <c r="I17066" s="25">
        <v>680472188670862</v>
      </c>
    </row>
    <row r="17067" spans="1:9" x14ac:dyDescent="0.25">
      <c r="A17067" s="25">
        <v>650554208459939</v>
      </c>
      <c r="I17067" s="25">
        <v>975029022213045</v>
      </c>
    </row>
    <row r="17068" spans="1:9" x14ac:dyDescent="0.25">
      <c r="A17068" s="25">
        <v>121025850685448</v>
      </c>
      <c r="I17068" s="25">
        <v>858137723442073</v>
      </c>
    </row>
    <row r="17069" spans="1:9" x14ac:dyDescent="0.25">
      <c r="A17069" s="25">
        <v>747430764504659</v>
      </c>
      <c r="I17069" s="25">
        <v>550479150356841</v>
      </c>
    </row>
    <row r="17070" spans="1:9" x14ac:dyDescent="0.25">
      <c r="A17070" s="25">
        <v>198989741951326</v>
      </c>
      <c r="I17070" s="25">
        <v>578439104573660</v>
      </c>
    </row>
    <row r="17071" spans="1:9" x14ac:dyDescent="0.25">
      <c r="A17071" s="25">
        <v>129680314117178</v>
      </c>
      <c r="I17071" s="25">
        <v>205494281342167</v>
      </c>
    </row>
    <row r="17072" spans="1:9" x14ac:dyDescent="0.25">
      <c r="A17072" s="25">
        <v>251344891081295</v>
      </c>
      <c r="I17072" s="25">
        <v>872298515520142</v>
      </c>
    </row>
    <row r="17073" spans="1:9" x14ac:dyDescent="0.25">
      <c r="A17073" s="25">
        <v>775889652263687</v>
      </c>
      <c r="I17073" s="25">
        <v>984719936196918</v>
      </c>
    </row>
    <row r="17074" spans="1:9" x14ac:dyDescent="0.25">
      <c r="A17074" s="25">
        <v>570906593728337</v>
      </c>
      <c r="I17074" s="25">
        <v>278693445849725</v>
      </c>
    </row>
    <row r="17075" spans="1:9" x14ac:dyDescent="0.25">
      <c r="A17075" s="25">
        <v>353329803531718</v>
      </c>
      <c r="I17075" s="25">
        <v>869611496281368</v>
      </c>
    </row>
    <row r="17076" spans="1:9" x14ac:dyDescent="0.25">
      <c r="A17076" s="25">
        <v>457809235826993</v>
      </c>
      <c r="I17076" s="25">
        <v>346738770232696</v>
      </c>
    </row>
    <row r="17077" spans="1:9" x14ac:dyDescent="0.25">
      <c r="A17077" s="25">
        <v>293368296820984</v>
      </c>
      <c r="I17077" s="25">
        <v>299274692851796</v>
      </c>
    </row>
    <row r="17078" spans="1:9" x14ac:dyDescent="0.25">
      <c r="A17078" s="25">
        <v>243404632488412</v>
      </c>
      <c r="I17078" s="25">
        <v>727116641497973</v>
      </c>
    </row>
    <row r="17079" spans="1:9" x14ac:dyDescent="0.25">
      <c r="A17079" s="25">
        <v>275957058472202</v>
      </c>
      <c r="I17079" s="25">
        <v>767503574530701</v>
      </c>
    </row>
    <row r="17080" spans="1:9" x14ac:dyDescent="0.25">
      <c r="A17080" s="25">
        <v>390399304213372</v>
      </c>
      <c r="I17080" s="25">
        <v>581137707319187</v>
      </c>
    </row>
    <row r="17081" spans="1:9" x14ac:dyDescent="0.25">
      <c r="A17081" s="25">
        <v>824113920164186</v>
      </c>
      <c r="I17081" s="25">
        <v>579088152816783</v>
      </c>
    </row>
    <row r="17082" spans="1:9" x14ac:dyDescent="0.25">
      <c r="A17082" s="25">
        <v>719608975436221</v>
      </c>
      <c r="I17082" s="25">
        <v>739678547045554</v>
      </c>
    </row>
    <row r="17083" spans="1:9" x14ac:dyDescent="0.25">
      <c r="A17083" s="25">
        <v>673214884759910</v>
      </c>
      <c r="I17083" s="25">
        <v>430698003086380</v>
      </c>
    </row>
    <row r="17084" spans="1:9" x14ac:dyDescent="0.25">
      <c r="A17084" s="25">
        <v>416074070482925</v>
      </c>
      <c r="I17084" s="25">
        <v>925567233094689</v>
      </c>
    </row>
    <row r="17085" spans="1:9" x14ac:dyDescent="0.25">
      <c r="A17085" s="25">
        <v>118315957091797</v>
      </c>
      <c r="I17085" s="25">
        <v>558567367541391</v>
      </c>
    </row>
    <row r="17086" spans="1:9" x14ac:dyDescent="0.25">
      <c r="A17086" s="25">
        <v>484629709796516</v>
      </c>
      <c r="I17086" s="25">
        <v>744699528632924</v>
      </c>
    </row>
    <row r="17087" spans="1:9" x14ac:dyDescent="0.25">
      <c r="A17087" s="25">
        <v>752069396625193</v>
      </c>
      <c r="I17087" s="25">
        <v>356103861623066</v>
      </c>
    </row>
    <row r="17088" spans="1:9" x14ac:dyDescent="0.25">
      <c r="A17088" s="25">
        <v>486595205335719</v>
      </c>
      <c r="I17088" s="25">
        <v>100558634625112</v>
      </c>
    </row>
    <row r="17089" spans="1:9" x14ac:dyDescent="0.25">
      <c r="A17089" s="25">
        <v>398537534506639</v>
      </c>
      <c r="I17089" s="25">
        <v>596037521170892</v>
      </c>
    </row>
    <row r="17090" spans="1:9" x14ac:dyDescent="0.25">
      <c r="A17090" s="25">
        <v>127585801754604</v>
      </c>
      <c r="I17090" s="25">
        <v>120131542792674</v>
      </c>
    </row>
    <row r="17091" spans="1:9" x14ac:dyDescent="0.25">
      <c r="A17091" s="25">
        <v>541617637288858</v>
      </c>
      <c r="I17091" s="25">
        <v>694773509573994</v>
      </c>
    </row>
    <row r="17092" spans="1:9" x14ac:dyDescent="0.25">
      <c r="A17092" s="25">
        <v>447352427976040</v>
      </c>
      <c r="I17092" s="25">
        <v>916936831894594</v>
      </c>
    </row>
    <row r="17093" spans="1:9" x14ac:dyDescent="0.25">
      <c r="A17093" s="25">
        <v>385353456101186</v>
      </c>
      <c r="I17093" s="25">
        <v>574081207248845</v>
      </c>
    </row>
    <row r="17094" spans="1:9" x14ac:dyDescent="0.25">
      <c r="A17094" s="25">
        <v>694367597828414</v>
      </c>
      <c r="I17094" s="25">
        <v>892461585268608</v>
      </c>
    </row>
    <row r="17095" spans="1:9" x14ac:dyDescent="0.25">
      <c r="A17095" s="25">
        <v>643117418783310</v>
      </c>
      <c r="I17095" s="25">
        <v>817993122362156</v>
      </c>
    </row>
    <row r="17096" spans="1:9" x14ac:dyDescent="0.25">
      <c r="A17096" s="25">
        <v>696268190564874</v>
      </c>
      <c r="I17096" s="25">
        <v>406095001542490</v>
      </c>
    </row>
    <row r="17097" spans="1:9" x14ac:dyDescent="0.25">
      <c r="A17097" s="25">
        <v>195383136044046</v>
      </c>
      <c r="I17097" s="25">
        <v>918874271170874</v>
      </c>
    </row>
    <row r="17098" spans="1:9" x14ac:dyDescent="0.25">
      <c r="A17098" s="25">
        <v>524345492311382</v>
      </c>
      <c r="I17098" s="25">
        <v>693982329912893</v>
      </c>
    </row>
    <row r="17099" spans="1:9" x14ac:dyDescent="0.25">
      <c r="A17099" s="25">
        <v>432894149550728</v>
      </c>
      <c r="I17099" s="25">
        <v>846202161444410</v>
      </c>
    </row>
    <row r="17100" spans="1:9" x14ac:dyDescent="0.25">
      <c r="A17100" s="25">
        <v>262732723227357</v>
      </c>
      <c r="I17100" s="25">
        <v>847348180417220</v>
      </c>
    </row>
    <row r="17101" spans="1:9" x14ac:dyDescent="0.25">
      <c r="A17101" s="25">
        <v>147694911697252</v>
      </c>
      <c r="I17101" s="25">
        <v>818795861270943</v>
      </c>
    </row>
    <row r="17102" spans="1:9" x14ac:dyDescent="0.25">
      <c r="A17102" s="25">
        <v>228503707050856</v>
      </c>
      <c r="I17102" s="25">
        <v>852147504116313</v>
      </c>
    </row>
    <row r="17103" spans="1:9" x14ac:dyDescent="0.25">
      <c r="A17103" s="25">
        <v>351380668597094</v>
      </c>
      <c r="I17103" s="25">
        <v>946861021255965</v>
      </c>
    </row>
    <row r="17104" spans="1:9" x14ac:dyDescent="0.25">
      <c r="A17104" s="25">
        <v>349144335041008</v>
      </c>
      <c r="I17104" s="25">
        <v>714394248942584</v>
      </c>
    </row>
    <row r="17105" spans="1:9" x14ac:dyDescent="0.25">
      <c r="A17105" s="25">
        <v>559780566489562</v>
      </c>
      <c r="I17105" s="25">
        <v>726959884678416</v>
      </c>
    </row>
    <row r="17106" spans="1:9" x14ac:dyDescent="0.25">
      <c r="A17106" s="25">
        <v>190915916759056</v>
      </c>
      <c r="I17106" s="25">
        <v>243521770834081</v>
      </c>
    </row>
    <row r="17107" spans="1:9" x14ac:dyDescent="0.25">
      <c r="A17107" s="25">
        <v>200715208069330</v>
      </c>
      <c r="I17107" s="25">
        <v>263946277089281</v>
      </c>
    </row>
    <row r="17108" spans="1:9" x14ac:dyDescent="0.25">
      <c r="A17108" s="25">
        <v>486917055804639</v>
      </c>
      <c r="I17108" s="25">
        <v>377132917243984</v>
      </c>
    </row>
    <row r="17109" spans="1:9" x14ac:dyDescent="0.25">
      <c r="A17109" s="25">
        <v>143637133652453</v>
      </c>
      <c r="I17109" s="25">
        <v>757153815381256</v>
      </c>
    </row>
    <row r="17110" spans="1:9" x14ac:dyDescent="0.25">
      <c r="A17110" s="25">
        <v>699166838257733</v>
      </c>
      <c r="I17110" s="25">
        <v>144916103130067</v>
      </c>
    </row>
    <row r="17111" spans="1:9" x14ac:dyDescent="0.25">
      <c r="A17111" s="25">
        <v>528695895111371</v>
      </c>
      <c r="I17111" s="25">
        <v>218708421190555</v>
      </c>
    </row>
    <row r="17112" spans="1:9" x14ac:dyDescent="0.25">
      <c r="A17112" s="25">
        <v>233454794383887</v>
      </c>
      <c r="I17112" s="25">
        <v>948887575852892</v>
      </c>
    </row>
    <row r="17113" spans="1:9" x14ac:dyDescent="0.25">
      <c r="A17113" s="25">
        <v>959445699265467</v>
      </c>
      <c r="I17113" s="25">
        <v>774935339344025</v>
      </c>
    </row>
    <row r="17114" spans="1:9" x14ac:dyDescent="0.25">
      <c r="A17114" s="25">
        <v>854573477959709</v>
      </c>
      <c r="I17114" s="25">
        <v>994918116835851</v>
      </c>
    </row>
    <row r="17115" spans="1:9" x14ac:dyDescent="0.25">
      <c r="A17115" s="25">
        <v>714152551023952</v>
      </c>
      <c r="I17115" s="25">
        <v>392919322692075</v>
      </c>
    </row>
    <row r="17116" spans="1:9" x14ac:dyDescent="0.25">
      <c r="A17116" s="25">
        <v>626387318521712</v>
      </c>
      <c r="I17116" s="25">
        <v>233541997017524</v>
      </c>
    </row>
    <row r="17117" spans="1:9" x14ac:dyDescent="0.25">
      <c r="A17117" s="25">
        <v>335453617719971</v>
      </c>
      <c r="I17117" s="25">
        <v>162262205912696</v>
      </c>
    </row>
    <row r="17118" spans="1:9" x14ac:dyDescent="0.25">
      <c r="A17118" s="25">
        <v>530622368042152</v>
      </c>
      <c r="I17118" s="25">
        <v>731652061866370</v>
      </c>
    </row>
    <row r="17119" spans="1:9" x14ac:dyDescent="0.25">
      <c r="A17119" s="25">
        <v>569683275807242</v>
      </c>
      <c r="I17119" s="25">
        <v>934165141257153</v>
      </c>
    </row>
    <row r="17120" spans="1:9" x14ac:dyDescent="0.25">
      <c r="A17120" s="25">
        <v>599695195034645</v>
      </c>
      <c r="I17120" s="25">
        <v>455094190845712</v>
      </c>
    </row>
    <row r="17121" spans="1:9" x14ac:dyDescent="0.25">
      <c r="A17121" s="25">
        <v>954938774117438</v>
      </c>
      <c r="I17121" s="25">
        <v>800785092776737</v>
      </c>
    </row>
    <row r="17122" spans="1:9" x14ac:dyDescent="0.25">
      <c r="A17122" s="25">
        <v>340690621831787</v>
      </c>
      <c r="I17122" s="25">
        <v>376408060472146</v>
      </c>
    </row>
    <row r="17123" spans="1:9" x14ac:dyDescent="0.25">
      <c r="A17123" s="25">
        <v>526490042929784</v>
      </c>
      <c r="I17123" s="25">
        <v>427599817858258</v>
      </c>
    </row>
    <row r="17124" spans="1:9" x14ac:dyDescent="0.25">
      <c r="A17124" s="25">
        <v>111919402041108</v>
      </c>
      <c r="I17124" s="25">
        <v>562647152148353</v>
      </c>
    </row>
    <row r="17125" spans="1:9" x14ac:dyDescent="0.25">
      <c r="A17125" s="25">
        <v>438685046851741</v>
      </c>
      <c r="I17125" s="25">
        <v>948961826514077</v>
      </c>
    </row>
    <row r="17126" spans="1:9" x14ac:dyDescent="0.25">
      <c r="A17126" s="25">
        <v>357987951861015</v>
      </c>
      <c r="I17126" s="25">
        <v>245852060630958</v>
      </c>
    </row>
    <row r="17127" spans="1:9" x14ac:dyDescent="0.25">
      <c r="A17127" s="25">
        <v>619480652928341</v>
      </c>
      <c r="I17127" s="25">
        <v>429708766882984</v>
      </c>
    </row>
    <row r="17128" spans="1:9" x14ac:dyDescent="0.25">
      <c r="A17128" s="25">
        <v>257280011718920</v>
      </c>
      <c r="I17128" s="25">
        <v>522804606062730</v>
      </c>
    </row>
    <row r="17129" spans="1:9" x14ac:dyDescent="0.25">
      <c r="A17129" s="25">
        <v>867145259411983</v>
      </c>
      <c r="I17129" s="25">
        <v>404093819737050</v>
      </c>
    </row>
    <row r="17130" spans="1:9" x14ac:dyDescent="0.25">
      <c r="A17130" s="25">
        <v>547571631586231</v>
      </c>
      <c r="I17130" s="25">
        <v>838352617146947</v>
      </c>
    </row>
    <row r="17131" spans="1:9" x14ac:dyDescent="0.25">
      <c r="A17131" s="25">
        <v>311333966081989</v>
      </c>
      <c r="I17131" s="25">
        <v>128233058123070</v>
      </c>
    </row>
    <row r="17132" spans="1:9" x14ac:dyDescent="0.25">
      <c r="A17132" s="25">
        <v>892451524007531</v>
      </c>
      <c r="I17132" s="25">
        <v>368781046179386</v>
      </c>
    </row>
    <row r="17133" spans="1:9" x14ac:dyDescent="0.25">
      <c r="A17133" s="25">
        <v>351060655683270</v>
      </c>
      <c r="I17133" s="25">
        <v>985029983262854</v>
      </c>
    </row>
    <row r="17134" spans="1:9" x14ac:dyDescent="0.25">
      <c r="A17134" s="25">
        <v>156889631036383</v>
      </c>
      <c r="I17134" s="25">
        <v>669623565220983</v>
      </c>
    </row>
    <row r="17135" spans="1:9" x14ac:dyDescent="0.25">
      <c r="A17135" s="25">
        <v>477237886885271</v>
      </c>
      <c r="I17135" s="25">
        <v>989882690927741</v>
      </c>
    </row>
    <row r="17136" spans="1:9" x14ac:dyDescent="0.25">
      <c r="A17136" s="25">
        <v>617823939536335</v>
      </c>
      <c r="I17136" s="25">
        <v>124851046644418</v>
      </c>
    </row>
    <row r="17137" spans="1:9" x14ac:dyDescent="0.25">
      <c r="A17137" s="25">
        <v>212700735444748</v>
      </c>
      <c r="I17137" s="25">
        <v>949836787574392</v>
      </c>
    </row>
    <row r="17138" spans="1:9" x14ac:dyDescent="0.25">
      <c r="A17138" s="25">
        <v>275505132206166</v>
      </c>
      <c r="I17138" s="25">
        <v>251879557111323</v>
      </c>
    </row>
    <row r="17139" spans="1:9" x14ac:dyDescent="0.25">
      <c r="A17139" s="25">
        <v>206331378911905</v>
      </c>
      <c r="I17139" s="25">
        <v>499291421247858</v>
      </c>
    </row>
    <row r="17140" spans="1:9" x14ac:dyDescent="0.25">
      <c r="A17140" s="25">
        <v>666102616941056</v>
      </c>
      <c r="I17140" s="25">
        <v>611368043183331</v>
      </c>
    </row>
    <row r="17141" spans="1:9" x14ac:dyDescent="0.25">
      <c r="A17141" s="25">
        <v>800704693162598</v>
      </c>
      <c r="I17141" s="25">
        <v>202978135955654</v>
      </c>
    </row>
    <row r="17142" spans="1:9" x14ac:dyDescent="0.25">
      <c r="A17142" s="25">
        <v>492157979690579</v>
      </c>
      <c r="I17142" s="25">
        <v>633971394616846</v>
      </c>
    </row>
    <row r="17143" spans="1:9" x14ac:dyDescent="0.25">
      <c r="A17143" s="25">
        <v>166982377002444</v>
      </c>
      <c r="I17143" s="25">
        <v>910176378994380</v>
      </c>
    </row>
    <row r="17144" spans="1:9" x14ac:dyDescent="0.25">
      <c r="A17144" s="25">
        <v>549275532280518</v>
      </c>
      <c r="I17144" s="25">
        <v>159294109683671</v>
      </c>
    </row>
    <row r="17145" spans="1:9" x14ac:dyDescent="0.25">
      <c r="A17145" s="25">
        <v>875394167212523</v>
      </c>
      <c r="I17145" s="25">
        <v>266959015654135</v>
      </c>
    </row>
    <row r="17146" spans="1:9" x14ac:dyDescent="0.25">
      <c r="A17146" s="25">
        <v>377639518328506</v>
      </c>
      <c r="I17146" s="25">
        <v>845602190621654</v>
      </c>
    </row>
    <row r="17147" spans="1:9" x14ac:dyDescent="0.25">
      <c r="A17147" s="25">
        <v>285047716191766</v>
      </c>
      <c r="I17147" s="25">
        <v>572146025450050</v>
      </c>
    </row>
    <row r="17148" spans="1:9" x14ac:dyDescent="0.25">
      <c r="A17148" s="25">
        <v>642166515889624</v>
      </c>
      <c r="I17148" s="25">
        <v>653105830539021</v>
      </c>
    </row>
    <row r="17149" spans="1:9" x14ac:dyDescent="0.25">
      <c r="A17149" s="25">
        <v>963388697261736</v>
      </c>
      <c r="I17149" s="25">
        <v>824564471848039</v>
      </c>
    </row>
    <row r="17150" spans="1:9" x14ac:dyDescent="0.25">
      <c r="A17150" s="25">
        <v>642459549929915</v>
      </c>
      <c r="I17150" s="25">
        <v>651784486142766</v>
      </c>
    </row>
    <row r="17151" spans="1:9" x14ac:dyDescent="0.25">
      <c r="A17151" s="25">
        <v>590747111882469</v>
      </c>
      <c r="I17151" s="25">
        <v>831133787837612</v>
      </c>
    </row>
    <row r="17152" spans="1:9" x14ac:dyDescent="0.25">
      <c r="A17152" s="25">
        <v>357021893654435</v>
      </c>
      <c r="I17152" s="25">
        <v>679698590296107</v>
      </c>
    </row>
    <row r="17153" spans="1:9" x14ac:dyDescent="0.25">
      <c r="A17153" s="25">
        <v>822685017979658</v>
      </c>
      <c r="I17153" s="25">
        <v>158332772180137</v>
      </c>
    </row>
    <row r="17154" spans="1:9" x14ac:dyDescent="0.25">
      <c r="A17154" s="25">
        <v>866463583909995</v>
      </c>
      <c r="I17154" s="25">
        <v>806269115413835</v>
      </c>
    </row>
    <row r="17155" spans="1:9" x14ac:dyDescent="0.25">
      <c r="A17155" s="25">
        <v>320372110868681</v>
      </c>
      <c r="I17155" s="25">
        <v>132874708217902</v>
      </c>
    </row>
    <row r="17156" spans="1:9" x14ac:dyDescent="0.25">
      <c r="A17156" s="25">
        <v>113055660406171</v>
      </c>
      <c r="I17156" s="25">
        <v>198358769050486</v>
      </c>
    </row>
    <row r="17157" spans="1:9" x14ac:dyDescent="0.25">
      <c r="A17157" s="25">
        <v>166410861159820</v>
      </c>
      <c r="I17157" s="25">
        <v>901589968724611</v>
      </c>
    </row>
    <row r="17158" spans="1:9" x14ac:dyDescent="0.25">
      <c r="A17158" s="25">
        <v>694734902693703</v>
      </c>
      <c r="I17158" s="25">
        <v>341003203849256</v>
      </c>
    </row>
    <row r="17159" spans="1:9" x14ac:dyDescent="0.25">
      <c r="A17159" s="25">
        <v>508839122747023</v>
      </c>
      <c r="I17159" s="25">
        <v>943891238466603</v>
      </c>
    </row>
    <row r="17160" spans="1:9" x14ac:dyDescent="0.25">
      <c r="A17160" s="25">
        <v>494323845133163</v>
      </c>
      <c r="I17160" s="25">
        <v>469705225399285</v>
      </c>
    </row>
    <row r="17161" spans="1:9" x14ac:dyDescent="0.25">
      <c r="A17161" s="25">
        <v>303397778722543</v>
      </c>
      <c r="I17161" s="25">
        <v>839722363320396</v>
      </c>
    </row>
    <row r="17162" spans="1:9" x14ac:dyDescent="0.25">
      <c r="A17162" s="25">
        <v>788227360167327</v>
      </c>
      <c r="I17162" s="25">
        <v>982324379017682</v>
      </c>
    </row>
    <row r="17163" spans="1:9" x14ac:dyDescent="0.25">
      <c r="A17163" s="25">
        <v>278607073878311</v>
      </c>
      <c r="I17163" s="25">
        <v>220472324572842</v>
      </c>
    </row>
    <row r="17164" spans="1:9" x14ac:dyDescent="0.25">
      <c r="A17164" s="25">
        <v>563437026365354</v>
      </c>
      <c r="I17164" s="25">
        <v>293354224179321</v>
      </c>
    </row>
    <row r="17165" spans="1:9" x14ac:dyDescent="0.25">
      <c r="A17165" s="25">
        <v>487234765740380</v>
      </c>
      <c r="I17165" s="25">
        <v>960943134769192</v>
      </c>
    </row>
    <row r="17166" spans="1:9" x14ac:dyDescent="0.25">
      <c r="A17166" s="25">
        <v>382145230878581</v>
      </c>
      <c r="I17166" s="25">
        <v>489048428164420</v>
      </c>
    </row>
    <row r="17167" spans="1:9" x14ac:dyDescent="0.25">
      <c r="A17167" s="25">
        <v>567714652078784</v>
      </c>
      <c r="I17167" s="25">
        <v>422409641358156</v>
      </c>
    </row>
    <row r="17168" spans="1:9" x14ac:dyDescent="0.25">
      <c r="A17168" s="25">
        <v>740914147418938</v>
      </c>
      <c r="I17168" s="25">
        <v>737672140856508</v>
      </c>
    </row>
    <row r="17169" spans="1:9" x14ac:dyDescent="0.25">
      <c r="A17169" s="25">
        <v>641528778709995</v>
      </c>
      <c r="I17169" s="25">
        <v>293148856145395</v>
      </c>
    </row>
    <row r="17170" spans="1:9" x14ac:dyDescent="0.25">
      <c r="A17170" s="25">
        <v>106043209809601</v>
      </c>
      <c r="I17170" s="25">
        <v>448032234158553</v>
      </c>
    </row>
    <row r="17171" spans="1:9" x14ac:dyDescent="0.25">
      <c r="A17171" s="25">
        <v>586111054654290</v>
      </c>
      <c r="I17171" s="25">
        <v>799817893198662</v>
      </c>
    </row>
    <row r="17172" spans="1:9" x14ac:dyDescent="0.25">
      <c r="A17172" s="25">
        <v>775563230694409</v>
      </c>
      <c r="I17172" s="25">
        <v>902589579258099</v>
      </c>
    </row>
    <row r="17173" spans="1:9" x14ac:dyDescent="0.25">
      <c r="A17173" s="25">
        <v>891916561456047</v>
      </c>
      <c r="I17173" s="25">
        <v>621116021989544</v>
      </c>
    </row>
    <row r="17174" spans="1:9" x14ac:dyDescent="0.25">
      <c r="A17174" s="25">
        <v>730327095808885</v>
      </c>
      <c r="I17174" s="25">
        <v>424157655030204</v>
      </c>
    </row>
    <row r="17175" spans="1:9" x14ac:dyDescent="0.25">
      <c r="A17175" s="25">
        <v>395609546517421</v>
      </c>
      <c r="I17175" s="25">
        <v>644389354856364</v>
      </c>
    </row>
    <row r="17176" spans="1:9" x14ac:dyDescent="0.25">
      <c r="A17176" s="25">
        <v>781607545432784</v>
      </c>
      <c r="I17176" s="25">
        <v>994207192082076</v>
      </c>
    </row>
    <row r="17177" spans="1:9" x14ac:dyDescent="0.25">
      <c r="A17177" s="25">
        <v>586249888266700</v>
      </c>
      <c r="I17177" s="25">
        <v>173621303664045</v>
      </c>
    </row>
    <row r="17178" spans="1:9" x14ac:dyDescent="0.25">
      <c r="A17178" s="25">
        <v>985661714384444</v>
      </c>
      <c r="I17178" s="25">
        <v>743384101886086</v>
      </c>
    </row>
    <row r="17179" spans="1:9" x14ac:dyDescent="0.25">
      <c r="A17179" s="25">
        <v>620919625210402</v>
      </c>
      <c r="I17179" s="25">
        <v>403264866710543</v>
      </c>
    </row>
    <row r="17180" spans="1:9" x14ac:dyDescent="0.25">
      <c r="A17180" s="25">
        <v>143295573508073</v>
      </c>
      <c r="I17180" s="25">
        <v>403961548762488</v>
      </c>
    </row>
    <row r="17181" spans="1:9" x14ac:dyDescent="0.25">
      <c r="A17181" s="25">
        <v>473731273733999</v>
      </c>
      <c r="I17181" s="25">
        <v>825221124416170</v>
      </c>
    </row>
    <row r="17182" spans="1:9" x14ac:dyDescent="0.25">
      <c r="A17182" s="25">
        <v>530643710027161</v>
      </c>
      <c r="I17182" s="25">
        <v>604906064551534</v>
      </c>
    </row>
    <row r="17183" spans="1:9" x14ac:dyDescent="0.25">
      <c r="A17183" s="25">
        <v>204719330758843</v>
      </c>
      <c r="I17183" s="25">
        <v>560799172071766</v>
      </c>
    </row>
    <row r="17184" spans="1:9" x14ac:dyDescent="0.25">
      <c r="A17184" s="25">
        <v>969580193767113</v>
      </c>
      <c r="I17184" s="25">
        <v>804709894275701</v>
      </c>
    </row>
    <row r="17185" spans="1:9" x14ac:dyDescent="0.25">
      <c r="A17185" s="25">
        <v>193661803444744</v>
      </c>
      <c r="I17185" s="25">
        <v>471072967336959</v>
      </c>
    </row>
    <row r="17186" spans="1:9" x14ac:dyDescent="0.25">
      <c r="A17186" s="25">
        <v>813707060567249</v>
      </c>
      <c r="I17186" s="25">
        <v>184087907922116</v>
      </c>
    </row>
    <row r="17187" spans="1:9" x14ac:dyDescent="0.25">
      <c r="A17187" s="25">
        <v>306131222812522</v>
      </c>
      <c r="I17187" s="25">
        <v>287607906464848</v>
      </c>
    </row>
    <row r="17188" spans="1:9" x14ac:dyDescent="0.25">
      <c r="A17188" s="25">
        <v>299990150557780</v>
      </c>
      <c r="I17188" s="25">
        <v>954942676029722</v>
      </c>
    </row>
    <row r="17189" spans="1:9" x14ac:dyDescent="0.25">
      <c r="A17189" s="25">
        <v>710706064426875</v>
      </c>
      <c r="I17189" s="25">
        <v>563011804661984</v>
      </c>
    </row>
    <row r="17190" spans="1:9" x14ac:dyDescent="0.25">
      <c r="A17190" s="25">
        <v>576304408694270</v>
      </c>
      <c r="I17190" s="25">
        <v>558017591416642</v>
      </c>
    </row>
    <row r="17191" spans="1:9" x14ac:dyDescent="0.25">
      <c r="A17191" s="25">
        <v>581109009029769</v>
      </c>
      <c r="I17191" s="25">
        <v>618988509040237</v>
      </c>
    </row>
    <row r="17192" spans="1:9" x14ac:dyDescent="0.25">
      <c r="A17192" s="25">
        <v>374148887531879</v>
      </c>
      <c r="I17192" s="25">
        <v>571322426090863</v>
      </c>
    </row>
    <row r="17193" spans="1:9" x14ac:dyDescent="0.25">
      <c r="A17193" s="25">
        <v>569915911287368</v>
      </c>
      <c r="I17193" s="25">
        <v>901609892587678</v>
      </c>
    </row>
    <row r="17194" spans="1:9" x14ac:dyDescent="0.25">
      <c r="A17194" s="25">
        <v>227161852535365</v>
      </c>
      <c r="I17194" s="25">
        <v>252474275955652</v>
      </c>
    </row>
    <row r="17195" spans="1:9" x14ac:dyDescent="0.25">
      <c r="A17195" s="25">
        <v>223322539028026</v>
      </c>
      <c r="I17195" s="25">
        <v>407684381993637</v>
      </c>
    </row>
    <row r="17196" spans="1:9" x14ac:dyDescent="0.25">
      <c r="A17196" s="25">
        <v>885195317277453</v>
      </c>
      <c r="I17196" s="25">
        <v>876286909385527</v>
      </c>
    </row>
    <row r="17197" spans="1:9" x14ac:dyDescent="0.25">
      <c r="A17197" s="25">
        <v>198957216267154</v>
      </c>
      <c r="I17197" s="25">
        <v>852084410769092</v>
      </c>
    </row>
    <row r="17198" spans="1:9" x14ac:dyDescent="0.25">
      <c r="A17198" s="25">
        <v>325691741964203</v>
      </c>
      <c r="I17198" s="25">
        <v>271166432945341</v>
      </c>
    </row>
    <row r="17199" spans="1:9" x14ac:dyDescent="0.25">
      <c r="A17199" s="25">
        <v>163310602440945</v>
      </c>
      <c r="I17199" s="25">
        <v>490452366343851</v>
      </c>
    </row>
    <row r="17200" spans="1:9" x14ac:dyDescent="0.25">
      <c r="A17200" s="25">
        <v>387225482022725</v>
      </c>
      <c r="I17200" s="25">
        <v>978508117436206</v>
      </c>
    </row>
    <row r="17201" spans="1:9" x14ac:dyDescent="0.25">
      <c r="A17201" s="25">
        <v>321222246055980</v>
      </c>
      <c r="I17201" s="25">
        <v>524144375957663</v>
      </c>
    </row>
    <row r="17202" spans="1:9" x14ac:dyDescent="0.25">
      <c r="A17202" s="25">
        <v>496318990971056</v>
      </c>
      <c r="I17202" s="25">
        <v>492642978537969</v>
      </c>
    </row>
    <row r="17203" spans="1:9" x14ac:dyDescent="0.25">
      <c r="A17203" s="25">
        <v>774141367557617</v>
      </c>
      <c r="I17203" s="25">
        <v>327047463780512</v>
      </c>
    </row>
    <row r="17204" spans="1:9" x14ac:dyDescent="0.25">
      <c r="A17204" s="25">
        <v>459462687376155</v>
      </c>
      <c r="I17204" s="25">
        <v>982373005039593</v>
      </c>
    </row>
    <row r="17205" spans="1:9" x14ac:dyDescent="0.25">
      <c r="A17205" s="25">
        <v>946134381661016</v>
      </c>
      <c r="I17205" s="25">
        <v>921199107176019</v>
      </c>
    </row>
    <row r="17206" spans="1:9" x14ac:dyDescent="0.25">
      <c r="A17206" s="25">
        <v>854655985294500</v>
      </c>
      <c r="I17206" s="25">
        <v>518529713186336</v>
      </c>
    </row>
    <row r="17207" spans="1:9" x14ac:dyDescent="0.25">
      <c r="A17207" s="25">
        <v>820089042644795</v>
      </c>
      <c r="I17207" s="25">
        <v>951726908587486</v>
      </c>
    </row>
    <row r="17208" spans="1:9" x14ac:dyDescent="0.25">
      <c r="A17208" s="25">
        <v>909549419951684</v>
      </c>
      <c r="I17208" s="25">
        <v>281578981428947</v>
      </c>
    </row>
    <row r="17209" spans="1:9" x14ac:dyDescent="0.25">
      <c r="A17209" s="25">
        <v>813907832751544</v>
      </c>
      <c r="I17209" s="25">
        <v>821482905556927</v>
      </c>
    </row>
    <row r="17210" spans="1:9" x14ac:dyDescent="0.25">
      <c r="A17210" s="25">
        <v>719758064659342</v>
      </c>
      <c r="I17210" s="25">
        <v>191011161259812</v>
      </c>
    </row>
    <row r="17211" spans="1:9" x14ac:dyDescent="0.25">
      <c r="A17211" s="25">
        <v>394426332827039</v>
      </c>
      <c r="I17211" s="25">
        <v>636932286571217</v>
      </c>
    </row>
    <row r="17212" spans="1:9" x14ac:dyDescent="0.25">
      <c r="A17212" s="25">
        <v>123880402797376</v>
      </c>
      <c r="I17212" s="25">
        <v>467449840413210</v>
      </c>
    </row>
    <row r="17213" spans="1:9" x14ac:dyDescent="0.25">
      <c r="A17213" s="25">
        <v>904161981665835</v>
      </c>
      <c r="I17213" s="25">
        <v>473281257119078</v>
      </c>
    </row>
    <row r="17214" spans="1:9" x14ac:dyDescent="0.25">
      <c r="A17214" s="25">
        <v>781150862526547</v>
      </c>
      <c r="I17214" s="25">
        <v>546379372876711</v>
      </c>
    </row>
    <row r="17215" spans="1:9" x14ac:dyDescent="0.25">
      <c r="A17215" s="25">
        <v>989524835744537</v>
      </c>
      <c r="I17215" s="25">
        <v>705146254328992</v>
      </c>
    </row>
    <row r="17216" spans="1:9" x14ac:dyDescent="0.25">
      <c r="A17216" s="25">
        <v>696283092636131</v>
      </c>
      <c r="I17216" s="25">
        <v>357858449233599</v>
      </c>
    </row>
    <row r="17217" spans="1:9" x14ac:dyDescent="0.25">
      <c r="A17217" s="25">
        <v>761817944503941</v>
      </c>
      <c r="I17217" s="25">
        <v>270045146882265</v>
      </c>
    </row>
    <row r="17218" spans="1:9" x14ac:dyDescent="0.25">
      <c r="A17218" s="25">
        <v>537443554705028</v>
      </c>
      <c r="I17218" s="25">
        <v>175884537089158</v>
      </c>
    </row>
    <row r="17219" spans="1:9" x14ac:dyDescent="0.25">
      <c r="A17219" s="25">
        <v>739134515625187</v>
      </c>
      <c r="I17219" s="25">
        <v>112662348114533</v>
      </c>
    </row>
    <row r="17220" spans="1:9" x14ac:dyDescent="0.25">
      <c r="A17220" s="25">
        <v>465033905144041</v>
      </c>
      <c r="I17220" s="25">
        <v>270976495513277</v>
      </c>
    </row>
    <row r="17221" spans="1:9" x14ac:dyDescent="0.25">
      <c r="A17221" s="25">
        <v>377032705585513</v>
      </c>
      <c r="I17221" s="25">
        <v>484904196245793</v>
      </c>
    </row>
    <row r="17222" spans="1:9" x14ac:dyDescent="0.25">
      <c r="A17222" s="25">
        <v>255585332343813</v>
      </c>
      <c r="I17222" s="25">
        <v>450187033464177</v>
      </c>
    </row>
    <row r="17223" spans="1:9" x14ac:dyDescent="0.25">
      <c r="A17223" s="25">
        <v>876135406608987</v>
      </c>
      <c r="I17223" s="25">
        <v>457181725286474</v>
      </c>
    </row>
    <row r="17224" spans="1:9" x14ac:dyDescent="0.25">
      <c r="A17224" s="25">
        <v>110323301721679</v>
      </c>
      <c r="I17224" s="25">
        <v>841172097877744</v>
      </c>
    </row>
    <row r="17225" spans="1:9" x14ac:dyDescent="0.25">
      <c r="A17225" s="25">
        <v>187313726411277</v>
      </c>
      <c r="I17225" s="25">
        <v>505606771948525</v>
      </c>
    </row>
    <row r="17226" spans="1:9" x14ac:dyDescent="0.25">
      <c r="A17226" s="25">
        <v>997057772510170</v>
      </c>
      <c r="I17226" s="25">
        <v>710602665298329</v>
      </c>
    </row>
    <row r="17227" spans="1:9" x14ac:dyDescent="0.25">
      <c r="A17227" s="25">
        <v>385528165907507</v>
      </c>
      <c r="I17227" s="25">
        <v>338091450993303</v>
      </c>
    </row>
    <row r="17228" spans="1:9" x14ac:dyDescent="0.25">
      <c r="A17228" s="25">
        <v>373225649189378</v>
      </c>
      <c r="I17228" s="25">
        <v>242424456538607</v>
      </c>
    </row>
    <row r="17229" spans="1:9" x14ac:dyDescent="0.25">
      <c r="A17229" s="25">
        <v>996714661691607</v>
      </c>
      <c r="I17229" s="25">
        <v>824067543472070</v>
      </c>
    </row>
    <row r="17230" spans="1:9" x14ac:dyDescent="0.25">
      <c r="A17230" s="25">
        <v>656519133536629</v>
      </c>
      <c r="I17230" s="25">
        <v>135388026113799</v>
      </c>
    </row>
    <row r="17231" spans="1:9" x14ac:dyDescent="0.25">
      <c r="A17231" s="25">
        <v>430417596899007</v>
      </c>
      <c r="I17231" s="25">
        <v>342594131077240</v>
      </c>
    </row>
    <row r="17232" spans="1:9" x14ac:dyDescent="0.25">
      <c r="A17232" s="25">
        <v>934241349146942</v>
      </c>
      <c r="I17232" s="25">
        <v>948073232339038</v>
      </c>
    </row>
    <row r="17233" spans="1:9" x14ac:dyDescent="0.25">
      <c r="A17233" s="25">
        <v>959071094879387</v>
      </c>
      <c r="I17233" s="25">
        <v>407062449344604</v>
      </c>
    </row>
    <row r="17234" spans="1:9" x14ac:dyDescent="0.25">
      <c r="A17234" s="25">
        <v>223693028039671</v>
      </c>
      <c r="I17234" s="25">
        <v>271591224912640</v>
      </c>
    </row>
    <row r="17235" spans="1:9" x14ac:dyDescent="0.25">
      <c r="A17235" s="25">
        <v>449341035125311</v>
      </c>
      <c r="I17235" s="25">
        <v>109734235490706</v>
      </c>
    </row>
    <row r="17236" spans="1:9" x14ac:dyDescent="0.25">
      <c r="A17236" s="25">
        <v>343048296985434</v>
      </c>
      <c r="I17236" s="25">
        <v>459906403053500</v>
      </c>
    </row>
    <row r="17237" spans="1:9" x14ac:dyDescent="0.25">
      <c r="A17237" s="25">
        <v>931407490291166</v>
      </c>
      <c r="I17237" s="25">
        <v>612784144485574</v>
      </c>
    </row>
    <row r="17238" spans="1:9" x14ac:dyDescent="0.25">
      <c r="A17238" s="25">
        <v>188106878345957</v>
      </c>
      <c r="I17238" s="25">
        <v>847864630545725</v>
      </c>
    </row>
    <row r="17239" spans="1:9" x14ac:dyDescent="0.25">
      <c r="A17239" s="25">
        <v>997309256865407</v>
      </c>
      <c r="I17239" s="25">
        <v>486892160771029</v>
      </c>
    </row>
    <row r="17240" spans="1:9" x14ac:dyDescent="0.25">
      <c r="A17240" s="25">
        <v>721733742409949</v>
      </c>
      <c r="I17240" s="25">
        <v>499791310195666</v>
      </c>
    </row>
    <row r="17241" spans="1:9" x14ac:dyDescent="0.25">
      <c r="A17241" s="25">
        <v>536199688196872</v>
      </c>
      <c r="I17241" s="25">
        <v>518267018445743</v>
      </c>
    </row>
    <row r="17242" spans="1:9" x14ac:dyDescent="0.25">
      <c r="A17242" s="25">
        <v>121591410309813</v>
      </c>
      <c r="I17242" s="25">
        <v>569336716762421</v>
      </c>
    </row>
    <row r="17243" spans="1:9" x14ac:dyDescent="0.25">
      <c r="A17243" s="25">
        <v>182041938637605</v>
      </c>
      <c r="I17243" s="25">
        <v>209466201022784</v>
      </c>
    </row>
    <row r="17244" spans="1:9" x14ac:dyDescent="0.25">
      <c r="A17244" s="25">
        <v>518938594204248</v>
      </c>
      <c r="I17244" s="25">
        <v>985171829367361</v>
      </c>
    </row>
    <row r="17245" spans="1:9" x14ac:dyDescent="0.25">
      <c r="A17245" s="25">
        <v>302410683230171</v>
      </c>
      <c r="I17245" s="25">
        <v>745654619416783</v>
      </c>
    </row>
    <row r="17246" spans="1:9" x14ac:dyDescent="0.25">
      <c r="A17246" s="25">
        <v>768575149693515</v>
      </c>
      <c r="I17246" s="25">
        <v>204892375662627</v>
      </c>
    </row>
    <row r="17247" spans="1:9" x14ac:dyDescent="0.25">
      <c r="A17247" s="25">
        <v>651570697633783</v>
      </c>
      <c r="I17247" s="25">
        <v>952947424682985</v>
      </c>
    </row>
    <row r="17248" spans="1:9" x14ac:dyDescent="0.25">
      <c r="A17248" s="25">
        <v>825188672180921</v>
      </c>
      <c r="I17248" s="25">
        <v>908016422794380</v>
      </c>
    </row>
    <row r="17249" spans="1:9" x14ac:dyDescent="0.25">
      <c r="A17249" s="25">
        <v>720157411521881</v>
      </c>
      <c r="I17249" s="25">
        <v>397394838246545</v>
      </c>
    </row>
    <row r="17250" spans="1:9" x14ac:dyDescent="0.25">
      <c r="A17250" s="25">
        <v>308591117520216</v>
      </c>
      <c r="I17250" s="25">
        <v>420435001866859</v>
      </c>
    </row>
    <row r="17251" spans="1:9" x14ac:dyDescent="0.25">
      <c r="A17251" s="25">
        <v>401552967029479</v>
      </c>
      <c r="I17251" s="25">
        <v>164064723198253</v>
      </c>
    </row>
    <row r="17252" spans="1:9" x14ac:dyDescent="0.25">
      <c r="A17252" s="25">
        <v>511161726906669</v>
      </c>
      <c r="I17252" s="25">
        <v>473594104427481</v>
      </c>
    </row>
    <row r="17253" spans="1:9" x14ac:dyDescent="0.25">
      <c r="A17253" s="25">
        <v>214226431844904</v>
      </c>
      <c r="I17253" s="25">
        <v>250843050449281</v>
      </c>
    </row>
    <row r="17254" spans="1:9" x14ac:dyDescent="0.25">
      <c r="A17254" s="25">
        <v>948620019302874</v>
      </c>
      <c r="I17254" s="25">
        <v>979217017239672</v>
      </c>
    </row>
    <row r="17255" spans="1:9" x14ac:dyDescent="0.25">
      <c r="A17255" s="25">
        <v>773908547358366</v>
      </c>
      <c r="I17255" s="25">
        <v>637497924074578</v>
      </c>
    </row>
    <row r="17256" spans="1:9" x14ac:dyDescent="0.25">
      <c r="A17256" s="25">
        <v>565356354083481</v>
      </c>
      <c r="I17256" s="25">
        <v>768461597036524</v>
      </c>
    </row>
    <row r="17257" spans="1:9" x14ac:dyDescent="0.25">
      <c r="A17257" s="25">
        <v>866723612286244</v>
      </c>
      <c r="I17257" s="25">
        <v>995143155219554</v>
      </c>
    </row>
    <row r="17258" spans="1:9" x14ac:dyDescent="0.25">
      <c r="A17258" s="25">
        <v>938775519451689</v>
      </c>
      <c r="I17258" s="25">
        <v>735938929733224</v>
      </c>
    </row>
    <row r="17259" spans="1:9" x14ac:dyDescent="0.25">
      <c r="A17259" s="25">
        <v>333475748104909</v>
      </c>
      <c r="I17259" s="25">
        <v>605792271837482</v>
      </c>
    </row>
    <row r="17260" spans="1:9" x14ac:dyDescent="0.25">
      <c r="A17260" s="25">
        <v>711821159977423</v>
      </c>
      <c r="I17260" s="25">
        <v>276606758421444</v>
      </c>
    </row>
    <row r="17261" spans="1:9" x14ac:dyDescent="0.25">
      <c r="A17261" s="25">
        <v>120009565225378</v>
      </c>
      <c r="I17261" s="25">
        <v>573504402476397</v>
      </c>
    </row>
    <row r="17262" spans="1:9" x14ac:dyDescent="0.25">
      <c r="A17262" s="25">
        <v>203655646659172</v>
      </c>
      <c r="I17262" s="25">
        <v>866024759686915</v>
      </c>
    </row>
    <row r="17263" spans="1:9" x14ac:dyDescent="0.25">
      <c r="A17263" s="25">
        <v>915134904455673</v>
      </c>
      <c r="I17263" s="25">
        <v>467237468230199</v>
      </c>
    </row>
    <row r="17264" spans="1:9" x14ac:dyDescent="0.25">
      <c r="A17264" s="25">
        <v>753413035183291</v>
      </c>
      <c r="I17264" s="25">
        <v>962484914971194</v>
      </c>
    </row>
    <row r="17265" spans="1:9" x14ac:dyDescent="0.25">
      <c r="A17265" s="25">
        <v>723803600978652</v>
      </c>
      <c r="I17265" s="25">
        <v>376955411289607</v>
      </c>
    </row>
    <row r="17266" spans="1:9" x14ac:dyDescent="0.25">
      <c r="A17266" s="25">
        <v>652822754302905</v>
      </c>
      <c r="I17266" s="25">
        <v>237168266068499</v>
      </c>
    </row>
    <row r="17267" spans="1:9" x14ac:dyDescent="0.25">
      <c r="A17267" s="25">
        <v>865825428317008</v>
      </c>
      <c r="I17267" s="25">
        <v>840881749081718</v>
      </c>
    </row>
    <row r="17268" spans="1:9" x14ac:dyDescent="0.25">
      <c r="A17268" s="25">
        <v>723597391205263</v>
      </c>
      <c r="I17268" s="25">
        <v>147985405497526</v>
      </c>
    </row>
    <row r="17269" spans="1:9" x14ac:dyDescent="0.25">
      <c r="A17269" s="25">
        <v>895101565159337</v>
      </c>
      <c r="I17269" s="25">
        <v>507652810447016</v>
      </c>
    </row>
    <row r="17270" spans="1:9" x14ac:dyDescent="0.25">
      <c r="A17270" s="25">
        <v>707307996003532</v>
      </c>
      <c r="I17270" s="25">
        <v>156336641826850</v>
      </c>
    </row>
    <row r="17271" spans="1:9" x14ac:dyDescent="0.25">
      <c r="A17271" s="25">
        <v>436280492184792</v>
      </c>
      <c r="I17271" s="25">
        <v>355056142960644</v>
      </c>
    </row>
    <row r="17272" spans="1:9" x14ac:dyDescent="0.25">
      <c r="A17272" s="25">
        <v>798214299406136</v>
      </c>
      <c r="I17272" s="25">
        <v>311084738072183</v>
      </c>
    </row>
    <row r="17273" spans="1:9" x14ac:dyDescent="0.25">
      <c r="A17273" s="25">
        <v>569703596575610</v>
      </c>
      <c r="I17273" s="25">
        <v>394749752872800</v>
      </c>
    </row>
    <row r="17274" spans="1:9" x14ac:dyDescent="0.25">
      <c r="A17274" s="25">
        <v>310669365378540</v>
      </c>
      <c r="I17274" s="25">
        <v>697454761987197</v>
      </c>
    </row>
    <row r="17275" spans="1:9" x14ac:dyDescent="0.25">
      <c r="A17275" s="25">
        <v>889610812303964</v>
      </c>
      <c r="I17275" s="25">
        <v>312686948912250</v>
      </c>
    </row>
    <row r="17276" spans="1:9" x14ac:dyDescent="0.25">
      <c r="A17276" s="25">
        <v>693720207915188</v>
      </c>
      <c r="I17276" s="25">
        <v>493204743774374</v>
      </c>
    </row>
    <row r="17277" spans="1:9" x14ac:dyDescent="0.25">
      <c r="A17277" s="25">
        <v>971775453367159</v>
      </c>
      <c r="I17277" s="25">
        <v>819399587447876</v>
      </c>
    </row>
    <row r="17278" spans="1:9" x14ac:dyDescent="0.25">
      <c r="A17278" s="25">
        <v>379633346224136</v>
      </c>
      <c r="I17278" s="25">
        <v>378331363712650</v>
      </c>
    </row>
    <row r="17279" spans="1:9" x14ac:dyDescent="0.25">
      <c r="A17279" s="25">
        <v>433236996785955</v>
      </c>
      <c r="I17279" s="25">
        <v>244583418996371</v>
      </c>
    </row>
    <row r="17280" spans="1:9" x14ac:dyDescent="0.25">
      <c r="A17280" s="25">
        <v>471991469234161</v>
      </c>
      <c r="I17280" s="25">
        <v>830215301381053</v>
      </c>
    </row>
    <row r="17281" spans="1:9" x14ac:dyDescent="0.25">
      <c r="A17281" s="25">
        <v>437000656187912</v>
      </c>
      <c r="I17281" s="25">
        <v>372521325070841</v>
      </c>
    </row>
    <row r="17282" spans="1:9" x14ac:dyDescent="0.25">
      <c r="A17282" s="25">
        <v>369752467555479</v>
      </c>
      <c r="I17282" s="25">
        <v>487594013393669</v>
      </c>
    </row>
    <row r="17283" spans="1:9" x14ac:dyDescent="0.25">
      <c r="A17283" s="25">
        <v>255618417272124</v>
      </c>
      <c r="I17283" s="25">
        <v>743491517163614</v>
      </c>
    </row>
    <row r="17284" spans="1:9" x14ac:dyDescent="0.25">
      <c r="A17284" s="25">
        <v>321020732162916</v>
      </c>
      <c r="I17284" s="25">
        <v>916767371893346</v>
      </c>
    </row>
    <row r="17285" spans="1:9" x14ac:dyDescent="0.25">
      <c r="A17285" s="25">
        <v>993721495484406</v>
      </c>
      <c r="I17285" s="25">
        <v>495191931823428</v>
      </c>
    </row>
    <row r="17286" spans="1:9" x14ac:dyDescent="0.25">
      <c r="A17286" s="25">
        <v>812571483156735</v>
      </c>
      <c r="I17286" s="25">
        <v>209048862226356</v>
      </c>
    </row>
    <row r="17287" spans="1:9" x14ac:dyDescent="0.25">
      <c r="A17287" s="25">
        <v>954220499066256</v>
      </c>
      <c r="I17287" s="25">
        <v>364353618269667</v>
      </c>
    </row>
    <row r="17288" spans="1:9" x14ac:dyDescent="0.25">
      <c r="A17288" s="25">
        <v>657762183041311</v>
      </c>
      <c r="I17288" s="25">
        <v>463202032332117</v>
      </c>
    </row>
    <row r="17289" spans="1:9" x14ac:dyDescent="0.25">
      <c r="A17289" s="25">
        <v>887469452677508</v>
      </c>
      <c r="I17289" s="25">
        <v>797941008915397</v>
      </c>
    </row>
    <row r="17290" spans="1:9" x14ac:dyDescent="0.25">
      <c r="A17290" s="25">
        <v>922070389786019</v>
      </c>
      <c r="I17290" s="25">
        <v>800605768728307</v>
      </c>
    </row>
    <row r="17291" spans="1:9" x14ac:dyDescent="0.25">
      <c r="A17291" s="25">
        <v>987376164200495</v>
      </c>
      <c r="I17291" s="25">
        <v>312345555561473</v>
      </c>
    </row>
    <row r="17292" spans="1:9" x14ac:dyDescent="0.25">
      <c r="A17292" s="25">
        <v>339086521999417</v>
      </c>
      <c r="I17292" s="25">
        <v>779661956534357</v>
      </c>
    </row>
    <row r="17293" spans="1:9" x14ac:dyDescent="0.25">
      <c r="A17293" s="25">
        <v>665610384111362</v>
      </c>
      <c r="I17293" s="25">
        <v>355933022559096</v>
      </c>
    </row>
    <row r="17294" spans="1:9" x14ac:dyDescent="0.25">
      <c r="A17294" s="25">
        <v>153553244594038</v>
      </c>
      <c r="I17294" s="25">
        <v>510463068456999</v>
      </c>
    </row>
    <row r="17295" spans="1:9" x14ac:dyDescent="0.25">
      <c r="A17295" s="25">
        <v>458884860296341</v>
      </c>
      <c r="I17295" s="25">
        <v>594187027085836</v>
      </c>
    </row>
    <row r="17296" spans="1:9" x14ac:dyDescent="0.25">
      <c r="A17296" s="25">
        <v>557146741722310</v>
      </c>
      <c r="I17296" s="25">
        <v>542925317420624</v>
      </c>
    </row>
    <row r="17297" spans="1:9" x14ac:dyDescent="0.25">
      <c r="A17297" s="25">
        <v>224446879049910</v>
      </c>
      <c r="I17297" s="25">
        <v>947869829779743</v>
      </c>
    </row>
    <row r="17298" spans="1:9" x14ac:dyDescent="0.25">
      <c r="A17298" s="25">
        <v>916257634439618</v>
      </c>
      <c r="I17298" s="25">
        <v>615114245977866</v>
      </c>
    </row>
    <row r="17299" spans="1:9" x14ac:dyDescent="0.25">
      <c r="A17299" s="25">
        <v>831045401898105</v>
      </c>
      <c r="I17299" s="25">
        <v>173039986298032</v>
      </c>
    </row>
    <row r="17300" spans="1:9" x14ac:dyDescent="0.25">
      <c r="A17300" s="25">
        <v>111845767032660</v>
      </c>
      <c r="I17300" s="25">
        <v>580046762247220</v>
      </c>
    </row>
    <row r="17301" spans="1:9" x14ac:dyDescent="0.25">
      <c r="A17301" s="25">
        <v>119308280893733</v>
      </c>
      <c r="I17301" s="25">
        <v>197051966359100</v>
      </c>
    </row>
    <row r="17302" spans="1:9" x14ac:dyDescent="0.25">
      <c r="A17302" s="25">
        <v>464240796243229</v>
      </c>
      <c r="I17302" s="25">
        <v>442422639232654</v>
      </c>
    </row>
    <row r="17303" spans="1:9" x14ac:dyDescent="0.25">
      <c r="A17303" s="25">
        <v>825250266757128</v>
      </c>
      <c r="I17303" s="25">
        <v>149239095287288</v>
      </c>
    </row>
    <row r="17304" spans="1:9" x14ac:dyDescent="0.25">
      <c r="A17304" s="25">
        <v>914080508924560</v>
      </c>
      <c r="I17304" s="25">
        <v>829776068782018</v>
      </c>
    </row>
    <row r="17305" spans="1:9" x14ac:dyDescent="0.25">
      <c r="A17305" s="25">
        <v>600296797709629</v>
      </c>
      <c r="I17305" s="25">
        <v>318097735970773</v>
      </c>
    </row>
    <row r="17306" spans="1:9" x14ac:dyDescent="0.25">
      <c r="A17306" s="25">
        <v>212508561038509</v>
      </c>
      <c r="I17306" s="25">
        <v>577352553735983</v>
      </c>
    </row>
    <row r="17307" spans="1:9" x14ac:dyDescent="0.25">
      <c r="A17307" s="25">
        <v>823769362508533</v>
      </c>
      <c r="I17307" s="25">
        <v>990916808771488</v>
      </c>
    </row>
    <row r="17308" spans="1:9" x14ac:dyDescent="0.25">
      <c r="A17308" s="25">
        <v>133706345334941</v>
      </c>
      <c r="I17308" s="25">
        <v>695942178029636</v>
      </c>
    </row>
    <row r="17309" spans="1:9" x14ac:dyDescent="0.25">
      <c r="A17309" s="25">
        <v>791633807071096</v>
      </c>
      <c r="I17309" s="25">
        <v>790292424716350</v>
      </c>
    </row>
    <row r="17310" spans="1:9" x14ac:dyDescent="0.25">
      <c r="A17310" s="25">
        <v>167853483124605</v>
      </c>
      <c r="I17310" s="25">
        <v>777498536224413</v>
      </c>
    </row>
    <row r="17311" spans="1:9" x14ac:dyDescent="0.25">
      <c r="A17311" s="25">
        <v>877038862756396</v>
      </c>
      <c r="I17311" s="25">
        <v>574385527227620</v>
      </c>
    </row>
    <row r="17312" spans="1:9" x14ac:dyDescent="0.25">
      <c r="A17312" s="25">
        <v>293386605926685</v>
      </c>
      <c r="I17312" s="25">
        <v>222499846433049</v>
      </c>
    </row>
    <row r="17313" spans="1:9" x14ac:dyDescent="0.25">
      <c r="A17313" s="25">
        <v>118626943453867</v>
      </c>
      <c r="I17313" s="25">
        <v>295294657493976</v>
      </c>
    </row>
    <row r="17314" spans="1:9" x14ac:dyDescent="0.25">
      <c r="A17314" s="25">
        <v>353504957144290</v>
      </c>
      <c r="I17314" s="25">
        <v>975483896923863</v>
      </c>
    </row>
    <row r="17315" spans="1:9" x14ac:dyDescent="0.25">
      <c r="A17315" s="25">
        <v>830961916071580</v>
      </c>
      <c r="I17315" s="25">
        <v>365032153959398</v>
      </c>
    </row>
    <row r="17316" spans="1:9" x14ac:dyDescent="0.25">
      <c r="A17316" s="25">
        <v>201174775994095</v>
      </c>
      <c r="I17316" s="25">
        <v>420036867794437</v>
      </c>
    </row>
    <row r="17317" spans="1:9" x14ac:dyDescent="0.25">
      <c r="A17317" s="25">
        <v>160760207840366</v>
      </c>
      <c r="I17317" s="25">
        <v>165359447624689</v>
      </c>
    </row>
    <row r="17318" spans="1:9" x14ac:dyDescent="0.25">
      <c r="A17318" s="25">
        <v>506417180503228</v>
      </c>
      <c r="I17318" s="25">
        <v>170867051576461</v>
      </c>
    </row>
    <row r="17319" spans="1:9" x14ac:dyDescent="0.25">
      <c r="A17319" s="25">
        <v>982546190858592</v>
      </c>
      <c r="I17319" s="25">
        <v>236067534450010</v>
      </c>
    </row>
    <row r="17320" spans="1:9" x14ac:dyDescent="0.25">
      <c r="A17320" s="25">
        <v>222114612744952</v>
      </c>
      <c r="I17320" s="25">
        <v>944833612238151</v>
      </c>
    </row>
    <row r="17321" spans="1:9" x14ac:dyDescent="0.25">
      <c r="A17321" s="25">
        <v>716476386889371</v>
      </c>
      <c r="I17321" s="25">
        <v>356546335485792</v>
      </c>
    </row>
    <row r="17322" spans="1:9" x14ac:dyDescent="0.25">
      <c r="A17322" s="25">
        <v>320012795000308</v>
      </c>
      <c r="I17322" s="25">
        <v>216994211736456</v>
      </c>
    </row>
    <row r="17323" spans="1:9" x14ac:dyDescent="0.25">
      <c r="A17323" s="25">
        <v>158240254886840</v>
      </c>
      <c r="I17323" s="25">
        <v>790219547168125</v>
      </c>
    </row>
    <row r="17324" spans="1:9" x14ac:dyDescent="0.25">
      <c r="A17324" s="25">
        <v>306949463927710</v>
      </c>
      <c r="I17324" s="25">
        <v>711749389370249</v>
      </c>
    </row>
    <row r="17325" spans="1:9" x14ac:dyDescent="0.25">
      <c r="A17325" s="25">
        <v>310101547884249</v>
      </c>
      <c r="I17325" s="25">
        <v>158032915328539</v>
      </c>
    </row>
    <row r="17326" spans="1:9" x14ac:dyDescent="0.25">
      <c r="A17326" s="25">
        <v>652289759055241</v>
      </c>
      <c r="I17326" s="25">
        <v>822507442426783</v>
      </c>
    </row>
    <row r="17327" spans="1:9" x14ac:dyDescent="0.25">
      <c r="A17327" s="25">
        <v>503684974974282</v>
      </c>
      <c r="I17327" s="25">
        <v>563419290013121</v>
      </c>
    </row>
    <row r="17328" spans="1:9" x14ac:dyDescent="0.25">
      <c r="A17328" s="25">
        <v>704300830423535</v>
      </c>
      <c r="I17328" s="25">
        <v>888108072013676</v>
      </c>
    </row>
    <row r="17329" spans="1:9" x14ac:dyDescent="0.25">
      <c r="A17329" s="25">
        <v>878756655118104</v>
      </c>
      <c r="I17329" s="25">
        <v>568331329297926</v>
      </c>
    </row>
    <row r="17330" spans="1:9" x14ac:dyDescent="0.25">
      <c r="A17330" s="25">
        <v>386680352170385</v>
      </c>
      <c r="I17330" s="25">
        <v>728043974988553</v>
      </c>
    </row>
    <row r="17331" spans="1:9" x14ac:dyDescent="0.25">
      <c r="A17331" s="25">
        <v>991697372489129</v>
      </c>
      <c r="I17331" s="25">
        <v>439625596925193</v>
      </c>
    </row>
    <row r="17332" spans="1:9" x14ac:dyDescent="0.25">
      <c r="A17332" s="25">
        <v>932549231431456</v>
      </c>
      <c r="I17332" s="25">
        <v>379756531429364</v>
      </c>
    </row>
    <row r="17333" spans="1:9" x14ac:dyDescent="0.25">
      <c r="A17333" s="25">
        <v>276718321206104</v>
      </c>
      <c r="I17333" s="25">
        <v>191562180843976</v>
      </c>
    </row>
    <row r="17334" spans="1:9" x14ac:dyDescent="0.25">
      <c r="A17334" s="25">
        <v>426413611519550</v>
      </c>
      <c r="I17334" s="25">
        <v>566524287175279</v>
      </c>
    </row>
    <row r="17335" spans="1:9" x14ac:dyDescent="0.25">
      <c r="A17335" s="25">
        <v>838514229600222</v>
      </c>
      <c r="I17335" s="25">
        <v>140621576095575</v>
      </c>
    </row>
    <row r="17336" spans="1:9" x14ac:dyDescent="0.25">
      <c r="A17336" s="25">
        <v>136606931668864</v>
      </c>
      <c r="I17336" s="25">
        <v>122777140169435</v>
      </c>
    </row>
    <row r="17337" spans="1:9" x14ac:dyDescent="0.25">
      <c r="A17337" s="25">
        <v>905350594592296</v>
      </c>
      <c r="I17337" s="25">
        <v>249193438789392</v>
      </c>
    </row>
    <row r="17338" spans="1:9" x14ac:dyDescent="0.25">
      <c r="A17338" s="25">
        <v>591754419457922</v>
      </c>
      <c r="I17338" s="25">
        <v>243639783574273</v>
      </c>
    </row>
    <row r="17339" spans="1:9" x14ac:dyDescent="0.25">
      <c r="A17339" s="25">
        <v>435230012407600</v>
      </c>
      <c r="I17339" s="25">
        <v>794752022237822</v>
      </c>
    </row>
    <row r="17340" spans="1:9" x14ac:dyDescent="0.25">
      <c r="A17340" s="25">
        <v>355037810599253</v>
      </c>
      <c r="I17340" s="25">
        <v>162423361388748</v>
      </c>
    </row>
    <row r="17341" spans="1:9" x14ac:dyDescent="0.25">
      <c r="A17341" s="25">
        <v>167108607788675</v>
      </c>
      <c r="I17341" s="25">
        <v>474004709613660</v>
      </c>
    </row>
    <row r="17342" spans="1:9" x14ac:dyDescent="0.25">
      <c r="A17342" s="25">
        <v>934565680275853</v>
      </c>
      <c r="I17342" s="25">
        <v>762282476467467</v>
      </c>
    </row>
    <row r="17343" spans="1:9" x14ac:dyDescent="0.25">
      <c r="A17343" s="25">
        <v>341168158690453</v>
      </c>
      <c r="I17343" s="25">
        <v>337317235472738</v>
      </c>
    </row>
    <row r="17344" spans="1:9" x14ac:dyDescent="0.25">
      <c r="A17344" s="25">
        <v>249895664858833</v>
      </c>
      <c r="I17344" s="25">
        <v>354704115091507</v>
      </c>
    </row>
    <row r="17345" spans="1:9" x14ac:dyDescent="0.25">
      <c r="A17345" s="25">
        <v>273795306113965</v>
      </c>
      <c r="I17345" s="25">
        <v>439855610541200</v>
      </c>
    </row>
    <row r="17346" spans="1:9" x14ac:dyDescent="0.25">
      <c r="A17346" s="25">
        <v>184037313774099</v>
      </c>
      <c r="I17346" s="25">
        <v>829162603080446</v>
      </c>
    </row>
    <row r="17347" spans="1:9" x14ac:dyDescent="0.25">
      <c r="A17347" s="25">
        <v>447000354703636</v>
      </c>
      <c r="I17347" s="25">
        <v>493155216248482</v>
      </c>
    </row>
    <row r="17348" spans="1:9" x14ac:dyDescent="0.25">
      <c r="A17348" s="25">
        <v>766936712787352</v>
      </c>
      <c r="I17348" s="25">
        <v>555617294728488</v>
      </c>
    </row>
    <row r="17349" spans="1:9" x14ac:dyDescent="0.25">
      <c r="A17349" s="25">
        <v>196144349787095</v>
      </c>
      <c r="I17349" s="25">
        <v>736547157191445</v>
      </c>
    </row>
    <row r="17350" spans="1:9" x14ac:dyDescent="0.25">
      <c r="A17350" s="25">
        <v>989553803982204</v>
      </c>
      <c r="I17350" s="25">
        <v>123217596174883</v>
      </c>
    </row>
    <row r="17351" spans="1:9" x14ac:dyDescent="0.25">
      <c r="A17351" s="25">
        <v>674753145419354</v>
      </c>
      <c r="I17351" s="25">
        <v>242721437896199</v>
      </c>
    </row>
    <row r="17352" spans="1:9" x14ac:dyDescent="0.25">
      <c r="A17352" s="25">
        <v>422566840628478</v>
      </c>
      <c r="I17352" s="25">
        <v>327079011969832</v>
      </c>
    </row>
    <row r="17353" spans="1:9" x14ac:dyDescent="0.25">
      <c r="A17353" s="25">
        <v>415150341189206</v>
      </c>
      <c r="I17353" s="25">
        <v>826977592197377</v>
      </c>
    </row>
    <row r="17354" spans="1:9" x14ac:dyDescent="0.25">
      <c r="A17354" s="25">
        <v>620012224784044</v>
      </c>
      <c r="I17354" s="25">
        <v>760167865187509</v>
      </c>
    </row>
    <row r="17355" spans="1:9" x14ac:dyDescent="0.25">
      <c r="A17355" s="25">
        <v>438433806929022</v>
      </c>
      <c r="I17355" s="25">
        <v>706122002834951</v>
      </c>
    </row>
    <row r="17356" spans="1:9" x14ac:dyDescent="0.25">
      <c r="A17356" s="25">
        <v>518913042177757</v>
      </c>
      <c r="I17356" s="25">
        <v>469277235415202</v>
      </c>
    </row>
    <row r="17357" spans="1:9" x14ac:dyDescent="0.25">
      <c r="A17357" s="25">
        <v>102572029896106</v>
      </c>
      <c r="I17357" s="25">
        <v>670644866676413</v>
      </c>
    </row>
    <row r="17358" spans="1:9" x14ac:dyDescent="0.25">
      <c r="A17358" s="25">
        <v>505266199006001</v>
      </c>
      <c r="I17358" s="25">
        <v>839861428498576</v>
      </c>
    </row>
    <row r="17359" spans="1:9" x14ac:dyDescent="0.25">
      <c r="A17359" s="25">
        <v>268980761830093</v>
      </c>
      <c r="I17359" s="25">
        <v>649944563061442</v>
      </c>
    </row>
    <row r="17360" spans="1:9" x14ac:dyDescent="0.25">
      <c r="A17360" s="25">
        <v>704767358022831</v>
      </c>
      <c r="I17360" s="25">
        <v>339828636957822</v>
      </c>
    </row>
    <row r="17361" spans="1:9" x14ac:dyDescent="0.25">
      <c r="A17361" s="25">
        <v>711359632494815</v>
      </c>
      <c r="I17361" s="25">
        <v>493988325179452</v>
      </c>
    </row>
    <row r="17362" spans="1:9" x14ac:dyDescent="0.25">
      <c r="A17362" s="25">
        <v>831211496916782</v>
      </c>
      <c r="I17362" s="25">
        <v>182832052114172</v>
      </c>
    </row>
    <row r="17363" spans="1:9" x14ac:dyDescent="0.25">
      <c r="A17363" s="25">
        <v>207775401765176</v>
      </c>
      <c r="I17363" s="25">
        <v>715613936584678</v>
      </c>
    </row>
    <row r="17364" spans="1:9" x14ac:dyDescent="0.25">
      <c r="A17364" s="25">
        <v>203935335505454</v>
      </c>
      <c r="I17364" s="25">
        <v>284081555753664</v>
      </c>
    </row>
    <row r="17365" spans="1:9" x14ac:dyDescent="0.25">
      <c r="A17365" s="25">
        <v>132356056476926</v>
      </c>
      <c r="I17365" s="25">
        <v>717566212274943</v>
      </c>
    </row>
    <row r="17366" spans="1:9" x14ac:dyDescent="0.25">
      <c r="A17366" s="25">
        <v>855507964683478</v>
      </c>
      <c r="I17366" s="25">
        <v>841108832986306</v>
      </c>
    </row>
    <row r="17367" spans="1:9" x14ac:dyDescent="0.25">
      <c r="A17367" s="25">
        <v>771610684678000</v>
      </c>
      <c r="I17367" s="25">
        <v>962709678436596</v>
      </c>
    </row>
    <row r="17368" spans="1:9" x14ac:dyDescent="0.25">
      <c r="A17368" s="25">
        <v>292650918409874</v>
      </c>
      <c r="I17368" s="25">
        <v>528102266896967</v>
      </c>
    </row>
    <row r="17369" spans="1:9" x14ac:dyDescent="0.25">
      <c r="A17369" s="25">
        <v>807605408058979</v>
      </c>
      <c r="I17369" s="25">
        <v>328002137120810</v>
      </c>
    </row>
    <row r="17370" spans="1:9" x14ac:dyDescent="0.25">
      <c r="A17370" s="25">
        <v>737186389674762</v>
      </c>
      <c r="I17370" s="25">
        <v>684439432267464</v>
      </c>
    </row>
    <row r="17371" spans="1:9" x14ac:dyDescent="0.25">
      <c r="A17371" s="25">
        <v>191893800569807</v>
      </c>
      <c r="I17371" s="25">
        <v>877268188277581</v>
      </c>
    </row>
    <row r="17372" spans="1:9" x14ac:dyDescent="0.25">
      <c r="A17372" s="25">
        <v>509484917445189</v>
      </c>
      <c r="I17372" s="25">
        <v>616601800444776</v>
      </c>
    </row>
    <row r="17373" spans="1:9" x14ac:dyDescent="0.25">
      <c r="A17373" s="25">
        <v>393116974252021</v>
      </c>
      <c r="I17373" s="25">
        <v>256328345228638</v>
      </c>
    </row>
    <row r="17374" spans="1:9" x14ac:dyDescent="0.25">
      <c r="A17374" s="25">
        <v>532699872535822</v>
      </c>
      <c r="I17374" s="25">
        <v>104279005035896</v>
      </c>
    </row>
    <row r="17375" spans="1:9" x14ac:dyDescent="0.25">
      <c r="A17375" s="25">
        <v>341433028520107</v>
      </c>
      <c r="I17375" s="25">
        <v>343115961988212</v>
      </c>
    </row>
    <row r="17376" spans="1:9" x14ac:dyDescent="0.25">
      <c r="A17376" s="25">
        <v>815540702895944</v>
      </c>
      <c r="I17376" s="25">
        <v>960445668546422</v>
      </c>
    </row>
    <row r="17377" spans="1:9" x14ac:dyDescent="0.25">
      <c r="A17377" s="25">
        <v>160528241324297</v>
      </c>
      <c r="I17377" s="25">
        <v>739738095114239</v>
      </c>
    </row>
    <row r="17378" spans="1:9" x14ac:dyDescent="0.25">
      <c r="A17378" s="25">
        <v>435493706304313</v>
      </c>
      <c r="I17378" s="25">
        <v>968049697153999</v>
      </c>
    </row>
    <row r="17379" spans="1:9" x14ac:dyDescent="0.25">
      <c r="A17379" s="25">
        <v>387608432672458</v>
      </c>
      <c r="I17379" s="25">
        <v>345612726287761</v>
      </c>
    </row>
    <row r="17380" spans="1:9" x14ac:dyDescent="0.25">
      <c r="A17380" s="25">
        <v>624069046179072</v>
      </c>
      <c r="I17380" s="25">
        <v>338547629427538</v>
      </c>
    </row>
    <row r="17381" spans="1:9" x14ac:dyDescent="0.25">
      <c r="A17381" s="25">
        <v>568042691303921</v>
      </c>
      <c r="I17381" s="25">
        <v>569968129411709</v>
      </c>
    </row>
    <row r="17382" spans="1:9" x14ac:dyDescent="0.25">
      <c r="A17382" s="25">
        <v>647794129272167</v>
      </c>
      <c r="I17382" s="25">
        <v>331518268859673</v>
      </c>
    </row>
    <row r="17383" spans="1:9" x14ac:dyDescent="0.25">
      <c r="A17383" s="25">
        <v>218067975968039</v>
      </c>
      <c r="I17383" s="25">
        <v>905354554622162</v>
      </c>
    </row>
    <row r="17384" spans="1:9" x14ac:dyDescent="0.25">
      <c r="A17384" s="25">
        <v>143371228272103</v>
      </c>
      <c r="I17384" s="25">
        <v>152333785920509</v>
      </c>
    </row>
    <row r="17385" spans="1:9" x14ac:dyDescent="0.25">
      <c r="A17385" s="25">
        <v>771008599553431</v>
      </c>
      <c r="I17385" s="25">
        <v>871206983739059</v>
      </c>
    </row>
    <row r="17386" spans="1:9" x14ac:dyDescent="0.25">
      <c r="A17386" s="25">
        <v>689357999157966</v>
      </c>
      <c r="I17386" s="25">
        <v>310654669850031</v>
      </c>
    </row>
    <row r="17387" spans="1:9" x14ac:dyDescent="0.25">
      <c r="A17387" s="25">
        <v>177694879621425</v>
      </c>
      <c r="I17387" s="25">
        <v>117353625770401</v>
      </c>
    </row>
    <row r="17388" spans="1:9" x14ac:dyDescent="0.25">
      <c r="A17388" s="25">
        <v>361743040122237</v>
      </c>
      <c r="I17388" s="25">
        <v>438979342628865</v>
      </c>
    </row>
    <row r="17389" spans="1:9" x14ac:dyDescent="0.25">
      <c r="A17389" s="25">
        <v>199960143249867</v>
      </c>
      <c r="I17389" s="25">
        <v>749675777144298</v>
      </c>
    </row>
    <row r="17390" spans="1:9" x14ac:dyDescent="0.25">
      <c r="A17390" s="25">
        <v>210572662661868</v>
      </c>
      <c r="I17390" s="25">
        <v>583451764110622</v>
      </c>
    </row>
    <row r="17391" spans="1:9" x14ac:dyDescent="0.25">
      <c r="A17391" s="25">
        <v>646701884385054</v>
      </c>
      <c r="I17391" s="25">
        <v>958486904947550</v>
      </c>
    </row>
    <row r="17392" spans="1:9" x14ac:dyDescent="0.25">
      <c r="A17392" s="25">
        <v>562845331193229</v>
      </c>
      <c r="I17392" s="25">
        <v>952122686425869</v>
      </c>
    </row>
    <row r="17393" spans="1:9" x14ac:dyDescent="0.25">
      <c r="A17393" s="25">
        <v>252089077526646</v>
      </c>
      <c r="I17393" s="25">
        <v>645246796151637</v>
      </c>
    </row>
    <row r="17394" spans="1:9" x14ac:dyDescent="0.25">
      <c r="A17394" s="25">
        <v>454766194497613</v>
      </c>
      <c r="I17394" s="25">
        <v>516669965888766</v>
      </c>
    </row>
    <row r="17395" spans="1:9" x14ac:dyDescent="0.25">
      <c r="A17395" s="25">
        <v>699860722785090</v>
      </c>
      <c r="I17395" s="25">
        <v>563594235564043</v>
      </c>
    </row>
    <row r="17396" spans="1:9" x14ac:dyDescent="0.25">
      <c r="A17396" s="25">
        <v>649463653329209</v>
      </c>
      <c r="I17396" s="25">
        <v>248051415063445</v>
      </c>
    </row>
    <row r="17397" spans="1:9" x14ac:dyDescent="0.25">
      <c r="A17397" s="25">
        <v>240573095488846</v>
      </c>
      <c r="I17397" s="25">
        <v>724393651997100</v>
      </c>
    </row>
    <row r="17398" spans="1:9" x14ac:dyDescent="0.25">
      <c r="A17398" s="25">
        <v>501465245351378</v>
      </c>
      <c r="I17398" s="25">
        <v>114866468942895</v>
      </c>
    </row>
    <row r="17399" spans="1:9" x14ac:dyDescent="0.25">
      <c r="A17399" s="25">
        <v>471385545697638</v>
      </c>
      <c r="I17399" s="25">
        <v>202892110652285</v>
      </c>
    </row>
    <row r="17400" spans="1:9" x14ac:dyDescent="0.25">
      <c r="A17400" s="25">
        <v>930451075935329</v>
      </c>
      <c r="I17400" s="25">
        <v>700655248153268</v>
      </c>
    </row>
    <row r="17401" spans="1:9" x14ac:dyDescent="0.25">
      <c r="A17401" s="25">
        <v>481277623933675</v>
      </c>
      <c r="I17401" s="25">
        <v>199918405995425</v>
      </c>
    </row>
    <row r="17402" spans="1:9" x14ac:dyDescent="0.25">
      <c r="A17402" s="25">
        <v>623510922807213</v>
      </c>
      <c r="I17402" s="25">
        <v>853235282479255</v>
      </c>
    </row>
    <row r="17403" spans="1:9" x14ac:dyDescent="0.25">
      <c r="A17403" s="25">
        <v>770275251126315</v>
      </c>
      <c r="I17403" s="25">
        <v>592374959556270</v>
      </c>
    </row>
    <row r="17404" spans="1:9" x14ac:dyDescent="0.25">
      <c r="A17404" s="25">
        <v>630638159737798</v>
      </c>
      <c r="I17404" s="25">
        <v>887606864731171</v>
      </c>
    </row>
    <row r="17405" spans="1:9" x14ac:dyDescent="0.25">
      <c r="A17405" s="25">
        <v>966626277355644</v>
      </c>
      <c r="I17405" s="25">
        <v>263623811767359</v>
      </c>
    </row>
    <row r="17406" spans="1:9" x14ac:dyDescent="0.25">
      <c r="A17406" s="25">
        <v>116215429815526</v>
      </c>
      <c r="I17406" s="25">
        <v>825091440752353</v>
      </c>
    </row>
    <row r="17407" spans="1:9" x14ac:dyDescent="0.25">
      <c r="A17407" s="25">
        <v>611799507194183</v>
      </c>
      <c r="I17407" s="25">
        <v>984894665140941</v>
      </c>
    </row>
    <row r="17408" spans="1:9" x14ac:dyDescent="0.25">
      <c r="A17408" s="25">
        <v>924750107025780</v>
      </c>
      <c r="I17408" s="25">
        <v>784192222677378</v>
      </c>
    </row>
    <row r="17409" spans="1:9" x14ac:dyDescent="0.25">
      <c r="A17409" s="25">
        <v>385802825177223</v>
      </c>
      <c r="I17409" s="25">
        <v>983157779940557</v>
      </c>
    </row>
    <row r="17410" spans="1:9" x14ac:dyDescent="0.25">
      <c r="A17410" s="25">
        <v>891057321805929</v>
      </c>
      <c r="I17410" s="25">
        <v>141222278969962</v>
      </c>
    </row>
    <row r="17411" spans="1:9" x14ac:dyDescent="0.25">
      <c r="A17411" s="25">
        <v>785600101712581</v>
      </c>
      <c r="I17411" s="25">
        <v>354417868130356</v>
      </c>
    </row>
    <row r="17412" spans="1:9" x14ac:dyDescent="0.25">
      <c r="A17412" s="25">
        <v>911843454581989</v>
      </c>
      <c r="I17412" s="25">
        <v>951587127628055</v>
      </c>
    </row>
    <row r="17413" spans="1:9" x14ac:dyDescent="0.25">
      <c r="A17413" s="25">
        <v>868775842941243</v>
      </c>
      <c r="I17413" s="25">
        <v>324164951145207</v>
      </c>
    </row>
    <row r="17414" spans="1:9" x14ac:dyDescent="0.25">
      <c r="A17414" s="25">
        <v>897497166456971</v>
      </c>
      <c r="I17414" s="25">
        <v>899256511573395</v>
      </c>
    </row>
    <row r="17415" spans="1:9" x14ac:dyDescent="0.25">
      <c r="A17415" s="25">
        <v>116124162764156</v>
      </c>
      <c r="I17415" s="25">
        <v>998797143925669</v>
      </c>
    </row>
    <row r="17416" spans="1:9" x14ac:dyDescent="0.25">
      <c r="A17416" s="25">
        <v>966053086038165</v>
      </c>
      <c r="I17416" s="25">
        <v>887355166290262</v>
      </c>
    </row>
    <row r="17417" spans="1:9" x14ac:dyDescent="0.25">
      <c r="A17417" s="25">
        <v>468737111571140</v>
      </c>
      <c r="I17417" s="25">
        <v>646896661040565</v>
      </c>
    </row>
    <row r="17418" spans="1:9" x14ac:dyDescent="0.25">
      <c r="A17418" s="25">
        <v>638992374527619</v>
      </c>
      <c r="I17418" s="25">
        <v>781765432784016</v>
      </c>
    </row>
    <row r="17419" spans="1:9" x14ac:dyDescent="0.25">
      <c r="A17419" s="25">
        <v>893766296470842</v>
      </c>
      <c r="I17419" s="25">
        <v>932089680635237</v>
      </c>
    </row>
    <row r="17420" spans="1:9" x14ac:dyDescent="0.25">
      <c r="A17420" s="25">
        <v>512879111580421</v>
      </c>
      <c r="I17420" s="25">
        <v>465886253224547</v>
      </c>
    </row>
    <row r="17421" spans="1:9" x14ac:dyDescent="0.25">
      <c r="A17421" s="25">
        <v>640760428726606</v>
      </c>
      <c r="I17421" s="25">
        <v>332887472047777</v>
      </c>
    </row>
    <row r="17422" spans="1:9" x14ac:dyDescent="0.25">
      <c r="A17422" s="25">
        <v>274067865473995</v>
      </c>
      <c r="I17422" s="25">
        <v>237022126394347</v>
      </c>
    </row>
    <row r="17423" spans="1:9" x14ac:dyDescent="0.25">
      <c r="A17423" s="25">
        <v>359893133633591</v>
      </c>
      <c r="I17423" s="25">
        <v>589318343977536</v>
      </c>
    </row>
    <row r="17424" spans="1:9" x14ac:dyDescent="0.25">
      <c r="A17424" s="25">
        <v>740131615912634</v>
      </c>
      <c r="I17424" s="25">
        <v>493106770155812</v>
      </c>
    </row>
    <row r="17425" spans="1:9" x14ac:dyDescent="0.25">
      <c r="A17425" s="25">
        <v>668783934655343</v>
      </c>
      <c r="I17425" s="25">
        <v>840225155260712</v>
      </c>
    </row>
    <row r="17426" spans="1:9" x14ac:dyDescent="0.25">
      <c r="A17426" s="25">
        <v>969931165630799</v>
      </c>
      <c r="I17426" s="25">
        <v>710335984518907</v>
      </c>
    </row>
    <row r="17427" spans="1:9" x14ac:dyDescent="0.25">
      <c r="A17427" s="25">
        <v>443478665076136</v>
      </c>
      <c r="I17427" s="25">
        <v>670013325888981</v>
      </c>
    </row>
    <row r="17428" spans="1:9" x14ac:dyDescent="0.25">
      <c r="A17428" s="25">
        <v>454029397097834</v>
      </c>
      <c r="I17428" s="25">
        <v>515146278323878</v>
      </c>
    </row>
    <row r="17429" spans="1:9" x14ac:dyDescent="0.25">
      <c r="A17429" s="25">
        <v>432814476260642</v>
      </c>
      <c r="I17429" s="25">
        <v>119069998264288</v>
      </c>
    </row>
    <row r="17430" spans="1:9" x14ac:dyDescent="0.25">
      <c r="A17430" s="25">
        <v>558137189738416</v>
      </c>
      <c r="I17430" s="25">
        <v>590402060356287</v>
      </c>
    </row>
    <row r="17431" spans="1:9" x14ac:dyDescent="0.25">
      <c r="A17431" s="25">
        <v>546227189006184</v>
      </c>
      <c r="I17431" s="25">
        <v>241461227576006</v>
      </c>
    </row>
    <row r="17432" spans="1:9" x14ac:dyDescent="0.25">
      <c r="A17432" s="25">
        <v>747867154557530</v>
      </c>
      <c r="I17432" s="25">
        <v>170489912881757</v>
      </c>
    </row>
    <row r="17433" spans="1:9" x14ac:dyDescent="0.25">
      <c r="A17433" s="25">
        <v>395882179461231</v>
      </c>
      <c r="I17433" s="25">
        <v>354286293822104</v>
      </c>
    </row>
    <row r="17434" spans="1:9" x14ac:dyDescent="0.25">
      <c r="A17434" s="25">
        <v>819464302866558</v>
      </c>
      <c r="I17434" s="25">
        <v>307721031595736</v>
      </c>
    </row>
    <row r="17435" spans="1:9" x14ac:dyDescent="0.25">
      <c r="A17435" s="25">
        <v>212834741806582</v>
      </c>
      <c r="I17435" s="25">
        <v>864312173620880</v>
      </c>
    </row>
    <row r="17436" spans="1:9" x14ac:dyDescent="0.25">
      <c r="A17436" s="25">
        <v>323608016995001</v>
      </c>
      <c r="I17436" s="25">
        <v>939426681124856</v>
      </c>
    </row>
    <row r="17437" spans="1:9" x14ac:dyDescent="0.25">
      <c r="A17437" s="25">
        <v>811461010725094</v>
      </c>
      <c r="I17437" s="25">
        <v>866156332083631</v>
      </c>
    </row>
    <row r="17438" spans="1:9" x14ac:dyDescent="0.25">
      <c r="A17438" s="25">
        <v>338148670394523</v>
      </c>
      <c r="I17438" s="25">
        <v>906159047490995</v>
      </c>
    </row>
    <row r="17439" spans="1:9" x14ac:dyDescent="0.25">
      <c r="A17439" s="25">
        <v>187375591691786</v>
      </c>
      <c r="I17439" s="25">
        <v>987759319846918</v>
      </c>
    </row>
    <row r="17440" spans="1:9" x14ac:dyDescent="0.25">
      <c r="A17440" s="25">
        <v>121004206955276</v>
      </c>
      <c r="I17440" s="25">
        <v>857955600453366</v>
      </c>
    </row>
    <row r="17441" spans="1:9" x14ac:dyDescent="0.25">
      <c r="A17441" s="25">
        <v>454619078687436</v>
      </c>
      <c r="I17441" s="25">
        <v>188374598228629</v>
      </c>
    </row>
    <row r="17442" spans="1:9" x14ac:dyDescent="0.25">
      <c r="A17442" s="25">
        <v>723518755533711</v>
      </c>
      <c r="I17442" s="25">
        <v>328236463360488</v>
      </c>
    </row>
    <row r="17443" spans="1:9" x14ac:dyDescent="0.25">
      <c r="A17443" s="25">
        <v>847800297145222</v>
      </c>
      <c r="I17443" s="25">
        <v>297478573348847</v>
      </c>
    </row>
    <row r="17444" spans="1:9" x14ac:dyDescent="0.25">
      <c r="A17444" s="25">
        <v>208119224518817</v>
      </c>
      <c r="I17444" s="25">
        <v>323012264195947</v>
      </c>
    </row>
    <row r="17445" spans="1:9" x14ac:dyDescent="0.25">
      <c r="A17445" s="25">
        <v>485406785326101</v>
      </c>
      <c r="I17445" s="25">
        <v>867622773626803</v>
      </c>
    </row>
    <row r="17446" spans="1:9" x14ac:dyDescent="0.25">
      <c r="A17446" s="25">
        <v>820651636692007</v>
      </c>
      <c r="I17446" s="25">
        <v>579017646532024</v>
      </c>
    </row>
    <row r="17447" spans="1:9" x14ac:dyDescent="0.25">
      <c r="A17447" s="25">
        <v>183672142388371</v>
      </c>
      <c r="I17447" s="25">
        <v>958431779439812</v>
      </c>
    </row>
    <row r="17448" spans="1:9" x14ac:dyDescent="0.25">
      <c r="A17448" s="25">
        <v>287261768584061</v>
      </c>
      <c r="I17448" s="25">
        <v>319392647133929</v>
      </c>
    </row>
    <row r="17449" spans="1:9" x14ac:dyDescent="0.25">
      <c r="A17449" s="25">
        <v>849288925987148</v>
      </c>
      <c r="I17449" s="25">
        <v>902269203526293</v>
      </c>
    </row>
    <row r="17450" spans="1:9" x14ac:dyDescent="0.25">
      <c r="A17450" s="25">
        <v>344528302335520</v>
      </c>
      <c r="I17450" s="25">
        <v>531583545165126</v>
      </c>
    </row>
    <row r="17451" spans="1:9" x14ac:dyDescent="0.25">
      <c r="A17451" s="25">
        <v>490135134877793</v>
      </c>
      <c r="I17451" s="25">
        <v>865109585835490</v>
      </c>
    </row>
    <row r="17452" spans="1:9" x14ac:dyDescent="0.25">
      <c r="A17452" s="25">
        <v>815180672278790</v>
      </c>
      <c r="I17452" s="25">
        <v>686537658747194</v>
      </c>
    </row>
    <row r="17453" spans="1:9" x14ac:dyDescent="0.25">
      <c r="A17453" s="25">
        <v>116870301938082</v>
      </c>
      <c r="I17453" s="25">
        <v>238229031627101</v>
      </c>
    </row>
    <row r="17454" spans="1:9" x14ac:dyDescent="0.25">
      <c r="A17454" s="25">
        <v>863587598915626</v>
      </c>
      <c r="I17454" s="25">
        <v>584748728743237</v>
      </c>
    </row>
    <row r="17455" spans="1:9" x14ac:dyDescent="0.25">
      <c r="A17455" s="25">
        <v>727501498033468</v>
      </c>
      <c r="I17455" s="25">
        <v>765749384531263</v>
      </c>
    </row>
    <row r="17456" spans="1:9" x14ac:dyDescent="0.25">
      <c r="A17456" s="25">
        <v>279480052634066</v>
      </c>
      <c r="I17456" s="25">
        <v>333288160452841</v>
      </c>
    </row>
    <row r="17457" spans="1:9" x14ac:dyDescent="0.25">
      <c r="A17457" s="25">
        <v>263535188957131</v>
      </c>
      <c r="I17457" s="25">
        <v>807899401665134</v>
      </c>
    </row>
    <row r="17458" spans="1:9" x14ac:dyDescent="0.25">
      <c r="A17458" s="25">
        <v>682202860192584</v>
      </c>
      <c r="I17458" s="25">
        <v>520557263882746</v>
      </c>
    </row>
    <row r="17459" spans="1:9" x14ac:dyDescent="0.25">
      <c r="A17459" s="25">
        <v>266435650205051</v>
      </c>
      <c r="I17459" s="25">
        <v>283416833991417</v>
      </c>
    </row>
    <row r="17460" spans="1:9" x14ac:dyDescent="0.25">
      <c r="A17460" s="25">
        <v>375259448475239</v>
      </c>
      <c r="I17460" s="25">
        <v>732844933114552</v>
      </c>
    </row>
    <row r="17461" spans="1:9" x14ac:dyDescent="0.25">
      <c r="A17461" s="25">
        <v>302530372286399</v>
      </c>
      <c r="I17461" s="25">
        <v>508053656174662</v>
      </c>
    </row>
    <row r="17462" spans="1:9" x14ac:dyDescent="0.25">
      <c r="A17462" s="25">
        <v>490131768205938</v>
      </c>
      <c r="I17462" s="25">
        <v>802569527389447</v>
      </c>
    </row>
    <row r="17463" spans="1:9" x14ac:dyDescent="0.25">
      <c r="A17463" s="25">
        <v>747913849393184</v>
      </c>
      <c r="I17463" s="25">
        <v>286495346086934</v>
      </c>
    </row>
    <row r="17464" spans="1:9" x14ac:dyDescent="0.25">
      <c r="A17464" s="25">
        <v>836253332577823</v>
      </c>
      <c r="I17464" s="25">
        <v>946383658877993</v>
      </c>
    </row>
    <row r="17465" spans="1:9" x14ac:dyDescent="0.25">
      <c r="A17465" s="25">
        <v>892578904524499</v>
      </c>
      <c r="I17465" s="25">
        <v>494797086320455</v>
      </c>
    </row>
    <row r="17466" spans="1:9" x14ac:dyDescent="0.25">
      <c r="A17466" s="25">
        <v>619116866403556</v>
      </c>
      <c r="I17466" s="25">
        <v>125158162696666</v>
      </c>
    </row>
    <row r="17467" spans="1:9" x14ac:dyDescent="0.25">
      <c r="A17467" s="25">
        <v>955473451347799</v>
      </c>
      <c r="I17467" s="25">
        <v>991781112846096</v>
      </c>
    </row>
    <row r="17468" spans="1:9" x14ac:dyDescent="0.25">
      <c r="A17468" s="25">
        <v>398939651900526</v>
      </c>
      <c r="I17468" s="25">
        <v>627939474774584</v>
      </c>
    </row>
    <row r="17469" spans="1:9" x14ac:dyDescent="0.25">
      <c r="A17469" s="25">
        <v>859028637988458</v>
      </c>
      <c r="I17469" s="25">
        <v>537956675986237</v>
      </c>
    </row>
    <row r="17470" spans="1:9" x14ac:dyDescent="0.25">
      <c r="A17470" s="25">
        <v>159498021511865</v>
      </c>
      <c r="I17470" s="25">
        <v>997433377345933</v>
      </c>
    </row>
    <row r="17471" spans="1:9" x14ac:dyDescent="0.25">
      <c r="A17471" s="25">
        <v>455925336558149</v>
      </c>
      <c r="I17471" s="25">
        <v>103274445257239</v>
      </c>
    </row>
    <row r="17472" spans="1:9" x14ac:dyDescent="0.25">
      <c r="A17472" s="25">
        <v>764870706205690</v>
      </c>
      <c r="I17472" s="25">
        <v>723008375193546</v>
      </c>
    </row>
    <row r="17473" spans="1:9" x14ac:dyDescent="0.25">
      <c r="A17473" s="25">
        <v>602447883404948</v>
      </c>
      <c r="I17473" s="25">
        <v>605053619915967</v>
      </c>
    </row>
    <row r="17474" spans="1:9" x14ac:dyDescent="0.25">
      <c r="A17474" s="25">
        <v>226242694399569</v>
      </c>
      <c r="I17474" s="25">
        <v>551911528972471</v>
      </c>
    </row>
    <row r="17475" spans="1:9" x14ac:dyDescent="0.25">
      <c r="A17475" s="25">
        <v>521881223480031</v>
      </c>
      <c r="I17475" s="25">
        <v>615493964927920</v>
      </c>
    </row>
    <row r="17476" spans="1:9" x14ac:dyDescent="0.25">
      <c r="A17476" s="25">
        <v>389479125318690</v>
      </c>
      <c r="I17476" s="25">
        <v>451518987321949</v>
      </c>
    </row>
    <row r="17477" spans="1:9" x14ac:dyDescent="0.25">
      <c r="A17477" s="25">
        <v>270482379150986</v>
      </c>
      <c r="I17477" s="25">
        <v>374744036912213</v>
      </c>
    </row>
    <row r="17478" spans="1:9" x14ac:dyDescent="0.25">
      <c r="A17478" s="25">
        <v>987111677064168</v>
      </c>
      <c r="I17478" s="25">
        <v>990846763577148</v>
      </c>
    </row>
    <row r="17479" spans="1:9" x14ac:dyDescent="0.25">
      <c r="A17479" s="25">
        <v>413136778633900</v>
      </c>
      <c r="I17479" s="25">
        <v>735141327149965</v>
      </c>
    </row>
    <row r="17480" spans="1:9" x14ac:dyDescent="0.25">
      <c r="A17480" s="25">
        <v>872326153475072</v>
      </c>
      <c r="I17480" s="25">
        <v>317926089230533</v>
      </c>
    </row>
    <row r="17481" spans="1:9" x14ac:dyDescent="0.25">
      <c r="A17481" s="25">
        <v>821504489950328</v>
      </c>
      <c r="I17481" s="25">
        <v>211469929657852</v>
      </c>
    </row>
    <row r="17482" spans="1:9" x14ac:dyDescent="0.25">
      <c r="A17482" s="25">
        <v>314918233359526</v>
      </c>
      <c r="I17482" s="25">
        <v>318034802369487</v>
      </c>
    </row>
    <row r="17483" spans="1:9" x14ac:dyDescent="0.25">
      <c r="A17483" s="25">
        <v>218371315803891</v>
      </c>
      <c r="I17483" s="25">
        <v>258183511356929</v>
      </c>
    </row>
    <row r="17484" spans="1:9" x14ac:dyDescent="0.25">
      <c r="A17484" s="25">
        <v>272015321158243</v>
      </c>
      <c r="I17484" s="25">
        <v>446183490676087</v>
      </c>
    </row>
    <row r="17485" spans="1:9" x14ac:dyDescent="0.25">
      <c r="A17485" s="25">
        <v>190821042647629</v>
      </c>
      <c r="I17485" s="25">
        <v>162903897364365</v>
      </c>
    </row>
    <row r="17486" spans="1:9" x14ac:dyDescent="0.25">
      <c r="A17486" s="25">
        <v>340615188027231</v>
      </c>
      <c r="I17486" s="25">
        <v>757431479525998</v>
      </c>
    </row>
    <row r="17487" spans="1:9" x14ac:dyDescent="0.25">
      <c r="A17487" s="25">
        <v>568150937328181</v>
      </c>
      <c r="I17487" s="25">
        <v>142425968672773</v>
      </c>
    </row>
    <row r="17488" spans="1:9" x14ac:dyDescent="0.25">
      <c r="A17488" s="25">
        <v>135325724379450</v>
      </c>
      <c r="I17488" s="25">
        <v>734331910039627</v>
      </c>
    </row>
    <row r="17489" spans="1:9" x14ac:dyDescent="0.25">
      <c r="A17489" s="25">
        <v>361010838500953</v>
      </c>
      <c r="I17489" s="25">
        <v>835124945364711</v>
      </c>
    </row>
    <row r="17490" spans="1:9" x14ac:dyDescent="0.25">
      <c r="A17490" s="25">
        <v>426157867869178</v>
      </c>
      <c r="I17490" s="25">
        <v>563025968255777</v>
      </c>
    </row>
    <row r="17491" spans="1:9" x14ac:dyDescent="0.25">
      <c r="A17491" s="25">
        <v>311060015312354</v>
      </c>
      <c r="I17491" s="25">
        <v>290061795842595</v>
      </c>
    </row>
    <row r="17492" spans="1:9" x14ac:dyDescent="0.25">
      <c r="A17492" s="25">
        <v>320489164092694</v>
      </c>
      <c r="I17492" s="25">
        <v>306121507228429</v>
      </c>
    </row>
    <row r="17493" spans="1:9" x14ac:dyDescent="0.25">
      <c r="A17493" s="25">
        <v>406591317223576</v>
      </c>
      <c r="I17493" s="25">
        <v>652502109878833</v>
      </c>
    </row>
    <row r="17494" spans="1:9" x14ac:dyDescent="0.25">
      <c r="A17494" s="25">
        <v>447583098452473</v>
      </c>
      <c r="I17494" s="25">
        <v>614854378228501</v>
      </c>
    </row>
    <row r="17495" spans="1:9" x14ac:dyDescent="0.25">
      <c r="A17495" s="25">
        <v>446136630050091</v>
      </c>
      <c r="I17495" s="25">
        <v>992674914541842</v>
      </c>
    </row>
    <row r="17496" spans="1:9" x14ac:dyDescent="0.25">
      <c r="A17496" s="25">
        <v>292337225177934</v>
      </c>
      <c r="I17496" s="25">
        <v>856632299880546</v>
      </c>
    </row>
    <row r="17497" spans="1:9" x14ac:dyDescent="0.25">
      <c r="A17497" s="25">
        <v>264203605988107</v>
      </c>
      <c r="I17497" s="25">
        <v>799865465530967</v>
      </c>
    </row>
    <row r="17498" spans="1:9" x14ac:dyDescent="0.25">
      <c r="A17498" s="25">
        <v>776207290738394</v>
      </c>
      <c r="I17498" s="25">
        <v>779956759853494</v>
      </c>
    </row>
    <row r="17499" spans="1:9" x14ac:dyDescent="0.25">
      <c r="A17499" s="25">
        <v>736017437292579</v>
      </c>
      <c r="I17499" s="25">
        <v>756366650155077</v>
      </c>
    </row>
    <row r="17500" spans="1:9" x14ac:dyDescent="0.25">
      <c r="A17500" s="25">
        <v>303551379790787</v>
      </c>
      <c r="I17500" s="25">
        <v>204739084218561</v>
      </c>
    </row>
    <row r="17501" spans="1:9" x14ac:dyDescent="0.25">
      <c r="A17501" s="25">
        <v>858137422778307</v>
      </c>
      <c r="I17501" s="25">
        <v>186082886951285</v>
      </c>
    </row>
    <row r="17502" spans="1:9" x14ac:dyDescent="0.25">
      <c r="A17502" s="25">
        <v>324199840999007</v>
      </c>
      <c r="I17502" s="25">
        <v>703987984467655</v>
      </c>
    </row>
    <row r="17503" spans="1:9" x14ac:dyDescent="0.25">
      <c r="A17503" s="25">
        <v>422024468677864</v>
      </c>
      <c r="I17503" s="25">
        <v>703821070648772</v>
      </c>
    </row>
    <row r="17504" spans="1:9" x14ac:dyDescent="0.25">
      <c r="A17504" s="25">
        <v>905864202492786</v>
      </c>
      <c r="I17504" s="25">
        <v>873644181719113</v>
      </c>
    </row>
    <row r="17505" spans="1:9" x14ac:dyDescent="0.25">
      <c r="A17505" s="25">
        <v>750013484891419</v>
      </c>
      <c r="I17505" s="25">
        <v>349935659360631</v>
      </c>
    </row>
    <row r="17506" spans="1:9" x14ac:dyDescent="0.25">
      <c r="A17506" s="25">
        <v>514909062566450</v>
      </c>
      <c r="I17506" s="25">
        <v>406718852329992</v>
      </c>
    </row>
    <row r="17507" spans="1:9" x14ac:dyDescent="0.25">
      <c r="A17507" s="25">
        <v>218582692469783</v>
      </c>
      <c r="I17507" s="25">
        <v>591151439585332</v>
      </c>
    </row>
    <row r="17508" spans="1:9" x14ac:dyDescent="0.25">
      <c r="A17508" s="25">
        <v>279249981992842</v>
      </c>
      <c r="I17508" s="25">
        <v>271093428125157</v>
      </c>
    </row>
    <row r="17509" spans="1:9" x14ac:dyDescent="0.25">
      <c r="A17509" s="25">
        <v>312372181000443</v>
      </c>
      <c r="I17509" s="25">
        <v>601723281873110</v>
      </c>
    </row>
    <row r="17510" spans="1:9" x14ac:dyDescent="0.25">
      <c r="A17510" s="25">
        <v>139545529031896</v>
      </c>
      <c r="I17510" s="25">
        <v>944753016293071</v>
      </c>
    </row>
    <row r="17511" spans="1:9" x14ac:dyDescent="0.25">
      <c r="A17511" s="25">
        <v>757939888774432</v>
      </c>
      <c r="I17511" s="25">
        <v>945814272078677</v>
      </c>
    </row>
    <row r="17512" spans="1:9" x14ac:dyDescent="0.25">
      <c r="A17512" s="25">
        <v>120664779532045</v>
      </c>
      <c r="I17512" s="25">
        <v>208409640390720</v>
      </c>
    </row>
    <row r="17513" spans="1:9" x14ac:dyDescent="0.25">
      <c r="A17513" s="25">
        <v>166989048731189</v>
      </c>
      <c r="I17513" s="25">
        <v>770434210137060</v>
      </c>
    </row>
    <row r="17514" spans="1:9" x14ac:dyDescent="0.25">
      <c r="A17514" s="25">
        <v>542335972528228</v>
      </c>
      <c r="I17514" s="25">
        <v>798631560041784</v>
      </c>
    </row>
    <row r="17515" spans="1:9" x14ac:dyDescent="0.25">
      <c r="A17515" s="25">
        <v>181084429387107</v>
      </c>
      <c r="I17515" s="25">
        <v>107175316485069</v>
      </c>
    </row>
    <row r="17516" spans="1:9" x14ac:dyDescent="0.25">
      <c r="A17516" s="25">
        <v>491441119391675</v>
      </c>
      <c r="I17516" s="25">
        <v>176719945082558</v>
      </c>
    </row>
    <row r="17517" spans="1:9" x14ac:dyDescent="0.25">
      <c r="A17517" s="25">
        <v>483965838307911</v>
      </c>
      <c r="I17517" s="25">
        <v>535614505879061</v>
      </c>
    </row>
    <row r="17518" spans="1:9" x14ac:dyDescent="0.25">
      <c r="A17518" s="25">
        <v>751182996082656</v>
      </c>
      <c r="I17518" s="25">
        <v>493481957380856</v>
      </c>
    </row>
    <row r="17519" spans="1:9" x14ac:dyDescent="0.25">
      <c r="A17519" s="25">
        <v>327236588561874</v>
      </c>
      <c r="I17519" s="25">
        <v>546009330114372</v>
      </c>
    </row>
    <row r="17520" spans="1:9" x14ac:dyDescent="0.25">
      <c r="A17520" s="25">
        <v>535626611148148</v>
      </c>
      <c r="I17520" s="25">
        <v>170167668289944</v>
      </c>
    </row>
    <row r="17521" spans="1:9" x14ac:dyDescent="0.25">
      <c r="A17521" s="25">
        <v>352246216465176</v>
      </c>
      <c r="I17521" s="25">
        <v>646897239596279</v>
      </c>
    </row>
    <row r="17522" spans="1:9" x14ac:dyDescent="0.25">
      <c r="A17522" s="25">
        <v>770414636021960</v>
      </c>
      <c r="I17522" s="25">
        <v>883028171263267</v>
      </c>
    </row>
    <row r="17523" spans="1:9" x14ac:dyDescent="0.25">
      <c r="A17523" s="25">
        <v>864879390563901</v>
      </c>
      <c r="I17523" s="25">
        <v>355271099532812</v>
      </c>
    </row>
    <row r="17524" spans="1:9" x14ac:dyDescent="0.25">
      <c r="A17524" s="25">
        <v>533493084484710</v>
      </c>
      <c r="I17524" s="25">
        <v>894476146345959</v>
      </c>
    </row>
    <row r="17525" spans="1:9" x14ac:dyDescent="0.25">
      <c r="A17525" s="25">
        <v>274507492036506</v>
      </c>
      <c r="I17525" s="25">
        <v>876024380124506</v>
      </c>
    </row>
    <row r="17526" spans="1:9" x14ac:dyDescent="0.25">
      <c r="A17526" s="25">
        <v>462327101495753</v>
      </c>
      <c r="I17526" s="25">
        <v>671934883758187</v>
      </c>
    </row>
    <row r="17527" spans="1:9" x14ac:dyDescent="0.25">
      <c r="A17527" s="25">
        <v>146574071672221</v>
      </c>
      <c r="I17527" s="25">
        <v>657416666698266</v>
      </c>
    </row>
    <row r="17528" spans="1:9" x14ac:dyDescent="0.25">
      <c r="A17528" s="25">
        <v>610876323597243</v>
      </c>
      <c r="I17528" s="25">
        <v>143428977540405</v>
      </c>
    </row>
    <row r="17529" spans="1:9" x14ac:dyDescent="0.25">
      <c r="A17529" s="25">
        <v>787561946698810</v>
      </c>
      <c r="I17529" s="25">
        <v>811465155744717</v>
      </c>
    </row>
    <row r="17530" spans="1:9" x14ac:dyDescent="0.25">
      <c r="A17530" s="25">
        <v>742872838697973</v>
      </c>
      <c r="I17530" s="25">
        <v>513167252780966</v>
      </c>
    </row>
    <row r="17531" spans="1:9" x14ac:dyDescent="0.25">
      <c r="A17531" s="25">
        <v>501138517888522</v>
      </c>
      <c r="I17531" s="25">
        <v>811051118391532</v>
      </c>
    </row>
    <row r="17532" spans="1:9" x14ac:dyDescent="0.25">
      <c r="A17532" s="25">
        <v>613578992331348</v>
      </c>
      <c r="I17532" s="25">
        <v>450363897084258</v>
      </c>
    </row>
    <row r="17533" spans="1:9" x14ac:dyDescent="0.25">
      <c r="A17533" s="25">
        <v>768918243918254</v>
      </c>
      <c r="I17533" s="25">
        <v>432328539956792</v>
      </c>
    </row>
    <row r="17534" spans="1:9" x14ac:dyDescent="0.25">
      <c r="A17534" s="25">
        <v>760486734330854</v>
      </c>
      <c r="I17534" s="25">
        <v>378005576112522</v>
      </c>
    </row>
    <row r="17535" spans="1:9" x14ac:dyDescent="0.25">
      <c r="A17535" s="25">
        <v>692523057274027</v>
      </c>
      <c r="I17535" s="25">
        <v>520565071433994</v>
      </c>
    </row>
    <row r="17536" spans="1:9" x14ac:dyDescent="0.25">
      <c r="A17536" s="25">
        <v>517176827297910</v>
      </c>
      <c r="I17536" s="25">
        <v>777584637948538</v>
      </c>
    </row>
    <row r="17537" spans="1:9" x14ac:dyDescent="0.25">
      <c r="A17537" s="25">
        <v>374546183265310</v>
      </c>
      <c r="I17537" s="25">
        <v>310791805118004</v>
      </c>
    </row>
    <row r="17538" spans="1:9" x14ac:dyDescent="0.25">
      <c r="A17538" s="25">
        <v>488258385951799</v>
      </c>
      <c r="I17538" s="25">
        <v>516869217127355</v>
      </c>
    </row>
    <row r="17539" spans="1:9" x14ac:dyDescent="0.25">
      <c r="A17539" s="25">
        <v>159295787449448</v>
      </c>
      <c r="I17539" s="25">
        <v>596148263658171</v>
      </c>
    </row>
    <row r="17540" spans="1:9" x14ac:dyDescent="0.25">
      <c r="A17540" s="25">
        <v>515979759669948</v>
      </c>
      <c r="I17540" s="25">
        <v>717099766163372</v>
      </c>
    </row>
    <row r="17541" spans="1:9" x14ac:dyDescent="0.25">
      <c r="A17541" s="25">
        <v>796536726308318</v>
      </c>
      <c r="I17541" s="25">
        <v>464188564076321</v>
      </c>
    </row>
    <row r="17542" spans="1:9" x14ac:dyDescent="0.25">
      <c r="A17542" s="25">
        <v>303462651931011</v>
      </c>
      <c r="I17542" s="25">
        <v>649771080397147</v>
      </c>
    </row>
    <row r="17543" spans="1:9" x14ac:dyDescent="0.25">
      <c r="A17543" s="25">
        <v>686311881912500</v>
      </c>
      <c r="I17543" s="25">
        <v>732735477576025</v>
      </c>
    </row>
    <row r="17544" spans="1:9" x14ac:dyDescent="0.25">
      <c r="A17544" s="25">
        <v>617509250370355</v>
      </c>
      <c r="I17544" s="25">
        <v>323413242654655</v>
      </c>
    </row>
    <row r="17545" spans="1:9" x14ac:dyDescent="0.25">
      <c r="A17545" s="25">
        <v>137187454674450</v>
      </c>
      <c r="I17545" s="25">
        <v>947229117764917</v>
      </c>
    </row>
    <row r="17546" spans="1:9" x14ac:dyDescent="0.25">
      <c r="A17546" s="25">
        <v>933781257568546</v>
      </c>
      <c r="I17546" s="25">
        <v>726018022938397</v>
      </c>
    </row>
    <row r="17547" spans="1:9" x14ac:dyDescent="0.25">
      <c r="A17547" s="25">
        <v>615936861670036</v>
      </c>
      <c r="I17547" s="25">
        <v>157551777818860</v>
      </c>
    </row>
    <row r="17548" spans="1:9" x14ac:dyDescent="0.25">
      <c r="A17548" s="25">
        <v>158293656366647</v>
      </c>
      <c r="I17548" s="25">
        <v>985541744335860</v>
      </c>
    </row>
    <row r="17549" spans="1:9" x14ac:dyDescent="0.25">
      <c r="A17549" s="25">
        <v>633846284329511</v>
      </c>
      <c r="I17549" s="25">
        <v>225073635072822</v>
      </c>
    </row>
    <row r="17550" spans="1:9" x14ac:dyDescent="0.25">
      <c r="A17550" s="25">
        <v>563783147096002</v>
      </c>
      <c r="I17550" s="25">
        <v>352409505832046</v>
      </c>
    </row>
    <row r="17551" spans="1:9" x14ac:dyDescent="0.25">
      <c r="A17551" s="25">
        <v>162468806523815</v>
      </c>
      <c r="I17551" s="25">
        <v>778622088445672</v>
      </c>
    </row>
    <row r="17552" spans="1:9" x14ac:dyDescent="0.25">
      <c r="A17552" s="25">
        <v>332311183527240</v>
      </c>
      <c r="I17552" s="25">
        <v>458338325544774</v>
      </c>
    </row>
    <row r="17553" spans="1:9" x14ac:dyDescent="0.25">
      <c r="A17553" s="25">
        <v>988251304342973</v>
      </c>
      <c r="I17553" s="25">
        <v>971176407948450</v>
      </c>
    </row>
    <row r="17554" spans="1:9" x14ac:dyDescent="0.25">
      <c r="A17554" s="25">
        <v>693682738788937</v>
      </c>
      <c r="I17554" s="25">
        <v>886048285919007</v>
      </c>
    </row>
    <row r="17555" spans="1:9" x14ac:dyDescent="0.25">
      <c r="A17555" s="25">
        <v>168440652033242</v>
      </c>
      <c r="I17555" s="25">
        <v>815611089339199</v>
      </c>
    </row>
    <row r="17556" spans="1:9" x14ac:dyDescent="0.25">
      <c r="A17556" s="25">
        <v>554849444151939</v>
      </c>
      <c r="I17556" s="25">
        <v>228194706240193</v>
      </c>
    </row>
    <row r="17557" spans="1:9" x14ac:dyDescent="0.25">
      <c r="A17557" s="25">
        <v>217327857430422</v>
      </c>
      <c r="I17557" s="25">
        <v>299321528675070</v>
      </c>
    </row>
    <row r="17558" spans="1:9" x14ac:dyDescent="0.25">
      <c r="A17558" s="25">
        <v>993112545001076</v>
      </c>
      <c r="I17558" s="25">
        <v>638072286349664</v>
      </c>
    </row>
    <row r="17559" spans="1:9" x14ac:dyDescent="0.25">
      <c r="A17559" s="25">
        <v>688573323841902</v>
      </c>
      <c r="I17559" s="25">
        <v>381056692356782</v>
      </c>
    </row>
    <row r="17560" spans="1:9" x14ac:dyDescent="0.25">
      <c r="A17560" s="25">
        <v>670710713309916</v>
      </c>
      <c r="I17560" s="25">
        <v>895159194446408</v>
      </c>
    </row>
    <row r="17561" spans="1:9" x14ac:dyDescent="0.25">
      <c r="A17561" s="25">
        <v>623287407292735</v>
      </c>
      <c r="I17561" s="25">
        <v>592646455572539</v>
      </c>
    </row>
    <row r="17562" spans="1:9" x14ac:dyDescent="0.25">
      <c r="A17562" s="25">
        <v>469272028677691</v>
      </c>
      <c r="I17562" s="25">
        <v>740017248496312</v>
      </c>
    </row>
    <row r="17563" spans="1:9" x14ac:dyDescent="0.25">
      <c r="A17563" s="25">
        <v>402739030935134</v>
      </c>
      <c r="I17563" s="25">
        <v>385498430361766</v>
      </c>
    </row>
    <row r="17564" spans="1:9" x14ac:dyDescent="0.25">
      <c r="A17564" s="25">
        <v>718180703794571</v>
      </c>
      <c r="I17564" s="25">
        <v>278774655649936</v>
      </c>
    </row>
    <row r="17565" spans="1:9" x14ac:dyDescent="0.25">
      <c r="A17565" s="25">
        <v>562494664762582</v>
      </c>
      <c r="I17565" s="25">
        <v>213664205823202</v>
      </c>
    </row>
    <row r="17566" spans="1:9" x14ac:dyDescent="0.25">
      <c r="A17566" s="25">
        <v>965493206152243</v>
      </c>
      <c r="I17566" s="25">
        <v>401002270535082</v>
      </c>
    </row>
    <row r="17567" spans="1:9" x14ac:dyDescent="0.25">
      <c r="A17567" s="25">
        <v>856168103406322</v>
      </c>
      <c r="I17567" s="25">
        <v>746705767188804</v>
      </c>
    </row>
    <row r="17568" spans="1:9" x14ac:dyDescent="0.25">
      <c r="A17568" s="25">
        <v>551424009626317</v>
      </c>
      <c r="I17568" s="25">
        <v>306253688038588</v>
      </c>
    </row>
    <row r="17569" spans="1:9" x14ac:dyDescent="0.25">
      <c r="A17569" s="25">
        <v>257472937118765</v>
      </c>
      <c r="I17569" s="25">
        <v>359617791522191</v>
      </c>
    </row>
    <row r="17570" spans="1:9" x14ac:dyDescent="0.25">
      <c r="A17570" s="25">
        <v>644184222681815</v>
      </c>
      <c r="I17570" s="25">
        <v>512156748230816</v>
      </c>
    </row>
    <row r="17571" spans="1:9" x14ac:dyDescent="0.25">
      <c r="A17571" s="25">
        <v>287545002064568</v>
      </c>
      <c r="I17571" s="25">
        <v>214885494999596</v>
      </c>
    </row>
    <row r="17572" spans="1:9" x14ac:dyDescent="0.25">
      <c r="A17572" s="25">
        <v>103145383317810</v>
      </c>
      <c r="I17572" s="25">
        <v>940883767446696</v>
      </c>
    </row>
    <row r="17573" spans="1:9" x14ac:dyDescent="0.25">
      <c r="A17573" s="25">
        <v>942109460192913</v>
      </c>
      <c r="I17573" s="25">
        <v>404726115043799</v>
      </c>
    </row>
    <row r="17574" spans="1:9" x14ac:dyDescent="0.25">
      <c r="A17574" s="25">
        <v>405134426566180</v>
      </c>
      <c r="I17574" s="25">
        <v>715222621260034</v>
      </c>
    </row>
    <row r="17575" spans="1:9" x14ac:dyDescent="0.25">
      <c r="A17575" s="25">
        <v>238639525204998</v>
      </c>
      <c r="I17575" s="25">
        <v>397145988169042</v>
      </c>
    </row>
    <row r="17576" spans="1:9" x14ac:dyDescent="0.25">
      <c r="A17576" s="25">
        <v>212989955004457</v>
      </c>
      <c r="I17576" s="25">
        <v>430917134981929</v>
      </c>
    </row>
    <row r="17577" spans="1:9" x14ac:dyDescent="0.25">
      <c r="A17577" s="25">
        <v>983754287054869</v>
      </c>
      <c r="I17577" s="25">
        <v>489237538514647</v>
      </c>
    </row>
    <row r="17578" spans="1:9" x14ac:dyDescent="0.25">
      <c r="A17578" s="25">
        <v>397848533604922</v>
      </c>
      <c r="I17578" s="25">
        <v>878222926267347</v>
      </c>
    </row>
    <row r="17579" spans="1:9" x14ac:dyDescent="0.25">
      <c r="A17579" s="25">
        <v>442208820985776</v>
      </c>
      <c r="I17579" s="25">
        <v>452576354675231</v>
      </c>
    </row>
    <row r="17580" spans="1:9" x14ac:dyDescent="0.25">
      <c r="A17580" s="25">
        <v>789933683623062</v>
      </c>
      <c r="I17580" s="25">
        <v>944288883247449</v>
      </c>
    </row>
    <row r="17581" spans="1:9" x14ac:dyDescent="0.25">
      <c r="A17581" s="25">
        <v>855154529174283</v>
      </c>
      <c r="I17581" s="25">
        <v>486091811758300</v>
      </c>
    </row>
    <row r="17582" spans="1:9" x14ac:dyDescent="0.25">
      <c r="A17582" s="25">
        <v>298000858073762</v>
      </c>
      <c r="I17582" s="25">
        <v>829042988725660</v>
      </c>
    </row>
    <row r="17583" spans="1:9" x14ac:dyDescent="0.25">
      <c r="A17583" s="25">
        <v>889183580245853</v>
      </c>
      <c r="I17583" s="25">
        <v>543507891460341</v>
      </c>
    </row>
    <row r="17584" spans="1:9" x14ac:dyDescent="0.25">
      <c r="A17584" s="25">
        <v>208694186747921</v>
      </c>
      <c r="I17584" s="25">
        <v>275434122254627</v>
      </c>
    </row>
    <row r="17585" spans="1:9" x14ac:dyDescent="0.25">
      <c r="A17585" s="25">
        <v>980099924437604</v>
      </c>
      <c r="I17585" s="25">
        <v>552025731587119</v>
      </c>
    </row>
    <row r="17586" spans="1:9" x14ac:dyDescent="0.25">
      <c r="A17586" s="25">
        <v>629787860738678</v>
      </c>
      <c r="I17586" s="25">
        <v>601247734162636</v>
      </c>
    </row>
    <row r="17587" spans="1:9" x14ac:dyDescent="0.25">
      <c r="A17587" s="25">
        <v>493999613480976</v>
      </c>
      <c r="I17587" s="25">
        <v>717667834672360</v>
      </c>
    </row>
    <row r="17588" spans="1:9" x14ac:dyDescent="0.25">
      <c r="A17588" s="25">
        <v>570563890378916</v>
      </c>
      <c r="I17588" s="25">
        <v>915085604197369</v>
      </c>
    </row>
    <row r="17589" spans="1:9" x14ac:dyDescent="0.25">
      <c r="A17589" s="25">
        <v>209628062237910</v>
      </c>
      <c r="I17589" s="25">
        <v>702887843890215</v>
      </c>
    </row>
    <row r="17590" spans="1:9" x14ac:dyDescent="0.25">
      <c r="A17590" s="25">
        <v>189412411425736</v>
      </c>
      <c r="I17590" s="25">
        <v>666598679648010</v>
      </c>
    </row>
    <row r="17591" spans="1:9" x14ac:dyDescent="0.25">
      <c r="A17591" s="25">
        <v>396916883135455</v>
      </c>
      <c r="I17591" s="25">
        <v>881925558580102</v>
      </c>
    </row>
    <row r="17592" spans="1:9" x14ac:dyDescent="0.25">
      <c r="A17592" s="25">
        <v>862204286906677</v>
      </c>
      <c r="I17592" s="25">
        <v>207393891611897</v>
      </c>
    </row>
    <row r="17593" spans="1:9" x14ac:dyDescent="0.25">
      <c r="A17593" s="25">
        <v>974037938609445</v>
      </c>
      <c r="I17593" s="25">
        <v>515928832363092</v>
      </c>
    </row>
    <row r="17594" spans="1:9" x14ac:dyDescent="0.25">
      <c r="A17594" s="25">
        <v>164458130214590</v>
      </c>
      <c r="I17594" s="25">
        <v>784056932578225</v>
      </c>
    </row>
    <row r="17595" spans="1:9" x14ac:dyDescent="0.25">
      <c r="A17595" s="25">
        <v>996140307221875</v>
      </c>
      <c r="I17595" s="25">
        <v>225136041876213</v>
      </c>
    </row>
    <row r="17596" spans="1:9" x14ac:dyDescent="0.25">
      <c r="A17596" s="25">
        <v>524772805462308</v>
      </c>
      <c r="I17596" s="25">
        <v>951091915458142</v>
      </c>
    </row>
    <row r="17597" spans="1:9" x14ac:dyDescent="0.25">
      <c r="A17597" s="25">
        <v>396906469978537</v>
      </c>
      <c r="I17597" s="25">
        <v>228541043563753</v>
      </c>
    </row>
    <row r="17598" spans="1:9" x14ac:dyDescent="0.25">
      <c r="A17598" s="25">
        <v>988110997216143</v>
      </c>
      <c r="I17598" s="25">
        <v>801453189681806</v>
      </c>
    </row>
    <row r="17599" spans="1:9" x14ac:dyDescent="0.25">
      <c r="A17599" s="25">
        <v>711231924677589</v>
      </c>
      <c r="I17599" s="25">
        <v>345784018856434</v>
      </c>
    </row>
    <row r="17600" spans="1:9" x14ac:dyDescent="0.25">
      <c r="A17600" s="25">
        <v>374686592089014</v>
      </c>
      <c r="I17600" s="25">
        <v>900776414125918</v>
      </c>
    </row>
    <row r="17601" spans="1:9" x14ac:dyDescent="0.25">
      <c r="A17601" s="25">
        <v>312352956375854</v>
      </c>
      <c r="I17601" s="25">
        <v>516567107541230</v>
      </c>
    </row>
    <row r="17602" spans="1:9" x14ac:dyDescent="0.25">
      <c r="A17602" s="25">
        <v>644787683880657</v>
      </c>
      <c r="I17602" s="25">
        <v>487598548026124</v>
      </c>
    </row>
    <row r="17603" spans="1:9" x14ac:dyDescent="0.25">
      <c r="A17603" s="25">
        <v>183654844799951</v>
      </c>
      <c r="I17603" s="25">
        <v>495072501475710</v>
      </c>
    </row>
    <row r="17604" spans="1:9" x14ac:dyDescent="0.25">
      <c r="A17604" s="25">
        <v>824319508480048</v>
      </c>
      <c r="I17604" s="25">
        <v>412715012899935</v>
      </c>
    </row>
    <row r="17605" spans="1:9" x14ac:dyDescent="0.25">
      <c r="A17605" s="25">
        <v>663942106453195</v>
      </c>
      <c r="I17605" s="25">
        <v>912575717973162</v>
      </c>
    </row>
    <row r="17606" spans="1:9" x14ac:dyDescent="0.25">
      <c r="A17606" s="25">
        <v>363665549760271</v>
      </c>
      <c r="I17606" s="25">
        <v>326553974049883</v>
      </c>
    </row>
    <row r="17607" spans="1:9" x14ac:dyDescent="0.25">
      <c r="A17607" s="25">
        <v>474148954703981</v>
      </c>
      <c r="I17607" s="25">
        <v>421088206118054</v>
      </c>
    </row>
    <row r="17608" spans="1:9" x14ac:dyDescent="0.25">
      <c r="A17608" s="25">
        <v>248716575360566</v>
      </c>
      <c r="I17608" s="25">
        <v>688397516524901</v>
      </c>
    </row>
    <row r="17609" spans="1:9" x14ac:dyDescent="0.25">
      <c r="A17609" s="25">
        <v>594619252410249</v>
      </c>
      <c r="I17609" s="25">
        <v>666885240575543</v>
      </c>
    </row>
    <row r="17610" spans="1:9" x14ac:dyDescent="0.25">
      <c r="A17610" s="25">
        <v>550337608746920</v>
      </c>
      <c r="I17610" s="25">
        <v>438856948641504</v>
      </c>
    </row>
    <row r="17611" spans="1:9" x14ac:dyDescent="0.25">
      <c r="A17611" s="25">
        <v>659299983618299</v>
      </c>
      <c r="I17611" s="25">
        <v>988918963671147</v>
      </c>
    </row>
    <row r="17612" spans="1:9" x14ac:dyDescent="0.25">
      <c r="A17612" s="25">
        <v>288202604053045</v>
      </c>
      <c r="I17612" s="25">
        <v>634241794279457</v>
      </c>
    </row>
    <row r="17613" spans="1:9" x14ac:dyDescent="0.25">
      <c r="A17613" s="25">
        <v>298914644644893</v>
      </c>
      <c r="I17613" s="25">
        <v>168628775687879</v>
      </c>
    </row>
    <row r="17614" spans="1:9" x14ac:dyDescent="0.25">
      <c r="A17614" s="25">
        <v>610597205276197</v>
      </c>
      <c r="I17614" s="25">
        <v>901912869569880</v>
      </c>
    </row>
    <row r="17615" spans="1:9" x14ac:dyDescent="0.25">
      <c r="A17615" s="25">
        <v>439496002510076</v>
      </c>
      <c r="I17615" s="25">
        <v>846653679889397</v>
      </c>
    </row>
    <row r="17616" spans="1:9" x14ac:dyDescent="0.25">
      <c r="A17616" s="25">
        <v>154795518480495</v>
      </c>
      <c r="I17616" s="25">
        <v>255198561669419</v>
      </c>
    </row>
    <row r="17617" spans="1:9" x14ac:dyDescent="0.25">
      <c r="A17617" s="25">
        <v>574653869847021</v>
      </c>
      <c r="I17617" s="25">
        <v>262093156137549</v>
      </c>
    </row>
    <row r="17618" spans="1:9" x14ac:dyDescent="0.25">
      <c r="A17618" s="25">
        <v>251611700470806</v>
      </c>
      <c r="I17618" s="25">
        <v>756439026084574</v>
      </c>
    </row>
    <row r="17619" spans="1:9" x14ac:dyDescent="0.25">
      <c r="A17619" s="25">
        <v>256198026378446</v>
      </c>
      <c r="I17619" s="25">
        <v>632095658010579</v>
      </c>
    </row>
    <row r="17620" spans="1:9" x14ac:dyDescent="0.25">
      <c r="A17620" s="25">
        <v>684706752345808</v>
      </c>
      <c r="I17620" s="25">
        <v>128845242457677</v>
      </c>
    </row>
    <row r="17621" spans="1:9" x14ac:dyDescent="0.25">
      <c r="A17621" s="25">
        <v>764707654854803</v>
      </c>
      <c r="I17621" s="25">
        <v>247996488339651</v>
      </c>
    </row>
    <row r="17622" spans="1:9" x14ac:dyDescent="0.25">
      <c r="A17622" s="25">
        <v>484262976301789</v>
      </c>
      <c r="I17622" s="25">
        <v>132325516879026</v>
      </c>
    </row>
    <row r="17623" spans="1:9" x14ac:dyDescent="0.25">
      <c r="A17623" s="25">
        <v>217264196839988</v>
      </c>
      <c r="I17623" s="25">
        <v>572221003873340</v>
      </c>
    </row>
    <row r="17624" spans="1:9" x14ac:dyDescent="0.25">
      <c r="A17624" s="25">
        <v>162449670635010</v>
      </c>
      <c r="I17624" s="25">
        <v>768036913631378</v>
      </c>
    </row>
    <row r="17625" spans="1:9" x14ac:dyDescent="0.25">
      <c r="A17625" s="25">
        <v>273387579939392</v>
      </c>
      <c r="I17625" s="25">
        <v>307829829467024</v>
      </c>
    </row>
    <row r="17626" spans="1:9" x14ac:dyDescent="0.25">
      <c r="A17626" s="25">
        <v>717676873637623</v>
      </c>
      <c r="I17626" s="25">
        <v>543347964958914</v>
      </c>
    </row>
    <row r="17627" spans="1:9" x14ac:dyDescent="0.25">
      <c r="A17627" s="25">
        <v>476914618030519</v>
      </c>
      <c r="I17627" s="25">
        <v>645004226519532</v>
      </c>
    </row>
    <row r="17628" spans="1:9" x14ac:dyDescent="0.25">
      <c r="A17628" s="25">
        <v>983122751705920</v>
      </c>
      <c r="I17628" s="25">
        <v>840189144263670</v>
      </c>
    </row>
    <row r="17629" spans="1:9" x14ac:dyDescent="0.25">
      <c r="A17629" s="25">
        <v>240719744144331</v>
      </c>
      <c r="I17629" s="25">
        <v>896189297610337</v>
      </c>
    </row>
    <row r="17630" spans="1:9" x14ac:dyDescent="0.25">
      <c r="A17630" s="25">
        <v>387482012270479</v>
      </c>
      <c r="I17630" s="25">
        <v>344483478791660</v>
      </c>
    </row>
    <row r="17631" spans="1:9" x14ac:dyDescent="0.25">
      <c r="A17631" s="25">
        <v>318048770569760</v>
      </c>
      <c r="I17631" s="25">
        <v>770995752628674</v>
      </c>
    </row>
    <row r="17632" spans="1:9" x14ac:dyDescent="0.25">
      <c r="A17632" s="25">
        <v>237274883575145</v>
      </c>
      <c r="I17632" s="25">
        <v>899026822873499</v>
      </c>
    </row>
    <row r="17633" spans="1:9" x14ac:dyDescent="0.25">
      <c r="A17633" s="25">
        <v>740783201742551</v>
      </c>
      <c r="I17633" s="25">
        <v>850854354883982</v>
      </c>
    </row>
    <row r="17634" spans="1:9" x14ac:dyDescent="0.25">
      <c r="A17634" s="25">
        <v>614457409158447</v>
      </c>
      <c r="I17634" s="25">
        <v>365466884392456</v>
      </c>
    </row>
    <row r="17635" spans="1:9" x14ac:dyDescent="0.25">
      <c r="A17635" s="25">
        <v>163223980449227</v>
      </c>
      <c r="I17635" s="25">
        <v>718327448039937</v>
      </c>
    </row>
    <row r="17636" spans="1:9" x14ac:dyDescent="0.25">
      <c r="A17636" s="25">
        <v>170743286515676</v>
      </c>
      <c r="I17636" s="25">
        <v>995345928610028</v>
      </c>
    </row>
    <row r="17637" spans="1:9" x14ac:dyDescent="0.25">
      <c r="A17637" s="25">
        <v>357708847760736</v>
      </c>
      <c r="I17637" s="25">
        <v>100928086023739</v>
      </c>
    </row>
    <row r="17638" spans="1:9" x14ac:dyDescent="0.25">
      <c r="A17638" s="25">
        <v>628198651470877</v>
      </c>
      <c r="I17638" s="25">
        <v>767149376722833</v>
      </c>
    </row>
    <row r="17639" spans="1:9" x14ac:dyDescent="0.25">
      <c r="A17639" s="25">
        <v>852778205998083</v>
      </c>
      <c r="I17639" s="25">
        <v>956298829629194</v>
      </c>
    </row>
    <row r="17640" spans="1:9" x14ac:dyDescent="0.25">
      <c r="A17640" s="25">
        <v>456352682055463</v>
      </c>
      <c r="I17640" s="25">
        <v>591649709456102</v>
      </c>
    </row>
    <row r="17641" spans="1:9" x14ac:dyDescent="0.25">
      <c r="A17641" s="25">
        <v>200387185206917</v>
      </c>
      <c r="I17641" s="25">
        <v>231872141815926</v>
      </c>
    </row>
    <row r="17642" spans="1:9" x14ac:dyDescent="0.25">
      <c r="A17642" s="25">
        <v>951793280338298</v>
      </c>
      <c r="I17642" s="25">
        <v>554769371995340</v>
      </c>
    </row>
    <row r="17643" spans="1:9" x14ac:dyDescent="0.25">
      <c r="A17643" s="25">
        <v>958412448749897</v>
      </c>
      <c r="I17643" s="25">
        <v>571437550794464</v>
      </c>
    </row>
    <row r="17644" spans="1:9" x14ac:dyDescent="0.25">
      <c r="A17644" s="25">
        <v>745137818704961</v>
      </c>
      <c r="I17644" s="25">
        <v>655465071597539</v>
      </c>
    </row>
    <row r="17645" spans="1:9" x14ac:dyDescent="0.25">
      <c r="A17645" s="25">
        <v>787815791930730</v>
      </c>
      <c r="I17645" s="25">
        <v>172087040211599</v>
      </c>
    </row>
    <row r="17646" spans="1:9" x14ac:dyDescent="0.25">
      <c r="A17646" s="25">
        <v>182166547872027</v>
      </c>
      <c r="I17646" s="25">
        <v>593277442549563</v>
      </c>
    </row>
    <row r="17647" spans="1:9" x14ac:dyDescent="0.25">
      <c r="A17647" s="25">
        <v>699343625639058</v>
      </c>
      <c r="I17647" s="25">
        <v>910286365668634</v>
      </c>
    </row>
    <row r="17648" spans="1:9" x14ac:dyDescent="0.25">
      <c r="A17648" s="25">
        <v>336216820878001</v>
      </c>
      <c r="I17648" s="25">
        <v>652162010163185</v>
      </c>
    </row>
    <row r="17649" spans="1:9" x14ac:dyDescent="0.25">
      <c r="A17649" s="25">
        <v>610045768881930</v>
      </c>
      <c r="I17649" s="25">
        <v>907956115141048</v>
      </c>
    </row>
    <row r="17650" spans="1:9" x14ac:dyDescent="0.25">
      <c r="A17650" s="25">
        <v>527883250663184</v>
      </c>
      <c r="I17650" s="25">
        <v>253599674481588</v>
      </c>
    </row>
    <row r="17651" spans="1:9" x14ac:dyDescent="0.25">
      <c r="A17651" s="25">
        <v>415100510937011</v>
      </c>
      <c r="I17651" s="25">
        <v>813769427188733</v>
      </c>
    </row>
    <row r="17652" spans="1:9" x14ac:dyDescent="0.25">
      <c r="A17652" s="25">
        <v>170971657634078</v>
      </c>
      <c r="I17652" s="25">
        <v>482694022516994</v>
      </c>
    </row>
    <row r="17653" spans="1:9" x14ac:dyDescent="0.25">
      <c r="A17653" s="25">
        <v>125225992361581</v>
      </c>
      <c r="I17653" s="25">
        <v>827279475487724</v>
      </c>
    </row>
    <row r="17654" spans="1:9" x14ac:dyDescent="0.25">
      <c r="A17654" s="25">
        <v>661475428525526</v>
      </c>
      <c r="I17654" s="25">
        <v>540036368219599</v>
      </c>
    </row>
    <row r="17655" spans="1:9" x14ac:dyDescent="0.25">
      <c r="A17655" s="25">
        <v>928733527963757</v>
      </c>
      <c r="I17655" s="25">
        <v>323692616323346</v>
      </c>
    </row>
    <row r="17656" spans="1:9" x14ac:dyDescent="0.25">
      <c r="A17656" s="25">
        <v>309028320163541</v>
      </c>
      <c r="I17656" s="25">
        <v>455344971820688</v>
      </c>
    </row>
    <row r="17657" spans="1:9" x14ac:dyDescent="0.25">
      <c r="A17657" s="25">
        <v>534867922906381</v>
      </c>
      <c r="I17657" s="25">
        <v>603629455057898</v>
      </c>
    </row>
    <row r="17658" spans="1:9" x14ac:dyDescent="0.25">
      <c r="A17658" s="25">
        <v>674412165375442</v>
      </c>
      <c r="I17658" s="25">
        <v>191668305321927</v>
      </c>
    </row>
    <row r="17659" spans="1:9" x14ac:dyDescent="0.25">
      <c r="A17659" s="25">
        <v>771007327944794</v>
      </c>
      <c r="I17659" s="25">
        <v>732469508953371</v>
      </c>
    </row>
    <row r="17660" spans="1:9" x14ac:dyDescent="0.25">
      <c r="A17660" s="25">
        <v>114600334927449</v>
      </c>
      <c r="I17660" s="25">
        <v>978348410032301</v>
      </c>
    </row>
    <row r="17661" spans="1:9" x14ac:dyDescent="0.25">
      <c r="A17661" s="25">
        <v>265671404814839</v>
      </c>
      <c r="I17661" s="25">
        <v>354463375880741</v>
      </c>
    </row>
    <row r="17662" spans="1:9" x14ac:dyDescent="0.25">
      <c r="A17662" s="25">
        <v>176188101415377</v>
      </c>
      <c r="I17662" s="25">
        <v>315928257781128</v>
      </c>
    </row>
    <row r="17663" spans="1:9" x14ac:dyDescent="0.25">
      <c r="A17663" s="25">
        <v>568050379837335</v>
      </c>
      <c r="I17663" s="25">
        <v>917728185943992</v>
      </c>
    </row>
    <row r="17664" spans="1:9" x14ac:dyDescent="0.25">
      <c r="A17664" s="25">
        <v>504284282646816</v>
      </c>
      <c r="I17664" s="25">
        <v>448657718491100</v>
      </c>
    </row>
    <row r="17665" spans="1:9" x14ac:dyDescent="0.25">
      <c r="A17665" s="25">
        <v>988589083644203</v>
      </c>
      <c r="I17665" s="25">
        <v>432428357456456</v>
      </c>
    </row>
    <row r="17666" spans="1:9" x14ac:dyDescent="0.25">
      <c r="A17666" s="25">
        <v>746429247928760</v>
      </c>
      <c r="I17666" s="25">
        <v>860393895034742</v>
      </c>
    </row>
    <row r="17667" spans="1:9" x14ac:dyDescent="0.25">
      <c r="A17667" s="25">
        <v>342705205319483</v>
      </c>
      <c r="I17667" s="25">
        <v>764977935479101</v>
      </c>
    </row>
    <row r="17668" spans="1:9" x14ac:dyDescent="0.25">
      <c r="A17668" s="25">
        <v>268126958015795</v>
      </c>
      <c r="I17668" s="25">
        <v>625779504219130</v>
      </c>
    </row>
    <row r="17669" spans="1:9" x14ac:dyDescent="0.25">
      <c r="A17669" s="25">
        <v>632346559885087</v>
      </c>
      <c r="I17669" s="25">
        <v>776677348529848</v>
      </c>
    </row>
    <row r="17670" spans="1:9" x14ac:dyDescent="0.25">
      <c r="A17670" s="25">
        <v>681839331667297</v>
      </c>
      <c r="I17670" s="25">
        <v>626568783579238</v>
      </c>
    </row>
    <row r="17671" spans="1:9" x14ac:dyDescent="0.25">
      <c r="A17671" s="25">
        <v>222406932614288</v>
      </c>
      <c r="I17671" s="25">
        <v>179881175155408</v>
      </c>
    </row>
    <row r="17672" spans="1:9" x14ac:dyDescent="0.25">
      <c r="A17672" s="25">
        <v>261810696918754</v>
      </c>
      <c r="I17672" s="25">
        <v>570875651015180</v>
      </c>
    </row>
    <row r="17673" spans="1:9" x14ac:dyDescent="0.25">
      <c r="A17673" s="25">
        <v>367357753126799</v>
      </c>
      <c r="I17673" s="25">
        <v>806367924594528</v>
      </c>
    </row>
    <row r="17674" spans="1:9" x14ac:dyDescent="0.25">
      <c r="A17674" s="25">
        <v>189778863736786</v>
      </c>
      <c r="I17674" s="25">
        <v>823792571720255</v>
      </c>
    </row>
    <row r="17675" spans="1:9" x14ac:dyDescent="0.25">
      <c r="A17675" s="25">
        <v>736971720510719</v>
      </c>
      <c r="I17675" s="25">
        <v>641125313815663</v>
      </c>
    </row>
    <row r="17676" spans="1:9" x14ac:dyDescent="0.25">
      <c r="A17676" s="25">
        <v>425442860246394</v>
      </c>
      <c r="I17676" s="25">
        <v>967966481638457</v>
      </c>
    </row>
    <row r="17677" spans="1:9" x14ac:dyDescent="0.25">
      <c r="A17677" s="25">
        <v>863490121524128</v>
      </c>
      <c r="I17677" s="25">
        <v>467617365929563</v>
      </c>
    </row>
    <row r="17678" spans="1:9" x14ac:dyDescent="0.25">
      <c r="A17678" s="25">
        <v>930066913326859</v>
      </c>
      <c r="I17678" s="25">
        <v>216041812567107</v>
      </c>
    </row>
    <row r="17679" spans="1:9" x14ac:dyDescent="0.25">
      <c r="A17679" s="25">
        <v>815490152514171</v>
      </c>
      <c r="I17679" s="25">
        <v>776626219287274</v>
      </c>
    </row>
    <row r="17680" spans="1:9" x14ac:dyDescent="0.25">
      <c r="A17680" s="25">
        <v>842700276337831</v>
      </c>
      <c r="I17680" s="25">
        <v>925818046720046</v>
      </c>
    </row>
    <row r="17681" spans="1:9" x14ac:dyDescent="0.25">
      <c r="A17681" s="25">
        <v>606342414647022</v>
      </c>
      <c r="I17681" s="25">
        <v>986862096416389</v>
      </c>
    </row>
    <row r="17682" spans="1:9" x14ac:dyDescent="0.25">
      <c r="A17682" s="25">
        <v>386576434622999</v>
      </c>
      <c r="I17682" s="25">
        <v>254407692317270</v>
      </c>
    </row>
    <row r="17683" spans="1:9" x14ac:dyDescent="0.25">
      <c r="A17683" s="25">
        <v>498681030958734</v>
      </c>
      <c r="I17683" s="25">
        <v>226956587066147</v>
      </c>
    </row>
    <row r="17684" spans="1:9" x14ac:dyDescent="0.25">
      <c r="A17684" s="25">
        <v>581929824916725</v>
      </c>
      <c r="I17684" s="25">
        <v>521434076256845</v>
      </c>
    </row>
    <row r="17685" spans="1:9" x14ac:dyDescent="0.25">
      <c r="A17685" s="25">
        <v>935008485151165</v>
      </c>
      <c r="I17685" s="25">
        <v>698324027138639</v>
      </c>
    </row>
    <row r="17686" spans="1:9" x14ac:dyDescent="0.25">
      <c r="A17686" s="25">
        <v>481767578011059</v>
      </c>
      <c r="I17686" s="25">
        <v>814111051278664</v>
      </c>
    </row>
    <row r="17687" spans="1:9" x14ac:dyDescent="0.25">
      <c r="A17687" s="25">
        <v>902206281465770</v>
      </c>
      <c r="I17687" s="25">
        <v>462855327073570</v>
      </c>
    </row>
    <row r="17688" spans="1:9" x14ac:dyDescent="0.25">
      <c r="A17688" s="25">
        <v>367866428311346</v>
      </c>
      <c r="I17688" s="25">
        <v>867499373514973</v>
      </c>
    </row>
    <row r="17689" spans="1:9" x14ac:dyDescent="0.25">
      <c r="A17689" s="25">
        <v>385679391716741</v>
      </c>
      <c r="I17689" s="25">
        <v>991792307627760</v>
      </c>
    </row>
    <row r="17690" spans="1:9" x14ac:dyDescent="0.25">
      <c r="A17690" s="25">
        <v>169576034101605</v>
      </c>
      <c r="I17690" s="25">
        <v>426331553296266</v>
      </c>
    </row>
    <row r="17691" spans="1:9" x14ac:dyDescent="0.25">
      <c r="A17691" s="25">
        <v>588580787143136</v>
      </c>
      <c r="I17691" s="25">
        <v>896372848735799</v>
      </c>
    </row>
    <row r="17692" spans="1:9" x14ac:dyDescent="0.25">
      <c r="A17692" s="25">
        <v>356144859007679</v>
      </c>
      <c r="I17692" s="25">
        <v>938035079468112</v>
      </c>
    </row>
    <row r="17693" spans="1:9" x14ac:dyDescent="0.25">
      <c r="A17693" s="25">
        <v>144932820574296</v>
      </c>
      <c r="I17693" s="25">
        <v>979323271227924</v>
      </c>
    </row>
    <row r="17694" spans="1:9" x14ac:dyDescent="0.25">
      <c r="A17694" s="25">
        <v>750268061128254</v>
      </c>
      <c r="I17694" s="25">
        <v>281872630042776</v>
      </c>
    </row>
    <row r="17695" spans="1:9" x14ac:dyDescent="0.25">
      <c r="A17695" s="25">
        <v>394807309472900</v>
      </c>
      <c r="I17695" s="25">
        <v>723238549446198</v>
      </c>
    </row>
    <row r="17696" spans="1:9" x14ac:dyDescent="0.25">
      <c r="A17696" s="25">
        <v>741258663927509</v>
      </c>
      <c r="I17696" s="25">
        <v>164593723566308</v>
      </c>
    </row>
    <row r="17697" spans="1:9" x14ac:dyDescent="0.25">
      <c r="A17697" s="25">
        <v>184091137311879</v>
      </c>
      <c r="I17697" s="25">
        <v>238578298946436</v>
      </c>
    </row>
    <row r="17698" spans="1:9" x14ac:dyDescent="0.25">
      <c r="A17698" s="25">
        <v>169036249372191</v>
      </c>
      <c r="I17698" s="25">
        <v>175309345664687</v>
      </c>
    </row>
    <row r="17699" spans="1:9" x14ac:dyDescent="0.25">
      <c r="A17699" s="25">
        <v>367358624131899</v>
      </c>
      <c r="I17699" s="25">
        <v>105739515512935</v>
      </c>
    </row>
    <row r="17700" spans="1:9" x14ac:dyDescent="0.25">
      <c r="A17700" s="25">
        <v>505440924214285</v>
      </c>
      <c r="I17700" s="25">
        <v>466649343830799</v>
      </c>
    </row>
    <row r="17701" spans="1:9" x14ac:dyDescent="0.25">
      <c r="A17701" s="25">
        <v>547523725778627</v>
      </c>
      <c r="I17701" s="25">
        <v>177497284633800</v>
      </c>
    </row>
    <row r="17702" spans="1:9" x14ac:dyDescent="0.25">
      <c r="A17702" s="25">
        <v>807993467245781</v>
      </c>
      <c r="I17702" s="25">
        <v>683667252482200</v>
      </c>
    </row>
    <row r="17703" spans="1:9" x14ac:dyDescent="0.25">
      <c r="A17703" s="25">
        <v>788363567269255</v>
      </c>
      <c r="I17703" s="25">
        <v>733772161753623</v>
      </c>
    </row>
    <row r="17704" spans="1:9" x14ac:dyDescent="0.25">
      <c r="A17704" s="25">
        <v>915923744395838</v>
      </c>
      <c r="I17704" s="25">
        <v>947754297118780</v>
      </c>
    </row>
    <row r="17705" spans="1:9" x14ac:dyDescent="0.25">
      <c r="A17705" s="25">
        <v>761261062802967</v>
      </c>
      <c r="I17705" s="25">
        <v>737169283717729</v>
      </c>
    </row>
    <row r="17706" spans="1:9" x14ac:dyDescent="0.25">
      <c r="A17706" s="25">
        <v>905738633732445</v>
      </c>
      <c r="I17706" s="25">
        <v>867043606463595</v>
      </c>
    </row>
    <row r="17707" spans="1:9" x14ac:dyDescent="0.25">
      <c r="A17707" s="25">
        <v>624081839735067</v>
      </c>
      <c r="I17707" s="25">
        <v>134023084642868</v>
      </c>
    </row>
    <row r="17708" spans="1:9" x14ac:dyDescent="0.25">
      <c r="A17708" s="25">
        <v>645011097758438</v>
      </c>
      <c r="I17708" s="25">
        <v>593565987435935</v>
      </c>
    </row>
    <row r="17709" spans="1:9" x14ac:dyDescent="0.25">
      <c r="A17709" s="25">
        <v>735224840600405</v>
      </c>
      <c r="I17709" s="25">
        <v>583299685852268</v>
      </c>
    </row>
    <row r="17710" spans="1:9" x14ac:dyDescent="0.25">
      <c r="A17710" s="25">
        <v>585086552512110</v>
      </c>
      <c r="I17710" s="25">
        <v>446171426545644</v>
      </c>
    </row>
    <row r="17711" spans="1:9" x14ac:dyDescent="0.25">
      <c r="A17711" s="25">
        <v>231296257621419</v>
      </c>
      <c r="I17711" s="25">
        <v>805069815572029</v>
      </c>
    </row>
    <row r="17712" spans="1:9" x14ac:dyDescent="0.25">
      <c r="A17712" s="25">
        <v>845893429949118</v>
      </c>
      <c r="I17712" s="25">
        <v>337957654977202</v>
      </c>
    </row>
    <row r="17713" spans="1:9" x14ac:dyDescent="0.25">
      <c r="A17713" s="25">
        <v>777709076578600</v>
      </c>
      <c r="I17713" s="25">
        <v>889932615630809</v>
      </c>
    </row>
    <row r="17714" spans="1:9" x14ac:dyDescent="0.25">
      <c r="A17714" s="25">
        <v>143334835269912</v>
      </c>
      <c r="I17714" s="25">
        <v>816318848720911</v>
      </c>
    </row>
    <row r="17715" spans="1:9" x14ac:dyDescent="0.25">
      <c r="A17715" s="25">
        <v>811644272959258</v>
      </c>
      <c r="I17715" s="25">
        <v>990964918010354</v>
      </c>
    </row>
    <row r="17716" spans="1:9" x14ac:dyDescent="0.25">
      <c r="A17716" s="25">
        <v>600359988771291</v>
      </c>
      <c r="I17716" s="25">
        <v>649506609684849</v>
      </c>
    </row>
    <row r="17717" spans="1:9" x14ac:dyDescent="0.25">
      <c r="A17717" s="25">
        <v>509807653468338</v>
      </c>
      <c r="I17717" s="25">
        <v>476431945874492</v>
      </c>
    </row>
    <row r="17718" spans="1:9" x14ac:dyDescent="0.25">
      <c r="A17718" s="25">
        <v>340599836728139</v>
      </c>
      <c r="I17718" s="25">
        <v>909768240475822</v>
      </c>
    </row>
    <row r="17719" spans="1:9" x14ac:dyDescent="0.25">
      <c r="A17719" s="25">
        <v>880991723916459</v>
      </c>
      <c r="I17719" s="25">
        <v>757221304186805</v>
      </c>
    </row>
    <row r="17720" spans="1:9" x14ac:dyDescent="0.25">
      <c r="A17720" s="25">
        <v>420212979808898</v>
      </c>
      <c r="I17720" s="25">
        <v>756797326478354</v>
      </c>
    </row>
    <row r="17721" spans="1:9" x14ac:dyDescent="0.25">
      <c r="A17721" s="25">
        <v>828906953964807</v>
      </c>
      <c r="I17721" s="25">
        <v>430409602578994</v>
      </c>
    </row>
    <row r="17722" spans="1:9" x14ac:dyDescent="0.25">
      <c r="A17722" s="25">
        <v>981260191721949</v>
      </c>
      <c r="I17722" s="25">
        <v>833582767429228</v>
      </c>
    </row>
    <row r="17723" spans="1:9" x14ac:dyDescent="0.25">
      <c r="A17723" s="25">
        <v>659820045632193</v>
      </c>
      <c r="I17723" s="25">
        <v>177412917767961</v>
      </c>
    </row>
    <row r="17724" spans="1:9" x14ac:dyDescent="0.25">
      <c r="A17724" s="25">
        <v>756959987966969</v>
      </c>
      <c r="I17724" s="25">
        <v>164766047964052</v>
      </c>
    </row>
    <row r="17725" spans="1:9" x14ac:dyDescent="0.25">
      <c r="A17725" s="25">
        <v>567494547325126</v>
      </c>
      <c r="I17725" s="25">
        <v>547972737395507</v>
      </c>
    </row>
    <row r="17726" spans="1:9" x14ac:dyDescent="0.25">
      <c r="A17726" s="25">
        <v>551792070064505</v>
      </c>
      <c r="I17726" s="25">
        <v>784188183435153</v>
      </c>
    </row>
    <row r="17727" spans="1:9" x14ac:dyDescent="0.25">
      <c r="A17727" s="25">
        <v>160742006634701</v>
      </c>
      <c r="I17727" s="25">
        <v>219652701736347</v>
      </c>
    </row>
    <row r="17728" spans="1:9" x14ac:dyDescent="0.25">
      <c r="A17728" s="25">
        <v>456226790480166</v>
      </c>
      <c r="I17728" s="25">
        <v>134191908555537</v>
      </c>
    </row>
    <row r="17729" spans="1:9" x14ac:dyDescent="0.25">
      <c r="A17729" s="25">
        <v>746763631527932</v>
      </c>
      <c r="I17729" s="25">
        <v>454039960319298</v>
      </c>
    </row>
    <row r="17730" spans="1:9" x14ac:dyDescent="0.25">
      <c r="A17730" s="25">
        <v>294308862399686</v>
      </c>
      <c r="I17730" s="25">
        <v>704324168092294</v>
      </c>
    </row>
    <row r="17731" spans="1:9" x14ac:dyDescent="0.25">
      <c r="A17731" s="25">
        <v>643224773344462</v>
      </c>
      <c r="I17731" s="25">
        <v>757941298792527</v>
      </c>
    </row>
    <row r="17732" spans="1:9" x14ac:dyDescent="0.25">
      <c r="A17732" s="25">
        <v>422481233194576</v>
      </c>
      <c r="I17732" s="25">
        <v>243331870152806</v>
      </c>
    </row>
    <row r="17733" spans="1:9" x14ac:dyDescent="0.25">
      <c r="A17733" s="25">
        <v>559284055444710</v>
      </c>
      <c r="I17733" s="25">
        <v>677629834244712</v>
      </c>
    </row>
    <row r="17734" spans="1:9" x14ac:dyDescent="0.25">
      <c r="A17734" s="25">
        <v>149672192835816</v>
      </c>
      <c r="I17734" s="25">
        <v>404155768597298</v>
      </c>
    </row>
    <row r="17735" spans="1:9" x14ac:dyDescent="0.25">
      <c r="A17735" s="25">
        <v>691682561394372</v>
      </c>
      <c r="I17735" s="25">
        <v>689424884130664</v>
      </c>
    </row>
    <row r="17736" spans="1:9" x14ac:dyDescent="0.25">
      <c r="A17736" s="25">
        <v>361813253844621</v>
      </c>
      <c r="I17736" s="25">
        <v>687695262987248</v>
      </c>
    </row>
    <row r="17737" spans="1:9" x14ac:dyDescent="0.25">
      <c r="A17737" s="25">
        <v>519330876093258</v>
      </c>
      <c r="I17737" s="25">
        <v>757664313130347</v>
      </c>
    </row>
    <row r="17738" spans="1:9" x14ac:dyDescent="0.25">
      <c r="A17738" s="25">
        <v>273049720628562</v>
      </c>
      <c r="I17738" s="25">
        <v>327833987246056</v>
      </c>
    </row>
    <row r="17739" spans="1:9" x14ac:dyDescent="0.25">
      <c r="A17739" s="25">
        <v>170887844397598</v>
      </c>
      <c r="I17739" s="25">
        <v>626227850388286</v>
      </c>
    </row>
    <row r="17740" spans="1:9" x14ac:dyDescent="0.25">
      <c r="A17740" s="25">
        <v>254574948546384</v>
      </c>
      <c r="I17740" s="25">
        <v>128835840213179</v>
      </c>
    </row>
    <row r="17741" spans="1:9" x14ac:dyDescent="0.25">
      <c r="A17741" s="25">
        <v>295122868975296</v>
      </c>
      <c r="I17741" s="25">
        <v>957832658865669</v>
      </c>
    </row>
    <row r="17742" spans="1:9" x14ac:dyDescent="0.25">
      <c r="A17742" s="25">
        <v>930618892704666</v>
      </c>
      <c r="I17742" s="25">
        <v>903085095376752</v>
      </c>
    </row>
    <row r="17743" spans="1:9" x14ac:dyDescent="0.25">
      <c r="A17743" s="25">
        <v>324670114848653</v>
      </c>
      <c r="I17743" s="25">
        <v>491654375128607</v>
      </c>
    </row>
    <row r="17744" spans="1:9" x14ac:dyDescent="0.25">
      <c r="A17744" s="25">
        <v>363212864819318</v>
      </c>
      <c r="I17744" s="25">
        <v>875185601432684</v>
      </c>
    </row>
    <row r="17745" spans="1:9" x14ac:dyDescent="0.25">
      <c r="A17745" s="25">
        <v>122964986324061</v>
      </c>
      <c r="I17745" s="25">
        <v>237189411915704</v>
      </c>
    </row>
    <row r="17746" spans="1:9" x14ac:dyDescent="0.25">
      <c r="A17746" s="25">
        <v>829945954667112</v>
      </c>
      <c r="I17746" s="25">
        <v>758744564527412</v>
      </c>
    </row>
    <row r="17747" spans="1:9" x14ac:dyDescent="0.25">
      <c r="A17747" s="25">
        <v>174585991333850</v>
      </c>
      <c r="I17747" s="25">
        <v>491459105172242</v>
      </c>
    </row>
    <row r="17748" spans="1:9" x14ac:dyDescent="0.25">
      <c r="A17748" s="25">
        <v>268613803562229</v>
      </c>
      <c r="I17748" s="25">
        <v>232556925567696</v>
      </c>
    </row>
    <row r="17749" spans="1:9" x14ac:dyDescent="0.25">
      <c r="A17749" s="25">
        <v>802885326723893</v>
      </c>
      <c r="I17749" s="25">
        <v>303547682871864</v>
      </c>
    </row>
    <row r="17750" spans="1:9" x14ac:dyDescent="0.25">
      <c r="A17750" s="25">
        <v>842798917463598</v>
      </c>
      <c r="I17750" s="25">
        <v>465574618074488</v>
      </c>
    </row>
    <row r="17751" spans="1:9" x14ac:dyDescent="0.25">
      <c r="A17751" s="25">
        <v>624831790189226</v>
      </c>
      <c r="I17751" s="25">
        <v>926705765775208</v>
      </c>
    </row>
    <row r="17752" spans="1:9" x14ac:dyDescent="0.25">
      <c r="A17752" s="25">
        <v>586664183776172</v>
      </c>
      <c r="I17752" s="25">
        <v>560049234381805</v>
      </c>
    </row>
    <row r="17753" spans="1:9" x14ac:dyDescent="0.25">
      <c r="A17753" s="25">
        <v>906638403776597</v>
      </c>
      <c r="I17753" s="25">
        <v>838408851042647</v>
      </c>
    </row>
    <row r="17754" spans="1:9" x14ac:dyDescent="0.25">
      <c r="A17754" s="25">
        <v>492984400064451</v>
      </c>
      <c r="I17754" s="25">
        <v>262717257344646</v>
      </c>
    </row>
    <row r="17755" spans="1:9" x14ac:dyDescent="0.25">
      <c r="A17755" s="25">
        <v>591884623393237</v>
      </c>
      <c r="I17755" s="25">
        <v>911653761764522</v>
      </c>
    </row>
    <row r="17756" spans="1:9" x14ac:dyDescent="0.25">
      <c r="A17756" s="25">
        <v>637342970618347</v>
      </c>
      <c r="I17756" s="25">
        <v>650903514033060</v>
      </c>
    </row>
    <row r="17757" spans="1:9" x14ac:dyDescent="0.25">
      <c r="A17757" s="25">
        <v>419494942671353</v>
      </c>
      <c r="I17757" s="25">
        <v>842856832576619</v>
      </c>
    </row>
    <row r="17758" spans="1:9" x14ac:dyDescent="0.25">
      <c r="A17758" s="25">
        <v>402685999064685</v>
      </c>
      <c r="I17758" s="25">
        <v>127528441594653</v>
      </c>
    </row>
    <row r="17759" spans="1:9" x14ac:dyDescent="0.25">
      <c r="A17759" s="25">
        <v>929161747580710</v>
      </c>
      <c r="I17759" s="25">
        <v>220743428272816</v>
      </c>
    </row>
    <row r="17760" spans="1:9" x14ac:dyDescent="0.25">
      <c r="A17760" s="25">
        <v>163089950916201</v>
      </c>
      <c r="I17760" s="25">
        <v>600502348085874</v>
      </c>
    </row>
    <row r="17761" spans="1:9" x14ac:dyDescent="0.25">
      <c r="A17761" s="25">
        <v>306248702168810</v>
      </c>
      <c r="I17761" s="25">
        <v>600791667851976</v>
      </c>
    </row>
    <row r="17762" spans="1:9" x14ac:dyDescent="0.25">
      <c r="A17762" s="25">
        <v>945537931355782</v>
      </c>
      <c r="I17762" s="25">
        <v>826926362880525</v>
      </c>
    </row>
    <row r="17763" spans="1:9" x14ac:dyDescent="0.25">
      <c r="A17763" s="25">
        <v>151789969831426</v>
      </c>
      <c r="I17763" s="25">
        <v>710799423531559</v>
      </c>
    </row>
    <row r="17764" spans="1:9" x14ac:dyDescent="0.25">
      <c r="A17764" s="25">
        <v>373655041162523</v>
      </c>
      <c r="I17764" s="25">
        <v>145544779032148</v>
      </c>
    </row>
    <row r="17765" spans="1:9" x14ac:dyDescent="0.25">
      <c r="A17765" s="25">
        <v>579630547198918</v>
      </c>
      <c r="I17765" s="25">
        <v>985746207218367</v>
      </c>
    </row>
    <row r="17766" spans="1:9" x14ac:dyDescent="0.25">
      <c r="A17766" s="25">
        <v>748505121657361</v>
      </c>
      <c r="I17766" s="25">
        <v>665085705771049</v>
      </c>
    </row>
    <row r="17767" spans="1:9" x14ac:dyDescent="0.25">
      <c r="A17767" s="25">
        <v>328138897886916</v>
      </c>
      <c r="I17767" s="25">
        <v>900691449175116</v>
      </c>
    </row>
    <row r="17768" spans="1:9" x14ac:dyDescent="0.25">
      <c r="A17768" s="25">
        <v>343506716016229</v>
      </c>
      <c r="I17768" s="25">
        <v>630723867452967</v>
      </c>
    </row>
    <row r="17769" spans="1:9" x14ac:dyDescent="0.25">
      <c r="A17769" s="25">
        <v>543952784431069</v>
      </c>
      <c r="I17769" s="25">
        <v>723694826338639</v>
      </c>
    </row>
    <row r="17770" spans="1:9" x14ac:dyDescent="0.25">
      <c r="A17770" s="25">
        <v>900566148002780</v>
      </c>
      <c r="I17770" s="25">
        <v>146126531562107</v>
      </c>
    </row>
    <row r="17771" spans="1:9" x14ac:dyDescent="0.25">
      <c r="A17771" s="25">
        <v>803119194059061</v>
      </c>
      <c r="I17771" s="25">
        <v>329656204164670</v>
      </c>
    </row>
    <row r="17772" spans="1:9" x14ac:dyDescent="0.25">
      <c r="A17772" s="25">
        <v>681258655728399</v>
      </c>
      <c r="I17772" s="25">
        <v>597495634447509</v>
      </c>
    </row>
    <row r="17773" spans="1:9" x14ac:dyDescent="0.25">
      <c r="A17773" s="25">
        <v>618966866317830</v>
      </c>
      <c r="I17773" s="25">
        <v>713346045510090</v>
      </c>
    </row>
    <row r="17774" spans="1:9" x14ac:dyDescent="0.25">
      <c r="A17774" s="25">
        <v>441823983053525</v>
      </c>
      <c r="I17774" s="25">
        <v>131531585096144</v>
      </c>
    </row>
    <row r="17775" spans="1:9" x14ac:dyDescent="0.25">
      <c r="A17775" s="25">
        <v>532031143876365</v>
      </c>
      <c r="I17775" s="25">
        <v>369224711911894</v>
      </c>
    </row>
    <row r="17776" spans="1:9" x14ac:dyDescent="0.25">
      <c r="A17776" s="25">
        <v>631250856743815</v>
      </c>
      <c r="I17776" s="25">
        <v>934164148490364</v>
      </c>
    </row>
    <row r="17777" spans="1:9" x14ac:dyDescent="0.25">
      <c r="A17777" s="25">
        <v>658250032318419</v>
      </c>
      <c r="I17777" s="25">
        <v>755486979166431</v>
      </c>
    </row>
    <row r="17778" spans="1:9" x14ac:dyDescent="0.25">
      <c r="A17778" s="25">
        <v>289271248681278</v>
      </c>
      <c r="I17778" s="25">
        <v>201356023455108</v>
      </c>
    </row>
    <row r="17779" spans="1:9" x14ac:dyDescent="0.25">
      <c r="A17779" s="25">
        <v>748437337470077</v>
      </c>
      <c r="I17779" s="25">
        <v>911678517063549</v>
      </c>
    </row>
    <row r="17780" spans="1:9" x14ac:dyDescent="0.25">
      <c r="A17780" s="25">
        <v>573379392463327</v>
      </c>
      <c r="I17780" s="25">
        <v>651177580892541</v>
      </c>
    </row>
    <row r="17781" spans="1:9" x14ac:dyDescent="0.25">
      <c r="A17781" s="25">
        <v>625102082741001</v>
      </c>
      <c r="I17781" s="25">
        <v>985036444853931</v>
      </c>
    </row>
    <row r="17782" spans="1:9" x14ac:dyDescent="0.25">
      <c r="A17782" s="25">
        <v>487291119761274</v>
      </c>
      <c r="I17782" s="25">
        <v>289234449036022</v>
      </c>
    </row>
    <row r="17783" spans="1:9" x14ac:dyDescent="0.25">
      <c r="A17783" s="25">
        <v>551930064319260</v>
      </c>
      <c r="I17783" s="25">
        <v>683569477972567</v>
      </c>
    </row>
    <row r="17784" spans="1:9" x14ac:dyDescent="0.25">
      <c r="A17784" s="25">
        <v>664726698315093</v>
      </c>
      <c r="I17784" s="25">
        <v>595999523758128</v>
      </c>
    </row>
    <row r="17785" spans="1:9" x14ac:dyDescent="0.25">
      <c r="A17785" s="25">
        <v>882516266738656</v>
      </c>
      <c r="I17785" s="25">
        <v>413589640295881</v>
      </c>
    </row>
    <row r="17786" spans="1:9" x14ac:dyDescent="0.25">
      <c r="A17786" s="25">
        <v>413852502793269</v>
      </c>
      <c r="I17786" s="25">
        <v>357436840495914</v>
      </c>
    </row>
    <row r="17787" spans="1:9" x14ac:dyDescent="0.25">
      <c r="A17787" s="25">
        <v>681097753093254</v>
      </c>
      <c r="I17787" s="25">
        <v>175883478019484</v>
      </c>
    </row>
    <row r="17788" spans="1:9" x14ac:dyDescent="0.25">
      <c r="A17788" s="25">
        <v>605826788724154</v>
      </c>
      <c r="I17788" s="25">
        <v>135191183490316</v>
      </c>
    </row>
    <row r="17789" spans="1:9" x14ac:dyDescent="0.25">
      <c r="A17789" s="25">
        <v>793938317902610</v>
      </c>
      <c r="I17789" s="25">
        <v>197439864280227</v>
      </c>
    </row>
    <row r="17790" spans="1:9" x14ac:dyDescent="0.25">
      <c r="A17790" s="25">
        <v>570390392016144</v>
      </c>
      <c r="I17790" s="25">
        <v>658729101390584</v>
      </c>
    </row>
    <row r="17791" spans="1:9" x14ac:dyDescent="0.25">
      <c r="A17791" s="25">
        <v>659237988202274</v>
      </c>
      <c r="I17791" s="25">
        <v>470484312791354</v>
      </c>
    </row>
    <row r="17792" spans="1:9" x14ac:dyDescent="0.25">
      <c r="A17792" s="25">
        <v>799715946052775</v>
      </c>
      <c r="I17792" s="25">
        <v>856206230315441</v>
      </c>
    </row>
    <row r="17793" spans="1:9" x14ac:dyDescent="0.25">
      <c r="A17793" s="25">
        <v>268729049007482</v>
      </c>
      <c r="I17793" s="25">
        <v>532143011432416</v>
      </c>
    </row>
    <row r="17794" spans="1:9" x14ac:dyDescent="0.25">
      <c r="A17794" s="25">
        <v>847016860621317</v>
      </c>
      <c r="I17794" s="25">
        <v>338626284540033</v>
      </c>
    </row>
    <row r="17795" spans="1:9" x14ac:dyDescent="0.25">
      <c r="A17795" s="25">
        <v>459832948668375</v>
      </c>
      <c r="I17795" s="25">
        <v>106071972224867</v>
      </c>
    </row>
    <row r="17796" spans="1:9" x14ac:dyDescent="0.25">
      <c r="A17796" s="25">
        <v>661937125194133</v>
      </c>
      <c r="I17796" s="25">
        <v>678205756799050</v>
      </c>
    </row>
    <row r="17797" spans="1:9" x14ac:dyDescent="0.25">
      <c r="A17797" s="25">
        <v>602315635474020</v>
      </c>
      <c r="I17797" s="25">
        <v>687472377250141</v>
      </c>
    </row>
    <row r="17798" spans="1:9" x14ac:dyDescent="0.25">
      <c r="A17798" s="25">
        <v>949617885517602</v>
      </c>
      <c r="I17798" s="25">
        <v>145124407358487</v>
      </c>
    </row>
    <row r="17799" spans="1:9" x14ac:dyDescent="0.25">
      <c r="A17799" s="25">
        <v>381152256573112</v>
      </c>
      <c r="I17799" s="25">
        <v>451448686328018</v>
      </c>
    </row>
    <row r="17800" spans="1:9" x14ac:dyDescent="0.25">
      <c r="A17800" s="25">
        <v>685594008963307</v>
      </c>
      <c r="I17800" s="25">
        <v>983428038675297</v>
      </c>
    </row>
    <row r="17801" spans="1:9" x14ac:dyDescent="0.25">
      <c r="A17801" s="25">
        <v>923216231437213</v>
      </c>
      <c r="I17801" s="25">
        <v>575485143120369</v>
      </c>
    </row>
    <row r="17802" spans="1:9" x14ac:dyDescent="0.25">
      <c r="A17802" s="25">
        <v>166473571420138</v>
      </c>
      <c r="I17802" s="25">
        <v>872364321022663</v>
      </c>
    </row>
    <row r="17803" spans="1:9" x14ac:dyDescent="0.25">
      <c r="A17803" s="25">
        <v>383358700683500</v>
      </c>
      <c r="I17803" s="25">
        <v>701688011039118</v>
      </c>
    </row>
    <row r="17804" spans="1:9" x14ac:dyDescent="0.25">
      <c r="A17804" s="25">
        <v>684295838824783</v>
      </c>
      <c r="I17804" s="25">
        <v>265684692429209</v>
      </c>
    </row>
    <row r="17805" spans="1:9" x14ac:dyDescent="0.25">
      <c r="A17805" s="25">
        <v>255292520911372</v>
      </c>
      <c r="I17805" s="25">
        <v>141611077646984</v>
      </c>
    </row>
    <row r="17806" spans="1:9" x14ac:dyDescent="0.25">
      <c r="A17806" s="25">
        <v>364564846684048</v>
      </c>
      <c r="I17806" s="25">
        <v>113413212787972</v>
      </c>
    </row>
    <row r="17807" spans="1:9" x14ac:dyDescent="0.25">
      <c r="A17807" s="25">
        <v>507592320110017</v>
      </c>
      <c r="I17807" s="25">
        <v>399589828616316</v>
      </c>
    </row>
    <row r="17808" spans="1:9" x14ac:dyDescent="0.25">
      <c r="A17808" s="25">
        <v>253686063981696</v>
      </c>
      <c r="I17808" s="25">
        <v>136747574616242</v>
      </c>
    </row>
    <row r="17809" spans="1:9" x14ac:dyDescent="0.25">
      <c r="A17809" s="25">
        <v>704722492235208</v>
      </c>
      <c r="I17809" s="25">
        <v>844589928537436</v>
      </c>
    </row>
    <row r="17810" spans="1:9" x14ac:dyDescent="0.25">
      <c r="A17810" s="25">
        <v>639844960056467</v>
      </c>
      <c r="I17810" s="25">
        <v>715044628040718</v>
      </c>
    </row>
    <row r="17811" spans="1:9" x14ac:dyDescent="0.25">
      <c r="A17811" s="25">
        <v>978163062003135</v>
      </c>
      <c r="I17811" s="25">
        <v>890934733622666</v>
      </c>
    </row>
    <row r="17812" spans="1:9" x14ac:dyDescent="0.25">
      <c r="A17812" s="25">
        <v>211592067977092</v>
      </c>
      <c r="I17812" s="25">
        <v>688779535443559</v>
      </c>
    </row>
    <row r="17813" spans="1:9" x14ac:dyDescent="0.25">
      <c r="A17813" s="25">
        <v>449834490291073</v>
      </c>
      <c r="I17813" s="25">
        <v>455946885487213</v>
      </c>
    </row>
    <row r="17814" spans="1:9" x14ac:dyDescent="0.25">
      <c r="A17814" s="25">
        <v>455126918814861</v>
      </c>
      <c r="I17814" s="25">
        <v>164595973738508</v>
      </c>
    </row>
    <row r="17815" spans="1:9" x14ac:dyDescent="0.25">
      <c r="A17815" s="25">
        <v>642422103723897</v>
      </c>
      <c r="I17815" s="25">
        <v>163076329864047</v>
      </c>
    </row>
    <row r="17816" spans="1:9" x14ac:dyDescent="0.25">
      <c r="A17816" s="25">
        <v>352785364697278</v>
      </c>
      <c r="I17816" s="25">
        <v>986233899991453</v>
      </c>
    </row>
    <row r="17817" spans="1:9" x14ac:dyDescent="0.25">
      <c r="A17817" s="25">
        <v>893890257531095</v>
      </c>
      <c r="I17817" s="25">
        <v>533004621259351</v>
      </c>
    </row>
    <row r="17818" spans="1:9" x14ac:dyDescent="0.25">
      <c r="A17818" s="25">
        <v>918183235475355</v>
      </c>
      <c r="I17818" s="25">
        <v>458583447980052</v>
      </c>
    </row>
    <row r="17819" spans="1:9" x14ac:dyDescent="0.25">
      <c r="A17819" s="25">
        <v>758422269459503</v>
      </c>
      <c r="I17819" s="25">
        <v>714271301747926</v>
      </c>
    </row>
    <row r="17820" spans="1:9" x14ac:dyDescent="0.25">
      <c r="A17820" s="25">
        <v>221821285660857</v>
      </c>
      <c r="I17820" s="25">
        <v>394834841580628</v>
      </c>
    </row>
    <row r="17821" spans="1:9" x14ac:dyDescent="0.25">
      <c r="A17821" s="25">
        <v>310716670488935</v>
      </c>
      <c r="I17821" s="25">
        <v>373773386923925</v>
      </c>
    </row>
    <row r="17822" spans="1:9" x14ac:dyDescent="0.25">
      <c r="A17822" s="25">
        <v>473576051040031</v>
      </c>
      <c r="I17822" s="25">
        <v>361369504011283</v>
      </c>
    </row>
    <row r="17823" spans="1:9" x14ac:dyDescent="0.25">
      <c r="A17823" s="25">
        <v>273695993603478</v>
      </c>
      <c r="I17823" s="25">
        <v>352043135295897</v>
      </c>
    </row>
    <row r="17824" spans="1:9" x14ac:dyDescent="0.25">
      <c r="A17824" s="25">
        <v>768829079453777</v>
      </c>
      <c r="I17824" s="25">
        <v>328417757783952</v>
      </c>
    </row>
    <row r="17825" spans="1:9" x14ac:dyDescent="0.25">
      <c r="A17825" s="25">
        <v>324016492191549</v>
      </c>
      <c r="I17825" s="25">
        <v>534218427814681</v>
      </c>
    </row>
    <row r="17826" spans="1:9" x14ac:dyDescent="0.25">
      <c r="A17826" s="25">
        <v>122810375473376</v>
      </c>
      <c r="I17826" s="25">
        <v>104894520284654</v>
      </c>
    </row>
    <row r="17827" spans="1:9" x14ac:dyDescent="0.25">
      <c r="A17827" s="25">
        <v>929365478667775</v>
      </c>
      <c r="I17827" s="25">
        <v>427274351037571</v>
      </c>
    </row>
    <row r="17828" spans="1:9" x14ac:dyDescent="0.25">
      <c r="A17828" s="25">
        <v>995512143638589</v>
      </c>
      <c r="I17828" s="25">
        <v>885178628194571</v>
      </c>
    </row>
    <row r="17829" spans="1:9" x14ac:dyDescent="0.25">
      <c r="A17829" s="25">
        <v>324056054569097</v>
      </c>
      <c r="I17829" s="25">
        <v>638178852457559</v>
      </c>
    </row>
    <row r="17830" spans="1:9" x14ac:dyDescent="0.25">
      <c r="A17830" s="25">
        <v>252601909247174</v>
      </c>
      <c r="I17830" s="25">
        <v>372035439127906</v>
      </c>
    </row>
    <row r="17831" spans="1:9" x14ac:dyDescent="0.25">
      <c r="A17831" s="25">
        <v>964368901368755</v>
      </c>
      <c r="I17831" s="25">
        <v>129642175121633</v>
      </c>
    </row>
    <row r="17832" spans="1:9" x14ac:dyDescent="0.25">
      <c r="A17832" s="25">
        <v>635180686769949</v>
      </c>
      <c r="I17832" s="25">
        <v>783226291381700</v>
      </c>
    </row>
    <row r="17833" spans="1:9" x14ac:dyDescent="0.25">
      <c r="A17833" s="25">
        <v>587847827976981</v>
      </c>
      <c r="I17833" s="25">
        <v>716971111875504</v>
      </c>
    </row>
    <row r="17834" spans="1:9" x14ac:dyDescent="0.25">
      <c r="A17834" s="25">
        <v>340827023684798</v>
      </c>
      <c r="I17834" s="25">
        <v>437992723769958</v>
      </c>
    </row>
    <row r="17835" spans="1:9" x14ac:dyDescent="0.25">
      <c r="A17835" s="25">
        <v>118667575126889</v>
      </c>
      <c r="I17835" s="25">
        <v>784004715048791</v>
      </c>
    </row>
    <row r="17836" spans="1:9" x14ac:dyDescent="0.25">
      <c r="A17836" s="25">
        <v>104436604988173</v>
      </c>
      <c r="I17836" s="25">
        <v>474883587581349</v>
      </c>
    </row>
    <row r="17837" spans="1:9" x14ac:dyDescent="0.25">
      <c r="A17837" s="25">
        <v>719059944776578</v>
      </c>
      <c r="I17837" s="25">
        <v>474368918814822</v>
      </c>
    </row>
    <row r="17838" spans="1:9" x14ac:dyDescent="0.25">
      <c r="A17838" s="25">
        <v>824838553597554</v>
      </c>
      <c r="I17838" s="25">
        <v>782918424358097</v>
      </c>
    </row>
    <row r="17839" spans="1:9" x14ac:dyDescent="0.25">
      <c r="A17839" s="25">
        <v>977942816178218</v>
      </c>
      <c r="I17839" s="25">
        <v>953815599698381</v>
      </c>
    </row>
    <row r="17840" spans="1:9" x14ac:dyDescent="0.25">
      <c r="A17840" s="25">
        <v>248854440993804</v>
      </c>
      <c r="I17840" s="25">
        <v>208982525860449</v>
      </c>
    </row>
    <row r="17841" spans="1:9" x14ac:dyDescent="0.25">
      <c r="A17841" s="25">
        <v>729905846074469</v>
      </c>
      <c r="I17841" s="25">
        <v>245908177617511</v>
      </c>
    </row>
    <row r="17842" spans="1:9" x14ac:dyDescent="0.25">
      <c r="A17842" s="25">
        <v>767892994594540</v>
      </c>
      <c r="I17842" s="25">
        <v>126481870413695</v>
      </c>
    </row>
    <row r="17843" spans="1:9" x14ac:dyDescent="0.25">
      <c r="A17843" s="25">
        <v>822977604045853</v>
      </c>
      <c r="I17843" s="25">
        <v>546422259450380</v>
      </c>
    </row>
    <row r="17844" spans="1:9" x14ac:dyDescent="0.25">
      <c r="A17844" s="25">
        <v>407297131972177</v>
      </c>
      <c r="I17844" s="25">
        <v>695977912261397</v>
      </c>
    </row>
    <row r="17845" spans="1:9" x14ac:dyDescent="0.25">
      <c r="A17845" s="25">
        <v>270888778642305</v>
      </c>
      <c r="I17845" s="25">
        <v>807041726123269</v>
      </c>
    </row>
    <row r="17846" spans="1:9" x14ac:dyDescent="0.25">
      <c r="A17846" s="25">
        <v>430385905979538</v>
      </c>
      <c r="I17846" s="25">
        <v>713883524442564</v>
      </c>
    </row>
    <row r="17847" spans="1:9" x14ac:dyDescent="0.25">
      <c r="A17847" s="25">
        <v>258451481788880</v>
      </c>
      <c r="I17847" s="25">
        <v>666616172958822</v>
      </c>
    </row>
    <row r="17848" spans="1:9" x14ac:dyDescent="0.25">
      <c r="A17848" s="25">
        <v>152358380732041</v>
      </c>
      <c r="I17848" s="25">
        <v>665268344639600</v>
      </c>
    </row>
    <row r="17849" spans="1:9" x14ac:dyDescent="0.25">
      <c r="A17849" s="25">
        <v>305029843924218</v>
      </c>
      <c r="I17849" s="25">
        <v>933411163069502</v>
      </c>
    </row>
    <row r="17850" spans="1:9" x14ac:dyDescent="0.25">
      <c r="A17850" s="25">
        <v>692019557731306</v>
      </c>
      <c r="I17850" s="25">
        <v>187473937093763</v>
      </c>
    </row>
    <row r="17851" spans="1:9" x14ac:dyDescent="0.25">
      <c r="A17851" s="25">
        <v>394586083670301</v>
      </c>
      <c r="I17851" s="25">
        <v>707591976346109</v>
      </c>
    </row>
    <row r="17852" spans="1:9" x14ac:dyDescent="0.25">
      <c r="A17852" s="25">
        <v>666753052588232</v>
      </c>
      <c r="I17852" s="25">
        <v>639889379455891</v>
      </c>
    </row>
    <row r="17853" spans="1:9" x14ac:dyDescent="0.25">
      <c r="A17853" s="25">
        <v>646353941020627</v>
      </c>
      <c r="I17853" s="25">
        <v>535358479781033</v>
      </c>
    </row>
    <row r="17854" spans="1:9" x14ac:dyDescent="0.25">
      <c r="A17854" s="25">
        <v>105007528896849</v>
      </c>
      <c r="I17854" s="25">
        <v>603072412776256</v>
      </c>
    </row>
    <row r="17855" spans="1:9" x14ac:dyDescent="0.25">
      <c r="A17855" s="25">
        <v>162740475231869</v>
      </c>
      <c r="I17855" s="25">
        <v>587743027540834</v>
      </c>
    </row>
    <row r="17856" spans="1:9" x14ac:dyDescent="0.25">
      <c r="A17856" s="25">
        <v>436442820256768</v>
      </c>
      <c r="I17856" s="25">
        <v>720256683552260</v>
      </c>
    </row>
    <row r="17857" spans="1:9" x14ac:dyDescent="0.25">
      <c r="A17857" s="25">
        <v>986007364557882</v>
      </c>
      <c r="I17857" s="25">
        <v>485315382224127</v>
      </c>
    </row>
    <row r="17858" spans="1:9" x14ac:dyDescent="0.25">
      <c r="A17858" s="25">
        <v>738957321002139</v>
      </c>
      <c r="I17858" s="25">
        <v>847405395451059</v>
      </c>
    </row>
    <row r="17859" spans="1:9" x14ac:dyDescent="0.25">
      <c r="A17859" s="25">
        <v>907481722697700</v>
      </c>
      <c r="I17859" s="25">
        <v>840389212161460</v>
      </c>
    </row>
    <row r="17860" spans="1:9" x14ac:dyDescent="0.25">
      <c r="A17860" s="25">
        <v>316423166788961</v>
      </c>
      <c r="I17860" s="25">
        <v>874401386171865</v>
      </c>
    </row>
    <row r="17861" spans="1:9" x14ac:dyDescent="0.25">
      <c r="A17861" s="25">
        <v>778994508598454</v>
      </c>
      <c r="I17861" s="25">
        <v>895724729766675</v>
      </c>
    </row>
    <row r="17862" spans="1:9" x14ac:dyDescent="0.25">
      <c r="A17862" s="25">
        <v>690401740442858</v>
      </c>
      <c r="I17862" s="25">
        <v>801745679755686</v>
      </c>
    </row>
    <row r="17863" spans="1:9" x14ac:dyDescent="0.25">
      <c r="A17863" s="25">
        <v>635997538912756</v>
      </c>
      <c r="I17863" s="25">
        <v>669174856760258</v>
      </c>
    </row>
    <row r="17864" spans="1:9" x14ac:dyDescent="0.25">
      <c r="A17864" s="25">
        <v>553184514199332</v>
      </c>
      <c r="I17864" s="25">
        <v>356644865693285</v>
      </c>
    </row>
    <row r="17865" spans="1:9" x14ac:dyDescent="0.25">
      <c r="A17865" s="25">
        <v>752252894897561</v>
      </c>
      <c r="I17865" s="25">
        <v>543607032253387</v>
      </c>
    </row>
    <row r="17866" spans="1:9" x14ac:dyDescent="0.25">
      <c r="A17866" s="25">
        <v>605350447710641</v>
      </c>
      <c r="I17866" s="25">
        <v>119637666659949</v>
      </c>
    </row>
    <row r="17867" spans="1:9" x14ac:dyDescent="0.25">
      <c r="A17867" s="25">
        <v>786579219295941</v>
      </c>
      <c r="I17867" s="25">
        <v>962154259094285</v>
      </c>
    </row>
    <row r="17868" spans="1:9" x14ac:dyDescent="0.25">
      <c r="A17868" s="25">
        <v>318684728213409</v>
      </c>
      <c r="I17868" s="25">
        <v>499186517979343</v>
      </c>
    </row>
    <row r="17869" spans="1:9" x14ac:dyDescent="0.25">
      <c r="A17869" s="25">
        <v>543803884043278</v>
      </c>
      <c r="I17869" s="25">
        <v>676878335663564</v>
      </c>
    </row>
    <row r="17870" spans="1:9" x14ac:dyDescent="0.25">
      <c r="A17870" s="25">
        <v>163554189228251</v>
      </c>
      <c r="I17870" s="25">
        <v>335747328754480</v>
      </c>
    </row>
    <row r="17871" spans="1:9" x14ac:dyDescent="0.25">
      <c r="A17871" s="25">
        <v>839786132378522</v>
      </c>
      <c r="I17871" s="25">
        <v>108051578037089</v>
      </c>
    </row>
    <row r="17872" spans="1:9" x14ac:dyDescent="0.25">
      <c r="A17872" s="25">
        <v>602909500255064</v>
      </c>
      <c r="I17872" s="25">
        <v>921986498183184</v>
      </c>
    </row>
    <row r="17873" spans="1:9" x14ac:dyDescent="0.25">
      <c r="A17873" s="25">
        <v>276794632076084</v>
      </c>
      <c r="I17873" s="25">
        <v>942592563979611</v>
      </c>
    </row>
    <row r="17874" spans="1:9" x14ac:dyDescent="0.25">
      <c r="A17874" s="25">
        <v>479871166576048</v>
      </c>
      <c r="I17874" s="25">
        <v>390331704949365</v>
      </c>
    </row>
    <row r="17875" spans="1:9" x14ac:dyDescent="0.25">
      <c r="A17875" s="25">
        <v>359836962671690</v>
      </c>
      <c r="I17875" s="25">
        <v>571338657513703</v>
      </c>
    </row>
    <row r="17876" spans="1:9" x14ac:dyDescent="0.25">
      <c r="A17876" s="25">
        <v>919854053632992</v>
      </c>
      <c r="I17876" s="25">
        <v>315662574750676</v>
      </c>
    </row>
    <row r="17877" spans="1:9" x14ac:dyDescent="0.25">
      <c r="A17877" s="25">
        <v>466597042523955</v>
      </c>
      <c r="I17877" s="25">
        <v>387098986880222</v>
      </c>
    </row>
    <row r="17878" spans="1:9" x14ac:dyDescent="0.25">
      <c r="A17878" s="25">
        <v>323585220011248</v>
      </c>
      <c r="I17878" s="25">
        <v>669423688838675</v>
      </c>
    </row>
    <row r="17879" spans="1:9" x14ac:dyDescent="0.25">
      <c r="A17879" s="25">
        <v>946044462562425</v>
      </c>
      <c r="I17879" s="25">
        <v>686834697242456</v>
      </c>
    </row>
    <row r="17880" spans="1:9" x14ac:dyDescent="0.25">
      <c r="A17880" s="25">
        <v>249640124009544</v>
      </c>
      <c r="I17880" s="25">
        <v>387593162433065</v>
      </c>
    </row>
    <row r="17881" spans="1:9" x14ac:dyDescent="0.25">
      <c r="A17881" s="25">
        <v>744132212258550</v>
      </c>
      <c r="I17881" s="25">
        <v>651187106040374</v>
      </c>
    </row>
    <row r="17882" spans="1:9" x14ac:dyDescent="0.25">
      <c r="A17882" s="25">
        <v>199002821089501</v>
      </c>
      <c r="I17882" s="25">
        <v>102308934479908</v>
      </c>
    </row>
    <row r="17883" spans="1:9" x14ac:dyDescent="0.25">
      <c r="A17883" s="25">
        <v>443982186126152</v>
      </c>
      <c r="I17883" s="25">
        <v>207708108476273</v>
      </c>
    </row>
    <row r="17884" spans="1:9" x14ac:dyDescent="0.25">
      <c r="A17884" s="25">
        <v>842675068027678</v>
      </c>
      <c r="I17884" s="25">
        <v>429682294780021</v>
      </c>
    </row>
    <row r="17885" spans="1:9" x14ac:dyDescent="0.25">
      <c r="A17885" s="25">
        <v>894411060914604</v>
      </c>
      <c r="I17885" s="25">
        <v>832567751053518</v>
      </c>
    </row>
    <row r="17886" spans="1:9" x14ac:dyDescent="0.25">
      <c r="A17886" s="25">
        <v>665540782735027</v>
      </c>
      <c r="I17886" s="25">
        <v>708624953552282</v>
      </c>
    </row>
    <row r="17887" spans="1:9" x14ac:dyDescent="0.25">
      <c r="A17887" s="25">
        <v>760616019586147</v>
      </c>
      <c r="I17887" s="25">
        <v>898219152289265</v>
      </c>
    </row>
    <row r="17888" spans="1:9" x14ac:dyDescent="0.25">
      <c r="A17888" s="25">
        <v>668330749288454</v>
      </c>
      <c r="I17888" s="25">
        <v>125895648058994</v>
      </c>
    </row>
    <row r="17889" spans="1:9" x14ac:dyDescent="0.25">
      <c r="A17889" s="25">
        <v>472627434829097</v>
      </c>
      <c r="I17889" s="25">
        <v>564606230635402</v>
      </c>
    </row>
    <row r="17890" spans="1:9" x14ac:dyDescent="0.25">
      <c r="A17890" s="25">
        <v>709432764550312</v>
      </c>
      <c r="I17890" s="25">
        <v>583405465085512</v>
      </c>
    </row>
    <row r="17891" spans="1:9" x14ac:dyDescent="0.25">
      <c r="A17891" s="25">
        <v>158610703073764</v>
      </c>
      <c r="I17891" s="25">
        <v>859808999125001</v>
      </c>
    </row>
    <row r="17892" spans="1:9" x14ac:dyDescent="0.25">
      <c r="A17892" s="25">
        <v>148472710294739</v>
      </c>
      <c r="I17892" s="25">
        <v>614248499365540</v>
      </c>
    </row>
    <row r="17893" spans="1:9" x14ac:dyDescent="0.25">
      <c r="A17893" s="25">
        <v>749831761709663</v>
      </c>
      <c r="I17893" s="25">
        <v>856674837024942</v>
      </c>
    </row>
    <row r="17894" spans="1:9" x14ac:dyDescent="0.25">
      <c r="A17894" s="25">
        <v>901800161400839</v>
      </c>
      <c r="I17894" s="25">
        <v>148959763810079</v>
      </c>
    </row>
    <row r="17895" spans="1:9" x14ac:dyDescent="0.25">
      <c r="A17895" s="25">
        <v>701860587828254</v>
      </c>
      <c r="I17895" s="25">
        <v>297629046379354</v>
      </c>
    </row>
    <row r="17896" spans="1:9" x14ac:dyDescent="0.25">
      <c r="A17896" s="25">
        <v>423850565449429</v>
      </c>
      <c r="I17896" s="25">
        <v>268559098814320</v>
      </c>
    </row>
    <row r="17897" spans="1:9" x14ac:dyDescent="0.25">
      <c r="A17897" s="25">
        <v>739937123137882</v>
      </c>
      <c r="I17897" s="25">
        <v>682427218220966</v>
      </c>
    </row>
    <row r="17898" spans="1:9" x14ac:dyDescent="0.25">
      <c r="A17898" s="25">
        <v>613202517149428</v>
      </c>
      <c r="I17898" s="25">
        <v>411166622757814</v>
      </c>
    </row>
    <row r="17899" spans="1:9" x14ac:dyDescent="0.25">
      <c r="A17899" s="25">
        <v>757242436988995</v>
      </c>
      <c r="I17899" s="25">
        <v>563053284687795</v>
      </c>
    </row>
    <row r="17900" spans="1:9" x14ac:dyDescent="0.25">
      <c r="A17900" s="25">
        <v>724120286558099</v>
      </c>
      <c r="I17900" s="25">
        <v>930174547187660</v>
      </c>
    </row>
    <row r="17901" spans="1:9" x14ac:dyDescent="0.25">
      <c r="A17901" s="25">
        <v>784000529142218</v>
      </c>
      <c r="I17901" s="25">
        <v>288585387856909</v>
      </c>
    </row>
    <row r="17902" spans="1:9" x14ac:dyDescent="0.25">
      <c r="A17902" s="25">
        <v>284393283961264</v>
      </c>
      <c r="I17902" s="25">
        <v>376124512513799</v>
      </c>
    </row>
    <row r="17903" spans="1:9" x14ac:dyDescent="0.25">
      <c r="A17903" s="25">
        <v>476225360471157</v>
      </c>
      <c r="I17903" s="25">
        <v>140245076764217</v>
      </c>
    </row>
    <row r="17904" spans="1:9" x14ac:dyDescent="0.25">
      <c r="A17904" s="25">
        <v>747964692827478</v>
      </c>
      <c r="I17904" s="25">
        <v>110664431539106</v>
      </c>
    </row>
    <row r="17905" spans="1:9" x14ac:dyDescent="0.25">
      <c r="A17905" s="25">
        <v>986305842420819</v>
      </c>
      <c r="I17905" s="25">
        <v>298335129439050</v>
      </c>
    </row>
    <row r="17906" spans="1:9" x14ac:dyDescent="0.25">
      <c r="A17906" s="25">
        <v>994607184283469</v>
      </c>
      <c r="I17906" s="25">
        <v>772111811514594</v>
      </c>
    </row>
    <row r="17907" spans="1:9" x14ac:dyDescent="0.25">
      <c r="A17907" s="25">
        <v>220915000560687</v>
      </c>
      <c r="I17907" s="25">
        <v>691527365549777</v>
      </c>
    </row>
    <row r="17908" spans="1:9" x14ac:dyDescent="0.25">
      <c r="A17908" s="25">
        <v>649612570504773</v>
      </c>
      <c r="I17908" s="25">
        <v>913469795335079</v>
      </c>
    </row>
    <row r="17909" spans="1:9" x14ac:dyDescent="0.25">
      <c r="A17909" s="25">
        <v>608090275889264</v>
      </c>
      <c r="I17909" s="25">
        <v>288218061523283</v>
      </c>
    </row>
    <row r="17910" spans="1:9" x14ac:dyDescent="0.25">
      <c r="A17910" s="25">
        <v>701730453081259</v>
      </c>
      <c r="I17910" s="25">
        <v>197034478543053</v>
      </c>
    </row>
    <row r="17911" spans="1:9" x14ac:dyDescent="0.25">
      <c r="A17911" s="25">
        <v>760074151445832</v>
      </c>
      <c r="I17911" s="25">
        <v>441204980731878</v>
      </c>
    </row>
    <row r="17912" spans="1:9" x14ac:dyDescent="0.25">
      <c r="A17912" s="25">
        <v>269699360372083</v>
      </c>
      <c r="I17912" s="25">
        <v>932927063175903</v>
      </c>
    </row>
    <row r="17913" spans="1:9" x14ac:dyDescent="0.25">
      <c r="A17913" s="25">
        <v>851905625220082</v>
      </c>
      <c r="I17913" s="25">
        <v>953507776876808</v>
      </c>
    </row>
    <row r="17914" spans="1:9" x14ac:dyDescent="0.25">
      <c r="A17914" s="25">
        <v>528272853875224</v>
      </c>
      <c r="I17914" s="25">
        <v>210893807341709</v>
      </c>
    </row>
    <row r="17915" spans="1:9" x14ac:dyDescent="0.25">
      <c r="A17915" s="25">
        <v>749675084609788</v>
      </c>
      <c r="I17915" s="25">
        <v>579513676992215</v>
      </c>
    </row>
    <row r="17916" spans="1:9" x14ac:dyDescent="0.25">
      <c r="A17916" s="25">
        <v>309929125477430</v>
      </c>
      <c r="I17916" s="25">
        <v>480592854993769</v>
      </c>
    </row>
    <row r="17917" spans="1:9" x14ac:dyDescent="0.25">
      <c r="A17917" s="25">
        <v>878088324805653</v>
      </c>
      <c r="I17917" s="25">
        <v>537476368264104</v>
      </c>
    </row>
    <row r="17918" spans="1:9" x14ac:dyDescent="0.25">
      <c r="A17918" s="25">
        <v>968215801459249</v>
      </c>
      <c r="I17918" s="25">
        <v>421974256877414</v>
      </c>
    </row>
    <row r="17919" spans="1:9" x14ac:dyDescent="0.25">
      <c r="A17919" s="25">
        <v>388606844370345</v>
      </c>
      <c r="I17919" s="25">
        <v>156039638476096</v>
      </c>
    </row>
    <row r="17920" spans="1:9" x14ac:dyDescent="0.25">
      <c r="A17920" s="25">
        <v>667236199361458</v>
      </c>
      <c r="I17920" s="25">
        <v>486473403787845</v>
      </c>
    </row>
    <row r="17921" spans="1:9" x14ac:dyDescent="0.25">
      <c r="A17921" s="25">
        <v>405092330865427</v>
      </c>
      <c r="I17921" s="25">
        <v>743508301346786</v>
      </c>
    </row>
    <row r="17922" spans="1:9" x14ac:dyDescent="0.25">
      <c r="A17922" s="25">
        <v>254774715552988</v>
      </c>
      <c r="I17922" s="25">
        <v>158756869770018</v>
      </c>
    </row>
    <row r="17923" spans="1:9" x14ac:dyDescent="0.25">
      <c r="A17923" s="25">
        <v>700258809926531</v>
      </c>
      <c r="I17923" s="25">
        <v>180486955577193</v>
      </c>
    </row>
    <row r="17924" spans="1:9" x14ac:dyDescent="0.25">
      <c r="A17924" s="25">
        <v>186517210063452</v>
      </c>
      <c r="I17924" s="25">
        <v>884723544061126</v>
      </c>
    </row>
    <row r="17925" spans="1:9" x14ac:dyDescent="0.25">
      <c r="A17925" s="25">
        <v>670472985606805</v>
      </c>
      <c r="I17925" s="25">
        <v>713057260050422</v>
      </c>
    </row>
    <row r="17926" spans="1:9" x14ac:dyDescent="0.25">
      <c r="A17926" s="25">
        <v>685081309208846</v>
      </c>
      <c r="I17926" s="25">
        <v>119183261749309</v>
      </c>
    </row>
    <row r="17927" spans="1:9" x14ac:dyDescent="0.25">
      <c r="A17927" s="25">
        <v>698877121628199</v>
      </c>
      <c r="I17927" s="25">
        <v>417381092726647</v>
      </c>
    </row>
    <row r="17928" spans="1:9" x14ac:dyDescent="0.25">
      <c r="A17928" s="25">
        <v>950804811425708</v>
      </c>
      <c r="I17928" s="25">
        <v>251798368067467</v>
      </c>
    </row>
    <row r="17929" spans="1:9" x14ac:dyDescent="0.25">
      <c r="A17929" s="25">
        <v>526973812242239</v>
      </c>
      <c r="I17929" s="25">
        <v>505928450545911</v>
      </c>
    </row>
    <row r="17930" spans="1:9" x14ac:dyDescent="0.25">
      <c r="A17930" s="25">
        <v>441764390993010</v>
      </c>
      <c r="I17930" s="25">
        <v>172772098291653</v>
      </c>
    </row>
    <row r="17931" spans="1:9" x14ac:dyDescent="0.25">
      <c r="A17931" s="25">
        <v>852418863703304</v>
      </c>
      <c r="I17931" s="25">
        <v>897809711192812</v>
      </c>
    </row>
    <row r="17932" spans="1:9" x14ac:dyDescent="0.25">
      <c r="A17932" s="25">
        <v>197391914948229</v>
      </c>
      <c r="I17932" s="25">
        <v>950196666370155</v>
      </c>
    </row>
    <row r="17933" spans="1:9" x14ac:dyDescent="0.25">
      <c r="A17933" s="25">
        <v>388633722903616</v>
      </c>
      <c r="I17933" s="25">
        <v>727452160575347</v>
      </c>
    </row>
    <row r="17934" spans="1:9" x14ac:dyDescent="0.25">
      <c r="A17934" s="25">
        <v>190640177045986</v>
      </c>
      <c r="I17934" s="25">
        <v>328933046189546</v>
      </c>
    </row>
    <row r="17935" spans="1:9" x14ac:dyDescent="0.25">
      <c r="A17935" s="25">
        <v>210111103256126</v>
      </c>
      <c r="I17935" s="25">
        <v>492161025862113</v>
      </c>
    </row>
    <row r="17936" spans="1:9" x14ac:dyDescent="0.25">
      <c r="A17936" s="25">
        <v>369729960501434</v>
      </c>
      <c r="I17936" s="25">
        <v>189079203932166</v>
      </c>
    </row>
    <row r="17937" spans="1:9" x14ac:dyDescent="0.25">
      <c r="A17937" s="25">
        <v>889931258859118</v>
      </c>
      <c r="I17937" s="25">
        <v>332393031613888</v>
      </c>
    </row>
    <row r="17938" spans="1:9" x14ac:dyDescent="0.25">
      <c r="A17938" s="25">
        <v>820780572790534</v>
      </c>
      <c r="I17938" s="25">
        <v>353682031796969</v>
      </c>
    </row>
    <row r="17939" spans="1:9" x14ac:dyDescent="0.25">
      <c r="A17939" s="25">
        <v>507302147737951</v>
      </c>
      <c r="I17939" s="25">
        <v>529228646432907</v>
      </c>
    </row>
    <row r="17940" spans="1:9" x14ac:dyDescent="0.25">
      <c r="A17940" s="25">
        <v>193099503863941</v>
      </c>
      <c r="I17940" s="25">
        <v>457265597265719</v>
      </c>
    </row>
    <row r="17941" spans="1:9" x14ac:dyDescent="0.25">
      <c r="A17941" s="25">
        <v>579475539330358</v>
      </c>
      <c r="I17941" s="25">
        <v>238372159943368</v>
      </c>
    </row>
    <row r="17942" spans="1:9" x14ac:dyDescent="0.25">
      <c r="A17942" s="25">
        <v>564523304522802</v>
      </c>
      <c r="I17942" s="25">
        <v>605735618162722</v>
      </c>
    </row>
    <row r="17943" spans="1:9" x14ac:dyDescent="0.25">
      <c r="A17943" s="25">
        <v>556651095113086</v>
      </c>
      <c r="I17943" s="25">
        <v>672058806313245</v>
      </c>
    </row>
    <row r="17944" spans="1:9" x14ac:dyDescent="0.25">
      <c r="A17944" s="25">
        <v>661200608155196</v>
      </c>
      <c r="I17944" s="25">
        <v>909216647983440</v>
      </c>
    </row>
    <row r="17945" spans="1:9" x14ac:dyDescent="0.25">
      <c r="A17945" s="25">
        <v>936892004642771</v>
      </c>
      <c r="I17945" s="25">
        <v>643061081782999</v>
      </c>
    </row>
    <row r="17946" spans="1:9" x14ac:dyDescent="0.25">
      <c r="A17946" s="25">
        <v>526213943418188</v>
      </c>
      <c r="I17946" s="25">
        <v>498379169335880</v>
      </c>
    </row>
    <row r="17947" spans="1:9" x14ac:dyDescent="0.25">
      <c r="A17947" s="25">
        <v>921250213979869</v>
      </c>
      <c r="I17947" s="25">
        <v>296242885263405</v>
      </c>
    </row>
    <row r="17948" spans="1:9" x14ac:dyDescent="0.25">
      <c r="A17948" s="25">
        <v>895268222420544</v>
      </c>
      <c r="I17948" s="25">
        <v>988091050528760</v>
      </c>
    </row>
    <row r="17949" spans="1:9" x14ac:dyDescent="0.25">
      <c r="A17949" s="25">
        <v>149816049024514</v>
      </c>
      <c r="I17949" s="25">
        <v>183694056175005</v>
      </c>
    </row>
    <row r="17950" spans="1:9" x14ac:dyDescent="0.25">
      <c r="A17950" s="25">
        <v>667825443303055</v>
      </c>
      <c r="I17950" s="25">
        <v>667352011019694</v>
      </c>
    </row>
    <row r="17951" spans="1:9" x14ac:dyDescent="0.25">
      <c r="A17951" s="25">
        <v>526304431761419</v>
      </c>
      <c r="I17951" s="25">
        <v>271138778993074</v>
      </c>
    </row>
    <row r="17952" spans="1:9" x14ac:dyDescent="0.25">
      <c r="A17952" s="25">
        <v>107719556997258</v>
      </c>
      <c r="I17952" s="25">
        <v>177769267661234</v>
      </c>
    </row>
    <row r="17953" spans="1:9" x14ac:dyDescent="0.25">
      <c r="A17953" s="25">
        <v>583842906390414</v>
      </c>
      <c r="I17953" s="25">
        <v>457657173951715</v>
      </c>
    </row>
    <row r="17954" spans="1:9" x14ac:dyDescent="0.25">
      <c r="A17954" s="25">
        <v>872173613857184</v>
      </c>
      <c r="I17954" s="25">
        <v>629528283850966</v>
      </c>
    </row>
    <row r="17955" spans="1:9" x14ac:dyDescent="0.25">
      <c r="A17955" s="25">
        <v>745429677726588</v>
      </c>
      <c r="I17955" s="25">
        <v>481899592872141</v>
      </c>
    </row>
    <row r="17956" spans="1:9" x14ac:dyDescent="0.25">
      <c r="A17956" s="25">
        <v>896939359843060</v>
      </c>
      <c r="I17956" s="25">
        <v>201214764671620</v>
      </c>
    </row>
    <row r="17957" spans="1:9" x14ac:dyDescent="0.25">
      <c r="A17957" s="25">
        <v>750774765597842</v>
      </c>
      <c r="I17957" s="25">
        <v>639835602549941</v>
      </c>
    </row>
    <row r="17958" spans="1:9" x14ac:dyDescent="0.25">
      <c r="A17958" s="25">
        <v>706281140844298</v>
      </c>
      <c r="I17958" s="25">
        <v>498789679383319</v>
      </c>
    </row>
    <row r="17959" spans="1:9" x14ac:dyDescent="0.25">
      <c r="A17959" s="25">
        <v>813913150438653</v>
      </c>
      <c r="I17959" s="25">
        <v>783812036918946</v>
      </c>
    </row>
    <row r="17960" spans="1:9" x14ac:dyDescent="0.25">
      <c r="A17960" s="25">
        <v>233105862790789</v>
      </c>
      <c r="I17960" s="25">
        <v>354915407051825</v>
      </c>
    </row>
    <row r="17961" spans="1:9" x14ac:dyDescent="0.25">
      <c r="A17961" s="25">
        <v>346343618257051</v>
      </c>
      <c r="I17961" s="25">
        <v>599886414244015</v>
      </c>
    </row>
    <row r="17962" spans="1:9" x14ac:dyDescent="0.25">
      <c r="A17962" s="25">
        <v>593543057051009</v>
      </c>
      <c r="I17962" s="25">
        <v>327275356623040</v>
      </c>
    </row>
    <row r="17963" spans="1:9" x14ac:dyDescent="0.25">
      <c r="A17963" s="25">
        <v>983843834243417</v>
      </c>
      <c r="I17963" s="25">
        <v>361632315186445</v>
      </c>
    </row>
    <row r="17964" spans="1:9" x14ac:dyDescent="0.25">
      <c r="A17964" s="25">
        <v>495914103523557</v>
      </c>
      <c r="I17964" s="25">
        <v>264516364184656</v>
      </c>
    </row>
    <row r="17965" spans="1:9" x14ac:dyDescent="0.25">
      <c r="A17965" s="25">
        <v>347286979136759</v>
      </c>
      <c r="I17965" s="25">
        <v>172514549680179</v>
      </c>
    </row>
    <row r="17966" spans="1:9" x14ac:dyDescent="0.25">
      <c r="A17966" s="25">
        <v>636057604441464</v>
      </c>
      <c r="I17966" s="25">
        <v>782895655064492</v>
      </c>
    </row>
    <row r="17967" spans="1:9" x14ac:dyDescent="0.25">
      <c r="A17967" s="25">
        <v>384852655692912</v>
      </c>
      <c r="I17967" s="25">
        <v>481647958351895</v>
      </c>
    </row>
    <row r="17968" spans="1:9" x14ac:dyDescent="0.25">
      <c r="A17968" s="25">
        <v>385552135753904</v>
      </c>
      <c r="I17968" s="25">
        <v>263643458923103</v>
      </c>
    </row>
    <row r="17969" spans="1:9" x14ac:dyDescent="0.25">
      <c r="A17969" s="25">
        <v>618036957994658</v>
      </c>
      <c r="I17969" s="25">
        <v>349269885962560</v>
      </c>
    </row>
    <row r="17970" spans="1:9" x14ac:dyDescent="0.25">
      <c r="A17970" s="25">
        <v>200271942983227</v>
      </c>
      <c r="I17970" s="25">
        <v>344293282535410</v>
      </c>
    </row>
    <row r="17971" spans="1:9" x14ac:dyDescent="0.25">
      <c r="A17971" s="25">
        <v>897338385354944</v>
      </c>
      <c r="I17971" s="25">
        <v>277415801295139</v>
      </c>
    </row>
    <row r="17972" spans="1:9" x14ac:dyDescent="0.25">
      <c r="A17972" s="25">
        <v>615220396237829</v>
      </c>
      <c r="I17972" s="25">
        <v>515613860486201</v>
      </c>
    </row>
    <row r="17973" spans="1:9" x14ac:dyDescent="0.25">
      <c r="A17973" s="25">
        <v>617392711499438</v>
      </c>
      <c r="I17973" s="25">
        <v>971698400289828</v>
      </c>
    </row>
    <row r="17974" spans="1:9" x14ac:dyDescent="0.25">
      <c r="A17974" s="25">
        <v>553736235813498</v>
      </c>
      <c r="I17974" s="25">
        <v>342337039824009</v>
      </c>
    </row>
    <row r="17975" spans="1:9" x14ac:dyDescent="0.25">
      <c r="A17975" s="25">
        <v>382311795764627</v>
      </c>
      <c r="I17975" s="25">
        <v>610904203479657</v>
      </c>
    </row>
    <row r="17976" spans="1:9" x14ac:dyDescent="0.25">
      <c r="A17976" s="25">
        <v>839839242780873</v>
      </c>
      <c r="I17976" s="25">
        <v>129548057971459</v>
      </c>
    </row>
    <row r="17977" spans="1:9" x14ac:dyDescent="0.25">
      <c r="A17977" s="25">
        <v>891473064536787</v>
      </c>
      <c r="I17977" s="25">
        <v>795658025210249</v>
      </c>
    </row>
    <row r="17978" spans="1:9" x14ac:dyDescent="0.25">
      <c r="A17978" s="25">
        <v>525773584020729</v>
      </c>
      <c r="I17978" s="25">
        <v>742786097790059</v>
      </c>
    </row>
    <row r="17979" spans="1:9" x14ac:dyDescent="0.25">
      <c r="A17979" s="25">
        <v>988634115364785</v>
      </c>
      <c r="I17979" s="25">
        <v>307371475141052</v>
      </c>
    </row>
    <row r="17980" spans="1:9" x14ac:dyDescent="0.25">
      <c r="A17980" s="25">
        <v>259478274416450</v>
      </c>
      <c r="I17980" s="25">
        <v>602776597592162</v>
      </c>
    </row>
    <row r="17981" spans="1:9" x14ac:dyDescent="0.25">
      <c r="A17981" s="25">
        <v>283093312290880</v>
      </c>
      <c r="I17981" s="25">
        <v>342945674831958</v>
      </c>
    </row>
    <row r="17982" spans="1:9" x14ac:dyDescent="0.25">
      <c r="A17982" s="25">
        <v>525970223269251</v>
      </c>
      <c r="I17982" s="25">
        <v>331195028141353</v>
      </c>
    </row>
    <row r="17983" spans="1:9" x14ac:dyDescent="0.25">
      <c r="A17983" s="25">
        <v>810733483770983</v>
      </c>
      <c r="I17983" s="25">
        <v>751759005268738</v>
      </c>
    </row>
    <row r="17984" spans="1:9" x14ac:dyDescent="0.25">
      <c r="A17984" s="25">
        <v>285448361573618</v>
      </c>
      <c r="I17984" s="25">
        <v>161151014474015</v>
      </c>
    </row>
    <row r="17985" spans="1:9" x14ac:dyDescent="0.25">
      <c r="A17985" s="25">
        <v>621861146067775</v>
      </c>
      <c r="I17985" s="25">
        <v>768423800655363</v>
      </c>
    </row>
    <row r="17986" spans="1:9" x14ac:dyDescent="0.25">
      <c r="A17986" s="25">
        <v>915958496828712</v>
      </c>
      <c r="I17986" s="25">
        <v>546563501880411</v>
      </c>
    </row>
    <row r="17987" spans="1:9" x14ac:dyDescent="0.25">
      <c r="A17987" s="25">
        <v>126166299783513</v>
      </c>
      <c r="I17987" s="25">
        <v>251195400239746</v>
      </c>
    </row>
    <row r="17988" spans="1:9" x14ac:dyDescent="0.25">
      <c r="A17988" s="25">
        <v>138154329075889</v>
      </c>
      <c r="I17988" s="25">
        <v>971741197895005</v>
      </c>
    </row>
    <row r="17989" spans="1:9" x14ac:dyDescent="0.25">
      <c r="A17989" s="25">
        <v>881277312160717</v>
      </c>
      <c r="I17989" s="25">
        <v>347953730329011</v>
      </c>
    </row>
    <row r="17990" spans="1:9" x14ac:dyDescent="0.25">
      <c r="A17990" s="25">
        <v>800422377755632</v>
      </c>
      <c r="I17990" s="25">
        <v>987466581730154</v>
      </c>
    </row>
    <row r="17991" spans="1:9" x14ac:dyDescent="0.25">
      <c r="A17991" s="25">
        <v>513128923099908</v>
      </c>
      <c r="I17991" s="25">
        <v>316187299691853</v>
      </c>
    </row>
    <row r="17992" spans="1:9" x14ac:dyDescent="0.25">
      <c r="A17992" s="25">
        <v>944575605701045</v>
      </c>
      <c r="I17992" s="25">
        <v>176275994079639</v>
      </c>
    </row>
    <row r="17993" spans="1:9" x14ac:dyDescent="0.25">
      <c r="A17993" s="25">
        <v>649573989833500</v>
      </c>
      <c r="I17993" s="25">
        <v>193928079931379</v>
      </c>
    </row>
    <row r="17994" spans="1:9" x14ac:dyDescent="0.25">
      <c r="A17994" s="25">
        <v>914080446568035</v>
      </c>
      <c r="I17994" s="25">
        <v>304567527256368</v>
      </c>
    </row>
    <row r="17995" spans="1:9" x14ac:dyDescent="0.25">
      <c r="A17995" s="25">
        <v>148029802063772</v>
      </c>
      <c r="I17995" s="25">
        <v>455555408893037</v>
      </c>
    </row>
    <row r="17996" spans="1:9" x14ac:dyDescent="0.25">
      <c r="A17996" s="25">
        <v>424275226102729</v>
      </c>
      <c r="I17996" s="25">
        <v>783932898134788</v>
      </c>
    </row>
    <row r="17997" spans="1:9" x14ac:dyDescent="0.25">
      <c r="A17997" s="25">
        <v>775448706339051</v>
      </c>
      <c r="I17997" s="25">
        <v>520929328462150</v>
      </c>
    </row>
    <row r="17998" spans="1:9" x14ac:dyDescent="0.25">
      <c r="A17998" s="25">
        <v>249625499328816</v>
      </c>
      <c r="I17998" s="25">
        <v>557266185441260</v>
      </c>
    </row>
    <row r="17999" spans="1:9" x14ac:dyDescent="0.25">
      <c r="A17999" s="25">
        <v>977419242891326</v>
      </c>
      <c r="I17999" s="25">
        <v>137718362512232</v>
      </c>
    </row>
    <row r="18000" spans="1:9" x14ac:dyDescent="0.25">
      <c r="A18000" s="25">
        <v>518145194491133</v>
      </c>
      <c r="I18000" s="25">
        <v>390813724773276</v>
      </c>
    </row>
    <row r="18001" spans="1:9" x14ac:dyDescent="0.25">
      <c r="A18001" s="25">
        <v>134229109265775</v>
      </c>
      <c r="I18001" s="25">
        <v>268959856594962</v>
      </c>
    </row>
    <row r="18002" spans="1:9" x14ac:dyDescent="0.25">
      <c r="A18002" s="25">
        <v>408836557796034</v>
      </c>
      <c r="I18002" s="25">
        <v>816209303098474</v>
      </c>
    </row>
    <row r="18003" spans="1:9" x14ac:dyDescent="0.25">
      <c r="A18003" s="25">
        <v>858226621111424</v>
      </c>
      <c r="I18003" s="25">
        <v>695015062778503</v>
      </c>
    </row>
    <row r="18004" spans="1:9" x14ac:dyDescent="0.25">
      <c r="A18004" s="25">
        <v>986655737274101</v>
      </c>
      <c r="I18004" s="25">
        <v>680519444792093</v>
      </c>
    </row>
    <row r="18005" spans="1:9" x14ac:dyDescent="0.25">
      <c r="A18005" s="25">
        <v>850686932315537</v>
      </c>
      <c r="I18005" s="25">
        <v>453716482288841</v>
      </c>
    </row>
    <row r="18006" spans="1:9" x14ac:dyDescent="0.25">
      <c r="A18006" s="25">
        <v>386622504286681</v>
      </c>
      <c r="I18006" s="25">
        <v>168728902987901</v>
      </c>
    </row>
    <row r="18007" spans="1:9" x14ac:dyDescent="0.25">
      <c r="A18007" s="25">
        <v>306110943555706</v>
      </c>
      <c r="I18007" s="25">
        <v>818607763475226</v>
      </c>
    </row>
    <row r="18008" spans="1:9" x14ac:dyDescent="0.25">
      <c r="A18008" s="25">
        <v>310268014214386</v>
      </c>
      <c r="I18008" s="25">
        <v>607161663067693</v>
      </c>
    </row>
    <row r="18009" spans="1:9" x14ac:dyDescent="0.25">
      <c r="A18009" s="25">
        <v>883200160768406</v>
      </c>
      <c r="I18009" s="25">
        <v>949934660842805</v>
      </c>
    </row>
    <row r="18010" spans="1:9" x14ac:dyDescent="0.25">
      <c r="A18010" s="25">
        <v>167955556052930</v>
      </c>
      <c r="I18010" s="25">
        <v>760159084144045</v>
      </c>
    </row>
    <row r="18011" spans="1:9" x14ac:dyDescent="0.25">
      <c r="A18011" s="25">
        <v>721855558222579</v>
      </c>
      <c r="I18011" s="25">
        <v>760844301455965</v>
      </c>
    </row>
    <row r="18012" spans="1:9" x14ac:dyDescent="0.25">
      <c r="A18012" s="25">
        <v>407379866414285</v>
      </c>
      <c r="I18012" s="25">
        <v>229762576398931</v>
      </c>
    </row>
    <row r="18013" spans="1:9" x14ac:dyDescent="0.25">
      <c r="A18013" s="25">
        <v>820963415864066</v>
      </c>
      <c r="I18013" s="25">
        <v>424229760952932</v>
      </c>
    </row>
    <row r="18014" spans="1:9" x14ac:dyDescent="0.25">
      <c r="A18014" s="25">
        <v>805744662534740</v>
      </c>
      <c r="I18014" s="25">
        <v>282669033670083</v>
      </c>
    </row>
    <row r="18015" spans="1:9" x14ac:dyDescent="0.25">
      <c r="A18015" s="25">
        <v>249858811515888</v>
      </c>
      <c r="I18015" s="25">
        <v>799745187780667</v>
      </c>
    </row>
    <row r="18016" spans="1:9" x14ac:dyDescent="0.25">
      <c r="A18016" s="25">
        <v>722004747058292</v>
      </c>
      <c r="I18016" s="25">
        <v>303774877188386</v>
      </c>
    </row>
    <row r="18017" spans="1:9" x14ac:dyDescent="0.25">
      <c r="A18017" s="25">
        <v>402485682632196</v>
      </c>
      <c r="I18017" s="25">
        <v>796312901616016</v>
      </c>
    </row>
    <row r="18018" spans="1:9" x14ac:dyDescent="0.25">
      <c r="A18018" s="25">
        <v>538976510760032</v>
      </c>
      <c r="I18018" s="25">
        <v>222738249072564</v>
      </c>
    </row>
    <row r="18019" spans="1:9" x14ac:dyDescent="0.25">
      <c r="A18019" s="25">
        <v>714949406879715</v>
      </c>
      <c r="I18019" s="25">
        <v>567734099287312</v>
      </c>
    </row>
    <row r="18020" spans="1:9" x14ac:dyDescent="0.25">
      <c r="A18020" s="25">
        <v>688925462203650</v>
      </c>
      <c r="I18020" s="25">
        <v>198995595019243</v>
      </c>
    </row>
    <row r="18021" spans="1:9" x14ac:dyDescent="0.25">
      <c r="A18021" s="25">
        <v>551147994379482</v>
      </c>
      <c r="I18021" s="25">
        <v>510701288443850</v>
      </c>
    </row>
    <row r="18022" spans="1:9" x14ac:dyDescent="0.25">
      <c r="A18022" s="25">
        <v>164998631021807</v>
      </c>
      <c r="I18022" s="25">
        <v>989998305785581</v>
      </c>
    </row>
    <row r="18023" spans="1:9" x14ac:dyDescent="0.25">
      <c r="A18023" s="25">
        <v>733680081190594</v>
      </c>
      <c r="I18023" s="25">
        <v>644794134650286</v>
      </c>
    </row>
    <row r="18024" spans="1:9" x14ac:dyDescent="0.25">
      <c r="A18024" s="25">
        <v>203022854723624</v>
      </c>
      <c r="I18024" s="25">
        <v>999299426231371</v>
      </c>
    </row>
    <row r="18025" spans="1:9" x14ac:dyDescent="0.25">
      <c r="A18025" s="25">
        <v>452322275002018</v>
      </c>
      <c r="I18025" s="25">
        <v>729336470925689</v>
      </c>
    </row>
    <row r="18026" spans="1:9" x14ac:dyDescent="0.25">
      <c r="A18026" s="25">
        <v>688350452903507</v>
      </c>
      <c r="I18026" s="25">
        <v>372621040460686</v>
      </c>
    </row>
    <row r="18027" spans="1:9" x14ac:dyDescent="0.25">
      <c r="A18027" s="25">
        <v>747295535795321</v>
      </c>
      <c r="I18027" s="25">
        <v>767311597421847</v>
      </c>
    </row>
    <row r="18028" spans="1:9" x14ac:dyDescent="0.25">
      <c r="A18028" s="25">
        <v>973357914668907</v>
      </c>
      <c r="I18028" s="25">
        <v>886409754290784</v>
      </c>
    </row>
    <row r="18029" spans="1:9" x14ac:dyDescent="0.25">
      <c r="A18029" s="25">
        <v>716791954863758</v>
      </c>
      <c r="I18029" s="25">
        <v>962663439985214</v>
      </c>
    </row>
    <row r="18030" spans="1:9" x14ac:dyDescent="0.25">
      <c r="A18030" s="25">
        <v>728194689049461</v>
      </c>
      <c r="I18030" s="25">
        <v>538186283761072</v>
      </c>
    </row>
    <row r="18031" spans="1:9" x14ac:dyDescent="0.25">
      <c r="A18031" s="25">
        <v>812527635425477</v>
      </c>
      <c r="I18031" s="25">
        <v>557581025672259</v>
      </c>
    </row>
    <row r="18032" spans="1:9" x14ac:dyDescent="0.25">
      <c r="A18032" s="25">
        <v>386975817536229</v>
      </c>
      <c r="I18032" s="25">
        <v>104558816941349</v>
      </c>
    </row>
    <row r="18033" spans="1:9" x14ac:dyDescent="0.25">
      <c r="A18033" s="25">
        <v>642487808343958</v>
      </c>
      <c r="I18033" s="25">
        <v>453533418062306</v>
      </c>
    </row>
    <row r="18034" spans="1:9" x14ac:dyDescent="0.25">
      <c r="A18034" s="25">
        <v>605842886830621</v>
      </c>
      <c r="I18034" s="25">
        <v>378093394244197</v>
      </c>
    </row>
    <row r="18035" spans="1:9" x14ac:dyDescent="0.25">
      <c r="A18035" s="25">
        <v>935853811048044</v>
      </c>
      <c r="I18035" s="25">
        <v>915749117672366</v>
      </c>
    </row>
    <row r="18036" spans="1:9" x14ac:dyDescent="0.25">
      <c r="A18036" s="25">
        <v>946461409981503</v>
      </c>
      <c r="I18036" s="25">
        <v>427145555997933</v>
      </c>
    </row>
    <row r="18037" spans="1:9" x14ac:dyDescent="0.25">
      <c r="A18037" s="25">
        <v>398479883160650</v>
      </c>
      <c r="I18037" s="25">
        <v>766548671897538</v>
      </c>
    </row>
    <row r="18038" spans="1:9" x14ac:dyDescent="0.25">
      <c r="A18038" s="25">
        <v>602017272088506</v>
      </c>
      <c r="I18038" s="25">
        <v>452116778166231</v>
      </c>
    </row>
    <row r="18039" spans="1:9" x14ac:dyDescent="0.25">
      <c r="A18039" s="25">
        <v>108700595798351</v>
      </c>
      <c r="I18039" s="25">
        <v>100081652718063</v>
      </c>
    </row>
    <row r="18040" spans="1:9" x14ac:dyDescent="0.25">
      <c r="A18040" s="25">
        <v>683573562657241</v>
      </c>
      <c r="I18040" s="25">
        <v>766982418572677</v>
      </c>
    </row>
    <row r="18041" spans="1:9" x14ac:dyDescent="0.25">
      <c r="A18041" s="25">
        <v>305280204317955</v>
      </c>
      <c r="I18041" s="25">
        <v>378762999011041</v>
      </c>
    </row>
    <row r="18042" spans="1:9" x14ac:dyDescent="0.25">
      <c r="A18042" s="25">
        <v>613278273110660</v>
      </c>
      <c r="I18042" s="25">
        <v>521771412981489</v>
      </c>
    </row>
    <row r="18043" spans="1:9" x14ac:dyDescent="0.25">
      <c r="A18043" s="25">
        <v>293094516837074</v>
      </c>
      <c r="I18043" s="25">
        <v>142276028270236</v>
      </c>
    </row>
    <row r="18044" spans="1:9" x14ac:dyDescent="0.25">
      <c r="A18044" s="25">
        <v>254639113941114</v>
      </c>
      <c r="I18044" s="25">
        <v>167755955566985</v>
      </c>
    </row>
    <row r="18045" spans="1:9" x14ac:dyDescent="0.25">
      <c r="A18045" s="25">
        <v>222522278728497</v>
      </c>
      <c r="I18045" s="25">
        <v>320714845225527</v>
      </c>
    </row>
    <row r="18046" spans="1:9" x14ac:dyDescent="0.25">
      <c r="A18046" s="25">
        <v>558843692182218</v>
      </c>
      <c r="I18046" s="25">
        <v>763777027999935</v>
      </c>
    </row>
    <row r="18047" spans="1:9" x14ac:dyDescent="0.25">
      <c r="A18047" s="25">
        <v>653070872731667</v>
      </c>
      <c r="I18047" s="25">
        <v>769765254258390</v>
      </c>
    </row>
    <row r="18048" spans="1:9" x14ac:dyDescent="0.25">
      <c r="A18048" s="25">
        <v>279198716190346</v>
      </c>
      <c r="I18048" s="25">
        <v>846694215688638</v>
      </c>
    </row>
    <row r="18049" spans="1:9" x14ac:dyDescent="0.25">
      <c r="A18049" s="25">
        <v>779493283513858</v>
      </c>
      <c r="I18049" s="25">
        <v>186466266175001</v>
      </c>
    </row>
    <row r="18050" spans="1:9" x14ac:dyDescent="0.25">
      <c r="A18050" s="25">
        <v>789674898512758</v>
      </c>
      <c r="I18050" s="25">
        <v>461855119332640</v>
      </c>
    </row>
    <row r="18051" spans="1:9" x14ac:dyDescent="0.25">
      <c r="A18051" s="25">
        <v>724696192028158</v>
      </c>
      <c r="I18051" s="25">
        <v>697557625938269</v>
      </c>
    </row>
    <row r="18052" spans="1:9" x14ac:dyDescent="0.25">
      <c r="A18052" s="25">
        <v>113921685749562</v>
      </c>
      <c r="I18052" s="25">
        <v>409368270560045</v>
      </c>
    </row>
    <row r="18053" spans="1:9" x14ac:dyDescent="0.25">
      <c r="A18053" s="25">
        <v>580870381895732</v>
      </c>
      <c r="I18053" s="25">
        <v>816249665060502</v>
      </c>
    </row>
    <row r="18054" spans="1:9" x14ac:dyDescent="0.25">
      <c r="A18054" s="25">
        <v>303535842352051</v>
      </c>
      <c r="I18054" s="25">
        <v>825455307971062</v>
      </c>
    </row>
    <row r="18055" spans="1:9" x14ac:dyDescent="0.25">
      <c r="A18055" s="25">
        <v>452632736097314</v>
      </c>
      <c r="I18055" s="25">
        <v>952726199464532</v>
      </c>
    </row>
    <row r="18056" spans="1:9" x14ac:dyDescent="0.25">
      <c r="A18056" s="25">
        <v>203888695461409</v>
      </c>
      <c r="I18056" s="25">
        <v>840779647117925</v>
      </c>
    </row>
    <row r="18057" spans="1:9" x14ac:dyDescent="0.25">
      <c r="A18057" s="25">
        <v>524081910795256</v>
      </c>
      <c r="I18057" s="25">
        <v>701683460323772</v>
      </c>
    </row>
    <row r="18058" spans="1:9" x14ac:dyDescent="0.25">
      <c r="A18058" s="25">
        <v>344642891792090</v>
      </c>
      <c r="I18058" s="25">
        <v>427717337717923</v>
      </c>
    </row>
    <row r="18059" spans="1:9" x14ac:dyDescent="0.25">
      <c r="A18059" s="25">
        <v>355367479494838</v>
      </c>
      <c r="I18059" s="25">
        <v>187088302494628</v>
      </c>
    </row>
    <row r="18060" spans="1:9" x14ac:dyDescent="0.25">
      <c r="A18060" s="25">
        <v>486415273553404</v>
      </c>
      <c r="I18060" s="25">
        <v>866819380180034</v>
      </c>
    </row>
    <row r="18061" spans="1:9" x14ac:dyDescent="0.25">
      <c r="A18061" s="25">
        <v>523030066611848</v>
      </c>
      <c r="I18061" s="25">
        <v>262884632428280</v>
      </c>
    </row>
    <row r="18062" spans="1:9" x14ac:dyDescent="0.25">
      <c r="A18062" s="25">
        <v>332055188177118</v>
      </c>
      <c r="I18062" s="25">
        <v>923846915799812</v>
      </c>
    </row>
    <row r="18063" spans="1:9" x14ac:dyDescent="0.25">
      <c r="A18063" s="25">
        <v>898937619209597</v>
      </c>
      <c r="I18063" s="25">
        <v>561223638792074</v>
      </c>
    </row>
    <row r="18064" spans="1:9" x14ac:dyDescent="0.25">
      <c r="A18064" s="25">
        <v>444139226744789</v>
      </c>
      <c r="I18064" s="25">
        <v>432619603547216</v>
      </c>
    </row>
    <row r="18065" spans="1:9" x14ac:dyDescent="0.25">
      <c r="A18065" s="25">
        <v>907863476360405</v>
      </c>
      <c r="I18065" s="25">
        <v>641122911623188</v>
      </c>
    </row>
    <row r="18066" spans="1:9" x14ac:dyDescent="0.25">
      <c r="A18066" s="25">
        <v>811466032867066</v>
      </c>
      <c r="I18066" s="25">
        <v>337946520837871</v>
      </c>
    </row>
    <row r="18067" spans="1:9" x14ac:dyDescent="0.25">
      <c r="A18067" s="25">
        <v>375273620035991</v>
      </c>
      <c r="I18067" s="25">
        <v>919053679389372</v>
      </c>
    </row>
    <row r="18068" spans="1:9" x14ac:dyDescent="0.25">
      <c r="A18068" s="25">
        <v>228109537543624</v>
      </c>
      <c r="I18068" s="25">
        <v>620567876283128</v>
      </c>
    </row>
    <row r="18069" spans="1:9" x14ac:dyDescent="0.25">
      <c r="A18069" s="25">
        <v>907422649976395</v>
      </c>
      <c r="I18069" s="25">
        <v>435004267692968</v>
      </c>
    </row>
    <row r="18070" spans="1:9" x14ac:dyDescent="0.25">
      <c r="A18070" s="25">
        <v>706803335609202</v>
      </c>
      <c r="I18070" s="25">
        <v>619607476510248</v>
      </c>
    </row>
    <row r="18071" spans="1:9" x14ac:dyDescent="0.25">
      <c r="A18071" s="25">
        <v>322345003422235</v>
      </c>
      <c r="I18071" s="25">
        <v>282658158418942</v>
      </c>
    </row>
    <row r="18072" spans="1:9" x14ac:dyDescent="0.25">
      <c r="A18072" s="25">
        <v>157377924698625</v>
      </c>
      <c r="I18072" s="25">
        <v>237128627396128</v>
      </c>
    </row>
    <row r="18073" spans="1:9" x14ac:dyDescent="0.25">
      <c r="A18073" s="25">
        <v>947931871694413</v>
      </c>
      <c r="I18073" s="25">
        <v>751259532242217</v>
      </c>
    </row>
    <row r="18074" spans="1:9" x14ac:dyDescent="0.25">
      <c r="A18074" s="25">
        <v>533298844725633</v>
      </c>
      <c r="I18074" s="25">
        <v>773971557587573</v>
      </c>
    </row>
    <row r="18075" spans="1:9" x14ac:dyDescent="0.25">
      <c r="A18075" s="25">
        <v>732906438536445</v>
      </c>
      <c r="I18075" s="25">
        <v>136068315272810</v>
      </c>
    </row>
    <row r="18076" spans="1:9" x14ac:dyDescent="0.25">
      <c r="A18076" s="25">
        <v>808539844153337</v>
      </c>
      <c r="I18076" s="25">
        <v>417758161955892</v>
      </c>
    </row>
    <row r="18077" spans="1:9" x14ac:dyDescent="0.25">
      <c r="A18077" s="25">
        <v>540794275553851</v>
      </c>
      <c r="I18077" s="25">
        <v>133561090875360</v>
      </c>
    </row>
    <row r="18078" spans="1:9" x14ac:dyDescent="0.25">
      <c r="A18078" s="25">
        <v>789888841768924</v>
      </c>
      <c r="I18078" s="25">
        <v>514504485431071</v>
      </c>
    </row>
    <row r="18079" spans="1:9" x14ac:dyDescent="0.25">
      <c r="A18079" s="25">
        <v>160743170530208</v>
      </c>
      <c r="I18079" s="25">
        <v>881035408148029</v>
      </c>
    </row>
    <row r="18080" spans="1:9" x14ac:dyDescent="0.25">
      <c r="A18080" s="25">
        <v>226886456350268</v>
      </c>
      <c r="I18080" s="25">
        <v>598206153923706</v>
      </c>
    </row>
    <row r="18081" spans="1:9" x14ac:dyDescent="0.25">
      <c r="A18081" s="25">
        <v>373325562946377</v>
      </c>
      <c r="I18081" s="25">
        <v>613099847986565</v>
      </c>
    </row>
    <row r="18082" spans="1:9" x14ac:dyDescent="0.25">
      <c r="A18082" s="25">
        <v>737789887392408</v>
      </c>
      <c r="I18082" s="25">
        <v>312563495188179</v>
      </c>
    </row>
    <row r="18083" spans="1:9" x14ac:dyDescent="0.25">
      <c r="A18083" s="25">
        <v>998796747108891</v>
      </c>
      <c r="I18083" s="25">
        <v>464182532889229</v>
      </c>
    </row>
    <row r="18084" spans="1:9" x14ac:dyDescent="0.25">
      <c r="A18084" s="25">
        <v>146236359728203</v>
      </c>
      <c r="I18084" s="25">
        <v>584596404440418</v>
      </c>
    </row>
    <row r="18085" spans="1:9" x14ac:dyDescent="0.25">
      <c r="A18085" s="25">
        <v>337675112983134</v>
      </c>
      <c r="I18085" s="25">
        <v>976097269128167</v>
      </c>
    </row>
    <row r="18086" spans="1:9" x14ac:dyDescent="0.25">
      <c r="A18086" s="25">
        <v>819327162550203</v>
      </c>
      <c r="I18086" s="25">
        <v>246536375619856</v>
      </c>
    </row>
    <row r="18087" spans="1:9" x14ac:dyDescent="0.25">
      <c r="A18087" s="25">
        <v>643780298401932</v>
      </c>
      <c r="I18087" s="25">
        <v>281096249528119</v>
      </c>
    </row>
    <row r="18088" spans="1:9" x14ac:dyDescent="0.25">
      <c r="A18088" s="25">
        <v>896847459985955</v>
      </c>
      <c r="I18088" s="25">
        <v>557912978690483</v>
      </c>
    </row>
    <row r="18089" spans="1:9" x14ac:dyDescent="0.25">
      <c r="A18089" s="25">
        <v>204233289777433</v>
      </c>
      <c r="I18089" s="25">
        <v>395647570587909</v>
      </c>
    </row>
    <row r="18090" spans="1:9" x14ac:dyDescent="0.25">
      <c r="A18090" s="25">
        <v>823835143074362</v>
      </c>
      <c r="I18090" s="25">
        <v>609502798226521</v>
      </c>
    </row>
    <row r="18091" spans="1:9" x14ac:dyDescent="0.25">
      <c r="A18091" s="25">
        <v>396856190345763</v>
      </c>
      <c r="I18091" s="25">
        <v>887399843844513</v>
      </c>
    </row>
    <row r="18092" spans="1:9" x14ac:dyDescent="0.25">
      <c r="A18092" s="25">
        <v>908923589432468</v>
      </c>
      <c r="I18092" s="25">
        <v>992574723883003</v>
      </c>
    </row>
    <row r="18093" spans="1:9" x14ac:dyDescent="0.25">
      <c r="A18093" s="25">
        <v>392209911555342</v>
      </c>
      <c r="I18093" s="25">
        <v>705947179085176</v>
      </c>
    </row>
    <row r="18094" spans="1:9" x14ac:dyDescent="0.25">
      <c r="A18094" s="25">
        <v>786158270531867</v>
      </c>
      <c r="I18094" s="25">
        <v>203494615479965</v>
      </c>
    </row>
    <row r="18095" spans="1:9" x14ac:dyDescent="0.25">
      <c r="A18095" s="25">
        <v>894736341863101</v>
      </c>
      <c r="I18095" s="25">
        <v>433393578094548</v>
      </c>
    </row>
    <row r="18096" spans="1:9" x14ac:dyDescent="0.25">
      <c r="A18096" s="25">
        <v>424998997129720</v>
      </c>
      <c r="I18096" s="25">
        <v>325506753782336</v>
      </c>
    </row>
    <row r="18097" spans="1:9" x14ac:dyDescent="0.25">
      <c r="A18097" s="25">
        <v>470239525808406</v>
      </c>
      <c r="I18097" s="25">
        <v>203038116892451</v>
      </c>
    </row>
    <row r="18098" spans="1:9" x14ac:dyDescent="0.25">
      <c r="A18098" s="25">
        <v>447705748913918</v>
      </c>
      <c r="I18098" s="25">
        <v>288988608835348</v>
      </c>
    </row>
    <row r="18099" spans="1:9" x14ac:dyDescent="0.25">
      <c r="A18099" s="25">
        <v>231138451619891</v>
      </c>
      <c r="I18099" s="25">
        <v>864604325212151</v>
      </c>
    </row>
    <row r="18100" spans="1:9" x14ac:dyDescent="0.25">
      <c r="A18100" s="25">
        <v>856796476568500</v>
      </c>
      <c r="I18100" s="25">
        <v>189824376723078</v>
      </c>
    </row>
    <row r="18101" spans="1:9" x14ac:dyDescent="0.25">
      <c r="A18101" s="25">
        <v>489915726501639</v>
      </c>
      <c r="I18101" s="25">
        <v>726561498697039</v>
      </c>
    </row>
    <row r="18102" spans="1:9" x14ac:dyDescent="0.25">
      <c r="A18102" s="25">
        <v>363953415349098</v>
      </c>
      <c r="I18102" s="25">
        <v>904886842752313</v>
      </c>
    </row>
    <row r="18103" spans="1:9" x14ac:dyDescent="0.25">
      <c r="A18103" s="25">
        <v>861991304085918</v>
      </c>
      <c r="I18103" s="25">
        <v>522542893171801</v>
      </c>
    </row>
    <row r="18104" spans="1:9" x14ac:dyDescent="0.25">
      <c r="A18104" s="25">
        <v>893833918388346</v>
      </c>
      <c r="I18104" s="25">
        <v>188445554015857</v>
      </c>
    </row>
    <row r="18105" spans="1:9" x14ac:dyDescent="0.25">
      <c r="A18105" s="25">
        <v>286698341335279</v>
      </c>
      <c r="I18105" s="25">
        <v>509791898958246</v>
      </c>
    </row>
    <row r="18106" spans="1:9" x14ac:dyDescent="0.25">
      <c r="A18106" s="25">
        <v>228355050395075</v>
      </c>
      <c r="I18106" s="25">
        <v>670962949398034</v>
      </c>
    </row>
    <row r="18107" spans="1:9" x14ac:dyDescent="0.25">
      <c r="A18107" s="25">
        <v>140414534148811</v>
      </c>
      <c r="I18107" s="25">
        <v>274487012261781</v>
      </c>
    </row>
    <row r="18108" spans="1:9" x14ac:dyDescent="0.25">
      <c r="A18108" s="25">
        <v>389676931729100</v>
      </c>
      <c r="I18108" s="25">
        <v>325073651149148</v>
      </c>
    </row>
    <row r="18109" spans="1:9" x14ac:dyDescent="0.25">
      <c r="A18109" s="25">
        <v>671890741401227</v>
      </c>
      <c r="I18109" s="25">
        <v>358468902679747</v>
      </c>
    </row>
    <row r="18110" spans="1:9" x14ac:dyDescent="0.25">
      <c r="A18110" s="25">
        <v>389267147632660</v>
      </c>
      <c r="I18110" s="25">
        <v>672296283531788</v>
      </c>
    </row>
    <row r="18111" spans="1:9" x14ac:dyDescent="0.25">
      <c r="A18111" s="25">
        <v>627792564827915</v>
      </c>
      <c r="I18111" s="25">
        <v>528832891814052</v>
      </c>
    </row>
    <row r="18112" spans="1:9" x14ac:dyDescent="0.25">
      <c r="A18112" s="25">
        <v>134278131833908</v>
      </c>
      <c r="I18112" s="25">
        <v>231248502178492</v>
      </c>
    </row>
    <row r="18113" spans="1:9" x14ac:dyDescent="0.25">
      <c r="A18113" s="25">
        <v>295935002781333</v>
      </c>
      <c r="I18113" s="25">
        <v>483148510253426</v>
      </c>
    </row>
    <row r="18114" spans="1:9" x14ac:dyDescent="0.25">
      <c r="A18114" s="25">
        <v>473616657816633</v>
      </c>
      <c r="I18114" s="25">
        <v>108413398655846</v>
      </c>
    </row>
    <row r="18115" spans="1:9" x14ac:dyDescent="0.25">
      <c r="A18115" s="25">
        <v>333111919433536</v>
      </c>
      <c r="I18115" s="25">
        <v>611421077376391</v>
      </c>
    </row>
    <row r="18116" spans="1:9" x14ac:dyDescent="0.25">
      <c r="A18116" s="25">
        <v>425140471303406</v>
      </c>
      <c r="I18116" s="25">
        <v>676509277028774</v>
      </c>
    </row>
    <row r="18117" spans="1:9" x14ac:dyDescent="0.25">
      <c r="A18117" s="25">
        <v>471516254516857</v>
      </c>
      <c r="I18117" s="25">
        <v>578611814960669</v>
      </c>
    </row>
    <row r="18118" spans="1:9" x14ac:dyDescent="0.25">
      <c r="A18118" s="25">
        <v>117076061022629</v>
      </c>
      <c r="I18118" s="25">
        <v>727636088912118</v>
      </c>
    </row>
    <row r="18119" spans="1:9" x14ac:dyDescent="0.25">
      <c r="A18119" s="25">
        <v>199070923380749</v>
      </c>
      <c r="I18119" s="25">
        <v>129397538344963</v>
      </c>
    </row>
    <row r="18120" spans="1:9" x14ac:dyDescent="0.25">
      <c r="A18120" s="25">
        <v>976003530499224</v>
      </c>
      <c r="I18120" s="25">
        <v>966998088925806</v>
      </c>
    </row>
    <row r="18121" spans="1:9" x14ac:dyDescent="0.25">
      <c r="A18121" s="25">
        <v>259303500815436</v>
      </c>
      <c r="I18121" s="25">
        <v>282366852679018</v>
      </c>
    </row>
    <row r="18122" spans="1:9" x14ac:dyDescent="0.25">
      <c r="A18122" s="25">
        <v>674930989507201</v>
      </c>
      <c r="I18122" s="25">
        <v>472834404352683</v>
      </c>
    </row>
    <row r="18123" spans="1:9" x14ac:dyDescent="0.25">
      <c r="A18123" s="25">
        <v>703647814234961</v>
      </c>
      <c r="I18123" s="25">
        <v>476856259420367</v>
      </c>
    </row>
    <row r="18124" spans="1:9" x14ac:dyDescent="0.25">
      <c r="A18124" s="25">
        <v>830012777928722</v>
      </c>
      <c r="I18124" s="25">
        <v>503378438761597</v>
      </c>
    </row>
    <row r="18125" spans="1:9" x14ac:dyDescent="0.25">
      <c r="A18125" s="25">
        <v>685087260916203</v>
      </c>
      <c r="I18125" s="25">
        <v>953928937580740</v>
      </c>
    </row>
    <row r="18126" spans="1:9" x14ac:dyDescent="0.25">
      <c r="A18126" s="25">
        <v>195929608208357</v>
      </c>
      <c r="I18126" s="25">
        <v>137394783439264</v>
      </c>
    </row>
    <row r="18127" spans="1:9" x14ac:dyDescent="0.25">
      <c r="A18127" s="25">
        <v>559509643100064</v>
      </c>
      <c r="I18127" s="25">
        <v>750558575117702</v>
      </c>
    </row>
    <row r="18128" spans="1:9" x14ac:dyDescent="0.25">
      <c r="A18128" s="25">
        <v>491886673325527</v>
      </c>
      <c r="I18128" s="25">
        <v>428571582826174</v>
      </c>
    </row>
    <row r="18129" spans="1:9" x14ac:dyDescent="0.25">
      <c r="A18129" s="25">
        <v>883019632752371</v>
      </c>
      <c r="I18129" s="25">
        <v>780003865789338</v>
      </c>
    </row>
    <row r="18130" spans="1:9" x14ac:dyDescent="0.25">
      <c r="A18130" s="25">
        <v>962457005102638</v>
      </c>
      <c r="I18130" s="25">
        <v>856438977287976</v>
      </c>
    </row>
    <row r="18131" spans="1:9" x14ac:dyDescent="0.25">
      <c r="A18131" s="25">
        <v>410789895107855</v>
      </c>
      <c r="I18131" s="25">
        <v>273724256830529</v>
      </c>
    </row>
    <row r="18132" spans="1:9" x14ac:dyDescent="0.25">
      <c r="A18132" s="25">
        <v>125160059195377</v>
      </c>
      <c r="I18132" s="25">
        <v>631072950428250</v>
      </c>
    </row>
    <row r="18133" spans="1:9" x14ac:dyDescent="0.25">
      <c r="A18133" s="25">
        <v>604277805970255</v>
      </c>
      <c r="I18133" s="25">
        <v>405032729044261</v>
      </c>
    </row>
    <row r="18134" spans="1:9" x14ac:dyDescent="0.25">
      <c r="A18134" s="25">
        <v>198056159023876</v>
      </c>
      <c r="I18134" s="25">
        <v>223698343115208</v>
      </c>
    </row>
    <row r="18135" spans="1:9" x14ac:dyDescent="0.25">
      <c r="A18135" s="25">
        <v>570917573026980</v>
      </c>
      <c r="I18135" s="25">
        <v>838024207970895</v>
      </c>
    </row>
    <row r="18136" spans="1:9" x14ac:dyDescent="0.25">
      <c r="A18136" s="25">
        <v>882167909331912</v>
      </c>
      <c r="I18136" s="25">
        <v>172286144353263</v>
      </c>
    </row>
    <row r="18137" spans="1:9" x14ac:dyDescent="0.25">
      <c r="A18137" s="25">
        <v>268239665591775</v>
      </c>
      <c r="I18137" s="25">
        <v>959235236348669</v>
      </c>
    </row>
    <row r="18138" spans="1:9" x14ac:dyDescent="0.25">
      <c r="A18138" s="25">
        <v>472811683277810</v>
      </c>
      <c r="I18138" s="25">
        <v>881767827561583</v>
      </c>
    </row>
    <row r="18139" spans="1:9" x14ac:dyDescent="0.25">
      <c r="A18139" s="25">
        <v>534754521527645</v>
      </c>
      <c r="I18139" s="25">
        <v>741271704499825</v>
      </c>
    </row>
    <row r="18140" spans="1:9" x14ac:dyDescent="0.25">
      <c r="A18140" s="25">
        <v>130718665130234</v>
      </c>
      <c r="I18140" s="25">
        <v>376142716436881</v>
      </c>
    </row>
    <row r="18141" spans="1:9" x14ac:dyDescent="0.25">
      <c r="A18141" s="25">
        <v>756080223225431</v>
      </c>
      <c r="I18141" s="25">
        <v>828661482572923</v>
      </c>
    </row>
    <row r="18142" spans="1:9" x14ac:dyDescent="0.25">
      <c r="A18142" s="25">
        <v>588717666600473</v>
      </c>
      <c r="I18142" s="25">
        <v>192238450759016</v>
      </c>
    </row>
    <row r="18143" spans="1:9" x14ac:dyDescent="0.25">
      <c r="A18143" s="25">
        <v>328064660638428</v>
      </c>
      <c r="I18143" s="25">
        <v>121297682251261</v>
      </c>
    </row>
    <row r="18144" spans="1:9" x14ac:dyDescent="0.25">
      <c r="A18144" s="25">
        <v>189888236966664</v>
      </c>
      <c r="I18144" s="25">
        <v>974755236013645</v>
      </c>
    </row>
    <row r="18145" spans="1:9" x14ac:dyDescent="0.25">
      <c r="A18145" s="25">
        <v>619982695884830</v>
      </c>
      <c r="I18145" s="25">
        <v>541024656492239</v>
      </c>
    </row>
    <row r="18146" spans="1:9" x14ac:dyDescent="0.25">
      <c r="A18146" s="25">
        <v>400205407432908</v>
      </c>
      <c r="I18146" s="25">
        <v>675419488729634</v>
      </c>
    </row>
    <row r="18147" spans="1:9" x14ac:dyDescent="0.25">
      <c r="A18147" s="25">
        <v>599790424184233</v>
      </c>
      <c r="I18147" s="25">
        <v>695246812419700</v>
      </c>
    </row>
    <row r="18148" spans="1:9" x14ac:dyDescent="0.25">
      <c r="A18148" s="25">
        <v>463921538414733</v>
      </c>
      <c r="I18148" s="25">
        <v>711127208043541</v>
      </c>
    </row>
    <row r="18149" spans="1:9" x14ac:dyDescent="0.25">
      <c r="A18149" s="25">
        <v>150151421881766</v>
      </c>
      <c r="I18149" s="25">
        <v>456454512699166</v>
      </c>
    </row>
    <row r="18150" spans="1:9" x14ac:dyDescent="0.25">
      <c r="A18150" s="25">
        <v>280057283114469</v>
      </c>
      <c r="I18150" s="25">
        <v>201431588670712</v>
      </c>
    </row>
    <row r="18151" spans="1:9" x14ac:dyDescent="0.25">
      <c r="A18151" s="25">
        <v>883932907190208</v>
      </c>
      <c r="I18151" s="25">
        <v>887795936067282</v>
      </c>
    </row>
    <row r="18152" spans="1:9" x14ac:dyDescent="0.25">
      <c r="A18152" s="25">
        <v>394051781599733</v>
      </c>
      <c r="I18152" s="25">
        <v>135121926122113</v>
      </c>
    </row>
    <row r="18153" spans="1:9" x14ac:dyDescent="0.25">
      <c r="A18153" s="25">
        <v>460448700050326</v>
      </c>
      <c r="I18153" s="25">
        <v>813627714578222</v>
      </c>
    </row>
    <row r="18154" spans="1:9" x14ac:dyDescent="0.25">
      <c r="A18154" s="25">
        <v>103553844814224</v>
      </c>
      <c r="I18154" s="25">
        <v>507509326812759</v>
      </c>
    </row>
    <row r="18155" spans="1:9" x14ac:dyDescent="0.25">
      <c r="A18155" s="25">
        <v>226479749587868</v>
      </c>
      <c r="I18155" s="25">
        <v>779372728742896</v>
      </c>
    </row>
    <row r="18156" spans="1:9" x14ac:dyDescent="0.25">
      <c r="A18156" s="25">
        <v>384020572575177</v>
      </c>
      <c r="I18156" s="25">
        <v>125437703936944</v>
      </c>
    </row>
    <row r="18157" spans="1:9" x14ac:dyDescent="0.25">
      <c r="A18157" s="25">
        <v>825465810161542</v>
      </c>
      <c r="I18157" s="25">
        <v>900593669318492</v>
      </c>
    </row>
    <row r="18158" spans="1:9" x14ac:dyDescent="0.25">
      <c r="A18158" s="25">
        <v>656028095548356</v>
      </c>
      <c r="I18158" s="25">
        <v>937009333755873</v>
      </c>
    </row>
    <row r="18159" spans="1:9" x14ac:dyDescent="0.25">
      <c r="A18159" s="25">
        <v>782463714332145</v>
      </c>
      <c r="I18159" s="25">
        <v>729229260013900</v>
      </c>
    </row>
    <row r="18160" spans="1:9" x14ac:dyDescent="0.25">
      <c r="A18160" s="25">
        <v>311209950349403</v>
      </c>
      <c r="I18160" s="25">
        <v>726171903193298</v>
      </c>
    </row>
    <row r="18161" spans="1:9" x14ac:dyDescent="0.25">
      <c r="A18161" s="25">
        <v>645846947650782</v>
      </c>
      <c r="I18161" s="25">
        <v>799188709324926</v>
      </c>
    </row>
    <row r="18162" spans="1:9" x14ac:dyDescent="0.25">
      <c r="A18162" s="25">
        <v>960973667054778</v>
      </c>
      <c r="I18162" s="25">
        <v>662989981210997</v>
      </c>
    </row>
    <row r="18163" spans="1:9" x14ac:dyDescent="0.25">
      <c r="A18163" s="25">
        <v>790435028176103</v>
      </c>
      <c r="I18163" s="25">
        <v>917918385512167</v>
      </c>
    </row>
    <row r="18164" spans="1:9" x14ac:dyDescent="0.25">
      <c r="A18164" s="25">
        <v>370425330730800</v>
      </c>
      <c r="I18164" s="25">
        <v>925117138960261</v>
      </c>
    </row>
    <row r="18165" spans="1:9" x14ac:dyDescent="0.25">
      <c r="A18165" s="25">
        <v>907375918810170</v>
      </c>
      <c r="I18165" s="25">
        <v>500693181295013</v>
      </c>
    </row>
    <row r="18166" spans="1:9" x14ac:dyDescent="0.25">
      <c r="A18166" s="25">
        <v>420079301935131</v>
      </c>
      <c r="I18166" s="25">
        <v>726335223562395</v>
      </c>
    </row>
    <row r="18167" spans="1:9" x14ac:dyDescent="0.25">
      <c r="A18167" s="25">
        <v>565279429803551</v>
      </c>
      <c r="I18167" s="25">
        <v>644505446635680</v>
      </c>
    </row>
    <row r="18168" spans="1:9" x14ac:dyDescent="0.25">
      <c r="A18168" s="25">
        <v>289437062972102</v>
      </c>
      <c r="I18168" s="25">
        <v>114231706220519</v>
      </c>
    </row>
    <row r="18169" spans="1:9" x14ac:dyDescent="0.25">
      <c r="A18169" s="25">
        <v>673541933977421</v>
      </c>
      <c r="I18169" s="25">
        <v>462077857374657</v>
      </c>
    </row>
    <row r="18170" spans="1:9" x14ac:dyDescent="0.25">
      <c r="A18170" s="25">
        <v>469466049618560</v>
      </c>
      <c r="I18170" s="25">
        <v>428752722754034</v>
      </c>
    </row>
    <row r="18171" spans="1:9" x14ac:dyDescent="0.25">
      <c r="A18171" s="25">
        <v>975725622321844</v>
      </c>
      <c r="I18171" s="25">
        <v>919226264620846</v>
      </c>
    </row>
    <row r="18172" spans="1:9" x14ac:dyDescent="0.25">
      <c r="A18172" s="25">
        <v>573912566352658</v>
      </c>
      <c r="I18172" s="25">
        <v>476253809423329</v>
      </c>
    </row>
    <row r="18173" spans="1:9" x14ac:dyDescent="0.25">
      <c r="A18173" s="25">
        <v>317984503086337</v>
      </c>
      <c r="I18173" s="25">
        <v>666249238110123</v>
      </c>
    </row>
    <row r="18174" spans="1:9" x14ac:dyDescent="0.25">
      <c r="A18174" s="25">
        <v>123438235890377</v>
      </c>
      <c r="I18174" s="25">
        <v>715895686316908</v>
      </c>
    </row>
    <row r="18175" spans="1:9" x14ac:dyDescent="0.25">
      <c r="A18175" s="25">
        <v>475585059864154</v>
      </c>
      <c r="I18175" s="25">
        <v>289011805967804</v>
      </c>
    </row>
    <row r="18176" spans="1:9" x14ac:dyDescent="0.25">
      <c r="A18176" s="25">
        <v>935754425689207</v>
      </c>
      <c r="I18176" s="25">
        <v>905271707942930</v>
      </c>
    </row>
    <row r="18177" spans="1:9" x14ac:dyDescent="0.25">
      <c r="A18177" s="25">
        <v>296988118770256</v>
      </c>
      <c r="I18177" s="25">
        <v>858281310764463</v>
      </c>
    </row>
    <row r="18178" spans="1:9" x14ac:dyDescent="0.25">
      <c r="A18178" s="25">
        <v>641081993013932</v>
      </c>
      <c r="I18178" s="25">
        <v>747898137221648</v>
      </c>
    </row>
    <row r="18179" spans="1:9" x14ac:dyDescent="0.25">
      <c r="A18179" s="25">
        <v>361835691236755</v>
      </c>
      <c r="I18179" s="25">
        <v>643239991754652</v>
      </c>
    </row>
    <row r="18180" spans="1:9" x14ac:dyDescent="0.25">
      <c r="A18180" s="25">
        <v>506466767814355</v>
      </c>
      <c r="I18180" s="25">
        <v>674031952649816</v>
      </c>
    </row>
    <row r="18181" spans="1:9" x14ac:dyDescent="0.25">
      <c r="A18181" s="25">
        <v>845477723420172</v>
      </c>
      <c r="I18181" s="25">
        <v>910335909747373</v>
      </c>
    </row>
    <row r="18182" spans="1:9" x14ac:dyDescent="0.25">
      <c r="A18182" s="25">
        <v>685047884815158</v>
      </c>
      <c r="I18182" s="25">
        <v>800513427572634</v>
      </c>
    </row>
    <row r="18183" spans="1:9" x14ac:dyDescent="0.25">
      <c r="A18183" s="25">
        <v>819786133458629</v>
      </c>
      <c r="I18183" s="25">
        <v>776949585573808</v>
      </c>
    </row>
    <row r="18184" spans="1:9" x14ac:dyDescent="0.25">
      <c r="A18184" s="25">
        <v>933629401806716</v>
      </c>
      <c r="I18184" s="25">
        <v>606061501612123</v>
      </c>
    </row>
    <row r="18185" spans="1:9" x14ac:dyDescent="0.25">
      <c r="A18185" s="25">
        <v>286039610957619</v>
      </c>
      <c r="I18185" s="25">
        <v>656757722620097</v>
      </c>
    </row>
    <row r="18186" spans="1:9" x14ac:dyDescent="0.25">
      <c r="A18186" s="25">
        <v>263462428656678</v>
      </c>
      <c r="I18186" s="25">
        <v>474686100184220</v>
      </c>
    </row>
    <row r="18187" spans="1:9" x14ac:dyDescent="0.25">
      <c r="A18187" s="25">
        <v>548625651503336</v>
      </c>
      <c r="I18187" s="25">
        <v>338573458125470</v>
      </c>
    </row>
    <row r="18188" spans="1:9" x14ac:dyDescent="0.25">
      <c r="A18188" s="25">
        <v>717302887198200</v>
      </c>
      <c r="I18188" s="25">
        <v>162976358847549</v>
      </c>
    </row>
    <row r="18189" spans="1:9" x14ac:dyDescent="0.25">
      <c r="A18189" s="25">
        <v>376719547266272</v>
      </c>
      <c r="I18189" s="25">
        <v>750623710714836</v>
      </c>
    </row>
    <row r="18190" spans="1:9" x14ac:dyDescent="0.25">
      <c r="A18190" s="25">
        <v>348444895380514</v>
      </c>
      <c r="I18190" s="25">
        <v>649306852648925</v>
      </c>
    </row>
    <row r="18191" spans="1:9" x14ac:dyDescent="0.25">
      <c r="A18191" s="25">
        <v>674830440404770</v>
      </c>
      <c r="I18191" s="25">
        <v>453388182891330</v>
      </c>
    </row>
    <row r="18192" spans="1:9" x14ac:dyDescent="0.25">
      <c r="A18192" s="25">
        <v>795323189649646</v>
      </c>
      <c r="I18192" s="25">
        <v>503612144422690</v>
      </c>
    </row>
    <row r="18193" spans="1:9" x14ac:dyDescent="0.25">
      <c r="A18193" s="25">
        <v>338246355840067</v>
      </c>
      <c r="I18193" s="25">
        <v>736925613147998</v>
      </c>
    </row>
    <row r="18194" spans="1:9" x14ac:dyDescent="0.25">
      <c r="A18194" s="25">
        <v>656581207184878</v>
      </c>
      <c r="I18194" s="25">
        <v>870621045444614</v>
      </c>
    </row>
    <row r="18195" spans="1:9" x14ac:dyDescent="0.25">
      <c r="A18195" s="25">
        <v>231281824627589</v>
      </c>
      <c r="I18195" s="25">
        <v>552163862414459</v>
      </c>
    </row>
    <row r="18196" spans="1:9" x14ac:dyDescent="0.25">
      <c r="A18196" s="25">
        <v>984186837889500</v>
      </c>
      <c r="I18196" s="25">
        <v>175357419575182</v>
      </c>
    </row>
    <row r="18197" spans="1:9" x14ac:dyDescent="0.25">
      <c r="A18197" s="25">
        <v>349587532700275</v>
      </c>
      <c r="I18197" s="25">
        <v>998121053898999</v>
      </c>
    </row>
    <row r="18198" spans="1:9" x14ac:dyDescent="0.25">
      <c r="A18198" s="25">
        <v>217106620725730</v>
      </c>
      <c r="I18198" s="25">
        <v>960653902823336</v>
      </c>
    </row>
    <row r="18199" spans="1:9" x14ac:dyDescent="0.25">
      <c r="A18199" s="25">
        <v>785901424371815</v>
      </c>
      <c r="I18199" s="25">
        <v>928635558134788</v>
      </c>
    </row>
    <row r="18200" spans="1:9" x14ac:dyDescent="0.25">
      <c r="A18200" s="25">
        <v>814513803113231</v>
      </c>
      <c r="I18200" s="25">
        <v>405946429767902</v>
      </c>
    </row>
    <row r="18201" spans="1:9" x14ac:dyDescent="0.25">
      <c r="A18201" s="25">
        <v>164503822126341</v>
      </c>
      <c r="I18201" s="25">
        <v>511133573331139</v>
      </c>
    </row>
    <row r="18202" spans="1:9" x14ac:dyDescent="0.25">
      <c r="A18202" s="25">
        <v>931691662071017</v>
      </c>
      <c r="I18202" s="25">
        <v>621619720176862</v>
      </c>
    </row>
    <row r="18203" spans="1:9" x14ac:dyDescent="0.25">
      <c r="A18203" s="25">
        <v>107774536340724</v>
      </c>
      <c r="I18203" s="25">
        <v>735728058127770</v>
      </c>
    </row>
    <row r="18204" spans="1:9" x14ac:dyDescent="0.25">
      <c r="A18204" s="25">
        <v>229421377002110</v>
      </c>
      <c r="I18204" s="25">
        <v>849551282494137</v>
      </c>
    </row>
    <row r="18205" spans="1:9" x14ac:dyDescent="0.25">
      <c r="A18205" s="25">
        <v>333853462191617</v>
      </c>
      <c r="I18205" s="25">
        <v>660561952282938</v>
      </c>
    </row>
    <row r="18206" spans="1:9" x14ac:dyDescent="0.25">
      <c r="A18206" s="25">
        <v>287176685163564</v>
      </c>
      <c r="I18206" s="25">
        <v>263446137440233</v>
      </c>
    </row>
    <row r="18207" spans="1:9" x14ac:dyDescent="0.25">
      <c r="A18207" s="25">
        <v>476077414771849</v>
      </c>
      <c r="I18207" s="25">
        <v>354933623081640</v>
      </c>
    </row>
    <row r="18208" spans="1:9" x14ac:dyDescent="0.25">
      <c r="A18208" s="25">
        <v>251066534082877</v>
      </c>
      <c r="I18208" s="25">
        <v>869769148094729</v>
      </c>
    </row>
    <row r="18209" spans="1:9" x14ac:dyDescent="0.25">
      <c r="A18209" s="25">
        <v>337221918812534</v>
      </c>
      <c r="I18209" s="25">
        <v>647167942817493</v>
      </c>
    </row>
    <row r="18210" spans="1:9" x14ac:dyDescent="0.25">
      <c r="A18210" s="25">
        <v>769065714310599</v>
      </c>
      <c r="I18210" s="25">
        <v>573874164488073</v>
      </c>
    </row>
    <row r="18211" spans="1:9" x14ac:dyDescent="0.25">
      <c r="A18211" s="25">
        <v>766030723825025</v>
      </c>
      <c r="I18211" s="25">
        <v>262931867680142</v>
      </c>
    </row>
    <row r="18212" spans="1:9" x14ac:dyDescent="0.25">
      <c r="A18212" s="25">
        <v>762709410850653</v>
      </c>
      <c r="I18212" s="25">
        <v>385561721360628</v>
      </c>
    </row>
    <row r="18213" spans="1:9" x14ac:dyDescent="0.25">
      <c r="A18213" s="25">
        <v>895269445056801</v>
      </c>
      <c r="I18213" s="25">
        <v>364888197133658</v>
      </c>
    </row>
    <row r="18214" spans="1:9" x14ac:dyDescent="0.25">
      <c r="A18214" s="25">
        <v>396979184297899</v>
      </c>
      <c r="I18214" s="25">
        <v>697048712745814</v>
      </c>
    </row>
    <row r="18215" spans="1:9" x14ac:dyDescent="0.25">
      <c r="A18215" s="25">
        <v>839118586513000</v>
      </c>
      <c r="I18215" s="25">
        <v>998723501984653</v>
      </c>
    </row>
    <row r="18216" spans="1:9" x14ac:dyDescent="0.25">
      <c r="A18216" s="25">
        <v>385810704259898</v>
      </c>
      <c r="I18216" s="25">
        <v>387934385263806</v>
      </c>
    </row>
    <row r="18217" spans="1:9" x14ac:dyDescent="0.25">
      <c r="A18217" s="25">
        <v>565759206928091</v>
      </c>
      <c r="I18217" s="25">
        <v>296226894480014</v>
      </c>
    </row>
    <row r="18218" spans="1:9" x14ac:dyDescent="0.25">
      <c r="A18218" s="25">
        <v>445047173996453</v>
      </c>
      <c r="I18218" s="25">
        <v>172467503152514</v>
      </c>
    </row>
    <row r="18219" spans="1:9" x14ac:dyDescent="0.25">
      <c r="A18219" s="25">
        <v>171881898080341</v>
      </c>
      <c r="I18219" s="25">
        <v>937219322953291</v>
      </c>
    </row>
    <row r="18220" spans="1:9" x14ac:dyDescent="0.25">
      <c r="A18220" s="25">
        <v>474918054466389</v>
      </c>
      <c r="I18220" s="25">
        <v>223421438594762</v>
      </c>
    </row>
    <row r="18221" spans="1:9" x14ac:dyDescent="0.25">
      <c r="A18221" s="25">
        <v>956805982858782</v>
      </c>
      <c r="I18221" s="25">
        <v>461985601686571</v>
      </c>
    </row>
    <row r="18222" spans="1:9" x14ac:dyDescent="0.25">
      <c r="A18222" s="25">
        <v>856874201808221</v>
      </c>
      <c r="I18222" s="25">
        <v>596252817563028</v>
      </c>
    </row>
    <row r="18223" spans="1:9" x14ac:dyDescent="0.25">
      <c r="A18223" s="25">
        <v>658171686647913</v>
      </c>
      <c r="I18223" s="25">
        <v>134722032017937</v>
      </c>
    </row>
    <row r="18224" spans="1:9" x14ac:dyDescent="0.25">
      <c r="A18224" s="25">
        <v>112231412341430</v>
      </c>
      <c r="I18224" s="25">
        <v>861952332141911</v>
      </c>
    </row>
    <row r="18225" spans="1:9" x14ac:dyDescent="0.25">
      <c r="A18225" s="25">
        <v>583396781853130</v>
      </c>
      <c r="I18225" s="25">
        <v>316596268174908</v>
      </c>
    </row>
    <row r="18226" spans="1:9" x14ac:dyDescent="0.25">
      <c r="A18226" s="25">
        <v>493841800267817</v>
      </c>
      <c r="I18226" s="25">
        <v>669537903148774</v>
      </c>
    </row>
    <row r="18227" spans="1:9" x14ac:dyDescent="0.25">
      <c r="A18227" s="25">
        <v>341285536332586</v>
      </c>
      <c r="I18227" s="25">
        <v>474962277919163</v>
      </c>
    </row>
    <row r="18228" spans="1:9" x14ac:dyDescent="0.25">
      <c r="A18228" s="25">
        <v>657317453946056</v>
      </c>
      <c r="I18228" s="25">
        <v>126172640065854</v>
      </c>
    </row>
    <row r="18229" spans="1:9" x14ac:dyDescent="0.25">
      <c r="A18229" s="25">
        <v>274055627750478</v>
      </c>
      <c r="I18229" s="25">
        <v>753679245422119</v>
      </c>
    </row>
    <row r="18230" spans="1:9" x14ac:dyDescent="0.25">
      <c r="A18230" s="25">
        <v>745039374759562</v>
      </c>
      <c r="I18230" s="25">
        <v>202773312119637</v>
      </c>
    </row>
    <row r="18231" spans="1:9" x14ac:dyDescent="0.25">
      <c r="A18231" s="25">
        <v>330962572036985</v>
      </c>
      <c r="I18231" s="25">
        <v>636904056165834</v>
      </c>
    </row>
    <row r="18232" spans="1:9" x14ac:dyDescent="0.25">
      <c r="A18232" s="25">
        <v>303861780916416</v>
      </c>
      <c r="I18232" s="25">
        <v>178655732666055</v>
      </c>
    </row>
    <row r="18233" spans="1:9" x14ac:dyDescent="0.25">
      <c r="A18233" s="25">
        <v>121168901496783</v>
      </c>
      <c r="I18233" s="25">
        <v>280996857793576</v>
      </c>
    </row>
    <row r="18234" spans="1:9" x14ac:dyDescent="0.25">
      <c r="A18234" s="25">
        <v>210522362707599</v>
      </c>
      <c r="I18234" s="25">
        <v>371016651551201</v>
      </c>
    </row>
    <row r="18235" spans="1:9" x14ac:dyDescent="0.25">
      <c r="A18235" s="25">
        <v>620957873527637</v>
      </c>
      <c r="I18235" s="25">
        <v>838722765730723</v>
      </c>
    </row>
    <row r="18236" spans="1:9" x14ac:dyDescent="0.25">
      <c r="A18236" s="25">
        <v>504208560206640</v>
      </c>
      <c r="I18236" s="25">
        <v>629266679998991</v>
      </c>
    </row>
    <row r="18237" spans="1:9" x14ac:dyDescent="0.25">
      <c r="A18237" s="25">
        <v>597785732457843</v>
      </c>
      <c r="I18237" s="25">
        <v>788704098310110</v>
      </c>
    </row>
    <row r="18238" spans="1:9" x14ac:dyDescent="0.25">
      <c r="A18238" s="25">
        <v>508670397219886</v>
      </c>
      <c r="I18238" s="25">
        <v>188483351138210</v>
      </c>
    </row>
    <row r="18239" spans="1:9" x14ac:dyDescent="0.25">
      <c r="A18239" s="25">
        <v>807150369152653</v>
      </c>
      <c r="I18239" s="25">
        <v>747266259466106</v>
      </c>
    </row>
    <row r="18240" spans="1:9" x14ac:dyDescent="0.25">
      <c r="A18240" s="25">
        <v>717912251681265</v>
      </c>
      <c r="I18240" s="25">
        <v>312587428383689</v>
      </c>
    </row>
    <row r="18241" spans="1:9" x14ac:dyDescent="0.25">
      <c r="A18241" s="25">
        <v>487030642836917</v>
      </c>
      <c r="I18241" s="25">
        <v>258926434462050</v>
      </c>
    </row>
    <row r="18242" spans="1:9" x14ac:dyDescent="0.25">
      <c r="A18242" s="25">
        <v>916181226881762</v>
      </c>
      <c r="I18242" s="25">
        <v>478656378340134</v>
      </c>
    </row>
    <row r="18243" spans="1:9" x14ac:dyDescent="0.25">
      <c r="A18243" s="25">
        <v>329000278513344</v>
      </c>
      <c r="I18243" s="25">
        <v>105725816367097</v>
      </c>
    </row>
    <row r="18244" spans="1:9" x14ac:dyDescent="0.25">
      <c r="A18244" s="25">
        <v>980966809851563</v>
      </c>
      <c r="I18244" s="25">
        <v>616842929828489</v>
      </c>
    </row>
    <row r="18245" spans="1:9" x14ac:dyDescent="0.25">
      <c r="A18245" s="25">
        <v>218352862495318</v>
      </c>
      <c r="I18245" s="25">
        <v>797256051217100</v>
      </c>
    </row>
    <row r="18246" spans="1:9" x14ac:dyDescent="0.25">
      <c r="A18246" s="25">
        <v>887316126329767</v>
      </c>
      <c r="I18246" s="25">
        <v>782572269186139</v>
      </c>
    </row>
    <row r="18247" spans="1:9" x14ac:dyDescent="0.25">
      <c r="A18247" s="25">
        <v>519217929147546</v>
      </c>
      <c r="I18247" s="25">
        <v>698777725344607</v>
      </c>
    </row>
    <row r="18248" spans="1:9" x14ac:dyDescent="0.25">
      <c r="A18248" s="25">
        <v>916445377662998</v>
      </c>
      <c r="I18248" s="25">
        <v>404709512261415</v>
      </c>
    </row>
    <row r="18249" spans="1:9" x14ac:dyDescent="0.25">
      <c r="A18249" s="25">
        <v>185431851123971</v>
      </c>
      <c r="I18249" s="25">
        <v>808249906895764</v>
      </c>
    </row>
    <row r="18250" spans="1:9" x14ac:dyDescent="0.25">
      <c r="A18250" s="25">
        <v>795696723709620</v>
      </c>
      <c r="I18250" s="25">
        <v>729246634282180</v>
      </c>
    </row>
    <row r="18251" spans="1:9" x14ac:dyDescent="0.25">
      <c r="A18251" s="25">
        <v>686453902787731</v>
      </c>
      <c r="I18251" s="25">
        <v>738747886730581</v>
      </c>
    </row>
    <row r="18252" spans="1:9" x14ac:dyDescent="0.25">
      <c r="A18252" s="25">
        <v>564226897664339</v>
      </c>
      <c r="I18252" s="25">
        <v>985999388365527</v>
      </c>
    </row>
    <row r="18253" spans="1:9" x14ac:dyDescent="0.25">
      <c r="A18253" s="25">
        <v>409286024438888</v>
      </c>
      <c r="I18253" s="25">
        <v>372222578560640</v>
      </c>
    </row>
    <row r="18254" spans="1:9" x14ac:dyDescent="0.25">
      <c r="A18254" s="25">
        <v>216728633956753</v>
      </c>
      <c r="I18254" s="25">
        <v>501796663933183</v>
      </c>
    </row>
    <row r="18255" spans="1:9" x14ac:dyDescent="0.25">
      <c r="A18255" s="25">
        <v>788721554330433</v>
      </c>
      <c r="I18255" s="25">
        <v>103798239332741</v>
      </c>
    </row>
    <row r="18256" spans="1:9" x14ac:dyDescent="0.25">
      <c r="A18256" s="25">
        <v>352590969842263</v>
      </c>
      <c r="I18256" s="25">
        <v>387705243247081</v>
      </c>
    </row>
    <row r="18257" spans="1:9" x14ac:dyDescent="0.25">
      <c r="A18257" s="25">
        <v>536170610094368</v>
      </c>
      <c r="I18257" s="25">
        <v>730214682135725</v>
      </c>
    </row>
    <row r="18258" spans="1:9" x14ac:dyDescent="0.25">
      <c r="A18258" s="25">
        <v>531941923019229</v>
      </c>
      <c r="I18258" s="25">
        <v>128657334414533</v>
      </c>
    </row>
    <row r="18259" spans="1:9" x14ac:dyDescent="0.25">
      <c r="A18259" s="25">
        <v>459053505531714</v>
      </c>
      <c r="I18259" s="25">
        <v>648005581464318</v>
      </c>
    </row>
    <row r="18260" spans="1:9" x14ac:dyDescent="0.25">
      <c r="A18260" s="25">
        <v>475645870215087</v>
      </c>
      <c r="I18260" s="25">
        <v>616512728179813</v>
      </c>
    </row>
    <row r="18261" spans="1:9" x14ac:dyDescent="0.25">
      <c r="A18261" s="25">
        <v>353286196801001</v>
      </c>
      <c r="I18261" s="25">
        <v>953427744421687</v>
      </c>
    </row>
    <row r="18262" spans="1:9" x14ac:dyDescent="0.25">
      <c r="A18262" s="25">
        <v>118278318649972</v>
      </c>
      <c r="I18262" s="25">
        <v>532122944951920</v>
      </c>
    </row>
    <row r="18263" spans="1:9" x14ac:dyDescent="0.25">
      <c r="A18263" s="25">
        <v>449648243458153</v>
      </c>
      <c r="I18263" s="25">
        <v>685073635656642</v>
      </c>
    </row>
    <row r="18264" spans="1:9" x14ac:dyDescent="0.25">
      <c r="A18264" s="25">
        <v>536262890658164</v>
      </c>
      <c r="I18264" s="25">
        <v>703609378334321</v>
      </c>
    </row>
    <row r="18265" spans="1:9" x14ac:dyDescent="0.25">
      <c r="A18265" s="25">
        <v>334019099294689</v>
      </c>
      <c r="I18265" s="25">
        <v>437516003563825</v>
      </c>
    </row>
    <row r="18266" spans="1:9" x14ac:dyDescent="0.25">
      <c r="A18266" s="25">
        <v>399666995753164</v>
      </c>
      <c r="I18266" s="25">
        <v>119169875439839</v>
      </c>
    </row>
    <row r="18267" spans="1:9" x14ac:dyDescent="0.25">
      <c r="A18267" s="25">
        <v>356167034099689</v>
      </c>
      <c r="I18267" s="25">
        <v>456723289619190</v>
      </c>
    </row>
    <row r="18268" spans="1:9" x14ac:dyDescent="0.25">
      <c r="A18268" s="25">
        <v>164512021876077</v>
      </c>
      <c r="I18268" s="25">
        <v>881699486281372</v>
      </c>
    </row>
    <row r="18269" spans="1:9" x14ac:dyDescent="0.25">
      <c r="A18269" s="25">
        <v>776492452455499</v>
      </c>
      <c r="I18269" s="25">
        <v>104236412976553</v>
      </c>
    </row>
    <row r="18270" spans="1:9" x14ac:dyDescent="0.25">
      <c r="A18270" s="25">
        <v>230933653854177</v>
      </c>
      <c r="I18270" s="25">
        <v>190141685857191</v>
      </c>
    </row>
    <row r="18271" spans="1:9" x14ac:dyDescent="0.25">
      <c r="A18271" s="25">
        <v>331978361776013</v>
      </c>
      <c r="I18271" s="25">
        <v>730733970516118</v>
      </c>
    </row>
    <row r="18272" spans="1:9" x14ac:dyDescent="0.25">
      <c r="A18272" s="25">
        <v>457194207116028</v>
      </c>
      <c r="I18272" s="25">
        <v>875633022345730</v>
      </c>
    </row>
    <row r="18273" spans="1:9" x14ac:dyDescent="0.25">
      <c r="A18273" s="25">
        <v>795006539378925</v>
      </c>
      <c r="I18273" s="25">
        <v>173476252981611</v>
      </c>
    </row>
    <row r="18274" spans="1:9" x14ac:dyDescent="0.25">
      <c r="A18274" s="25">
        <v>733439857046219</v>
      </c>
      <c r="I18274" s="25">
        <v>717841318873091</v>
      </c>
    </row>
    <row r="18275" spans="1:9" x14ac:dyDescent="0.25">
      <c r="A18275" s="25">
        <v>544513594061532</v>
      </c>
      <c r="I18275" s="25">
        <v>943307867497973</v>
      </c>
    </row>
    <row r="18276" spans="1:9" x14ac:dyDescent="0.25">
      <c r="A18276" s="25">
        <v>697871316549454</v>
      </c>
      <c r="I18276" s="25">
        <v>499493731380734</v>
      </c>
    </row>
    <row r="18277" spans="1:9" x14ac:dyDescent="0.25">
      <c r="A18277" s="25">
        <v>650705667578549</v>
      </c>
      <c r="I18277" s="25">
        <v>693352702075310</v>
      </c>
    </row>
    <row r="18278" spans="1:9" x14ac:dyDescent="0.25">
      <c r="A18278" s="25">
        <v>897814679821110</v>
      </c>
      <c r="I18278" s="25">
        <v>109685801534341</v>
      </c>
    </row>
    <row r="18279" spans="1:9" x14ac:dyDescent="0.25">
      <c r="A18279" s="25">
        <v>731166917590550</v>
      </c>
      <c r="I18279" s="25">
        <v>613963611792515</v>
      </c>
    </row>
    <row r="18280" spans="1:9" x14ac:dyDescent="0.25">
      <c r="A18280" s="25">
        <v>886818296914433</v>
      </c>
      <c r="I18280" s="25">
        <v>282572712257510</v>
      </c>
    </row>
    <row r="18281" spans="1:9" x14ac:dyDescent="0.25">
      <c r="A18281" s="25">
        <v>840347067001056</v>
      </c>
      <c r="I18281" s="25">
        <v>593595282032157</v>
      </c>
    </row>
    <row r="18282" spans="1:9" x14ac:dyDescent="0.25">
      <c r="A18282" s="25">
        <v>106004616477330</v>
      </c>
      <c r="I18282" s="25">
        <v>303756646311073</v>
      </c>
    </row>
    <row r="18283" spans="1:9" x14ac:dyDescent="0.25">
      <c r="A18283" s="25">
        <v>288426043681419</v>
      </c>
      <c r="I18283" s="25">
        <v>236921819349363</v>
      </c>
    </row>
    <row r="18284" spans="1:9" x14ac:dyDescent="0.25">
      <c r="A18284" s="25">
        <v>571682790582849</v>
      </c>
      <c r="I18284" s="25">
        <v>833779327511424</v>
      </c>
    </row>
    <row r="18285" spans="1:9" x14ac:dyDescent="0.25">
      <c r="A18285" s="25">
        <v>556527391081907</v>
      </c>
      <c r="I18285" s="25">
        <v>974556879623656</v>
      </c>
    </row>
    <row r="18286" spans="1:9" x14ac:dyDescent="0.25">
      <c r="A18286" s="25">
        <v>178697054710425</v>
      </c>
      <c r="I18286" s="25">
        <v>320688697529339</v>
      </c>
    </row>
    <row r="18287" spans="1:9" x14ac:dyDescent="0.25">
      <c r="A18287" s="25">
        <v>696047948399392</v>
      </c>
      <c r="I18287" s="25">
        <v>763102052782506</v>
      </c>
    </row>
    <row r="18288" spans="1:9" x14ac:dyDescent="0.25">
      <c r="A18288" s="25">
        <v>807841612912596</v>
      </c>
      <c r="I18288" s="25">
        <v>374483722598490</v>
      </c>
    </row>
    <row r="18289" spans="1:9" x14ac:dyDescent="0.25">
      <c r="A18289" s="25">
        <v>152854735798599</v>
      </c>
      <c r="I18289" s="25">
        <v>194529318257540</v>
      </c>
    </row>
    <row r="18290" spans="1:9" x14ac:dyDescent="0.25">
      <c r="A18290" s="25">
        <v>939849189105305</v>
      </c>
      <c r="I18290" s="25">
        <v>306664627890551</v>
      </c>
    </row>
    <row r="18291" spans="1:9" x14ac:dyDescent="0.25">
      <c r="A18291" s="25">
        <v>855254900159085</v>
      </c>
      <c r="I18291" s="25">
        <v>675345988277098</v>
      </c>
    </row>
    <row r="18292" spans="1:9" x14ac:dyDescent="0.25">
      <c r="A18292" s="25">
        <v>810662573978689</v>
      </c>
      <c r="I18292" s="25">
        <v>507709358429614</v>
      </c>
    </row>
    <row r="18293" spans="1:9" x14ac:dyDescent="0.25">
      <c r="A18293" s="25">
        <v>330615984150323</v>
      </c>
      <c r="I18293" s="25">
        <v>945382766381558</v>
      </c>
    </row>
    <row r="18294" spans="1:9" x14ac:dyDescent="0.25">
      <c r="A18294" s="25">
        <v>941801259215687</v>
      </c>
      <c r="I18294" s="25">
        <v>744334677242899</v>
      </c>
    </row>
    <row r="18295" spans="1:9" x14ac:dyDescent="0.25">
      <c r="A18295" s="25">
        <v>826463888846021</v>
      </c>
      <c r="I18295" s="25">
        <v>767174699831097</v>
      </c>
    </row>
    <row r="18296" spans="1:9" x14ac:dyDescent="0.25">
      <c r="A18296" s="25">
        <v>933804366707714</v>
      </c>
      <c r="I18296" s="25">
        <v>224599767919589</v>
      </c>
    </row>
    <row r="18297" spans="1:9" x14ac:dyDescent="0.25">
      <c r="A18297" s="25">
        <v>627395881145766</v>
      </c>
      <c r="I18297" s="25">
        <v>889912563828023</v>
      </c>
    </row>
    <row r="18298" spans="1:9" x14ac:dyDescent="0.25">
      <c r="A18298" s="25">
        <v>934344503135138</v>
      </c>
      <c r="I18298" s="25">
        <v>309889628210587</v>
      </c>
    </row>
    <row r="18299" spans="1:9" x14ac:dyDescent="0.25">
      <c r="A18299" s="25">
        <v>964634193267932</v>
      </c>
      <c r="I18299" s="25">
        <v>272869269230981</v>
      </c>
    </row>
    <row r="18300" spans="1:9" x14ac:dyDescent="0.25">
      <c r="A18300" s="25">
        <v>648477696129549</v>
      </c>
      <c r="I18300" s="25">
        <v>922002412659052</v>
      </c>
    </row>
    <row r="18301" spans="1:9" x14ac:dyDescent="0.25">
      <c r="A18301" s="25">
        <v>392656367138083</v>
      </c>
      <c r="I18301" s="25">
        <v>110745558620601</v>
      </c>
    </row>
    <row r="18302" spans="1:9" x14ac:dyDescent="0.25">
      <c r="A18302" s="25">
        <v>864085490617002</v>
      </c>
      <c r="I18302" s="25">
        <v>801009622439165</v>
      </c>
    </row>
    <row r="18303" spans="1:9" x14ac:dyDescent="0.25">
      <c r="A18303" s="25">
        <v>598144466616122</v>
      </c>
      <c r="I18303" s="25">
        <v>151511782737659</v>
      </c>
    </row>
    <row r="18304" spans="1:9" x14ac:dyDescent="0.25">
      <c r="A18304" s="25">
        <v>161358799918709</v>
      </c>
      <c r="I18304" s="25">
        <v>928019302531212</v>
      </c>
    </row>
    <row r="18305" spans="1:9" x14ac:dyDescent="0.25">
      <c r="A18305" s="25">
        <v>311058412185631</v>
      </c>
      <c r="I18305" s="25">
        <v>162446090474416</v>
      </c>
    </row>
    <row r="18306" spans="1:9" x14ac:dyDescent="0.25">
      <c r="A18306" s="25">
        <v>432540522592552</v>
      </c>
      <c r="I18306" s="25">
        <v>101321932014761</v>
      </c>
    </row>
    <row r="18307" spans="1:9" x14ac:dyDescent="0.25">
      <c r="A18307" s="25">
        <v>976944584427180</v>
      </c>
      <c r="I18307" s="25">
        <v>945833981274917</v>
      </c>
    </row>
    <row r="18308" spans="1:9" x14ac:dyDescent="0.25">
      <c r="A18308" s="25">
        <v>155837100566874</v>
      </c>
      <c r="I18308" s="25">
        <v>753819448923467</v>
      </c>
    </row>
    <row r="18309" spans="1:9" x14ac:dyDescent="0.25">
      <c r="A18309" s="25">
        <v>418706556200261</v>
      </c>
      <c r="I18309" s="25">
        <v>606095619035732</v>
      </c>
    </row>
    <row r="18310" spans="1:9" x14ac:dyDescent="0.25">
      <c r="A18310" s="25">
        <v>860420103510835</v>
      </c>
      <c r="I18310" s="25">
        <v>886387989447415</v>
      </c>
    </row>
    <row r="18311" spans="1:9" x14ac:dyDescent="0.25">
      <c r="A18311" s="25">
        <v>199061285102921</v>
      </c>
      <c r="I18311" s="25">
        <v>393115541622409</v>
      </c>
    </row>
    <row r="18312" spans="1:9" x14ac:dyDescent="0.25">
      <c r="A18312" s="25">
        <v>606325603902346</v>
      </c>
      <c r="I18312" s="25">
        <v>895102578944772</v>
      </c>
    </row>
    <row r="18313" spans="1:9" x14ac:dyDescent="0.25">
      <c r="A18313" s="25">
        <v>151313907152602</v>
      </c>
      <c r="I18313" s="25">
        <v>650312110587137</v>
      </c>
    </row>
    <row r="18314" spans="1:9" x14ac:dyDescent="0.25">
      <c r="A18314" s="25">
        <v>105504323469170</v>
      </c>
      <c r="I18314" s="25">
        <v>948236599021520</v>
      </c>
    </row>
    <row r="18315" spans="1:9" x14ac:dyDescent="0.25">
      <c r="A18315" s="25">
        <v>362330451393730</v>
      </c>
      <c r="I18315" s="25">
        <v>321176638039329</v>
      </c>
    </row>
    <row r="18316" spans="1:9" x14ac:dyDescent="0.25">
      <c r="A18316" s="25">
        <v>710548469805892</v>
      </c>
      <c r="I18316" s="25">
        <v>188578660783901</v>
      </c>
    </row>
    <row r="18317" spans="1:9" x14ac:dyDescent="0.25">
      <c r="A18317" s="25">
        <v>855370442843136</v>
      </c>
      <c r="I18317" s="25">
        <v>338726132767798</v>
      </c>
    </row>
    <row r="18318" spans="1:9" x14ac:dyDescent="0.25">
      <c r="A18318" s="25">
        <v>406701378687165</v>
      </c>
      <c r="I18318" s="25">
        <v>598325380220809</v>
      </c>
    </row>
    <row r="18319" spans="1:9" x14ac:dyDescent="0.25">
      <c r="A18319" s="25">
        <v>755995723322112</v>
      </c>
      <c r="I18319" s="25">
        <v>255195404610880</v>
      </c>
    </row>
    <row r="18320" spans="1:9" x14ac:dyDescent="0.25">
      <c r="A18320" s="25">
        <v>859954016498686</v>
      </c>
      <c r="I18320" s="25">
        <v>456562124875692</v>
      </c>
    </row>
    <row r="18321" spans="1:9" x14ac:dyDescent="0.25">
      <c r="A18321" s="25">
        <v>214107342239617</v>
      </c>
      <c r="I18321" s="25">
        <v>149247469738933</v>
      </c>
    </row>
    <row r="18322" spans="1:9" x14ac:dyDescent="0.25">
      <c r="A18322" s="25">
        <v>376367207611654</v>
      </c>
      <c r="I18322" s="25">
        <v>750852532433223</v>
      </c>
    </row>
    <row r="18323" spans="1:9" x14ac:dyDescent="0.25">
      <c r="A18323" s="25">
        <v>305757850748990</v>
      </c>
      <c r="I18323" s="25">
        <v>864769079717672</v>
      </c>
    </row>
    <row r="18324" spans="1:9" x14ac:dyDescent="0.25">
      <c r="A18324" s="25">
        <v>730257483606021</v>
      </c>
      <c r="I18324" s="25">
        <v>610195132668291</v>
      </c>
    </row>
    <row r="18325" spans="1:9" x14ac:dyDescent="0.25">
      <c r="A18325" s="25">
        <v>462963792740487</v>
      </c>
      <c r="I18325" s="25">
        <v>372079352582118</v>
      </c>
    </row>
    <row r="18326" spans="1:9" x14ac:dyDescent="0.25">
      <c r="A18326" s="25">
        <v>160326069242720</v>
      </c>
      <c r="I18326" s="25">
        <v>867429224857251</v>
      </c>
    </row>
    <row r="18327" spans="1:9" x14ac:dyDescent="0.25">
      <c r="A18327" s="25">
        <v>215740917092278</v>
      </c>
      <c r="I18327" s="25">
        <v>569061042832163</v>
      </c>
    </row>
    <row r="18328" spans="1:9" x14ac:dyDescent="0.25">
      <c r="A18328" s="25">
        <v>733845670395088</v>
      </c>
      <c r="I18328" s="25">
        <v>750349759165895</v>
      </c>
    </row>
    <row r="18329" spans="1:9" x14ac:dyDescent="0.25">
      <c r="A18329" s="25">
        <v>492152375433993</v>
      </c>
      <c r="I18329" s="25">
        <v>352999215476732</v>
      </c>
    </row>
    <row r="18330" spans="1:9" x14ac:dyDescent="0.25">
      <c r="A18330" s="25">
        <v>519024700374428</v>
      </c>
      <c r="I18330" s="25">
        <v>550846541031107</v>
      </c>
    </row>
    <row r="18331" spans="1:9" x14ac:dyDescent="0.25">
      <c r="A18331" s="25">
        <v>619295447623161</v>
      </c>
      <c r="I18331" s="25">
        <v>283302155458201</v>
      </c>
    </row>
    <row r="18332" spans="1:9" x14ac:dyDescent="0.25">
      <c r="A18332" s="25">
        <v>247119313373222</v>
      </c>
      <c r="I18332" s="25">
        <v>461306425827872</v>
      </c>
    </row>
    <row r="18333" spans="1:9" x14ac:dyDescent="0.25">
      <c r="A18333" s="25">
        <v>195955899756952</v>
      </c>
      <c r="I18333" s="25">
        <v>588687131788254</v>
      </c>
    </row>
    <row r="18334" spans="1:9" x14ac:dyDescent="0.25">
      <c r="A18334" s="25">
        <v>489331315520116</v>
      </c>
      <c r="I18334" s="25">
        <v>179346833156500</v>
      </c>
    </row>
    <row r="18335" spans="1:9" x14ac:dyDescent="0.25">
      <c r="A18335" s="25">
        <v>886391436042677</v>
      </c>
      <c r="I18335" s="25">
        <v>311866040921925</v>
      </c>
    </row>
    <row r="18336" spans="1:9" x14ac:dyDescent="0.25">
      <c r="A18336" s="25">
        <v>159531516290424</v>
      </c>
      <c r="I18336" s="25">
        <v>144888865424046</v>
      </c>
    </row>
    <row r="18337" spans="1:9" x14ac:dyDescent="0.25">
      <c r="A18337" s="25">
        <v>509384815020351</v>
      </c>
      <c r="I18337" s="25">
        <v>208007032114145</v>
      </c>
    </row>
    <row r="18338" spans="1:9" x14ac:dyDescent="0.25">
      <c r="A18338" s="25">
        <v>207005616132377</v>
      </c>
      <c r="I18338" s="25">
        <v>198448580087733</v>
      </c>
    </row>
    <row r="18339" spans="1:9" x14ac:dyDescent="0.25">
      <c r="A18339" s="25">
        <v>591710988256352</v>
      </c>
      <c r="I18339" s="25">
        <v>441931110585623</v>
      </c>
    </row>
    <row r="18340" spans="1:9" x14ac:dyDescent="0.25">
      <c r="A18340" s="25">
        <v>287122628088102</v>
      </c>
      <c r="I18340" s="25">
        <v>266133979330753</v>
      </c>
    </row>
    <row r="18341" spans="1:9" x14ac:dyDescent="0.25">
      <c r="A18341" s="25">
        <v>120633985269128</v>
      </c>
      <c r="I18341" s="25">
        <v>155852531254807</v>
      </c>
    </row>
    <row r="18342" spans="1:9" x14ac:dyDescent="0.25">
      <c r="A18342" s="25">
        <v>155351982077295</v>
      </c>
      <c r="I18342" s="25">
        <v>895896561120314</v>
      </c>
    </row>
    <row r="18343" spans="1:9" x14ac:dyDescent="0.25">
      <c r="A18343" s="25">
        <v>903134451242999</v>
      </c>
      <c r="I18343" s="25">
        <v>334003498289921</v>
      </c>
    </row>
    <row r="18344" spans="1:9" x14ac:dyDescent="0.25">
      <c r="A18344" s="25">
        <v>870425173980756</v>
      </c>
      <c r="I18344" s="25">
        <v>377687883723046</v>
      </c>
    </row>
    <row r="18345" spans="1:9" x14ac:dyDescent="0.25">
      <c r="A18345" s="25">
        <v>405034768432053</v>
      </c>
      <c r="I18345" s="25">
        <v>783974370140116</v>
      </c>
    </row>
    <row r="18346" spans="1:9" x14ac:dyDescent="0.25">
      <c r="A18346" s="25">
        <v>136235662076061</v>
      </c>
      <c r="I18346" s="25">
        <v>460182824899486</v>
      </c>
    </row>
    <row r="18347" spans="1:9" x14ac:dyDescent="0.25">
      <c r="A18347" s="25">
        <v>521913585887795</v>
      </c>
      <c r="I18347" s="25">
        <v>286703129926098</v>
      </c>
    </row>
    <row r="18348" spans="1:9" x14ac:dyDescent="0.25">
      <c r="A18348" s="25">
        <v>934775634966207</v>
      </c>
      <c r="I18348" s="25">
        <v>389136984795962</v>
      </c>
    </row>
    <row r="18349" spans="1:9" x14ac:dyDescent="0.25">
      <c r="A18349" s="25">
        <v>773431485435376</v>
      </c>
      <c r="I18349" s="25">
        <v>339374333278915</v>
      </c>
    </row>
    <row r="18350" spans="1:9" x14ac:dyDescent="0.25">
      <c r="A18350" s="25">
        <v>241949342386632</v>
      </c>
      <c r="I18350" s="25">
        <v>760236671037407</v>
      </c>
    </row>
    <row r="18351" spans="1:9" x14ac:dyDescent="0.25">
      <c r="A18351" s="25">
        <v>560406115822612</v>
      </c>
      <c r="I18351" s="25">
        <v>495162347187248</v>
      </c>
    </row>
    <row r="18352" spans="1:9" x14ac:dyDescent="0.25">
      <c r="A18352" s="25">
        <v>471688390635366</v>
      </c>
      <c r="I18352" s="25">
        <v>256667774159586</v>
      </c>
    </row>
    <row r="18353" spans="1:9" x14ac:dyDescent="0.25">
      <c r="A18353" s="25">
        <v>947451954461809</v>
      </c>
      <c r="I18353" s="25">
        <v>853076910817333</v>
      </c>
    </row>
    <row r="18354" spans="1:9" x14ac:dyDescent="0.25">
      <c r="A18354" s="25">
        <v>573240692715797</v>
      </c>
      <c r="I18354" s="25">
        <v>605639390354063</v>
      </c>
    </row>
    <row r="18355" spans="1:9" x14ac:dyDescent="0.25">
      <c r="A18355" s="25">
        <v>690494304811924</v>
      </c>
      <c r="I18355" s="25">
        <v>575935379788665</v>
      </c>
    </row>
    <row r="18356" spans="1:9" x14ac:dyDescent="0.25">
      <c r="A18356" s="25">
        <v>691370497389006</v>
      </c>
      <c r="I18356" s="25">
        <v>447894514942377</v>
      </c>
    </row>
    <row r="18357" spans="1:9" x14ac:dyDescent="0.25">
      <c r="A18357" s="25">
        <v>295455201774384</v>
      </c>
      <c r="I18357" s="25">
        <v>592679066152611</v>
      </c>
    </row>
    <row r="18358" spans="1:9" x14ac:dyDescent="0.25">
      <c r="A18358" s="25">
        <v>730021870324462</v>
      </c>
      <c r="I18358" s="25">
        <v>433936564746047</v>
      </c>
    </row>
    <row r="18359" spans="1:9" x14ac:dyDescent="0.25">
      <c r="A18359" s="25">
        <v>674219507225637</v>
      </c>
      <c r="I18359" s="25">
        <v>735825099345062</v>
      </c>
    </row>
    <row r="18360" spans="1:9" x14ac:dyDescent="0.25">
      <c r="A18360" s="25">
        <v>835792416525922</v>
      </c>
      <c r="I18360" s="25">
        <v>609145565356466</v>
      </c>
    </row>
    <row r="18361" spans="1:9" x14ac:dyDescent="0.25">
      <c r="A18361" s="25">
        <v>637095676706781</v>
      </c>
      <c r="I18361" s="25">
        <v>238758647928553</v>
      </c>
    </row>
    <row r="18362" spans="1:9" x14ac:dyDescent="0.25">
      <c r="A18362" s="25">
        <v>405845671696555</v>
      </c>
      <c r="I18362" s="25">
        <v>803375090269709</v>
      </c>
    </row>
    <row r="18363" spans="1:9" x14ac:dyDescent="0.25">
      <c r="A18363" s="25">
        <v>779800906954395</v>
      </c>
      <c r="I18363" s="25">
        <v>362862397922142</v>
      </c>
    </row>
    <row r="18364" spans="1:9" x14ac:dyDescent="0.25">
      <c r="A18364" s="25">
        <v>783990040304986</v>
      </c>
      <c r="I18364" s="25">
        <v>861354528059454</v>
      </c>
    </row>
    <row r="18365" spans="1:9" x14ac:dyDescent="0.25">
      <c r="A18365" s="25">
        <v>532842852914324</v>
      </c>
      <c r="I18365" s="25">
        <v>896559030566152</v>
      </c>
    </row>
    <row r="18366" spans="1:9" x14ac:dyDescent="0.25">
      <c r="A18366" s="25">
        <v>486622219539304</v>
      </c>
      <c r="I18366" s="25">
        <v>611575084736785</v>
      </c>
    </row>
    <row r="18367" spans="1:9" x14ac:dyDescent="0.25">
      <c r="A18367" s="25">
        <v>239162115903345</v>
      </c>
      <c r="I18367" s="25">
        <v>750178656189622</v>
      </c>
    </row>
    <row r="18368" spans="1:9" x14ac:dyDescent="0.25">
      <c r="A18368" s="25">
        <v>532084937920951</v>
      </c>
      <c r="I18368" s="25">
        <v>760423458677051</v>
      </c>
    </row>
    <row r="18369" spans="1:9" x14ac:dyDescent="0.25">
      <c r="A18369" s="25">
        <v>541663772759191</v>
      </c>
      <c r="I18369" s="25">
        <v>334622810890308</v>
      </c>
    </row>
    <row r="18370" spans="1:9" x14ac:dyDescent="0.25">
      <c r="A18370" s="25">
        <v>290543462635672</v>
      </c>
      <c r="I18370" s="25">
        <v>195749796451298</v>
      </c>
    </row>
    <row r="18371" spans="1:9" x14ac:dyDescent="0.25">
      <c r="A18371" s="25">
        <v>152036279222933</v>
      </c>
      <c r="I18371" s="25">
        <v>187487151045373</v>
      </c>
    </row>
    <row r="18372" spans="1:9" x14ac:dyDescent="0.25">
      <c r="A18372" s="25">
        <v>895254087457011</v>
      </c>
      <c r="I18372" s="25">
        <v>462443806412020</v>
      </c>
    </row>
    <row r="18373" spans="1:9" x14ac:dyDescent="0.25">
      <c r="A18373" s="25">
        <v>104314759925048</v>
      </c>
      <c r="I18373" s="25">
        <v>370889596428454</v>
      </c>
    </row>
    <row r="18374" spans="1:9" x14ac:dyDescent="0.25">
      <c r="A18374" s="25">
        <v>374482819133593</v>
      </c>
      <c r="I18374" s="25">
        <v>711268795525285</v>
      </c>
    </row>
    <row r="18375" spans="1:9" x14ac:dyDescent="0.25">
      <c r="A18375" s="25">
        <v>224623562101174</v>
      </c>
      <c r="I18375" s="25">
        <v>325368997117926</v>
      </c>
    </row>
    <row r="18376" spans="1:9" x14ac:dyDescent="0.25">
      <c r="A18376" s="25">
        <v>663838166292577</v>
      </c>
      <c r="I18376" s="25">
        <v>187153945255698</v>
      </c>
    </row>
    <row r="18377" spans="1:9" x14ac:dyDescent="0.25">
      <c r="A18377" s="25">
        <v>921702415812724</v>
      </c>
      <c r="I18377" s="25">
        <v>588319905165003</v>
      </c>
    </row>
    <row r="18378" spans="1:9" x14ac:dyDescent="0.25">
      <c r="A18378" s="25">
        <v>746298368592137</v>
      </c>
      <c r="I18378" s="25">
        <v>916098292530493</v>
      </c>
    </row>
    <row r="18379" spans="1:9" x14ac:dyDescent="0.25">
      <c r="A18379" s="25">
        <v>945530462020420</v>
      </c>
      <c r="I18379" s="25">
        <v>867323072582562</v>
      </c>
    </row>
    <row r="18380" spans="1:9" x14ac:dyDescent="0.25">
      <c r="A18380" s="25">
        <v>368547462436332</v>
      </c>
      <c r="I18380" s="25">
        <v>500854445942267</v>
      </c>
    </row>
    <row r="18381" spans="1:9" x14ac:dyDescent="0.25">
      <c r="A18381" s="25">
        <v>906931373235570</v>
      </c>
      <c r="I18381" s="25">
        <v>250902187892419</v>
      </c>
    </row>
    <row r="18382" spans="1:9" x14ac:dyDescent="0.25">
      <c r="A18382" s="25">
        <v>974005705364633</v>
      </c>
      <c r="I18382" s="25">
        <v>562493120763051</v>
      </c>
    </row>
    <row r="18383" spans="1:9" x14ac:dyDescent="0.25">
      <c r="A18383" s="25">
        <v>954393124901066</v>
      </c>
      <c r="I18383" s="25">
        <v>669518033151369</v>
      </c>
    </row>
    <row r="18384" spans="1:9" x14ac:dyDescent="0.25">
      <c r="A18384" s="25">
        <v>217662516496275</v>
      </c>
      <c r="I18384" s="25">
        <v>140472676858018</v>
      </c>
    </row>
    <row r="18385" spans="1:9" x14ac:dyDescent="0.25">
      <c r="A18385" s="25">
        <v>733771162816751</v>
      </c>
      <c r="I18385" s="25">
        <v>454251160789155</v>
      </c>
    </row>
    <row r="18386" spans="1:9" x14ac:dyDescent="0.25">
      <c r="A18386" s="25">
        <v>466798732333427</v>
      </c>
      <c r="I18386" s="25">
        <v>694323050829504</v>
      </c>
    </row>
    <row r="18387" spans="1:9" x14ac:dyDescent="0.25">
      <c r="A18387" s="25">
        <v>716043682436750</v>
      </c>
      <c r="I18387" s="25">
        <v>568573061230517</v>
      </c>
    </row>
    <row r="18388" spans="1:9" x14ac:dyDescent="0.25">
      <c r="A18388" s="25">
        <v>938622175106990</v>
      </c>
      <c r="I18388" s="25">
        <v>698694437067974</v>
      </c>
    </row>
    <row r="18389" spans="1:9" x14ac:dyDescent="0.25">
      <c r="A18389" s="25">
        <v>746737181248703</v>
      </c>
      <c r="I18389" s="25">
        <v>700434171499431</v>
      </c>
    </row>
    <row r="18390" spans="1:9" x14ac:dyDescent="0.25">
      <c r="A18390" s="25">
        <v>116969164357028</v>
      </c>
      <c r="I18390" s="25">
        <v>183162015674201</v>
      </c>
    </row>
    <row r="18391" spans="1:9" x14ac:dyDescent="0.25">
      <c r="A18391" s="25">
        <v>516767698667850</v>
      </c>
      <c r="I18391" s="25">
        <v>258084874832427</v>
      </c>
    </row>
    <row r="18392" spans="1:9" x14ac:dyDescent="0.25">
      <c r="A18392" s="25">
        <v>474650829564709</v>
      </c>
      <c r="I18392" s="25">
        <v>549181442824500</v>
      </c>
    </row>
    <row r="18393" spans="1:9" x14ac:dyDescent="0.25">
      <c r="A18393" s="25">
        <v>937883462119512</v>
      </c>
      <c r="I18393" s="25">
        <v>901013069073984</v>
      </c>
    </row>
    <row r="18394" spans="1:9" x14ac:dyDescent="0.25">
      <c r="A18394" s="25">
        <v>239165240856924</v>
      </c>
      <c r="I18394" s="25">
        <v>160619657891824</v>
      </c>
    </row>
    <row r="18395" spans="1:9" x14ac:dyDescent="0.25">
      <c r="A18395" s="25">
        <v>785195558222563</v>
      </c>
      <c r="I18395" s="25">
        <v>560936248313690</v>
      </c>
    </row>
    <row r="18396" spans="1:9" x14ac:dyDescent="0.25">
      <c r="A18396" s="25">
        <v>537904109230854</v>
      </c>
      <c r="I18396" s="25">
        <v>387742762966819</v>
      </c>
    </row>
    <row r="18397" spans="1:9" x14ac:dyDescent="0.25">
      <c r="A18397" s="25">
        <v>676236483172707</v>
      </c>
      <c r="I18397" s="25">
        <v>370489357828177</v>
      </c>
    </row>
    <row r="18398" spans="1:9" x14ac:dyDescent="0.25">
      <c r="A18398" s="25">
        <v>274825755046214</v>
      </c>
      <c r="I18398" s="25">
        <v>602111782396268</v>
      </c>
    </row>
    <row r="18399" spans="1:9" x14ac:dyDescent="0.25">
      <c r="A18399" s="25">
        <v>447179366983516</v>
      </c>
      <c r="I18399" s="25">
        <v>315524496844981</v>
      </c>
    </row>
    <row r="18400" spans="1:9" x14ac:dyDescent="0.25">
      <c r="A18400" s="25">
        <v>538194106517980</v>
      </c>
      <c r="I18400" s="25">
        <v>982965167945055</v>
      </c>
    </row>
    <row r="18401" spans="1:9" x14ac:dyDescent="0.25">
      <c r="A18401" s="25">
        <v>982392773209733</v>
      </c>
      <c r="I18401" s="25">
        <v>592081693888587</v>
      </c>
    </row>
    <row r="18402" spans="1:9" x14ac:dyDescent="0.25">
      <c r="A18402" s="25">
        <v>268875714845022</v>
      </c>
      <c r="I18402" s="25">
        <v>148929431261539</v>
      </c>
    </row>
    <row r="18403" spans="1:9" x14ac:dyDescent="0.25">
      <c r="A18403" s="25">
        <v>231188881587340</v>
      </c>
      <c r="I18403" s="25">
        <v>579078761170576</v>
      </c>
    </row>
    <row r="18404" spans="1:9" x14ac:dyDescent="0.25">
      <c r="A18404" s="25">
        <v>228451286137922</v>
      </c>
      <c r="I18404" s="25">
        <v>735213232252152</v>
      </c>
    </row>
    <row r="18405" spans="1:9" x14ac:dyDescent="0.25">
      <c r="A18405" s="25">
        <v>681719171958921</v>
      </c>
      <c r="I18405" s="25">
        <v>220215852411167</v>
      </c>
    </row>
    <row r="18406" spans="1:9" x14ac:dyDescent="0.25">
      <c r="A18406" s="25">
        <v>718240589479559</v>
      </c>
      <c r="I18406" s="25">
        <v>272226938423159</v>
      </c>
    </row>
    <row r="18407" spans="1:9" x14ac:dyDescent="0.25">
      <c r="A18407" s="25">
        <v>969315182106828</v>
      </c>
      <c r="I18407" s="25">
        <v>207267027839480</v>
      </c>
    </row>
    <row r="18408" spans="1:9" x14ac:dyDescent="0.25">
      <c r="A18408" s="25">
        <v>804336407883147</v>
      </c>
      <c r="I18408" s="25">
        <v>661652024289581</v>
      </c>
    </row>
    <row r="18409" spans="1:9" x14ac:dyDescent="0.25">
      <c r="A18409" s="25">
        <v>124737005176583</v>
      </c>
      <c r="I18409" s="25">
        <v>798847404837313</v>
      </c>
    </row>
    <row r="18410" spans="1:9" x14ac:dyDescent="0.25">
      <c r="A18410" s="25">
        <v>956197708346938</v>
      </c>
      <c r="I18410" s="25">
        <v>679347752875170</v>
      </c>
    </row>
    <row r="18411" spans="1:9" x14ac:dyDescent="0.25">
      <c r="A18411" s="25">
        <v>397403207963623</v>
      </c>
      <c r="I18411" s="25">
        <v>658292507397705</v>
      </c>
    </row>
    <row r="18412" spans="1:9" x14ac:dyDescent="0.25">
      <c r="A18412" s="25">
        <v>436062892793683</v>
      </c>
      <c r="I18412" s="25">
        <v>198399740020841</v>
      </c>
    </row>
    <row r="18413" spans="1:9" x14ac:dyDescent="0.25">
      <c r="A18413" s="25">
        <v>719196687295886</v>
      </c>
      <c r="I18413" s="25">
        <v>110235168717581</v>
      </c>
    </row>
    <row r="18414" spans="1:9" x14ac:dyDescent="0.25">
      <c r="A18414" s="25">
        <v>306055989722792</v>
      </c>
      <c r="I18414" s="25">
        <v>529894514722137</v>
      </c>
    </row>
    <row r="18415" spans="1:9" x14ac:dyDescent="0.25">
      <c r="A18415" s="25">
        <v>106214295756623</v>
      </c>
      <c r="I18415" s="25">
        <v>408099942835371</v>
      </c>
    </row>
    <row r="18416" spans="1:9" x14ac:dyDescent="0.25">
      <c r="A18416" s="25">
        <v>666716602126660</v>
      </c>
      <c r="I18416" s="25">
        <v>965824232633530</v>
      </c>
    </row>
    <row r="18417" spans="1:9" x14ac:dyDescent="0.25">
      <c r="A18417" s="25">
        <v>369837899980237</v>
      </c>
      <c r="I18417" s="25">
        <v>560113945334042</v>
      </c>
    </row>
    <row r="18418" spans="1:9" x14ac:dyDescent="0.25">
      <c r="A18418" s="25">
        <v>838391913477304</v>
      </c>
      <c r="I18418" s="25">
        <v>666402608619522</v>
      </c>
    </row>
    <row r="18419" spans="1:9" x14ac:dyDescent="0.25">
      <c r="A18419" s="25">
        <v>441037120596363</v>
      </c>
      <c r="I18419" s="25">
        <v>820541496566965</v>
      </c>
    </row>
    <row r="18420" spans="1:9" x14ac:dyDescent="0.25">
      <c r="A18420" s="25">
        <v>735554387147842</v>
      </c>
      <c r="I18420" s="25">
        <v>580985579528073</v>
      </c>
    </row>
    <row r="18421" spans="1:9" x14ac:dyDescent="0.25">
      <c r="A18421" s="25">
        <v>772679139027855</v>
      </c>
      <c r="I18421" s="25">
        <v>270038568194257</v>
      </c>
    </row>
    <row r="18422" spans="1:9" x14ac:dyDescent="0.25">
      <c r="A18422" s="25">
        <v>302516581980653</v>
      </c>
      <c r="I18422" s="25">
        <v>829107869998711</v>
      </c>
    </row>
    <row r="18423" spans="1:9" x14ac:dyDescent="0.25">
      <c r="A18423" s="25">
        <v>578280718659327</v>
      </c>
      <c r="I18423" s="25">
        <v>498031229372324</v>
      </c>
    </row>
    <row r="18424" spans="1:9" x14ac:dyDescent="0.25">
      <c r="A18424" s="25">
        <v>688687960118120</v>
      </c>
      <c r="I18424" s="25">
        <v>655489706293762</v>
      </c>
    </row>
    <row r="18425" spans="1:9" x14ac:dyDescent="0.25">
      <c r="A18425" s="25">
        <v>684698049493056</v>
      </c>
      <c r="I18425" s="25">
        <v>372761425432832</v>
      </c>
    </row>
    <row r="18426" spans="1:9" x14ac:dyDescent="0.25">
      <c r="A18426" s="25">
        <v>301176897519429</v>
      </c>
      <c r="I18426" s="25">
        <v>335417664251297</v>
      </c>
    </row>
    <row r="18427" spans="1:9" x14ac:dyDescent="0.25">
      <c r="A18427" s="25">
        <v>861732451392779</v>
      </c>
      <c r="I18427" s="25">
        <v>363877158472372</v>
      </c>
    </row>
    <row r="18428" spans="1:9" x14ac:dyDescent="0.25">
      <c r="A18428" s="25">
        <v>176636368878726</v>
      </c>
      <c r="I18428" s="25">
        <v>826802369684195</v>
      </c>
    </row>
    <row r="18429" spans="1:9" x14ac:dyDescent="0.25">
      <c r="A18429" s="25">
        <v>510638857910532</v>
      </c>
      <c r="I18429" s="25">
        <v>797549113743107</v>
      </c>
    </row>
    <row r="18430" spans="1:9" x14ac:dyDescent="0.25">
      <c r="A18430" s="25">
        <v>605874083239814</v>
      </c>
      <c r="I18430" s="25">
        <v>256893111032687</v>
      </c>
    </row>
    <row r="18431" spans="1:9" x14ac:dyDescent="0.25">
      <c r="A18431" s="25">
        <v>615548897949365</v>
      </c>
      <c r="I18431" s="25">
        <v>569097795281238</v>
      </c>
    </row>
    <row r="18432" spans="1:9" x14ac:dyDescent="0.25">
      <c r="A18432" s="25">
        <v>287299804540525</v>
      </c>
      <c r="I18432" s="25">
        <v>681096787039905</v>
      </c>
    </row>
    <row r="18433" spans="1:9" x14ac:dyDescent="0.25">
      <c r="A18433" s="25">
        <v>853190646287106</v>
      </c>
      <c r="I18433" s="25">
        <v>239246909843759</v>
      </c>
    </row>
    <row r="18434" spans="1:9" x14ac:dyDescent="0.25">
      <c r="A18434" s="25">
        <v>967479644569184</v>
      </c>
      <c r="I18434" s="25">
        <v>600199483748364</v>
      </c>
    </row>
    <row r="18435" spans="1:9" x14ac:dyDescent="0.25">
      <c r="A18435" s="25">
        <v>222433999030278</v>
      </c>
      <c r="I18435" s="25">
        <v>906451274521724</v>
      </c>
    </row>
    <row r="18436" spans="1:9" x14ac:dyDescent="0.25">
      <c r="A18436" s="25">
        <v>690208263706028</v>
      </c>
      <c r="I18436" s="25">
        <v>812182622293192</v>
      </c>
    </row>
    <row r="18437" spans="1:9" x14ac:dyDescent="0.25">
      <c r="A18437" s="25">
        <v>469512724699035</v>
      </c>
      <c r="I18437" s="25">
        <v>558211778049052</v>
      </c>
    </row>
    <row r="18438" spans="1:9" x14ac:dyDescent="0.25">
      <c r="A18438" s="25">
        <v>692117751877217</v>
      </c>
      <c r="I18438" s="25">
        <v>906091311926845</v>
      </c>
    </row>
    <row r="18439" spans="1:9" x14ac:dyDescent="0.25">
      <c r="A18439" s="25">
        <v>394711131752990</v>
      </c>
      <c r="I18439" s="25">
        <v>143227700972724</v>
      </c>
    </row>
    <row r="18440" spans="1:9" x14ac:dyDescent="0.25">
      <c r="A18440" s="25">
        <v>347419765541554</v>
      </c>
      <c r="I18440" s="25">
        <v>110949421427017</v>
      </c>
    </row>
    <row r="18441" spans="1:9" x14ac:dyDescent="0.25">
      <c r="A18441" s="25">
        <v>491675765617242</v>
      </c>
      <c r="I18441" s="25">
        <v>288155405246586</v>
      </c>
    </row>
    <row r="18442" spans="1:9" x14ac:dyDescent="0.25">
      <c r="A18442" s="25">
        <v>384907701368327</v>
      </c>
      <c r="I18442" s="25">
        <v>108154890174986</v>
      </c>
    </row>
    <row r="18443" spans="1:9" x14ac:dyDescent="0.25">
      <c r="A18443" s="25">
        <v>921317182177655</v>
      </c>
      <c r="I18443" s="25">
        <v>668915305610195</v>
      </c>
    </row>
    <row r="18444" spans="1:9" x14ac:dyDescent="0.25">
      <c r="A18444" s="25">
        <v>925688654206439</v>
      </c>
      <c r="I18444" s="25">
        <v>870105100837710</v>
      </c>
    </row>
    <row r="18445" spans="1:9" x14ac:dyDescent="0.25">
      <c r="A18445" s="25">
        <v>993749642980297</v>
      </c>
      <c r="I18445" s="25">
        <v>810838778057239</v>
      </c>
    </row>
    <row r="18446" spans="1:9" x14ac:dyDescent="0.25">
      <c r="A18446" s="25">
        <v>632978787401963</v>
      </c>
      <c r="I18446" s="25">
        <v>437153265353529</v>
      </c>
    </row>
    <row r="18447" spans="1:9" x14ac:dyDescent="0.25">
      <c r="A18447" s="25">
        <v>976489956165216</v>
      </c>
      <c r="I18447" s="25">
        <v>194663489683485</v>
      </c>
    </row>
    <row r="18448" spans="1:9" x14ac:dyDescent="0.25">
      <c r="A18448" s="25">
        <v>932364455244749</v>
      </c>
      <c r="I18448" s="25">
        <v>712865671078817</v>
      </c>
    </row>
    <row r="18449" spans="1:9" x14ac:dyDescent="0.25">
      <c r="A18449" s="25">
        <v>522518133107492</v>
      </c>
      <c r="I18449" s="25">
        <v>351335506846801</v>
      </c>
    </row>
    <row r="18450" spans="1:9" x14ac:dyDescent="0.25">
      <c r="A18450" s="25">
        <v>343748072958795</v>
      </c>
      <c r="I18450" s="25">
        <v>222305097638618</v>
      </c>
    </row>
    <row r="18451" spans="1:9" x14ac:dyDescent="0.25">
      <c r="A18451" s="25">
        <v>215326730547338</v>
      </c>
      <c r="I18451" s="25">
        <v>985807763490561</v>
      </c>
    </row>
    <row r="18452" spans="1:9" x14ac:dyDescent="0.25">
      <c r="A18452" s="25">
        <v>448828576578349</v>
      </c>
      <c r="I18452" s="25">
        <v>893575802457012</v>
      </c>
    </row>
    <row r="18453" spans="1:9" x14ac:dyDescent="0.25">
      <c r="A18453" s="25">
        <v>775517293621762</v>
      </c>
      <c r="I18453" s="25">
        <v>593191065976313</v>
      </c>
    </row>
    <row r="18454" spans="1:9" x14ac:dyDescent="0.25">
      <c r="A18454" s="25">
        <v>481497747620473</v>
      </c>
      <c r="I18454" s="25">
        <v>171273687378569</v>
      </c>
    </row>
    <row r="18455" spans="1:9" x14ac:dyDescent="0.25">
      <c r="A18455" s="25">
        <v>767156295739625</v>
      </c>
      <c r="I18455" s="25">
        <v>302471826961865</v>
      </c>
    </row>
    <row r="18456" spans="1:9" x14ac:dyDescent="0.25">
      <c r="A18456" s="25">
        <v>219943219456282</v>
      </c>
      <c r="I18456" s="25">
        <v>335129648297305</v>
      </c>
    </row>
    <row r="18457" spans="1:9" x14ac:dyDescent="0.25">
      <c r="A18457" s="25">
        <v>882884940069183</v>
      </c>
      <c r="I18457" s="25">
        <v>517996623217587</v>
      </c>
    </row>
    <row r="18458" spans="1:9" x14ac:dyDescent="0.25">
      <c r="A18458" s="25">
        <v>505233951347940</v>
      </c>
      <c r="I18458" s="25">
        <v>927336301391861</v>
      </c>
    </row>
    <row r="18459" spans="1:9" x14ac:dyDescent="0.25">
      <c r="A18459" s="25">
        <v>428084116931241</v>
      </c>
      <c r="I18459" s="25">
        <v>785765694984904</v>
      </c>
    </row>
    <row r="18460" spans="1:9" x14ac:dyDescent="0.25">
      <c r="A18460" s="25">
        <v>597692558004660</v>
      </c>
      <c r="I18460" s="25">
        <v>466017375163914</v>
      </c>
    </row>
    <row r="18461" spans="1:9" x14ac:dyDescent="0.25">
      <c r="A18461" s="25">
        <v>812902803243625</v>
      </c>
      <c r="I18461" s="25">
        <v>637793591588742</v>
      </c>
    </row>
    <row r="18462" spans="1:9" x14ac:dyDescent="0.25">
      <c r="A18462" s="25">
        <v>931555895022122</v>
      </c>
      <c r="I18462" s="25">
        <v>371222239790768</v>
      </c>
    </row>
    <row r="18463" spans="1:9" x14ac:dyDescent="0.25">
      <c r="A18463" s="25">
        <v>557635420933361</v>
      </c>
      <c r="I18463" s="25">
        <v>523109906224148</v>
      </c>
    </row>
    <row r="18464" spans="1:9" x14ac:dyDescent="0.25">
      <c r="A18464" s="25">
        <v>592739605981011</v>
      </c>
      <c r="I18464" s="25">
        <v>773375289617360</v>
      </c>
    </row>
    <row r="18465" spans="1:9" x14ac:dyDescent="0.25">
      <c r="A18465" s="25">
        <v>690520922370289</v>
      </c>
      <c r="I18465" s="25">
        <v>461732789346055</v>
      </c>
    </row>
    <row r="18466" spans="1:9" x14ac:dyDescent="0.25">
      <c r="A18466" s="25">
        <v>987762585175149</v>
      </c>
      <c r="I18466" s="25">
        <v>271105451924538</v>
      </c>
    </row>
    <row r="18467" spans="1:9" x14ac:dyDescent="0.25">
      <c r="A18467" s="25">
        <v>859086500831974</v>
      </c>
      <c r="I18467" s="25">
        <v>584313726254891</v>
      </c>
    </row>
    <row r="18468" spans="1:9" x14ac:dyDescent="0.25">
      <c r="A18468" s="25">
        <v>631494894817009</v>
      </c>
      <c r="I18468" s="25">
        <v>639568401232623</v>
      </c>
    </row>
    <row r="18469" spans="1:9" x14ac:dyDescent="0.25">
      <c r="A18469" s="25">
        <v>376278313290278</v>
      </c>
      <c r="I18469" s="25">
        <v>834842875687117</v>
      </c>
    </row>
    <row r="18470" spans="1:9" x14ac:dyDescent="0.25">
      <c r="A18470" s="25">
        <v>898804439778043</v>
      </c>
      <c r="I18470" s="25">
        <v>781751750139936</v>
      </c>
    </row>
    <row r="18471" spans="1:9" x14ac:dyDescent="0.25">
      <c r="A18471" s="25">
        <v>657983893994060</v>
      </c>
      <c r="I18471" s="25">
        <v>635047836042146</v>
      </c>
    </row>
    <row r="18472" spans="1:9" x14ac:dyDescent="0.25">
      <c r="A18472" s="25">
        <v>427388051878925</v>
      </c>
      <c r="I18472" s="25">
        <v>625861883462232</v>
      </c>
    </row>
    <row r="18473" spans="1:9" x14ac:dyDescent="0.25">
      <c r="A18473" s="25">
        <v>872237569244843</v>
      </c>
      <c r="I18473" s="25">
        <v>448243550465905</v>
      </c>
    </row>
    <row r="18474" spans="1:9" x14ac:dyDescent="0.25">
      <c r="A18474" s="25">
        <v>762819380637736</v>
      </c>
      <c r="I18474" s="25">
        <v>447677051761988</v>
      </c>
    </row>
    <row r="18475" spans="1:9" x14ac:dyDescent="0.25">
      <c r="A18475" s="25">
        <v>479779753977001</v>
      </c>
      <c r="I18475" s="25">
        <v>414593306019754</v>
      </c>
    </row>
    <row r="18476" spans="1:9" x14ac:dyDescent="0.25">
      <c r="A18476" s="25">
        <v>649126926792968</v>
      </c>
      <c r="I18476" s="25">
        <v>569281046027345</v>
      </c>
    </row>
    <row r="18477" spans="1:9" x14ac:dyDescent="0.25">
      <c r="A18477" s="25">
        <v>435281839650539</v>
      </c>
      <c r="I18477" s="25">
        <v>740682361636039</v>
      </c>
    </row>
    <row r="18478" spans="1:9" x14ac:dyDescent="0.25">
      <c r="A18478" s="25">
        <v>894321394995482</v>
      </c>
      <c r="I18478" s="25">
        <v>316709185151707</v>
      </c>
    </row>
    <row r="18479" spans="1:9" x14ac:dyDescent="0.25">
      <c r="A18479" s="25">
        <v>118432910182694</v>
      </c>
      <c r="I18479" s="25">
        <v>983131503717153</v>
      </c>
    </row>
    <row r="18480" spans="1:9" x14ac:dyDescent="0.25">
      <c r="A18480" s="25">
        <v>409733258778830</v>
      </c>
      <c r="I18480" s="25">
        <v>194385936548857</v>
      </c>
    </row>
    <row r="18481" spans="1:9" x14ac:dyDescent="0.25">
      <c r="A18481" s="25">
        <v>707037696563270</v>
      </c>
      <c r="I18481" s="25">
        <v>629177322672893</v>
      </c>
    </row>
    <row r="18482" spans="1:9" x14ac:dyDescent="0.25">
      <c r="A18482" s="25">
        <v>134460674756884</v>
      </c>
      <c r="I18482" s="25">
        <v>276802358561134</v>
      </c>
    </row>
    <row r="18483" spans="1:9" x14ac:dyDescent="0.25">
      <c r="A18483" s="25">
        <v>423916498298261</v>
      </c>
      <c r="I18483" s="25">
        <v>978073951769436</v>
      </c>
    </row>
    <row r="18484" spans="1:9" x14ac:dyDescent="0.25">
      <c r="A18484" s="25">
        <v>112992488458984</v>
      </c>
      <c r="I18484" s="25">
        <v>979709478697070</v>
      </c>
    </row>
    <row r="18485" spans="1:9" x14ac:dyDescent="0.25">
      <c r="A18485" s="25">
        <v>742328610171153</v>
      </c>
      <c r="I18485" s="25">
        <v>984813621427022</v>
      </c>
    </row>
    <row r="18486" spans="1:9" x14ac:dyDescent="0.25">
      <c r="A18486" s="25">
        <v>462937354865046</v>
      </c>
      <c r="I18486" s="25">
        <v>825216803925040</v>
      </c>
    </row>
    <row r="18487" spans="1:9" x14ac:dyDescent="0.25">
      <c r="A18487" s="25">
        <v>671708242927812</v>
      </c>
      <c r="I18487" s="25">
        <v>282946493014060</v>
      </c>
    </row>
    <row r="18488" spans="1:9" x14ac:dyDescent="0.25">
      <c r="A18488" s="25">
        <v>587344584373046</v>
      </c>
      <c r="I18488" s="25">
        <v>567533703076659</v>
      </c>
    </row>
    <row r="18489" spans="1:9" x14ac:dyDescent="0.25">
      <c r="A18489" s="25">
        <v>419096406153124</v>
      </c>
      <c r="I18489" s="25">
        <v>855972639786755</v>
      </c>
    </row>
    <row r="18490" spans="1:9" x14ac:dyDescent="0.25">
      <c r="A18490" s="25">
        <v>448864510583916</v>
      </c>
      <c r="I18490" s="25">
        <v>384441190069630</v>
      </c>
    </row>
    <row r="18491" spans="1:9" x14ac:dyDescent="0.25">
      <c r="A18491" s="25">
        <v>899463625798551</v>
      </c>
      <c r="I18491" s="25">
        <v>820232598090517</v>
      </c>
    </row>
    <row r="18492" spans="1:9" x14ac:dyDescent="0.25">
      <c r="A18492" s="25">
        <v>410998833323092</v>
      </c>
      <c r="I18492" s="25">
        <v>562785135612959</v>
      </c>
    </row>
    <row r="18493" spans="1:9" x14ac:dyDescent="0.25">
      <c r="A18493" s="25">
        <v>907787948770232</v>
      </c>
      <c r="I18493" s="25">
        <v>313661332816188</v>
      </c>
    </row>
    <row r="18494" spans="1:9" x14ac:dyDescent="0.25">
      <c r="A18494" s="25">
        <v>448299252829492</v>
      </c>
      <c r="I18494" s="25">
        <v>494979673583041</v>
      </c>
    </row>
    <row r="18495" spans="1:9" x14ac:dyDescent="0.25">
      <c r="A18495" s="25">
        <v>938440097471989</v>
      </c>
      <c r="I18495" s="25">
        <v>848794920963796</v>
      </c>
    </row>
    <row r="18496" spans="1:9" x14ac:dyDescent="0.25">
      <c r="A18496" s="25">
        <v>403806705075288</v>
      </c>
      <c r="I18496" s="25">
        <v>766839427924877</v>
      </c>
    </row>
    <row r="18497" spans="1:9" x14ac:dyDescent="0.25">
      <c r="A18497" s="25">
        <v>512624975779561</v>
      </c>
      <c r="I18497" s="25">
        <v>308708083363870</v>
      </c>
    </row>
    <row r="18498" spans="1:9" x14ac:dyDescent="0.25">
      <c r="A18498" s="25">
        <v>913450758959373</v>
      </c>
      <c r="I18498" s="25">
        <v>769021496136084</v>
      </c>
    </row>
    <row r="18499" spans="1:9" x14ac:dyDescent="0.25">
      <c r="A18499" s="25">
        <v>517191519087411</v>
      </c>
      <c r="I18499" s="25">
        <v>275221572058183</v>
      </c>
    </row>
    <row r="18500" spans="1:9" x14ac:dyDescent="0.25">
      <c r="A18500" s="25">
        <v>464719248894503</v>
      </c>
      <c r="I18500" s="25">
        <v>219956843367421</v>
      </c>
    </row>
    <row r="18501" spans="1:9" x14ac:dyDescent="0.25">
      <c r="A18501" s="25">
        <v>700823473987392</v>
      </c>
      <c r="I18501" s="25">
        <v>451597930591903</v>
      </c>
    </row>
    <row r="18502" spans="1:9" x14ac:dyDescent="0.25">
      <c r="A18502" s="25">
        <v>690553484573300</v>
      </c>
      <c r="I18502" s="25">
        <v>828427680663595</v>
      </c>
    </row>
    <row r="18503" spans="1:9" x14ac:dyDescent="0.25">
      <c r="A18503" s="25">
        <v>658680205827902</v>
      </c>
      <c r="I18503" s="25">
        <v>479358766946964</v>
      </c>
    </row>
    <row r="18504" spans="1:9" x14ac:dyDescent="0.25">
      <c r="A18504" s="25">
        <v>748009609906506</v>
      </c>
      <c r="I18504" s="25">
        <v>269737548689984</v>
      </c>
    </row>
    <row r="18505" spans="1:9" x14ac:dyDescent="0.25">
      <c r="A18505" s="25">
        <v>837349441404582</v>
      </c>
      <c r="I18505" s="25">
        <v>850686781660234</v>
      </c>
    </row>
    <row r="18506" spans="1:9" x14ac:dyDescent="0.25">
      <c r="A18506" s="25">
        <v>853037498055288</v>
      </c>
      <c r="I18506" s="25">
        <v>311685103034786</v>
      </c>
    </row>
    <row r="18507" spans="1:9" x14ac:dyDescent="0.25">
      <c r="A18507" s="25">
        <v>602467424632071</v>
      </c>
      <c r="I18507" s="25">
        <v>477888995315328</v>
      </c>
    </row>
    <row r="18508" spans="1:9" x14ac:dyDescent="0.25">
      <c r="A18508" s="25">
        <v>661606609374326</v>
      </c>
      <c r="I18508" s="25">
        <v>870906428227971</v>
      </c>
    </row>
    <row r="18509" spans="1:9" x14ac:dyDescent="0.25">
      <c r="A18509" s="25">
        <v>683818679343627</v>
      </c>
      <c r="I18509" s="25">
        <v>604664158056098</v>
      </c>
    </row>
    <row r="18510" spans="1:9" x14ac:dyDescent="0.25">
      <c r="A18510" s="25">
        <v>567600824911729</v>
      </c>
      <c r="I18510" s="25">
        <v>751534689759860</v>
      </c>
    </row>
    <row r="18511" spans="1:9" x14ac:dyDescent="0.25">
      <c r="A18511" s="25">
        <v>176098109129601</v>
      </c>
      <c r="I18511" s="25">
        <v>470392493473729</v>
      </c>
    </row>
    <row r="18512" spans="1:9" x14ac:dyDescent="0.25">
      <c r="A18512" s="25">
        <v>461219752207154</v>
      </c>
      <c r="I18512" s="25">
        <v>688925114294814</v>
      </c>
    </row>
    <row r="18513" spans="1:9" x14ac:dyDescent="0.25">
      <c r="A18513" s="25">
        <v>146972458360426</v>
      </c>
      <c r="I18513" s="25">
        <v>565712022735934</v>
      </c>
    </row>
    <row r="18514" spans="1:9" x14ac:dyDescent="0.25">
      <c r="A18514" s="25">
        <v>197569389091111</v>
      </c>
      <c r="I18514" s="25">
        <v>423588097418960</v>
      </c>
    </row>
    <row r="18515" spans="1:9" x14ac:dyDescent="0.25">
      <c r="A18515" s="25">
        <v>185554405662869</v>
      </c>
      <c r="I18515" s="25">
        <v>897071526053369</v>
      </c>
    </row>
    <row r="18516" spans="1:9" x14ac:dyDescent="0.25">
      <c r="A18516" s="25">
        <v>527091759192233</v>
      </c>
      <c r="I18516" s="25">
        <v>470141301561024</v>
      </c>
    </row>
    <row r="18517" spans="1:9" x14ac:dyDescent="0.25">
      <c r="A18517" s="25">
        <v>966533597544169</v>
      </c>
      <c r="I18517" s="25">
        <v>446741390850266</v>
      </c>
    </row>
    <row r="18518" spans="1:9" x14ac:dyDescent="0.25">
      <c r="A18518" s="25">
        <v>513834090807897</v>
      </c>
      <c r="I18518" s="25">
        <v>415036143678550</v>
      </c>
    </row>
    <row r="18519" spans="1:9" x14ac:dyDescent="0.25">
      <c r="A18519" s="25">
        <v>935784418220089</v>
      </c>
      <c r="I18519" s="25">
        <v>172657645551177</v>
      </c>
    </row>
    <row r="18520" spans="1:9" x14ac:dyDescent="0.25">
      <c r="A18520" s="25">
        <v>331612051732463</v>
      </c>
      <c r="I18520" s="25">
        <v>482743774775573</v>
      </c>
    </row>
    <row r="18521" spans="1:9" x14ac:dyDescent="0.25">
      <c r="A18521" s="25">
        <v>714759676568272</v>
      </c>
      <c r="I18521" s="25">
        <v>484989104584148</v>
      </c>
    </row>
    <row r="18522" spans="1:9" x14ac:dyDescent="0.25">
      <c r="A18522" s="25">
        <v>735782351307458</v>
      </c>
      <c r="I18522" s="25">
        <v>123943553927341</v>
      </c>
    </row>
    <row r="18523" spans="1:9" x14ac:dyDescent="0.25">
      <c r="A18523" s="25">
        <v>655087938341588</v>
      </c>
      <c r="I18523" s="25">
        <v>706657628666366</v>
      </c>
    </row>
    <row r="18524" spans="1:9" x14ac:dyDescent="0.25">
      <c r="A18524" s="25">
        <v>118975780023223</v>
      </c>
      <c r="I18524" s="25">
        <v>383104173357110</v>
      </c>
    </row>
    <row r="18525" spans="1:9" x14ac:dyDescent="0.25">
      <c r="A18525" s="25">
        <v>929447105956164</v>
      </c>
      <c r="I18525" s="25">
        <v>283053262184802</v>
      </c>
    </row>
    <row r="18526" spans="1:9" x14ac:dyDescent="0.25">
      <c r="A18526" s="25">
        <v>367884352531982</v>
      </c>
      <c r="I18526" s="25">
        <v>381165733486594</v>
      </c>
    </row>
    <row r="18527" spans="1:9" x14ac:dyDescent="0.25">
      <c r="A18527" s="25">
        <v>153751997282155</v>
      </c>
      <c r="I18527" s="25">
        <v>545633169723859</v>
      </c>
    </row>
    <row r="18528" spans="1:9" x14ac:dyDescent="0.25">
      <c r="A18528" s="25">
        <v>482718652380053</v>
      </c>
      <c r="I18528" s="25">
        <v>732445725273544</v>
      </c>
    </row>
    <row r="18529" spans="1:9" x14ac:dyDescent="0.25">
      <c r="A18529" s="25">
        <v>604435790678045</v>
      </c>
      <c r="I18529" s="25">
        <v>322274817821081</v>
      </c>
    </row>
    <row r="18530" spans="1:9" x14ac:dyDescent="0.25">
      <c r="A18530" s="25">
        <v>542286148656812</v>
      </c>
      <c r="I18530" s="25">
        <v>958525403453693</v>
      </c>
    </row>
    <row r="18531" spans="1:9" x14ac:dyDescent="0.25">
      <c r="A18531" s="25">
        <v>336450611556520</v>
      </c>
      <c r="I18531" s="25">
        <v>314136305444764</v>
      </c>
    </row>
    <row r="18532" spans="1:9" x14ac:dyDescent="0.25">
      <c r="A18532" s="25">
        <v>965680860212154</v>
      </c>
      <c r="I18532" s="25">
        <v>972271754982786</v>
      </c>
    </row>
    <row r="18533" spans="1:9" x14ac:dyDescent="0.25">
      <c r="A18533" s="25">
        <v>512819328388777</v>
      </c>
      <c r="I18533" s="25">
        <v>335272120513966</v>
      </c>
    </row>
    <row r="18534" spans="1:9" x14ac:dyDescent="0.25">
      <c r="A18534" s="25">
        <v>743920313804403</v>
      </c>
      <c r="I18534" s="25">
        <v>959814346425377</v>
      </c>
    </row>
    <row r="18535" spans="1:9" x14ac:dyDescent="0.25">
      <c r="A18535" s="25">
        <v>810011295646183</v>
      </c>
      <c r="I18535" s="25">
        <v>534644375840381</v>
      </c>
    </row>
    <row r="18536" spans="1:9" x14ac:dyDescent="0.25">
      <c r="A18536" s="25">
        <v>614916596174502</v>
      </c>
      <c r="I18536" s="25">
        <v>349718787523920</v>
      </c>
    </row>
    <row r="18537" spans="1:9" x14ac:dyDescent="0.25">
      <c r="A18537" s="25">
        <v>281446545147804</v>
      </c>
      <c r="I18537" s="25">
        <v>341161770999595</v>
      </c>
    </row>
    <row r="18538" spans="1:9" x14ac:dyDescent="0.25">
      <c r="A18538" s="25">
        <v>314774723232372</v>
      </c>
      <c r="I18538" s="25">
        <v>610677465413083</v>
      </c>
    </row>
    <row r="18539" spans="1:9" x14ac:dyDescent="0.25">
      <c r="A18539" s="25">
        <v>609860894446888</v>
      </c>
      <c r="I18539" s="25">
        <v>523704241182581</v>
      </c>
    </row>
    <row r="18540" spans="1:9" x14ac:dyDescent="0.25">
      <c r="A18540" s="25">
        <v>624679366958093</v>
      </c>
      <c r="I18540" s="25">
        <v>208679946750112</v>
      </c>
    </row>
    <row r="18541" spans="1:9" x14ac:dyDescent="0.25">
      <c r="A18541" s="25">
        <v>563605032169246</v>
      </c>
      <c r="I18541" s="25">
        <v>668537342935582</v>
      </c>
    </row>
    <row r="18542" spans="1:9" x14ac:dyDescent="0.25">
      <c r="A18542" s="25">
        <v>685778030378979</v>
      </c>
      <c r="I18542" s="25">
        <v>937972463180177</v>
      </c>
    </row>
    <row r="18543" spans="1:9" x14ac:dyDescent="0.25">
      <c r="A18543" s="25">
        <v>706431539568540</v>
      </c>
      <c r="I18543" s="25">
        <v>385177057012754</v>
      </c>
    </row>
    <row r="18544" spans="1:9" x14ac:dyDescent="0.25">
      <c r="A18544" s="25">
        <v>540373686342778</v>
      </c>
      <c r="I18544" s="25">
        <v>590675831868853</v>
      </c>
    </row>
    <row r="18545" spans="1:9" x14ac:dyDescent="0.25">
      <c r="A18545" s="25">
        <v>348132137910176</v>
      </c>
      <c r="I18545" s="25">
        <v>665733267752893</v>
      </c>
    </row>
    <row r="18546" spans="1:9" x14ac:dyDescent="0.25">
      <c r="A18546" s="25">
        <v>768496397278623</v>
      </c>
      <c r="I18546" s="25">
        <v>930442198681922</v>
      </c>
    </row>
    <row r="18547" spans="1:9" x14ac:dyDescent="0.25">
      <c r="A18547" s="25">
        <v>207026626148810</v>
      </c>
      <c r="I18547" s="25">
        <v>182408655886891</v>
      </c>
    </row>
    <row r="18548" spans="1:9" x14ac:dyDescent="0.25">
      <c r="A18548" s="25">
        <v>795372768462986</v>
      </c>
      <c r="I18548" s="25">
        <v>779983841016438</v>
      </c>
    </row>
    <row r="18549" spans="1:9" x14ac:dyDescent="0.25">
      <c r="A18549" s="25">
        <v>870945864899817</v>
      </c>
      <c r="I18549" s="25">
        <v>351208272667408</v>
      </c>
    </row>
    <row r="18550" spans="1:9" x14ac:dyDescent="0.25">
      <c r="A18550" s="25">
        <v>334880315818547</v>
      </c>
      <c r="I18550" s="25">
        <v>589436091630402</v>
      </c>
    </row>
    <row r="18551" spans="1:9" x14ac:dyDescent="0.25">
      <c r="A18551" s="25">
        <v>655630653010672</v>
      </c>
      <c r="I18551" s="25">
        <v>798229850464549</v>
      </c>
    </row>
    <row r="18552" spans="1:9" x14ac:dyDescent="0.25">
      <c r="A18552" s="25">
        <v>997781059312510</v>
      </c>
      <c r="I18552" s="25">
        <v>672833055717395</v>
      </c>
    </row>
    <row r="18553" spans="1:9" x14ac:dyDescent="0.25">
      <c r="A18553" s="25">
        <v>264374283817871</v>
      </c>
      <c r="I18553" s="25">
        <v>199388454290388</v>
      </c>
    </row>
    <row r="18554" spans="1:9" x14ac:dyDescent="0.25">
      <c r="A18554" s="25">
        <v>920368927340555</v>
      </c>
      <c r="I18554" s="25">
        <v>122859742675457</v>
      </c>
    </row>
    <row r="18555" spans="1:9" x14ac:dyDescent="0.25">
      <c r="A18555" s="25">
        <v>196278577082333</v>
      </c>
      <c r="I18555" s="25">
        <v>968019891842581</v>
      </c>
    </row>
    <row r="18556" spans="1:9" x14ac:dyDescent="0.25">
      <c r="A18556" s="25">
        <v>249906310697992</v>
      </c>
      <c r="I18556" s="25">
        <v>952599825511185</v>
      </c>
    </row>
    <row r="18557" spans="1:9" x14ac:dyDescent="0.25">
      <c r="A18557" s="25">
        <v>100287869670451</v>
      </c>
      <c r="I18557" s="25">
        <v>877597289384220</v>
      </c>
    </row>
    <row r="18558" spans="1:9" x14ac:dyDescent="0.25">
      <c r="A18558" s="25">
        <v>482801724406215</v>
      </c>
      <c r="I18558" s="25">
        <v>813395295046679</v>
      </c>
    </row>
    <row r="18559" spans="1:9" x14ac:dyDescent="0.25">
      <c r="A18559" s="25">
        <v>920922771915132</v>
      </c>
      <c r="I18559" s="25">
        <v>592244918547533</v>
      </c>
    </row>
    <row r="18560" spans="1:9" x14ac:dyDescent="0.25">
      <c r="A18560" s="25">
        <v>549224110235613</v>
      </c>
      <c r="I18560" s="25">
        <v>758962963411836</v>
      </c>
    </row>
    <row r="18561" spans="1:9" x14ac:dyDescent="0.25">
      <c r="A18561" s="25">
        <v>489722341392350</v>
      </c>
      <c r="I18561" s="25">
        <v>931013791572597</v>
      </c>
    </row>
    <row r="18562" spans="1:9" x14ac:dyDescent="0.25">
      <c r="A18562" s="25">
        <v>204984819250016</v>
      </c>
      <c r="I18562" s="25">
        <v>204362329314099</v>
      </c>
    </row>
    <row r="18563" spans="1:9" x14ac:dyDescent="0.25">
      <c r="A18563" s="25">
        <v>776786488316843</v>
      </c>
      <c r="I18563" s="25">
        <v>234416684168740</v>
      </c>
    </row>
    <row r="18564" spans="1:9" x14ac:dyDescent="0.25">
      <c r="A18564" s="25">
        <v>750837262859077</v>
      </c>
      <c r="I18564" s="25">
        <v>497754206525987</v>
      </c>
    </row>
    <row r="18565" spans="1:9" x14ac:dyDescent="0.25">
      <c r="A18565" s="25">
        <v>121833345589836</v>
      </c>
      <c r="I18565" s="25">
        <v>286094687023741</v>
      </c>
    </row>
    <row r="18566" spans="1:9" x14ac:dyDescent="0.25">
      <c r="A18566" s="25">
        <v>728500656127547</v>
      </c>
      <c r="I18566" s="25">
        <v>442388139946787</v>
      </c>
    </row>
    <row r="18567" spans="1:9" x14ac:dyDescent="0.25">
      <c r="A18567" s="25">
        <v>419937019269855</v>
      </c>
      <c r="I18567" s="25">
        <v>318239395755301</v>
      </c>
    </row>
    <row r="18568" spans="1:9" x14ac:dyDescent="0.25">
      <c r="A18568" s="25">
        <v>671642263485841</v>
      </c>
      <c r="I18568" s="25">
        <v>766146834625766</v>
      </c>
    </row>
    <row r="18569" spans="1:9" x14ac:dyDescent="0.25">
      <c r="A18569" s="25">
        <v>884252352081602</v>
      </c>
      <c r="I18569" s="25">
        <v>536734042010920</v>
      </c>
    </row>
    <row r="18570" spans="1:9" x14ac:dyDescent="0.25">
      <c r="A18570" s="25">
        <v>510602918120568</v>
      </c>
      <c r="I18570" s="25">
        <v>718914416914144</v>
      </c>
    </row>
    <row r="18571" spans="1:9" x14ac:dyDescent="0.25">
      <c r="A18571" s="25">
        <v>238955891417477</v>
      </c>
      <c r="I18571" s="25">
        <v>227682468292928</v>
      </c>
    </row>
    <row r="18572" spans="1:9" x14ac:dyDescent="0.25">
      <c r="A18572" s="25">
        <v>249007202753176</v>
      </c>
      <c r="I18572" s="25">
        <v>888372866165499</v>
      </c>
    </row>
    <row r="18573" spans="1:9" x14ac:dyDescent="0.25">
      <c r="A18573" s="25">
        <v>447718634513117</v>
      </c>
      <c r="I18573" s="25">
        <v>542521196174426</v>
      </c>
    </row>
    <row r="18574" spans="1:9" x14ac:dyDescent="0.25">
      <c r="A18574" s="25">
        <v>613524445893965</v>
      </c>
      <c r="I18574" s="25">
        <v>429192817158264</v>
      </c>
    </row>
    <row r="18575" spans="1:9" x14ac:dyDescent="0.25">
      <c r="A18575" s="25">
        <v>840826729802914</v>
      </c>
      <c r="I18575" s="25">
        <v>260713141138313</v>
      </c>
    </row>
    <row r="18576" spans="1:9" x14ac:dyDescent="0.25">
      <c r="A18576" s="25">
        <v>661451786290162</v>
      </c>
      <c r="I18576" s="25">
        <v>339707699615630</v>
      </c>
    </row>
    <row r="18577" spans="1:9" x14ac:dyDescent="0.25">
      <c r="A18577" s="25">
        <v>616850042455699</v>
      </c>
      <c r="I18577" s="25">
        <v>217151104650494</v>
      </c>
    </row>
    <row r="18578" spans="1:9" x14ac:dyDescent="0.25">
      <c r="A18578" s="25">
        <v>550425597849367</v>
      </c>
      <c r="I18578" s="25">
        <v>555038445512083</v>
      </c>
    </row>
    <row r="18579" spans="1:9" x14ac:dyDescent="0.25">
      <c r="A18579" s="25">
        <v>467237745166025</v>
      </c>
      <c r="I18579" s="25">
        <v>597183140392834</v>
      </c>
    </row>
    <row r="18580" spans="1:9" x14ac:dyDescent="0.25">
      <c r="A18580" s="25">
        <v>524163290479491</v>
      </c>
      <c r="I18580" s="25">
        <v>796484142814825</v>
      </c>
    </row>
    <row r="18581" spans="1:9" x14ac:dyDescent="0.25">
      <c r="A18581" s="25">
        <v>627202696123426</v>
      </c>
      <c r="I18581" s="25">
        <v>177139942657726</v>
      </c>
    </row>
    <row r="18582" spans="1:9" x14ac:dyDescent="0.25">
      <c r="A18582" s="25">
        <v>988281269989956</v>
      </c>
      <c r="I18582" s="25">
        <v>518253160915939</v>
      </c>
    </row>
    <row r="18583" spans="1:9" x14ac:dyDescent="0.25">
      <c r="A18583" s="25">
        <v>147864196462290</v>
      </c>
      <c r="I18583" s="25">
        <v>529972592214515</v>
      </c>
    </row>
    <row r="18584" spans="1:9" x14ac:dyDescent="0.25">
      <c r="A18584" s="25">
        <v>814249156672505</v>
      </c>
      <c r="I18584" s="25">
        <v>732107363825207</v>
      </c>
    </row>
    <row r="18585" spans="1:9" x14ac:dyDescent="0.25">
      <c r="A18585" s="25">
        <v>273722409467753</v>
      </c>
      <c r="I18585" s="25">
        <v>716993659657142</v>
      </c>
    </row>
    <row r="18586" spans="1:9" x14ac:dyDescent="0.25">
      <c r="A18586" s="25">
        <v>789427473726458</v>
      </c>
      <c r="I18586" s="25">
        <v>624839940166593</v>
      </c>
    </row>
    <row r="18587" spans="1:9" x14ac:dyDescent="0.25">
      <c r="A18587" s="25">
        <v>129662829161141</v>
      </c>
      <c r="I18587" s="25">
        <v>471817613615943</v>
      </c>
    </row>
    <row r="18588" spans="1:9" x14ac:dyDescent="0.25">
      <c r="A18588" s="25">
        <v>256624365538875</v>
      </c>
      <c r="I18588" s="25">
        <v>831409421157658</v>
      </c>
    </row>
    <row r="18589" spans="1:9" x14ac:dyDescent="0.25">
      <c r="A18589" s="25">
        <v>418633676323526</v>
      </c>
      <c r="I18589" s="25">
        <v>633238726425545</v>
      </c>
    </row>
    <row r="18590" spans="1:9" x14ac:dyDescent="0.25">
      <c r="A18590" s="25">
        <v>372599933193542</v>
      </c>
      <c r="I18590" s="25">
        <v>828935448095286</v>
      </c>
    </row>
    <row r="18591" spans="1:9" x14ac:dyDescent="0.25">
      <c r="A18591" s="25">
        <v>852537588414028</v>
      </c>
      <c r="I18591" s="25">
        <v>940975442492801</v>
      </c>
    </row>
    <row r="18592" spans="1:9" x14ac:dyDescent="0.25">
      <c r="A18592" s="25">
        <v>835462897281960</v>
      </c>
      <c r="I18592" s="25">
        <v>215361920286919</v>
      </c>
    </row>
    <row r="18593" spans="1:9" x14ac:dyDescent="0.25">
      <c r="A18593" s="25">
        <v>419383787475000</v>
      </c>
      <c r="I18593" s="25">
        <v>984327108396285</v>
      </c>
    </row>
    <row r="18594" spans="1:9" x14ac:dyDescent="0.25">
      <c r="A18594" s="25">
        <v>559206134642490</v>
      </c>
      <c r="I18594" s="25">
        <v>902918700689666</v>
      </c>
    </row>
    <row r="18595" spans="1:9" x14ac:dyDescent="0.25">
      <c r="A18595" s="25">
        <v>598476058798118</v>
      </c>
      <c r="I18595" s="25">
        <v>672457504939188</v>
      </c>
    </row>
    <row r="18596" spans="1:9" x14ac:dyDescent="0.25">
      <c r="A18596" s="25">
        <v>770193211664264</v>
      </c>
      <c r="I18596" s="25">
        <v>496292077241008</v>
      </c>
    </row>
    <row r="18597" spans="1:9" x14ac:dyDescent="0.25">
      <c r="A18597" s="25">
        <v>819559778765203</v>
      </c>
      <c r="I18597" s="25">
        <v>809247475777918</v>
      </c>
    </row>
    <row r="18598" spans="1:9" x14ac:dyDescent="0.25">
      <c r="A18598" s="25">
        <v>408530339798195</v>
      </c>
      <c r="I18598" s="25">
        <v>300419662114196</v>
      </c>
    </row>
    <row r="18599" spans="1:9" x14ac:dyDescent="0.25">
      <c r="A18599" s="25">
        <v>285948933608748</v>
      </c>
      <c r="I18599" s="25">
        <v>217552540947838</v>
      </c>
    </row>
    <row r="18600" spans="1:9" x14ac:dyDescent="0.25">
      <c r="A18600" s="25">
        <v>358041502803836</v>
      </c>
      <c r="I18600" s="25">
        <v>666425113976149</v>
      </c>
    </row>
    <row r="18601" spans="1:9" x14ac:dyDescent="0.25">
      <c r="A18601" s="25">
        <v>718001750697964</v>
      </c>
      <c r="I18601" s="25">
        <v>267635885183009</v>
      </c>
    </row>
    <row r="18602" spans="1:9" x14ac:dyDescent="0.25">
      <c r="A18602" s="25">
        <v>410454452920859</v>
      </c>
      <c r="I18602" s="25">
        <v>283004302915527</v>
      </c>
    </row>
    <row r="18603" spans="1:9" x14ac:dyDescent="0.25">
      <c r="A18603" s="25">
        <v>540617053716053</v>
      </c>
      <c r="I18603" s="25">
        <v>341683970355257</v>
      </c>
    </row>
    <row r="18604" spans="1:9" x14ac:dyDescent="0.25">
      <c r="A18604" s="25">
        <v>467325143833233</v>
      </c>
      <c r="I18604" s="25">
        <v>717536819134343</v>
      </c>
    </row>
    <row r="18605" spans="1:9" x14ac:dyDescent="0.25">
      <c r="A18605" s="25">
        <v>878790363592954</v>
      </c>
      <c r="I18605" s="25">
        <v>408683122232481</v>
      </c>
    </row>
    <row r="18606" spans="1:9" x14ac:dyDescent="0.25">
      <c r="A18606" s="25">
        <v>212056947081193</v>
      </c>
      <c r="I18606" s="25">
        <v>676343859060723</v>
      </c>
    </row>
    <row r="18607" spans="1:9" x14ac:dyDescent="0.25">
      <c r="A18607" s="25">
        <v>650195159755075</v>
      </c>
      <c r="I18607" s="25">
        <v>490622665869931</v>
      </c>
    </row>
    <row r="18608" spans="1:9" x14ac:dyDescent="0.25">
      <c r="A18608" s="25">
        <v>838196310537739</v>
      </c>
      <c r="I18608" s="25">
        <v>771034643832515</v>
      </c>
    </row>
    <row r="18609" spans="1:9" x14ac:dyDescent="0.25">
      <c r="A18609" s="25">
        <v>686935607058926</v>
      </c>
      <c r="I18609" s="25">
        <v>234131216861898</v>
      </c>
    </row>
    <row r="18610" spans="1:9" x14ac:dyDescent="0.25">
      <c r="A18610" s="25">
        <v>365647003183568</v>
      </c>
      <c r="I18610" s="25">
        <v>968442164033506</v>
      </c>
    </row>
    <row r="18611" spans="1:9" x14ac:dyDescent="0.25">
      <c r="A18611" s="25">
        <v>750191788554220</v>
      </c>
      <c r="I18611" s="25">
        <v>477549759683536</v>
      </c>
    </row>
    <row r="18612" spans="1:9" x14ac:dyDescent="0.25">
      <c r="A18612" s="25">
        <v>654133572875082</v>
      </c>
      <c r="I18612" s="25">
        <v>955359103085206</v>
      </c>
    </row>
    <row r="18613" spans="1:9" x14ac:dyDescent="0.25">
      <c r="A18613" s="25">
        <v>262366290323843</v>
      </c>
      <c r="I18613" s="25">
        <v>520677951852725</v>
      </c>
    </row>
    <row r="18614" spans="1:9" x14ac:dyDescent="0.25">
      <c r="A18614" s="25">
        <v>861382978312935</v>
      </c>
      <c r="I18614" s="25">
        <v>152531743995835</v>
      </c>
    </row>
    <row r="18615" spans="1:9" x14ac:dyDescent="0.25">
      <c r="A18615" s="25">
        <v>721644412367114</v>
      </c>
      <c r="I18615" s="25">
        <v>962714308534047</v>
      </c>
    </row>
    <row r="18616" spans="1:9" x14ac:dyDescent="0.25">
      <c r="A18616" s="25">
        <v>227296036482077</v>
      </c>
      <c r="I18616" s="25">
        <v>254279064821095</v>
      </c>
    </row>
    <row r="18617" spans="1:9" x14ac:dyDescent="0.25">
      <c r="A18617" s="25">
        <v>540195656512765</v>
      </c>
      <c r="I18617" s="25">
        <v>448165965790818</v>
      </c>
    </row>
    <row r="18618" spans="1:9" x14ac:dyDescent="0.25">
      <c r="A18618" s="25">
        <v>248846151200401</v>
      </c>
      <c r="I18618" s="25">
        <v>414513528169099</v>
      </c>
    </row>
    <row r="18619" spans="1:9" x14ac:dyDescent="0.25">
      <c r="A18619" s="25">
        <v>132474351036638</v>
      </c>
      <c r="I18619" s="25">
        <v>146776270493144</v>
      </c>
    </row>
    <row r="18620" spans="1:9" x14ac:dyDescent="0.25">
      <c r="A18620" s="25">
        <v>387024132585136</v>
      </c>
      <c r="I18620" s="25">
        <v>387098679188915</v>
      </c>
    </row>
    <row r="18621" spans="1:9" x14ac:dyDescent="0.25">
      <c r="A18621" s="25">
        <v>465964134747666</v>
      </c>
      <c r="I18621" s="25">
        <v>972002188958133</v>
      </c>
    </row>
    <row r="18622" spans="1:9" x14ac:dyDescent="0.25">
      <c r="A18622" s="25">
        <v>229445209925804</v>
      </c>
      <c r="I18622" s="25">
        <v>296651788284122</v>
      </c>
    </row>
    <row r="18623" spans="1:9" x14ac:dyDescent="0.25">
      <c r="A18623" s="25">
        <v>308778926338121</v>
      </c>
      <c r="I18623" s="25">
        <v>910571928663270</v>
      </c>
    </row>
    <row r="18624" spans="1:9" x14ac:dyDescent="0.25">
      <c r="A18624" s="25">
        <v>575779114861824</v>
      </c>
      <c r="I18624" s="25">
        <v>677306866512571</v>
      </c>
    </row>
    <row r="18625" spans="1:9" x14ac:dyDescent="0.25">
      <c r="A18625" s="25">
        <v>403415187361464</v>
      </c>
      <c r="I18625" s="25">
        <v>240777189910375</v>
      </c>
    </row>
    <row r="18626" spans="1:9" x14ac:dyDescent="0.25">
      <c r="A18626" s="25">
        <v>196504990908771</v>
      </c>
      <c r="I18626" s="25">
        <v>682513606374211</v>
      </c>
    </row>
    <row r="18627" spans="1:9" x14ac:dyDescent="0.25">
      <c r="A18627" s="25">
        <v>188062812854797</v>
      </c>
      <c r="I18627" s="25">
        <v>693362541546491</v>
      </c>
    </row>
    <row r="18628" spans="1:9" x14ac:dyDescent="0.25">
      <c r="A18628" s="25">
        <v>520666210185436</v>
      </c>
      <c r="I18628" s="25">
        <v>808639743875145</v>
      </c>
    </row>
    <row r="18629" spans="1:9" x14ac:dyDescent="0.25">
      <c r="A18629" s="25">
        <v>826859459309124</v>
      </c>
      <c r="I18629" s="25">
        <v>580688608848003</v>
      </c>
    </row>
    <row r="18630" spans="1:9" x14ac:dyDescent="0.25">
      <c r="A18630" s="25">
        <v>289453094859920</v>
      </c>
      <c r="I18630" s="25">
        <v>307791053881943</v>
      </c>
    </row>
    <row r="18631" spans="1:9" x14ac:dyDescent="0.25">
      <c r="A18631" s="25">
        <v>114671604757276</v>
      </c>
      <c r="I18631" s="25">
        <v>530422724894682</v>
      </c>
    </row>
    <row r="18632" spans="1:9" x14ac:dyDescent="0.25">
      <c r="A18632" s="25">
        <v>234567608424449</v>
      </c>
      <c r="I18632" s="25">
        <v>390521080645033</v>
      </c>
    </row>
    <row r="18633" spans="1:9" x14ac:dyDescent="0.25">
      <c r="A18633" s="25">
        <v>171225084143252</v>
      </c>
      <c r="I18633" s="25">
        <v>699439775659850</v>
      </c>
    </row>
    <row r="18634" spans="1:9" x14ac:dyDescent="0.25">
      <c r="A18634" s="25">
        <v>620870023982956</v>
      </c>
      <c r="I18634" s="25">
        <v>836389268323928</v>
      </c>
    </row>
    <row r="18635" spans="1:9" x14ac:dyDescent="0.25">
      <c r="A18635" s="25">
        <v>656463491265807</v>
      </c>
      <c r="I18635" s="25">
        <v>504318975273455</v>
      </c>
    </row>
    <row r="18636" spans="1:9" x14ac:dyDescent="0.25">
      <c r="A18636" s="25">
        <v>927216693452716</v>
      </c>
      <c r="I18636" s="25">
        <v>118505425081188</v>
      </c>
    </row>
    <row r="18637" spans="1:9" x14ac:dyDescent="0.25">
      <c r="A18637" s="25">
        <v>956857659992542</v>
      </c>
      <c r="I18637" s="25">
        <v>244242378961299</v>
      </c>
    </row>
    <row r="18638" spans="1:9" x14ac:dyDescent="0.25">
      <c r="A18638" s="25">
        <v>721682285035083</v>
      </c>
      <c r="I18638" s="25">
        <v>832651271584582</v>
      </c>
    </row>
    <row r="18639" spans="1:9" x14ac:dyDescent="0.25">
      <c r="A18639" s="25">
        <v>773632988645339</v>
      </c>
      <c r="I18639" s="25">
        <v>341937997282390</v>
      </c>
    </row>
    <row r="18640" spans="1:9" x14ac:dyDescent="0.25">
      <c r="A18640" s="25">
        <v>509961518946639</v>
      </c>
      <c r="I18640" s="25">
        <v>616865325190390</v>
      </c>
    </row>
    <row r="18641" spans="1:9" x14ac:dyDescent="0.25">
      <c r="A18641" s="25">
        <v>688570206474817</v>
      </c>
      <c r="I18641" s="25">
        <v>517084270472683</v>
      </c>
    </row>
    <row r="18642" spans="1:9" x14ac:dyDescent="0.25">
      <c r="A18642" s="25">
        <v>173295696101296</v>
      </c>
      <c r="I18642" s="25">
        <v>267467411341928</v>
      </c>
    </row>
    <row r="18643" spans="1:9" x14ac:dyDescent="0.25">
      <c r="A18643" s="25">
        <v>382353098565108</v>
      </c>
      <c r="I18643" s="25">
        <v>306532920940033</v>
      </c>
    </row>
    <row r="18644" spans="1:9" x14ac:dyDescent="0.25">
      <c r="A18644" s="25">
        <v>847144603230812</v>
      </c>
      <c r="I18644" s="25">
        <v>659554936043748</v>
      </c>
    </row>
    <row r="18645" spans="1:9" x14ac:dyDescent="0.25">
      <c r="A18645" s="25">
        <v>170429716696248</v>
      </c>
      <c r="I18645" s="25">
        <v>849948557473768</v>
      </c>
    </row>
    <row r="18646" spans="1:9" x14ac:dyDescent="0.25">
      <c r="A18646" s="25">
        <v>455460771550597</v>
      </c>
      <c r="I18646" s="25">
        <v>815024084530286</v>
      </c>
    </row>
    <row r="18647" spans="1:9" x14ac:dyDescent="0.25">
      <c r="A18647" s="25">
        <v>794406017779615</v>
      </c>
      <c r="I18647" s="25">
        <v>307959720935674</v>
      </c>
    </row>
    <row r="18648" spans="1:9" x14ac:dyDescent="0.25">
      <c r="A18648" s="25">
        <v>306464965198595</v>
      </c>
      <c r="I18648" s="25">
        <v>333848596266394</v>
      </c>
    </row>
    <row r="18649" spans="1:9" x14ac:dyDescent="0.25">
      <c r="A18649" s="25">
        <v>518899600347272</v>
      </c>
      <c r="I18649" s="25">
        <v>713908048472358</v>
      </c>
    </row>
    <row r="18650" spans="1:9" x14ac:dyDescent="0.25">
      <c r="A18650" s="25">
        <v>463339819715538</v>
      </c>
      <c r="I18650" s="25">
        <v>412114062997548</v>
      </c>
    </row>
    <row r="18651" spans="1:9" x14ac:dyDescent="0.25">
      <c r="A18651" s="25">
        <v>929565623766937</v>
      </c>
      <c r="I18651" s="25">
        <v>310253438295192</v>
      </c>
    </row>
    <row r="18652" spans="1:9" x14ac:dyDescent="0.25">
      <c r="A18652" s="25">
        <v>777044467326641</v>
      </c>
      <c r="I18652" s="25">
        <v>233091291917209</v>
      </c>
    </row>
    <row r="18653" spans="1:9" x14ac:dyDescent="0.25">
      <c r="A18653" s="25">
        <v>144617431726224</v>
      </c>
      <c r="I18653" s="25">
        <v>969368590463687</v>
      </c>
    </row>
    <row r="18654" spans="1:9" x14ac:dyDescent="0.25">
      <c r="A18654" s="25">
        <v>639991639388622</v>
      </c>
      <c r="I18654" s="25">
        <v>424532925730948</v>
      </c>
    </row>
    <row r="18655" spans="1:9" x14ac:dyDescent="0.25">
      <c r="A18655" s="25">
        <v>640818645774438</v>
      </c>
      <c r="I18655" s="25">
        <v>859629186621470</v>
      </c>
    </row>
    <row r="18656" spans="1:9" x14ac:dyDescent="0.25">
      <c r="A18656" s="25">
        <v>164335166543945</v>
      </c>
      <c r="I18656" s="25">
        <v>540535880054625</v>
      </c>
    </row>
    <row r="18657" spans="1:9" x14ac:dyDescent="0.25">
      <c r="A18657" s="25">
        <v>906670773437139</v>
      </c>
      <c r="I18657" s="25">
        <v>308412925928008</v>
      </c>
    </row>
    <row r="18658" spans="1:9" x14ac:dyDescent="0.25">
      <c r="A18658" s="25">
        <v>460345685818640</v>
      </c>
      <c r="I18658" s="25">
        <v>629333849035209</v>
      </c>
    </row>
    <row r="18659" spans="1:9" x14ac:dyDescent="0.25">
      <c r="A18659" s="25">
        <v>760782674461852</v>
      </c>
      <c r="I18659" s="25">
        <v>239575678369161</v>
      </c>
    </row>
    <row r="18660" spans="1:9" x14ac:dyDescent="0.25">
      <c r="A18660" s="25">
        <v>608689718581059</v>
      </c>
      <c r="I18660" s="25">
        <v>529146479362914</v>
      </c>
    </row>
    <row r="18661" spans="1:9" x14ac:dyDescent="0.25">
      <c r="A18661" s="25">
        <v>537360656718855</v>
      </c>
      <c r="I18661" s="25">
        <v>496626518182815</v>
      </c>
    </row>
    <row r="18662" spans="1:9" x14ac:dyDescent="0.25">
      <c r="A18662" s="25">
        <v>607175113296599</v>
      </c>
      <c r="I18662" s="25">
        <v>262871013925520</v>
      </c>
    </row>
    <row r="18663" spans="1:9" x14ac:dyDescent="0.25">
      <c r="A18663" s="25">
        <v>522006673085314</v>
      </c>
      <c r="I18663" s="25">
        <v>925602302579027</v>
      </c>
    </row>
    <row r="18664" spans="1:9" x14ac:dyDescent="0.25">
      <c r="A18664" s="25">
        <v>228307461341697</v>
      </c>
      <c r="I18664" s="25">
        <v>765818487180438</v>
      </c>
    </row>
    <row r="18665" spans="1:9" x14ac:dyDescent="0.25">
      <c r="A18665" s="25">
        <v>786223131219561</v>
      </c>
      <c r="I18665" s="25">
        <v>135039966058843</v>
      </c>
    </row>
    <row r="18666" spans="1:9" x14ac:dyDescent="0.25">
      <c r="A18666" s="25">
        <v>868865365004277</v>
      </c>
      <c r="I18666" s="25">
        <v>995539381529256</v>
      </c>
    </row>
    <row r="18667" spans="1:9" x14ac:dyDescent="0.25">
      <c r="A18667" s="25">
        <v>454330612273795</v>
      </c>
      <c r="I18667" s="25">
        <v>839353784557059</v>
      </c>
    </row>
    <row r="18668" spans="1:9" x14ac:dyDescent="0.25">
      <c r="A18668" s="25">
        <v>491859656897918</v>
      </c>
      <c r="I18668" s="25">
        <v>706469279174067</v>
      </c>
    </row>
    <row r="18669" spans="1:9" x14ac:dyDescent="0.25">
      <c r="A18669" s="25">
        <v>144677768773576</v>
      </c>
      <c r="I18669" s="25">
        <v>598266909725270</v>
      </c>
    </row>
    <row r="18670" spans="1:9" x14ac:dyDescent="0.25">
      <c r="A18670" s="25">
        <v>378024240932157</v>
      </c>
      <c r="I18670" s="25">
        <v>107655962226080</v>
      </c>
    </row>
    <row r="18671" spans="1:9" x14ac:dyDescent="0.25">
      <c r="A18671" s="25">
        <v>604838197069988</v>
      </c>
      <c r="I18671" s="25">
        <v>793991585611189</v>
      </c>
    </row>
    <row r="18672" spans="1:9" x14ac:dyDescent="0.25">
      <c r="A18672" s="25">
        <v>580074076610079</v>
      </c>
      <c r="I18672" s="25">
        <v>478148116839643</v>
      </c>
    </row>
    <row r="18673" spans="1:9" x14ac:dyDescent="0.25">
      <c r="A18673" s="25">
        <v>220096776866468</v>
      </c>
      <c r="I18673" s="25">
        <v>958426958332352</v>
      </c>
    </row>
    <row r="18674" spans="1:9" x14ac:dyDescent="0.25">
      <c r="A18674" s="25">
        <v>467287911000050</v>
      </c>
      <c r="I18674" s="25">
        <v>853869956557200</v>
      </c>
    </row>
    <row r="18675" spans="1:9" x14ac:dyDescent="0.25">
      <c r="A18675" s="25">
        <v>179859902869251</v>
      </c>
      <c r="I18675" s="25">
        <v>512313550146506</v>
      </c>
    </row>
    <row r="18676" spans="1:9" x14ac:dyDescent="0.25">
      <c r="A18676" s="25">
        <v>102420408834455</v>
      </c>
      <c r="I18676" s="25">
        <v>905607029741017</v>
      </c>
    </row>
    <row r="18677" spans="1:9" x14ac:dyDescent="0.25">
      <c r="A18677" s="25">
        <v>622952767022782</v>
      </c>
      <c r="I18677" s="25">
        <v>666367218916838</v>
      </c>
    </row>
    <row r="18678" spans="1:9" x14ac:dyDescent="0.25">
      <c r="A18678" s="25">
        <v>939702065133503</v>
      </c>
      <c r="I18678" s="25">
        <v>577765684564109</v>
      </c>
    </row>
    <row r="18679" spans="1:9" x14ac:dyDescent="0.25">
      <c r="A18679" s="25">
        <v>716848486275207</v>
      </c>
      <c r="I18679" s="25">
        <v>906547448519712</v>
      </c>
    </row>
    <row r="18680" spans="1:9" x14ac:dyDescent="0.25">
      <c r="A18680" s="25">
        <v>354291634145157</v>
      </c>
      <c r="I18680" s="25">
        <v>276993591057692</v>
      </c>
    </row>
    <row r="18681" spans="1:9" x14ac:dyDescent="0.25">
      <c r="A18681" s="25">
        <v>615859246789405</v>
      </c>
      <c r="I18681" s="25">
        <v>704515486596714</v>
      </c>
    </row>
    <row r="18682" spans="1:9" x14ac:dyDescent="0.25">
      <c r="A18682" s="25">
        <v>230627977992628</v>
      </c>
      <c r="I18682" s="25">
        <v>721794956844346</v>
      </c>
    </row>
    <row r="18683" spans="1:9" x14ac:dyDescent="0.25">
      <c r="A18683" s="25">
        <v>811664836319821</v>
      </c>
      <c r="I18683" s="25">
        <v>374549248756514</v>
      </c>
    </row>
    <row r="18684" spans="1:9" x14ac:dyDescent="0.25">
      <c r="A18684" s="25">
        <v>662452212527269</v>
      </c>
      <c r="I18684" s="25">
        <v>145363942861179</v>
      </c>
    </row>
    <row r="18685" spans="1:9" x14ac:dyDescent="0.25">
      <c r="A18685" s="25">
        <v>750447638420401</v>
      </c>
      <c r="I18685" s="25">
        <v>730962710632886</v>
      </c>
    </row>
    <row r="18686" spans="1:9" x14ac:dyDescent="0.25">
      <c r="A18686" s="25">
        <v>125932939570964</v>
      </c>
      <c r="I18686" s="25">
        <v>760617032475619</v>
      </c>
    </row>
    <row r="18687" spans="1:9" x14ac:dyDescent="0.25">
      <c r="A18687" s="25">
        <v>433545794160144</v>
      </c>
      <c r="I18687" s="25">
        <v>600111916624368</v>
      </c>
    </row>
    <row r="18688" spans="1:9" x14ac:dyDescent="0.25">
      <c r="A18688" s="25">
        <v>420841138477135</v>
      </c>
      <c r="I18688" s="25">
        <v>182963464542897</v>
      </c>
    </row>
    <row r="18689" spans="1:9" x14ac:dyDescent="0.25">
      <c r="A18689" s="25">
        <v>115791610134249</v>
      </c>
      <c r="I18689" s="25">
        <v>391457401347384</v>
      </c>
    </row>
    <row r="18690" spans="1:9" x14ac:dyDescent="0.25">
      <c r="A18690" s="25">
        <v>760875323984141</v>
      </c>
      <c r="I18690" s="25">
        <v>698814187010760</v>
      </c>
    </row>
    <row r="18691" spans="1:9" x14ac:dyDescent="0.25">
      <c r="A18691" s="25">
        <v>115698696418793</v>
      </c>
      <c r="I18691" s="25">
        <v>699834535576824</v>
      </c>
    </row>
    <row r="18692" spans="1:9" x14ac:dyDescent="0.25">
      <c r="A18692" s="25">
        <v>254648572781930</v>
      </c>
      <c r="I18692" s="25">
        <v>997843447269652</v>
      </c>
    </row>
    <row r="18693" spans="1:9" x14ac:dyDescent="0.25">
      <c r="A18693" s="25">
        <v>461564310198786</v>
      </c>
      <c r="I18693" s="25">
        <v>277619340247782</v>
      </c>
    </row>
    <row r="18694" spans="1:9" x14ac:dyDescent="0.25">
      <c r="A18694" s="25">
        <v>925819511064378</v>
      </c>
      <c r="I18694" s="25">
        <v>118298458666465</v>
      </c>
    </row>
    <row r="18695" spans="1:9" x14ac:dyDescent="0.25">
      <c r="A18695" s="25">
        <v>546391984446231</v>
      </c>
      <c r="I18695" s="25">
        <v>996807335165877</v>
      </c>
    </row>
    <row r="18696" spans="1:9" x14ac:dyDescent="0.25">
      <c r="A18696" s="25">
        <v>758112083859269</v>
      </c>
      <c r="I18696" s="25">
        <v>636766837647304</v>
      </c>
    </row>
    <row r="18697" spans="1:9" x14ac:dyDescent="0.25">
      <c r="A18697" s="25">
        <v>974037851386876</v>
      </c>
      <c r="I18697" s="25">
        <v>368452975592572</v>
      </c>
    </row>
    <row r="18698" spans="1:9" x14ac:dyDescent="0.25">
      <c r="A18698" s="25">
        <v>450972507859243</v>
      </c>
      <c r="I18698" s="25">
        <v>963119404055138</v>
      </c>
    </row>
    <row r="18699" spans="1:9" x14ac:dyDescent="0.25">
      <c r="A18699" s="25">
        <v>647201354022869</v>
      </c>
      <c r="I18699" s="25">
        <v>343116974949945</v>
      </c>
    </row>
    <row r="18700" spans="1:9" x14ac:dyDescent="0.25">
      <c r="A18700" s="25">
        <v>453512575800321</v>
      </c>
      <c r="I18700" s="25">
        <v>837553103573388</v>
      </c>
    </row>
    <row r="18701" spans="1:9" x14ac:dyDescent="0.25">
      <c r="A18701" s="25">
        <v>670723110360362</v>
      </c>
      <c r="I18701" s="25">
        <v>155602265170971</v>
      </c>
    </row>
    <row r="18702" spans="1:9" x14ac:dyDescent="0.25">
      <c r="A18702" s="25">
        <v>975140502513516</v>
      </c>
      <c r="I18702" s="25">
        <v>449048179619355</v>
      </c>
    </row>
    <row r="18703" spans="1:9" x14ac:dyDescent="0.25">
      <c r="A18703" s="25">
        <v>853475542795882</v>
      </c>
      <c r="I18703" s="25">
        <v>903914248587715</v>
      </c>
    </row>
    <row r="18704" spans="1:9" x14ac:dyDescent="0.25">
      <c r="A18704" s="25">
        <v>663021350106708</v>
      </c>
      <c r="I18704" s="25">
        <v>696863889237657</v>
      </c>
    </row>
    <row r="18705" spans="1:9" x14ac:dyDescent="0.25">
      <c r="A18705" s="25">
        <v>383861104467034</v>
      </c>
      <c r="I18705" s="25">
        <v>754479292448075</v>
      </c>
    </row>
    <row r="18706" spans="1:9" x14ac:dyDescent="0.25">
      <c r="A18706" s="25">
        <v>559469121795792</v>
      </c>
      <c r="I18706" s="25">
        <v>401309443276718</v>
      </c>
    </row>
    <row r="18707" spans="1:9" x14ac:dyDescent="0.25">
      <c r="A18707" s="25">
        <v>503748301354151</v>
      </c>
      <c r="I18707" s="25">
        <v>911565803991994</v>
      </c>
    </row>
    <row r="18708" spans="1:9" x14ac:dyDescent="0.25">
      <c r="A18708" s="25">
        <v>539683121245691</v>
      </c>
      <c r="I18708" s="25">
        <v>662374111542374</v>
      </c>
    </row>
    <row r="18709" spans="1:9" x14ac:dyDescent="0.25">
      <c r="A18709" s="25">
        <v>106703850228449</v>
      </c>
      <c r="I18709" s="25">
        <v>922667101297578</v>
      </c>
    </row>
    <row r="18710" spans="1:9" x14ac:dyDescent="0.25">
      <c r="A18710" s="25">
        <v>603360933089198</v>
      </c>
      <c r="I18710" s="25">
        <v>247039214042424</v>
      </c>
    </row>
    <row r="18711" spans="1:9" x14ac:dyDescent="0.25">
      <c r="A18711" s="25">
        <v>238651448080494</v>
      </c>
      <c r="I18711" s="25">
        <v>608411323246657</v>
      </c>
    </row>
    <row r="18712" spans="1:9" x14ac:dyDescent="0.25">
      <c r="A18712" s="25">
        <v>790552579291119</v>
      </c>
      <c r="I18712" s="25">
        <v>199533848942568</v>
      </c>
    </row>
    <row r="18713" spans="1:9" x14ac:dyDescent="0.25">
      <c r="A18713" s="25">
        <v>959020344338543</v>
      </c>
      <c r="I18713" s="25">
        <v>744823495077404</v>
      </c>
    </row>
    <row r="18714" spans="1:9" x14ac:dyDescent="0.25">
      <c r="A18714" s="25">
        <v>665368282860734</v>
      </c>
      <c r="I18714" s="25">
        <v>139901210810615</v>
      </c>
    </row>
    <row r="18715" spans="1:9" x14ac:dyDescent="0.25">
      <c r="A18715" s="25">
        <v>125431697733750</v>
      </c>
      <c r="I18715" s="25">
        <v>641186840832472</v>
      </c>
    </row>
    <row r="18716" spans="1:9" x14ac:dyDescent="0.25">
      <c r="A18716" s="25">
        <v>811275081891490</v>
      </c>
      <c r="I18716" s="25">
        <v>827994235672811</v>
      </c>
    </row>
    <row r="18717" spans="1:9" x14ac:dyDescent="0.25">
      <c r="A18717" s="25">
        <v>682900944646653</v>
      </c>
      <c r="I18717" s="25">
        <v>222727159399064</v>
      </c>
    </row>
    <row r="18718" spans="1:9" x14ac:dyDescent="0.25">
      <c r="A18718" s="25">
        <v>769466718100431</v>
      </c>
      <c r="I18718" s="25">
        <v>504992390759898</v>
      </c>
    </row>
    <row r="18719" spans="1:9" x14ac:dyDescent="0.25">
      <c r="A18719" s="25">
        <v>924004563829783</v>
      </c>
      <c r="I18719" s="25">
        <v>917534797252495</v>
      </c>
    </row>
    <row r="18720" spans="1:9" x14ac:dyDescent="0.25">
      <c r="A18720" s="25">
        <v>101061035934384</v>
      </c>
      <c r="I18720" s="25">
        <v>386069570241194</v>
      </c>
    </row>
    <row r="18721" spans="1:9" x14ac:dyDescent="0.25">
      <c r="A18721" s="25">
        <v>577331206065621</v>
      </c>
      <c r="I18721" s="25">
        <v>550275523430006</v>
      </c>
    </row>
    <row r="18722" spans="1:9" x14ac:dyDescent="0.25">
      <c r="A18722" s="25">
        <v>380796730070647</v>
      </c>
      <c r="I18722" s="25">
        <v>845166258565718</v>
      </c>
    </row>
    <row r="18723" spans="1:9" x14ac:dyDescent="0.25">
      <c r="A18723" s="25">
        <v>645757061644031</v>
      </c>
      <c r="I18723" s="25">
        <v>675767244649146</v>
      </c>
    </row>
    <row r="18724" spans="1:9" x14ac:dyDescent="0.25">
      <c r="A18724" s="25">
        <v>600980873198178</v>
      </c>
      <c r="I18724" s="25">
        <v>497707819241868</v>
      </c>
    </row>
    <row r="18725" spans="1:9" x14ac:dyDescent="0.25">
      <c r="A18725" s="25">
        <v>265983254953685</v>
      </c>
      <c r="I18725" s="25">
        <v>705753818841210</v>
      </c>
    </row>
    <row r="18726" spans="1:9" x14ac:dyDescent="0.25">
      <c r="A18726" s="25">
        <v>428551655528648</v>
      </c>
      <c r="I18726" s="25">
        <v>763848938570969</v>
      </c>
    </row>
    <row r="18727" spans="1:9" x14ac:dyDescent="0.25">
      <c r="A18727" s="25">
        <v>439066104227647</v>
      </c>
      <c r="I18727" s="25">
        <v>576497361272839</v>
      </c>
    </row>
    <row r="18728" spans="1:9" x14ac:dyDescent="0.25">
      <c r="A18728" s="25">
        <v>928066257126285</v>
      </c>
      <c r="I18728" s="25">
        <v>281491787920614</v>
      </c>
    </row>
    <row r="18729" spans="1:9" x14ac:dyDescent="0.25">
      <c r="A18729" s="25">
        <v>229380896015601</v>
      </c>
      <c r="I18729" s="25">
        <v>157747949425375</v>
      </c>
    </row>
    <row r="18730" spans="1:9" x14ac:dyDescent="0.25">
      <c r="A18730" s="25">
        <v>377164781941312</v>
      </c>
      <c r="I18730" s="25">
        <v>903532310723805</v>
      </c>
    </row>
    <row r="18731" spans="1:9" x14ac:dyDescent="0.25">
      <c r="A18731" s="25">
        <v>452527129672592</v>
      </c>
      <c r="I18731" s="25">
        <v>278545540457348</v>
      </c>
    </row>
    <row r="18732" spans="1:9" x14ac:dyDescent="0.25">
      <c r="A18732" s="25">
        <v>849453015771520</v>
      </c>
      <c r="I18732" s="25">
        <v>479276447030382</v>
      </c>
    </row>
    <row r="18733" spans="1:9" x14ac:dyDescent="0.25">
      <c r="A18733" s="25">
        <v>635879380550442</v>
      </c>
      <c r="I18733" s="25">
        <v>232477543537167</v>
      </c>
    </row>
    <row r="18734" spans="1:9" x14ac:dyDescent="0.25">
      <c r="A18734" s="25">
        <v>828889881212292</v>
      </c>
      <c r="I18734" s="25">
        <v>978999485287869</v>
      </c>
    </row>
    <row r="18735" spans="1:9" x14ac:dyDescent="0.25">
      <c r="A18735" s="25">
        <v>682125505041046</v>
      </c>
      <c r="I18735" s="25">
        <v>285705103249805</v>
      </c>
    </row>
    <row r="18736" spans="1:9" x14ac:dyDescent="0.25">
      <c r="A18736" s="25">
        <v>276075400116835</v>
      </c>
      <c r="I18736" s="25">
        <v>916323114245958</v>
      </c>
    </row>
    <row r="18737" spans="1:9" x14ac:dyDescent="0.25">
      <c r="A18737" s="25">
        <v>286358362098468</v>
      </c>
      <c r="I18737" s="25">
        <v>606406691946234</v>
      </c>
    </row>
    <row r="18738" spans="1:9" x14ac:dyDescent="0.25">
      <c r="A18738" s="25">
        <v>461197098050986</v>
      </c>
      <c r="I18738" s="25">
        <v>269581236860698</v>
      </c>
    </row>
    <row r="18739" spans="1:9" x14ac:dyDescent="0.25">
      <c r="A18739" s="25">
        <v>743310549423322</v>
      </c>
      <c r="I18739" s="25">
        <v>266248194410660</v>
      </c>
    </row>
    <row r="18740" spans="1:9" x14ac:dyDescent="0.25">
      <c r="A18740" s="25">
        <v>395363910781031</v>
      </c>
      <c r="I18740" s="25">
        <v>111069521348063</v>
      </c>
    </row>
    <row r="18741" spans="1:9" x14ac:dyDescent="0.25">
      <c r="A18741" s="25">
        <v>882327305696525</v>
      </c>
      <c r="I18741" s="25">
        <v>648808062349326</v>
      </c>
    </row>
    <row r="18742" spans="1:9" x14ac:dyDescent="0.25">
      <c r="A18742" s="25">
        <v>545116183251567</v>
      </c>
      <c r="I18742" s="25">
        <v>722547095154761</v>
      </c>
    </row>
    <row r="18743" spans="1:9" x14ac:dyDescent="0.25">
      <c r="A18743" s="25">
        <v>657596431456654</v>
      </c>
      <c r="I18743" s="25">
        <v>494299494419001</v>
      </c>
    </row>
    <row r="18744" spans="1:9" x14ac:dyDescent="0.25">
      <c r="A18744" s="25">
        <v>250464765571598</v>
      </c>
      <c r="I18744" s="25">
        <v>624376291792770</v>
      </c>
    </row>
    <row r="18745" spans="1:9" x14ac:dyDescent="0.25">
      <c r="A18745" s="25">
        <v>356760732791672</v>
      </c>
      <c r="I18745" s="25">
        <v>875095031934836</v>
      </c>
    </row>
    <row r="18746" spans="1:9" x14ac:dyDescent="0.25">
      <c r="A18746" s="25">
        <v>343157661575610</v>
      </c>
      <c r="I18746" s="25">
        <v>312111388678571</v>
      </c>
    </row>
    <row r="18747" spans="1:9" x14ac:dyDescent="0.25">
      <c r="A18747" s="25">
        <v>449675492368336</v>
      </c>
      <c r="I18747" s="25">
        <v>275971347610851</v>
      </c>
    </row>
    <row r="18748" spans="1:9" x14ac:dyDescent="0.25">
      <c r="A18748" s="25">
        <v>248116105708257</v>
      </c>
      <c r="I18748" s="25">
        <v>667028336320360</v>
      </c>
    </row>
    <row r="18749" spans="1:9" x14ac:dyDescent="0.25">
      <c r="A18749" s="25">
        <v>547285604931579</v>
      </c>
      <c r="I18749" s="25">
        <v>408596557229785</v>
      </c>
    </row>
    <row r="18750" spans="1:9" x14ac:dyDescent="0.25">
      <c r="A18750" s="25">
        <v>759226909847114</v>
      </c>
      <c r="I18750" s="25">
        <v>878617661368382</v>
      </c>
    </row>
    <row r="18751" spans="1:9" x14ac:dyDescent="0.25">
      <c r="A18751" s="25">
        <v>531331052358080</v>
      </c>
      <c r="I18751" s="25">
        <v>619827980519391</v>
      </c>
    </row>
    <row r="18752" spans="1:9" x14ac:dyDescent="0.25">
      <c r="A18752" s="25">
        <v>829090376863858</v>
      </c>
      <c r="I18752" s="25">
        <v>265063359491251</v>
      </c>
    </row>
    <row r="18753" spans="1:9" x14ac:dyDescent="0.25">
      <c r="A18753" s="25">
        <v>154781012679816</v>
      </c>
      <c r="I18753" s="25">
        <v>476616395079422</v>
      </c>
    </row>
    <row r="18754" spans="1:9" x14ac:dyDescent="0.25">
      <c r="A18754" s="25">
        <v>878974105766060</v>
      </c>
      <c r="I18754" s="25">
        <v>422137991111273</v>
      </c>
    </row>
    <row r="18755" spans="1:9" x14ac:dyDescent="0.25">
      <c r="A18755" s="25">
        <v>242751595667131</v>
      </c>
      <c r="I18755" s="25">
        <v>871696183171663</v>
      </c>
    </row>
    <row r="18756" spans="1:9" x14ac:dyDescent="0.25">
      <c r="A18756" s="25">
        <v>603428185555518</v>
      </c>
      <c r="I18756" s="25">
        <v>710129470672573</v>
      </c>
    </row>
    <row r="18757" spans="1:9" x14ac:dyDescent="0.25">
      <c r="A18757" s="25">
        <v>948144386760245</v>
      </c>
      <c r="I18757" s="25">
        <v>953585302913334</v>
      </c>
    </row>
    <row r="18758" spans="1:9" x14ac:dyDescent="0.25">
      <c r="A18758" s="25">
        <v>543563274754213</v>
      </c>
      <c r="I18758" s="25">
        <v>632591232217633</v>
      </c>
    </row>
    <row r="18759" spans="1:9" x14ac:dyDescent="0.25">
      <c r="A18759" s="25">
        <v>502725924888243</v>
      </c>
      <c r="I18759" s="25">
        <v>450801318516108</v>
      </c>
    </row>
    <row r="18760" spans="1:9" x14ac:dyDescent="0.25">
      <c r="A18760" s="25">
        <v>672447064845880</v>
      </c>
      <c r="I18760" s="25">
        <v>483626370690615</v>
      </c>
    </row>
    <row r="18761" spans="1:9" x14ac:dyDescent="0.25">
      <c r="A18761" s="25">
        <v>933171009259681</v>
      </c>
      <c r="I18761" s="25">
        <v>308995478598616</v>
      </c>
    </row>
    <row r="18762" spans="1:9" x14ac:dyDescent="0.25">
      <c r="A18762" s="25">
        <v>874796165160790</v>
      </c>
      <c r="I18762" s="25">
        <v>642072947919019</v>
      </c>
    </row>
    <row r="18763" spans="1:9" x14ac:dyDescent="0.25">
      <c r="A18763" s="25">
        <v>984355092417851</v>
      </c>
      <c r="I18763" s="25">
        <v>650979327842284</v>
      </c>
    </row>
    <row r="18764" spans="1:9" x14ac:dyDescent="0.25">
      <c r="A18764" s="25">
        <v>237212492202152</v>
      </c>
      <c r="I18764" s="25">
        <v>590887519785906</v>
      </c>
    </row>
    <row r="18765" spans="1:9" x14ac:dyDescent="0.25">
      <c r="A18765" s="25">
        <v>366598746142558</v>
      </c>
      <c r="I18765" s="25">
        <v>362215317649859</v>
      </c>
    </row>
    <row r="18766" spans="1:9" x14ac:dyDescent="0.25">
      <c r="A18766" s="25">
        <v>396383302513707</v>
      </c>
      <c r="I18766" s="25">
        <v>447054145563039</v>
      </c>
    </row>
    <row r="18767" spans="1:9" x14ac:dyDescent="0.25">
      <c r="A18767" s="25">
        <v>309904312080932</v>
      </c>
      <c r="I18767" s="25">
        <v>704434840648000</v>
      </c>
    </row>
    <row r="18768" spans="1:9" x14ac:dyDescent="0.25">
      <c r="A18768" s="25">
        <v>880698088430385</v>
      </c>
      <c r="I18768" s="25">
        <v>300597562518061</v>
      </c>
    </row>
    <row r="18769" spans="1:9" x14ac:dyDescent="0.25">
      <c r="A18769" s="25">
        <v>287819525685735</v>
      </c>
      <c r="I18769" s="25">
        <v>789331351543048</v>
      </c>
    </row>
    <row r="18770" spans="1:9" x14ac:dyDescent="0.25">
      <c r="A18770" s="25">
        <v>573478625442682</v>
      </c>
      <c r="I18770" s="25">
        <v>479098494466584</v>
      </c>
    </row>
    <row r="18771" spans="1:9" x14ac:dyDescent="0.25">
      <c r="A18771" s="25">
        <v>878807514243438</v>
      </c>
      <c r="I18771" s="25">
        <v>167785097984148</v>
      </c>
    </row>
    <row r="18772" spans="1:9" x14ac:dyDescent="0.25">
      <c r="A18772" s="25">
        <v>930849212554317</v>
      </c>
      <c r="I18772" s="25">
        <v>677799791723444</v>
      </c>
    </row>
    <row r="18773" spans="1:9" x14ac:dyDescent="0.25">
      <c r="A18773" s="25">
        <v>146996455220764</v>
      </c>
      <c r="I18773" s="25">
        <v>473277453512635</v>
      </c>
    </row>
    <row r="18774" spans="1:9" x14ac:dyDescent="0.25">
      <c r="A18774" s="25">
        <v>173903604461039</v>
      </c>
      <c r="I18774" s="25">
        <v>811541584690397</v>
      </c>
    </row>
    <row r="18775" spans="1:9" x14ac:dyDescent="0.25">
      <c r="A18775" s="25">
        <v>319329352427964</v>
      </c>
      <c r="I18775" s="25">
        <v>618052906175453</v>
      </c>
    </row>
    <row r="18776" spans="1:9" x14ac:dyDescent="0.25">
      <c r="A18776" s="25">
        <v>110914705481254</v>
      </c>
      <c r="I18776" s="25">
        <v>151626727785940</v>
      </c>
    </row>
    <row r="18777" spans="1:9" x14ac:dyDescent="0.25">
      <c r="A18777" s="25">
        <v>292797949446441</v>
      </c>
      <c r="I18777" s="25">
        <v>971759721664036</v>
      </c>
    </row>
    <row r="18778" spans="1:9" x14ac:dyDescent="0.25">
      <c r="A18778" s="25">
        <v>748215547645444</v>
      </c>
      <c r="I18778" s="25">
        <v>959938305282877</v>
      </c>
    </row>
    <row r="18779" spans="1:9" x14ac:dyDescent="0.25">
      <c r="A18779" s="25">
        <v>352852427205944</v>
      </c>
      <c r="I18779" s="25">
        <v>532713244294424</v>
      </c>
    </row>
    <row r="18780" spans="1:9" x14ac:dyDescent="0.25">
      <c r="A18780" s="25">
        <v>561343591764124</v>
      </c>
      <c r="I18780" s="25">
        <v>970654858949582</v>
      </c>
    </row>
    <row r="18781" spans="1:9" x14ac:dyDescent="0.25">
      <c r="A18781" s="25">
        <v>403518854767974</v>
      </c>
      <c r="I18781" s="25">
        <v>849633669799762</v>
      </c>
    </row>
    <row r="18782" spans="1:9" x14ac:dyDescent="0.25">
      <c r="A18782" s="25">
        <v>949808516588140</v>
      </c>
      <c r="I18782" s="25">
        <v>219028541711957</v>
      </c>
    </row>
    <row r="18783" spans="1:9" x14ac:dyDescent="0.25">
      <c r="A18783" s="25">
        <v>776294259358735</v>
      </c>
      <c r="I18783" s="25">
        <v>297542355057775</v>
      </c>
    </row>
    <row r="18784" spans="1:9" x14ac:dyDescent="0.25">
      <c r="A18784" s="25">
        <v>518266688422721</v>
      </c>
      <c r="I18784" s="25">
        <v>799238033028142</v>
      </c>
    </row>
    <row r="18785" spans="1:9" x14ac:dyDescent="0.25">
      <c r="A18785" s="25">
        <v>861534543203581</v>
      </c>
      <c r="I18785" s="25">
        <v>646059655012885</v>
      </c>
    </row>
    <row r="18786" spans="1:9" x14ac:dyDescent="0.25">
      <c r="A18786" s="25">
        <v>633487584472774</v>
      </c>
      <c r="I18786" s="25">
        <v>152012354089183</v>
      </c>
    </row>
    <row r="18787" spans="1:9" x14ac:dyDescent="0.25">
      <c r="A18787" s="25">
        <v>154782789877120</v>
      </c>
      <c r="I18787" s="25">
        <v>427415100128771</v>
      </c>
    </row>
    <row r="18788" spans="1:9" x14ac:dyDescent="0.25">
      <c r="A18788" s="25">
        <v>799446827918029</v>
      </c>
      <c r="I18788" s="25">
        <v>933852183593537</v>
      </c>
    </row>
    <row r="18789" spans="1:9" x14ac:dyDescent="0.25">
      <c r="A18789" s="25">
        <v>494985070001308</v>
      </c>
      <c r="I18789" s="25">
        <v>515527778681245</v>
      </c>
    </row>
    <row r="18790" spans="1:9" x14ac:dyDescent="0.25">
      <c r="A18790" s="25">
        <v>816995775960264</v>
      </c>
      <c r="I18790" s="25">
        <v>982817974895273</v>
      </c>
    </row>
    <row r="18791" spans="1:9" x14ac:dyDescent="0.25">
      <c r="A18791" s="25">
        <v>593564683715317</v>
      </c>
      <c r="I18791" s="25">
        <v>972572031862645</v>
      </c>
    </row>
    <row r="18792" spans="1:9" x14ac:dyDescent="0.25">
      <c r="A18792" s="25">
        <v>767449878941327</v>
      </c>
      <c r="I18792" s="25">
        <v>423648251070635</v>
      </c>
    </row>
    <row r="18793" spans="1:9" x14ac:dyDescent="0.25">
      <c r="A18793" s="25">
        <v>872230636454810</v>
      </c>
      <c r="I18793" s="25">
        <v>309071570369032</v>
      </c>
    </row>
    <row r="18794" spans="1:9" x14ac:dyDescent="0.25">
      <c r="A18794" s="25">
        <v>790806357923662</v>
      </c>
      <c r="I18794" s="25">
        <v>282656518451187</v>
      </c>
    </row>
    <row r="18795" spans="1:9" x14ac:dyDescent="0.25">
      <c r="A18795" s="25">
        <v>667007250579904</v>
      </c>
      <c r="I18795" s="25">
        <v>390326351772097</v>
      </c>
    </row>
    <row r="18796" spans="1:9" x14ac:dyDescent="0.25">
      <c r="A18796" s="25">
        <v>917082419635459</v>
      </c>
      <c r="I18796" s="25">
        <v>830607321936530</v>
      </c>
    </row>
    <row r="18797" spans="1:9" x14ac:dyDescent="0.25">
      <c r="A18797" s="25">
        <v>307668649064187</v>
      </c>
      <c r="I18797" s="25">
        <v>899129457515601</v>
      </c>
    </row>
    <row r="18798" spans="1:9" x14ac:dyDescent="0.25">
      <c r="A18798" s="25">
        <v>298550600581958</v>
      </c>
      <c r="I18798" s="25">
        <v>500537420537699</v>
      </c>
    </row>
    <row r="18799" spans="1:9" x14ac:dyDescent="0.25">
      <c r="A18799" s="25">
        <v>517803267784580</v>
      </c>
      <c r="I18799" s="25">
        <v>510689460542400</v>
      </c>
    </row>
    <row r="18800" spans="1:9" x14ac:dyDescent="0.25">
      <c r="A18800" s="25">
        <v>765650112934178</v>
      </c>
      <c r="I18800" s="25">
        <v>335857367318549</v>
      </c>
    </row>
    <row r="18801" spans="1:9" x14ac:dyDescent="0.25">
      <c r="A18801" s="25">
        <v>429184618795991</v>
      </c>
      <c r="I18801" s="25">
        <v>779572443748419</v>
      </c>
    </row>
    <row r="18802" spans="1:9" x14ac:dyDescent="0.25">
      <c r="A18802" s="25">
        <v>999472616206441</v>
      </c>
      <c r="I18802" s="25">
        <v>805767279724738</v>
      </c>
    </row>
    <row r="18803" spans="1:9" x14ac:dyDescent="0.25">
      <c r="A18803" s="25">
        <v>736767508403704</v>
      </c>
      <c r="I18803" s="25">
        <v>168301714022592</v>
      </c>
    </row>
    <row r="18804" spans="1:9" x14ac:dyDescent="0.25">
      <c r="A18804" s="25">
        <v>522316100331023</v>
      </c>
      <c r="I18804" s="25">
        <v>535814675988451</v>
      </c>
    </row>
    <row r="18805" spans="1:9" x14ac:dyDescent="0.25">
      <c r="A18805" s="25">
        <v>495220734434197</v>
      </c>
      <c r="I18805" s="25">
        <v>535602209463737</v>
      </c>
    </row>
    <row r="18806" spans="1:9" x14ac:dyDescent="0.25">
      <c r="A18806" s="25">
        <v>577694187108917</v>
      </c>
      <c r="I18806" s="25">
        <v>104965721850164</v>
      </c>
    </row>
    <row r="18807" spans="1:9" x14ac:dyDescent="0.25">
      <c r="A18807" s="25">
        <v>615356816173205</v>
      </c>
      <c r="I18807" s="25">
        <v>914196781471668</v>
      </c>
    </row>
    <row r="18808" spans="1:9" x14ac:dyDescent="0.25">
      <c r="A18808" s="25">
        <v>589799811505952</v>
      </c>
      <c r="I18808" s="25">
        <v>717834996035665</v>
      </c>
    </row>
    <row r="18809" spans="1:9" x14ac:dyDescent="0.25">
      <c r="A18809" s="25">
        <v>223781544857073</v>
      </c>
      <c r="I18809" s="25">
        <v>566836267597096</v>
      </c>
    </row>
    <row r="18810" spans="1:9" x14ac:dyDescent="0.25">
      <c r="A18810" s="25">
        <v>654127227566814</v>
      </c>
      <c r="I18810" s="25">
        <v>549093634339311</v>
      </c>
    </row>
    <row r="18811" spans="1:9" x14ac:dyDescent="0.25">
      <c r="A18811" s="25">
        <v>386455038597600</v>
      </c>
      <c r="I18811" s="25">
        <v>619672306579229</v>
      </c>
    </row>
    <row r="18812" spans="1:9" x14ac:dyDescent="0.25">
      <c r="A18812" s="25">
        <v>884466469615325</v>
      </c>
      <c r="I18812" s="25">
        <v>141596189853919</v>
      </c>
    </row>
    <row r="18813" spans="1:9" x14ac:dyDescent="0.25">
      <c r="A18813" s="25">
        <v>255671902535785</v>
      </c>
      <c r="I18813" s="25">
        <v>437217693911356</v>
      </c>
    </row>
    <row r="18814" spans="1:9" x14ac:dyDescent="0.25">
      <c r="A18814" s="25">
        <v>297561957566733</v>
      </c>
      <c r="I18814" s="25">
        <v>712131268741005</v>
      </c>
    </row>
    <row r="18815" spans="1:9" x14ac:dyDescent="0.25">
      <c r="A18815" s="25">
        <v>312882220398538</v>
      </c>
      <c r="I18815" s="25">
        <v>750832338859432</v>
      </c>
    </row>
    <row r="18816" spans="1:9" x14ac:dyDescent="0.25">
      <c r="A18816" s="25">
        <v>183763847246921</v>
      </c>
      <c r="I18816" s="25">
        <v>141305698637141</v>
      </c>
    </row>
    <row r="18817" spans="1:9" x14ac:dyDescent="0.25">
      <c r="A18817" s="25">
        <v>852336357419497</v>
      </c>
      <c r="I18817" s="25">
        <v>236988984696411</v>
      </c>
    </row>
    <row r="18818" spans="1:9" x14ac:dyDescent="0.25">
      <c r="A18818" s="25">
        <v>143099388900604</v>
      </c>
      <c r="I18818" s="25">
        <v>284481807666027</v>
      </c>
    </row>
    <row r="18819" spans="1:9" x14ac:dyDescent="0.25">
      <c r="A18819" s="25">
        <v>368829268174440</v>
      </c>
      <c r="I18819" s="25">
        <v>276191309871329</v>
      </c>
    </row>
    <row r="18820" spans="1:9" x14ac:dyDescent="0.25">
      <c r="A18820" s="25">
        <v>949910840851717</v>
      </c>
      <c r="I18820" s="25">
        <v>171422238675542</v>
      </c>
    </row>
    <row r="18821" spans="1:9" x14ac:dyDescent="0.25">
      <c r="A18821" s="25">
        <v>973084510351954</v>
      </c>
      <c r="I18821" s="25">
        <v>943316187049734</v>
      </c>
    </row>
    <row r="18822" spans="1:9" x14ac:dyDescent="0.25">
      <c r="A18822" s="25">
        <v>516080316251545</v>
      </c>
      <c r="I18822" s="25">
        <v>281497932446676</v>
      </c>
    </row>
    <row r="18823" spans="1:9" x14ac:dyDescent="0.25">
      <c r="A18823" s="25">
        <v>393847817872708</v>
      </c>
      <c r="I18823" s="25">
        <v>264856759930182</v>
      </c>
    </row>
    <row r="18824" spans="1:9" x14ac:dyDescent="0.25">
      <c r="A18824" s="25">
        <v>743084795591952</v>
      </c>
      <c r="I18824" s="25">
        <v>209362248882667</v>
      </c>
    </row>
    <row r="18825" spans="1:9" x14ac:dyDescent="0.25">
      <c r="A18825" s="25">
        <v>714729546068023</v>
      </c>
      <c r="I18825" s="25">
        <v>365434973459885</v>
      </c>
    </row>
    <row r="18826" spans="1:9" x14ac:dyDescent="0.25">
      <c r="A18826" s="25">
        <v>222242381118705</v>
      </c>
      <c r="I18826" s="25">
        <v>491672500939509</v>
      </c>
    </row>
    <row r="18827" spans="1:9" x14ac:dyDescent="0.25">
      <c r="A18827" s="25">
        <v>818586041351848</v>
      </c>
      <c r="I18827" s="25">
        <v>126617855876736</v>
      </c>
    </row>
    <row r="18828" spans="1:9" x14ac:dyDescent="0.25">
      <c r="A18828" s="25">
        <v>157407760939595</v>
      </c>
      <c r="I18828" s="25">
        <v>292272943192158</v>
      </c>
    </row>
    <row r="18829" spans="1:9" x14ac:dyDescent="0.25">
      <c r="A18829" s="25">
        <v>659020915670260</v>
      </c>
      <c r="I18829" s="25">
        <v>245734752993778</v>
      </c>
    </row>
    <row r="18830" spans="1:9" x14ac:dyDescent="0.25">
      <c r="A18830" s="25">
        <v>864704390184494</v>
      </c>
      <c r="I18830" s="25">
        <v>376092403846311</v>
      </c>
    </row>
    <row r="18831" spans="1:9" x14ac:dyDescent="0.25">
      <c r="A18831" s="25">
        <v>187565377477430</v>
      </c>
      <c r="I18831" s="25">
        <v>134242311257909</v>
      </c>
    </row>
    <row r="18832" spans="1:9" x14ac:dyDescent="0.25">
      <c r="A18832" s="25">
        <v>365891528635802</v>
      </c>
      <c r="I18832" s="25">
        <v>233555983318028</v>
      </c>
    </row>
    <row r="18833" spans="1:9" x14ac:dyDescent="0.25">
      <c r="A18833" s="25">
        <v>674338875898628</v>
      </c>
      <c r="I18833" s="25">
        <v>248158719315873</v>
      </c>
    </row>
    <row r="18834" spans="1:9" x14ac:dyDescent="0.25">
      <c r="A18834" s="25">
        <v>214754676882012</v>
      </c>
      <c r="I18834" s="25">
        <v>684186702198394</v>
      </c>
    </row>
    <row r="18835" spans="1:9" x14ac:dyDescent="0.25">
      <c r="A18835" s="25">
        <v>623187318803738</v>
      </c>
      <c r="I18835" s="25">
        <v>731625886186873</v>
      </c>
    </row>
    <row r="18836" spans="1:9" x14ac:dyDescent="0.25">
      <c r="A18836" s="25">
        <v>892962198209479</v>
      </c>
      <c r="I18836" s="25">
        <v>769732891775117</v>
      </c>
    </row>
    <row r="18837" spans="1:9" x14ac:dyDescent="0.25">
      <c r="A18837" s="25">
        <v>681646365605995</v>
      </c>
      <c r="I18837" s="25">
        <v>193417465514481</v>
      </c>
    </row>
    <row r="18838" spans="1:9" x14ac:dyDescent="0.25">
      <c r="A18838" s="25">
        <v>191099697296727</v>
      </c>
      <c r="I18838" s="25">
        <v>476795680876591</v>
      </c>
    </row>
    <row r="18839" spans="1:9" x14ac:dyDescent="0.25">
      <c r="A18839" s="25">
        <v>728992466245091</v>
      </c>
      <c r="I18839" s="25">
        <v>790968355377454</v>
      </c>
    </row>
    <row r="18840" spans="1:9" x14ac:dyDescent="0.25">
      <c r="A18840" s="25">
        <v>166906832447950</v>
      </c>
      <c r="I18840" s="25">
        <v>237764452170068</v>
      </c>
    </row>
    <row r="18841" spans="1:9" x14ac:dyDescent="0.25">
      <c r="A18841" s="25">
        <v>267427494203426</v>
      </c>
      <c r="I18841" s="25">
        <v>804845811918565</v>
      </c>
    </row>
    <row r="18842" spans="1:9" x14ac:dyDescent="0.25">
      <c r="A18842" s="25">
        <v>945261549133771</v>
      </c>
      <c r="I18842" s="25">
        <v>724044337939720</v>
      </c>
    </row>
    <row r="18843" spans="1:9" x14ac:dyDescent="0.25">
      <c r="A18843" s="25">
        <v>771522607812425</v>
      </c>
      <c r="I18843" s="25">
        <v>802482606038657</v>
      </c>
    </row>
    <row r="18844" spans="1:9" x14ac:dyDescent="0.25">
      <c r="A18844" s="25">
        <v>322163094369737</v>
      </c>
      <c r="I18844" s="25">
        <v>394377469823311</v>
      </c>
    </row>
    <row r="18845" spans="1:9" x14ac:dyDescent="0.25">
      <c r="A18845" s="25">
        <v>671089927275302</v>
      </c>
      <c r="I18845" s="25">
        <v>741732772831588</v>
      </c>
    </row>
    <row r="18846" spans="1:9" x14ac:dyDescent="0.25">
      <c r="A18846" s="25">
        <v>589851507806887</v>
      </c>
      <c r="I18846" s="25">
        <v>883326005586072</v>
      </c>
    </row>
    <row r="18847" spans="1:9" x14ac:dyDescent="0.25">
      <c r="A18847" s="25">
        <v>668692316234666</v>
      </c>
      <c r="I18847" s="25">
        <v>223255109417362</v>
      </c>
    </row>
    <row r="18848" spans="1:9" x14ac:dyDescent="0.25">
      <c r="A18848" s="25">
        <v>200187830925671</v>
      </c>
      <c r="I18848" s="25">
        <v>690986665269030</v>
      </c>
    </row>
    <row r="18849" spans="1:9" x14ac:dyDescent="0.25">
      <c r="A18849" s="25">
        <v>232703485871536</v>
      </c>
      <c r="I18849" s="25">
        <v>151613183716431</v>
      </c>
    </row>
    <row r="18850" spans="1:9" x14ac:dyDescent="0.25">
      <c r="A18850" s="25">
        <v>219485746245318</v>
      </c>
      <c r="I18850" s="25">
        <v>338083457293907</v>
      </c>
    </row>
    <row r="18851" spans="1:9" x14ac:dyDescent="0.25">
      <c r="A18851" s="25">
        <v>722253901094718</v>
      </c>
      <c r="I18851" s="25">
        <v>637853271964423</v>
      </c>
    </row>
    <row r="18852" spans="1:9" x14ac:dyDescent="0.25">
      <c r="A18852" s="25">
        <v>421593885983561</v>
      </c>
      <c r="I18852" s="25">
        <v>527562090257419</v>
      </c>
    </row>
    <row r="18853" spans="1:9" x14ac:dyDescent="0.25">
      <c r="A18853" s="25">
        <v>915220038141070</v>
      </c>
      <c r="I18853" s="25">
        <v>894575485848188</v>
      </c>
    </row>
    <row r="18854" spans="1:9" x14ac:dyDescent="0.25">
      <c r="A18854" s="25">
        <v>576405880038996</v>
      </c>
      <c r="I18854" s="25">
        <v>662644531482757</v>
      </c>
    </row>
    <row r="18855" spans="1:9" x14ac:dyDescent="0.25">
      <c r="A18855" s="25">
        <v>159460879712706</v>
      </c>
      <c r="I18855" s="25">
        <v>167096825352956</v>
      </c>
    </row>
    <row r="18856" spans="1:9" x14ac:dyDescent="0.25">
      <c r="A18856" s="25">
        <v>984133022937387</v>
      </c>
      <c r="I18856" s="25">
        <v>657591117895747</v>
      </c>
    </row>
    <row r="18857" spans="1:9" x14ac:dyDescent="0.25">
      <c r="A18857" s="25">
        <v>797246367824437</v>
      </c>
      <c r="I18857" s="25">
        <v>983762142263506</v>
      </c>
    </row>
    <row r="18858" spans="1:9" x14ac:dyDescent="0.25">
      <c r="A18858" s="25">
        <v>496841648164146</v>
      </c>
      <c r="I18858" s="25">
        <v>818157986723030</v>
      </c>
    </row>
    <row r="18859" spans="1:9" x14ac:dyDescent="0.25">
      <c r="A18859" s="25">
        <v>581917210939328</v>
      </c>
      <c r="I18859" s="25">
        <v>761832196291640</v>
      </c>
    </row>
    <row r="18860" spans="1:9" x14ac:dyDescent="0.25">
      <c r="A18860" s="25">
        <v>142535053652214</v>
      </c>
      <c r="I18860" s="25">
        <v>175428506716089</v>
      </c>
    </row>
    <row r="18861" spans="1:9" x14ac:dyDescent="0.25">
      <c r="A18861" s="25">
        <v>585397811005484</v>
      </c>
      <c r="I18861" s="25">
        <v>164798849145757</v>
      </c>
    </row>
    <row r="18862" spans="1:9" x14ac:dyDescent="0.25">
      <c r="A18862" s="25">
        <v>542071890808504</v>
      </c>
      <c r="I18862" s="25">
        <v>858624970626915</v>
      </c>
    </row>
    <row r="18863" spans="1:9" x14ac:dyDescent="0.25">
      <c r="A18863" s="25">
        <v>638265646811011</v>
      </c>
      <c r="I18863" s="25">
        <v>903535255899905</v>
      </c>
    </row>
    <row r="18864" spans="1:9" x14ac:dyDescent="0.25">
      <c r="A18864" s="25">
        <v>740354759776601</v>
      </c>
      <c r="I18864" s="25">
        <v>303631499519966</v>
      </c>
    </row>
    <row r="18865" spans="1:9" x14ac:dyDescent="0.25">
      <c r="A18865" s="25">
        <v>128452579686990</v>
      </c>
      <c r="I18865" s="25">
        <v>178949726636234</v>
      </c>
    </row>
    <row r="18866" spans="1:9" x14ac:dyDescent="0.25">
      <c r="A18866" s="25">
        <v>866326635655099</v>
      </c>
      <c r="I18866" s="25">
        <v>772324421619178</v>
      </c>
    </row>
    <row r="18867" spans="1:9" x14ac:dyDescent="0.25">
      <c r="A18867" s="25">
        <v>972785443469528</v>
      </c>
      <c r="I18867" s="25">
        <v>804955575472931</v>
      </c>
    </row>
    <row r="18868" spans="1:9" x14ac:dyDescent="0.25">
      <c r="A18868" s="25">
        <v>100007355805572</v>
      </c>
      <c r="I18868" s="25">
        <v>863972850158333</v>
      </c>
    </row>
    <row r="18869" spans="1:9" x14ac:dyDescent="0.25">
      <c r="A18869" s="25">
        <v>781617990453373</v>
      </c>
      <c r="I18869" s="25">
        <v>224924170498364</v>
      </c>
    </row>
    <row r="18870" spans="1:9" x14ac:dyDescent="0.25">
      <c r="A18870" s="25">
        <v>823683674479417</v>
      </c>
      <c r="I18870" s="25">
        <v>503141467784069</v>
      </c>
    </row>
    <row r="18871" spans="1:9" x14ac:dyDescent="0.25">
      <c r="A18871" s="25">
        <v>879452783879390</v>
      </c>
      <c r="I18871" s="25">
        <v>827345185192038</v>
      </c>
    </row>
    <row r="18872" spans="1:9" x14ac:dyDescent="0.25">
      <c r="A18872" s="25">
        <v>979268265401826</v>
      </c>
      <c r="I18872" s="25">
        <v>165458706983424</v>
      </c>
    </row>
    <row r="18873" spans="1:9" x14ac:dyDescent="0.25">
      <c r="A18873" s="25">
        <v>758417592842402</v>
      </c>
      <c r="I18873" s="25">
        <v>929786497510201</v>
      </c>
    </row>
    <row r="18874" spans="1:9" x14ac:dyDescent="0.25">
      <c r="A18874" s="25">
        <v>954289394988800</v>
      </c>
      <c r="I18874" s="25">
        <v>797114707729579</v>
      </c>
    </row>
    <row r="18875" spans="1:9" x14ac:dyDescent="0.25">
      <c r="A18875" s="25">
        <v>927108872451060</v>
      </c>
      <c r="I18875" s="25">
        <v>357446202466716</v>
      </c>
    </row>
    <row r="18876" spans="1:9" x14ac:dyDescent="0.25">
      <c r="A18876" s="25">
        <v>874405627742647</v>
      </c>
      <c r="I18876" s="25">
        <v>388285557493624</v>
      </c>
    </row>
    <row r="18877" spans="1:9" x14ac:dyDescent="0.25">
      <c r="A18877" s="25">
        <v>704146729788557</v>
      </c>
      <c r="I18877" s="25">
        <v>934435108020531</v>
      </c>
    </row>
    <row r="18878" spans="1:9" x14ac:dyDescent="0.25">
      <c r="A18878" s="25">
        <v>603182152803142</v>
      </c>
      <c r="I18878" s="25">
        <v>357372935188335</v>
      </c>
    </row>
    <row r="18879" spans="1:9" x14ac:dyDescent="0.25">
      <c r="A18879" s="25">
        <v>603732962892254</v>
      </c>
      <c r="I18879" s="25">
        <v>512902103675759</v>
      </c>
    </row>
    <row r="18880" spans="1:9" x14ac:dyDescent="0.25">
      <c r="A18880" s="25">
        <v>829728904512010</v>
      </c>
      <c r="I18880" s="25">
        <v>924929594342865</v>
      </c>
    </row>
    <row r="18881" spans="1:9" x14ac:dyDescent="0.25">
      <c r="A18881" s="25">
        <v>518356516366972</v>
      </c>
      <c r="I18881" s="25">
        <v>491485241710981</v>
      </c>
    </row>
    <row r="18882" spans="1:9" x14ac:dyDescent="0.25">
      <c r="A18882" s="25">
        <v>632595109974512</v>
      </c>
      <c r="I18882" s="25">
        <v>917313734857056</v>
      </c>
    </row>
    <row r="18883" spans="1:9" x14ac:dyDescent="0.25">
      <c r="A18883" s="25">
        <v>105514939395917</v>
      </c>
      <c r="I18883" s="25">
        <v>343344613341926</v>
      </c>
    </row>
    <row r="18884" spans="1:9" x14ac:dyDescent="0.25">
      <c r="A18884" s="25">
        <v>963280479388943</v>
      </c>
      <c r="I18884" s="25">
        <v>805114236548228</v>
      </c>
    </row>
    <row r="18885" spans="1:9" x14ac:dyDescent="0.25">
      <c r="A18885" s="25">
        <v>662770339751772</v>
      </c>
      <c r="I18885" s="25">
        <v>891363120246381</v>
      </c>
    </row>
    <row r="18886" spans="1:9" x14ac:dyDescent="0.25">
      <c r="A18886" s="25">
        <v>259702655055123</v>
      </c>
      <c r="I18886" s="25">
        <v>246517074026234</v>
      </c>
    </row>
    <row r="18887" spans="1:9" x14ac:dyDescent="0.25">
      <c r="A18887" s="25">
        <v>170167947623081</v>
      </c>
      <c r="I18887" s="25">
        <v>276703117719151</v>
      </c>
    </row>
    <row r="18888" spans="1:9" x14ac:dyDescent="0.25">
      <c r="A18888" s="25">
        <v>281833404256845</v>
      </c>
      <c r="I18888" s="25">
        <v>820597195283484</v>
      </c>
    </row>
    <row r="18889" spans="1:9" x14ac:dyDescent="0.25">
      <c r="A18889" s="25">
        <v>638607993131495</v>
      </c>
      <c r="I18889" s="25">
        <v>237244279989557</v>
      </c>
    </row>
    <row r="18890" spans="1:9" x14ac:dyDescent="0.25">
      <c r="A18890" s="25">
        <v>845804553219567</v>
      </c>
      <c r="I18890" s="25">
        <v>122655209483119</v>
      </c>
    </row>
    <row r="18891" spans="1:9" x14ac:dyDescent="0.25">
      <c r="A18891" s="25">
        <v>990409329171224</v>
      </c>
      <c r="I18891" s="25">
        <v>587989218682149</v>
      </c>
    </row>
    <row r="18892" spans="1:9" x14ac:dyDescent="0.25">
      <c r="A18892" s="25">
        <v>445016282129606</v>
      </c>
      <c r="I18892" s="25">
        <v>977224166437508</v>
      </c>
    </row>
    <row r="18893" spans="1:9" x14ac:dyDescent="0.25">
      <c r="A18893" s="25">
        <v>503622732184359</v>
      </c>
      <c r="I18893" s="25">
        <v>483925696350962</v>
      </c>
    </row>
    <row r="18894" spans="1:9" x14ac:dyDescent="0.25">
      <c r="A18894" s="25">
        <v>860336883974642</v>
      </c>
      <c r="I18894" s="25">
        <v>435555456661896</v>
      </c>
    </row>
    <row r="18895" spans="1:9" x14ac:dyDescent="0.25">
      <c r="A18895" s="25">
        <v>818116979627672</v>
      </c>
      <c r="I18895" s="25">
        <v>124967683578754</v>
      </c>
    </row>
    <row r="18896" spans="1:9" x14ac:dyDescent="0.25">
      <c r="A18896" s="25">
        <v>317709785100836</v>
      </c>
      <c r="I18896" s="25">
        <v>977968512751359</v>
      </c>
    </row>
    <row r="18897" spans="1:9" x14ac:dyDescent="0.25">
      <c r="A18897" s="25">
        <v>243894894780003</v>
      </c>
      <c r="I18897" s="25">
        <v>949827630076288</v>
      </c>
    </row>
    <row r="18898" spans="1:9" x14ac:dyDescent="0.25">
      <c r="A18898" s="25">
        <v>271077873743383</v>
      </c>
      <c r="I18898" s="25">
        <v>612277576730899</v>
      </c>
    </row>
    <row r="18899" spans="1:9" x14ac:dyDescent="0.25">
      <c r="A18899" s="25">
        <v>626957845651842</v>
      </c>
      <c r="I18899" s="25">
        <v>903863998066313</v>
      </c>
    </row>
    <row r="18900" spans="1:9" x14ac:dyDescent="0.25">
      <c r="A18900" s="25">
        <v>773758616097707</v>
      </c>
      <c r="I18900" s="25">
        <v>485624261748491</v>
      </c>
    </row>
    <row r="18901" spans="1:9" x14ac:dyDescent="0.25">
      <c r="A18901" s="25">
        <v>671026901225236</v>
      </c>
      <c r="I18901" s="25">
        <v>321251952383607</v>
      </c>
    </row>
    <row r="18902" spans="1:9" x14ac:dyDescent="0.25">
      <c r="A18902" s="25">
        <v>390134041019627</v>
      </c>
      <c r="I18902" s="25">
        <v>347979094335942</v>
      </c>
    </row>
    <row r="18903" spans="1:9" x14ac:dyDescent="0.25">
      <c r="A18903" s="25">
        <v>436426661150616</v>
      </c>
      <c r="I18903" s="25">
        <v>158854162252115</v>
      </c>
    </row>
    <row r="18904" spans="1:9" x14ac:dyDescent="0.25">
      <c r="A18904" s="25">
        <v>616289292529609</v>
      </c>
      <c r="I18904" s="25">
        <v>186336456564266</v>
      </c>
    </row>
    <row r="18905" spans="1:9" x14ac:dyDescent="0.25">
      <c r="A18905" s="25">
        <v>981741389341487</v>
      </c>
      <c r="I18905" s="25">
        <v>158113551311760</v>
      </c>
    </row>
    <row r="18906" spans="1:9" x14ac:dyDescent="0.25">
      <c r="A18906" s="25">
        <v>514506663187735</v>
      </c>
      <c r="I18906" s="25">
        <v>727867776267063</v>
      </c>
    </row>
    <row r="18907" spans="1:9" x14ac:dyDescent="0.25">
      <c r="A18907" s="25">
        <v>762165236096730</v>
      </c>
      <c r="I18907" s="25">
        <v>657616170874093</v>
      </c>
    </row>
    <row r="18908" spans="1:9" x14ac:dyDescent="0.25">
      <c r="A18908" s="25">
        <v>823016386551368</v>
      </c>
      <c r="I18908" s="25">
        <v>984316092531863</v>
      </c>
    </row>
    <row r="18909" spans="1:9" x14ac:dyDescent="0.25">
      <c r="A18909" s="25">
        <v>635491076873167</v>
      </c>
      <c r="I18909" s="25">
        <v>360597202517340</v>
      </c>
    </row>
    <row r="18910" spans="1:9" x14ac:dyDescent="0.25">
      <c r="A18910" s="25">
        <v>981498104853283</v>
      </c>
      <c r="I18910" s="25">
        <v>530466969044956</v>
      </c>
    </row>
    <row r="18911" spans="1:9" x14ac:dyDescent="0.25">
      <c r="A18911" s="25">
        <v>890667537507232</v>
      </c>
      <c r="I18911" s="25">
        <v>876864064669050</v>
      </c>
    </row>
    <row r="18912" spans="1:9" x14ac:dyDescent="0.25">
      <c r="A18912" s="25">
        <v>937407150851142</v>
      </c>
      <c r="I18912" s="25">
        <v>163648875339881</v>
      </c>
    </row>
    <row r="18913" spans="1:9" x14ac:dyDescent="0.25">
      <c r="A18913" s="25">
        <v>798882337695219</v>
      </c>
      <c r="I18913" s="25">
        <v>406372723942241</v>
      </c>
    </row>
    <row r="18914" spans="1:9" x14ac:dyDescent="0.25">
      <c r="A18914" s="25">
        <v>609744084558912</v>
      </c>
      <c r="I18914" s="25">
        <v>711302827250571</v>
      </c>
    </row>
    <row r="18915" spans="1:9" x14ac:dyDescent="0.25">
      <c r="A18915" s="25">
        <v>558002106534230</v>
      </c>
      <c r="I18915" s="25">
        <v>405532207627720</v>
      </c>
    </row>
    <row r="18916" spans="1:9" x14ac:dyDescent="0.25">
      <c r="A18916" s="25">
        <v>159922324553099</v>
      </c>
      <c r="I18916" s="25">
        <v>920453248282922</v>
      </c>
    </row>
    <row r="18917" spans="1:9" x14ac:dyDescent="0.25">
      <c r="A18917" s="25">
        <v>928720320834547</v>
      </c>
      <c r="I18917" s="25">
        <v>773502406342514</v>
      </c>
    </row>
    <row r="18918" spans="1:9" x14ac:dyDescent="0.25">
      <c r="A18918" s="25">
        <v>450545525261847</v>
      </c>
      <c r="I18918" s="25">
        <v>465162147273263</v>
      </c>
    </row>
    <row r="18919" spans="1:9" x14ac:dyDescent="0.25">
      <c r="A18919" s="25">
        <v>883573888331706</v>
      </c>
      <c r="I18919" s="25">
        <v>899335777784141</v>
      </c>
    </row>
    <row r="18920" spans="1:9" x14ac:dyDescent="0.25">
      <c r="A18920" s="25">
        <v>385913490033599</v>
      </c>
      <c r="I18920" s="25">
        <v>664248982546133</v>
      </c>
    </row>
    <row r="18921" spans="1:9" x14ac:dyDescent="0.25">
      <c r="A18921" s="25">
        <v>354253921231162</v>
      </c>
      <c r="I18921" s="25">
        <v>355498936771617</v>
      </c>
    </row>
    <row r="18922" spans="1:9" x14ac:dyDescent="0.25">
      <c r="A18922" s="25">
        <v>193816471590659</v>
      </c>
      <c r="I18922" s="25">
        <v>906515592188248</v>
      </c>
    </row>
    <row r="18923" spans="1:9" x14ac:dyDescent="0.25">
      <c r="A18923" s="25">
        <v>803220949012949</v>
      </c>
      <c r="I18923" s="25">
        <v>783665752167498</v>
      </c>
    </row>
    <row r="18924" spans="1:9" x14ac:dyDescent="0.25">
      <c r="A18924" s="25">
        <v>911706683792544</v>
      </c>
      <c r="I18924" s="25">
        <v>934968428557604</v>
      </c>
    </row>
    <row r="18925" spans="1:9" x14ac:dyDescent="0.25">
      <c r="A18925" s="25">
        <v>821499112561970</v>
      </c>
      <c r="I18925" s="25">
        <v>647955595040963</v>
      </c>
    </row>
    <row r="18926" spans="1:9" x14ac:dyDescent="0.25">
      <c r="A18926" s="25">
        <v>754085256620134</v>
      </c>
      <c r="I18926" s="25">
        <v>423917908636025</v>
      </c>
    </row>
    <row r="18927" spans="1:9" x14ac:dyDescent="0.25">
      <c r="A18927" s="25">
        <v>943809992112266</v>
      </c>
      <c r="I18927" s="25">
        <v>545321432562139</v>
      </c>
    </row>
    <row r="18928" spans="1:9" x14ac:dyDescent="0.25">
      <c r="A18928" s="25">
        <v>578796679524603</v>
      </c>
      <c r="I18928" s="25">
        <v>881556441149855</v>
      </c>
    </row>
    <row r="18929" spans="1:9" x14ac:dyDescent="0.25">
      <c r="A18929" s="25">
        <v>522616300536126</v>
      </c>
      <c r="I18929" s="25">
        <v>646777326995944</v>
      </c>
    </row>
    <row r="18930" spans="1:9" x14ac:dyDescent="0.25">
      <c r="A18930" s="25">
        <v>315223723888203</v>
      </c>
      <c r="I18930" s="25">
        <v>815312717833019</v>
      </c>
    </row>
    <row r="18931" spans="1:9" x14ac:dyDescent="0.25">
      <c r="A18931" s="25">
        <v>566511567930375</v>
      </c>
      <c r="I18931" s="25">
        <v>431054409629917</v>
      </c>
    </row>
    <row r="18932" spans="1:9" x14ac:dyDescent="0.25">
      <c r="A18932" s="25">
        <v>892323057781081</v>
      </c>
      <c r="I18932" s="25">
        <v>476973886836937</v>
      </c>
    </row>
    <row r="18933" spans="1:9" x14ac:dyDescent="0.25">
      <c r="A18933" s="25">
        <v>376164920808975</v>
      </c>
      <c r="I18933" s="25">
        <v>415205391259795</v>
      </c>
    </row>
    <row r="18934" spans="1:9" x14ac:dyDescent="0.25">
      <c r="A18934" s="25">
        <v>979108396835251</v>
      </c>
      <c r="I18934" s="25">
        <v>152802865265927</v>
      </c>
    </row>
    <row r="18935" spans="1:9" x14ac:dyDescent="0.25">
      <c r="A18935" s="25">
        <v>527459388188777</v>
      </c>
      <c r="I18935" s="25">
        <v>234035969872764</v>
      </c>
    </row>
    <row r="18936" spans="1:9" x14ac:dyDescent="0.25">
      <c r="A18936" s="25">
        <v>601910805975788</v>
      </c>
      <c r="I18936" s="25">
        <v>704279554318332</v>
      </c>
    </row>
    <row r="18937" spans="1:9" x14ac:dyDescent="0.25">
      <c r="A18937" s="25">
        <v>580943270224636</v>
      </c>
      <c r="I18937" s="25">
        <v>571934934044845</v>
      </c>
    </row>
    <row r="18938" spans="1:9" x14ac:dyDescent="0.25">
      <c r="A18938" s="25">
        <v>583837466569328</v>
      </c>
      <c r="I18938" s="25">
        <v>266739644051555</v>
      </c>
    </row>
    <row r="18939" spans="1:9" x14ac:dyDescent="0.25">
      <c r="A18939" s="25">
        <v>111641457534079</v>
      </c>
      <c r="I18939" s="25">
        <v>487617781274702</v>
      </c>
    </row>
    <row r="18940" spans="1:9" x14ac:dyDescent="0.25">
      <c r="A18940" s="25">
        <v>254805134827407</v>
      </c>
      <c r="I18940" s="25">
        <v>304113776412778</v>
      </c>
    </row>
    <row r="18941" spans="1:9" x14ac:dyDescent="0.25">
      <c r="A18941" s="25">
        <v>476899465825681</v>
      </c>
      <c r="I18941" s="25">
        <v>477282261991027</v>
      </c>
    </row>
    <row r="18942" spans="1:9" x14ac:dyDescent="0.25">
      <c r="A18942" s="25">
        <v>272504092630331</v>
      </c>
      <c r="I18942" s="25">
        <v>956377307137579</v>
      </c>
    </row>
    <row r="18943" spans="1:9" x14ac:dyDescent="0.25">
      <c r="A18943" s="25">
        <v>533786059102024</v>
      </c>
      <c r="I18943" s="25">
        <v>735117278261379</v>
      </c>
    </row>
    <row r="18944" spans="1:9" x14ac:dyDescent="0.25">
      <c r="A18944" s="25">
        <v>499557814252784</v>
      </c>
      <c r="I18944" s="25">
        <v>302308365496599</v>
      </c>
    </row>
    <row r="18945" spans="1:9" x14ac:dyDescent="0.25">
      <c r="A18945" s="25">
        <v>535489670407085</v>
      </c>
      <c r="I18945" s="25">
        <v>856731951097635</v>
      </c>
    </row>
    <row r="18946" spans="1:9" x14ac:dyDescent="0.25">
      <c r="A18946" s="25">
        <v>787700105762725</v>
      </c>
      <c r="I18946" s="25">
        <v>501172306227983</v>
      </c>
    </row>
    <row r="18947" spans="1:9" x14ac:dyDescent="0.25">
      <c r="A18947" s="25">
        <v>974682376710651</v>
      </c>
      <c r="I18947" s="25">
        <v>437334850125635</v>
      </c>
    </row>
    <row r="18948" spans="1:9" x14ac:dyDescent="0.25">
      <c r="A18948" s="25">
        <v>809704937911137</v>
      </c>
      <c r="I18948" s="25">
        <v>826239626687906</v>
      </c>
    </row>
    <row r="18949" spans="1:9" x14ac:dyDescent="0.25">
      <c r="A18949" s="25">
        <v>905278814188838</v>
      </c>
      <c r="I18949" s="25">
        <v>715685455815026</v>
      </c>
    </row>
    <row r="18950" spans="1:9" x14ac:dyDescent="0.25">
      <c r="A18950" s="25">
        <v>753982227302903</v>
      </c>
      <c r="I18950" s="25">
        <v>753386320380683</v>
      </c>
    </row>
    <row r="18951" spans="1:9" x14ac:dyDescent="0.25">
      <c r="A18951" s="25">
        <v>948893780179152</v>
      </c>
      <c r="I18951" s="25">
        <v>727664065982974</v>
      </c>
    </row>
    <row r="18952" spans="1:9" x14ac:dyDescent="0.25">
      <c r="A18952" s="25">
        <v>917890386326287</v>
      </c>
      <c r="I18952" s="25">
        <v>840858252721678</v>
      </c>
    </row>
    <row r="18953" spans="1:9" x14ac:dyDescent="0.25">
      <c r="A18953" s="25">
        <v>861299777680006</v>
      </c>
      <c r="I18953" s="25">
        <v>170523325095344</v>
      </c>
    </row>
    <row r="18954" spans="1:9" x14ac:dyDescent="0.25">
      <c r="A18954" s="25">
        <v>218205353865232</v>
      </c>
      <c r="I18954" s="25">
        <v>608653743514625</v>
      </c>
    </row>
    <row r="18955" spans="1:9" x14ac:dyDescent="0.25">
      <c r="A18955" s="25">
        <v>313465853647654</v>
      </c>
      <c r="I18955" s="25">
        <v>853454554065428</v>
      </c>
    </row>
    <row r="18956" spans="1:9" x14ac:dyDescent="0.25">
      <c r="A18956" s="25">
        <v>796017673964299</v>
      </c>
      <c r="I18956" s="25">
        <v>947251403648803</v>
      </c>
    </row>
    <row r="18957" spans="1:9" x14ac:dyDescent="0.25">
      <c r="A18957" s="25">
        <v>482240189822416</v>
      </c>
      <c r="I18957" s="25">
        <v>336847415711221</v>
      </c>
    </row>
    <row r="18958" spans="1:9" x14ac:dyDescent="0.25">
      <c r="A18958" s="25">
        <v>775679407060810</v>
      </c>
      <c r="I18958" s="25">
        <v>423642958945947</v>
      </c>
    </row>
    <row r="18959" spans="1:9" x14ac:dyDescent="0.25">
      <c r="A18959" s="25">
        <v>417036690314894</v>
      </c>
      <c r="I18959" s="25">
        <v>281723731466459</v>
      </c>
    </row>
    <row r="18960" spans="1:9" x14ac:dyDescent="0.25">
      <c r="A18960" s="25">
        <v>634933807752384</v>
      </c>
      <c r="I18960" s="25">
        <v>431801600536424</v>
      </c>
    </row>
    <row r="18961" spans="1:9" x14ac:dyDescent="0.25">
      <c r="A18961" s="25">
        <v>354096153273830</v>
      </c>
      <c r="I18961" s="25">
        <v>955375812958461</v>
      </c>
    </row>
    <row r="18962" spans="1:9" x14ac:dyDescent="0.25">
      <c r="A18962" s="25">
        <v>100331392874551</v>
      </c>
      <c r="I18962" s="25">
        <v>445201390111475</v>
      </c>
    </row>
    <row r="18963" spans="1:9" x14ac:dyDescent="0.25">
      <c r="A18963" s="25">
        <v>916519996082308</v>
      </c>
      <c r="I18963" s="25">
        <v>949489328033512</v>
      </c>
    </row>
    <row r="18964" spans="1:9" x14ac:dyDescent="0.25">
      <c r="A18964" s="25">
        <v>855489847599193</v>
      </c>
      <c r="I18964" s="25">
        <v>490814971284860</v>
      </c>
    </row>
    <row r="18965" spans="1:9" x14ac:dyDescent="0.25">
      <c r="A18965" s="25">
        <v>112715624623331</v>
      </c>
      <c r="I18965" s="25">
        <v>258532580326688</v>
      </c>
    </row>
    <row r="18966" spans="1:9" x14ac:dyDescent="0.25">
      <c r="A18966" s="25">
        <v>680534609363479</v>
      </c>
      <c r="I18966" s="25">
        <v>531914755948826</v>
      </c>
    </row>
    <row r="18967" spans="1:9" x14ac:dyDescent="0.25">
      <c r="A18967" s="25">
        <v>903140856645145</v>
      </c>
      <c r="I18967" s="25">
        <v>122402707826210</v>
      </c>
    </row>
    <row r="18968" spans="1:9" x14ac:dyDescent="0.25">
      <c r="A18968" s="25">
        <v>340042791203027</v>
      </c>
      <c r="I18968" s="25">
        <v>246044058327478</v>
      </c>
    </row>
    <row r="18969" spans="1:9" x14ac:dyDescent="0.25">
      <c r="A18969" s="25">
        <v>216938266351165</v>
      </c>
      <c r="I18969" s="25">
        <v>539021988563384</v>
      </c>
    </row>
    <row r="18970" spans="1:9" x14ac:dyDescent="0.25">
      <c r="A18970" s="25">
        <v>107972775174460</v>
      </c>
      <c r="I18970" s="25">
        <v>493612809159892</v>
      </c>
    </row>
    <row r="18971" spans="1:9" x14ac:dyDescent="0.25">
      <c r="A18971" s="25">
        <v>431916731193327</v>
      </c>
      <c r="I18971" s="25">
        <v>422226958092165</v>
      </c>
    </row>
    <row r="18972" spans="1:9" x14ac:dyDescent="0.25">
      <c r="A18972" s="25">
        <v>665532724851124</v>
      </c>
      <c r="I18972" s="25">
        <v>591123921725466</v>
      </c>
    </row>
    <row r="18973" spans="1:9" x14ac:dyDescent="0.25">
      <c r="A18973" s="25">
        <v>798283637286765</v>
      </c>
      <c r="I18973" s="25">
        <v>343004870079592</v>
      </c>
    </row>
    <row r="18974" spans="1:9" x14ac:dyDescent="0.25">
      <c r="A18974" s="25">
        <v>396486968528306</v>
      </c>
      <c r="I18974" s="25">
        <v>340259914027245</v>
      </c>
    </row>
    <row r="18975" spans="1:9" x14ac:dyDescent="0.25">
      <c r="A18975" s="25">
        <v>173807997630407</v>
      </c>
      <c r="I18975" s="25">
        <v>734546466243840</v>
      </c>
    </row>
    <row r="18976" spans="1:9" x14ac:dyDescent="0.25">
      <c r="A18976" s="25">
        <v>611381603609189</v>
      </c>
      <c r="I18976" s="25">
        <v>870122243214306</v>
      </c>
    </row>
    <row r="18977" spans="1:9" x14ac:dyDescent="0.25">
      <c r="A18977" s="25">
        <v>982190836053401</v>
      </c>
      <c r="I18977" s="25">
        <v>326753134130929</v>
      </c>
    </row>
    <row r="18978" spans="1:9" x14ac:dyDescent="0.25">
      <c r="A18978" s="25">
        <v>697098426742909</v>
      </c>
      <c r="I18978" s="25">
        <v>661268884360190</v>
      </c>
    </row>
    <row r="18979" spans="1:9" x14ac:dyDescent="0.25">
      <c r="A18979" s="25">
        <v>857619877245556</v>
      </c>
      <c r="I18979" s="25">
        <v>593903300119441</v>
      </c>
    </row>
    <row r="18980" spans="1:9" x14ac:dyDescent="0.25">
      <c r="A18980" s="25">
        <v>107936479759808</v>
      </c>
      <c r="I18980" s="25">
        <v>976919363328487</v>
      </c>
    </row>
    <row r="18981" spans="1:9" x14ac:dyDescent="0.25">
      <c r="A18981" s="25">
        <v>373000308766798</v>
      </c>
      <c r="I18981" s="25">
        <v>110707360392672</v>
      </c>
    </row>
    <row r="18982" spans="1:9" x14ac:dyDescent="0.25">
      <c r="A18982" s="25">
        <v>912729198999875</v>
      </c>
      <c r="I18982" s="25">
        <v>775919769953292</v>
      </c>
    </row>
    <row r="18983" spans="1:9" x14ac:dyDescent="0.25">
      <c r="A18983" s="25">
        <v>665327248709744</v>
      </c>
      <c r="I18983" s="25">
        <v>972725976677162</v>
      </c>
    </row>
    <row r="18984" spans="1:9" x14ac:dyDescent="0.25">
      <c r="A18984" s="25">
        <v>860066869877652</v>
      </c>
      <c r="I18984" s="25">
        <v>831909317274954</v>
      </c>
    </row>
    <row r="18985" spans="1:9" x14ac:dyDescent="0.25">
      <c r="A18985" s="25">
        <v>120797828629347</v>
      </c>
      <c r="I18985" s="25">
        <v>407774842999436</v>
      </c>
    </row>
    <row r="18986" spans="1:9" x14ac:dyDescent="0.25">
      <c r="A18986" s="25">
        <v>324022099080997</v>
      </c>
      <c r="I18986" s="25">
        <v>944092806688677</v>
      </c>
    </row>
    <row r="18987" spans="1:9" x14ac:dyDescent="0.25">
      <c r="A18987" s="25">
        <v>250333527503569</v>
      </c>
      <c r="I18987" s="25">
        <v>215348921140645</v>
      </c>
    </row>
    <row r="18988" spans="1:9" x14ac:dyDescent="0.25">
      <c r="A18988" s="25">
        <v>711090231854261</v>
      </c>
      <c r="I18988" s="25">
        <v>385091557113448</v>
      </c>
    </row>
    <row r="18989" spans="1:9" x14ac:dyDescent="0.25">
      <c r="A18989" s="25">
        <v>755495971111012</v>
      </c>
      <c r="I18989" s="25">
        <v>253314852416051</v>
      </c>
    </row>
    <row r="18990" spans="1:9" x14ac:dyDescent="0.25">
      <c r="A18990" s="25">
        <v>931224587273150</v>
      </c>
      <c r="I18990" s="25">
        <v>965004544873661</v>
      </c>
    </row>
    <row r="18991" spans="1:9" x14ac:dyDescent="0.25">
      <c r="A18991" s="25">
        <v>843315828458819</v>
      </c>
      <c r="I18991" s="25">
        <v>418331765174523</v>
      </c>
    </row>
    <row r="18992" spans="1:9" x14ac:dyDescent="0.25">
      <c r="A18992" s="25">
        <v>460315423832754</v>
      </c>
      <c r="I18992" s="25">
        <v>127536424932966</v>
      </c>
    </row>
    <row r="18993" spans="1:9" x14ac:dyDescent="0.25">
      <c r="A18993" s="25">
        <v>191393960437242</v>
      </c>
      <c r="I18993" s="25">
        <v>347555726471430</v>
      </c>
    </row>
    <row r="18994" spans="1:9" x14ac:dyDescent="0.25">
      <c r="A18994" s="25">
        <v>318945440581978</v>
      </c>
      <c r="I18994" s="25">
        <v>922532854964261</v>
      </c>
    </row>
    <row r="18995" spans="1:9" x14ac:dyDescent="0.25">
      <c r="A18995" s="25">
        <v>279162490082789</v>
      </c>
      <c r="I18995" s="25">
        <v>697692814533809</v>
      </c>
    </row>
    <row r="18996" spans="1:9" x14ac:dyDescent="0.25">
      <c r="A18996" s="25">
        <v>660487379891778</v>
      </c>
      <c r="I18996" s="25">
        <v>874701787781200</v>
      </c>
    </row>
    <row r="18997" spans="1:9" x14ac:dyDescent="0.25">
      <c r="A18997" s="25">
        <v>587783665697925</v>
      </c>
      <c r="I18997" s="25">
        <v>960465354892183</v>
      </c>
    </row>
    <row r="18998" spans="1:9" x14ac:dyDescent="0.25">
      <c r="A18998" s="25">
        <v>576850221749620</v>
      </c>
      <c r="I18998" s="25">
        <v>957657980685953</v>
      </c>
    </row>
    <row r="18999" spans="1:9" x14ac:dyDescent="0.25">
      <c r="A18999" s="25">
        <v>752810916684657</v>
      </c>
      <c r="I18999" s="25">
        <v>393693588689017</v>
      </c>
    </row>
    <row r="19000" spans="1:9" x14ac:dyDescent="0.25">
      <c r="A19000" s="25">
        <v>920378456586306</v>
      </c>
      <c r="I19000" s="25">
        <v>675689301263755</v>
      </c>
    </row>
    <row r="19001" spans="1:9" x14ac:dyDescent="0.25">
      <c r="A19001" s="25">
        <v>273769455049663</v>
      </c>
      <c r="I19001" s="25">
        <v>896453927648401</v>
      </c>
    </row>
    <row r="19002" spans="1:9" x14ac:dyDescent="0.25">
      <c r="A19002" s="25">
        <v>849540615797083</v>
      </c>
      <c r="I19002" s="25">
        <v>142283630839650</v>
      </c>
    </row>
    <row r="19003" spans="1:9" x14ac:dyDescent="0.25">
      <c r="A19003" s="25">
        <v>212017561313497</v>
      </c>
      <c r="I19003" s="25">
        <v>830695064544582</v>
      </c>
    </row>
    <row r="19004" spans="1:9" x14ac:dyDescent="0.25">
      <c r="A19004" s="25">
        <v>115932400112032</v>
      </c>
      <c r="I19004" s="25">
        <v>374201635699332</v>
      </c>
    </row>
    <row r="19005" spans="1:9" x14ac:dyDescent="0.25">
      <c r="A19005" s="25">
        <v>354073552326783</v>
      </c>
      <c r="I19005" s="25">
        <v>367255361680444</v>
      </c>
    </row>
    <row r="19006" spans="1:9" x14ac:dyDescent="0.25">
      <c r="A19006" s="25">
        <v>955787122285191</v>
      </c>
      <c r="I19006" s="25">
        <v>577349639261662</v>
      </c>
    </row>
    <row r="19007" spans="1:9" x14ac:dyDescent="0.25">
      <c r="A19007" s="25">
        <v>142671854336062</v>
      </c>
      <c r="I19007" s="25">
        <v>260884471760468</v>
      </c>
    </row>
    <row r="19008" spans="1:9" x14ac:dyDescent="0.25">
      <c r="A19008" s="25">
        <v>572928530346982</v>
      </c>
      <c r="I19008" s="25">
        <v>810463767881204</v>
      </c>
    </row>
    <row r="19009" spans="1:9" x14ac:dyDescent="0.25">
      <c r="A19009" s="25">
        <v>230354824083241</v>
      </c>
      <c r="I19009" s="25">
        <v>837545906926054</v>
      </c>
    </row>
    <row r="19010" spans="1:9" x14ac:dyDescent="0.25">
      <c r="A19010" s="25">
        <v>763564709559743</v>
      </c>
      <c r="I19010" s="25">
        <v>639189223739936</v>
      </c>
    </row>
    <row r="19011" spans="1:9" x14ac:dyDescent="0.25">
      <c r="A19011" s="25">
        <v>166063919931167</v>
      </c>
      <c r="I19011" s="25">
        <v>494244873012091</v>
      </c>
    </row>
    <row r="19012" spans="1:9" x14ac:dyDescent="0.25">
      <c r="A19012" s="25">
        <v>115063547808052</v>
      </c>
      <c r="I19012" s="25">
        <v>370095402168685</v>
      </c>
    </row>
    <row r="19013" spans="1:9" x14ac:dyDescent="0.25">
      <c r="A19013" s="25">
        <v>841063668657554</v>
      </c>
      <c r="I19013" s="25">
        <v>700279867184997</v>
      </c>
    </row>
    <row r="19014" spans="1:9" x14ac:dyDescent="0.25">
      <c r="A19014" s="25">
        <v>369801228439506</v>
      </c>
      <c r="I19014" s="25">
        <v>527155730932753</v>
      </c>
    </row>
    <row r="19015" spans="1:9" x14ac:dyDescent="0.25">
      <c r="A19015" s="25">
        <v>696876889972120</v>
      </c>
      <c r="I19015" s="25">
        <v>528603042016596</v>
      </c>
    </row>
    <row r="19016" spans="1:9" x14ac:dyDescent="0.25">
      <c r="A19016" s="25">
        <v>265826667840643</v>
      </c>
      <c r="I19016" s="25">
        <v>603674506064059</v>
      </c>
    </row>
    <row r="19017" spans="1:9" x14ac:dyDescent="0.25">
      <c r="A19017" s="25">
        <v>342376738219358</v>
      </c>
      <c r="I19017" s="25">
        <v>518492465937925</v>
      </c>
    </row>
    <row r="19018" spans="1:9" x14ac:dyDescent="0.25">
      <c r="A19018" s="25">
        <v>253115841465948</v>
      </c>
      <c r="I19018" s="25">
        <v>728254883838231</v>
      </c>
    </row>
    <row r="19019" spans="1:9" x14ac:dyDescent="0.25">
      <c r="A19019" s="25">
        <v>940640695314424</v>
      </c>
      <c r="I19019" s="25">
        <v>764535794578047</v>
      </c>
    </row>
    <row r="19020" spans="1:9" x14ac:dyDescent="0.25">
      <c r="A19020" s="25">
        <v>740272371961760</v>
      </c>
      <c r="I19020" s="25">
        <v>788166217877031</v>
      </c>
    </row>
    <row r="19021" spans="1:9" x14ac:dyDescent="0.25">
      <c r="A19021" s="25">
        <v>242174258760164</v>
      </c>
      <c r="I19021" s="25">
        <v>568619290766353</v>
      </c>
    </row>
    <row r="19022" spans="1:9" x14ac:dyDescent="0.25">
      <c r="A19022" s="25">
        <v>759822349850865</v>
      </c>
      <c r="I19022" s="25">
        <v>638596640817427</v>
      </c>
    </row>
    <row r="19023" spans="1:9" x14ac:dyDescent="0.25">
      <c r="A19023" s="25">
        <v>357024449434463</v>
      </c>
      <c r="I19023" s="25">
        <v>319189695531971</v>
      </c>
    </row>
    <row r="19024" spans="1:9" x14ac:dyDescent="0.25">
      <c r="A19024" s="25">
        <v>826876940426651</v>
      </c>
      <c r="I19024" s="25">
        <v>658276611352796</v>
      </c>
    </row>
    <row r="19025" spans="1:9" x14ac:dyDescent="0.25">
      <c r="A19025" s="25">
        <v>790224815288938</v>
      </c>
      <c r="I19025" s="25">
        <v>247232528332070</v>
      </c>
    </row>
    <row r="19026" spans="1:9" x14ac:dyDescent="0.25">
      <c r="A19026" s="25">
        <v>534622121829615</v>
      </c>
      <c r="I19026" s="25">
        <v>200801789620789</v>
      </c>
    </row>
    <row r="19027" spans="1:9" x14ac:dyDescent="0.25">
      <c r="A19027" s="25">
        <v>372674925827889</v>
      </c>
      <c r="I19027" s="25">
        <v>334167397948221</v>
      </c>
    </row>
    <row r="19028" spans="1:9" x14ac:dyDescent="0.25">
      <c r="A19028" s="25">
        <v>995443727451208</v>
      </c>
      <c r="I19028" s="25">
        <v>264941944562451</v>
      </c>
    </row>
    <row r="19029" spans="1:9" x14ac:dyDescent="0.25">
      <c r="A19029" s="25">
        <v>629916089509647</v>
      </c>
      <c r="I19029" s="25">
        <v>189938661412184</v>
      </c>
    </row>
    <row r="19030" spans="1:9" x14ac:dyDescent="0.25">
      <c r="A19030" s="25">
        <v>100837479579697</v>
      </c>
      <c r="I19030" s="25">
        <v>466439705275850</v>
      </c>
    </row>
    <row r="19031" spans="1:9" x14ac:dyDescent="0.25">
      <c r="A19031" s="25">
        <v>450242884082385</v>
      </c>
      <c r="I19031" s="25">
        <v>959478880580442</v>
      </c>
    </row>
    <row r="19032" spans="1:9" x14ac:dyDescent="0.25">
      <c r="A19032" s="25">
        <v>944611858197011</v>
      </c>
      <c r="I19032" s="25">
        <v>369775583092286</v>
      </c>
    </row>
    <row r="19033" spans="1:9" x14ac:dyDescent="0.25">
      <c r="A19033" s="25">
        <v>167878874084450</v>
      </c>
      <c r="I19033" s="25">
        <v>255204654235323</v>
      </c>
    </row>
    <row r="19034" spans="1:9" x14ac:dyDescent="0.25">
      <c r="A19034" s="25">
        <v>274633433163646</v>
      </c>
      <c r="I19034" s="25">
        <v>148743829576327</v>
      </c>
    </row>
    <row r="19035" spans="1:9" x14ac:dyDescent="0.25">
      <c r="A19035" s="25">
        <v>930903625706272</v>
      </c>
      <c r="I19035" s="25">
        <v>458411894117838</v>
      </c>
    </row>
    <row r="19036" spans="1:9" x14ac:dyDescent="0.25">
      <c r="A19036" s="25">
        <v>340101249949565</v>
      </c>
      <c r="I19036" s="25">
        <v>168955113391283</v>
      </c>
    </row>
    <row r="19037" spans="1:9" x14ac:dyDescent="0.25">
      <c r="A19037" s="25">
        <v>449946129652862</v>
      </c>
      <c r="I19037" s="25">
        <v>202009401131041</v>
      </c>
    </row>
    <row r="19038" spans="1:9" x14ac:dyDescent="0.25">
      <c r="A19038" s="25">
        <v>624237577364813</v>
      </c>
      <c r="I19038" s="25">
        <v>544217425259894</v>
      </c>
    </row>
    <row r="19039" spans="1:9" x14ac:dyDescent="0.25">
      <c r="A19039" s="25">
        <v>860979724577201</v>
      </c>
      <c r="I19039" s="25">
        <v>354662698889770</v>
      </c>
    </row>
    <row r="19040" spans="1:9" x14ac:dyDescent="0.25">
      <c r="A19040" s="25">
        <v>475960021060843</v>
      </c>
      <c r="I19040" s="25">
        <v>757982997297234</v>
      </c>
    </row>
    <row r="19041" spans="1:9" x14ac:dyDescent="0.25">
      <c r="A19041" s="25">
        <v>231713315107158</v>
      </c>
      <c r="I19041" s="25">
        <v>770965436750428</v>
      </c>
    </row>
    <row r="19042" spans="1:9" x14ac:dyDescent="0.25">
      <c r="A19042" s="25">
        <v>627770388771898</v>
      </c>
      <c r="I19042" s="25">
        <v>108444176480046</v>
      </c>
    </row>
    <row r="19043" spans="1:9" x14ac:dyDescent="0.25">
      <c r="A19043" s="25">
        <v>757721107914906</v>
      </c>
      <c r="I19043" s="25">
        <v>520541085695753</v>
      </c>
    </row>
    <row r="19044" spans="1:9" x14ac:dyDescent="0.25">
      <c r="A19044" s="25">
        <v>134243800311432</v>
      </c>
      <c r="I19044" s="25">
        <v>246594808255306</v>
      </c>
    </row>
    <row r="19045" spans="1:9" x14ac:dyDescent="0.25">
      <c r="A19045" s="25">
        <v>695014758343033</v>
      </c>
      <c r="I19045" s="25">
        <v>511211694393890</v>
      </c>
    </row>
    <row r="19046" spans="1:9" x14ac:dyDescent="0.25">
      <c r="A19046" s="25">
        <v>871392994638479</v>
      </c>
      <c r="I19046" s="25">
        <v>837777243421650</v>
      </c>
    </row>
    <row r="19047" spans="1:9" x14ac:dyDescent="0.25">
      <c r="A19047" s="25">
        <v>449756945514041</v>
      </c>
      <c r="I19047" s="25">
        <v>487754958165318</v>
      </c>
    </row>
    <row r="19048" spans="1:9" x14ac:dyDescent="0.25">
      <c r="A19048" s="25">
        <v>401843592840350</v>
      </c>
      <c r="I19048" s="25">
        <v>807144274918976</v>
      </c>
    </row>
    <row r="19049" spans="1:9" x14ac:dyDescent="0.25">
      <c r="A19049" s="25">
        <v>430087748345909</v>
      </c>
      <c r="I19049" s="25">
        <v>250908260537424</v>
      </c>
    </row>
    <row r="19050" spans="1:9" x14ac:dyDescent="0.25">
      <c r="A19050" s="25">
        <v>246440998770941</v>
      </c>
      <c r="I19050" s="25">
        <v>464115436618310</v>
      </c>
    </row>
    <row r="19051" spans="1:9" x14ac:dyDescent="0.25">
      <c r="A19051" s="25">
        <v>538041473511185</v>
      </c>
      <c r="I19051" s="25">
        <v>273522479445054</v>
      </c>
    </row>
    <row r="19052" spans="1:9" x14ac:dyDescent="0.25">
      <c r="A19052" s="25">
        <v>267629250232354</v>
      </c>
      <c r="I19052" s="25">
        <v>424861077224306</v>
      </c>
    </row>
    <row r="19053" spans="1:9" x14ac:dyDescent="0.25">
      <c r="A19053" s="25">
        <v>402815878057569</v>
      </c>
      <c r="I19053" s="25">
        <v>662816865669196</v>
      </c>
    </row>
    <row r="19054" spans="1:9" x14ac:dyDescent="0.25">
      <c r="A19054" s="25">
        <v>495750712402715</v>
      </c>
      <c r="I19054" s="25">
        <v>794208193132277</v>
      </c>
    </row>
    <row r="19055" spans="1:9" x14ac:dyDescent="0.25">
      <c r="A19055" s="25">
        <v>767130013079954</v>
      </c>
      <c r="I19055" s="25">
        <v>982756091631398</v>
      </c>
    </row>
    <row r="19056" spans="1:9" x14ac:dyDescent="0.25">
      <c r="A19056" s="25">
        <v>677206685757856</v>
      </c>
      <c r="I19056" s="25">
        <v>926158555359728</v>
      </c>
    </row>
    <row r="19057" spans="1:9" x14ac:dyDescent="0.25">
      <c r="A19057" s="25">
        <v>151103925896963</v>
      </c>
      <c r="I19057" s="25">
        <v>463727208682781</v>
      </c>
    </row>
    <row r="19058" spans="1:9" x14ac:dyDescent="0.25">
      <c r="A19058" s="25">
        <v>879818320688352</v>
      </c>
      <c r="I19058" s="25">
        <v>813967232410226</v>
      </c>
    </row>
    <row r="19059" spans="1:9" x14ac:dyDescent="0.25">
      <c r="A19059" s="25">
        <v>431835672248292</v>
      </c>
      <c r="I19059" s="25">
        <v>495707828648724</v>
      </c>
    </row>
    <row r="19060" spans="1:9" x14ac:dyDescent="0.25">
      <c r="A19060" s="25">
        <v>266724599384666</v>
      </c>
      <c r="I19060" s="25">
        <v>163012886147353</v>
      </c>
    </row>
    <row r="19061" spans="1:9" x14ac:dyDescent="0.25">
      <c r="A19061" s="25">
        <v>565563300054739</v>
      </c>
      <c r="I19061" s="25">
        <v>615544163498119</v>
      </c>
    </row>
    <row r="19062" spans="1:9" x14ac:dyDescent="0.25">
      <c r="A19062" s="25">
        <v>221710284152914</v>
      </c>
      <c r="I19062" s="25">
        <v>718029323233598</v>
      </c>
    </row>
    <row r="19063" spans="1:9" x14ac:dyDescent="0.25">
      <c r="A19063" s="25">
        <v>697571460322369</v>
      </c>
      <c r="I19063" s="25">
        <v>858256275682493</v>
      </c>
    </row>
    <row r="19064" spans="1:9" x14ac:dyDescent="0.25">
      <c r="A19064" s="25">
        <v>881402960965893</v>
      </c>
      <c r="I19064" s="25">
        <v>131199533529093</v>
      </c>
    </row>
    <row r="19065" spans="1:9" x14ac:dyDescent="0.25">
      <c r="A19065" s="25">
        <v>875473700308608</v>
      </c>
      <c r="I19065" s="25">
        <v>732554288995809</v>
      </c>
    </row>
    <row r="19066" spans="1:9" x14ac:dyDescent="0.25">
      <c r="A19066" s="25">
        <v>348355028555183</v>
      </c>
      <c r="I19066" s="25">
        <v>567351351054510</v>
      </c>
    </row>
    <row r="19067" spans="1:9" x14ac:dyDescent="0.25">
      <c r="A19067" s="25">
        <v>642802890810344</v>
      </c>
      <c r="I19067" s="25">
        <v>473613025919824</v>
      </c>
    </row>
    <row r="19068" spans="1:9" x14ac:dyDescent="0.25">
      <c r="A19068" s="25">
        <v>206607766151835</v>
      </c>
      <c r="I19068" s="25">
        <v>102467053628766</v>
      </c>
    </row>
    <row r="19069" spans="1:9" x14ac:dyDescent="0.25">
      <c r="A19069" s="25">
        <v>125549916801352</v>
      </c>
      <c r="I19069" s="25">
        <v>514007756680918</v>
      </c>
    </row>
    <row r="19070" spans="1:9" x14ac:dyDescent="0.25">
      <c r="A19070" s="25">
        <v>823646281619821</v>
      </c>
      <c r="I19070" s="25">
        <v>877567410531648</v>
      </c>
    </row>
    <row r="19071" spans="1:9" x14ac:dyDescent="0.25">
      <c r="A19071" s="25">
        <v>536825082936013</v>
      </c>
      <c r="I19071" s="25">
        <v>881315221886434</v>
      </c>
    </row>
    <row r="19072" spans="1:9" x14ac:dyDescent="0.25">
      <c r="A19072" s="25">
        <v>915964605090161</v>
      </c>
      <c r="I19072" s="25">
        <v>914581760864998</v>
      </c>
    </row>
    <row r="19073" spans="1:9" x14ac:dyDescent="0.25">
      <c r="A19073" s="25">
        <v>771954323966190</v>
      </c>
      <c r="I19073" s="25">
        <v>770471322978289</v>
      </c>
    </row>
    <row r="19074" spans="1:9" x14ac:dyDescent="0.25">
      <c r="A19074" s="25">
        <v>885227805697306</v>
      </c>
      <c r="I19074" s="25">
        <v>863708445757416</v>
      </c>
    </row>
    <row r="19075" spans="1:9" x14ac:dyDescent="0.25">
      <c r="A19075" s="25">
        <v>293338941865177</v>
      </c>
      <c r="I19075" s="25">
        <v>518367387489900</v>
      </c>
    </row>
    <row r="19076" spans="1:9" x14ac:dyDescent="0.25">
      <c r="A19076" s="25">
        <v>153989760339494</v>
      </c>
      <c r="I19076" s="25">
        <v>950008375527491</v>
      </c>
    </row>
    <row r="19077" spans="1:9" x14ac:dyDescent="0.25">
      <c r="A19077" s="25">
        <v>119801093257109</v>
      </c>
      <c r="I19077" s="25">
        <v>471166666162695</v>
      </c>
    </row>
    <row r="19078" spans="1:9" x14ac:dyDescent="0.25">
      <c r="A19078" s="25">
        <v>214309020773278</v>
      </c>
      <c r="I19078" s="25">
        <v>439432053250824</v>
      </c>
    </row>
    <row r="19079" spans="1:9" x14ac:dyDescent="0.25">
      <c r="A19079" s="25">
        <v>757863133918076</v>
      </c>
      <c r="I19079" s="25">
        <v>241155563884608</v>
      </c>
    </row>
    <row r="19080" spans="1:9" x14ac:dyDescent="0.25">
      <c r="A19080" s="25">
        <v>994433289472365</v>
      </c>
      <c r="I19080" s="25">
        <v>506102557653830</v>
      </c>
    </row>
    <row r="19081" spans="1:9" x14ac:dyDescent="0.25">
      <c r="A19081" s="25">
        <v>121353701974599</v>
      </c>
      <c r="I19081" s="25">
        <v>330065854049058</v>
      </c>
    </row>
    <row r="19082" spans="1:9" x14ac:dyDescent="0.25">
      <c r="A19082" s="25">
        <v>749373907577080</v>
      </c>
      <c r="I19082" s="25">
        <v>835013399429492</v>
      </c>
    </row>
    <row r="19083" spans="1:9" x14ac:dyDescent="0.25">
      <c r="A19083" s="25">
        <v>826094283414706</v>
      </c>
      <c r="I19083" s="25">
        <v>262127004870965</v>
      </c>
    </row>
    <row r="19084" spans="1:9" x14ac:dyDescent="0.25">
      <c r="A19084" s="25">
        <v>568711552098872</v>
      </c>
      <c r="I19084" s="25">
        <v>577859526691316</v>
      </c>
    </row>
    <row r="19085" spans="1:9" x14ac:dyDescent="0.25">
      <c r="A19085" s="25">
        <v>172405674527505</v>
      </c>
      <c r="I19085" s="25">
        <v>628736681041607</v>
      </c>
    </row>
    <row r="19086" spans="1:9" x14ac:dyDescent="0.25">
      <c r="A19086" s="25">
        <v>527607162817677</v>
      </c>
      <c r="I19086" s="25">
        <v>657261861271690</v>
      </c>
    </row>
    <row r="19087" spans="1:9" x14ac:dyDescent="0.25">
      <c r="A19087" s="25">
        <v>723869281646037</v>
      </c>
      <c r="I19087" s="25">
        <v>769232839738500</v>
      </c>
    </row>
    <row r="19088" spans="1:9" x14ac:dyDescent="0.25">
      <c r="A19088" s="25">
        <v>606161972071169</v>
      </c>
      <c r="I19088" s="25">
        <v>384798799555510</v>
      </c>
    </row>
    <row r="19089" spans="1:9" x14ac:dyDescent="0.25">
      <c r="A19089" s="25">
        <v>304828271038132</v>
      </c>
      <c r="I19089" s="25">
        <v>798245972549353</v>
      </c>
    </row>
    <row r="19090" spans="1:9" x14ac:dyDescent="0.25">
      <c r="A19090" s="25">
        <v>415266818637316</v>
      </c>
      <c r="I19090" s="25">
        <v>755194414078940</v>
      </c>
    </row>
    <row r="19091" spans="1:9" x14ac:dyDescent="0.25">
      <c r="A19091" s="25">
        <v>959604728694182</v>
      </c>
      <c r="I19091" s="25">
        <v>749492922958573</v>
      </c>
    </row>
    <row r="19092" spans="1:9" x14ac:dyDescent="0.25">
      <c r="A19092" s="25">
        <v>265501512485766</v>
      </c>
      <c r="I19092" s="25">
        <v>678391036525431</v>
      </c>
    </row>
    <row r="19093" spans="1:9" x14ac:dyDescent="0.25">
      <c r="A19093" s="25">
        <v>151373147825875</v>
      </c>
      <c r="I19093" s="25">
        <v>124155845490323</v>
      </c>
    </row>
    <row r="19094" spans="1:9" x14ac:dyDescent="0.25">
      <c r="A19094" s="25">
        <v>780726181497956</v>
      </c>
      <c r="I19094" s="25">
        <v>312532733769780</v>
      </c>
    </row>
    <row r="19095" spans="1:9" x14ac:dyDescent="0.25">
      <c r="A19095" s="25">
        <v>789575391733249</v>
      </c>
      <c r="I19095" s="25">
        <v>694627489953151</v>
      </c>
    </row>
    <row r="19096" spans="1:9" x14ac:dyDescent="0.25">
      <c r="A19096" s="25">
        <v>268895820760080</v>
      </c>
      <c r="I19096" s="25">
        <v>181202780972009</v>
      </c>
    </row>
    <row r="19097" spans="1:9" x14ac:dyDescent="0.25">
      <c r="A19097" s="25">
        <v>874720705661774</v>
      </c>
      <c r="I19097" s="25">
        <v>742701408091507</v>
      </c>
    </row>
    <row r="19098" spans="1:9" x14ac:dyDescent="0.25">
      <c r="A19098" s="25">
        <v>399258900427695</v>
      </c>
      <c r="I19098" s="25">
        <v>968504476818727</v>
      </c>
    </row>
    <row r="19099" spans="1:9" x14ac:dyDescent="0.25">
      <c r="A19099" s="25">
        <v>132440259076724</v>
      </c>
      <c r="I19099" s="25">
        <v>903063355346885</v>
      </c>
    </row>
    <row r="19100" spans="1:9" x14ac:dyDescent="0.25">
      <c r="A19100" s="25">
        <v>888361309443346</v>
      </c>
      <c r="I19100" s="25">
        <v>289527476030510</v>
      </c>
    </row>
    <row r="19101" spans="1:9" x14ac:dyDescent="0.25">
      <c r="A19101" s="25">
        <v>968072648257513</v>
      </c>
      <c r="I19101" s="25">
        <v>666004176470713</v>
      </c>
    </row>
    <row r="19102" spans="1:9" x14ac:dyDescent="0.25">
      <c r="A19102" s="25">
        <v>704204412532821</v>
      </c>
      <c r="I19102" s="25">
        <v>840116483637576</v>
      </c>
    </row>
    <row r="19103" spans="1:9" x14ac:dyDescent="0.25">
      <c r="A19103" s="25">
        <v>587436608517083</v>
      </c>
      <c r="I19103" s="25">
        <v>539456350036248</v>
      </c>
    </row>
    <row r="19104" spans="1:9" x14ac:dyDescent="0.25">
      <c r="A19104" s="25">
        <v>584940946663840</v>
      </c>
      <c r="I19104" s="25">
        <v>400876097362878</v>
      </c>
    </row>
    <row r="19105" spans="1:9" x14ac:dyDescent="0.25">
      <c r="A19105" s="25">
        <v>428396030840333</v>
      </c>
      <c r="I19105" s="25">
        <v>740793324895698</v>
      </c>
    </row>
    <row r="19106" spans="1:9" x14ac:dyDescent="0.25">
      <c r="A19106" s="25">
        <v>253086910001170</v>
      </c>
      <c r="I19106" s="25">
        <v>372119438731053</v>
      </c>
    </row>
    <row r="19107" spans="1:9" x14ac:dyDescent="0.25">
      <c r="A19107" s="25">
        <v>680270294989142</v>
      </c>
      <c r="I19107" s="25">
        <v>568187723455382</v>
      </c>
    </row>
    <row r="19108" spans="1:9" x14ac:dyDescent="0.25">
      <c r="A19108" s="25">
        <v>125428522021416</v>
      </c>
      <c r="I19108" s="25">
        <v>340612838621182</v>
      </c>
    </row>
    <row r="19109" spans="1:9" x14ac:dyDescent="0.25">
      <c r="A19109" s="25">
        <v>551886126047453</v>
      </c>
      <c r="I19109" s="25">
        <v>970405730840436</v>
      </c>
    </row>
    <row r="19110" spans="1:9" x14ac:dyDescent="0.25">
      <c r="A19110" s="25">
        <v>857371778914570</v>
      </c>
      <c r="I19110" s="25">
        <v>901036399919626</v>
      </c>
    </row>
    <row r="19111" spans="1:9" x14ac:dyDescent="0.25">
      <c r="A19111" s="25">
        <v>940620120192735</v>
      </c>
      <c r="I19111" s="25">
        <v>823498044896411</v>
      </c>
    </row>
    <row r="19112" spans="1:9" x14ac:dyDescent="0.25">
      <c r="A19112" s="25">
        <v>863695943239825</v>
      </c>
      <c r="I19112" s="25">
        <v>686891615273548</v>
      </c>
    </row>
    <row r="19113" spans="1:9" x14ac:dyDescent="0.25">
      <c r="A19113" s="25">
        <v>783358043725857</v>
      </c>
      <c r="I19113" s="25">
        <v>616625824785577</v>
      </c>
    </row>
    <row r="19114" spans="1:9" x14ac:dyDescent="0.25">
      <c r="A19114" s="25">
        <v>840132140441299</v>
      </c>
      <c r="I19114" s="25">
        <v>743473031157693</v>
      </c>
    </row>
    <row r="19115" spans="1:9" x14ac:dyDescent="0.25">
      <c r="A19115" s="25">
        <v>271697233890381</v>
      </c>
      <c r="I19115" s="25">
        <v>798772419635783</v>
      </c>
    </row>
    <row r="19116" spans="1:9" x14ac:dyDescent="0.25">
      <c r="A19116" s="25">
        <v>165381913101427</v>
      </c>
      <c r="I19116" s="25">
        <v>296992912856849</v>
      </c>
    </row>
    <row r="19117" spans="1:9" x14ac:dyDescent="0.25">
      <c r="A19117" s="25">
        <v>663841307335874</v>
      </c>
      <c r="I19117" s="25">
        <v>984213257464994</v>
      </c>
    </row>
    <row r="19118" spans="1:9" x14ac:dyDescent="0.25">
      <c r="A19118" s="25">
        <v>602001609889839</v>
      </c>
      <c r="I19118" s="25">
        <v>219752382461155</v>
      </c>
    </row>
    <row r="19119" spans="1:9" x14ac:dyDescent="0.25">
      <c r="A19119" s="25">
        <v>126501262476185</v>
      </c>
      <c r="I19119" s="25">
        <v>574118187877508</v>
      </c>
    </row>
    <row r="19120" spans="1:9" x14ac:dyDescent="0.25">
      <c r="A19120" s="25">
        <v>860454257196064</v>
      </c>
      <c r="I19120" s="25">
        <v>800515511762781</v>
      </c>
    </row>
    <row r="19121" spans="1:9" x14ac:dyDescent="0.25">
      <c r="A19121" s="25">
        <v>348387933163918</v>
      </c>
      <c r="I19121" s="25">
        <v>474698978238026</v>
      </c>
    </row>
    <row r="19122" spans="1:9" x14ac:dyDescent="0.25">
      <c r="A19122" s="25">
        <v>818386909485817</v>
      </c>
      <c r="I19122" s="25">
        <v>489029332427968</v>
      </c>
    </row>
    <row r="19123" spans="1:9" x14ac:dyDescent="0.25">
      <c r="A19123" s="25">
        <v>294641038599869</v>
      </c>
      <c r="I19123" s="25">
        <v>750432509711233</v>
      </c>
    </row>
    <row r="19124" spans="1:9" x14ac:dyDescent="0.25">
      <c r="A19124" s="25">
        <v>819947060804860</v>
      </c>
      <c r="I19124" s="25">
        <v>746108743698949</v>
      </c>
    </row>
    <row r="19125" spans="1:9" x14ac:dyDescent="0.25">
      <c r="A19125" s="25">
        <v>159352504159945</v>
      </c>
      <c r="I19125" s="25">
        <v>125828833030965</v>
      </c>
    </row>
    <row r="19126" spans="1:9" x14ac:dyDescent="0.25">
      <c r="A19126" s="25">
        <v>572308696995223</v>
      </c>
      <c r="I19126" s="25">
        <v>909616483860691</v>
      </c>
    </row>
    <row r="19127" spans="1:9" x14ac:dyDescent="0.25">
      <c r="A19127" s="25">
        <v>969549385563601</v>
      </c>
      <c r="I19127" s="25">
        <v>791524478395830</v>
      </c>
    </row>
    <row r="19128" spans="1:9" x14ac:dyDescent="0.25">
      <c r="A19128" s="25">
        <v>849743671576056</v>
      </c>
      <c r="I19128" s="25">
        <v>978173145614925</v>
      </c>
    </row>
    <row r="19129" spans="1:9" x14ac:dyDescent="0.25">
      <c r="A19129" s="25">
        <v>794134751252672</v>
      </c>
      <c r="I19129" s="25">
        <v>323408937069036</v>
      </c>
    </row>
    <row r="19130" spans="1:9" x14ac:dyDescent="0.25">
      <c r="A19130" s="25">
        <v>479029661326178</v>
      </c>
      <c r="I19130" s="25">
        <v>194987254383426</v>
      </c>
    </row>
    <row r="19131" spans="1:9" x14ac:dyDescent="0.25">
      <c r="A19131" s="25">
        <v>541687408256356</v>
      </c>
      <c r="I19131" s="25">
        <v>722355807130034</v>
      </c>
    </row>
    <row r="19132" spans="1:9" x14ac:dyDescent="0.25">
      <c r="A19132" s="25">
        <v>474482024369432</v>
      </c>
      <c r="I19132" s="25">
        <v>286017598116423</v>
      </c>
    </row>
    <row r="19133" spans="1:9" x14ac:dyDescent="0.25">
      <c r="A19133" s="25">
        <v>533737672287656</v>
      </c>
      <c r="I19133" s="25">
        <v>110377744471224</v>
      </c>
    </row>
    <row r="19134" spans="1:9" x14ac:dyDescent="0.25">
      <c r="A19134" s="25">
        <v>192960006113054</v>
      </c>
      <c r="I19134" s="25">
        <v>306922999090433</v>
      </c>
    </row>
    <row r="19135" spans="1:9" x14ac:dyDescent="0.25">
      <c r="A19135" s="25">
        <v>415106339562389</v>
      </c>
      <c r="I19135" s="25">
        <v>142025902231246</v>
      </c>
    </row>
    <row r="19136" spans="1:9" x14ac:dyDescent="0.25">
      <c r="A19136" s="25">
        <v>754420173543578</v>
      </c>
      <c r="I19136" s="25">
        <v>555875734793981</v>
      </c>
    </row>
    <row r="19137" spans="1:9" x14ac:dyDescent="0.25">
      <c r="A19137" s="25">
        <v>196410190269000</v>
      </c>
      <c r="I19137" s="25">
        <v>175895093066524</v>
      </c>
    </row>
    <row r="19138" spans="1:9" x14ac:dyDescent="0.25">
      <c r="A19138" s="25">
        <v>212054831573655</v>
      </c>
      <c r="I19138" s="25">
        <v>346062034082617</v>
      </c>
    </row>
    <row r="19139" spans="1:9" x14ac:dyDescent="0.25">
      <c r="A19139" s="25">
        <v>179610472379096</v>
      </c>
      <c r="I19139" s="25">
        <v>974965384215815</v>
      </c>
    </row>
    <row r="19140" spans="1:9" x14ac:dyDescent="0.25">
      <c r="A19140" s="25">
        <v>788119233555821</v>
      </c>
      <c r="I19140" s="25">
        <v>137122289733786</v>
      </c>
    </row>
    <row r="19141" spans="1:9" x14ac:dyDescent="0.25">
      <c r="A19141" s="25">
        <v>530978048503708</v>
      </c>
      <c r="I19141" s="25">
        <v>934972830289277</v>
      </c>
    </row>
    <row r="19142" spans="1:9" x14ac:dyDescent="0.25">
      <c r="A19142" s="25">
        <v>824969400873482</v>
      </c>
      <c r="I19142" s="25">
        <v>367988381473817</v>
      </c>
    </row>
    <row r="19143" spans="1:9" x14ac:dyDescent="0.25">
      <c r="A19143" s="25">
        <v>735973401550843</v>
      </c>
      <c r="I19143" s="25">
        <v>114698147691556</v>
      </c>
    </row>
    <row r="19144" spans="1:9" x14ac:dyDescent="0.25">
      <c r="A19144" s="25">
        <v>815081805203003</v>
      </c>
      <c r="I19144" s="25">
        <v>261255172264344</v>
      </c>
    </row>
    <row r="19145" spans="1:9" x14ac:dyDescent="0.25">
      <c r="A19145" s="25">
        <v>824952704701732</v>
      </c>
      <c r="I19145" s="25">
        <v>613621002974144</v>
      </c>
    </row>
    <row r="19146" spans="1:9" x14ac:dyDescent="0.25">
      <c r="A19146" s="25">
        <v>162049189000450</v>
      </c>
      <c r="I19146" s="25">
        <v>441275403868450</v>
      </c>
    </row>
    <row r="19147" spans="1:9" x14ac:dyDescent="0.25">
      <c r="A19147" s="25">
        <v>824127476697809</v>
      </c>
      <c r="I19147" s="25">
        <v>988335748378640</v>
      </c>
    </row>
    <row r="19148" spans="1:9" x14ac:dyDescent="0.25">
      <c r="A19148" s="25">
        <v>758379701790961</v>
      </c>
      <c r="I19148" s="25">
        <v>570101810619429</v>
      </c>
    </row>
    <row r="19149" spans="1:9" x14ac:dyDescent="0.25">
      <c r="A19149" s="25">
        <v>329062432439289</v>
      </c>
      <c r="I19149" s="25">
        <v>230143391182480</v>
      </c>
    </row>
    <row r="19150" spans="1:9" x14ac:dyDescent="0.25">
      <c r="A19150" s="25">
        <v>350522137863451</v>
      </c>
      <c r="I19150" s="25">
        <v>502481300573136</v>
      </c>
    </row>
    <row r="19151" spans="1:9" x14ac:dyDescent="0.25">
      <c r="A19151" s="25">
        <v>361526997405446</v>
      </c>
      <c r="I19151" s="25">
        <v>915341337955590</v>
      </c>
    </row>
    <row r="19152" spans="1:9" x14ac:dyDescent="0.25">
      <c r="A19152" s="25">
        <v>739616766274341</v>
      </c>
      <c r="I19152" s="25">
        <v>532143434298192</v>
      </c>
    </row>
    <row r="19153" spans="1:9" x14ac:dyDescent="0.25">
      <c r="A19153" s="25">
        <v>360423802926139</v>
      </c>
      <c r="I19153" s="25">
        <v>430446874796685</v>
      </c>
    </row>
    <row r="19154" spans="1:9" x14ac:dyDescent="0.25">
      <c r="A19154" s="25">
        <v>325663740778208</v>
      </c>
      <c r="I19154" s="25">
        <v>239617863048439</v>
      </c>
    </row>
    <row r="19155" spans="1:9" x14ac:dyDescent="0.25">
      <c r="A19155" s="25">
        <v>818738798636072</v>
      </c>
      <c r="I19155" s="25">
        <v>168856106395367</v>
      </c>
    </row>
    <row r="19156" spans="1:9" x14ac:dyDescent="0.25">
      <c r="A19156" s="25">
        <v>847579312275055</v>
      </c>
      <c r="I19156" s="25">
        <v>437646898317626</v>
      </c>
    </row>
    <row r="19157" spans="1:9" x14ac:dyDescent="0.25">
      <c r="A19157" s="25">
        <v>974353644746361</v>
      </c>
      <c r="I19157" s="25">
        <v>709585945052433</v>
      </c>
    </row>
    <row r="19158" spans="1:9" x14ac:dyDescent="0.25">
      <c r="A19158" s="25">
        <v>653568172591445</v>
      </c>
      <c r="I19158" s="25">
        <v>689865641730346</v>
      </c>
    </row>
    <row r="19159" spans="1:9" x14ac:dyDescent="0.25">
      <c r="A19159" s="25">
        <v>642099757978589</v>
      </c>
      <c r="I19159" s="25">
        <v>794097084993403</v>
      </c>
    </row>
    <row r="19160" spans="1:9" x14ac:dyDescent="0.25">
      <c r="A19160" s="25">
        <v>798427386644188</v>
      </c>
      <c r="I19160" s="25">
        <v>858259688258316</v>
      </c>
    </row>
    <row r="19161" spans="1:9" x14ac:dyDescent="0.25">
      <c r="A19161" s="25">
        <v>490920860236137</v>
      </c>
      <c r="I19161" s="25">
        <v>679353808184454</v>
      </c>
    </row>
    <row r="19162" spans="1:9" x14ac:dyDescent="0.25">
      <c r="A19162" s="25">
        <v>974340061671866</v>
      </c>
      <c r="I19162" s="25">
        <v>753745834942596</v>
      </c>
    </row>
    <row r="19163" spans="1:9" x14ac:dyDescent="0.25">
      <c r="A19163" s="25">
        <v>645332514227437</v>
      </c>
      <c r="I19163" s="25">
        <v>972017256085019</v>
      </c>
    </row>
    <row r="19164" spans="1:9" x14ac:dyDescent="0.25">
      <c r="A19164" s="25">
        <v>980639107754624</v>
      </c>
      <c r="I19164" s="25">
        <v>303332215986059</v>
      </c>
    </row>
    <row r="19165" spans="1:9" x14ac:dyDescent="0.25">
      <c r="A19165" s="25">
        <v>528885623546242</v>
      </c>
      <c r="I19165" s="25">
        <v>700867306317020</v>
      </c>
    </row>
    <row r="19166" spans="1:9" x14ac:dyDescent="0.25">
      <c r="A19166" s="25">
        <v>886643100776830</v>
      </c>
      <c r="I19166" s="25">
        <v>844313678584606</v>
      </c>
    </row>
    <row r="19167" spans="1:9" x14ac:dyDescent="0.25">
      <c r="A19167" s="25">
        <v>293835742458218</v>
      </c>
      <c r="I19167" s="25">
        <v>667816809324654</v>
      </c>
    </row>
    <row r="19168" spans="1:9" x14ac:dyDescent="0.25">
      <c r="A19168" s="25">
        <v>491483492051495</v>
      </c>
      <c r="I19168" s="25">
        <v>959337976681253</v>
      </c>
    </row>
    <row r="19169" spans="1:9" x14ac:dyDescent="0.25">
      <c r="A19169" s="25">
        <v>138409764733796</v>
      </c>
      <c r="I19169" s="25">
        <v>951521161783800</v>
      </c>
    </row>
    <row r="19170" spans="1:9" x14ac:dyDescent="0.25">
      <c r="A19170" s="25">
        <v>198186400059037</v>
      </c>
      <c r="I19170" s="25">
        <v>954271439733332</v>
      </c>
    </row>
    <row r="19171" spans="1:9" x14ac:dyDescent="0.25">
      <c r="A19171" s="25">
        <v>874694082265270</v>
      </c>
      <c r="I19171" s="25">
        <v>295824330622930</v>
      </c>
    </row>
    <row r="19172" spans="1:9" x14ac:dyDescent="0.25">
      <c r="A19172" s="25">
        <v>435208889028324</v>
      </c>
      <c r="I19172" s="25">
        <v>514243011331358</v>
      </c>
    </row>
    <row r="19173" spans="1:9" x14ac:dyDescent="0.25">
      <c r="A19173" s="25">
        <v>394139674732406</v>
      </c>
      <c r="I19173" s="25">
        <v>372307883862047</v>
      </c>
    </row>
    <row r="19174" spans="1:9" x14ac:dyDescent="0.25">
      <c r="A19174" s="25">
        <v>137991704454657</v>
      </c>
      <c r="I19174" s="25">
        <v>594652440746452</v>
      </c>
    </row>
    <row r="19175" spans="1:9" x14ac:dyDescent="0.25">
      <c r="A19175" s="25">
        <v>743987083654868</v>
      </c>
      <c r="I19175" s="25">
        <v>251524201617005</v>
      </c>
    </row>
    <row r="19176" spans="1:9" x14ac:dyDescent="0.25">
      <c r="A19176" s="25">
        <v>859569065858491</v>
      </c>
      <c r="I19176" s="25">
        <v>453559446614613</v>
      </c>
    </row>
    <row r="19177" spans="1:9" x14ac:dyDescent="0.25">
      <c r="A19177" s="25">
        <v>423424595066117</v>
      </c>
      <c r="I19177" s="25">
        <v>413203952518694</v>
      </c>
    </row>
    <row r="19178" spans="1:9" x14ac:dyDescent="0.25">
      <c r="A19178" s="25">
        <v>505074789265918</v>
      </c>
      <c r="I19178" s="25">
        <v>945245610313745</v>
      </c>
    </row>
    <row r="19179" spans="1:9" x14ac:dyDescent="0.25">
      <c r="A19179" s="25">
        <v>321004253372212</v>
      </c>
      <c r="I19179" s="25">
        <v>612268609931437</v>
      </c>
    </row>
    <row r="19180" spans="1:9" x14ac:dyDescent="0.25">
      <c r="A19180" s="25">
        <v>293866633153592</v>
      </c>
      <c r="I19180" s="25">
        <v>788697759840679</v>
      </c>
    </row>
    <row r="19181" spans="1:9" x14ac:dyDescent="0.25">
      <c r="A19181" s="25">
        <v>127638440554249</v>
      </c>
      <c r="I19181" s="25">
        <v>942523689197014</v>
      </c>
    </row>
    <row r="19182" spans="1:9" x14ac:dyDescent="0.25">
      <c r="A19182" s="25">
        <v>171320015657951</v>
      </c>
      <c r="I19182" s="25">
        <v>979824181827216</v>
      </c>
    </row>
    <row r="19183" spans="1:9" x14ac:dyDescent="0.25">
      <c r="A19183" s="25">
        <v>240175771812865</v>
      </c>
      <c r="I19183" s="25">
        <v>158083987969407</v>
      </c>
    </row>
    <row r="19184" spans="1:9" x14ac:dyDescent="0.25">
      <c r="A19184" s="25">
        <v>918771752189122</v>
      </c>
      <c r="I19184" s="25">
        <v>610677353289491</v>
      </c>
    </row>
    <row r="19185" spans="1:9" x14ac:dyDescent="0.25">
      <c r="A19185" s="25">
        <v>386003539111141</v>
      </c>
      <c r="I19185" s="25">
        <v>361768201223194</v>
      </c>
    </row>
    <row r="19186" spans="1:9" x14ac:dyDescent="0.25">
      <c r="A19186" s="25">
        <v>103447355081273</v>
      </c>
      <c r="I19186" s="25">
        <v>839793713424369</v>
      </c>
    </row>
    <row r="19187" spans="1:9" x14ac:dyDescent="0.25">
      <c r="A19187" s="25">
        <v>492292920876606</v>
      </c>
      <c r="I19187" s="25">
        <v>850868938128176</v>
      </c>
    </row>
    <row r="19188" spans="1:9" x14ac:dyDescent="0.25">
      <c r="A19188" s="25">
        <v>450091752034262</v>
      </c>
      <c r="I19188" s="25">
        <v>921973937955879</v>
      </c>
    </row>
    <row r="19189" spans="1:9" x14ac:dyDescent="0.25">
      <c r="A19189" s="25">
        <v>243908893430790</v>
      </c>
      <c r="I19189" s="25">
        <v>833074039360538</v>
      </c>
    </row>
    <row r="19190" spans="1:9" x14ac:dyDescent="0.25">
      <c r="A19190" s="25">
        <v>718359307543936</v>
      </c>
      <c r="I19190" s="25">
        <v>722955885788730</v>
      </c>
    </row>
    <row r="19191" spans="1:9" x14ac:dyDescent="0.25">
      <c r="A19191" s="25">
        <v>268013867131714</v>
      </c>
      <c r="I19191" s="25">
        <v>984372433766342</v>
      </c>
    </row>
    <row r="19192" spans="1:9" x14ac:dyDescent="0.25">
      <c r="A19192" s="25">
        <v>862647689089461</v>
      </c>
      <c r="I19192" s="25">
        <v>506693974324295</v>
      </c>
    </row>
    <row r="19193" spans="1:9" x14ac:dyDescent="0.25">
      <c r="A19193" s="25">
        <v>194771093686890</v>
      </c>
      <c r="I19193" s="25">
        <v>445203064583543</v>
      </c>
    </row>
    <row r="19194" spans="1:9" x14ac:dyDescent="0.25">
      <c r="A19194" s="25">
        <v>815116295515878</v>
      </c>
      <c r="I19194" s="25">
        <v>141553159449120</v>
      </c>
    </row>
    <row r="19195" spans="1:9" x14ac:dyDescent="0.25">
      <c r="A19195" s="25">
        <v>832398888930309</v>
      </c>
      <c r="I19195" s="25">
        <v>341299267081611</v>
      </c>
    </row>
    <row r="19196" spans="1:9" x14ac:dyDescent="0.25">
      <c r="A19196" s="25">
        <v>372673346476883</v>
      </c>
      <c r="I19196" s="25">
        <v>942069219583274</v>
      </c>
    </row>
    <row r="19197" spans="1:9" x14ac:dyDescent="0.25">
      <c r="A19197" s="25">
        <v>970251000002353</v>
      </c>
      <c r="I19197" s="25">
        <v>108846501629323</v>
      </c>
    </row>
    <row r="19198" spans="1:9" x14ac:dyDescent="0.25">
      <c r="A19198" s="25">
        <v>502647911740446</v>
      </c>
      <c r="I19198" s="25">
        <v>741998955633581</v>
      </c>
    </row>
    <row r="19199" spans="1:9" x14ac:dyDescent="0.25">
      <c r="A19199" s="25">
        <v>608193648293944</v>
      </c>
      <c r="I19199" s="25">
        <v>601723962656372</v>
      </c>
    </row>
    <row r="19200" spans="1:9" x14ac:dyDescent="0.25">
      <c r="A19200" s="25">
        <v>742986651477745</v>
      </c>
      <c r="I19200" s="25">
        <v>631329653771033</v>
      </c>
    </row>
    <row r="19201" spans="1:9" x14ac:dyDescent="0.25">
      <c r="A19201" s="25">
        <v>470109744279473</v>
      </c>
      <c r="I19201" s="25">
        <v>440179452423943</v>
      </c>
    </row>
    <row r="19202" spans="1:9" x14ac:dyDescent="0.25">
      <c r="A19202" s="25">
        <v>542977025865756</v>
      </c>
      <c r="I19202" s="25">
        <v>919903785383981</v>
      </c>
    </row>
    <row r="19203" spans="1:9" x14ac:dyDescent="0.25">
      <c r="A19203" s="25">
        <v>210784992359474</v>
      </c>
      <c r="I19203" s="25">
        <v>671281649581119</v>
      </c>
    </row>
    <row r="19204" spans="1:9" x14ac:dyDescent="0.25">
      <c r="A19204" s="25">
        <v>532252688308321</v>
      </c>
      <c r="I19204" s="25">
        <v>966079877884875</v>
      </c>
    </row>
    <row r="19205" spans="1:9" x14ac:dyDescent="0.25">
      <c r="A19205" s="25">
        <v>288129336875981</v>
      </c>
      <c r="I19205" s="25">
        <v>791418143083412</v>
      </c>
    </row>
    <row r="19206" spans="1:9" x14ac:dyDescent="0.25">
      <c r="A19206" s="25">
        <v>706322037170417</v>
      </c>
      <c r="I19206" s="25">
        <v>504522261637426</v>
      </c>
    </row>
    <row r="19207" spans="1:9" x14ac:dyDescent="0.25">
      <c r="A19207" s="25">
        <v>388064472568779</v>
      </c>
      <c r="I19207" s="25">
        <v>554216856567818</v>
      </c>
    </row>
    <row r="19208" spans="1:9" x14ac:dyDescent="0.25">
      <c r="A19208" s="25">
        <v>865534638511583</v>
      </c>
      <c r="I19208" s="25">
        <v>486895544492334</v>
      </c>
    </row>
    <row r="19209" spans="1:9" x14ac:dyDescent="0.25">
      <c r="A19209" s="25">
        <v>480796901811382</v>
      </c>
      <c r="I19209" s="25">
        <v>195207307612065</v>
      </c>
    </row>
    <row r="19210" spans="1:9" x14ac:dyDescent="0.25">
      <c r="A19210" s="25">
        <v>967492186135351</v>
      </c>
      <c r="I19210" s="25">
        <v>507352554558523</v>
      </c>
    </row>
    <row r="19211" spans="1:9" x14ac:dyDescent="0.25">
      <c r="A19211" s="25">
        <v>669309121088391</v>
      </c>
      <c r="I19211" s="25">
        <v>732387334964605</v>
      </c>
    </row>
    <row r="19212" spans="1:9" x14ac:dyDescent="0.25">
      <c r="A19212" s="25">
        <v>372612975394759</v>
      </c>
      <c r="I19212" s="25">
        <v>952449418426342</v>
      </c>
    </row>
    <row r="19213" spans="1:9" x14ac:dyDescent="0.25">
      <c r="A19213" s="25">
        <v>822669313795587</v>
      </c>
      <c r="I19213" s="25">
        <v>876885078067017</v>
      </c>
    </row>
    <row r="19214" spans="1:9" x14ac:dyDescent="0.25">
      <c r="A19214" s="25">
        <v>278463391695968</v>
      </c>
      <c r="I19214" s="25">
        <v>371396558953475</v>
      </c>
    </row>
    <row r="19215" spans="1:9" x14ac:dyDescent="0.25">
      <c r="A19215" s="25">
        <v>672042937807155</v>
      </c>
      <c r="I19215" s="25">
        <v>582117730667271</v>
      </c>
    </row>
    <row r="19216" spans="1:9" x14ac:dyDescent="0.25">
      <c r="A19216" s="25">
        <v>630593300062009</v>
      </c>
      <c r="I19216" s="25">
        <v>979724234245338</v>
      </c>
    </row>
    <row r="19217" spans="1:9" x14ac:dyDescent="0.25">
      <c r="A19217" s="25">
        <v>654319776415702</v>
      </c>
      <c r="I19217" s="25">
        <v>276876350628321</v>
      </c>
    </row>
    <row r="19218" spans="1:9" x14ac:dyDescent="0.25">
      <c r="A19218" s="25">
        <v>767681221065068</v>
      </c>
      <c r="I19218" s="25">
        <v>856619434726839</v>
      </c>
    </row>
    <row r="19219" spans="1:9" x14ac:dyDescent="0.25">
      <c r="A19219" s="25">
        <v>862770180936104</v>
      </c>
      <c r="I19219" s="25">
        <v>172821140314171</v>
      </c>
    </row>
    <row r="19220" spans="1:9" x14ac:dyDescent="0.25">
      <c r="A19220" s="25">
        <v>766203439801639</v>
      </c>
      <c r="I19220" s="25">
        <v>787593109185058</v>
      </c>
    </row>
    <row r="19221" spans="1:9" x14ac:dyDescent="0.25">
      <c r="A19221" s="25">
        <v>714027915706008</v>
      </c>
      <c r="I19221" s="25">
        <v>551648123594495</v>
      </c>
    </row>
    <row r="19222" spans="1:9" x14ac:dyDescent="0.25">
      <c r="A19222" s="25">
        <v>153227689945473</v>
      </c>
      <c r="I19222" s="25">
        <v>952028318617763</v>
      </c>
    </row>
    <row r="19223" spans="1:9" x14ac:dyDescent="0.25">
      <c r="A19223" s="25">
        <v>404407063899193</v>
      </c>
      <c r="I19223" s="25">
        <v>488981831064017</v>
      </c>
    </row>
    <row r="19224" spans="1:9" x14ac:dyDescent="0.25">
      <c r="A19224" s="25">
        <v>665016966697684</v>
      </c>
      <c r="I19224" s="25">
        <v>730815429226987</v>
      </c>
    </row>
    <row r="19225" spans="1:9" x14ac:dyDescent="0.25">
      <c r="A19225" s="25">
        <v>324078626697552</v>
      </c>
      <c r="I19225" s="25">
        <v>902425424855343</v>
      </c>
    </row>
    <row r="19226" spans="1:9" x14ac:dyDescent="0.25">
      <c r="A19226" s="25">
        <v>449042066051894</v>
      </c>
      <c r="I19226" s="25">
        <v>493818136121092</v>
      </c>
    </row>
    <row r="19227" spans="1:9" x14ac:dyDescent="0.25">
      <c r="A19227" s="25">
        <v>596719279648936</v>
      </c>
      <c r="I19227" s="25">
        <v>746058070494098</v>
      </c>
    </row>
    <row r="19228" spans="1:9" x14ac:dyDescent="0.25">
      <c r="A19228" s="25">
        <v>101489316557286</v>
      </c>
      <c r="I19228" s="25">
        <v>333122216753244</v>
      </c>
    </row>
    <row r="19229" spans="1:9" x14ac:dyDescent="0.25">
      <c r="A19229" s="25">
        <v>912489237358584</v>
      </c>
      <c r="I19229" s="25">
        <v>984898178824277</v>
      </c>
    </row>
    <row r="19230" spans="1:9" x14ac:dyDescent="0.25">
      <c r="A19230" s="25">
        <v>465257882812492</v>
      </c>
      <c r="I19230" s="25">
        <v>537845983577082</v>
      </c>
    </row>
    <row r="19231" spans="1:9" x14ac:dyDescent="0.25">
      <c r="A19231" s="25">
        <v>275201214101880</v>
      </c>
      <c r="I19231" s="25">
        <v>783418758616313</v>
      </c>
    </row>
    <row r="19232" spans="1:9" x14ac:dyDescent="0.25">
      <c r="A19232" s="25">
        <v>454052940092886</v>
      </c>
      <c r="I19232" s="25">
        <v>327901796598296</v>
      </c>
    </row>
    <row r="19233" spans="1:9" x14ac:dyDescent="0.25">
      <c r="A19233" s="25">
        <v>540546705439997</v>
      </c>
      <c r="I19233" s="25">
        <v>741776855315763</v>
      </c>
    </row>
    <row r="19234" spans="1:9" x14ac:dyDescent="0.25">
      <c r="A19234" s="25">
        <v>393362159272347</v>
      </c>
      <c r="I19234" s="25">
        <v>836153717560352</v>
      </c>
    </row>
    <row r="19235" spans="1:9" x14ac:dyDescent="0.25">
      <c r="A19235" s="25">
        <v>212172541848114</v>
      </c>
      <c r="I19235" s="25">
        <v>515994284380581</v>
      </c>
    </row>
    <row r="19236" spans="1:9" x14ac:dyDescent="0.25">
      <c r="A19236" s="25">
        <v>512205721836821</v>
      </c>
      <c r="I19236" s="25">
        <v>875927811721483</v>
      </c>
    </row>
    <row r="19237" spans="1:9" x14ac:dyDescent="0.25">
      <c r="A19237" s="25">
        <v>103351808056143</v>
      </c>
      <c r="I19237" s="25">
        <v>573117497455635</v>
      </c>
    </row>
    <row r="19238" spans="1:9" x14ac:dyDescent="0.25">
      <c r="A19238" s="25">
        <v>357260290591809</v>
      </c>
      <c r="I19238" s="25">
        <v>309268765265525</v>
      </c>
    </row>
    <row r="19239" spans="1:9" x14ac:dyDescent="0.25">
      <c r="A19239" s="25">
        <v>973369950955398</v>
      </c>
      <c r="I19239" s="25">
        <v>352093220630732</v>
      </c>
    </row>
    <row r="19240" spans="1:9" x14ac:dyDescent="0.25">
      <c r="A19240" s="25">
        <v>483369998566882</v>
      </c>
      <c r="I19240" s="25">
        <v>210712075377414</v>
      </c>
    </row>
    <row r="19241" spans="1:9" x14ac:dyDescent="0.25">
      <c r="A19241" s="25">
        <v>609985931968390</v>
      </c>
      <c r="I19241" s="25">
        <v>820204672247873</v>
      </c>
    </row>
    <row r="19242" spans="1:9" x14ac:dyDescent="0.25">
      <c r="A19242" s="25">
        <v>525733836785875</v>
      </c>
      <c r="I19242" s="25">
        <v>638545271198269</v>
      </c>
    </row>
    <row r="19243" spans="1:9" x14ac:dyDescent="0.25">
      <c r="A19243" s="25">
        <v>646438731966867</v>
      </c>
      <c r="I19243" s="25">
        <v>599771049249429</v>
      </c>
    </row>
    <row r="19244" spans="1:9" x14ac:dyDescent="0.25">
      <c r="A19244" s="25">
        <v>225359819919983</v>
      </c>
      <c r="I19244" s="25">
        <v>975391215755362</v>
      </c>
    </row>
    <row r="19245" spans="1:9" x14ac:dyDescent="0.25">
      <c r="A19245" s="25">
        <v>556586570953349</v>
      </c>
      <c r="I19245" s="25">
        <v>951846437799426</v>
      </c>
    </row>
    <row r="19246" spans="1:9" x14ac:dyDescent="0.25">
      <c r="A19246" s="25">
        <v>295001038576881</v>
      </c>
      <c r="I19246" s="25">
        <v>349322032080044</v>
      </c>
    </row>
    <row r="19247" spans="1:9" x14ac:dyDescent="0.25">
      <c r="A19247" s="25">
        <v>169942034210090</v>
      </c>
      <c r="I19247" s="25">
        <v>575806285215060</v>
      </c>
    </row>
    <row r="19248" spans="1:9" x14ac:dyDescent="0.25">
      <c r="A19248" s="25">
        <v>761445758424883</v>
      </c>
      <c r="I19248" s="25">
        <v>871097862592934</v>
      </c>
    </row>
    <row r="19249" spans="1:9" x14ac:dyDescent="0.25">
      <c r="A19249" s="25">
        <v>158225443137620</v>
      </c>
      <c r="I19249" s="25">
        <v>196214832278693</v>
      </c>
    </row>
    <row r="19250" spans="1:9" x14ac:dyDescent="0.25">
      <c r="A19250" s="25">
        <v>213005795384571</v>
      </c>
      <c r="I19250" s="25">
        <v>603955576243651</v>
      </c>
    </row>
    <row r="19251" spans="1:9" x14ac:dyDescent="0.25">
      <c r="A19251" s="25">
        <v>107623061822811</v>
      </c>
      <c r="I19251" s="25">
        <v>971547852661252</v>
      </c>
    </row>
    <row r="19252" spans="1:9" x14ac:dyDescent="0.25">
      <c r="A19252" s="25">
        <v>715453003060807</v>
      </c>
      <c r="I19252" s="25">
        <v>116623869952902</v>
      </c>
    </row>
    <row r="19253" spans="1:9" x14ac:dyDescent="0.25">
      <c r="A19253" s="25">
        <v>689741805783105</v>
      </c>
      <c r="I19253" s="25">
        <v>494661871036595</v>
      </c>
    </row>
    <row r="19254" spans="1:9" x14ac:dyDescent="0.25">
      <c r="A19254" s="25">
        <v>617399981393006</v>
      </c>
      <c r="I19254" s="25">
        <v>907896471515164</v>
      </c>
    </row>
    <row r="19255" spans="1:9" x14ac:dyDescent="0.25">
      <c r="A19255" s="25">
        <v>123546213481633</v>
      </c>
      <c r="I19255" s="25">
        <v>821258669350483</v>
      </c>
    </row>
    <row r="19256" spans="1:9" x14ac:dyDescent="0.25">
      <c r="A19256" s="25">
        <v>825383725294147</v>
      </c>
      <c r="I19256" s="25">
        <v>478635440176759</v>
      </c>
    </row>
    <row r="19257" spans="1:9" x14ac:dyDescent="0.25">
      <c r="A19257" s="25">
        <v>975638046386043</v>
      </c>
      <c r="I19257" s="25">
        <v>678047324219091</v>
      </c>
    </row>
    <row r="19258" spans="1:9" x14ac:dyDescent="0.25">
      <c r="A19258" s="25">
        <v>935963955486492</v>
      </c>
      <c r="I19258" s="25">
        <v>384624832665916</v>
      </c>
    </row>
    <row r="19259" spans="1:9" x14ac:dyDescent="0.25">
      <c r="A19259" s="25">
        <v>851079391440499</v>
      </c>
      <c r="I19259" s="25">
        <v>153892683641128</v>
      </c>
    </row>
    <row r="19260" spans="1:9" x14ac:dyDescent="0.25">
      <c r="A19260" s="25">
        <v>273081768630219</v>
      </c>
      <c r="I19260" s="25">
        <v>227188631361082</v>
      </c>
    </row>
    <row r="19261" spans="1:9" x14ac:dyDescent="0.25">
      <c r="A19261" s="25">
        <v>161728118934641</v>
      </c>
      <c r="I19261" s="25">
        <v>889633077571708</v>
      </c>
    </row>
    <row r="19262" spans="1:9" x14ac:dyDescent="0.25">
      <c r="A19262" s="25">
        <v>734644748233191</v>
      </c>
      <c r="I19262" s="25">
        <v>738498991985649</v>
      </c>
    </row>
    <row r="19263" spans="1:9" x14ac:dyDescent="0.25">
      <c r="A19263" s="25">
        <v>172349858116465</v>
      </c>
      <c r="I19263" s="25">
        <v>121795915847260</v>
      </c>
    </row>
    <row r="19264" spans="1:9" x14ac:dyDescent="0.25">
      <c r="A19264" s="25">
        <v>334452983689862</v>
      </c>
      <c r="I19264" s="25">
        <v>533268868372982</v>
      </c>
    </row>
    <row r="19265" spans="1:9" x14ac:dyDescent="0.25">
      <c r="A19265" s="25">
        <v>803169110492355</v>
      </c>
      <c r="I19265" s="25">
        <v>221395088245003</v>
      </c>
    </row>
    <row r="19266" spans="1:9" x14ac:dyDescent="0.25">
      <c r="A19266" s="25">
        <v>756698344047938</v>
      </c>
      <c r="I19266" s="25">
        <v>431284111146291</v>
      </c>
    </row>
    <row r="19267" spans="1:9" x14ac:dyDescent="0.25">
      <c r="A19267" s="25">
        <v>638607277326431</v>
      </c>
      <c r="I19267" s="25">
        <v>926042944294062</v>
      </c>
    </row>
    <row r="19268" spans="1:9" x14ac:dyDescent="0.25">
      <c r="A19268" s="25">
        <v>494201905069176</v>
      </c>
      <c r="I19268" s="25">
        <v>252504108914935</v>
      </c>
    </row>
    <row r="19269" spans="1:9" x14ac:dyDescent="0.25">
      <c r="A19269" s="25">
        <v>574579413915818</v>
      </c>
      <c r="I19269" s="25">
        <v>943361081439176</v>
      </c>
    </row>
    <row r="19270" spans="1:9" x14ac:dyDescent="0.25">
      <c r="A19270" s="25">
        <v>111901328063921</v>
      </c>
      <c r="I19270" s="25">
        <v>527453949845228</v>
      </c>
    </row>
    <row r="19271" spans="1:9" x14ac:dyDescent="0.25">
      <c r="A19271" s="25">
        <v>843766471043220</v>
      </c>
      <c r="I19271" s="25">
        <v>742429329218688</v>
      </c>
    </row>
    <row r="19272" spans="1:9" x14ac:dyDescent="0.25">
      <c r="A19272" s="25">
        <v>303480090287753</v>
      </c>
      <c r="I19272" s="25">
        <v>854318920829200</v>
      </c>
    </row>
    <row r="19273" spans="1:9" x14ac:dyDescent="0.25">
      <c r="A19273" s="25">
        <v>274144128704211</v>
      </c>
      <c r="I19273" s="25">
        <v>842786160987320</v>
      </c>
    </row>
    <row r="19274" spans="1:9" x14ac:dyDescent="0.25">
      <c r="A19274" s="25">
        <v>404347527177647</v>
      </c>
      <c r="I19274" s="25">
        <v>114548646027330</v>
      </c>
    </row>
    <row r="19275" spans="1:9" x14ac:dyDescent="0.25">
      <c r="A19275" s="25">
        <v>782704886563468</v>
      </c>
      <c r="I19275" s="25">
        <v>244228953116509</v>
      </c>
    </row>
    <row r="19276" spans="1:9" x14ac:dyDescent="0.25">
      <c r="A19276" s="25">
        <v>425666146524677</v>
      </c>
      <c r="I19276" s="25">
        <v>902255978135948</v>
      </c>
    </row>
    <row r="19277" spans="1:9" x14ac:dyDescent="0.25">
      <c r="A19277" s="25">
        <v>947655764041893</v>
      </c>
      <c r="I19277" s="25">
        <v>602679117163483</v>
      </c>
    </row>
    <row r="19278" spans="1:9" x14ac:dyDescent="0.25">
      <c r="A19278" s="25">
        <v>690026650658092</v>
      </c>
      <c r="I19278" s="25">
        <v>305713519045701</v>
      </c>
    </row>
    <row r="19279" spans="1:9" x14ac:dyDescent="0.25">
      <c r="A19279" s="25">
        <v>870412029413697</v>
      </c>
      <c r="I19279" s="25">
        <v>155645997793336</v>
      </c>
    </row>
    <row r="19280" spans="1:9" x14ac:dyDescent="0.25">
      <c r="A19280" s="25">
        <v>105632175542912</v>
      </c>
      <c r="I19280" s="25">
        <v>727214410669438</v>
      </c>
    </row>
    <row r="19281" spans="1:9" x14ac:dyDescent="0.25">
      <c r="A19281" s="25">
        <v>413172444852180</v>
      </c>
      <c r="I19281" s="25">
        <v>687914323433667</v>
      </c>
    </row>
    <row r="19282" spans="1:9" x14ac:dyDescent="0.25">
      <c r="A19282" s="25">
        <v>802489396011931</v>
      </c>
      <c r="I19282" s="25">
        <v>955914522793737</v>
      </c>
    </row>
    <row r="19283" spans="1:9" x14ac:dyDescent="0.25">
      <c r="A19283" s="25">
        <v>637827546689555</v>
      </c>
      <c r="I19283" s="25">
        <v>301536933038273</v>
      </c>
    </row>
    <row r="19284" spans="1:9" x14ac:dyDescent="0.25">
      <c r="A19284" s="25">
        <v>646706258079216</v>
      </c>
      <c r="I19284" s="25">
        <v>912016730497156</v>
      </c>
    </row>
    <row r="19285" spans="1:9" x14ac:dyDescent="0.25">
      <c r="A19285" s="25">
        <v>552199844462089</v>
      </c>
      <c r="I19285" s="25">
        <v>762029615721000</v>
      </c>
    </row>
    <row r="19286" spans="1:9" x14ac:dyDescent="0.25">
      <c r="A19286" s="25">
        <v>923172784396281</v>
      </c>
      <c r="I19286" s="25">
        <v>794778884688093</v>
      </c>
    </row>
    <row r="19287" spans="1:9" x14ac:dyDescent="0.25">
      <c r="A19287" s="25">
        <v>973015804653761</v>
      </c>
      <c r="I19287" s="25">
        <v>312486369215864</v>
      </c>
    </row>
    <row r="19288" spans="1:9" x14ac:dyDescent="0.25">
      <c r="A19288" s="25">
        <v>120248737842325</v>
      </c>
      <c r="I19288" s="25">
        <v>774082957520888</v>
      </c>
    </row>
    <row r="19289" spans="1:9" x14ac:dyDescent="0.25">
      <c r="A19289" s="25">
        <v>341797390894641</v>
      </c>
      <c r="I19289" s="25">
        <v>979327224924038</v>
      </c>
    </row>
    <row r="19290" spans="1:9" x14ac:dyDescent="0.25">
      <c r="A19290" s="25">
        <v>360901535906942</v>
      </c>
      <c r="I19290" s="25">
        <v>660756918727227</v>
      </c>
    </row>
    <row r="19291" spans="1:9" x14ac:dyDescent="0.25">
      <c r="A19291" s="25">
        <v>458670695042501</v>
      </c>
      <c r="I19291" s="25">
        <v>545208571897359</v>
      </c>
    </row>
    <row r="19292" spans="1:9" x14ac:dyDescent="0.25">
      <c r="A19292" s="25">
        <v>349913056210785</v>
      </c>
      <c r="I19292" s="25">
        <v>662441659574482</v>
      </c>
    </row>
    <row r="19293" spans="1:9" x14ac:dyDescent="0.25">
      <c r="A19293" s="25">
        <v>583445893589565</v>
      </c>
      <c r="I19293" s="25">
        <v>278375883938296</v>
      </c>
    </row>
    <row r="19294" spans="1:9" x14ac:dyDescent="0.25">
      <c r="A19294" s="25">
        <v>676772402766591</v>
      </c>
      <c r="I19294" s="25">
        <v>643719870740781</v>
      </c>
    </row>
    <row r="19295" spans="1:9" x14ac:dyDescent="0.25">
      <c r="A19295" s="25">
        <v>165722170156725</v>
      </c>
      <c r="I19295" s="25">
        <v>162382770085974</v>
      </c>
    </row>
    <row r="19296" spans="1:9" x14ac:dyDescent="0.25">
      <c r="A19296" s="25">
        <v>841313565423441</v>
      </c>
      <c r="I19296" s="25">
        <v>683079446426198</v>
      </c>
    </row>
    <row r="19297" spans="1:9" x14ac:dyDescent="0.25">
      <c r="A19297" s="25">
        <v>891509538475778</v>
      </c>
      <c r="I19297" s="25">
        <v>506927308455751</v>
      </c>
    </row>
    <row r="19298" spans="1:9" x14ac:dyDescent="0.25">
      <c r="A19298" s="25">
        <v>342846152499718</v>
      </c>
      <c r="I19298" s="25">
        <v>353159364113369</v>
      </c>
    </row>
    <row r="19299" spans="1:9" x14ac:dyDescent="0.25">
      <c r="A19299" s="25">
        <v>703362631563617</v>
      </c>
      <c r="I19299" s="25">
        <v>593004252050343</v>
      </c>
    </row>
    <row r="19300" spans="1:9" x14ac:dyDescent="0.25">
      <c r="A19300" s="25">
        <v>225990998279019</v>
      </c>
      <c r="I19300" s="25">
        <v>955625141813265</v>
      </c>
    </row>
    <row r="19301" spans="1:9" x14ac:dyDescent="0.25">
      <c r="A19301" s="25">
        <v>176208565655462</v>
      </c>
      <c r="I19301" s="25">
        <v>269923368194759</v>
      </c>
    </row>
    <row r="19302" spans="1:9" x14ac:dyDescent="0.25">
      <c r="A19302" s="25">
        <v>855306226493089</v>
      </c>
      <c r="I19302" s="25">
        <v>304198889193173</v>
      </c>
    </row>
    <row r="19303" spans="1:9" x14ac:dyDescent="0.25">
      <c r="A19303" s="25">
        <v>120362184838999</v>
      </c>
      <c r="I19303" s="25">
        <v>641411942294208</v>
      </c>
    </row>
    <row r="19304" spans="1:9" x14ac:dyDescent="0.25">
      <c r="A19304" s="25">
        <v>554910269189720</v>
      </c>
      <c r="I19304" s="25">
        <v>425493285631175</v>
      </c>
    </row>
    <row r="19305" spans="1:9" x14ac:dyDescent="0.25">
      <c r="A19305" s="25">
        <v>688751781067801</v>
      </c>
      <c r="I19305" s="25">
        <v>860014903710598</v>
      </c>
    </row>
    <row r="19306" spans="1:9" x14ac:dyDescent="0.25">
      <c r="A19306" s="25">
        <v>849573014305639</v>
      </c>
      <c r="I19306" s="25">
        <v>870776077029749</v>
      </c>
    </row>
    <row r="19307" spans="1:9" x14ac:dyDescent="0.25">
      <c r="A19307" s="25">
        <v>779427280524078</v>
      </c>
      <c r="I19307" s="25">
        <v>930725369662353</v>
      </c>
    </row>
    <row r="19308" spans="1:9" x14ac:dyDescent="0.25">
      <c r="A19308" s="25">
        <v>607652076594222</v>
      </c>
      <c r="I19308" s="25">
        <v>613178939950099</v>
      </c>
    </row>
    <row r="19309" spans="1:9" x14ac:dyDescent="0.25">
      <c r="A19309" s="25">
        <v>371302731192775</v>
      </c>
      <c r="I19309" s="25">
        <v>229424016723319</v>
      </c>
    </row>
    <row r="19310" spans="1:9" x14ac:dyDescent="0.25">
      <c r="A19310" s="25">
        <v>402411366583914</v>
      </c>
      <c r="I19310" s="25">
        <v>541251579011652</v>
      </c>
    </row>
    <row r="19311" spans="1:9" x14ac:dyDescent="0.25">
      <c r="A19311" s="25">
        <v>396152631488656</v>
      </c>
      <c r="I19311" s="25">
        <v>201532381551239</v>
      </c>
    </row>
    <row r="19312" spans="1:9" x14ac:dyDescent="0.25">
      <c r="A19312" s="25">
        <v>685307900609872</v>
      </c>
      <c r="I19312" s="25">
        <v>933494754443294</v>
      </c>
    </row>
    <row r="19313" spans="1:9" x14ac:dyDescent="0.25">
      <c r="A19313" s="25">
        <v>890323836098622</v>
      </c>
      <c r="I19313" s="25">
        <v>675676365090704</v>
      </c>
    </row>
    <row r="19314" spans="1:9" x14ac:dyDescent="0.25">
      <c r="A19314" s="25">
        <v>698877734890124</v>
      </c>
      <c r="I19314" s="25">
        <v>444011917385750</v>
      </c>
    </row>
    <row r="19315" spans="1:9" x14ac:dyDescent="0.25">
      <c r="A19315" s="25">
        <v>350940952253717</v>
      </c>
      <c r="I19315" s="25">
        <v>908178632134986</v>
      </c>
    </row>
    <row r="19316" spans="1:9" x14ac:dyDescent="0.25">
      <c r="A19316" s="25">
        <v>231380189872270</v>
      </c>
      <c r="I19316" s="25">
        <v>821353098028911</v>
      </c>
    </row>
    <row r="19317" spans="1:9" x14ac:dyDescent="0.25">
      <c r="A19317" s="25">
        <v>773242499413410</v>
      </c>
      <c r="I19317" s="25">
        <v>451315424591295</v>
      </c>
    </row>
    <row r="19318" spans="1:9" x14ac:dyDescent="0.25">
      <c r="A19318" s="25">
        <v>157602300682190</v>
      </c>
      <c r="I19318" s="25">
        <v>827634370416258</v>
      </c>
    </row>
    <row r="19319" spans="1:9" x14ac:dyDescent="0.25">
      <c r="A19319" s="25">
        <v>636145090687326</v>
      </c>
      <c r="I19319" s="25">
        <v>558456069620504</v>
      </c>
    </row>
    <row r="19320" spans="1:9" x14ac:dyDescent="0.25">
      <c r="A19320" s="25">
        <v>168737981775626</v>
      </c>
      <c r="I19320" s="25">
        <v>743024516034058</v>
      </c>
    </row>
    <row r="19321" spans="1:9" x14ac:dyDescent="0.25">
      <c r="A19321" s="25">
        <v>632205252291534</v>
      </c>
      <c r="I19321" s="25">
        <v>535911584337708</v>
      </c>
    </row>
    <row r="19322" spans="1:9" x14ac:dyDescent="0.25">
      <c r="A19322" s="25">
        <v>597142128164820</v>
      </c>
      <c r="I19322" s="25">
        <v>998665289179967</v>
      </c>
    </row>
    <row r="19323" spans="1:9" x14ac:dyDescent="0.25">
      <c r="A19323" s="25">
        <v>343428148641322</v>
      </c>
      <c r="I19323" s="25">
        <v>629289689148250</v>
      </c>
    </row>
    <row r="19324" spans="1:9" x14ac:dyDescent="0.25">
      <c r="A19324" s="25">
        <v>328141314147300</v>
      </c>
      <c r="I19324" s="25">
        <v>600809971977055</v>
      </c>
    </row>
    <row r="19325" spans="1:9" x14ac:dyDescent="0.25">
      <c r="A19325" s="25">
        <v>957733851646016</v>
      </c>
      <c r="I19325" s="25">
        <v>320356291137633</v>
      </c>
    </row>
    <row r="19326" spans="1:9" x14ac:dyDescent="0.25">
      <c r="A19326" s="25">
        <v>989297777180780</v>
      </c>
      <c r="I19326" s="25">
        <v>579401700368863</v>
      </c>
    </row>
    <row r="19327" spans="1:9" x14ac:dyDescent="0.25">
      <c r="A19327" s="25">
        <v>858925763981952</v>
      </c>
      <c r="I19327" s="25">
        <v>759655810459864</v>
      </c>
    </row>
    <row r="19328" spans="1:9" x14ac:dyDescent="0.25">
      <c r="A19328" s="25">
        <v>199522681666141</v>
      </c>
      <c r="I19328" s="25">
        <v>438597342068033</v>
      </c>
    </row>
    <row r="19329" spans="1:9" x14ac:dyDescent="0.25">
      <c r="A19329" s="25">
        <v>531438268891480</v>
      </c>
      <c r="I19329" s="25">
        <v>465181750189928</v>
      </c>
    </row>
    <row r="19330" spans="1:9" x14ac:dyDescent="0.25">
      <c r="A19330" s="25">
        <v>790251292380070</v>
      </c>
      <c r="I19330" s="25">
        <v>137086156479257</v>
      </c>
    </row>
    <row r="19331" spans="1:9" x14ac:dyDescent="0.25">
      <c r="A19331" s="25">
        <v>393348370216296</v>
      </c>
      <c r="I19331" s="25">
        <v>195382718214797</v>
      </c>
    </row>
    <row r="19332" spans="1:9" x14ac:dyDescent="0.25">
      <c r="A19332" s="25">
        <v>295502187474172</v>
      </c>
      <c r="I19332" s="25">
        <v>265817562333157</v>
      </c>
    </row>
    <row r="19333" spans="1:9" x14ac:dyDescent="0.25">
      <c r="A19333" s="25">
        <v>721380088837895</v>
      </c>
      <c r="I19333" s="25">
        <v>885824433036790</v>
      </c>
    </row>
    <row r="19334" spans="1:9" x14ac:dyDescent="0.25">
      <c r="A19334" s="25">
        <v>204264063403419</v>
      </c>
      <c r="I19334" s="25">
        <v>308583617615200</v>
      </c>
    </row>
    <row r="19335" spans="1:9" x14ac:dyDescent="0.25">
      <c r="A19335" s="25">
        <v>827502557431804</v>
      </c>
      <c r="I19335" s="25">
        <v>570973418859118</v>
      </c>
    </row>
    <row r="19336" spans="1:9" x14ac:dyDescent="0.25">
      <c r="A19336" s="25">
        <v>468044560249785</v>
      </c>
      <c r="I19336" s="25">
        <v>862291154817878</v>
      </c>
    </row>
    <row r="19337" spans="1:9" x14ac:dyDescent="0.25">
      <c r="A19337" s="25">
        <v>756431844467400</v>
      </c>
      <c r="I19337" s="25">
        <v>881939212889336</v>
      </c>
    </row>
    <row r="19338" spans="1:9" x14ac:dyDescent="0.25">
      <c r="A19338" s="25">
        <v>433516141910289</v>
      </c>
      <c r="I19338" s="25">
        <v>752921375719991</v>
      </c>
    </row>
    <row r="19339" spans="1:9" x14ac:dyDescent="0.25">
      <c r="A19339" s="25">
        <v>975406218909909</v>
      </c>
      <c r="I19339" s="25">
        <v>844186722161217</v>
      </c>
    </row>
    <row r="19340" spans="1:9" x14ac:dyDescent="0.25">
      <c r="A19340" s="25">
        <v>247400691436056</v>
      </c>
      <c r="I19340" s="25">
        <v>477914371868772</v>
      </c>
    </row>
    <row r="19341" spans="1:9" x14ac:dyDescent="0.25">
      <c r="A19341" s="25">
        <v>581825683271737</v>
      </c>
      <c r="I19341" s="25">
        <v>878145322560499</v>
      </c>
    </row>
    <row r="19342" spans="1:9" x14ac:dyDescent="0.25">
      <c r="A19342" s="25">
        <v>484681613365401</v>
      </c>
      <c r="I19342" s="25">
        <v>300209976946107</v>
      </c>
    </row>
    <row r="19343" spans="1:9" x14ac:dyDescent="0.25">
      <c r="A19343" s="25">
        <v>228490413743210</v>
      </c>
      <c r="I19343" s="25">
        <v>647745458043103</v>
      </c>
    </row>
    <row r="19344" spans="1:9" x14ac:dyDescent="0.25">
      <c r="A19344" s="25">
        <v>629045659676403</v>
      </c>
      <c r="I19344" s="25">
        <v>723411814358863</v>
      </c>
    </row>
    <row r="19345" spans="1:9" x14ac:dyDescent="0.25">
      <c r="A19345" s="25">
        <v>613654053602654</v>
      </c>
      <c r="I19345" s="25">
        <v>463954335671795</v>
      </c>
    </row>
    <row r="19346" spans="1:9" x14ac:dyDescent="0.25">
      <c r="A19346" s="25">
        <v>894360618407976</v>
      </c>
      <c r="I19346" s="25">
        <v>873751750840547</v>
      </c>
    </row>
    <row r="19347" spans="1:9" x14ac:dyDescent="0.25">
      <c r="A19347" s="25">
        <v>573426157677637</v>
      </c>
      <c r="I19347" s="25">
        <v>718353439441764</v>
      </c>
    </row>
    <row r="19348" spans="1:9" x14ac:dyDescent="0.25">
      <c r="A19348" s="25">
        <v>183630619408744</v>
      </c>
      <c r="I19348" s="25">
        <v>356032953889961</v>
      </c>
    </row>
    <row r="19349" spans="1:9" x14ac:dyDescent="0.25">
      <c r="A19349" s="25">
        <v>356271295758341</v>
      </c>
      <c r="I19349" s="25">
        <v>771903798668457</v>
      </c>
    </row>
    <row r="19350" spans="1:9" x14ac:dyDescent="0.25">
      <c r="A19350" s="25">
        <v>327901778634576</v>
      </c>
      <c r="I19350" s="25">
        <v>301001568097108</v>
      </c>
    </row>
    <row r="19351" spans="1:9" x14ac:dyDescent="0.25">
      <c r="A19351" s="25">
        <v>870294293805589</v>
      </c>
      <c r="I19351" s="25">
        <v>297419495731009</v>
      </c>
    </row>
    <row r="19352" spans="1:9" x14ac:dyDescent="0.25">
      <c r="A19352" s="25">
        <v>436085625432783</v>
      </c>
      <c r="I19352" s="25">
        <v>971152344020271</v>
      </c>
    </row>
    <row r="19353" spans="1:9" x14ac:dyDescent="0.25">
      <c r="A19353" s="25">
        <v>667563703281000</v>
      </c>
      <c r="I19353" s="25">
        <v>610685369424719</v>
      </c>
    </row>
    <row r="19354" spans="1:9" x14ac:dyDescent="0.25">
      <c r="A19354" s="25">
        <v>894907063672569</v>
      </c>
      <c r="I19354" s="25">
        <v>221783594312888</v>
      </c>
    </row>
    <row r="19355" spans="1:9" x14ac:dyDescent="0.25">
      <c r="A19355" s="25">
        <v>896882182171544</v>
      </c>
      <c r="I19355" s="25">
        <v>926535410737608</v>
      </c>
    </row>
    <row r="19356" spans="1:9" x14ac:dyDescent="0.25">
      <c r="A19356" s="25">
        <v>337728753733835</v>
      </c>
      <c r="I19356" s="25">
        <v>466198653359851</v>
      </c>
    </row>
    <row r="19357" spans="1:9" x14ac:dyDescent="0.25">
      <c r="A19357" s="25">
        <v>163723419733904</v>
      </c>
      <c r="I19357" s="25">
        <v>426168117251758</v>
      </c>
    </row>
    <row r="19358" spans="1:9" x14ac:dyDescent="0.25">
      <c r="A19358" s="25">
        <v>857541849878178</v>
      </c>
      <c r="I19358" s="25">
        <v>306257344897318</v>
      </c>
    </row>
    <row r="19359" spans="1:9" x14ac:dyDescent="0.25">
      <c r="A19359" s="25">
        <v>914149042866171</v>
      </c>
      <c r="I19359" s="25">
        <v>637554824786106</v>
      </c>
    </row>
    <row r="19360" spans="1:9" x14ac:dyDescent="0.25">
      <c r="A19360" s="25">
        <v>781403546457879</v>
      </c>
      <c r="I19360" s="25">
        <v>185938998224613</v>
      </c>
    </row>
    <row r="19361" spans="1:9" x14ac:dyDescent="0.25">
      <c r="A19361" s="25">
        <v>210923493363612</v>
      </c>
      <c r="I19361" s="25">
        <v>916503181199669</v>
      </c>
    </row>
    <row r="19362" spans="1:9" x14ac:dyDescent="0.25">
      <c r="A19362" s="25">
        <v>822961890276368</v>
      </c>
      <c r="I19362" s="25">
        <v>615725278224492</v>
      </c>
    </row>
    <row r="19363" spans="1:9" x14ac:dyDescent="0.25">
      <c r="A19363" s="25">
        <v>602148984456191</v>
      </c>
      <c r="I19363" s="25">
        <v>793415199289467</v>
      </c>
    </row>
    <row r="19364" spans="1:9" x14ac:dyDescent="0.25">
      <c r="A19364" s="25">
        <v>924259726823407</v>
      </c>
      <c r="I19364" s="25">
        <v>145015745355409</v>
      </c>
    </row>
    <row r="19365" spans="1:9" x14ac:dyDescent="0.25">
      <c r="A19365" s="25">
        <v>869143538611725</v>
      </c>
      <c r="I19365" s="25">
        <v>554821195973947</v>
      </c>
    </row>
    <row r="19366" spans="1:9" x14ac:dyDescent="0.25">
      <c r="A19366" s="25">
        <v>904297469316449</v>
      </c>
      <c r="I19366" s="25">
        <v>156893677589657</v>
      </c>
    </row>
    <row r="19367" spans="1:9" x14ac:dyDescent="0.25">
      <c r="A19367" s="25">
        <v>241927452803119</v>
      </c>
      <c r="I19367" s="25">
        <v>394683765685375</v>
      </c>
    </row>
    <row r="19368" spans="1:9" x14ac:dyDescent="0.25">
      <c r="A19368" s="25">
        <v>911080813746552</v>
      </c>
      <c r="I19368" s="25">
        <v>213309516274743</v>
      </c>
    </row>
    <row r="19369" spans="1:9" x14ac:dyDescent="0.25">
      <c r="A19369" s="25">
        <v>209373190813974</v>
      </c>
      <c r="I19369" s="25">
        <v>575151715135444</v>
      </c>
    </row>
    <row r="19370" spans="1:9" x14ac:dyDescent="0.25">
      <c r="A19370" s="25">
        <v>560624820452939</v>
      </c>
      <c r="I19370" s="25">
        <v>616504773068094</v>
      </c>
    </row>
    <row r="19371" spans="1:9" x14ac:dyDescent="0.25">
      <c r="A19371" s="25">
        <v>161190393339193</v>
      </c>
      <c r="I19371" s="25">
        <v>141974096362370</v>
      </c>
    </row>
    <row r="19372" spans="1:9" x14ac:dyDescent="0.25">
      <c r="A19372" s="25">
        <v>559259156264392</v>
      </c>
      <c r="I19372" s="25">
        <v>698529676862839</v>
      </c>
    </row>
    <row r="19373" spans="1:9" x14ac:dyDescent="0.25">
      <c r="A19373" s="25">
        <v>686408853747830</v>
      </c>
      <c r="I19373" s="25">
        <v>427005780276286</v>
      </c>
    </row>
    <row r="19374" spans="1:9" x14ac:dyDescent="0.25">
      <c r="A19374" s="25">
        <v>334569109864965</v>
      </c>
      <c r="I19374" s="25">
        <v>112724198929128</v>
      </c>
    </row>
    <row r="19375" spans="1:9" x14ac:dyDescent="0.25">
      <c r="A19375" s="25">
        <v>268729872746569</v>
      </c>
      <c r="I19375" s="25">
        <v>747315146727344</v>
      </c>
    </row>
    <row r="19376" spans="1:9" x14ac:dyDescent="0.25">
      <c r="A19376" s="25">
        <v>102961092279345</v>
      </c>
      <c r="I19376" s="25">
        <v>223507793410474</v>
      </c>
    </row>
    <row r="19377" spans="1:9" x14ac:dyDescent="0.25">
      <c r="A19377" s="25">
        <v>379797717681811</v>
      </c>
      <c r="I19377" s="25">
        <v>756215996347878</v>
      </c>
    </row>
    <row r="19378" spans="1:9" x14ac:dyDescent="0.25">
      <c r="A19378" s="25">
        <v>320339419419887</v>
      </c>
      <c r="I19378" s="25">
        <v>454211607688677</v>
      </c>
    </row>
    <row r="19379" spans="1:9" x14ac:dyDescent="0.25">
      <c r="A19379" s="25">
        <v>922632473853884</v>
      </c>
      <c r="I19379" s="25">
        <v>341189805421862</v>
      </c>
    </row>
    <row r="19380" spans="1:9" x14ac:dyDescent="0.25">
      <c r="A19380" s="25">
        <v>898273284572003</v>
      </c>
      <c r="I19380" s="25">
        <v>647851417965140</v>
      </c>
    </row>
    <row r="19381" spans="1:9" x14ac:dyDescent="0.25">
      <c r="A19381" s="25">
        <v>739428709709494</v>
      </c>
      <c r="I19381" s="25">
        <v>574738515151225</v>
      </c>
    </row>
    <row r="19382" spans="1:9" x14ac:dyDescent="0.25">
      <c r="A19382" s="25">
        <v>934053957942600</v>
      </c>
      <c r="I19382" s="25">
        <v>148275241472005</v>
      </c>
    </row>
    <row r="19383" spans="1:9" x14ac:dyDescent="0.25">
      <c r="A19383" s="25">
        <v>546412326004439</v>
      </c>
      <c r="I19383" s="25">
        <v>225685880610827</v>
      </c>
    </row>
    <row r="19384" spans="1:9" x14ac:dyDescent="0.25">
      <c r="A19384" s="25">
        <v>264601119472690</v>
      </c>
      <c r="I19384" s="25">
        <v>210081524033835</v>
      </c>
    </row>
    <row r="19385" spans="1:9" x14ac:dyDescent="0.25">
      <c r="A19385" s="25">
        <v>565212779252525</v>
      </c>
      <c r="I19385" s="25">
        <v>425088371395605</v>
      </c>
    </row>
    <row r="19386" spans="1:9" x14ac:dyDescent="0.25">
      <c r="A19386" s="25">
        <v>591906753658138</v>
      </c>
      <c r="I19386" s="25">
        <v>397731205972504</v>
      </c>
    </row>
    <row r="19387" spans="1:9" x14ac:dyDescent="0.25">
      <c r="A19387" s="25">
        <v>402129130560853</v>
      </c>
      <c r="I19387" s="25">
        <v>338427037860217</v>
      </c>
    </row>
    <row r="19388" spans="1:9" x14ac:dyDescent="0.25">
      <c r="A19388" s="25">
        <v>526745686438397</v>
      </c>
      <c r="I19388" s="25">
        <v>557668541022248</v>
      </c>
    </row>
    <row r="19389" spans="1:9" x14ac:dyDescent="0.25">
      <c r="A19389" s="25">
        <v>744048420296526</v>
      </c>
      <c r="I19389" s="25">
        <v>463715422860228</v>
      </c>
    </row>
    <row r="19390" spans="1:9" x14ac:dyDescent="0.25">
      <c r="A19390" s="25">
        <v>315491919284509</v>
      </c>
      <c r="I19390" s="25">
        <v>229525825875274</v>
      </c>
    </row>
    <row r="19391" spans="1:9" x14ac:dyDescent="0.25">
      <c r="A19391" s="25">
        <v>171820602579621</v>
      </c>
      <c r="I19391" s="25">
        <v>201262102245095</v>
      </c>
    </row>
    <row r="19392" spans="1:9" x14ac:dyDescent="0.25">
      <c r="A19392" s="25">
        <v>543124450002617</v>
      </c>
      <c r="I19392" s="25">
        <v>424128054373095</v>
      </c>
    </row>
    <row r="19393" spans="1:9" x14ac:dyDescent="0.25">
      <c r="A19393" s="25">
        <v>882084721330143</v>
      </c>
      <c r="I19393" s="25">
        <v>765803226944036</v>
      </c>
    </row>
    <row r="19394" spans="1:9" x14ac:dyDescent="0.25">
      <c r="A19394" s="25">
        <v>629084906090174</v>
      </c>
      <c r="I19394" s="25">
        <v>543662596812616</v>
      </c>
    </row>
    <row r="19395" spans="1:9" x14ac:dyDescent="0.25">
      <c r="A19395" s="25">
        <v>337347590956039</v>
      </c>
      <c r="I19395" s="25">
        <v>408558546332460</v>
      </c>
    </row>
    <row r="19396" spans="1:9" x14ac:dyDescent="0.25">
      <c r="A19396" s="25">
        <v>879226225532618</v>
      </c>
      <c r="I19396" s="25">
        <v>762268929372031</v>
      </c>
    </row>
    <row r="19397" spans="1:9" x14ac:dyDescent="0.25">
      <c r="A19397" s="25">
        <v>829372670406736</v>
      </c>
      <c r="I19397" s="25">
        <v>155173035584675</v>
      </c>
    </row>
    <row r="19398" spans="1:9" x14ac:dyDescent="0.25">
      <c r="A19398" s="25">
        <v>496949412567687</v>
      </c>
      <c r="I19398" s="25">
        <v>284315980432722</v>
      </c>
    </row>
    <row r="19399" spans="1:9" x14ac:dyDescent="0.25">
      <c r="A19399" s="25">
        <v>113268089145858</v>
      </c>
      <c r="I19399" s="25">
        <v>574635884454904</v>
      </c>
    </row>
    <row r="19400" spans="1:9" x14ac:dyDescent="0.25">
      <c r="A19400" s="25">
        <v>290659807193856</v>
      </c>
      <c r="I19400" s="25">
        <v>448453668225191</v>
      </c>
    </row>
    <row r="19401" spans="1:9" x14ac:dyDescent="0.25">
      <c r="A19401" s="25">
        <v>539136061186650</v>
      </c>
      <c r="I19401" s="25">
        <v>504429983235484</v>
      </c>
    </row>
    <row r="19402" spans="1:9" x14ac:dyDescent="0.25">
      <c r="A19402" s="25">
        <v>831484563275359</v>
      </c>
      <c r="I19402" s="25">
        <v>453751686493407</v>
      </c>
    </row>
    <row r="19403" spans="1:9" x14ac:dyDescent="0.25">
      <c r="A19403" s="25">
        <v>721691899655696</v>
      </c>
      <c r="I19403" s="25">
        <v>631343612495410</v>
      </c>
    </row>
    <row r="19404" spans="1:9" x14ac:dyDescent="0.25">
      <c r="A19404" s="25">
        <v>164038858474012</v>
      </c>
      <c r="I19404" s="25">
        <v>380053606912936</v>
      </c>
    </row>
    <row r="19405" spans="1:9" x14ac:dyDescent="0.25">
      <c r="A19405" s="25">
        <v>723557627327660</v>
      </c>
      <c r="I19405" s="25">
        <v>769777980698590</v>
      </c>
    </row>
    <row r="19406" spans="1:9" x14ac:dyDescent="0.25">
      <c r="A19406" s="25">
        <v>799213961468778</v>
      </c>
      <c r="I19406" s="25">
        <v>440895083367759</v>
      </c>
    </row>
    <row r="19407" spans="1:9" x14ac:dyDescent="0.25">
      <c r="A19407" s="25">
        <v>460095398152887</v>
      </c>
      <c r="I19407" s="25">
        <v>797498027365975</v>
      </c>
    </row>
    <row r="19408" spans="1:9" x14ac:dyDescent="0.25">
      <c r="A19408" s="25">
        <v>600491228790066</v>
      </c>
      <c r="I19408" s="25">
        <v>989186989996272</v>
      </c>
    </row>
    <row r="19409" spans="1:9" x14ac:dyDescent="0.25">
      <c r="A19409" s="25">
        <v>350208988887885</v>
      </c>
      <c r="I19409" s="25">
        <v>954912910974609</v>
      </c>
    </row>
    <row r="19410" spans="1:9" x14ac:dyDescent="0.25">
      <c r="A19410" s="25">
        <v>347061436364874</v>
      </c>
      <c r="I19410" s="25">
        <v>453312848348709</v>
      </c>
    </row>
    <row r="19411" spans="1:9" x14ac:dyDescent="0.25">
      <c r="A19411" s="25">
        <v>966249127180653</v>
      </c>
      <c r="I19411" s="25">
        <v>419879965945508</v>
      </c>
    </row>
    <row r="19412" spans="1:9" x14ac:dyDescent="0.25">
      <c r="A19412" s="25">
        <v>814373196044529</v>
      </c>
      <c r="I19412" s="25">
        <v>399019284291808</v>
      </c>
    </row>
    <row r="19413" spans="1:9" x14ac:dyDescent="0.25">
      <c r="A19413" s="25">
        <v>870328040255523</v>
      </c>
      <c r="I19413" s="25">
        <v>920958690036270</v>
      </c>
    </row>
    <row r="19414" spans="1:9" x14ac:dyDescent="0.25">
      <c r="A19414" s="25">
        <v>572675585998749</v>
      </c>
      <c r="I19414" s="25">
        <v>796927764181366</v>
      </c>
    </row>
    <row r="19415" spans="1:9" x14ac:dyDescent="0.25">
      <c r="A19415" s="25">
        <v>331383215393269</v>
      </c>
      <c r="I19415" s="25">
        <v>609034782284220</v>
      </c>
    </row>
    <row r="19416" spans="1:9" x14ac:dyDescent="0.25">
      <c r="A19416" s="25">
        <v>937133696901133</v>
      </c>
      <c r="I19416" s="25">
        <v>542391120285939</v>
      </c>
    </row>
    <row r="19417" spans="1:9" x14ac:dyDescent="0.25">
      <c r="A19417" s="25">
        <v>808311981608085</v>
      </c>
      <c r="I19417" s="25">
        <v>386743258472805</v>
      </c>
    </row>
    <row r="19418" spans="1:9" x14ac:dyDescent="0.25">
      <c r="A19418" s="25">
        <v>592717788125457</v>
      </c>
      <c r="I19418" s="25">
        <v>169584789971030</v>
      </c>
    </row>
    <row r="19419" spans="1:9" x14ac:dyDescent="0.25">
      <c r="A19419" s="25">
        <v>753032442213543</v>
      </c>
      <c r="I19419" s="25">
        <v>390494178545640</v>
      </c>
    </row>
    <row r="19420" spans="1:9" x14ac:dyDescent="0.25">
      <c r="A19420" s="25">
        <v>468641690124358</v>
      </c>
      <c r="I19420" s="25">
        <v>512008285872020</v>
      </c>
    </row>
    <row r="19421" spans="1:9" x14ac:dyDescent="0.25">
      <c r="A19421" s="25">
        <v>245255681315265</v>
      </c>
      <c r="I19421" s="25">
        <v>728994254619729</v>
      </c>
    </row>
    <row r="19422" spans="1:9" x14ac:dyDescent="0.25">
      <c r="A19422" s="25">
        <v>401708071750501</v>
      </c>
      <c r="I19422" s="25">
        <v>334908329375400</v>
      </c>
    </row>
    <row r="19423" spans="1:9" x14ac:dyDescent="0.25">
      <c r="A19423" s="25">
        <v>887123911614261</v>
      </c>
      <c r="I19423" s="25">
        <v>886684874873774</v>
      </c>
    </row>
    <row r="19424" spans="1:9" x14ac:dyDescent="0.25">
      <c r="A19424" s="25">
        <v>557644457220902</v>
      </c>
      <c r="I19424" s="25">
        <v>121594448371989</v>
      </c>
    </row>
    <row r="19425" spans="1:9" x14ac:dyDescent="0.25">
      <c r="A19425" s="25">
        <v>620488351241311</v>
      </c>
      <c r="I19425" s="25">
        <v>748151908110126</v>
      </c>
    </row>
    <row r="19426" spans="1:9" x14ac:dyDescent="0.25">
      <c r="A19426" s="25">
        <v>580768001771348</v>
      </c>
      <c r="I19426" s="25">
        <v>777305396914630</v>
      </c>
    </row>
    <row r="19427" spans="1:9" x14ac:dyDescent="0.25">
      <c r="A19427" s="25">
        <v>149090708675290</v>
      </c>
      <c r="I19427" s="25">
        <v>729938228412632</v>
      </c>
    </row>
    <row r="19428" spans="1:9" x14ac:dyDescent="0.25">
      <c r="A19428" s="25">
        <v>158259911752570</v>
      </c>
      <c r="I19428" s="25">
        <v>501143030485634</v>
      </c>
    </row>
    <row r="19429" spans="1:9" x14ac:dyDescent="0.25">
      <c r="A19429" s="25">
        <v>903574457890363</v>
      </c>
      <c r="I19429" s="25">
        <v>693596355493080</v>
      </c>
    </row>
    <row r="19430" spans="1:9" x14ac:dyDescent="0.25">
      <c r="A19430" s="25">
        <v>615406107074028</v>
      </c>
      <c r="I19430" s="25">
        <v>600605312446521</v>
      </c>
    </row>
    <row r="19431" spans="1:9" x14ac:dyDescent="0.25">
      <c r="A19431" s="25">
        <v>669189277267974</v>
      </c>
      <c r="I19431" s="25">
        <v>280807637565028</v>
      </c>
    </row>
    <row r="19432" spans="1:9" x14ac:dyDescent="0.25">
      <c r="A19432" s="25">
        <v>494421073210060</v>
      </c>
      <c r="I19432" s="25">
        <v>835531098918740</v>
      </c>
    </row>
    <row r="19433" spans="1:9" x14ac:dyDescent="0.25">
      <c r="A19433" s="25">
        <v>250883485573310</v>
      </c>
      <c r="I19433" s="25">
        <v>808823914152734</v>
      </c>
    </row>
    <row r="19434" spans="1:9" x14ac:dyDescent="0.25">
      <c r="A19434" s="25">
        <v>372751742269924</v>
      </c>
      <c r="I19434" s="25">
        <v>922038324454791</v>
      </c>
    </row>
    <row r="19435" spans="1:9" x14ac:dyDescent="0.25">
      <c r="A19435" s="25">
        <v>791119786272077</v>
      </c>
      <c r="I19435" s="25">
        <v>572542992386546</v>
      </c>
    </row>
    <row r="19436" spans="1:9" x14ac:dyDescent="0.25">
      <c r="A19436" s="25">
        <v>699403714148524</v>
      </c>
      <c r="I19436" s="25">
        <v>416375334953144</v>
      </c>
    </row>
    <row r="19437" spans="1:9" x14ac:dyDescent="0.25">
      <c r="A19437" s="25">
        <v>597133590349133</v>
      </c>
      <c r="I19437" s="25">
        <v>763832686080026</v>
      </c>
    </row>
    <row r="19438" spans="1:9" x14ac:dyDescent="0.25">
      <c r="A19438" s="25">
        <v>809655959481720</v>
      </c>
      <c r="I19438" s="25">
        <v>310778325534984</v>
      </c>
    </row>
    <row r="19439" spans="1:9" x14ac:dyDescent="0.25">
      <c r="A19439" s="25">
        <v>682256665925881</v>
      </c>
      <c r="I19439" s="25">
        <v>705329773029838</v>
      </c>
    </row>
    <row r="19440" spans="1:9" x14ac:dyDescent="0.25">
      <c r="A19440" s="25">
        <v>651185794793095</v>
      </c>
      <c r="I19440" s="25">
        <v>444589835815542</v>
      </c>
    </row>
    <row r="19441" spans="1:9" x14ac:dyDescent="0.25">
      <c r="A19441" s="25">
        <v>449825839280680</v>
      </c>
      <c r="I19441" s="25">
        <v>275857763178433</v>
      </c>
    </row>
    <row r="19442" spans="1:9" x14ac:dyDescent="0.25">
      <c r="A19442" s="25">
        <v>374917394081628</v>
      </c>
      <c r="I19442" s="25">
        <v>652891597497298</v>
      </c>
    </row>
    <row r="19443" spans="1:9" x14ac:dyDescent="0.25">
      <c r="A19443" s="25">
        <v>956722504744049</v>
      </c>
      <c r="I19443" s="25">
        <v>616616546518527</v>
      </c>
    </row>
    <row r="19444" spans="1:9" x14ac:dyDescent="0.25">
      <c r="A19444" s="25">
        <v>606922130023720</v>
      </c>
      <c r="I19444" s="25">
        <v>909708970445129</v>
      </c>
    </row>
    <row r="19445" spans="1:9" x14ac:dyDescent="0.25">
      <c r="A19445" s="25">
        <v>441412518283179</v>
      </c>
      <c r="I19445" s="25">
        <v>883194132772666</v>
      </c>
    </row>
    <row r="19446" spans="1:9" x14ac:dyDescent="0.25">
      <c r="A19446" s="25">
        <v>336087589536695</v>
      </c>
      <c r="I19446" s="25">
        <v>364585713723645</v>
      </c>
    </row>
    <row r="19447" spans="1:9" x14ac:dyDescent="0.25">
      <c r="A19447" s="25">
        <v>616478474939191</v>
      </c>
      <c r="I19447" s="25">
        <v>803007209142989</v>
      </c>
    </row>
    <row r="19448" spans="1:9" x14ac:dyDescent="0.25">
      <c r="A19448" s="25">
        <v>811248990830097</v>
      </c>
      <c r="I19448" s="25">
        <v>299073410066574</v>
      </c>
    </row>
    <row r="19449" spans="1:9" x14ac:dyDescent="0.25">
      <c r="A19449" s="25">
        <v>569796291670130</v>
      </c>
      <c r="I19449" s="25">
        <v>710838970462152</v>
      </c>
    </row>
    <row r="19450" spans="1:9" x14ac:dyDescent="0.25">
      <c r="A19450" s="25">
        <v>744367680939599</v>
      </c>
      <c r="I19450" s="25">
        <v>839244561716946</v>
      </c>
    </row>
    <row r="19451" spans="1:9" x14ac:dyDescent="0.25">
      <c r="A19451" s="25">
        <v>675937774844672</v>
      </c>
      <c r="I19451" s="25">
        <v>873653505135854</v>
      </c>
    </row>
    <row r="19452" spans="1:9" x14ac:dyDescent="0.25">
      <c r="A19452" s="25">
        <v>960986701601459</v>
      </c>
      <c r="I19452" s="25">
        <v>171781099825446</v>
      </c>
    </row>
    <row r="19453" spans="1:9" x14ac:dyDescent="0.25">
      <c r="A19453" s="25">
        <v>985628878265023</v>
      </c>
      <c r="I19453" s="25">
        <v>280516798547998</v>
      </c>
    </row>
    <row r="19454" spans="1:9" x14ac:dyDescent="0.25">
      <c r="A19454" s="25">
        <v>573495937246006</v>
      </c>
      <c r="I19454" s="25">
        <v>672024825165825</v>
      </c>
    </row>
    <row r="19455" spans="1:9" x14ac:dyDescent="0.25">
      <c r="A19455" s="25">
        <v>339910161778836</v>
      </c>
      <c r="I19455" s="25">
        <v>398091744992436</v>
      </c>
    </row>
    <row r="19456" spans="1:9" x14ac:dyDescent="0.25">
      <c r="A19456" s="25">
        <v>770500938003860</v>
      </c>
      <c r="I19456" s="25">
        <v>567222260171565</v>
      </c>
    </row>
    <row r="19457" spans="1:9" x14ac:dyDescent="0.25">
      <c r="A19457" s="25">
        <v>642581711397367</v>
      </c>
      <c r="I19457" s="25">
        <v>599778466033661</v>
      </c>
    </row>
    <row r="19458" spans="1:9" x14ac:dyDescent="0.25">
      <c r="A19458" s="25">
        <v>963071375332031</v>
      </c>
      <c r="I19458" s="25">
        <v>169069022979185</v>
      </c>
    </row>
    <row r="19459" spans="1:9" x14ac:dyDescent="0.25">
      <c r="A19459" s="25">
        <v>821938011889557</v>
      </c>
      <c r="I19459" s="25">
        <v>101364720065220</v>
      </c>
    </row>
    <row r="19460" spans="1:9" x14ac:dyDescent="0.25">
      <c r="A19460" s="25">
        <v>912886726460400</v>
      </c>
      <c r="I19460" s="25">
        <v>187631557471889</v>
      </c>
    </row>
    <row r="19461" spans="1:9" x14ac:dyDescent="0.25">
      <c r="A19461" s="25">
        <v>549565565543937</v>
      </c>
      <c r="I19461" s="25">
        <v>625147056239957</v>
      </c>
    </row>
    <row r="19462" spans="1:9" x14ac:dyDescent="0.25">
      <c r="A19462" s="25">
        <v>876184296932412</v>
      </c>
      <c r="I19462" s="25">
        <v>834984530698985</v>
      </c>
    </row>
    <row r="19463" spans="1:9" x14ac:dyDescent="0.25">
      <c r="A19463" s="25">
        <v>379652495179883</v>
      </c>
      <c r="I19463" s="25">
        <v>206473805982829</v>
      </c>
    </row>
    <row r="19464" spans="1:9" x14ac:dyDescent="0.25">
      <c r="A19464" s="25">
        <v>254100824498997</v>
      </c>
      <c r="I19464" s="25">
        <v>369432414346906</v>
      </c>
    </row>
    <row r="19465" spans="1:9" x14ac:dyDescent="0.25">
      <c r="A19465" s="25">
        <v>307914258219346</v>
      </c>
      <c r="I19465" s="25">
        <v>840119873136500</v>
      </c>
    </row>
    <row r="19466" spans="1:9" x14ac:dyDescent="0.25">
      <c r="A19466" s="25">
        <v>947562517873393</v>
      </c>
      <c r="I19466" s="25">
        <v>984428316370986</v>
      </c>
    </row>
    <row r="19467" spans="1:9" x14ac:dyDescent="0.25">
      <c r="A19467" s="25">
        <v>450953165055728</v>
      </c>
      <c r="I19467" s="25">
        <v>711466670492785</v>
      </c>
    </row>
    <row r="19468" spans="1:9" x14ac:dyDescent="0.25">
      <c r="A19468" s="25">
        <v>320681942484818</v>
      </c>
      <c r="I19468" s="25">
        <v>295612592663045</v>
      </c>
    </row>
    <row r="19469" spans="1:9" x14ac:dyDescent="0.25">
      <c r="A19469" s="25">
        <v>739237854724816</v>
      </c>
      <c r="I19469" s="25">
        <v>495108777724179</v>
      </c>
    </row>
    <row r="19470" spans="1:9" x14ac:dyDescent="0.25">
      <c r="A19470" s="25">
        <v>218959788715557</v>
      </c>
      <c r="I19470" s="25">
        <v>840073374991869</v>
      </c>
    </row>
    <row r="19471" spans="1:9" x14ac:dyDescent="0.25">
      <c r="A19471" s="25">
        <v>646632927631800</v>
      </c>
      <c r="I19471" s="25">
        <v>443257219190544</v>
      </c>
    </row>
    <row r="19472" spans="1:9" x14ac:dyDescent="0.25">
      <c r="A19472" s="25">
        <v>513897028486582</v>
      </c>
      <c r="I19472" s="25">
        <v>469183417725562</v>
      </c>
    </row>
    <row r="19473" spans="1:9" x14ac:dyDescent="0.25">
      <c r="A19473" s="25">
        <v>990962098064423</v>
      </c>
      <c r="I19473" s="25">
        <v>172788698369039</v>
      </c>
    </row>
    <row r="19474" spans="1:9" x14ac:dyDescent="0.25">
      <c r="A19474" s="25">
        <v>358923701281476</v>
      </c>
      <c r="I19474" s="25">
        <v>967449523441949</v>
      </c>
    </row>
    <row r="19475" spans="1:9" x14ac:dyDescent="0.25">
      <c r="A19475" s="25">
        <v>795898996324269</v>
      </c>
      <c r="I19475" s="25">
        <v>527231898556767</v>
      </c>
    </row>
    <row r="19476" spans="1:9" x14ac:dyDescent="0.25">
      <c r="A19476" s="25">
        <v>678935568054192</v>
      </c>
      <c r="I19476" s="25">
        <v>295246139196520</v>
      </c>
    </row>
    <row r="19477" spans="1:9" x14ac:dyDescent="0.25">
      <c r="A19477" s="25">
        <v>702577920424282</v>
      </c>
      <c r="I19477" s="25">
        <v>834833626243799</v>
      </c>
    </row>
    <row r="19478" spans="1:9" x14ac:dyDescent="0.25">
      <c r="A19478" s="25">
        <v>110521907794667</v>
      </c>
      <c r="I19478" s="25">
        <v>432315455562630</v>
      </c>
    </row>
    <row r="19479" spans="1:9" x14ac:dyDescent="0.25">
      <c r="A19479" s="25">
        <v>376487460885432</v>
      </c>
      <c r="I19479" s="25">
        <v>745579462448737</v>
      </c>
    </row>
    <row r="19480" spans="1:9" x14ac:dyDescent="0.25">
      <c r="A19480" s="25">
        <v>879202983148418</v>
      </c>
      <c r="I19480" s="25">
        <v>638721856027571</v>
      </c>
    </row>
    <row r="19481" spans="1:9" x14ac:dyDescent="0.25">
      <c r="A19481" s="25">
        <v>151489968914791</v>
      </c>
      <c r="I19481" s="25">
        <v>155892150124054</v>
      </c>
    </row>
    <row r="19482" spans="1:9" x14ac:dyDescent="0.25">
      <c r="A19482" s="25">
        <v>442999867789872</v>
      </c>
      <c r="I19482" s="25">
        <v>453107094485601</v>
      </c>
    </row>
    <row r="19483" spans="1:9" x14ac:dyDescent="0.25">
      <c r="A19483" s="25">
        <v>348910023623618</v>
      </c>
      <c r="I19483" s="25">
        <v>155617349438452</v>
      </c>
    </row>
    <row r="19484" spans="1:9" x14ac:dyDescent="0.25">
      <c r="A19484" s="25">
        <v>589535634779908</v>
      </c>
      <c r="I19484" s="25">
        <v>506702399863478</v>
      </c>
    </row>
    <row r="19485" spans="1:9" x14ac:dyDescent="0.25">
      <c r="A19485" s="25">
        <v>634682410039410</v>
      </c>
      <c r="I19485" s="25">
        <v>330793761955554</v>
      </c>
    </row>
    <row r="19486" spans="1:9" x14ac:dyDescent="0.25">
      <c r="A19486" s="25">
        <v>157248376773101</v>
      </c>
      <c r="I19486" s="25">
        <v>109661462929902</v>
      </c>
    </row>
    <row r="19487" spans="1:9" x14ac:dyDescent="0.25">
      <c r="A19487" s="25">
        <v>299144862698556</v>
      </c>
      <c r="I19487" s="25">
        <v>818686668414440</v>
      </c>
    </row>
    <row r="19488" spans="1:9" x14ac:dyDescent="0.25">
      <c r="A19488" s="25">
        <v>247955459073390</v>
      </c>
      <c r="I19488" s="25">
        <v>254956981714442</v>
      </c>
    </row>
    <row r="19489" spans="1:9" x14ac:dyDescent="0.25">
      <c r="A19489" s="25">
        <v>567920899302915</v>
      </c>
      <c r="I19489" s="25">
        <v>589736323564571</v>
      </c>
    </row>
    <row r="19490" spans="1:9" x14ac:dyDescent="0.25">
      <c r="A19490" s="25">
        <v>771050027069486</v>
      </c>
      <c r="I19490" s="25">
        <v>629746820646675</v>
      </c>
    </row>
    <row r="19491" spans="1:9" x14ac:dyDescent="0.25">
      <c r="A19491" s="25">
        <v>519197235608002</v>
      </c>
      <c r="I19491" s="25">
        <v>233297288292185</v>
      </c>
    </row>
    <row r="19492" spans="1:9" x14ac:dyDescent="0.25">
      <c r="A19492" s="25">
        <v>339708488565636</v>
      </c>
      <c r="I19492" s="25">
        <v>897395825150109</v>
      </c>
    </row>
    <row r="19493" spans="1:9" x14ac:dyDescent="0.25">
      <c r="A19493" s="25">
        <v>221728955973368</v>
      </c>
      <c r="I19493" s="25">
        <v>148872497899017</v>
      </c>
    </row>
    <row r="19494" spans="1:9" x14ac:dyDescent="0.25">
      <c r="A19494" s="25">
        <v>398811451548212</v>
      </c>
      <c r="I19494" s="25">
        <v>372266879585113</v>
      </c>
    </row>
    <row r="19495" spans="1:9" x14ac:dyDescent="0.25">
      <c r="A19495" s="25">
        <v>986585786348783</v>
      </c>
      <c r="I19495" s="25">
        <v>273929489851465</v>
      </c>
    </row>
    <row r="19496" spans="1:9" x14ac:dyDescent="0.25">
      <c r="A19496" s="25">
        <v>546085499409175</v>
      </c>
      <c r="I19496" s="25">
        <v>888597889628463</v>
      </c>
    </row>
    <row r="19497" spans="1:9" x14ac:dyDescent="0.25">
      <c r="A19497" s="25">
        <v>393581052998728</v>
      </c>
      <c r="I19497" s="25">
        <v>753985884137781</v>
      </c>
    </row>
    <row r="19498" spans="1:9" x14ac:dyDescent="0.25">
      <c r="A19498" s="25">
        <v>866675157590313</v>
      </c>
      <c r="I19498" s="25">
        <v>229745936821181</v>
      </c>
    </row>
    <row r="19499" spans="1:9" x14ac:dyDescent="0.25">
      <c r="A19499" s="25">
        <v>822298180756730</v>
      </c>
      <c r="I19499" s="25">
        <v>225855847237556</v>
      </c>
    </row>
    <row r="19500" spans="1:9" x14ac:dyDescent="0.25">
      <c r="A19500" s="25">
        <v>353008444270990</v>
      </c>
      <c r="I19500" s="25">
        <v>499428244057390</v>
      </c>
    </row>
    <row r="19501" spans="1:9" x14ac:dyDescent="0.25">
      <c r="A19501" s="25">
        <v>978884486345701</v>
      </c>
      <c r="I19501" s="25">
        <v>469054744014853</v>
      </c>
    </row>
    <row r="19502" spans="1:9" x14ac:dyDescent="0.25">
      <c r="A19502" s="25">
        <v>359033663821485</v>
      </c>
      <c r="I19502" s="25">
        <v>643544979872793</v>
      </c>
    </row>
    <row r="19503" spans="1:9" x14ac:dyDescent="0.25">
      <c r="A19503" s="25">
        <v>188399529229903</v>
      </c>
      <c r="I19503" s="25">
        <v>460811904525218</v>
      </c>
    </row>
    <row r="19504" spans="1:9" x14ac:dyDescent="0.25">
      <c r="A19504" s="25">
        <v>723596377171581</v>
      </c>
      <c r="I19504" s="25">
        <v>725078400038738</v>
      </c>
    </row>
    <row r="19505" spans="1:9" x14ac:dyDescent="0.25">
      <c r="A19505" s="25">
        <v>845931857440305</v>
      </c>
      <c r="I19505" s="25">
        <v>778017730831034</v>
      </c>
    </row>
    <row r="19506" spans="1:9" x14ac:dyDescent="0.25">
      <c r="A19506" s="25">
        <v>791564767901001</v>
      </c>
      <c r="I19506" s="25">
        <v>481276032569114</v>
      </c>
    </row>
    <row r="19507" spans="1:9" x14ac:dyDescent="0.25">
      <c r="A19507" s="25">
        <v>364101355143662</v>
      </c>
      <c r="I19507" s="25">
        <v>542148700325052</v>
      </c>
    </row>
    <row r="19508" spans="1:9" x14ac:dyDescent="0.25">
      <c r="A19508" s="25">
        <v>858749412325919</v>
      </c>
      <c r="I19508" s="25">
        <v>824105339965324</v>
      </c>
    </row>
    <row r="19509" spans="1:9" x14ac:dyDescent="0.25">
      <c r="A19509" s="25">
        <v>461273998463205</v>
      </c>
      <c r="I19509" s="25">
        <v>172826754549405</v>
      </c>
    </row>
    <row r="19510" spans="1:9" x14ac:dyDescent="0.25">
      <c r="A19510" s="25">
        <v>732750589890923</v>
      </c>
      <c r="I19510" s="25">
        <v>241333787024637</v>
      </c>
    </row>
    <row r="19511" spans="1:9" x14ac:dyDescent="0.25">
      <c r="A19511" s="25">
        <v>478223657931219</v>
      </c>
      <c r="I19511" s="25">
        <v>679622146360723</v>
      </c>
    </row>
    <row r="19512" spans="1:9" x14ac:dyDescent="0.25">
      <c r="A19512" s="25">
        <v>228676433718298</v>
      </c>
      <c r="I19512" s="25">
        <v>725805894375475</v>
      </c>
    </row>
    <row r="19513" spans="1:9" x14ac:dyDescent="0.25">
      <c r="A19513" s="25">
        <v>924653452302608</v>
      </c>
      <c r="I19513" s="25">
        <v>887521042440176</v>
      </c>
    </row>
    <row r="19514" spans="1:9" x14ac:dyDescent="0.25">
      <c r="A19514" s="25">
        <v>337408040303325</v>
      </c>
      <c r="I19514" s="25">
        <v>342675215097735</v>
      </c>
    </row>
    <row r="19515" spans="1:9" x14ac:dyDescent="0.25">
      <c r="A19515" s="25">
        <v>268033512749591</v>
      </c>
      <c r="I19515" s="25">
        <v>503132466658175</v>
      </c>
    </row>
    <row r="19516" spans="1:9" x14ac:dyDescent="0.25">
      <c r="A19516" s="25">
        <v>445648085806987</v>
      </c>
      <c r="I19516" s="25">
        <v>267726499273993</v>
      </c>
    </row>
    <row r="19517" spans="1:9" x14ac:dyDescent="0.25">
      <c r="A19517" s="25">
        <v>616633350688177</v>
      </c>
      <c r="I19517" s="25">
        <v>150487910224045</v>
      </c>
    </row>
    <row r="19518" spans="1:9" x14ac:dyDescent="0.25">
      <c r="A19518" s="25">
        <v>144541795276556</v>
      </c>
      <c r="I19518" s="25">
        <v>743013736366398</v>
      </c>
    </row>
    <row r="19519" spans="1:9" x14ac:dyDescent="0.25">
      <c r="A19519" s="25">
        <v>718151625016441</v>
      </c>
      <c r="I19519" s="25">
        <v>755545076637441</v>
      </c>
    </row>
    <row r="19520" spans="1:9" x14ac:dyDescent="0.25">
      <c r="A19520" s="25">
        <v>518599171792281</v>
      </c>
      <c r="I19520" s="25">
        <v>323398847377049</v>
      </c>
    </row>
    <row r="19521" spans="1:9" x14ac:dyDescent="0.25">
      <c r="A19521" s="25">
        <v>982440291941176</v>
      </c>
      <c r="I19521" s="25">
        <v>959157517711480</v>
      </c>
    </row>
    <row r="19522" spans="1:9" x14ac:dyDescent="0.25">
      <c r="A19522" s="25">
        <v>310659304681767</v>
      </c>
      <c r="I19522" s="25">
        <v>149108090498122</v>
      </c>
    </row>
    <row r="19523" spans="1:9" x14ac:dyDescent="0.25">
      <c r="A19523" s="25">
        <v>524487804857206</v>
      </c>
      <c r="I19523" s="25">
        <v>218793445093842</v>
      </c>
    </row>
    <row r="19524" spans="1:9" x14ac:dyDescent="0.25">
      <c r="A19524" s="25">
        <v>557294858559197</v>
      </c>
      <c r="I19524" s="25">
        <v>126201555617154</v>
      </c>
    </row>
    <row r="19525" spans="1:9" x14ac:dyDescent="0.25">
      <c r="A19525" s="25">
        <v>413896902471621</v>
      </c>
      <c r="I19525" s="25">
        <v>983125713537719</v>
      </c>
    </row>
    <row r="19526" spans="1:9" x14ac:dyDescent="0.25">
      <c r="A19526" s="25">
        <v>168897293504482</v>
      </c>
      <c r="I19526" s="25">
        <v>670223611154030</v>
      </c>
    </row>
    <row r="19527" spans="1:9" x14ac:dyDescent="0.25">
      <c r="A19527" s="25">
        <v>754405752972571</v>
      </c>
      <c r="I19527" s="25">
        <v>571825081920392</v>
      </c>
    </row>
    <row r="19528" spans="1:9" x14ac:dyDescent="0.25">
      <c r="A19528" s="25">
        <v>764955485504983</v>
      </c>
      <c r="I19528" s="25">
        <v>161274850614824</v>
      </c>
    </row>
    <row r="19529" spans="1:9" x14ac:dyDescent="0.25">
      <c r="A19529" s="25">
        <v>977925630892450</v>
      </c>
      <c r="I19529" s="25">
        <v>351961054336042</v>
      </c>
    </row>
    <row r="19530" spans="1:9" x14ac:dyDescent="0.25">
      <c r="A19530" s="25">
        <v>941592245606125</v>
      </c>
      <c r="I19530" s="25">
        <v>656254104157498</v>
      </c>
    </row>
    <row r="19531" spans="1:9" x14ac:dyDescent="0.25">
      <c r="A19531" s="25">
        <v>859602412195631</v>
      </c>
      <c r="I19531" s="25">
        <v>710132332062510</v>
      </c>
    </row>
    <row r="19532" spans="1:9" x14ac:dyDescent="0.25">
      <c r="A19532" s="25">
        <v>616349051601755</v>
      </c>
      <c r="I19532" s="25">
        <v>425002389893479</v>
      </c>
    </row>
    <row r="19533" spans="1:9" x14ac:dyDescent="0.25">
      <c r="A19533" s="25">
        <v>558260125900476</v>
      </c>
      <c r="I19533" s="25">
        <v>354552111316426</v>
      </c>
    </row>
    <row r="19534" spans="1:9" x14ac:dyDescent="0.25">
      <c r="A19534" s="25">
        <v>466034909100942</v>
      </c>
      <c r="I19534" s="25">
        <v>273259805158038</v>
      </c>
    </row>
    <row r="19535" spans="1:9" x14ac:dyDescent="0.25">
      <c r="A19535" s="25">
        <v>982425300314175</v>
      </c>
      <c r="I19535" s="25">
        <v>241584566866639</v>
      </c>
    </row>
    <row r="19536" spans="1:9" x14ac:dyDescent="0.25">
      <c r="A19536" s="25">
        <v>565312975099564</v>
      </c>
      <c r="I19536" s="25">
        <v>472438282761750</v>
      </c>
    </row>
    <row r="19537" spans="1:9" x14ac:dyDescent="0.25">
      <c r="A19537" s="25">
        <v>120338125129121</v>
      </c>
      <c r="I19537" s="25">
        <v>345111223185564</v>
      </c>
    </row>
    <row r="19538" spans="1:9" x14ac:dyDescent="0.25">
      <c r="A19538" s="25">
        <v>536853172690345</v>
      </c>
      <c r="I19538" s="25">
        <v>736011746568901</v>
      </c>
    </row>
    <row r="19539" spans="1:9" x14ac:dyDescent="0.25">
      <c r="A19539" s="25">
        <v>756539304585513</v>
      </c>
      <c r="I19539" s="25">
        <v>847978742757845</v>
      </c>
    </row>
    <row r="19540" spans="1:9" x14ac:dyDescent="0.25">
      <c r="A19540" s="25">
        <v>909625622119560</v>
      </c>
      <c r="I19540" s="25">
        <v>401928762157042</v>
      </c>
    </row>
    <row r="19541" spans="1:9" x14ac:dyDescent="0.25">
      <c r="A19541" s="25">
        <v>824099130559477</v>
      </c>
      <c r="I19541" s="25">
        <v>866158047087125</v>
      </c>
    </row>
    <row r="19542" spans="1:9" x14ac:dyDescent="0.25">
      <c r="A19542" s="25">
        <v>600398837165863</v>
      </c>
      <c r="I19542" s="25">
        <v>472574184941587</v>
      </c>
    </row>
    <row r="19543" spans="1:9" x14ac:dyDescent="0.25">
      <c r="A19543" s="25">
        <v>847096945386570</v>
      </c>
      <c r="I19543" s="25">
        <v>384603139833461</v>
      </c>
    </row>
    <row r="19544" spans="1:9" x14ac:dyDescent="0.25">
      <c r="A19544" s="25">
        <v>979098889562406</v>
      </c>
      <c r="I19544" s="25">
        <v>817498895870271</v>
      </c>
    </row>
    <row r="19545" spans="1:9" x14ac:dyDescent="0.25">
      <c r="A19545" s="25">
        <v>365253420926443</v>
      </c>
      <c r="I19545" s="25">
        <v>878608532652587</v>
      </c>
    </row>
    <row r="19546" spans="1:9" x14ac:dyDescent="0.25">
      <c r="A19546" s="25">
        <v>161270341882649</v>
      </c>
      <c r="I19546" s="25">
        <v>113382949225160</v>
      </c>
    </row>
    <row r="19547" spans="1:9" x14ac:dyDescent="0.25">
      <c r="A19547" s="25">
        <v>315355664417917</v>
      </c>
      <c r="I19547" s="25">
        <v>709146717359886</v>
      </c>
    </row>
    <row r="19548" spans="1:9" x14ac:dyDescent="0.25">
      <c r="A19548" s="25">
        <v>943044898700813</v>
      </c>
      <c r="I19548" s="25">
        <v>321267533097037</v>
      </c>
    </row>
    <row r="19549" spans="1:9" x14ac:dyDescent="0.25">
      <c r="A19549" s="25">
        <v>581237250370727</v>
      </c>
      <c r="I19549" s="25">
        <v>813613684568363</v>
      </c>
    </row>
    <row r="19550" spans="1:9" x14ac:dyDescent="0.25">
      <c r="A19550" s="25">
        <v>585232815283035</v>
      </c>
      <c r="I19550" s="25">
        <v>463565334937363</v>
      </c>
    </row>
    <row r="19551" spans="1:9" x14ac:dyDescent="0.25">
      <c r="A19551" s="25">
        <v>176903165754978</v>
      </c>
      <c r="I19551" s="25">
        <v>945045100216832</v>
      </c>
    </row>
    <row r="19552" spans="1:9" x14ac:dyDescent="0.25">
      <c r="A19552" s="25">
        <v>586921510254666</v>
      </c>
      <c r="I19552" s="25">
        <v>544568918035802</v>
      </c>
    </row>
    <row r="19553" spans="1:9" x14ac:dyDescent="0.25">
      <c r="A19553" s="25">
        <v>256154606565393</v>
      </c>
      <c r="I19553" s="25">
        <v>347936134511213</v>
      </c>
    </row>
    <row r="19554" spans="1:9" x14ac:dyDescent="0.25">
      <c r="A19554" s="25">
        <v>862827494648285</v>
      </c>
      <c r="I19554" s="25">
        <v>995954878239932</v>
      </c>
    </row>
    <row r="19555" spans="1:9" x14ac:dyDescent="0.25">
      <c r="A19555" s="25">
        <v>877631154686867</v>
      </c>
      <c r="I19555" s="25">
        <v>161719652721947</v>
      </c>
    </row>
    <row r="19556" spans="1:9" x14ac:dyDescent="0.25">
      <c r="A19556" s="25">
        <v>102196048532307</v>
      </c>
      <c r="I19556" s="25">
        <v>506076261193347</v>
      </c>
    </row>
    <row r="19557" spans="1:9" x14ac:dyDescent="0.25">
      <c r="A19557" s="25">
        <v>526156678719120</v>
      </c>
      <c r="I19557" s="25">
        <v>634365588413662</v>
      </c>
    </row>
    <row r="19558" spans="1:9" x14ac:dyDescent="0.25">
      <c r="A19558" s="25">
        <v>843170813931326</v>
      </c>
      <c r="I19558" s="25">
        <v>564634033311365</v>
      </c>
    </row>
    <row r="19559" spans="1:9" x14ac:dyDescent="0.25">
      <c r="A19559" s="25">
        <v>326927576083277</v>
      </c>
      <c r="I19559" s="25">
        <v>474408783692814</v>
      </c>
    </row>
    <row r="19560" spans="1:9" x14ac:dyDescent="0.25">
      <c r="A19560" s="25">
        <v>400578611337688</v>
      </c>
      <c r="I19560" s="25">
        <v>368888382696374</v>
      </c>
    </row>
    <row r="19561" spans="1:9" x14ac:dyDescent="0.25">
      <c r="A19561" s="25">
        <v>698097410899890</v>
      </c>
      <c r="I19561" s="25">
        <v>880258601699831</v>
      </c>
    </row>
    <row r="19562" spans="1:9" x14ac:dyDescent="0.25">
      <c r="A19562" s="25">
        <v>121638994784122</v>
      </c>
      <c r="I19562" s="25">
        <v>303924246428766</v>
      </c>
    </row>
    <row r="19563" spans="1:9" x14ac:dyDescent="0.25">
      <c r="A19563" s="25">
        <v>899122931662030</v>
      </c>
      <c r="I19563" s="25">
        <v>422096613296270</v>
      </c>
    </row>
    <row r="19564" spans="1:9" x14ac:dyDescent="0.25">
      <c r="A19564" s="25">
        <v>459753286376029</v>
      </c>
      <c r="I19564" s="25">
        <v>474702924477556</v>
      </c>
    </row>
    <row r="19565" spans="1:9" x14ac:dyDescent="0.25">
      <c r="A19565" s="25">
        <v>656783216931436</v>
      </c>
      <c r="I19565" s="25">
        <v>152941556052793</v>
      </c>
    </row>
    <row r="19566" spans="1:9" x14ac:dyDescent="0.25">
      <c r="A19566" s="25">
        <v>185942596356147</v>
      </c>
      <c r="I19566" s="25">
        <v>377356588330292</v>
      </c>
    </row>
    <row r="19567" spans="1:9" x14ac:dyDescent="0.25">
      <c r="A19567" s="25">
        <v>266879499536132</v>
      </c>
      <c r="I19567" s="25">
        <v>737737710458252</v>
      </c>
    </row>
    <row r="19568" spans="1:9" x14ac:dyDescent="0.25">
      <c r="A19568" s="25">
        <v>524102258672996</v>
      </c>
      <c r="I19568" s="25">
        <v>421022510319662</v>
      </c>
    </row>
    <row r="19569" spans="1:9" x14ac:dyDescent="0.25">
      <c r="A19569" s="25">
        <v>738917805100848</v>
      </c>
      <c r="I19569" s="25">
        <v>803594913642159</v>
      </c>
    </row>
    <row r="19570" spans="1:9" x14ac:dyDescent="0.25">
      <c r="A19570" s="25">
        <v>489411733669987</v>
      </c>
      <c r="I19570" s="25">
        <v>116756799323438</v>
      </c>
    </row>
    <row r="19571" spans="1:9" x14ac:dyDescent="0.25">
      <c r="A19571" s="25">
        <v>472373016225732</v>
      </c>
      <c r="I19571" s="25">
        <v>756036586661524</v>
      </c>
    </row>
    <row r="19572" spans="1:9" x14ac:dyDescent="0.25">
      <c r="A19572" s="25">
        <v>795159153945746</v>
      </c>
      <c r="I19572" s="25">
        <v>429354079398608</v>
      </c>
    </row>
    <row r="19573" spans="1:9" x14ac:dyDescent="0.25">
      <c r="A19573" s="25">
        <v>533189583398924</v>
      </c>
      <c r="I19573" s="25">
        <v>104862285067615</v>
      </c>
    </row>
    <row r="19574" spans="1:9" x14ac:dyDescent="0.25">
      <c r="A19574" s="25">
        <v>739683416410636</v>
      </c>
      <c r="I19574" s="25">
        <v>324238753398404</v>
      </c>
    </row>
    <row r="19575" spans="1:9" x14ac:dyDescent="0.25">
      <c r="A19575" s="25">
        <v>760843447845537</v>
      </c>
      <c r="I19575" s="25">
        <v>728449353340279</v>
      </c>
    </row>
    <row r="19576" spans="1:9" x14ac:dyDescent="0.25">
      <c r="A19576" s="25">
        <v>584417674120723</v>
      </c>
      <c r="I19576" s="25">
        <v>313216558111989</v>
      </c>
    </row>
    <row r="19577" spans="1:9" x14ac:dyDescent="0.25">
      <c r="A19577" s="25">
        <v>348196110293873</v>
      </c>
      <c r="I19577" s="25">
        <v>979838374515389</v>
      </c>
    </row>
    <row r="19578" spans="1:9" x14ac:dyDescent="0.25">
      <c r="A19578" s="25">
        <v>285925697930157</v>
      </c>
      <c r="I19578" s="25">
        <v>587036468367164</v>
      </c>
    </row>
    <row r="19579" spans="1:9" x14ac:dyDescent="0.25">
      <c r="A19579" s="25">
        <v>741482815139524</v>
      </c>
      <c r="I19579" s="25">
        <v>957861525925187</v>
      </c>
    </row>
    <row r="19580" spans="1:9" x14ac:dyDescent="0.25">
      <c r="A19580" s="25">
        <v>160091702857785</v>
      </c>
      <c r="I19580" s="25">
        <v>615559056280224</v>
      </c>
    </row>
    <row r="19581" spans="1:9" x14ac:dyDescent="0.25">
      <c r="A19581" s="25">
        <v>446560335334160</v>
      </c>
      <c r="I19581" s="25">
        <v>538254988659912</v>
      </c>
    </row>
    <row r="19582" spans="1:9" x14ac:dyDescent="0.25">
      <c r="A19582" s="25">
        <v>973511249399471</v>
      </c>
      <c r="I19582" s="25">
        <v>355753256555744</v>
      </c>
    </row>
    <row r="19583" spans="1:9" x14ac:dyDescent="0.25">
      <c r="A19583" s="25">
        <v>346195992515198</v>
      </c>
      <c r="I19583" s="25">
        <v>806466199210223</v>
      </c>
    </row>
    <row r="19584" spans="1:9" x14ac:dyDescent="0.25">
      <c r="A19584" s="25">
        <v>138436290677742</v>
      </c>
      <c r="I19584" s="25">
        <v>972777648944552</v>
      </c>
    </row>
    <row r="19585" spans="1:9" x14ac:dyDescent="0.25">
      <c r="A19585" s="25">
        <v>536482308904238</v>
      </c>
      <c r="I19585" s="25">
        <v>487319769727146</v>
      </c>
    </row>
    <row r="19586" spans="1:9" x14ac:dyDescent="0.25">
      <c r="A19586" s="25">
        <v>553598118994113</v>
      </c>
      <c r="I19586" s="25">
        <v>243607117388089</v>
      </c>
    </row>
    <row r="19587" spans="1:9" x14ac:dyDescent="0.25">
      <c r="A19587" s="25">
        <v>381620943029771</v>
      </c>
      <c r="I19587" s="25">
        <v>558591182974413</v>
      </c>
    </row>
    <row r="19588" spans="1:9" x14ac:dyDescent="0.25">
      <c r="A19588" s="25">
        <v>436608320319371</v>
      </c>
      <c r="I19588" s="25">
        <v>855237532625581</v>
      </c>
    </row>
    <row r="19589" spans="1:9" x14ac:dyDescent="0.25">
      <c r="A19589" s="25">
        <v>478326561115786</v>
      </c>
      <c r="I19589" s="25">
        <v>591149542340051</v>
      </c>
    </row>
    <row r="19590" spans="1:9" x14ac:dyDescent="0.25">
      <c r="A19590" s="25">
        <v>304404002890724</v>
      </c>
      <c r="I19590" s="25">
        <v>808631363456082</v>
      </c>
    </row>
    <row r="19591" spans="1:9" x14ac:dyDescent="0.25">
      <c r="A19591" s="25">
        <v>748142047404549</v>
      </c>
      <c r="I19591" s="25">
        <v>499213251191615</v>
      </c>
    </row>
    <row r="19592" spans="1:9" x14ac:dyDescent="0.25">
      <c r="A19592" s="25">
        <v>790083240988725</v>
      </c>
      <c r="I19592" s="25">
        <v>370553971561737</v>
      </c>
    </row>
    <row r="19593" spans="1:9" x14ac:dyDescent="0.25">
      <c r="A19593" s="25">
        <v>101138069502543</v>
      </c>
      <c r="I19593" s="25">
        <v>565077261654778</v>
      </c>
    </row>
    <row r="19594" spans="1:9" x14ac:dyDescent="0.25">
      <c r="A19594" s="25">
        <v>584433839424428</v>
      </c>
      <c r="I19594" s="25">
        <v>595891423789604</v>
      </c>
    </row>
    <row r="19595" spans="1:9" x14ac:dyDescent="0.25">
      <c r="A19595" s="25">
        <v>456553278726988</v>
      </c>
      <c r="I19595" s="25">
        <v>281486074871784</v>
      </c>
    </row>
    <row r="19596" spans="1:9" x14ac:dyDescent="0.25">
      <c r="A19596" s="25">
        <v>369832407355756</v>
      </c>
      <c r="I19596" s="25">
        <v>358015387972774</v>
      </c>
    </row>
    <row r="19597" spans="1:9" x14ac:dyDescent="0.25">
      <c r="A19597" s="25">
        <v>781930685643164</v>
      </c>
      <c r="I19597" s="25">
        <v>564233639483264</v>
      </c>
    </row>
    <row r="19598" spans="1:9" x14ac:dyDescent="0.25">
      <c r="A19598" s="25">
        <v>253217249952362</v>
      </c>
      <c r="I19598" s="25">
        <v>373265763996381</v>
      </c>
    </row>
    <row r="19599" spans="1:9" x14ac:dyDescent="0.25">
      <c r="A19599" s="25">
        <v>311454249850616</v>
      </c>
      <c r="I19599" s="25">
        <v>953583236532163</v>
      </c>
    </row>
    <row r="19600" spans="1:9" x14ac:dyDescent="0.25">
      <c r="A19600" s="25">
        <v>960414202179063</v>
      </c>
      <c r="I19600" s="25">
        <v>132926280745710</v>
      </c>
    </row>
    <row r="19601" spans="1:9" x14ac:dyDescent="0.25">
      <c r="A19601" s="25">
        <v>726940177193503</v>
      </c>
      <c r="I19601" s="25">
        <v>977085640056686</v>
      </c>
    </row>
    <row r="19602" spans="1:9" x14ac:dyDescent="0.25">
      <c r="A19602" s="25">
        <v>831324592967699</v>
      </c>
      <c r="I19602" s="25">
        <v>344354956389240</v>
      </c>
    </row>
    <row r="19603" spans="1:9" x14ac:dyDescent="0.25">
      <c r="A19603" s="25">
        <v>188300449780728</v>
      </c>
      <c r="I19603" s="25">
        <v>725085890343772</v>
      </c>
    </row>
    <row r="19604" spans="1:9" x14ac:dyDescent="0.25">
      <c r="A19604" s="25">
        <v>953863730773613</v>
      </c>
      <c r="I19604" s="25">
        <v>621044614725686</v>
      </c>
    </row>
    <row r="19605" spans="1:9" x14ac:dyDescent="0.25">
      <c r="A19605" s="25">
        <v>261699204865779</v>
      </c>
      <c r="I19605" s="25">
        <v>154458715720561</v>
      </c>
    </row>
    <row r="19606" spans="1:9" x14ac:dyDescent="0.25">
      <c r="A19606" s="25">
        <v>989982894895055</v>
      </c>
      <c r="I19606" s="25">
        <v>875058750869259</v>
      </c>
    </row>
    <row r="19607" spans="1:9" x14ac:dyDescent="0.25">
      <c r="A19607" s="25">
        <v>606681082436574</v>
      </c>
      <c r="I19607" s="25">
        <v>168914158745794</v>
      </c>
    </row>
    <row r="19608" spans="1:9" x14ac:dyDescent="0.25">
      <c r="A19608" s="25">
        <v>885585424127436</v>
      </c>
      <c r="I19608" s="25">
        <v>565414230865704</v>
      </c>
    </row>
    <row r="19609" spans="1:9" x14ac:dyDescent="0.25">
      <c r="A19609" s="25">
        <v>513044764758129</v>
      </c>
      <c r="I19609" s="25">
        <v>885965980331933</v>
      </c>
    </row>
    <row r="19610" spans="1:9" x14ac:dyDescent="0.25">
      <c r="A19610" s="25">
        <v>573758902111939</v>
      </c>
      <c r="I19610" s="25">
        <v>842831685079898</v>
      </c>
    </row>
    <row r="19611" spans="1:9" x14ac:dyDescent="0.25">
      <c r="A19611" s="25">
        <v>784349335525031</v>
      </c>
      <c r="I19611" s="25">
        <v>297496216629518</v>
      </c>
    </row>
    <row r="19612" spans="1:9" x14ac:dyDescent="0.25">
      <c r="A19612" s="25">
        <v>289266177561058</v>
      </c>
      <c r="I19612" s="25">
        <v>142751262223006</v>
      </c>
    </row>
    <row r="19613" spans="1:9" x14ac:dyDescent="0.25">
      <c r="A19613" s="25">
        <v>383249311030476</v>
      </c>
      <c r="I19613" s="25">
        <v>243283431736808</v>
      </c>
    </row>
    <row r="19614" spans="1:9" x14ac:dyDescent="0.25">
      <c r="A19614" s="25">
        <v>223522452638229</v>
      </c>
      <c r="I19614" s="25">
        <v>258277245632220</v>
      </c>
    </row>
    <row r="19615" spans="1:9" x14ac:dyDescent="0.25">
      <c r="A19615" s="25">
        <v>508033603733470</v>
      </c>
      <c r="I19615" s="25">
        <v>150881774484092</v>
      </c>
    </row>
    <row r="19616" spans="1:9" x14ac:dyDescent="0.25">
      <c r="A19616" s="25">
        <v>199086298810202</v>
      </c>
      <c r="I19616" s="25">
        <v>935924757736803</v>
      </c>
    </row>
    <row r="19617" spans="1:9" x14ac:dyDescent="0.25">
      <c r="A19617" s="25">
        <v>457770935983449</v>
      </c>
      <c r="I19617" s="25">
        <v>742818286238406</v>
      </c>
    </row>
    <row r="19618" spans="1:9" x14ac:dyDescent="0.25">
      <c r="A19618" s="25">
        <v>438480339543932</v>
      </c>
      <c r="I19618" s="25">
        <v>917196444056210</v>
      </c>
    </row>
    <row r="19619" spans="1:9" x14ac:dyDescent="0.25">
      <c r="A19619" s="25">
        <v>157198769982955</v>
      </c>
      <c r="I19619" s="25">
        <v>695005832758926</v>
      </c>
    </row>
    <row r="19620" spans="1:9" x14ac:dyDescent="0.25">
      <c r="A19620" s="25">
        <v>397673932462814</v>
      </c>
      <c r="I19620" s="25">
        <v>924193832164484</v>
      </c>
    </row>
    <row r="19621" spans="1:9" x14ac:dyDescent="0.25">
      <c r="A19621" s="25">
        <v>204234888772447</v>
      </c>
      <c r="I19621" s="25">
        <v>502052290417537</v>
      </c>
    </row>
    <row r="19622" spans="1:9" x14ac:dyDescent="0.25">
      <c r="A19622" s="25">
        <v>692525759484538</v>
      </c>
      <c r="I19622" s="25">
        <v>923503692263997</v>
      </c>
    </row>
    <row r="19623" spans="1:9" x14ac:dyDescent="0.25">
      <c r="A19623" s="25">
        <v>266613771521507</v>
      </c>
      <c r="I19623" s="25">
        <v>703337620176864</v>
      </c>
    </row>
    <row r="19624" spans="1:9" x14ac:dyDescent="0.25">
      <c r="A19624" s="25">
        <v>187099425980341</v>
      </c>
      <c r="I19624" s="25">
        <v>135697421012782</v>
      </c>
    </row>
    <row r="19625" spans="1:9" x14ac:dyDescent="0.25">
      <c r="A19625" s="25">
        <v>139147802403560</v>
      </c>
      <c r="I19625" s="25">
        <v>675205868157114</v>
      </c>
    </row>
    <row r="19626" spans="1:9" x14ac:dyDescent="0.25">
      <c r="A19626" s="25">
        <v>786468687269308</v>
      </c>
      <c r="I19626" s="25">
        <v>306609324952520</v>
      </c>
    </row>
    <row r="19627" spans="1:9" x14ac:dyDescent="0.25">
      <c r="A19627" s="25">
        <v>406112472755788</v>
      </c>
      <c r="I19627" s="25">
        <v>745021204092214</v>
      </c>
    </row>
    <row r="19628" spans="1:9" x14ac:dyDescent="0.25">
      <c r="A19628" s="25">
        <v>336056688538066</v>
      </c>
      <c r="I19628" s="25">
        <v>730776418667435</v>
      </c>
    </row>
    <row r="19629" spans="1:9" x14ac:dyDescent="0.25">
      <c r="A19629" s="25">
        <v>919362475253872</v>
      </c>
      <c r="I19629" s="25">
        <v>653012129450860</v>
      </c>
    </row>
    <row r="19630" spans="1:9" x14ac:dyDescent="0.25">
      <c r="A19630" s="25">
        <v>703676337068472</v>
      </c>
      <c r="I19630" s="25">
        <v>358269303888494</v>
      </c>
    </row>
    <row r="19631" spans="1:9" x14ac:dyDescent="0.25">
      <c r="A19631" s="25">
        <v>653039774634519</v>
      </c>
      <c r="I19631" s="25">
        <v>834951407178855</v>
      </c>
    </row>
    <row r="19632" spans="1:9" x14ac:dyDescent="0.25">
      <c r="A19632" s="25">
        <v>158849228796014</v>
      </c>
      <c r="I19632" s="25">
        <v>752049834110651</v>
      </c>
    </row>
    <row r="19633" spans="1:9" x14ac:dyDescent="0.25">
      <c r="A19633" s="25">
        <v>726899885693606</v>
      </c>
      <c r="I19633" s="25">
        <v>538278333289016</v>
      </c>
    </row>
    <row r="19634" spans="1:9" x14ac:dyDescent="0.25">
      <c r="A19634" s="25">
        <v>641794687670391</v>
      </c>
      <c r="I19634" s="25">
        <v>440519043522063</v>
      </c>
    </row>
    <row r="19635" spans="1:9" x14ac:dyDescent="0.25">
      <c r="A19635" s="25">
        <v>186423122227671</v>
      </c>
      <c r="I19635" s="25">
        <v>291196454455655</v>
      </c>
    </row>
    <row r="19636" spans="1:9" x14ac:dyDescent="0.25">
      <c r="A19636" s="25">
        <v>446466849412418</v>
      </c>
      <c r="I19636" s="25">
        <v>976408398538649</v>
      </c>
    </row>
    <row r="19637" spans="1:9" x14ac:dyDescent="0.25">
      <c r="A19637" s="25">
        <v>704797327562282</v>
      </c>
      <c r="I19637" s="25">
        <v>826451042524919</v>
      </c>
    </row>
    <row r="19638" spans="1:9" x14ac:dyDescent="0.25">
      <c r="A19638" s="25">
        <v>679033293016706</v>
      </c>
      <c r="I19638" s="25">
        <v>679187783432730</v>
      </c>
    </row>
    <row r="19639" spans="1:9" x14ac:dyDescent="0.25">
      <c r="A19639" s="25">
        <v>553647940091260</v>
      </c>
      <c r="I19639" s="25">
        <v>256313813791427</v>
      </c>
    </row>
    <row r="19640" spans="1:9" x14ac:dyDescent="0.25">
      <c r="A19640" s="25">
        <v>279503650047998</v>
      </c>
      <c r="I19640" s="25">
        <v>851448249234954</v>
      </c>
    </row>
    <row r="19641" spans="1:9" x14ac:dyDescent="0.25">
      <c r="A19641" s="25">
        <v>271179023294376</v>
      </c>
      <c r="I19641" s="25">
        <v>386739541143698</v>
      </c>
    </row>
    <row r="19642" spans="1:9" x14ac:dyDescent="0.25">
      <c r="A19642" s="25">
        <v>619424922313071</v>
      </c>
      <c r="I19642" s="25">
        <v>155194833617141</v>
      </c>
    </row>
    <row r="19643" spans="1:9" x14ac:dyDescent="0.25">
      <c r="A19643" s="25">
        <v>334672371073447</v>
      </c>
      <c r="I19643" s="25">
        <v>729796188025875</v>
      </c>
    </row>
    <row r="19644" spans="1:9" x14ac:dyDescent="0.25">
      <c r="A19644" s="25">
        <v>935993010704193</v>
      </c>
      <c r="I19644" s="25">
        <v>207243052111215</v>
      </c>
    </row>
    <row r="19645" spans="1:9" x14ac:dyDescent="0.25">
      <c r="A19645" s="25">
        <v>692114637707492</v>
      </c>
      <c r="I19645" s="25">
        <v>455746616171818</v>
      </c>
    </row>
    <row r="19646" spans="1:9" x14ac:dyDescent="0.25">
      <c r="A19646" s="25">
        <v>786367834358906</v>
      </c>
      <c r="I19646" s="25">
        <v>825008446289884</v>
      </c>
    </row>
    <row r="19647" spans="1:9" x14ac:dyDescent="0.25">
      <c r="A19647" s="25">
        <v>238890770005822</v>
      </c>
      <c r="I19647" s="25">
        <v>158011056122240</v>
      </c>
    </row>
    <row r="19648" spans="1:9" x14ac:dyDescent="0.25">
      <c r="A19648" s="25">
        <v>747635868478192</v>
      </c>
      <c r="I19648" s="25">
        <v>958436005866837</v>
      </c>
    </row>
    <row r="19649" spans="1:9" x14ac:dyDescent="0.25">
      <c r="A19649" s="25">
        <v>694006962247186</v>
      </c>
      <c r="I19649" s="25">
        <v>865692248824320</v>
      </c>
    </row>
    <row r="19650" spans="1:9" x14ac:dyDescent="0.25">
      <c r="A19650" s="25">
        <v>721229798393213</v>
      </c>
      <c r="I19650" s="25">
        <v>826318516632291</v>
      </c>
    </row>
    <row r="19651" spans="1:9" x14ac:dyDescent="0.25">
      <c r="A19651" s="25">
        <v>971057102624898</v>
      </c>
      <c r="I19651" s="25">
        <v>820316862767816</v>
      </c>
    </row>
    <row r="19652" spans="1:9" x14ac:dyDescent="0.25">
      <c r="A19652" s="25">
        <v>497988427920387</v>
      </c>
      <c r="I19652" s="25">
        <v>400444216572467</v>
      </c>
    </row>
    <row r="19653" spans="1:9" x14ac:dyDescent="0.25">
      <c r="A19653" s="25">
        <v>168995684217015</v>
      </c>
      <c r="I19653" s="25">
        <v>338992905498021</v>
      </c>
    </row>
    <row r="19654" spans="1:9" x14ac:dyDescent="0.25">
      <c r="A19654" s="25">
        <v>580476587144975</v>
      </c>
      <c r="I19654" s="25">
        <v>474896222171935</v>
      </c>
    </row>
    <row r="19655" spans="1:9" x14ac:dyDescent="0.25">
      <c r="A19655" s="25">
        <v>373358634241399</v>
      </c>
      <c r="I19655" s="25">
        <v>514986808657649</v>
      </c>
    </row>
    <row r="19656" spans="1:9" x14ac:dyDescent="0.25">
      <c r="A19656" s="25">
        <v>966734760140371</v>
      </c>
      <c r="I19656" s="25">
        <v>234673193511805</v>
      </c>
    </row>
    <row r="19657" spans="1:9" x14ac:dyDescent="0.25">
      <c r="A19657" s="25">
        <v>325127651711106</v>
      </c>
      <c r="I19657" s="25">
        <v>687403512443860</v>
      </c>
    </row>
    <row r="19658" spans="1:9" x14ac:dyDescent="0.25">
      <c r="A19658" s="25">
        <v>872337312959043</v>
      </c>
      <c r="I19658" s="25">
        <v>648849584957247</v>
      </c>
    </row>
    <row r="19659" spans="1:9" x14ac:dyDescent="0.25">
      <c r="A19659" s="25">
        <v>644446088548706</v>
      </c>
      <c r="I19659" s="25">
        <v>500434711986389</v>
      </c>
    </row>
    <row r="19660" spans="1:9" x14ac:dyDescent="0.25">
      <c r="A19660" s="25">
        <v>877839533336943</v>
      </c>
      <c r="I19660" s="25">
        <v>453385069948151</v>
      </c>
    </row>
    <row r="19661" spans="1:9" x14ac:dyDescent="0.25">
      <c r="A19661" s="25">
        <v>994136549844178</v>
      </c>
      <c r="I19661" s="25">
        <v>165119407030232</v>
      </c>
    </row>
    <row r="19662" spans="1:9" x14ac:dyDescent="0.25">
      <c r="A19662" s="25">
        <v>203685600541388</v>
      </c>
      <c r="I19662" s="25">
        <v>102286680893350</v>
      </c>
    </row>
    <row r="19663" spans="1:9" x14ac:dyDescent="0.25">
      <c r="A19663" s="25">
        <v>745413606298410</v>
      </c>
      <c r="I19663" s="25">
        <v>849134634541786</v>
      </c>
    </row>
    <row r="19664" spans="1:9" x14ac:dyDescent="0.25">
      <c r="A19664" s="25">
        <v>726802274612369</v>
      </c>
      <c r="I19664" s="25">
        <v>757891689714703</v>
      </c>
    </row>
    <row r="19665" spans="1:9" x14ac:dyDescent="0.25">
      <c r="A19665" s="25">
        <v>506370645351042</v>
      </c>
      <c r="I19665" s="25">
        <v>908443907733988</v>
      </c>
    </row>
    <row r="19666" spans="1:9" x14ac:dyDescent="0.25">
      <c r="A19666" s="25">
        <v>388827483615491</v>
      </c>
      <c r="I19666" s="25">
        <v>987306036671412</v>
      </c>
    </row>
    <row r="19667" spans="1:9" x14ac:dyDescent="0.25">
      <c r="A19667" s="25">
        <v>615084438424896</v>
      </c>
      <c r="I19667" s="25">
        <v>240567752715267</v>
      </c>
    </row>
    <row r="19668" spans="1:9" x14ac:dyDescent="0.25">
      <c r="A19668" s="25">
        <v>566783667361331</v>
      </c>
      <c r="I19668" s="25">
        <v>243091416275444</v>
      </c>
    </row>
    <row r="19669" spans="1:9" x14ac:dyDescent="0.25">
      <c r="A19669" s="25">
        <v>522665699332951</v>
      </c>
      <c r="I19669" s="25">
        <v>228956077234722</v>
      </c>
    </row>
    <row r="19670" spans="1:9" x14ac:dyDescent="0.25">
      <c r="A19670" s="25">
        <v>272037550013764</v>
      </c>
      <c r="I19670" s="25">
        <v>665539884552477</v>
      </c>
    </row>
    <row r="19671" spans="1:9" x14ac:dyDescent="0.25">
      <c r="A19671" s="25">
        <v>868291195659299</v>
      </c>
      <c r="I19671" s="25">
        <v>797216535989108</v>
      </c>
    </row>
    <row r="19672" spans="1:9" x14ac:dyDescent="0.25">
      <c r="A19672" s="25">
        <v>381613658026558</v>
      </c>
      <c r="I19672" s="25">
        <v>599996473870329</v>
      </c>
    </row>
    <row r="19673" spans="1:9" x14ac:dyDescent="0.25">
      <c r="A19673" s="25">
        <v>108506685534316</v>
      </c>
      <c r="I19673" s="25">
        <v>702935997822564</v>
      </c>
    </row>
    <row r="19674" spans="1:9" x14ac:dyDescent="0.25">
      <c r="A19674" s="25">
        <v>998721412895377</v>
      </c>
      <c r="I19674" s="25">
        <v>438582109225338</v>
      </c>
    </row>
    <row r="19675" spans="1:9" x14ac:dyDescent="0.25">
      <c r="A19675" s="25">
        <v>536438412711706</v>
      </c>
      <c r="I19675" s="25">
        <v>855871848581989</v>
      </c>
    </row>
    <row r="19676" spans="1:9" x14ac:dyDescent="0.25">
      <c r="A19676" s="25">
        <v>655019067471212</v>
      </c>
      <c r="I19676" s="25">
        <v>559292255575622</v>
      </c>
    </row>
    <row r="19677" spans="1:9" x14ac:dyDescent="0.25">
      <c r="A19677" s="25">
        <v>607894921855205</v>
      </c>
      <c r="I19677" s="25">
        <v>672134578518222</v>
      </c>
    </row>
    <row r="19678" spans="1:9" x14ac:dyDescent="0.25">
      <c r="A19678" s="25">
        <v>813760711161440</v>
      </c>
      <c r="I19678" s="25">
        <v>515493790336860</v>
      </c>
    </row>
    <row r="19679" spans="1:9" x14ac:dyDescent="0.25">
      <c r="A19679" s="25">
        <v>256102650799425</v>
      </c>
      <c r="I19679" s="25">
        <v>821005928114894</v>
      </c>
    </row>
    <row r="19680" spans="1:9" x14ac:dyDescent="0.25">
      <c r="A19680" s="25">
        <v>698715456206776</v>
      </c>
      <c r="I19680" s="25">
        <v>824358850593722</v>
      </c>
    </row>
    <row r="19681" spans="1:9" x14ac:dyDescent="0.25">
      <c r="A19681" s="25">
        <v>246785045378171</v>
      </c>
      <c r="I19681" s="25">
        <v>180414931990258</v>
      </c>
    </row>
    <row r="19682" spans="1:9" x14ac:dyDescent="0.25">
      <c r="A19682" s="25">
        <v>512363641210865</v>
      </c>
      <c r="I19682" s="25">
        <v>824314589324012</v>
      </c>
    </row>
    <row r="19683" spans="1:9" x14ac:dyDescent="0.25">
      <c r="A19683" s="25">
        <v>444126255792962</v>
      </c>
      <c r="I19683" s="25">
        <v>554008740897988</v>
      </c>
    </row>
    <row r="19684" spans="1:9" x14ac:dyDescent="0.25">
      <c r="A19684" s="25">
        <v>104020241531612</v>
      </c>
      <c r="I19684" s="25">
        <v>143188194179323</v>
      </c>
    </row>
    <row r="19685" spans="1:9" x14ac:dyDescent="0.25">
      <c r="A19685" s="25">
        <v>459572937206702</v>
      </c>
      <c r="I19685" s="25">
        <v>725622770241739</v>
      </c>
    </row>
    <row r="19686" spans="1:9" x14ac:dyDescent="0.25">
      <c r="A19686" s="25">
        <v>340413095497352</v>
      </c>
      <c r="I19686" s="25">
        <v>976769998746211</v>
      </c>
    </row>
    <row r="19687" spans="1:9" x14ac:dyDescent="0.25">
      <c r="A19687" s="25">
        <v>830430209620950</v>
      </c>
      <c r="I19687" s="25">
        <v>369242567544461</v>
      </c>
    </row>
    <row r="19688" spans="1:9" x14ac:dyDescent="0.25">
      <c r="A19688" s="25">
        <v>163703407449095</v>
      </c>
      <c r="I19688" s="25">
        <v>448332664742726</v>
      </c>
    </row>
    <row r="19689" spans="1:9" x14ac:dyDescent="0.25">
      <c r="A19689" s="25">
        <v>309032603887050</v>
      </c>
      <c r="I19689" s="25">
        <v>720703312154353</v>
      </c>
    </row>
    <row r="19690" spans="1:9" x14ac:dyDescent="0.25">
      <c r="A19690" s="25">
        <v>420520048552053</v>
      </c>
      <c r="I19690" s="25">
        <v>275862535259673</v>
      </c>
    </row>
    <row r="19691" spans="1:9" x14ac:dyDescent="0.25">
      <c r="A19691" s="25">
        <v>260289524001842</v>
      </c>
      <c r="I19691" s="25">
        <v>296349460116733</v>
      </c>
    </row>
    <row r="19692" spans="1:9" x14ac:dyDescent="0.25">
      <c r="A19692" s="25">
        <v>146337001827856</v>
      </c>
      <c r="I19692" s="25">
        <v>899925137227229</v>
      </c>
    </row>
    <row r="19693" spans="1:9" x14ac:dyDescent="0.25">
      <c r="A19693" s="25">
        <v>927211771575251</v>
      </c>
      <c r="I19693" s="25">
        <v>484622305650470</v>
      </c>
    </row>
    <row r="19694" spans="1:9" x14ac:dyDescent="0.25">
      <c r="A19694" s="25">
        <v>529065514136608</v>
      </c>
      <c r="I19694" s="25">
        <v>331843516673596</v>
      </c>
    </row>
    <row r="19695" spans="1:9" x14ac:dyDescent="0.25">
      <c r="A19695" s="25">
        <v>608137337164888</v>
      </c>
      <c r="I19695" s="25">
        <v>216053978558916</v>
      </c>
    </row>
    <row r="19696" spans="1:9" x14ac:dyDescent="0.25">
      <c r="A19696" s="25">
        <v>423610810846288</v>
      </c>
      <c r="I19696" s="25">
        <v>532998763619502</v>
      </c>
    </row>
    <row r="19697" spans="1:9" x14ac:dyDescent="0.25">
      <c r="A19697" s="25">
        <v>645714631461056</v>
      </c>
      <c r="I19697" s="25">
        <v>688191234446874</v>
      </c>
    </row>
    <row r="19698" spans="1:9" x14ac:dyDescent="0.25">
      <c r="A19698" s="25">
        <v>616986327891810</v>
      </c>
      <c r="I19698" s="25">
        <v>647048489514136</v>
      </c>
    </row>
    <row r="19699" spans="1:9" x14ac:dyDescent="0.25">
      <c r="A19699" s="25">
        <v>100415310288916</v>
      </c>
      <c r="I19699" s="25">
        <v>515828292047533</v>
      </c>
    </row>
    <row r="19700" spans="1:9" x14ac:dyDescent="0.25">
      <c r="A19700" s="25">
        <v>403511147505055</v>
      </c>
      <c r="I19700" s="25">
        <v>573462265158122</v>
      </c>
    </row>
    <row r="19701" spans="1:9" x14ac:dyDescent="0.25">
      <c r="A19701" s="25">
        <v>881473957149239</v>
      </c>
      <c r="I19701" s="25">
        <v>766262124268384</v>
      </c>
    </row>
    <row r="19702" spans="1:9" x14ac:dyDescent="0.25">
      <c r="A19702" s="25">
        <v>669142332536680</v>
      </c>
      <c r="I19702" s="25">
        <v>822565718798438</v>
      </c>
    </row>
    <row r="19703" spans="1:9" x14ac:dyDescent="0.25">
      <c r="A19703" s="25">
        <v>640422901349914</v>
      </c>
      <c r="I19703" s="25">
        <v>420142072491365</v>
      </c>
    </row>
    <row r="19704" spans="1:9" x14ac:dyDescent="0.25">
      <c r="A19704" s="25">
        <v>278404426386122</v>
      </c>
      <c r="I19704" s="25">
        <v>503234709653355</v>
      </c>
    </row>
    <row r="19705" spans="1:9" x14ac:dyDescent="0.25">
      <c r="A19705" s="25">
        <v>627164097998104</v>
      </c>
      <c r="I19705" s="25">
        <v>719797301192548</v>
      </c>
    </row>
    <row r="19706" spans="1:9" x14ac:dyDescent="0.25">
      <c r="A19706" s="25">
        <v>501519260963123</v>
      </c>
      <c r="I19706" s="25">
        <v>982816454787423</v>
      </c>
    </row>
    <row r="19707" spans="1:9" x14ac:dyDescent="0.25">
      <c r="A19707" s="25">
        <v>968034084023735</v>
      </c>
      <c r="I19707" s="25">
        <v>692055955395622</v>
      </c>
    </row>
    <row r="19708" spans="1:9" x14ac:dyDescent="0.25">
      <c r="A19708" s="25">
        <v>115987751615368</v>
      </c>
      <c r="I19708" s="25">
        <v>865752859759169</v>
      </c>
    </row>
    <row r="19709" spans="1:9" x14ac:dyDescent="0.25">
      <c r="A19709" s="25">
        <v>773306070351102</v>
      </c>
      <c r="I19709" s="25">
        <v>520484483847454</v>
      </c>
    </row>
    <row r="19710" spans="1:9" x14ac:dyDescent="0.25">
      <c r="A19710" s="25">
        <v>900049700120418</v>
      </c>
      <c r="I19710" s="25">
        <v>107556920514409</v>
      </c>
    </row>
    <row r="19711" spans="1:9" x14ac:dyDescent="0.25">
      <c r="A19711" s="25">
        <v>522978299727606</v>
      </c>
      <c r="I19711" s="25">
        <v>110173352484013</v>
      </c>
    </row>
    <row r="19712" spans="1:9" x14ac:dyDescent="0.25">
      <c r="A19712" s="25">
        <v>448952329957315</v>
      </c>
      <c r="I19712" s="25">
        <v>825032606691642</v>
      </c>
    </row>
    <row r="19713" spans="1:9" x14ac:dyDescent="0.25">
      <c r="A19713" s="25">
        <v>588136310261378</v>
      </c>
      <c r="I19713" s="25">
        <v>850361254624498</v>
      </c>
    </row>
    <row r="19714" spans="1:9" x14ac:dyDescent="0.25">
      <c r="A19714" s="25">
        <v>977719526024202</v>
      </c>
      <c r="I19714" s="25">
        <v>836414060741009</v>
      </c>
    </row>
    <row r="19715" spans="1:9" x14ac:dyDescent="0.25">
      <c r="A19715" s="25">
        <v>986905693710702</v>
      </c>
      <c r="I19715" s="25">
        <v>731302326960558</v>
      </c>
    </row>
    <row r="19716" spans="1:9" x14ac:dyDescent="0.25">
      <c r="A19716" s="25">
        <v>279685853841461</v>
      </c>
      <c r="I19716" s="25">
        <v>826267528025232</v>
      </c>
    </row>
    <row r="19717" spans="1:9" x14ac:dyDescent="0.25">
      <c r="A19717" s="25">
        <v>714671225440172</v>
      </c>
      <c r="I19717" s="25">
        <v>928819404143364</v>
      </c>
    </row>
    <row r="19718" spans="1:9" x14ac:dyDescent="0.25">
      <c r="A19718" s="25">
        <v>570309822242880</v>
      </c>
      <c r="I19718" s="25">
        <v>749547922651656</v>
      </c>
    </row>
    <row r="19719" spans="1:9" x14ac:dyDescent="0.25">
      <c r="A19719" s="25">
        <v>287304071542046</v>
      </c>
      <c r="I19719" s="25">
        <v>470374383243243</v>
      </c>
    </row>
    <row r="19720" spans="1:9" x14ac:dyDescent="0.25">
      <c r="A19720" s="25">
        <v>170972885336402</v>
      </c>
      <c r="I19720" s="25">
        <v>867791253630891</v>
      </c>
    </row>
    <row r="19721" spans="1:9" x14ac:dyDescent="0.25">
      <c r="A19721" s="25">
        <v>226075681804029</v>
      </c>
      <c r="I19721" s="25">
        <v>970324578223052</v>
      </c>
    </row>
    <row r="19722" spans="1:9" x14ac:dyDescent="0.25">
      <c r="A19722" s="25">
        <v>427169945763849</v>
      </c>
      <c r="I19722" s="25">
        <v>844838434671689</v>
      </c>
    </row>
    <row r="19723" spans="1:9" x14ac:dyDescent="0.25">
      <c r="A19723" s="25">
        <v>339318405355199</v>
      </c>
      <c r="I19723" s="25">
        <v>657408820711108</v>
      </c>
    </row>
    <row r="19724" spans="1:9" x14ac:dyDescent="0.25">
      <c r="A19724" s="25">
        <v>479392936431320</v>
      </c>
      <c r="I19724" s="25">
        <v>122139649157611</v>
      </c>
    </row>
    <row r="19725" spans="1:9" x14ac:dyDescent="0.25">
      <c r="A19725" s="25">
        <v>215378650913048</v>
      </c>
      <c r="I19725" s="25">
        <v>360157068321943</v>
      </c>
    </row>
    <row r="19726" spans="1:9" x14ac:dyDescent="0.25">
      <c r="A19726" s="25">
        <v>365956013864762</v>
      </c>
      <c r="I19726" s="25">
        <v>459851043557674</v>
      </c>
    </row>
    <row r="19727" spans="1:9" x14ac:dyDescent="0.25">
      <c r="A19727" s="25">
        <v>697181906766678</v>
      </c>
      <c r="I19727" s="25">
        <v>152227639553153</v>
      </c>
    </row>
    <row r="19728" spans="1:9" x14ac:dyDescent="0.25">
      <c r="A19728" s="25">
        <v>640357444641361</v>
      </c>
      <c r="I19728" s="25">
        <v>902579987383858</v>
      </c>
    </row>
    <row r="19729" spans="1:9" x14ac:dyDescent="0.25">
      <c r="A19729" s="25">
        <v>165295241214648</v>
      </c>
      <c r="I19729" s="25">
        <v>828682146640733</v>
      </c>
    </row>
    <row r="19730" spans="1:9" x14ac:dyDescent="0.25">
      <c r="A19730" s="25">
        <v>128166207452870</v>
      </c>
      <c r="I19730" s="25">
        <v>399404568143086</v>
      </c>
    </row>
    <row r="19731" spans="1:9" x14ac:dyDescent="0.25">
      <c r="A19731" s="25">
        <v>357598937508983</v>
      </c>
      <c r="I19731" s="25">
        <v>572808505151327</v>
      </c>
    </row>
    <row r="19732" spans="1:9" x14ac:dyDescent="0.25">
      <c r="A19732" s="25">
        <v>584401654203349</v>
      </c>
      <c r="I19732" s="25">
        <v>768752082211026</v>
      </c>
    </row>
    <row r="19733" spans="1:9" x14ac:dyDescent="0.25">
      <c r="A19733" s="25">
        <v>456829683541042</v>
      </c>
      <c r="I19733" s="25">
        <v>479965160689707</v>
      </c>
    </row>
    <row r="19734" spans="1:9" x14ac:dyDescent="0.25">
      <c r="A19734" s="25">
        <v>127312062082457</v>
      </c>
      <c r="I19734" s="25">
        <v>175244039953050</v>
      </c>
    </row>
    <row r="19735" spans="1:9" x14ac:dyDescent="0.25">
      <c r="A19735" s="25">
        <v>816232891673064</v>
      </c>
      <c r="I19735" s="25">
        <v>629207665592837</v>
      </c>
    </row>
    <row r="19736" spans="1:9" x14ac:dyDescent="0.25">
      <c r="A19736" s="25">
        <v>832394674289119</v>
      </c>
      <c r="I19736" s="25">
        <v>312513492418050</v>
      </c>
    </row>
    <row r="19737" spans="1:9" x14ac:dyDescent="0.25">
      <c r="A19737" s="25">
        <v>805506023896680</v>
      </c>
      <c r="I19737" s="25">
        <v>446355332057013</v>
      </c>
    </row>
    <row r="19738" spans="1:9" x14ac:dyDescent="0.25">
      <c r="A19738" s="25">
        <v>262200686576776</v>
      </c>
      <c r="I19738" s="25">
        <v>450734459822649</v>
      </c>
    </row>
    <row r="19739" spans="1:9" x14ac:dyDescent="0.25">
      <c r="A19739" s="25">
        <v>335921807937903</v>
      </c>
      <c r="I19739" s="25">
        <v>799211287399768</v>
      </c>
    </row>
    <row r="19740" spans="1:9" x14ac:dyDescent="0.25">
      <c r="A19740" s="25">
        <v>201279800015579</v>
      </c>
      <c r="I19740" s="25">
        <v>808414692284722</v>
      </c>
    </row>
    <row r="19741" spans="1:9" x14ac:dyDescent="0.25">
      <c r="A19741" s="25">
        <v>245915887356900</v>
      </c>
      <c r="I19741" s="25">
        <v>935962726182981</v>
      </c>
    </row>
    <row r="19742" spans="1:9" x14ac:dyDescent="0.25">
      <c r="A19742" s="25">
        <v>515422548788631</v>
      </c>
      <c r="I19742" s="25">
        <v>361242642843103</v>
      </c>
    </row>
    <row r="19743" spans="1:9" x14ac:dyDescent="0.25">
      <c r="A19743" s="25">
        <v>776960721540464</v>
      </c>
      <c r="I19743" s="25">
        <v>593341953062523</v>
      </c>
    </row>
    <row r="19744" spans="1:9" x14ac:dyDescent="0.25">
      <c r="A19744" s="25">
        <v>638602782278484</v>
      </c>
      <c r="I19744" s="25">
        <v>409865141158866</v>
      </c>
    </row>
    <row r="19745" spans="1:9" x14ac:dyDescent="0.25">
      <c r="A19745" s="25">
        <v>922242239663406</v>
      </c>
      <c r="I19745" s="25">
        <v>947192784950691</v>
      </c>
    </row>
    <row r="19746" spans="1:9" x14ac:dyDescent="0.25">
      <c r="A19746" s="25">
        <v>403211824319666</v>
      </c>
      <c r="I19746" s="25">
        <v>888496706878109</v>
      </c>
    </row>
    <row r="19747" spans="1:9" x14ac:dyDescent="0.25">
      <c r="A19747" s="25">
        <v>944468752252721</v>
      </c>
      <c r="I19747" s="25">
        <v>798244492319013</v>
      </c>
    </row>
    <row r="19748" spans="1:9" x14ac:dyDescent="0.25">
      <c r="A19748" s="25">
        <v>239457175161727</v>
      </c>
      <c r="I19748" s="25">
        <v>164256791084548</v>
      </c>
    </row>
    <row r="19749" spans="1:9" x14ac:dyDescent="0.25">
      <c r="A19749" s="25">
        <v>699275512630197</v>
      </c>
      <c r="I19749" s="25">
        <v>288255404814080</v>
      </c>
    </row>
    <row r="19750" spans="1:9" x14ac:dyDescent="0.25">
      <c r="A19750" s="25">
        <v>514023372320552</v>
      </c>
      <c r="I19750" s="25">
        <v>225678053768426</v>
      </c>
    </row>
    <row r="19751" spans="1:9" x14ac:dyDescent="0.25">
      <c r="A19751" s="25">
        <v>969008397354200</v>
      </c>
      <c r="I19751" s="25">
        <v>227775357733122</v>
      </c>
    </row>
    <row r="19752" spans="1:9" x14ac:dyDescent="0.25">
      <c r="A19752" s="25">
        <v>841261694827374</v>
      </c>
      <c r="I19752" s="25">
        <v>216863714982541</v>
      </c>
    </row>
    <row r="19753" spans="1:9" x14ac:dyDescent="0.25">
      <c r="A19753" s="25">
        <v>812405585443286</v>
      </c>
      <c r="I19753" s="25">
        <v>884492822477445</v>
      </c>
    </row>
    <row r="19754" spans="1:9" x14ac:dyDescent="0.25">
      <c r="A19754" s="25">
        <v>430733769366174</v>
      </c>
      <c r="I19754" s="25">
        <v>573507875724105</v>
      </c>
    </row>
    <row r="19755" spans="1:9" x14ac:dyDescent="0.25">
      <c r="A19755" s="25">
        <v>315393031690789</v>
      </c>
      <c r="I19755" s="25">
        <v>343525734040429</v>
      </c>
    </row>
    <row r="19756" spans="1:9" x14ac:dyDescent="0.25">
      <c r="A19756" s="25">
        <v>527439519612961</v>
      </c>
      <c r="I19756" s="25">
        <v>299903178333569</v>
      </c>
    </row>
    <row r="19757" spans="1:9" x14ac:dyDescent="0.25">
      <c r="A19757" s="25">
        <v>392859048158147</v>
      </c>
      <c r="I19757" s="25">
        <v>569776874990200</v>
      </c>
    </row>
    <row r="19758" spans="1:9" x14ac:dyDescent="0.25">
      <c r="A19758" s="25">
        <v>146565029813621</v>
      </c>
      <c r="I19758" s="25">
        <v>168787750263477</v>
      </c>
    </row>
    <row r="19759" spans="1:9" x14ac:dyDescent="0.25">
      <c r="A19759" s="25">
        <v>613788446877527</v>
      </c>
      <c r="I19759" s="25">
        <v>816978679597944</v>
      </c>
    </row>
    <row r="19760" spans="1:9" x14ac:dyDescent="0.25">
      <c r="A19760" s="25">
        <v>522462165694332</v>
      </c>
      <c r="I19760" s="25">
        <v>666222773039562</v>
      </c>
    </row>
    <row r="19761" spans="1:9" x14ac:dyDescent="0.25">
      <c r="A19761" s="25">
        <v>434274966074842</v>
      </c>
      <c r="I19761" s="25">
        <v>975736617017602</v>
      </c>
    </row>
    <row r="19762" spans="1:9" x14ac:dyDescent="0.25">
      <c r="A19762" s="25">
        <v>418697002653813</v>
      </c>
      <c r="I19762" s="25">
        <v>618327448552616</v>
      </c>
    </row>
    <row r="19763" spans="1:9" x14ac:dyDescent="0.25">
      <c r="A19763" s="25">
        <v>832683476798850</v>
      </c>
      <c r="I19763" s="25">
        <v>520366848285130</v>
      </c>
    </row>
    <row r="19764" spans="1:9" x14ac:dyDescent="0.25">
      <c r="A19764" s="25">
        <v>329751960237594</v>
      </c>
      <c r="I19764" s="25">
        <v>814292282313760</v>
      </c>
    </row>
    <row r="19765" spans="1:9" x14ac:dyDescent="0.25">
      <c r="A19765" s="25">
        <v>292161349569800</v>
      </c>
      <c r="I19765" s="25">
        <v>634661136514778</v>
      </c>
    </row>
    <row r="19766" spans="1:9" x14ac:dyDescent="0.25">
      <c r="A19766" s="25">
        <v>546530340004738</v>
      </c>
      <c r="I19766" s="25">
        <v>875201853592186</v>
      </c>
    </row>
    <row r="19767" spans="1:9" x14ac:dyDescent="0.25">
      <c r="A19767" s="25">
        <v>957930374121234</v>
      </c>
      <c r="I19767" s="25">
        <v>451042233799237</v>
      </c>
    </row>
    <row r="19768" spans="1:9" x14ac:dyDescent="0.25">
      <c r="A19768" s="25">
        <v>806722215274220</v>
      </c>
      <c r="I19768" s="25">
        <v>796825181056394</v>
      </c>
    </row>
    <row r="19769" spans="1:9" x14ac:dyDescent="0.25">
      <c r="A19769" s="25">
        <v>388810847695112</v>
      </c>
      <c r="I19769" s="25">
        <v>397616100075062</v>
      </c>
    </row>
    <row r="19770" spans="1:9" x14ac:dyDescent="0.25">
      <c r="A19770" s="25">
        <v>626201834109484</v>
      </c>
      <c r="I19770" s="25">
        <v>569083258273109</v>
      </c>
    </row>
    <row r="19771" spans="1:9" x14ac:dyDescent="0.25">
      <c r="A19771" s="25">
        <v>899990494048269</v>
      </c>
      <c r="I19771" s="25">
        <v>499207135235162</v>
      </c>
    </row>
    <row r="19772" spans="1:9" x14ac:dyDescent="0.25">
      <c r="A19772" s="25">
        <v>988683741688528</v>
      </c>
      <c r="I19772" s="25">
        <v>682515070373014</v>
      </c>
    </row>
    <row r="19773" spans="1:9" x14ac:dyDescent="0.25">
      <c r="A19773" s="25">
        <v>710186348425848</v>
      </c>
      <c r="I19773" s="25">
        <v>763751959064329</v>
      </c>
    </row>
    <row r="19774" spans="1:9" x14ac:dyDescent="0.25">
      <c r="A19774" s="25">
        <v>447038927084088</v>
      </c>
      <c r="I19774" s="25">
        <v>369247001416337</v>
      </c>
    </row>
    <row r="19775" spans="1:9" x14ac:dyDescent="0.25">
      <c r="A19775" s="25">
        <v>740078316116065</v>
      </c>
      <c r="I19775" s="25">
        <v>590487321547235</v>
      </c>
    </row>
    <row r="19776" spans="1:9" x14ac:dyDescent="0.25">
      <c r="A19776" s="25">
        <v>528126097767907</v>
      </c>
      <c r="I19776" s="25">
        <v>686701500118361</v>
      </c>
    </row>
    <row r="19777" spans="1:9" x14ac:dyDescent="0.25">
      <c r="A19777" s="25">
        <v>730243619935644</v>
      </c>
      <c r="I19777" s="25">
        <v>461359543418939</v>
      </c>
    </row>
    <row r="19778" spans="1:9" x14ac:dyDescent="0.25">
      <c r="A19778" s="25">
        <v>692798034109819</v>
      </c>
      <c r="I19778" s="25">
        <v>743381556192000</v>
      </c>
    </row>
    <row r="19779" spans="1:9" x14ac:dyDescent="0.25">
      <c r="A19779" s="25">
        <v>826551945786794</v>
      </c>
      <c r="I19779" s="25">
        <v>442466777852546</v>
      </c>
    </row>
    <row r="19780" spans="1:9" x14ac:dyDescent="0.25">
      <c r="A19780" s="25">
        <v>969892141747220</v>
      </c>
      <c r="I19780" s="25">
        <v>690036203098246</v>
      </c>
    </row>
    <row r="19781" spans="1:9" x14ac:dyDescent="0.25">
      <c r="A19781" s="25">
        <v>566269755565554</v>
      </c>
      <c r="I19781" s="25">
        <v>529359386645876</v>
      </c>
    </row>
    <row r="19782" spans="1:9" x14ac:dyDescent="0.25">
      <c r="A19782" s="25">
        <v>645076179544262</v>
      </c>
      <c r="I19782" s="25">
        <v>592046064537133</v>
      </c>
    </row>
    <row r="19783" spans="1:9" x14ac:dyDescent="0.25">
      <c r="A19783" s="25">
        <v>176081378622010</v>
      </c>
      <c r="I19783" s="25">
        <v>772834633830837</v>
      </c>
    </row>
    <row r="19784" spans="1:9" x14ac:dyDescent="0.25">
      <c r="A19784" s="25">
        <v>621327016909568</v>
      </c>
      <c r="I19784" s="25">
        <v>602468185341883</v>
      </c>
    </row>
    <row r="19785" spans="1:9" x14ac:dyDescent="0.25">
      <c r="A19785" s="25">
        <v>205884323583427</v>
      </c>
      <c r="I19785" s="25">
        <v>715959182968712</v>
      </c>
    </row>
    <row r="19786" spans="1:9" x14ac:dyDescent="0.25">
      <c r="A19786" s="25">
        <v>441024822058458</v>
      </c>
      <c r="I19786" s="25">
        <v>243854287152945</v>
      </c>
    </row>
    <row r="19787" spans="1:9" x14ac:dyDescent="0.25">
      <c r="A19787" s="25">
        <v>961955494333152</v>
      </c>
      <c r="I19787" s="25">
        <v>768178825245948</v>
      </c>
    </row>
    <row r="19788" spans="1:9" x14ac:dyDescent="0.25">
      <c r="A19788" s="25">
        <v>247105896033910</v>
      </c>
      <c r="I19788" s="25">
        <v>440982726134273</v>
      </c>
    </row>
    <row r="19789" spans="1:9" x14ac:dyDescent="0.25">
      <c r="A19789" s="25">
        <v>523899844248055</v>
      </c>
      <c r="I19789" s="25">
        <v>382641823617150</v>
      </c>
    </row>
    <row r="19790" spans="1:9" x14ac:dyDescent="0.25">
      <c r="A19790" s="25">
        <v>659348136030065</v>
      </c>
      <c r="I19790" s="25">
        <v>395522601723240</v>
      </c>
    </row>
    <row r="19791" spans="1:9" x14ac:dyDescent="0.25">
      <c r="A19791" s="25">
        <v>869131483535738</v>
      </c>
      <c r="I19791" s="25">
        <v>887727111063932</v>
      </c>
    </row>
    <row r="19792" spans="1:9" x14ac:dyDescent="0.25">
      <c r="A19792" s="25">
        <v>147922867720126</v>
      </c>
      <c r="I19792" s="25">
        <v>402518203592069</v>
      </c>
    </row>
    <row r="19793" spans="1:9" x14ac:dyDescent="0.25">
      <c r="A19793" s="25">
        <v>865507822820636</v>
      </c>
      <c r="I19793" s="25">
        <v>202558946712429</v>
      </c>
    </row>
    <row r="19794" spans="1:9" x14ac:dyDescent="0.25">
      <c r="A19794" s="25">
        <v>427735938922938</v>
      </c>
      <c r="I19794" s="25">
        <v>689781354257816</v>
      </c>
    </row>
    <row r="19795" spans="1:9" x14ac:dyDescent="0.25">
      <c r="A19795" s="25">
        <v>667441101666532</v>
      </c>
      <c r="I19795" s="25">
        <v>536033152861234</v>
      </c>
    </row>
    <row r="19796" spans="1:9" x14ac:dyDescent="0.25">
      <c r="A19796" s="25">
        <v>558878267706623</v>
      </c>
      <c r="I19796" s="25">
        <v>873879160483633</v>
      </c>
    </row>
    <row r="19797" spans="1:9" x14ac:dyDescent="0.25">
      <c r="A19797" s="25">
        <v>748166972983956</v>
      </c>
      <c r="I19797" s="25">
        <v>919116910633495</v>
      </c>
    </row>
    <row r="19798" spans="1:9" x14ac:dyDescent="0.25">
      <c r="A19798" s="25">
        <v>553698544824849</v>
      </c>
      <c r="I19798" s="25">
        <v>963193843285209</v>
      </c>
    </row>
    <row r="19799" spans="1:9" x14ac:dyDescent="0.25">
      <c r="A19799" s="25">
        <v>697787158988149</v>
      </c>
      <c r="I19799" s="25">
        <v>442846195162690</v>
      </c>
    </row>
    <row r="19800" spans="1:9" x14ac:dyDescent="0.25">
      <c r="A19800" s="25">
        <v>190436193295139</v>
      </c>
      <c r="I19800" s="25">
        <v>141374767319303</v>
      </c>
    </row>
    <row r="19801" spans="1:9" x14ac:dyDescent="0.25">
      <c r="A19801" s="25">
        <v>591440224206335</v>
      </c>
      <c r="I19801" s="25">
        <v>395871149199434</v>
      </c>
    </row>
    <row r="19802" spans="1:9" x14ac:dyDescent="0.25">
      <c r="A19802" s="25">
        <v>530688445157378</v>
      </c>
      <c r="I19802" s="25">
        <v>861886320274948</v>
      </c>
    </row>
    <row r="19803" spans="1:9" x14ac:dyDescent="0.25">
      <c r="A19803" s="25">
        <v>446145297206416</v>
      </c>
      <c r="I19803" s="25">
        <v>359018326335927</v>
      </c>
    </row>
    <row r="19804" spans="1:9" x14ac:dyDescent="0.25">
      <c r="A19804" s="25">
        <v>224011908308349</v>
      </c>
      <c r="I19804" s="25">
        <v>883609583282150</v>
      </c>
    </row>
    <row r="19805" spans="1:9" x14ac:dyDescent="0.25">
      <c r="A19805" s="25">
        <v>922307270265238</v>
      </c>
      <c r="I19805" s="25">
        <v>860172961348681</v>
      </c>
    </row>
    <row r="19806" spans="1:9" x14ac:dyDescent="0.25">
      <c r="A19806" s="25">
        <v>233159087621105</v>
      </c>
      <c r="I19806" s="25">
        <v>662218039321112</v>
      </c>
    </row>
    <row r="19807" spans="1:9" x14ac:dyDescent="0.25">
      <c r="A19807" s="25">
        <v>489182921743306</v>
      </c>
      <c r="I19807" s="25">
        <v>679636309013078</v>
      </c>
    </row>
    <row r="19808" spans="1:9" x14ac:dyDescent="0.25">
      <c r="A19808" s="25">
        <v>383400799590155</v>
      </c>
      <c r="I19808" s="25">
        <v>390703809518654</v>
      </c>
    </row>
    <row r="19809" spans="1:9" x14ac:dyDescent="0.25">
      <c r="A19809" s="25">
        <v>439786220866618</v>
      </c>
      <c r="I19809" s="25">
        <v>883833271888425</v>
      </c>
    </row>
    <row r="19810" spans="1:9" x14ac:dyDescent="0.25">
      <c r="A19810" s="25">
        <v>519608944672100</v>
      </c>
      <c r="I19810" s="25">
        <v>686162342751114</v>
      </c>
    </row>
    <row r="19811" spans="1:9" x14ac:dyDescent="0.25">
      <c r="A19811" s="25">
        <v>958036113905715</v>
      </c>
      <c r="I19811" s="25">
        <v>756242306389420</v>
      </c>
    </row>
    <row r="19812" spans="1:9" x14ac:dyDescent="0.25">
      <c r="A19812" s="25">
        <v>914901938554903</v>
      </c>
      <c r="I19812" s="25">
        <v>415742764233831</v>
      </c>
    </row>
    <row r="19813" spans="1:9" x14ac:dyDescent="0.25">
      <c r="A19813" s="25">
        <v>249477497381774</v>
      </c>
      <c r="I19813" s="25">
        <v>294178315698967</v>
      </c>
    </row>
    <row r="19814" spans="1:9" x14ac:dyDescent="0.25">
      <c r="A19814" s="25">
        <v>877116284728584</v>
      </c>
      <c r="I19814" s="25">
        <v>530953585936422</v>
      </c>
    </row>
    <row r="19815" spans="1:9" x14ac:dyDescent="0.25">
      <c r="A19815" s="25">
        <v>704401211119629</v>
      </c>
      <c r="I19815" s="25">
        <v>574945949943340</v>
      </c>
    </row>
    <row r="19816" spans="1:9" x14ac:dyDescent="0.25">
      <c r="A19816" s="25">
        <v>315352459922141</v>
      </c>
      <c r="I19816" s="25">
        <v>431075927412169</v>
      </c>
    </row>
    <row r="19817" spans="1:9" x14ac:dyDescent="0.25">
      <c r="A19817" s="25">
        <v>296032382377314</v>
      </c>
      <c r="I19817" s="25">
        <v>385994121245079</v>
      </c>
    </row>
    <row r="19818" spans="1:9" x14ac:dyDescent="0.25">
      <c r="A19818" s="25">
        <v>855540951491297</v>
      </c>
      <c r="I19818" s="25">
        <v>896493112860870</v>
      </c>
    </row>
    <row r="19819" spans="1:9" x14ac:dyDescent="0.25">
      <c r="A19819" s="25">
        <v>769587702830726</v>
      </c>
      <c r="I19819" s="25">
        <v>434129525449544</v>
      </c>
    </row>
    <row r="19820" spans="1:9" x14ac:dyDescent="0.25">
      <c r="A19820" s="25">
        <v>631469386378977</v>
      </c>
      <c r="I19820" s="25">
        <v>254222967224470</v>
      </c>
    </row>
    <row r="19821" spans="1:9" x14ac:dyDescent="0.25">
      <c r="A19821" s="25">
        <v>385524652498129</v>
      </c>
      <c r="I19821" s="25">
        <v>621619231710786</v>
      </c>
    </row>
    <row r="19822" spans="1:9" x14ac:dyDescent="0.25">
      <c r="A19822" s="25">
        <v>455086970748513</v>
      </c>
      <c r="I19822" s="25">
        <v>972713403887947</v>
      </c>
    </row>
    <row r="19823" spans="1:9" x14ac:dyDescent="0.25">
      <c r="A19823" s="25">
        <v>242447274185235</v>
      </c>
      <c r="I19823" s="25">
        <v>610984025295415</v>
      </c>
    </row>
    <row r="19824" spans="1:9" x14ac:dyDescent="0.25">
      <c r="A19824" s="25">
        <v>639873699744461</v>
      </c>
      <c r="I19824" s="25">
        <v>580853957866465</v>
      </c>
    </row>
    <row r="19825" spans="1:9" x14ac:dyDescent="0.25">
      <c r="A19825" s="25">
        <v>841218931103079</v>
      </c>
      <c r="I19825" s="25">
        <v>522125251469830</v>
      </c>
    </row>
    <row r="19826" spans="1:9" x14ac:dyDescent="0.25">
      <c r="A19826" s="25">
        <v>393536204776590</v>
      </c>
      <c r="I19826" s="25">
        <v>529918505984111</v>
      </c>
    </row>
    <row r="19827" spans="1:9" x14ac:dyDescent="0.25">
      <c r="A19827" s="25">
        <v>776800295642058</v>
      </c>
      <c r="I19827" s="25">
        <v>153437395481946</v>
      </c>
    </row>
    <row r="19828" spans="1:9" x14ac:dyDescent="0.25">
      <c r="A19828" s="25">
        <v>567647524661329</v>
      </c>
      <c r="I19828" s="25">
        <v>609539885415749</v>
      </c>
    </row>
    <row r="19829" spans="1:9" x14ac:dyDescent="0.25">
      <c r="A19829" s="25">
        <v>166015719077839</v>
      </c>
      <c r="I19829" s="25">
        <v>839284104454086</v>
      </c>
    </row>
    <row r="19830" spans="1:9" x14ac:dyDescent="0.25">
      <c r="A19830" s="25">
        <v>440990182231095</v>
      </c>
      <c r="I19830" s="25">
        <v>385031950586460</v>
      </c>
    </row>
    <row r="19831" spans="1:9" x14ac:dyDescent="0.25">
      <c r="A19831" s="25">
        <v>411396402033709</v>
      </c>
      <c r="I19831" s="25">
        <v>125551639484062</v>
      </c>
    </row>
    <row r="19832" spans="1:9" x14ac:dyDescent="0.25">
      <c r="A19832" s="25">
        <v>917109818119117</v>
      </c>
      <c r="I19832" s="25">
        <v>365914973584371</v>
      </c>
    </row>
    <row r="19833" spans="1:9" x14ac:dyDescent="0.25">
      <c r="A19833" s="25">
        <v>814747550736471</v>
      </c>
      <c r="I19833" s="25">
        <v>647916777299069</v>
      </c>
    </row>
    <row r="19834" spans="1:9" x14ac:dyDescent="0.25">
      <c r="A19834" s="25">
        <v>999182893437099</v>
      </c>
      <c r="I19834" s="25">
        <v>745419177032311</v>
      </c>
    </row>
    <row r="19835" spans="1:9" x14ac:dyDescent="0.25">
      <c r="A19835" s="25">
        <v>808762208558643</v>
      </c>
      <c r="I19835" s="25">
        <v>134343211386471</v>
      </c>
    </row>
    <row r="19836" spans="1:9" x14ac:dyDescent="0.25">
      <c r="A19836" s="25">
        <v>301508080975030</v>
      </c>
      <c r="I19836" s="25">
        <v>988742973815611</v>
      </c>
    </row>
    <row r="19837" spans="1:9" x14ac:dyDescent="0.25">
      <c r="A19837" s="25">
        <v>373929945797096</v>
      </c>
      <c r="I19837" s="25">
        <v>547615811989347</v>
      </c>
    </row>
    <row r="19838" spans="1:9" x14ac:dyDescent="0.25">
      <c r="A19838" s="25">
        <v>821787073454816</v>
      </c>
      <c r="I19838" s="25">
        <v>953568635029520</v>
      </c>
    </row>
    <row r="19839" spans="1:9" x14ac:dyDescent="0.25">
      <c r="A19839" s="25">
        <v>633368319176349</v>
      </c>
      <c r="I19839" s="25">
        <v>362935184617147</v>
      </c>
    </row>
    <row r="19840" spans="1:9" x14ac:dyDescent="0.25">
      <c r="A19840" s="25">
        <v>393376912646406</v>
      </c>
      <c r="I19840" s="25">
        <v>670882687972284</v>
      </c>
    </row>
    <row r="19841" spans="1:9" x14ac:dyDescent="0.25">
      <c r="A19841" s="25">
        <v>987578754220324</v>
      </c>
      <c r="I19841" s="25">
        <v>173373678097728</v>
      </c>
    </row>
    <row r="19842" spans="1:9" x14ac:dyDescent="0.25">
      <c r="A19842" s="25">
        <v>423073286366498</v>
      </c>
      <c r="I19842" s="25">
        <v>900908747484178</v>
      </c>
    </row>
    <row r="19843" spans="1:9" x14ac:dyDescent="0.25">
      <c r="A19843" s="25">
        <v>399719223387432</v>
      </c>
      <c r="I19843" s="25">
        <v>623648890347647</v>
      </c>
    </row>
    <row r="19844" spans="1:9" x14ac:dyDescent="0.25">
      <c r="A19844" s="25">
        <v>528494990693039</v>
      </c>
      <c r="I19844" s="25">
        <v>540371121748651</v>
      </c>
    </row>
    <row r="19845" spans="1:9" x14ac:dyDescent="0.25">
      <c r="A19845" s="25">
        <v>245133189261866</v>
      </c>
      <c r="I19845" s="25">
        <v>820602763922990</v>
      </c>
    </row>
    <row r="19846" spans="1:9" x14ac:dyDescent="0.25">
      <c r="A19846" s="25">
        <v>785384510147298</v>
      </c>
      <c r="I19846" s="25">
        <v>319524993822975</v>
      </c>
    </row>
    <row r="19847" spans="1:9" x14ac:dyDescent="0.25">
      <c r="A19847" s="25">
        <v>774229207046164</v>
      </c>
      <c r="I19847" s="25">
        <v>362281523168351</v>
      </c>
    </row>
    <row r="19848" spans="1:9" x14ac:dyDescent="0.25">
      <c r="A19848" s="25">
        <v>198219205109224</v>
      </c>
      <c r="I19848" s="25">
        <v>189104376052696</v>
      </c>
    </row>
    <row r="19849" spans="1:9" x14ac:dyDescent="0.25">
      <c r="A19849" s="25">
        <v>833140216542551</v>
      </c>
      <c r="I19849" s="25">
        <v>830405090236395</v>
      </c>
    </row>
    <row r="19850" spans="1:9" x14ac:dyDescent="0.25">
      <c r="A19850" s="25">
        <v>201681721386511</v>
      </c>
      <c r="I19850" s="25">
        <v>691124937481831</v>
      </c>
    </row>
    <row r="19851" spans="1:9" x14ac:dyDescent="0.25">
      <c r="A19851" s="25">
        <v>575934179860794</v>
      </c>
      <c r="I19851" s="25">
        <v>327085848383905</v>
      </c>
    </row>
    <row r="19852" spans="1:9" x14ac:dyDescent="0.25">
      <c r="A19852" s="25">
        <v>164770017653863</v>
      </c>
      <c r="I19852" s="25">
        <v>664529451136513</v>
      </c>
    </row>
    <row r="19853" spans="1:9" x14ac:dyDescent="0.25">
      <c r="A19853" s="25">
        <v>798284397238930</v>
      </c>
      <c r="I19853" s="25">
        <v>978891524287628</v>
      </c>
    </row>
    <row r="19854" spans="1:9" x14ac:dyDescent="0.25">
      <c r="A19854" s="25">
        <v>727302312752170</v>
      </c>
      <c r="I19854" s="25">
        <v>850354484164948</v>
      </c>
    </row>
    <row r="19855" spans="1:9" x14ac:dyDescent="0.25">
      <c r="A19855" s="25">
        <v>683623842809170</v>
      </c>
      <c r="I19855" s="25">
        <v>989799248560125</v>
      </c>
    </row>
    <row r="19856" spans="1:9" x14ac:dyDescent="0.25">
      <c r="A19856" s="25">
        <v>427604487326137</v>
      </c>
      <c r="I19856" s="25">
        <v>392953678235510</v>
      </c>
    </row>
    <row r="19857" spans="1:9" x14ac:dyDescent="0.25">
      <c r="A19857" s="25">
        <v>738289671755558</v>
      </c>
      <c r="I19857" s="25">
        <v>855066291840783</v>
      </c>
    </row>
    <row r="19858" spans="1:9" x14ac:dyDescent="0.25">
      <c r="A19858" s="25">
        <v>183980892854358</v>
      </c>
      <c r="I19858" s="25">
        <v>413733820617569</v>
      </c>
    </row>
    <row r="19859" spans="1:9" x14ac:dyDescent="0.25">
      <c r="A19859" s="25">
        <v>105142330202452</v>
      </c>
      <c r="I19859" s="25">
        <v>719732699527717</v>
      </c>
    </row>
    <row r="19860" spans="1:9" x14ac:dyDescent="0.25">
      <c r="A19860" s="25">
        <v>108409221824576</v>
      </c>
      <c r="I19860" s="25">
        <v>503969725840585</v>
      </c>
    </row>
    <row r="19861" spans="1:9" x14ac:dyDescent="0.25">
      <c r="A19861" s="25">
        <v>326477900438464</v>
      </c>
      <c r="I19861" s="25">
        <v>573272566851419</v>
      </c>
    </row>
    <row r="19862" spans="1:9" x14ac:dyDescent="0.25">
      <c r="A19862" s="25">
        <v>220304175897309</v>
      </c>
      <c r="I19862" s="25">
        <v>818107594842297</v>
      </c>
    </row>
    <row r="19863" spans="1:9" x14ac:dyDescent="0.25">
      <c r="A19863" s="25">
        <v>836215520898372</v>
      </c>
      <c r="I19863" s="25">
        <v>759868890741791</v>
      </c>
    </row>
    <row r="19864" spans="1:9" x14ac:dyDescent="0.25">
      <c r="A19864" s="25">
        <v>974884551431353</v>
      </c>
      <c r="I19864" s="25">
        <v>990675184330535</v>
      </c>
    </row>
    <row r="19865" spans="1:9" x14ac:dyDescent="0.25">
      <c r="A19865" s="25">
        <v>334311667972028</v>
      </c>
      <c r="I19865" s="25">
        <v>542485489134264</v>
      </c>
    </row>
    <row r="19866" spans="1:9" x14ac:dyDescent="0.25">
      <c r="A19866" s="25">
        <v>558800247932198</v>
      </c>
      <c r="I19866" s="25">
        <v>900078936988694</v>
      </c>
    </row>
    <row r="19867" spans="1:9" x14ac:dyDescent="0.25">
      <c r="A19867" s="25">
        <v>411534877345688</v>
      </c>
      <c r="I19867" s="25">
        <v>676442304055844</v>
      </c>
    </row>
    <row r="19868" spans="1:9" x14ac:dyDescent="0.25">
      <c r="A19868" s="25">
        <v>325272697777607</v>
      </c>
      <c r="I19868" s="25">
        <v>283752607247252</v>
      </c>
    </row>
    <row r="19869" spans="1:9" x14ac:dyDescent="0.25">
      <c r="A19869" s="25">
        <v>700863580847239</v>
      </c>
      <c r="I19869" s="25">
        <v>662513803377714</v>
      </c>
    </row>
    <row r="19870" spans="1:9" x14ac:dyDescent="0.25">
      <c r="A19870" s="25">
        <v>787902658999212</v>
      </c>
      <c r="I19870" s="25">
        <v>580471166786460</v>
      </c>
    </row>
    <row r="19871" spans="1:9" x14ac:dyDescent="0.25">
      <c r="A19871" s="25">
        <v>789125091485768</v>
      </c>
      <c r="I19871" s="25">
        <v>103824567282523</v>
      </c>
    </row>
    <row r="19872" spans="1:9" x14ac:dyDescent="0.25">
      <c r="A19872" s="25">
        <v>134015267137383</v>
      </c>
      <c r="I19872" s="25">
        <v>658378038255271</v>
      </c>
    </row>
    <row r="19873" spans="1:9" x14ac:dyDescent="0.25">
      <c r="A19873" s="25">
        <v>500154919874106</v>
      </c>
      <c r="I19873" s="25">
        <v>736382736072785</v>
      </c>
    </row>
    <row r="19874" spans="1:9" x14ac:dyDescent="0.25">
      <c r="A19874" s="25">
        <v>394472502193998</v>
      </c>
      <c r="I19874" s="25">
        <v>879598823040052</v>
      </c>
    </row>
    <row r="19875" spans="1:9" x14ac:dyDescent="0.25">
      <c r="A19875" s="25">
        <v>597675000706574</v>
      </c>
      <c r="I19875" s="25">
        <v>230656846078472</v>
      </c>
    </row>
    <row r="19876" spans="1:9" x14ac:dyDescent="0.25">
      <c r="A19876" s="25">
        <v>187905272732695</v>
      </c>
      <c r="I19876" s="25">
        <v>254444298598206</v>
      </c>
    </row>
    <row r="19877" spans="1:9" x14ac:dyDescent="0.25">
      <c r="A19877" s="25">
        <v>842249676502488</v>
      </c>
      <c r="I19877" s="25">
        <v>979258021721160</v>
      </c>
    </row>
    <row r="19878" spans="1:9" x14ac:dyDescent="0.25">
      <c r="A19878" s="25">
        <v>205624903715832</v>
      </c>
      <c r="I19878" s="25">
        <v>480728162015805</v>
      </c>
    </row>
    <row r="19879" spans="1:9" x14ac:dyDescent="0.25">
      <c r="A19879" s="25">
        <v>681888503897712</v>
      </c>
      <c r="I19879" s="25">
        <v>262944370186149</v>
      </c>
    </row>
    <row r="19880" spans="1:9" x14ac:dyDescent="0.25">
      <c r="A19880" s="25">
        <v>452923293801842</v>
      </c>
      <c r="I19880" s="25">
        <v>383607999517514</v>
      </c>
    </row>
    <row r="19881" spans="1:9" x14ac:dyDescent="0.25">
      <c r="A19881" s="25">
        <v>325579206309344</v>
      </c>
      <c r="I19881" s="25">
        <v>303124439145273</v>
      </c>
    </row>
    <row r="19882" spans="1:9" x14ac:dyDescent="0.25">
      <c r="A19882" s="25">
        <v>143195743044433</v>
      </c>
      <c r="I19882" s="25">
        <v>659893715673861</v>
      </c>
    </row>
    <row r="19883" spans="1:9" x14ac:dyDescent="0.25">
      <c r="A19883" s="25">
        <v>164688015320479</v>
      </c>
      <c r="I19883" s="25">
        <v>616817913641735</v>
      </c>
    </row>
    <row r="19884" spans="1:9" x14ac:dyDescent="0.25">
      <c r="A19884" s="25">
        <v>373060587320740</v>
      </c>
      <c r="I19884" s="25">
        <v>325339428688286</v>
      </c>
    </row>
    <row r="19885" spans="1:9" x14ac:dyDescent="0.25">
      <c r="A19885" s="25">
        <v>234991540778800</v>
      </c>
      <c r="I19885" s="25">
        <v>308894041857919</v>
      </c>
    </row>
    <row r="19886" spans="1:9" x14ac:dyDescent="0.25">
      <c r="A19886" s="25">
        <v>581163112509202</v>
      </c>
      <c r="I19886" s="25">
        <v>809652069048750</v>
      </c>
    </row>
    <row r="19887" spans="1:9" x14ac:dyDescent="0.25">
      <c r="A19887" s="25">
        <v>751442317641903</v>
      </c>
      <c r="I19887" s="25">
        <v>470853305843587</v>
      </c>
    </row>
    <row r="19888" spans="1:9" x14ac:dyDescent="0.25">
      <c r="A19888" s="25">
        <v>871513848863076</v>
      </c>
      <c r="I19888" s="25">
        <v>611567408239423</v>
      </c>
    </row>
    <row r="19889" spans="1:9" x14ac:dyDescent="0.25">
      <c r="A19889" s="25">
        <v>127994185979647</v>
      </c>
      <c r="I19889" s="25">
        <v>401353497585624</v>
      </c>
    </row>
    <row r="19890" spans="1:9" x14ac:dyDescent="0.25">
      <c r="A19890" s="25">
        <v>885285395347290</v>
      </c>
      <c r="I19890" s="25">
        <v>501806554847496</v>
      </c>
    </row>
    <row r="19891" spans="1:9" x14ac:dyDescent="0.25">
      <c r="A19891" s="25">
        <v>426849361550361</v>
      </c>
      <c r="I19891" s="25">
        <v>926716107685767</v>
      </c>
    </row>
    <row r="19892" spans="1:9" x14ac:dyDescent="0.25">
      <c r="A19892" s="25">
        <v>906698000249381</v>
      </c>
      <c r="I19892" s="25">
        <v>296568822141721</v>
      </c>
    </row>
    <row r="19893" spans="1:9" x14ac:dyDescent="0.25">
      <c r="A19893" s="25">
        <v>434582915451402</v>
      </c>
      <c r="I19893" s="25">
        <v>363117535117811</v>
      </c>
    </row>
    <row r="19894" spans="1:9" x14ac:dyDescent="0.25">
      <c r="A19894" s="25">
        <v>892602156960205</v>
      </c>
      <c r="I19894" s="25">
        <v>847056779168651</v>
      </c>
    </row>
    <row r="19895" spans="1:9" x14ac:dyDescent="0.25">
      <c r="A19895" s="25">
        <v>863491020960108</v>
      </c>
      <c r="I19895" s="25">
        <v>495487823951363</v>
      </c>
    </row>
    <row r="19896" spans="1:9" x14ac:dyDescent="0.25">
      <c r="A19896" s="25">
        <v>561397735067570</v>
      </c>
      <c r="I19896" s="25">
        <v>872758794969462</v>
      </c>
    </row>
    <row r="19897" spans="1:9" x14ac:dyDescent="0.25">
      <c r="A19897" s="25">
        <v>620733528071360</v>
      </c>
      <c r="I19897" s="25">
        <v>324135281418343</v>
      </c>
    </row>
    <row r="19898" spans="1:9" x14ac:dyDescent="0.25">
      <c r="A19898" s="25">
        <v>214073289869799</v>
      </c>
      <c r="I19898" s="25">
        <v>711615844778980</v>
      </c>
    </row>
    <row r="19899" spans="1:9" x14ac:dyDescent="0.25">
      <c r="A19899" s="25">
        <v>570020561520170</v>
      </c>
      <c r="I19899" s="25">
        <v>884094303971593</v>
      </c>
    </row>
    <row r="19900" spans="1:9" x14ac:dyDescent="0.25">
      <c r="A19900" s="25">
        <v>933456608399165</v>
      </c>
      <c r="I19900" s="25">
        <v>666257896683700</v>
      </c>
    </row>
    <row r="19901" spans="1:9" x14ac:dyDescent="0.25">
      <c r="A19901" s="25">
        <v>453961399287435</v>
      </c>
      <c r="I19901" s="25">
        <v>521338639126128</v>
      </c>
    </row>
    <row r="19902" spans="1:9" x14ac:dyDescent="0.25">
      <c r="A19902" s="25">
        <v>132725285500158</v>
      </c>
      <c r="I19902" s="25">
        <v>133989073595979</v>
      </c>
    </row>
    <row r="19903" spans="1:9" x14ac:dyDescent="0.25">
      <c r="A19903" s="25">
        <v>259708597978007</v>
      </c>
      <c r="I19903" s="25">
        <v>431181958476931</v>
      </c>
    </row>
    <row r="19904" spans="1:9" x14ac:dyDescent="0.25">
      <c r="A19904" s="25">
        <v>514694446473816</v>
      </c>
      <c r="I19904" s="25">
        <v>555965946349532</v>
      </c>
    </row>
    <row r="19905" spans="1:9" x14ac:dyDescent="0.25">
      <c r="A19905" s="25">
        <v>840389902382481</v>
      </c>
      <c r="I19905" s="25">
        <v>713731534945849</v>
      </c>
    </row>
    <row r="19906" spans="1:9" x14ac:dyDescent="0.25">
      <c r="A19906" s="25">
        <v>845133891103416</v>
      </c>
      <c r="I19906" s="25">
        <v>881234430110316</v>
      </c>
    </row>
    <row r="19907" spans="1:9" x14ac:dyDescent="0.25">
      <c r="A19907" s="25">
        <v>173093209130415</v>
      </c>
      <c r="I19907" s="25">
        <v>916917548568768</v>
      </c>
    </row>
    <row r="19908" spans="1:9" x14ac:dyDescent="0.25">
      <c r="A19908" s="25">
        <v>138553361739953</v>
      </c>
      <c r="I19908" s="25">
        <v>214573393127497</v>
      </c>
    </row>
    <row r="19909" spans="1:9" x14ac:dyDescent="0.25">
      <c r="A19909" s="25">
        <v>268882936854534</v>
      </c>
      <c r="I19909" s="25">
        <v>916311838652163</v>
      </c>
    </row>
    <row r="19910" spans="1:9" x14ac:dyDescent="0.25">
      <c r="A19910" s="25">
        <v>438882198163332</v>
      </c>
      <c r="I19910" s="25">
        <v>516041107532220</v>
      </c>
    </row>
    <row r="19911" spans="1:9" x14ac:dyDescent="0.25">
      <c r="A19911" s="25">
        <v>409063384064543</v>
      </c>
      <c r="I19911" s="25">
        <v>207388110341411</v>
      </c>
    </row>
    <row r="19912" spans="1:9" x14ac:dyDescent="0.25">
      <c r="A19912" s="25">
        <v>648896031381773</v>
      </c>
      <c r="I19912" s="25">
        <v>340545290065848</v>
      </c>
    </row>
    <row r="19913" spans="1:9" x14ac:dyDescent="0.25">
      <c r="A19913" s="25">
        <v>606298153041908</v>
      </c>
      <c r="I19913" s="25">
        <v>282055706428171</v>
      </c>
    </row>
    <row r="19914" spans="1:9" x14ac:dyDescent="0.25">
      <c r="A19914" s="25">
        <v>326811528214329</v>
      </c>
      <c r="I19914" s="25">
        <v>162977514140115</v>
      </c>
    </row>
    <row r="19915" spans="1:9" x14ac:dyDescent="0.25">
      <c r="A19915" s="25">
        <v>713115666209512</v>
      </c>
      <c r="I19915" s="25">
        <v>843579365611972</v>
      </c>
    </row>
    <row r="19916" spans="1:9" x14ac:dyDescent="0.25">
      <c r="A19916" s="25">
        <v>196614563397849</v>
      </c>
      <c r="I19916" s="25">
        <v>884092833246826</v>
      </c>
    </row>
    <row r="19917" spans="1:9" x14ac:dyDescent="0.25">
      <c r="A19917" s="25">
        <v>400610575247864</v>
      </c>
      <c r="I19917" s="25">
        <v>589387861875918</v>
      </c>
    </row>
    <row r="19918" spans="1:9" x14ac:dyDescent="0.25">
      <c r="A19918" s="25">
        <v>422501170730317</v>
      </c>
      <c r="I19918" s="25">
        <v>867072043796033</v>
      </c>
    </row>
    <row r="19919" spans="1:9" x14ac:dyDescent="0.25">
      <c r="A19919" s="25">
        <v>319598707458800</v>
      </c>
      <c r="I19919" s="25">
        <v>500728364995048</v>
      </c>
    </row>
    <row r="19920" spans="1:9" x14ac:dyDescent="0.25">
      <c r="A19920" s="25">
        <v>475897692968400</v>
      </c>
      <c r="I19920" s="25">
        <v>108356103643819</v>
      </c>
    </row>
    <row r="19921" spans="1:9" x14ac:dyDescent="0.25">
      <c r="A19921" s="25">
        <v>176171641376597</v>
      </c>
      <c r="I19921" s="25">
        <v>363704627581836</v>
      </c>
    </row>
    <row r="19922" spans="1:9" x14ac:dyDescent="0.25">
      <c r="A19922" s="25">
        <v>808288650108215</v>
      </c>
      <c r="I19922" s="25">
        <v>142362152937291</v>
      </c>
    </row>
    <row r="19923" spans="1:9" x14ac:dyDescent="0.25">
      <c r="A19923" s="25">
        <v>481526917476733</v>
      </c>
      <c r="I19923" s="25">
        <v>862664100555900</v>
      </c>
    </row>
    <row r="19924" spans="1:9" x14ac:dyDescent="0.25">
      <c r="A19924" s="25">
        <v>654984848107026</v>
      </c>
      <c r="I19924" s="25">
        <v>687126085714841</v>
      </c>
    </row>
    <row r="19925" spans="1:9" x14ac:dyDescent="0.25">
      <c r="A19925" s="25">
        <v>201835438184474</v>
      </c>
      <c r="I19925" s="25">
        <v>187923457299725</v>
      </c>
    </row>
    <row r="19926" spans="1:9" x14ac:dyDescent="0.25">
      <c r="A19926" s="25">
        <v>421701922764272</v>
      </c>
      <c r="I19926" s="25">
        <v>964812297240976</v>
      </c>
    </row>
    <row r="19927" spans="1:9" x14ac:dyDescent="0.25">
      <c r="A19927" s="25">
        <v>428813580864909</v>
      </c>
      <c r="I19927" s="25">
        <v>342828349649026</v>
      </c>
    </row>
    <row r="19928" spans="1:9" x14ac:dyDescent="0.25">
      <c r="A19928" s="25">
        <v>902311621001099</v>
      </c>
      <c r="I19928" s="25">
        <v>434605661817967</v>
      </c>
    </row>
    <row r="19929" spans="1:9" x14ac:dyDescent="0.25">
      <c r="A19929" s="25">
        <v>674219286364338</v>
      </c>
      <c r="I19929" s="25">
        <v>154115360187799</v>
      </c>
    </row>
    <row r="19930" spans="1:9" x14ac:dyDescent="0.25">
      <c r="A19930" s="25">
        <v>231344623538650</v>
      </c>
      <c r="I19930" s="25">
        <v>540391747081339</v>
      </c>
    </row>
    <row r="19931" spans="1:9" x14ac:dyDescent="0.25">
      <c r="A19931" s="25">
        <v>113838754031065</v>
      </c>
      <c r="I19931" s="25">
        <v>541215939975162</v>
      </c>
    </row>
    <row r="19932" spans="1:9" x14ac:dyDescent="0.25">
      <c r="A19932" s="25">
        <v>142791105482736</v>
      </c>
      <c r="I19932" s="25">
        <v>567121981441777</v>
      </c>
    </row>
    <row r="19933" spans="1:9" x14ac:dyDescent="0.25">
      <c r="A19933" s="25">
        <v>263999976736216</v>
      </c>
      <c r="I19933" s="25">
        <v>102255922588460</v>
      </c>
    </row>
    <row r="19934" spans="1:9" x14ac:dyDescent="0.25">
      <c r="A19934" s="25">
        <v>926119881457303</v>
      </c>
      <c r="I19934" s="25">
        <v>797757103840790</v>
      </c>
    </row>
    <row r="19935" spans="1:9" x14ac:dyDescent="0.25">
      <c r="A19935" s="25">
        <v>721030396284514</v>
      </c>
      <c r="I19935" s="25">
        <v>814674541078720</v>
      </c>
    </row>
    <row r="19936" spans="1:9" x14ac:dyDescent="0.25">
      <c r="A19936" s="25">
        <v>991529465157163</v>
      </c>
      <c r="I19936" s="25">
        <v>847661515015359</v>
      </c>
    </row>
    <row r="19937" spans="1:9" x14ac:dyDescent="0.25">
      <c r="A19937" s="25">
        <v>477505404964149</v>
      </c>
      <c r="I19937" s="25">
        <v>680758511671838</v>
      </c>
    </row>
    <row r="19938" spans="1:9" x14ac:dyDescent="0.25">
      <c r="A19938" s="25">
        <v>417645400611526</v>
      </c>
      <c r="I19938" s="25">
        <v>229333669948307</v>
      </c>
    </row>
    <row r="19939" spans="1:9" x14ac:dyDescent="0.25">
      <c r="A19939" s="25">
        <v>992278725288556</v>
      </c>
      <c r="I19939" s="25">
        <v>749623586689106</v>
      </c>
    </row>
    <row r="19940" spans="1:9" x14ac:dyDescent="0.25">
      <c r="A19940" s="25">
        <v>813433885658490</v>
      </c>
      <c r="I19940" s="25">
        <v>844424411297358</v>
      </c>
    </row>
    <row r="19941" spans="1:9" x14ac:dyDescent="0.25">
      <c r="A19941" s="25">
        <v>471594637911800</v>
      </c>
      <c r="I19941" s="25">
        <v>268793563886318</v>
      </c>
    </row>
    <row r="19942" spans="1:9" x14ac:dyDescent="0.25">
      <c r="A19942" s="25">
        <v>937468718799764</v>
      </c>
      <c r="I19942" s="25">
        <v>610317893260443</v>
      </c>
    </row>
    <row r="19943" spans="1:9" x14ac:dyDescent="0.25">
      <c r="A19943" s="25">
        <v>995180143791653</v>
      </c>
      <c r="I19943" s="25">
        <v>326292227760348</v>
      </c>
    </row>
    <row r="19944" spans="1:9" x14ac:dyDescent="0.25">
      <c r="A19944" s="25">
        <v>418872575627953</v>
      </c>
      <c r="I19944" s="25">
        <v>550591761672512</v>
      </c>
    </row>
    <row r="19945" spans="1:9" x14ac:dyDescent="0.25">
      <c r="A19945" s="25">
        <v>185727942174753</v>
      </c>
      <c r="I19945" s="25">
        <v>202087094724040</v>
      </c>
    </row>
    <row r="19946" spans="1:9" x14ac:dyDescent="0.25">
      <c r="A19946" s="25">
        <v>900871235505532</v>
      </c>
      <c r="I19946" s="25">
        <v>483959786195312</v>
      </c>
    </row>
    <row r="19947" spans="1:9" x14ac:dyDescent="0.25">
      <c r="A19947" s="25">
        <v>607131709107792</v>
      </c>
      <c r="I19947" s="25">
        <v>822153675364313</v>
      </c>
    </row>
    <row r="19948" spans="1:9" x14ac:dyDescent="0.25">
      <c r="A19948" s="25">
        <v>893973924325178</v>
      </c>
      <c r="I19948" s="25">
        <v>643609269379594</v>
      </c>
    </row>
    <row r="19949" spans="1:9" x14ac:dyDescent="0.25">
      <c r="A19949" s="25">
        <v>996498994594922</v>
      </c>
      <c r="I19949" s="25">
        <v>965375637290210</v>
      </c>
    </row>
    <row r="19950" spans="1:9" x14ac:dyDescent="0.25">
      <c r="A19950" s="25">
        <v>657775912885228</v>
      </c>
      <c r="I19950" s="25">
        <v>324097841332448</v>
      </c>
    </row>
    <row r="19951" spans="1:9" x14ac:dyDescent="0.25">
      <c r="A19951" s="25">
        <v>285044342759833</v>
      </c>
      <c r="I19951" s="25">
        <v>636961678834215</v>
      </c>
    </row>
    <row r="19952" spans="1:9" x14ac:dyDescent="0.25">
      <c r="A19952" s="25">
        <v>297905175208597</v>
      </c>
      <c r="I19952" s="25">
        <v>136968947962522</v>
      </c>
    </row>
    <row r="19953" spans="1:9" x14ac:dyDescent="0.25">
      <c r="A19953" s="25">
        <v>225326155361459</v>
      </c>
      <c r="I19953" s="25">
        <v>705547703965780</v>
      </c>
    </row>
    <row r="19954" spans="1:9" x14ac:dyDescent="0.25">
      <c r="A19954" s="25">
        <v>760605338047044</v>
      </c>
      <c r="I19954" s="25">
        <v>528545594440881</v>
      </c>
    </row>
    <row r="19955" spans="1:9" x14ac:dyDescent="0.25">
      <c r="A19955" s="25">
        <v>760046081599849</v>
      </c>
      <c r="I19955" s="25">
        <v>922375124495308</v>
      </c>
    </row>
    <row r="19956" spans="1:9" x14ac:dyDescent="0.25">
      <c r="A19956" s="25">
        <v>949845610619955</v>
      </c>
      <c r="I19956" s="25">
        <v>647817846133586</v>
      </c>
    </row>
    <row r="19957" spans="1:9" x14ac:dyDescent="0.25">
      <c r="A19957" s="25">
        <v>751659683404150</v>
      </c>
      <c r="I19957" s="25">
        <v>558994234546479</v>
      </c>
    </row>
    <row r="19958" spans="1:9" x14ac:dyDescent="0.25">
      <c r="A19958" s="25">
        <v>582074384330831</v>
      </c>
      <c r="I19958" s="25">
        <v>301219267524493</v>
      </c>
    </row>
    <row r="19959" spans="1:9" x14ac:dyDescent="0.25">
      <c r="A19959" s="25">
        <v>565381538441807</v>
      </c>
      <c r="I19959" s="25">
        <v>688479485349962</v>
      </c>
    </row>
    <row r="19960" spans="1:9" x14ac:dyDescent="0.25">
      <c r="A19960" s="25">
        <v>371317091447890</v>
      </c>
      <c r="I19960" s="25">
        <v>218136698076560</v>
      </c>
    </row>
    <row r="19961" spans="1:9" x14ac:dyDescent="0.25">
      <c r="A19961" s="25">
        <v>512844297020230</v>
      </c>
      <c r="I19961" s="25">
        <v>564079252283559</v>
      </c>
    </row>
    <row r="19962" spans="1:9" x14ac:dyDescent="0.25">
      <c r="A19962" s="25">
        <v>827001164397906</v>
      </c>
      <c r="I19962" s="25">
        <v>357755239232788</v>
      </c>
    </row>
    <row r="19963" spans="1:9" x14ac:dyDescent="0.25">
      <c r="A19963" s="25">
        <v>148294400493492</v>
      </c>
      <c r="I19963" s="25">
        <v>423118941125520</v>
      </c>
    </row>
    <row r="19964" spans="1:9" x14ac:dyDescent="0.25">
      <c r="A19964" s="25">
        <v>412974294430580</v>
      </c>
      <c r="I19964" s="25">
        <v>543117001066107</v>
      </c>
    </row>
    <row r="19965" spans="1:9" x14ac:dyDescent="0.25">
      <c r="A19965" s="25">
        <v>883245782618697</v>
      </c>
      <c r="I19965" s="25">
        <v>630308365798985</v>
      </c>
    </row>
    <row r="19966" spans="1:9" x14ac:dyDescent="0.25">
      <c r="A19966" s="25">
        <v>481030642930760</v>
      </c>
      <c r="I19966" s="25">
        <v>944658230560828</v>
      </c>
    </row>
    <row r="19967" spans="1:9" x14ac:dyDescent="0.25">
      <c r="A19967" s="25">
        <v>527835067475580</v>
      </c>
      <c r="I19967" s="25">
        <v>946252446368237</v>
      </c>
    </row>
    <row r="19968" spans="1:9" x14ac:dyDescent="0.25">
      <c r="A19968" s="25">
        <v>369598101422452</v>
      </c>
      <c r="I19968" s="25">
        <v>153557668267246</v>
      </c>
    </row>
    <row r="19969" spans="1:9" x14ac:dyDescent="0.25">
      <c r="A19969" s="25">
        <v>947167477033543</v>
      </c>
      <c r="I19969" s="25">
        <v>690491305531224</v>
      </c>
    </row>
    <row r="19970" spans="1:9" x14ac:dyDescent="0.25">
      <c r="A19970" s="25">
        <v>641820372088922</v>
      </c>
      <c r="I19970" s="25">
        <v>736694532386938</v>
      </c>
    </row>
    <row r="19971" spans="1:9" x14ac:dyDescent="0.25">
      <c r="A19971" s="25">
        <v>341490393701578</v>
      </c>
      <c r="I19971" s="25">
        <v>442703335497827</v>
      </c>
    </row>
    <row r="19972" spans="1:9" x14ac:dyDescent="0.25">
      <c r="A19972" s="25">
        <v>607525922910913</v>
      </c>
      <c r="I19972" s="25">
        <v>407282155061011</v>
      </c>
    </row>
    <row r="19973" spans="1:9" x14ac:dyDescent="0.25">
      <c r="A19973" s="25">
        <v>312275349210577</v>
      </c>
      <c r="I19973" s="25">
        <v>906874830746653</v>
      </c>
    </row>
    <row r="19974" spans="1:9" x14ac:dyDescent="0.25">
      <c r="A19974" s="25">
        <v>620617594005271</v>
      </c>
      <c r="I19974" s="25">
        <v>539253156564137</v>
      </c>
    </row>
    <row r="19975" spans="1:9" x14ac:dyDescent="0.25">
      <c r="A19975" s="25">
        <v>589454201790212</v>
      </c>
      <c r="I19975" s="25">
        <v>384957433712203</v>
      </c>
    </row>
    <row r="19976" spans="1:9" x14ac:dyDescent="0.25">
      <c r="A19976" s="25">
        <v>364977137474193</v>
      </c>
      <c r="I19976" s="25">
        <v>891175506639356</v>
      </c>
    </row>
    <row r="19977" spans="1:9" x14ac:dyDescent="0.25">
      <c r="A19977" s="25">
        <v>866535570513934</v>
      </c>
      <c r="I19977" s="25">
        <v>172109729532968</v>
      </c>
    </row>
    <row r="19978" spans="1:9" x14ac:dyDescent="0.25">
      <c r="A19978" s="25">
        <v>185066529778357</v>
      </c>
      <c r="I19978" s="25">
        <v>386909867652910</v>
      </c>
    </row>
    <row r="19979" spans="1:9" x14ac:dyDescent="0.25">
      <c r="A19979" s="25">
        <v>937745986759099</v>
      </c>
      <c r="I19979" s="25">
        <v>241646206942536</v>
      </c>
    </row>
    <row r="19980" spans="1:9" x14ac:dyDescent="0.25">
      <c r="A19980" s="25">
        <v>863083724704089</v>
      </c>
      <c r="I19980" s="25">
        <v>642579488165938</v>
      </c>
    </row>
    <row r="19981" spans="1:9" x14ac:dyDescent="0.25">
      <c r="A19981" s="25">
        <v>876535561357652</v>
      </c>
      <c r="I19981" s="25">
        <v>377167890020495</v>
      </c>
    </row>
    <row r="19982" spans="1:9" x14ac:dyDescent="0.25">
      <c r="A19982" s="25">
        <v>984723574025081</v>
      </c>
      <c r="I19982" s="25">
        <v>302951147786874</v>
      </c>
    </row>
    <row r="19983" spans="1:9" x14ac:dyDescent="0.25">
      <c r="A19983" s="25">
        <v>232350868849102</v>
      </c>
      <c r="I19983" s="25">
        <v>680238663358001</v>
      </c>
    </row>
    <row r="19984" spans="1:9" x14ac:dyDescent="0.25">
      <c r="A19984" s="25">
        <v>115286187138095</v>
      </c>
      <c r="I19984" s="25">
        <v>615184453818943</v>
      </c>
    </row>
    <row r="19985" spans="1:9" x14ac:dyDescent="0.25">
      <c r="A19985" s="25">
        <v>828461085363963</v>
      </c>
      <c r="I19985" s="25">
        <v>428537445140243</v>
      </c>
    </row>
    <row r="19986" spans="1:9" x14ac:dyDescent="0.25">
      <c r="A19986" s="25">
        <v>422919064693143</v>
      </c>
      <c r="I19986" s="25">
        <v>753261182157388</v>
      </c>
    </row>
    <row r="19987" spans="1:9" x14ac:dyDescent="0.25">
      <c r="A19987" s="25">
        <v>632390629968435</v>
      </c>
      <c r="I19987" s="25">
        <v>967557694141767</v>
      </c>
    </row>
    <row r="19988" spans="1:9" x14ac:dyDescent="0.25">
      <c r="A19988" s="25">
        <v>874635679662189</v>
      </c>
      <c r="I19988" s="25">
        <v>841948549068728</v>
      </c>
    </row>
    <row r="19989" spans="1:9" x14ac:dyDescent="0.25">
      <c r="A19989" s="25">
        <v>521351176948923</v>
      </c>
      <c r="I19989" s="25">
        <v>647524239456290</v>
      </c>
    </row>
    <row r="19990" spans="1:9" x14ac:dyDescent="0.25">
      <c r="A19990" s="25">
        <v>348072178591390</v>
      </c>
      <c r="I19990" s="25">
        <v>243926415354738</v>
      </c>
    </row>
    <row r="19991" spans="1:9" x14ac:dyDescent="0.25">
      <c r="A19991" s="25">
        <v>593914042804993</v>
      </c>
      <c r="I19991" s="25">
        <v>476665045866821</v>
      </c>
    </row>
    <row r="19992" spans="1:9" x14ac:dyDescent="0.25">
      <c r="A19992" s="25">
        <v>960212237375825</v>
      </c>
      <c r="I19992" s="25">
        <v>201045183829955</v>
      </c>
    </row>
    <row r="19993" spans="1:9" x14ac:dyDescent="0.25">
      <c r="A19993" s="25">
        <v>736693888931308</v>
      </c>
      <c r="I19993" s="25">
        <v>562448425258984</v>
      </c>
    </row>
    <row r="19994" spans="1:9" x14ac:dyDescent="0.25">
      <c r="A19994" s="25">
        <v>989379448352593</v>
      </c>
      <c r="I19994" s="25">
        <v>124145194979458</v>
      </c>
    </row>
    <row r="19995" spans="1:9" x14ac:dyDescent="0.25">
      <c r="A19995" s="25">
        <v>616802141678764</v>
      </c>
      <c r="I19995" s="25">
        <v>726985859881012</v>
      </c>
    </row>
    <row r="19996" spans="1:9" x14ac:dyDescent="0.25">
      <c r="A19996" s="25">
        <v>458287300633559</v>
      </c>
      <c r="I19996" s="25">
        <v>313236678644842</v>
      </c>
    </row>
    <row r="19997" spans="1:9" x14ac:dyDescent="0.25">
      <c r="A19997" s="25">
        <v>676880782578381</v>
      </c>
      <c r="I19997" s="25">
        <v>874578657894778</v>
      </c>
    </row>
    <row r="19998" spans="1:9" x14ac:dyDescent="0.25">
      <c r="A19998" s="25">
        <v>109046987952291</v>
      </c>
      <c r="I19998" s="25">
        <v>759077120080544</v>
      </c>
    </row>
    <row r="19999" spans="1:9" x14ac:dyDescent="0.25">
      <c r="A19999" s="25">
        <v>726585053084423</v>
      </c>
      <c r="I19999" s="25">
        <v>590226485313231</v>
      </c>
    </row>
    <row r="20000" spans="1:9" x14ac:dyDescent="0.25">
      <c r="A20000" s="25">
        <v>813236079956956</v>
      </c>
      <c r="I20000" s="25">
        <v>641207317014886</v>
      </c>
    </row>
    <row r="20001" spans="1:9" x14ac:dyDescent="0.25">
      <c r="A20001" s="25">
        <v>389077586588770</v>
      </c>
      <c r="I20001" s="25">
        <v>650766869997462</v>
      </c>
    </row>
    <row r="20002" spans="1:9" x14ac:dyDescent="0.25">
      <c r="A20002" s="25">
        <v>378246648682599</v>
      </c>
      <c r="I20002" s="25">
        <v>345765835090156</v>
      </c>
    </row>
    <row r="20003" spans="1:9" x14ac:dyDescent="0.25">
      <c r="A20003" s="25">
        <v>906513951036100</v>
      </c>
      <c r="I20003" s="25">
        <v>809013142289382</v>
      </c>
    </row>
    <row r="20004" spans="1:9" x14ac:dyDescent="0.25">
      <c r="A20004" s="25">
        <v>773219735014514</v>
      </c>
      <c r="I20004" s="25">
        <v>720425849293969</v>
      </c>
    </row>
    <row r="20005" spans="1:9" x14ac:dyDescent="0.25">
      <c r="A20005" s="25">
        <v>785063308216596</v>
      </c>
      <c r="I20005" s="25">
        <v>560843208282836</v>
      </c>
    </row>
    <row r="20006" spans="1:9" x14ac:dyDescent="0.25">
      <c r="A20006" s="25">
        <v>859958079266398</v>
      </c>
      <c r="I20006" s="25">
        <v>697315197670305</v>
      </c>
    </row>
    <row r="20007" spans="1:9" x14ac:dyDescent="0.25">
      <c r="A20007" s="25">
        <v>545878680594843</v>
      </c>
      <c r="I20007" s="25">
        <v>290169295292750</v>
      </c>
    </row>
    <row r="20008" spans="1:9" x14ac:dyDescent="0.25">
      <c r="A20008" s="25">
        <v>255044482901153</v>
      </c>
      <c r="I20008" s="25">
        <v>205506251642161</v>
      </c>
    </row>
    <row r="20009" spans="1:9" x14ac:dyDescent="0.25">
      <c r="A20009" s="25">
        <v>795786747593567</v>
      </c>
      <c r="I20009" s="25">
        <v>538832510032599</v>
      </c>
    </row>
    <row r="20010" spans="1:9" x14ac:dyDescent="0.25">
      <c r="A20010" s="25">
        <v>687584162263070</v>
      </c>
      <c r="I20010" s="25">
        <v>700622392396116</v>
      </c>
    </row>
    <row r="20011" spans="1:9" x14ac:dyDescent="0.25">
      <c r="A20011" s="25">
        <v>151953868110432</v>
      </c>
      <c r="I20011" s="25">
        <v>524171476436570</v>
      </c>
    </row>
    <row r="20012" spans="1:9" x14ac:dyDescent="0.25">
      <c r="A20012" s="25">
        <v>573317780814996</v>
      </c>
      <c r="I20012" s="25">
        <v>395145922442915</v>
      </c>
    </row>
    <row r="20013" spans="1:9" x14ac:dyDescent="0.25">
      <c r="A20013" s="25">
        <v>838942775611909</v>
      </c>
      <c r="I20013" s="25">
        <v>260814115530456</v>
      </c>
    </row>
    <row r="20014" spans="1:9" x14ac:dyDescent="0.25">
      <c r="A20014" s="25">
        <v>987862021767172</v>
      </c>
      <c r="I20014" s="25">
        <v>802137293521130</v>
      </c>
    </row>
    <row r="20015" spans="1:9" x14ac:dyDescent="0.25">
      <c r="A20015" s="25">
        <v>153496216113355</v>
      </c>
      <c r="I20015" s="25">
        <v>951106666767185</v>
      </c>
    </row>
    <row r="20016" spans="1:9" x14ac:dyDescent="0.25">
      <c r="A20016" s="25">
        <v>928963038348298</v>
      </c>
      <c r="I20016" s="25">
        <v>503825539711378</v>
      </c>
    </row>
    <row r="20017" spans="1:9" x14ac:dyDescent="0.25">
      <c r="A20017" s="25">
        <v>455073292259695</v>
      </c>
      <c r="I20017" s="25">
        <v>607306924015994</v>
      </c>
    </row>
    <row r="20018" spans="1:9" x14ac:dyDescent="0.25">
      <c r="A20018" s="25">
        <v>979555000340974</v>
      </c>
      <c r="I20018" s="25">
        <v>740601687951494</v>
      </c>
    </row>
    <row r="20019" spans="1:9" x14ac:dyDescent="0.25">
      <c r="A20019" s="25">
        <v>294930496941463</v>
      </c>
      <c r="I20019" s="25">
        <v>534948655229257</v>
      </c>
    </row>
    <row r="20020" spans="1:9" x14ac:dyDescent="0.25">
      <c r="A20020" s="25">
        <v>872640430901783</v>
      </c>
      <c r="I20020" s="25">
        <v>630057505075381</v>
      </c>
    </row>
    <row r="20021" spans="1:9" x14ac:dyDescent="0.25">
      <c r="A20021" s="25">
        <v>678685467778861</v>
      </c>
      <c r="I20021" s="25">
        <v>671217272861890</v>
      </c>
    </row>
    <row r="20022" spans="1:9" x14ac:dyDescent="0.25">
      <c r="A20022" s="25">
        <v>273059247090274</v>
      </c>
      <c r="I20022" s="25">
        <v>372931965486859</v>
      </c>
    </row>
    <row r="20023" spans="1:9" x14ac:dyDescent="0.25">
      <c r="A20023" s="25">
        <v>591149345977516</v>
      </c>
      <c r="I20023" s="25">
        <v>867823150957983</v>
      </c>
    </row>
    <row r="20024" spans="1:9" x14ac:dyDescent="0.25">
      <c r="A20024" s="25">
        <v>847028125910800</v>
      </c>
      <c r="I20024" s="25">
        <v>954546614022383</v>
      </c>
    </row>
    <row r="20025" spans="1:9" x14ac:dyDescent="0.25">
      <c r="A20025" s="25">
        <v>666173434106849</v>
      </c>
      <c r="I20025" s="25">
        <v>725098778356449</v>
      </c>
    </row>
    <row r="20026" spans="1:9" x14ac:dyDescent="0.25">
      <c r="A20026" s="25">
        <v>686534620401777</v>
      </c>
      <c r="I20026" s="25">
        <v>691441361586718</v>
      </c>
    </row>
    <row r="20027" spans="1:9" x14ac:dyDescent="0.25">
      <c r="A20027" s="25">
        <v>585028947416193</v>
      </c>
      <c r="I20027" s="25">
        <v>666049489177056</v>
      </c>
    </row>
    <row r="20028" spans="1:9" x14ac:dyDescent="0.25">
      <c r="A20028" s="25">
        <v>799941132623090</v>
      </c>
      <c r="I20028" s="25">
        <v>785038729466457</v>
      </c>
    </row>
    <row r="20029" spans="1:9" x14ac:dyDescent="0.25">
      <c r="A20029" s="25">
        <v>668418045452085</v>
      </c>
      <c r="I20029" s="25">
        <v>893115333036745</v>
      </c>
    </row>
    <row r="20030" spans="1:9" x14ac:dyDescent="0.25">
      <c r="A20030" s="25">
        <v>787899500325271</v>
      </c>
      <c r="I20030" s="25">
        <v>106153816491357</v>
      </c>
    </row>
    <row r="20031" spans="1:9" x14ac:dyDescent="0.25">
      <c r="A20031" s="25">
        <v>595047795326332</v>
      </c>
      <c r="I20031" s="25">
        <v>617952015838906</v>
      </c>
    </row>
    <row r="20032" spans="1:9" x14ac:dyDescent="0.25">
      <c r="A20032" s="25">
        <v>496335895148977</v>
      </c>
      <c r="I20032" s="25">
        <v>670588213328766</v>
      </c>
    </row>
    <row r="20033" spans="1:9" x14ac:dyDescent="0.25">
      <c r="A20033" s="25">
        <v>895520972065198</v>
      </c>
      <c r="I20033" s="25">
        <v>990391170676300</v>
      </c>
    </row>
    <row r="20034" spans="1:9" x14ac:dyDescent="0.25">
      <c r="A20034" s="25">
        <v>881180234481692</v>
      </c>
      <c r="I20034" s="25">
        <v>609567788357353</v>
      </c>
    </row>
    <row r="20035" spans="1:9" x14ac:dyDescent="0.25">
      <c r="A20035" s="25">
        <v>261334140863453</v>
      </c>
      <c r="I20035" s="25">
        <v>750749235872149</v>
      </c>
    </row>
    <row r="20036" spans="1:9" x14ac:dyDescent="0.25">
      <c r="A20036" s="25">
        <v>181001182782227</v>
      </c>
      <c r="I20036" s="25">
        <v>536129064761879</v>
      </c>
    </row>
    <row r="20037" spans="1:9" x14ac:dyDescent="0.25">
      <c r="A20037" s="25">
        <v>419194536806543</v>
      </c>
      <c r="I20037" s="25">
        <v>198559394163309</v>
      </c>
    </row>
    <row r="20038" spans="1:9" x14ac:dyDescent="0.25">
      <c r="A20038" s="25">
        <v>442346330236481</v>
      </c>
      <c r="I20038" s="25">
        <v>916765706975458</v>
      </c>
    </row>
    <row r="20039" spans="1:9" x14ac:dyDescent="0.25">
      <c r="A20039" s="25">
        <v>765345490447356</v>
      </c>
      <c r="I20039" s="25">
        <v>500726221849093</v>
      </c>
    </row>
    <row r="20040" spans="1:9" x14ac:dyDescent="0.25">
      <c r="A20040" s="25">
        <v>161829814068698</v>
      </c>
      <c r="I20040" s="25">
        <v>780047378618761</v>
      </c>
    </row>
    <row r="20041" spans="1:9" x14ac:dyDescent="0.25">
      <c r="A20041" s="25">
        <v>864530667639812</v>
      </c>
      <c r="I20041" s="25">
        <v>460252970829840</v>
      </c>
    </row>
    <row r="20042" spans="1:9" x14ac:dyDescent="0.25">
      <c r="A20042" s="25">
        <v>757147543592316</v>
      </c>
      <c r="I20042" s="25">
        <v>659704496819478</v>
      </c>
    </row>
    <row r="20043" spans="1:9" x14ac:dyDescent="0.25">
      <c r="A20043" s="25">
        <v>970516138431251</v>
      </c>
      <c r="I20043" s="25">
        <v>986482386883359</v>
      </c>
    </row>
    <row r="20044" spans="1:9" x14ac:dyDescent="0.25">
      <c r="A20044" s="25">
        <v>704991835762511</v>
      </c>
      <c r="I20044" s="25">
        <v>528392244264417</v>
      </c>
    </row>
    <row r="20045" spans="1:9" x14ac:dyDescent="0.25">
      <c r="A20045" s="25">
        <v>609327816937348</v>
      </c>
      <c r="I20045" s="25">
        <v>597508078182754</v>
      </c>
    </row>
    <row r="20046" spans="1:9" x14ac:dyDescent="0.25">
      <c r="A20046" s="25">
        <v>871666777031981</v>
      </c>
      <c r="I20046" s="25">
        <v>919002207581894</v>
      </c>
    </row>
    <row r="20047" spans="1:9" x14ac:dyDescent="0.25">
      <c r="A20047" s="25">
        <v>718188951028335</v>
      </c>
      <c r="I20047" s="25">
        <v>593997210436962</v>
      </c>
    </row>
    <row r="20048" spans="1:9" x14ac:dyDescent="0.25">
      <c r="A20048" s="25">
        <v>309906694737625</v>
      </c>
      <c r="I20048" s="25">
        <v>759719012153837</v>
      </c>
    </row>
    <row r="20049" spans="1:9" x14ac:dyDescent="0.25">
      <c r="A20049" s="25">
        <v>703186664757819</v>
      </c>
      <c r="I20049" s="25">
        <v>862413003865686</v>
      </c>
    </row>
    <row r="20050" spans="1:9" x14ac:dyDescent="0.25">
      <c r="A20050" s="25">
        <v>679180335427075</v>
      </c>
      <c r="I20050" s="25">
        <v>915528551252824</v>
      </c>
    </row>
    <row r="20051" spans="1:9" x14ac:dyDescent="0.25">
      <c r="A20051" s="25">
        <v>549884024571351</v>
      </c>
      <c r="I20051" s="25">
        <v>166495735091647</v>
      </c>
    </row>
    <row r="20052" spans="1:9" x14ac:dyDescent="0.25">
      <c r="A20052" s="25">
        <v>459741393275458</v>
      </c>
      <c r="I20052" s="25">
        <v>413057533568893</v>
      </c>
    </row>
    <row r="20053" spans="1:9" x14ac:dyDescent="0.25">
      <c r="A20053" s="25">
        <v>106459058048120</v>
      </c>
      <c r="I20053" s="25">
        <v>659154040047861</v>
      </c>
    </row>
    <row r="20054" spans="1:9" x14ac:dyDescent="0.25">
      <c r="A20054" s="25">
        <v>446132596627781</v>
      </c>
      <c r="I20054" s="25">
        <v>908169943386963</v>
      </c>
    </row>
    <row r="20055" spans="1:9" x14ac:dyDescent="0.25">
      <c r="A20055" s="25">
        <v>475295152911497</v>
      </c>
      <c r="I20055" s="25">
        <v>263147830273280</v>
      </c>
    </row>
    <row r="20056" spans="1:9" x14ac:dyDescent="0.25">
      <c r="A20056" s="25">
        <v>109656097923327</v>
      </c>
      <c r="I20056" s="25">
        <v>382399409385451</v>
      </c>
    </row>
    <row r="20057" spans="1:9" x14ac:dyDescent="0.25">
      <c r="A20057" s="25">
        <v>318596976149564</v>
      </c>
      <c r="I20057" s="25">
        <v>388799167654230</v>
      </c>
    </row>
    <row r="20058" spans="1:9" x14ac:dyDescent="0.25">
      <c r="A20058" s="25">
        <v>137080078125069</v>
      </c>
      <c r="I20058" s="25">
        <v>721698194475922</v>
      </c>
    </row>
    <row r="20059" spans="1:9" x14ac:dyDescent="0.25">
      <c r="A20059" s="25">
        <v>261318214755523</v>
      </c>
      <c r="I20059" s="25">
        <v>605247791354724</v>
      </c>
    </row>
    <row r="20060" spans="1:9" x14ac:dyDescent="0.25">
      <c r="A20060" s="25">
        <v>481757382815004</v>
      </c>
      <c r="I20060" s="25">
        <v>225814044974815</v>
      </c>
    </row>
    <row r="20061" spans="1:9" x14ac:dyDescent="0.25">
      <c r="A20061" s="25">
        <v>203178726590901</v>
      </c>
      <c r="I20061" s="25">
        <v>625023188215390</v>
      </c>
    </row>
    <row r="20062" spans="1:9" x14ac:dyDescent="0.25">
      <c r="A20062" s="25">
        <v>714057388420176</v>
      </c>
      <c r="I20062" s="25">
        <v>207491584533534</v>
      </c>
    </row>
    <row r="20063" spans="1:9" x14ac:dyDescent="0.25">
      <c r="A20063" s="25">
        <v>717647532024580</v>
      </c>
      <c r="I20063" s="25">
        <v>536842686657026</v>
      </c>
    </row>
    <row r="20064" spans="1:9" x14ac:dyDescent="0.25">
      <c r="A20064" s="25">
        <v>119730469205242</v>
      </c>
      <c r="I20064" s="25">
        <v>524156667239759</v>
      </c>
    </row>
    <row r="20065" spans="1:9" x14ac:dyDescent="0.25">
      <c r="A20065" s="25">
        <v>336201700787088</v>
      </c>
      <c r="I20065" s="25">
        <v>240633983783367</v>
      </c>
    </row>
    <row r="20066" spans="1:9" x14ac:dyDescent="0.25">
      <c r="A20066" s="25">
        <v>516425031797933</v>
      </c>
      <c r="I20066" s="25">
        <v>400217811335746</v>
      </c>
    </row>
    <row r="20067" spans="1:9" x14ac:dyDescent="0.25">
      <c r="A20067" s="25">
        <v>382032186306825</v>
      </c>
      <c r="I20067" s="25">
        <v>886317441970869</v>
      </c>
    </row>
    <row r="20068" spans="1:9" x14ac:dyDescent="0.25">
      <c r="A20068" s="25">
        <v>242228873950763</v>
      </c>
      <c r="I20068" s="25">
        <v>590876563755520</v>
      </c>
    </row>
    <row r="20069" spans="1:9" x14ac:dyDescent="0.25">
      <c r="A20069" s="25">
        <v>956495201769824</v>
      </c>
      <c r="I20069" s="25">
        <v>236275472181785</v>
      </c>
    </row>
    <row r="20070" spans="1:9" x14ac:dyDescent="0.25">
      <c r="A20070" s="25">
        <v>954140174232504</v>
      </c>
      <c r="I20070" s="25">
        <v>142085845747306</v>
      </c>
    </row>
    <row r="20071" spans="1:9" x14ac:dyDescent="0.25">
      <c r="A20071" s="25">
        <v>315413827047042</v>
      </c>
      <c r="I20071" s="25">
        <v>569524330367874</v>
      </c>
    </row>
    <row r="20072" spans="1:9" x14ac:dyDescent="0.25">
      <c r="A20072" s="25">
        <v>380176181143695</v>
      </c>
      <c r="I20072" s="25">
        <v>417625105597504</v>
      </c>
    </row>
    <row r="20073" spans="1:9" x14ac:dyDescent="0.25">
      <c r="A20073" s="25">
        <v>414921609120602</v>
      </c>
      <c r="I20073" s="25">
        <v>762583832285304</v>
      </c>
    </row>
    <row r="20074" spans="1:9" x14ac:dyDescent="0.25">
      <c r="A20074" s="25">
        <v>983944987947906</v>
      </c>
      <c r="I20074" s="25">
        <v>118673452233376</v>
      </c>
    </row>
    <row r="20075" spans="1:9" x14ac:dyDescent="0.25">
      <c r="A20075" s="25">
        <v>684723594947169</v>
      </c>
      <c r="I20075" s="25">
        <v>921408379981094</v>
      </c>
    </row>
    <row r="20076" spans="1:9" x14ac:dyDescent="0.25">
      <c r="A20076" s="25">
        <v>812910038414721</v>
      </c>
      <c r="I20076" s="25">
        <v>348639428952922</v>
      </c>
    </row>
    <row r="20077" spans="1:9" x14ac:dyDescent="0.25">
      <c r="A20077" s="25">
        <v>691204718439974</v>
      </c>
      <c r="I20077" s="25">
        <v>438253967473325</v>
      </c>
    </row>
    <row r="20078" spans="1:9" x14ac:dyDescent="0.25">
      <c r="A20078" s="25">
        <v>562515601303900</v>
      </c>
      <c r="I20078" s="25">
        <v>739629821286755</v>
      </c>
    </row>
    <row r="20079" spans="1:9" x14ac:dyDescent="0.25">
      <c r="A20079" s="25">
        <v>777719111815159</v>
      </c>
      <c r="I20079" s="25">
        <v>122775394821355</v>
      </c>
    </row>
    <row r="20080" spans="1:9" x14ac:dyDescent="0.25">
      <c r="A20080" s="25">
        <v>343346497454569</v>
      </c>
      <c r="I20080" s="25">
        <v>361858462239411</v>
      </c>
    </row>
    <row r="20081" spans="1:9" x14ac:dyDescent="0.25">
      <c r="A20081" s="25">
        <v>487222432477948</v>
      </c>
      <c r="I20081" s="25">
        <v>413791919172149</v>
      </c>
    </row>
    <row r="20082" spans="1:9" x14ac:dyDescent="0.25">
      <c r="A20082" s="25">
        <v>220171177766228</v>
      </c>
      <c r="I20082" s="25">
        <v>115315343750766</v>
      </c>
    </row>
    <row r="20083" spans="1:9" x14ac:dyDescent="0.25">
      <c r="A20083" s="25">
        <v>323883931101130</v>
      </c>
      <c r="I20083" s="25">
        <v>194073485433692</v>
      </c>
    </row>
    <row r="20084" spans="1:9" x14ac:dyDescent="0.25">
      <c r="A20084" s="25">
        <v>452979028254102</v>
      </c>
      <c r="I20084" s="25">
        <v>693746050615008</v>
      </c>
    </row>
    <row r="20085" spans="1:9" x14ac:dyDescent="0.25">
      <c r="A20085" s="25">
        <v>140398286709010</v>
      </c>
      <c r="I20085" s="25">
        <v>475823276550718</v>
      </c>
    </row>
    <row r="20086" spans="1:9" x14ac:dyDescent="0.25">
      <c r="A20086" s="25">
        <v>719089771709862</v>
      </c>
      <c r="I20086" s="25">
        <v>788429084716815</v>
      </c>
    </row>
    <row r="20087" spans="1:9" x14ac:dyDescent="0.25">
      <c r="A20087" s="25">
        <v>298895561322804</v>
      </c>
      <c r="I20087" s="25">
        <v>665238982866749</v>
      </c>
    </row>
    <row r="20088" spans="1:9" x14ac:dyDescent="0.25">
      <c r="A20088" s="25">
        <v>471835075102787</v>
      </c>
      <c r="I20088" s="25">
        <v>870092906922239</v>
      </c>
    </row>
    <row r="20089" spans="1:9" x14ac:dyDescent="0.25">
      <c r="A20089" s="25">
        <v>939143571564594</v>
      </c>
      <c r="I20089" s="25">
        <v>832252600020055</v>
      </c>
    </row>
    <row r="20090" spans="1:9" x14ac:dyDescent="0.25">
      <c r="A20090" s="25">
        <v>745466655729454</v>
      </c>
      <c r="I20090" s="25">
        <v>326458134842052</v>
      </c>
    </row>
    <row r="20091" spans="1:9" x14ac:dyDescent="0.25">
      <c r="A20091" s="25">
        <v>414626350155135</v>
      </c>
      <c r="I20091" s="25">
        <v>669381680153524</v>
      </c>
    </row>
    <row r="20092" spans="1:9" x14ac:dyDescent="0.25">
      <c r="A20092" s="25">
        <v>987743744256753</v>
      </c>
      <c r="I20092" s="25">
        <v>566441968346570</v>
      </c>
    </row>
    <row r="20093" spans="1:9" x14ac:dyDescent="0.25">
      <c r="A20093" s="25">
        <v>365905494131927</v>
      </c>
      <c r="I20093" s="25">
        <v>686545342779789</v>
      </c>
    </row>
    <row r="20094" spans="1:9" x14ac:dyDescent="0.25">
      <c r="A20094" s="25">
        <v>835555400132048</v>
      </c>
      <c r="I20094" s="25">
        <v>899317794977952</v>
      </c>
    </row>
    <row r="20095" spans="1:9" x14ac:dyDescent="0.25">
      <c r="A20095" s="25">
        <v>222955622374127</v>
      </c>
      <c r="I20095" s="25">
        <v>752751366333442</v>
      </c>
    </row>
    <row r="20096" spans="1:9" x14ac:dyDescent="0.25">
      <c r="A20096" s="25">
        <v>535088850064277</v>
      </c>
      <c r="I20096" s="25">
        <v>144066676988542</v>
      </c>
    </row>
    <row r="20097" spans="1:9" x14ac:dyDescent="0.25">
      <c r="A20097" s="25">
        <v>289360040384146</v>
      </c>
      <c r="I20097" s="25">
        <v>969866844621366</v>
      </c>
    </row>
    <row r="20098" spans="1:9" x14ac:dyDescent="0.25">
      <c r="A20098" s="25">
        <v>968451660187176</v>
      </c>
      <c r="I20098" s="25">
        <v>135109202956904</v>
      </c>
    </row>
    <row r="20099" spans="1:9" x14ac:dyDescent="0.25">
      <c r="A20099" s="25">
        <v>504995689981097</v>
      </c>
      <c r="I20099" s="25">
        <v>643373942769239</v>
      </c>
    </row>
    <row r="20100" spans="1:9" x14ac:dyDescent="0.25">
      <c r="A20100" s="25">
        <v>612294600775896</v>
      </c>
      <c r="I20100" s="25">
        <v>207537260556084</v>
      </c>
    </row>
    <row r="20101" spans="1:9" x14ac:dyDescent="0.25">
      <c r="A20101" s="25">
        <v>388132706347069</v>
      </c>
      <c r="I20101" s="25">
        <v>256488265755003</v>
      </c>
    </row>
    <row r="20102" spans="1:9" x14ac:dyDescent="0.25">
      <c r="A20102" s="25">
        <v>812205611546676</v>
      </c>
      <c r="I20102" s="25">
        <v>739677952218449</v>
      </c>
    </row>
    <row r="20103" spans="1:9" x14ac:dyDescent="0.25">
      <c r="A20103" s="25">
        <v>852645097901435</v>
      </c>
      <c r="I20103" s="25">
        <v>289442031219576</v>
      </c>
    </row>
    <row r="20104" spans="1:9" x14ac:dyDescent="0.25">
      <c r="A20104" s="25">
        <v>208028015884345</v>
      </c>
      <c r="I20104" s="25">
        <v>187133809579218</v>
      </c>
    </row>
    <row r="20105" spans="1:9" x14ac:dyDescent="0.25">
      <c r="A20105" s="25">
        <v>752678084291899</v>
      </c>
      <c r="I20105" s="25">
        <v>703268084037063</v>
      </c>
    </row>
    <row r="20106" spans="1:9" x14ac:dyDescent="0.25">
      <c r="A20106" s="25">
        <v>530160176240342</v>
      </c>
      <c r="I20106" s="25">
        <v>379799747017991</v>
      </c>
    </row>
    <row r="20107" spans="1:9" x14ac:dyDescent="0.25">
      <c r="A20107" s="25">
        <v>199733170258490</v>
      </c>
      <c r="I20107" s="25">
        <v>909696587257758</v>
      </c>
    </row>
    <row r="20108" spans="1:9" x14ac:dyDescent="0.25">
      <c r="A20108" s="25">
        <v>154008225773973</v>
      </c>
      <c r="I20108" s="25">
        <v>502475244157660</v>
      </c>
    </row>
    <row r="20109" spans="1:9" x14ac:dyDescent="0.25">
      <c r="A20109" s="25">
        <v>614160276563509</v>
      </c>
      <c r="I20109" s="25">
        <v>760317819814091</v>
      </c>
    </row>
    <row r="20110" spans="1:9" x14ac:dyDescent="0.25">
      <c r="A20110" s="25">
        <v>819016722768222</v>
      </c>
      <c r="I20110" s="25">
        <v>959612543145788</v>
      </c>
    </row>
    <row r="20111" spans="1:9" x14ac:dyDescent="0.25">
      <c r="A20111" s="25">
        <v>175110152801327</v>
      </c>
      <c r="I20111" s="25">
        <v>211706959850212</v>
      </c>
    </row>
    <row r="20112" spans="1:9" x14ac:dyDescent="0.25">
      <c r="A20112" s="25">
        <v>571609965124418</v>
      </c>
      <c r="I20112" s="25">
        <v>408359509821687</v>
      </c>
    </row>
    <row r="20113" spans="1:9" x14ac:dyDescent="0.25">
      <c r="A20113" s="25">
        <v>784500914252382</v>
      </c>
      <c r="I20113" s="25">
        <v>290079158885980</v>
      </c>
    </row>
    <row r="20114" spans="1:9" x14ac:dyDescent="0.25">
      <c r="A20114" s="25">
        <v>885006914013218</v>
      </c>
      <c r="I20114" s="25">
        <v>540376310943918</v>
      </c>
    </row>
    <row r="20115" spans="1:9" x14ac:dyDescent="0.25">
      <c r="A20115" s="25">
        <v>397308530789936</v>
      </c>
      <c r="I20115" s="25">
        <v>945747758894429</v>
      </c>
    </row>
    <row r="20116" spans="1:9" x14ac:dyDescent="0.25">
      <c r="A20116" s="25">
        <v>925907731678507</v>
      </c>
      <c r="I20116" s="25">
        <v>796166358178499</v>
      </c>
    </row>
    <row r="20117" spans="1:9" x14ac:dyDescent="0.25">
      <c r="A20117" s="25">
        <v>948627037180168</v>
      </c>
      <c r="I20117" s="25">
        <v>298213127686450</v>
      </c>
    </row>
    <row r="20118" spans="1:9" x14ac:dyDescent="0.25">
      <c r="A20118" s="25">
        <v>687141682051083</v>
      </c>
      <c r="I20118" s="25">
        <v>474808283174528</v>
      </c>
    </row>
    <row r="20119" spans="1:9" x14ac:dyDescent="0.25">
      <c r="A20119" s="25">
        <v>772551485645704</v>
      </c>
      <c r="I20119" s="25">
        <v>706543026480919</v>
      </c>
    </row>
    <row r="20120" spans="1:9" x14ac:dyDescent="0.25">
      <c r="A20120" s="25">
        <v>169946258501286</v>
      </c>
      <c r="I20120" s="25">
        <v>213385342284465</v>
      </c>
    </row>
    <row r="20121" spans="1:9" x14ac:dyDescent="0.25">
      <c r="A20121" s="25">
        <v>304995698791437</v>
      </c>
      <c r="I20121" s="25">
        <v>773179457088161</v>
      </c>
    </row>
    <row r="20122" spans="1:9" x14ac:dyDescent="0.25">
      <c r="A20122" s="25">
        <v>607827523757616</v>
      </c>
      <c r="I20122" s="25">
        <v>625354567442636</v>
      </c>
    </row>
    <row r="20123" spans="1:9" x14ac:dyDescent="0.25">
      <c r="A20123" s="25">
        <v>998334208055137</v>
      </c>
      <c r="I20123" s="25">
        <v>694448994776960</v>
      </c>
    </row>
    <row r="20124" spans="1:9" x14ac:dyDescent="0.25">
      <c r="A20124" s="25">
        <v>656030008663479</v>
      </c>
      <c r="I20124" s="25">
        <v>723029760142437</v>
      </c>
    </row>
    <row r="20125" spans="1:9" x14ac:dyDescent="0.25">
      <c r="A20125" s="25">
        <v>161766628007473</v>
      </c>
      <c r="I20125" s="25">
        <v>544737995285475</v>
      </c>
    </row>
    <row r="20126" spans="1:9" x14ac:dyDescent="0.25">
      <c r="A20126" s="25">
        <v>319310657662456</v>
      </c>
      <c r="I20126" s="25">
        <v>327343993120030</v>
      </c>
    </row>
    <row r="20127" spans="1:9" x14ac:dyDescent="0.25">
      <c r="A20127" s="25">
        <v>904726425711648</v>
      </c>
      <c r="I20127" s="25">
        <v>176173349412796</v>
      </c>
    </row>
    <row r="20128" spans="1:9" x14ac:dyDescent="0.25">
      <c r="A20128" s="25">
        <v>936895295298279</v>
      </c>
      <c r="I20128" s="25">
        <v>177078248546312</v>
      </c>
    </row>
    <row r="20129" spans="1:9" x14ac:dyDescent="0.25">
      <c r="A20129" s="25">
        <v>240324872772151</v>
      </c>
      <c r="I20129" s="25">
        <v>834756265260754</v>
      </c>
    </row>
    <row r="20130" spans="1:9" x14ac:dyDescent="0.25">
      <c r="A20130" s="25">
        <v>478750357991090</v>
      </c>
      <c r="I20130" s="25">
        <v>776842531762921</v>
      </c>
    </row>
    <row r="20131" spans="1:9" x14ac:dyDescent="0.25">
      <c r="A20131" s="25">
        <v>973479197640216</v>
      </c>
      <c r="I20131" s="25">
        <v>380205791582894</v>
      </c>
    </row>
    <row r="20132" spans="1:9" x14ac:dyDescent="0.25">
      <c r="A20132" s="25">
        <v>468724092676681</v>
      </c>
      <c r="I20132" s="25">
        <v>193731614095564</v>
      </c>
    </row>
    <row r="20133" spans="1:9" x14ac:dyDescent="0.25">
      <c r="A20133" s="25">
        <v>864552418436267</v>
      </c>
      <c r="I20133" s="25">
        <v>973353972421305</v>
      </c>
    </row>
    <row r="20134" spans="1:9" x14ac:dyDescent="0.25">
      <c r="A20134" s="25">
        <v>852261687299563</v>
      </c>
      <c r="I20134" s="25">
        <v>395847107715046</v>
      </c>
    </row>
    <row r="20135" spans="1:9" x14ac:dyDescent="0.25">
      <c r="A20135" s="25">
        <v>697405037483249</v>
      </c>
      <c r="I20135" s="25">
        <v>783788022196846</v>
      </c>
    </row>
    <row r="20136" spans="1:9" x14ac:dyDescent="0.25">
      <c r="A20136" s="25">
        <v>987897571354724</v>
      </c>
      <c r="I20136" s="25">
        <v>107943560724016</v>
      </c>
    </row>
    <row r="20137" spans="1:9" x14ac:dyDescent="0.25">
      <c r="A20137" s="25">
        <v>541278100616484</v>
      </c>
      <c r="I20137" s="25">
        <v>504195588086178</v>
      </c>
    </row>
    <row r="20138" spans="1:9" x14ac:dyDescent="0.25">
      <c r="A20138" s="25">
        <v>894153773990545</v>
      </c>
      <c r="I20138" s="25">
        <v>216187207036957</v>
      </c>
    </row>
    <row r="20139" spans="1:9" x14ac:dyDescent="0.25">
      <c r="A20139" s="25">
        <v>908390784390857</v>
      </c>
      <c r="I20139" s="25">
        <v>940014144715417</v>
      </c>
    </row>
    <row r="20140" spans="1:9" x14ac:dyDescent="0.25">
      <c r="A20140" s="25">
        <v>278186651690068</v>
      </c>
      <c r="I20140" s="25">
        <v>997829230493133</v>
      </c>
    </row>
    <row r="20141" spans="1:9" x14ac:dyDescent="0.25">
      <c r="A20141" s="25">
        <v>915922664972044</v>
      </c>
      <c r="I20141" s="25">
        <v>868513096152487</v>
      </c>
    </row>
    <row r="20142" spans="1:9" x14ac:dyDescent="0.25">
      <c r="A20142" s="25">
        <v>370438504693954</v>
      </c>
      <c r="I20142" s="25">
        <v>899441507030783</v>
      </c>
    </row>
    <row r="20143" spans="1:9" x14ac:dyDescent="0.25">
      <c r="A20143" s="25">
        <v>793779588026998</v>
      </c>
      <c r="I20143" s="25">
        <v>255121125293248</v>
      </c>
    </row>
    <row r="20144" spans="1:9" x14ac:dyDescent="0.25">
      <c r="A20144" s="25">
        <v>360994963114789</v>
      </c>
      <c r="I20144" s="25">
        <v>304474925788478</v>
      </c>
    </row>
    <row r="20145" spans="1:9" x14ac:dyDescent="0.25">
      <c r="A20145" s="25">
        <v>778279189556962</v>
      </c>
      <c r="I20145" s="25">
        <v>196536630586562</v>
      </c>
    </row>
    <row r="20146" spans="1:9" x14ac:dyDescent="0.25">
      <c r="A20146" s="25">
        <v>166584120407303</v>
      </c>
      <c r="I20146" s="25">
        <v>601522737065702</v>
      </c>
    </row>
    <row r="20147" spans="1:9" x14ac:dyDescent="0.25">
      <c r="A20147" s="25">
        <v>951125118183833</v>
      </c>
      <c r="I20147" s="25">
        <v>587311659788129</v>
      </c>
    </row>
    <row r="20148" spans="1:9" x14ac:dyDescent="0.25">
      <c r="A20148" s="25">
        <v>678056446790437</v>
      </c>
      <c r="I20148" s="25">
        <v>931457735271147</v>
      </c>
    </row>
    <row r="20149" spans="1:9" x14ac:dyDescent="0.25">
      <c r="A20149" s="25">
        <v>569508656328009</v>
      </c>
      <c r="I20149" s="25">
        <v>487129627383508</v>
      </c>
    </row>
    <row r="20150" spans="1:9" x14ac:dyDescent="0.25">
      <c r="A20150" s="25">
        <v>694667159315581</v>
      </c>
      <c r="I20150" s="25">
        <v>969543777563174</v>
      </c>
    </row>
    <row r="20151" spans="1:9" x14ac:dyDescent="0.25">
      <c r="A20151" s="25">
        <v>584166124628513</v>
      </c>
      <c r="I20151" s="25">
        <v>640109181976364</v>
      </c>
    </row>
    <row r="20152" spans="1:9" x14ac:dyDescent="0.25">
      <c r="A20152" s="25">
        <v>487543862495605</v>
      </c>
      <c r="I20152" s="25">
        <v>810583673858177</v>
      </c>
    </row>
    <row r="20153" spans="1:9" x14ac:dyDescent="0.25">
      <c r="A20153" s="25">
        <v>261468682333628</v>
      </c>
      <c r="I20153" s="25">
        <v>321288560758187</v>
      </c>
    </row>
    <row r="20154" spans="1:9" x14ac:dyDescent="0.25">
      <c r="A20154" s="25">
        <v>850322233549264</v>
      </c>
      <c r="I20154" s="25">
        <v>390092812688997</v>
      </c>
    </row>
    <row r="20155" spans="1:9" x14ac:dyDescent="0.25">
      <c r="A20155" s="25">
        <v>105775519524236</v>
      </c>
      <c r="I20155" s="25">
        <v>183548461359783</v>
      </c>
    </row>
    <row r="20156" spans="1:9" x14ac:dyDescent="0.25">
      <c r="A20156" s="25">
        <v>835055417858485</v>
      </c>
      <c r="I20156" s="25">
        <v>638028367893146</v>
      </c>
    </row>
    <row r="20157" spans="1:9" x14ac:dyDescent="0.25">
      <c r="A20157" s="25">
        <v>734163721842874</v>
      </c>
      <c r="I20157" s="25">
        <v>774406253242773</v>
      </c>
    </row>
    <row r="20158" spans="1:9" x14ac:dyDescent="0.25">
      <c r="A20158" s="25">
        <v>374295313299316</v>
      </c>
      <c r="I20158" s="25">
        <v>946833901916825</v>
      </c>
    </row>
    <row r="20159" spans="1:9" x14ac:dyDescent="0.25">
      <c r="A20159" s="25">
        <v>932738825528632</v>
      </c>
      <c r="I20159" s="25">
        <v>860177175447339</v>
      </c>
    </row>
    <row r="20160" spans="1:9" x14ac:dyDescent="0.25">
      <c r="A20160" s="25">
        <v>935907953432553</v>
      </c>
      <c r="I20160" s="25">
        <v>543573842245017</v>
      </c>
    </row>
    <row r="20161" spans="1:9" x14ac:dyDescent="0.25">
      <c r="A20161" s="25">
        <v>772498963206704</v>
      </c>
      <c r="I20161" s="25">
        <v>500059588276741</v>
      </c>
    </row>
    <row r="20162" spans="1:9" x14ac:dyDescent="0.25">
      <c r="A20162" s="25">
        <v>338792755653215</v>
      </c>
      <c r="I20162" s="25">
        <v>779172531816053</v>
      </c>
    </row>
    <row r="20163" spans="1:9" x14ac:dyDescent="0.25">
      <c r="A20163" s="25">
        <v>560077594506744</v>
      </c>
      <c r="I20163" s="25">
        <v>100112748773664</v>
      </c>
    </row>
    <row r="20164" spans="1:9" x14ac:dyDescent="0.25">
      <c r="A20164" s="25">
        <v>574579925492077</v>
      </c>
      <c r="I20164" s="25">
        <v>568769565187508</v>
      </c>
    </row>
    <row r="20165" spans="1:9" x14ac:dyDescent="0.25">
      <c r="A20165" s="25">
        <v>532603116099651</v>
      </c>
      <c r="I20165" s="25">
        <v>821545373626594</v>
      </c>
    </row>
    <row r="20166" spans="1:9" x14ac:dyDescent="0.25">
      <c r="A20166" s="25">
        <v>485174554923278</v>
      </c>
      <c r="I20166" s="25">
        <v>278283138717649</v>
      </c>
    </row>
    <row r="20167" spans="1:9" x14ac:dyDescent="0.25">
      <c r="A20167" s="25">
        <v>255560285877657</v>
      </c>
      <c r="I20167" s="25">
        <v>812093940999780</v>
      </c>
    </row>
    <row r="20168" spans="1:9" x14ac:dyDescent="0.25">
      <c r="A20168" s="25">
        <v>841405752383837</v>
      </c>
      <c r="I20168" s="25">
        <v>401173197932095</v>
      </c>
    </row>
    <row r="20169" spans="1:9" x14ac:dyDescent="0.25">
      <c r="A20169" s="25">
        <v>491413430664373</v>
      </c>
      <c r="I20169" s="25">
        <v>373397939828484</v>
      </c>
    </row>
    <row r="20170" spans="1:9" x14ac:dyDescent="0.25">
      <c r="A20170" s="25">
        <v>907594516493581</v>
      </c>
      <c r="I20170" s="25">
        <v>745203700673053</v>
      </c>
    </row>
    <row r="20171" spans="1:9" x14ac:dyDescent="0.25">
      <c r="A20171" s="25">
        <v>229859994334538</v>
      </c>
      <c r="I20171" s="25">
        <v>555537384138054</v>
      </c>
    </row>
    <row r="20172" spans="1:9" x14ac:dyDescent="0.25">
      <c r="A20172" s="25">
        <v>635825057923593</v>
      </c>
      <c r="I20172" s="25">
        <v>762837386460313</v>
      </c>
    </row>
    <row r="20173" spans="1:9" x14ac:dyDescent="0.25">
      <c r="A20173" s="25">
        <v>294849219869058</v>
      </c>
      <c r="I20173" s="25">
        <v>942186397563827</v>
      </c>
    </row>
    <row r="20174" spans="1:9" x14ac:dyDescent="0.25">
      <c r="A20174" s="25">
        <v>598883158208397</v>
      </c>
      <c r="I20174" s="25">
        <v>674495097458243</v>
      </c>
    </row>
    <row r="20175" spans="1:9" x14ac:dyDescent="0.25">
      <c r="A20175" s="25">
        <v>229706478933430</v>
      </c>
      <c r="I20175" s="25">
        <v>476068795437117</v>
      </c>
    </row>
    <row r="20176" spans="1:9" x14ac:dyDescent="0.25">
      <c r="A20176" s="25">
        <v>723055768784153</v>
      </c>
      <c r="I20176" s="25">
        <v>108738993862796</v>
      </c>
    </row>
    <row r="20177" spans="1:9" x14ac:dyDescent="0.25">
      <c r="A20177" s="25">
        <v>796334065387943</v>
      </c>
      <c r="I20177" s="25">
        <v>245692665631608</v>
      </c>
    </row>
    <row r="20178" spans="1:9" x14ac:dyDescent="0.25">
      <c r="A20178" s="25">
        <v>350974988738041</v>
      </c>
      <c r="I20178" s="25">
        <v>538497790978796</v>
      </c>
    </row>
    <row r="20179" spans="1:9" x14ac:dyDescent="0.25">
      <c r="A20179" s="25">
        <v>662761995049406</v>
      </c>
      <c r="I20179" s="25">
        <v>308821297049243</v>
      </c>
    </row>
    <row r="20180" spans="1:9" x14ac:dyDescent="0.25">
      <c r="A20180" s="25">
        <v>836031438945915</v>
      </c>
      <c r="I20180" s="25">
        <v>953302662335195</v>
      </c>
    </row>
    <row r="20181" spans="1:9" x14ac:dyDescent="0.25">
      <c r="A20181" s="25">
        <v>698225283344882</v>
      </c>
      <c r="I20181" s="25">
        <v>959607110593119</v>
      </c>
    </row>
    <row r="20182" spans="1:9" x14ac:dyDescent="0.25">
      <c r="A20182" s="25">
        <v>996389424844351</v>
      </c>
      <c r="I20182" s="25">
        <v>265219665824920</v>
      </c>
    </row>
    <row r="20183" spans="1:9" x14ac:dyDescent="0.25">
      <c r="A20183" s="25">
        <v>490593347495403</v>
      </c>
      <c r="I20183" s="25">
        <v>564145402063095</v>
      </c>
    </row>
    <row r="20184" spans="1:9" x14ac:dyDescent="0.25">
      <c r="A20184" s="25">
        <v>549605148424633</v>
      </c>
      <c r="I20184" s="25">
        <v>897407202914799</v>
      </c>
    </row>
    <row r="20185" spans="1:9" x14ac:dyDescent="0.25">
      <c r="A20185" s="25">
        <v>454574523377816</v>
      </c>
      <c r="I20185" s="25">
        <v>333399486862159</v>
      </c>
    </row>
    <row r="20186" spans="1:9" x14ac:dyDescent="0.25">
      <c r="A20186" s="25">
        <v>274020300080894</v>
      </c>
      <c r="I20186" s="25">
        <v>702169686237789</v>
      </c>
    </row>
    <row r="20187" spans="1:9" x14ac:dyDescent="0.25">
      <c r="A20187" s="25">
        <v>623368619483019</v>
      </c>
      <c r="I20187" s="25">
        <v>510223860323720</v>
      </c>
    </row>
    <row r="20188" spans="1:9" x14ac:dyDescent="0.25">
      <c r="A20188" s="25">
        <v>711626560900896</v>
      </c>
      <c r="I20188" s="25">
        <v>965484450136657</v>
      </c>
    </row>
    <row r="20189" spans="1:9" x14ac:dyDescent="0.25">
      <c r="A20189" s="25">
        <v>860243538903290</v>
      </c>
      <c r="I20189" s="25">
        <v>794511757617161</v>
      </c>
    </row>
    <row r="20190" spans="1:9" x14ac:dyDescent="0.25">
      <c r="A20190" s="25">
        <v>148280616711393</v>
      </c>
      <c r="I20190" s="25">
        <v>386005621430959</v>
      </c>
    </row>
    <row r="20191" spans="1:9" x14ac:dyDescent="0.25">
      <c r="A20191" s="25">
        <v>902177045844489</v>
      </c>
      <c r="I20191" s="25">
        <v>232646603068195</v>
      </c>
    </row>
    <row r="20192" spans="1:9" x14ac:dyDescent="0.25">
      <c r="A20192" s="25">
        <v>561625897777145</v>
      </c>
      <c r="I20192" s="25">
        <v>249291709321116</v>
      </c>
    </row>
    <row r="20193" spans="1:9" x14ac:dyDescent="0.25">
      <c r="A20193" s="25">
        <v>174617806061196</v>
      </c>
      <c r="I20193" s="25">
        <v>274944315367244</v>
      </c>
    </row>
    <row r="20194" spans="1:9" x14ac:dyDescent="0.25">
      <c r="A20194" s="25">
        <v>381428568393511</v>
      </c>
      <c r="I20194" s="25">
        <v>597611351234273</v>
      </c>
    </row>
    <row r="20195" spans="1:9" x14ac:dyDescent="0.25">
      <c r="A20195" s="25">
        <v>388072854902676</v>
      </c>
      <c r="I20195" s="25">
        <v>872702979929730</v>
      </c>
    </row>
    <row r="20196" spans="1:9" x14ac:dyDescent="0.25">
      <c r="A20196" s="25">
        <v>579331274320352</v>
      </c>
      <c r="I20196" s="25">
        <v>985008441535635</v>
      </c>
    </row>
    <row r="20197" spans="1:9" x14ac:dyDescent="0.25">
      <c r="A20197" s="25">
        <v>559941332371599</v>
      </c>
      <c r="I20197" s="25">
        <v>172622589898630</v>
      </c>
    </row>
    <row r="20198" spans="1:9" x14ac:dyDescent="0.25">
      <c r="A20198" s="25">
        <v>242498142204291</v>
      </c>
      <c r="I20198" s="25">
        <v>530348960479806</v>
      </c>
    </row>
    <row r="20199" spans="1:9" x14ac:dyDescent="0.25">
      <c r="A20199" s="25">
        <v>278525982263541</v>
      </c>
      <c r="I20199" s="25">
        <v>681988726179563</v>
      </c>
    </row>
    <row r="20200" spans="1:9" x14ac:dyDescent="0.25">
      <c r="A20200" s="25">
        <v>159606640774693</v>
      </c>
      <c r="I20200" s="25">
        <v>855738669263629</v>
      </c>
    </row>
    <row r="20201" spans="1:9" x14ac:dyDescent="0.25">
      <c r="A20201" s="25">
        <v>623866145563941</v>
      </c>
      <c r="I20201" s="25">
        <v>512816735612309</v>
      </c>
    </row>
    <row r="20202" spans="1:9" x14ac:dyDescent="0.25">
      <c r="A20202" s="25">
        <v>922579947224567</v>
      </c>
      <c r="I20202" s="25">
        <v>905413864257720</v>
      </c>
    </row>
    <row r="20203" spans="1:9" x14ac:dyDescent="0.25">
      <c r="A20203" s="25">
        <v>726054238929381</v>
      </c>
      <c r="I20203" s="25">
        <v>781987361179060</v>
      </c>
    </row>
    <row r="20204" spans="1:9" x14ac:dyDescent="0.25">
      <c r="A20204" s="25">
        <v>173797609954367</v>
      </c>
      <c r="I20204" s="25">
        <v>551524248855364</v>
      </c>
    </row>
    <row r="20205" spans="1:9" x14ac:dyDescent="0.25">
      <c r="A20205" s="25">
        <v>424072756035323</v>
      </c>
      <c r="I20205" s="25">
        <v>602307653052936</v>
      </c>
    </row>
    <row r="20206" spans="1:9" x14ac:dyDescent="0.25">
      <c r="A20206" s="25">
        <v>550425920726232</v>
      </c>
      <c r="I20206" s="25">
        <v>661532964489130</v>
      </c>
    </row>
    <row r="20207" spans="1:9" x14ac:dyDescent="0.25">
      <c r="A20207" s="25">
        <v>669126910554831</v>
      </c>
      <c r="I20207" s="25">
        <v>509289179411657</v>
      </c>
    </row>
    <row r="20208" spans="1:9" x14ac:dyDescent="0.25">
      <c r="A20208" s="25">
        <v>313589730058661</v>
      </c>
      <c r="I20208" s="25">
        <v>232892510617033</v>
      </c>
    </row>
    <row r="20209" spans="1:9" x14ac:dyDescent="0.25">
      <c r="A20209" s="25">
        <v>518855369544347</v>
      </c>
      <c r="I20209" s="25">
        <v>242938614179131</v>
      </c>
    </row>
    <row r="20210" spans="1:9" x14ac:dyDescent="0.25">
      <c r="A20210" s="25">
        <v>960736338504489</v>
      </c>
      <c r="I20210" s="25">
        <v>142482396616288</v>
      </c>
    </row>
    <row r="20211" spans="1:9" x14ac:dyDescent="0.25">
      <c r="A20211" s="25">
        <v>558167115667255</v>
      </c>
      <c r="I20211" s="25">
        <v>663351923919266</v>
      </c>
    </row>
    <row r="20212" spans="1:9" x14ac:dyDescent="0.25">
      <c r="A20212" s="25">
        <v>795643914239504</v>
      </c>
      <c r="I20212" s="25">
        <v>575378791855776</v>
      </c>
    </row>
    <row r="20213" spans="1:9" x14ac:dyDescent="0.25">
      <c r="A20213" s="25">
        <v>224875953170466</v>
      </c>
      <c r="I20213" s="25">
        <v>407618845395735</v>
      </c>
    </row>
    <row r="20214" spans="1:9" x14ac:dyDescent="0.25">
      <c r="A20214" s="25">
        <v>844608923929574</v>
      </c>
      <c r="I20214" s="25">
        <v>552447980571192</v>
      </c>
    </row>
    <row r="20215" spans="1:9" x14ac:dyDescent="0.25">
      <c r="A20215" s="25">
        <v>610963837413966</v>
      </c>
      <c r="I20215" s="25">
        <v>128159527587032</v>
      </c>
    </row>
    <row r="20216" spans="1:9" x14ac:dyDescent="0.25">
      <c r="A20216" s="25">
        <v>908027310621388</v>
      </c>
      <c r="I20216" s="25">
        <v>605703614849831</v>
      </c>
    </row>
    <row r="20217" spans="1:9" x14ac:dyDescent="0.25">
      <c r="A20217" s="25">
        <v>179566460539017</v>
      </c>
      <c r="I20217" s="25">
        <v>230694785366800</v>
      </c>
    </row>
    <row r="20218" spans="1:9" x14ac:dyDescent="0.25">
      <c r="A20218" s="25">
        <v>210977924585362</v>
      </c>
      <c r="I20218" s="25">
        <v>379485776829520</v>
      </c>
    </row>
    <row r="20219" spans="1:9" x14ac:dyDescent="0.25">
      <c r="A20219" s="25">
        <v>697259890948189</v>
      </c>
      <c r="I20219" s="25">
        <v>509165152182090</v>
      </c>
    </row>
    <row r="20220" spans="1:9" x14ac:dyDescent="0.25">
      <c r="A20220" s="25">
        <v>856885059160893</v>
      </c>
      <c r="I20220" s="25">
        <v>580835531496007</v>
      </c>
    </row>
    <row r="20221" spans="1:9" x14ac:dyDescent="0.25">
      <c r="A20221" s="25">
        <v>748051701384968</v>
      </c>
      <c r="I20221" s="25">
        <v>344405949969450</v>
      </c>
    </row>
    <row r="20222" spans="1:9" x14ac:dyDescent="0.25">
      <c r="A20222" s="25">
        <v>947713177762725</v>
      </c>
      <c r="I20222" s="25">
        <v>233823420565068</v>
      </c>
    </row>
    <row r="20223" spans="1:9" x14ac:dyDescent="0.25">
      <c r="A20223" s="25">
        <v>495135160273264</v>
      </c>
      <c r="I20223" s="25">
        <v>950364607157641</v>
      </c>
    </row>
    <row r="20224" spans="1:9" x14ac:dyDescent="0.25">
      <c r="A20224" s="25">
        <v>546593162140922</v>
      </c>
      <c r="I20224" s="25">
        <v>722665956532640</v>
      </c>
    </row>
    <row r="20225" spans="1:9" x14ac:dyDescent="0.25">
      <c r="A20225" s="25">
        <v>495522460455068</v>
      </c>
      <c r="I20225" s="25">
        <v>378693949745682</v>
      </c>
    </row>
    <row r="20226" spans="1:9" x14ac:dyDescent="0.25">
      <c r="A20226" s="25">
        <v>331013327492078</v>
      </c>
      <c r="I20226" s="25">
        <v>994659583426971</v>
      </c>
    </row>
    <row r="20227" spans="1:9" x14ac:dyDescent="0.25">
      <c r="A20227" s="25">
        <v>236388845766084</v>
      </c>
      <c r="I20227" s="25">
        <v>804296595277570</v>
      </c>
    </row>
    <row r="20228" spans="1:9" x14ac:dyDescent="0.25">
      <c r="A20228" s="25">
        <v>496341916484895</v>
      </c>
      <c r="I20228" s="25">
        <v>902519088047277</v>
      </c>
    </row>
    <row r="20229" spans="1:9" x14ac:dyDescent="0.25">
      <c r="A20229" s="25">
        <v>778026432903188</v>
      </c>
      <c r="I20229" s="25">
        <v>488264538619245</v>
      </c>
    </row>
    <row r="20230" spans="1:9" x14ac:dyDescent="0.25">
      <c r="A20230" s="25">
        <v>412597271615769</v>
      </c>
      <c r="I20230" s="25">
        <v>609183704283918</v>
      </c>
    </row>
    <row r="20231" spans="1:9" x14ac:dyDescent="0.25">
      <c r="A20231" s="25">
        <v>210606277332868</v>
      </c>
      <c r="I20231" s="25">
        <v>700713409429729</v>
      </c>
    </row>
    <row r="20232" spans="1:9" x14ac:dyDescent="0.25">
      <c r="A20232" s="25">
        <v>574042402224125</v>
      </c>
      <c r="I20232" s="25">
        <v>919363958617083</v>
      </c>
    </row>
    <row r="20233" spans="1:9" x14ac:dyDescent="0.25">
      <c r="A20233" s="25">
        <v>889211064150290</v>
      </c>
      <c r="I20233" s="25">
        <v>241341053314700</v>
      </c>
    </row>
    <row r="20234" spans="1:9" x14ac:dyDescent="0.25">
      <c r="A20234" s="25">
        <v>440049227864462</v>
      </c>
      <c r="I20234" s="25">
        <v>923241587117578</v>
      </c>
    </row>
    <row r="20235" spans="1:9" x14ac:dyDescent="0.25">
      <c r="A20235" s="25">
        <v>564680713673018</v>
      </c>
      <c r="I20235" s="25">
        <v>533852775225380</v>
      </c>
    </row>
    <row r="20236" spans="1:9" x14ac:dyDescent="0.25">
      <c r="A20236" s="25">
        <v>321010394413985</v>
      </c>
      <c r="I20236" s="25">
        <v>623793583070900</v>
      </c>
    </row>
    <row r="20237" spans="1:9" x14ac:dyDescent="0.25">
      <c r="A20237" s="25">
        <v>933631045320844</v>
      </c>
      <c r="I20237" s="25">
        <v>408164608816619</v>
      </c>
    </row>
    <row r="20238" spans="1:9" x14ac:dyDescent="0.25">
      <c r="A20238" s="25">
        <v>554343108449750</v>
      </c>
      <c r="I20238" s="25">
        <v>216168506321798</v>
      </c>
    </row>
    <row r="20239" spans="1:9" x14ac:dyDescent="0.25">
      <c r="A20239" s="25">
        <v>415186678738357</v>
      </c>
      <c r="I20239" s="25">
        <v>557683444320204</v>
      </c>
    </row>
    <row r="20240" spans="1:9" x14ac:dyDescent="0.25">
      <c r="A20240" s="25">
        <v>743137472666594</v>
      </c>
      <c r="I20240" s="25">
        <v>580504522246353</v>
      </c>
    </row>
    <row r="20241" spans="1:9" x14ac:dyDescent="0.25">
      <c r="A20241" s="25">
        <v>822306681282130</v>
      </c>
      <c r="I20241" s="25">
        <v>196726061695992</v>
      </c>
    </row>
    <row r="20242" spans="1:9" x14ac:dyDescent="0.25">
      <c r="A20242" s="25">
        <v>620909633813447</v>
      </c>
      <c r="I20242" s="25">
        <v>709121919689303</v>
      </c>
    </row>
    <row r="20243" spans="1:9" x14ac:dyDescent="0.25">
      <c r="A20243" s="25">
        <v>781990575231326</v>
      </c>
      <c r="I20243" s="25">
        <v>388731352331485</v>
      </c>
    </row>
    <row r="20244" spans="1:9" x14ac:dyDescent="0.25">
      <c r="A20244" s="25">
        <v>234824099109800</v>
      </c>
      <c r="I20244" s="25">
        <v>869367513454138</v>
      </c>
    </row>
    <row r="20245" spans="1:9" x14ac:dyDescent="0.25">
      <c r="A20245" s="25">
        <v>591765161551865</v>
      </c>
      <c r="I20245" s="25">
        <v>918163413052994</v>
      </c>
    </row>
    <row r="20246" spans="1:9" x14ac:dyDescent="0.25">
      <c r="A20246" s="25">
        <v>608360599971274</v>
      </c>
      <c r="I20246" s="25">
        <v>472871925469770</v>
      </c>
    </row>
    <row r="20247" spans="1:9" x14ac:dyDescent="0.25">
      <c r="A20247" s="25">
        <v>898389779474200</v>
      </c>
      <c r="I20247" s="25">
        <v>187675534737364</v>
      </c>
    </row>
    <row r="20248" spans="1:9" x14ac:dyDescent="0.25">
      <c r="A20248" s="25">
        <v>362257933464396</v>
      </c>
      <c r="I20248" s="25">
        <v>545041661551792</v>
      </c>
    </row>
    <row r="20249" spans="1:9" x14ac:dyDescent="0.25">
      <c r="A20249" s="25">
        <v>777960870091341</v>
      </c>
      <c r="I20249" s="25">
        <v>529858764837977</v>
      </c>
    </row>
    <row r="20250" spans="1:9" x14ac:dyDescent="0.25">
      <c r="A20250" s="25">
        <v>459431405457693</v>
      </c>
      <c r="I20250" s="25">
        <v>560856192753750</v>
      </c>
    </row>
    <row r="20251" spans="1:9" x14ac:dyDescent="0.25">
      <c r="A20251" s="25">
        <v>833958700763483</v>
      </c>
      <c r="I20251" s="25">
        <v>989999319178915</v>
      </c>
    </row>
    <row r="20252" spans="1:9" x14ac:dyDescent="0.25">
      <c r="A20252" s="25">
        <v>659010692852300</v>
      </c>
      <c r="I20252" s="25">
        <v>524703737116496</v>
      </c>
    </row>
    <row r="20253" spans="1:9" x14ac:dyDescent="0.25">
      <c r="A20253" s="25">
        <v>242404580970342</v>
      </c>
      <c r="I20253" s="25">
        <v>815185773335882</v>
      </c>
    </row>
    <row r="20254" spans="1:9" x14ac:dyDescent="0.25">
      <c r="A20254" s="25">
        <v>497115399549341</v>
      </c>
      <c r="I20254" s="25">
        <v>321247393081919</v>
      </c>
    </row>
    <row r="20255" spans="1:9" x14ac:dyDescent="0.25">
      <c r="A20255" s="25">
        <v>237729530621935</v>
      </c>
      <c r="I20255" s="25">
        <v>861439840955912</v>
      </c>
    </row>
    <row r="20256" spans="1:9" x14ac:dyDescent="0.25">
      <c r="A20256" s="25">
        <v>431361062484839</v>
      </c>
      <c r="I20256" s="25">
        <v>310419049397697</v>
      </c>
    </row>
    <row r="20257" spans="1:9" x14ac:dyDescent="0.25">
      <c r="A20257" s="25">
        <v>643764528010449</v>
      </c>
      <c r="I20257" s="25">
        <v>390045886643411</v>
      </c>
    </row>
    <row r="20258" spans="1:9" x14ac:dyDescent="0.25">
      <c r="A20258" s="25">
        <v>502041469215930</v>
      </c>
      <c r="I20258" s="25">
        <v>243645329977889</v>
      </c>
    </row>
    <row r="20259" spans="1:9" x14ac:dyDescent="0.25">
      <c r="A20259" s="25">
        <v>862021044814964</v>
      </c>
      <c r="I20259" s="25">
        <v>178562086341508</v>
      </c>
    </row>
    <row r="20260" spans="1:9" x14ac:dyDescent="0.25">
      <c r="A20260" s="25">
        <v>242832907602237</v>
      </c>
      <c r="I20260" s="25">
        <v>372786344944334</v>
      </c>
    </row>
    <row r="20261" spans="1:9" x14ac:dyDescent="0.25">
      <c r="A20261" s="25">
        <v>676387843185756</v>
      </c>
      <c r="I20261" s="25">
        <v>141965800636392</v>
      </c>
    </row>
    <row r="20262" spans="1:9" x14ac:dyDescent="0.25">
      <c r="A20262" s="25">
        <v>739177081549418</v>
      </c>
      <c r="I20262" s="25">
        <v>520012612311936</v>
      </c>
    </row>
    <row r="20263" spans="1:9" x14ac:dyDescent="0.25">
      <c r="A20263" s="25">
        <v>440842584912821</v>
      </c>
      <c r="I20263" s="25">
        <v>534227076850650</v>
      </c>
    </row>
    <row r="20264" spans="1:9" x14ac:dyDescent="0.25">
      <c r="A20264" s="25">
        <v>735274306813862</v>
      </c>
      <c r="I20264" s="25">
        <v>452589033626372</v>
      </c>
    </row>
    <row r="20265" spans="1:9" x14ac:dyDescent="0.25">
      <c r="A20265" s="25">
        <v>578444594440276</v>
      </c>
      <c r="I20265" s="25">
        <v>255136345427263</v>
      </c>
    </row>
    <row r="20266" spans="1:9" x14ac:dyDescent="0.25">
      <c r="A20266" s="25">
        <v>388872116231378</v>
      </c>
      <c r="I20266" s="25">
        <v>912775033875631</v>
      </c>
    </row>
    <row r="20267" spans="1:9" x14ac:dyDescent="0.25">
      <c r="A20267" s="25">
        <v>580215924368401</v>
      </c>
      <c r="I20267" s="25">
        <v>974772843815729</v>
      </c>
    </row>
    <row r="20268" spans="1:9" x14ac:dyDescent="0.25">
      <c r="A20268" s="25">
        <v>228304865139453</v>
      </c>
      <c r="I20268" s="25">
        <v>153013574039826</v>
      </c>
    </row>
    <row r="20269" spans="1:9" x14ac:dyDescent="0.25">
      <c r="A20269" s="25">
        <v>876983805488409</v>
      </c>
      <c r="I20269" s="25">
        <v>598635473632278</v>
      </c>
    </row>
    <row r="20270" spans="1:9" x14ac:dyDescent="0.25">
      <c r="A20270" s="25">
        <v>547911826890566</v>
      </c>
      <c r="I20270" s="25">
        <v>103262080512792</v>
      </c>
    </row>
    <row r="20271" spans="1:9" x14ac:dyDescent="0.25">
      <c r="A20271" s="25">
        <v>225901140796681</v>
      </c>
      <c r="I20271" s="25">
        <v>538209392690846</v>
      </c>
    </row>
    <row r="20272" spans="1:9" x14ac:dyDescent="0.25">
      <c r="A20272" s="25">
        <v>464949703933935</v>
      </c>
      <c r="I20272" s="25">
        <v>711035512386278</v>
      </c>
    </row>
    <row r="20273" spans="1:9" x14ac:dyDescent="0.25">
      <c r="A20273" s="25">
        <v>702192760617139</v>
      </c>
      <c r="I20273" s="25">
        <v>760922847282809</v>
      </c>
    </row>
    <row r="20274" spans="1:9" x14ac:dyDescent="0.25">
      <c r="A20274" s="25">
        <v>378610498726982</v>
      </c>
      <c r="I20274" s="25">
        <v>524076143034636</v>
      </c>
    </row>
    <row r="20275" spans="1:9" x14ac:dyDescent="0.25">
      <c r="A20275" s="25">
        <v>970764681747718</v>
      </c>
      <c r="I20275" s="25">
        <v>471696406549968</v>
      </c>
    </row>
    <row r="20276" spans="1:9" x14ac:dyDescent="0.25">
      <c r="A20276" s="25">
        <v>632435544061254</v>
      </c>
      <c r="I20276" s="25">
        <v>488514393056329</v>
      </c>
    </row>
    <row r="20277" spans="1:9" x14ac:dyDescent="0.25">
      <c r="A20277" s="25">
        <v>387969378301056</v>
      </c>
      <c r="I20277" s="25">
        <v>558122382515540</v>
      </c>
    </row>
    <row r="20278" spans="1:9" x14ac:dyDescent="0.25">
      <c r="A20278" s="25">
        <v>214367465610911</v>
      </c>
      <c r="I20278" s="25">
        <v>465209357820584</v>
      </c>
    </row>
    <row r="20279" spans="1:9" x14ac:dyDescent="0.25">
      <c r="A20279" s="25">
        <v>235323307571940</v>
      </c>
      <c r="I20279" s="25">
        <v>926846297759468</v>
      </c>
    </row>
    <row r="20280" spans="1:9" x14ac:dyDescent="0.25">
      <c r="A20280" s="25">
        <v>129056123367293</v>
      </c>
      <c r="I20280" s="25">
        <v>791922955896061</v>
      </c>
    </row>
    <row r="20281" spans="1:9" x14ac:dyDescent="0.25">
      <c r="A20281" s="25">
        <v>760942923289078</v>
      </c>
      <c r="I20281" s="25">
        <v>645451572516400</v>
      </c>
    </row>
    <row r="20282" spans="1:9" x14ac:dyDescent="0.25">
      <c r="A20282" s="25">
        <v>312002768884712</v>
      </c>
      <c r="I20282" s="25">
        <v>523199277316486</v>
      </c>
    </row>
    <row r="20283" spans="1:9" x14ac:dyDescent="0.25">
      <c r="A20283" s="25">
        <v>589711538642222</v>
      </c>
      <c r="I20283" s="25">
        <v>273952476267531</v>
      </c>
    </row>
    <row r="20284" spans="1:9" x14ac:dyDescent="0.25">
      <c r="A20284" s="25">
        <v>286758152529483</v>
      </c>
      <c r="I20284" s="25">
        <v>606409772018384</v>
      </c>
    </row>
    <row r="20285" spans="1:9" x14ac:dyDescent="0.25">
      <c r="A20285" s="25">
        <v>236081049498027</v>
      </c>
      <c r="I20285" s="25">
        <v>194974558322072</v>
      </c>
    </row>
    <row r="20286" spans="1:9" x14ac:dyDescent="0.25">
      <c r="A20286" s="25">
        <v>267496834308656</v>
      </c>
      <c r="I20286" s="25">
        <v>570636872986589</v>
      </c>
    </row>
    <row r="20287" spans="1:9" x14ac:dyDescent="0.25">
      <c r="A20287" s="25">
        <v>784682832010054</v>
      </c>
      <c r="I20287" s="25">
        <v>672737482514088</v>
      </c>
    </row>
    <row r="20288" spans="1:9" x14ac:dyDescent="0.25">
      <c r="A20288" s="25">
        <v>941123129970704</v>
      </c>
      <c r="I20288" s="25">
        <v>582948671854791</v>
      </c>
    </row>
    <row r="20289" spans="1:9" x14ac:dyDescent="0.25">
      <c r="A20289" s="25">
        <v>979411907784274</v>
      </c>
      <c r="I20289" s="25">
        <v>486024068981182</v>
      </c>
    </row>
    <row r="20290" spans="1:9" x14ac:dyDescent="0.25">
      <c r="A20290" s="25">
        <v>326748272882865</v>
      </c>
      <c r="I20290" s="25">
        <v>321876659717498</v>
      </c>
    </row>
    <row r="20291" spans="1:9" x14ac:dyDescent="0.25">
      <c r="A20291" s="25">
        <v>927641726290867</v>
      </c>
      <c r="I20291" s="25">
        <v>825496445899471</v>
      </c>
    </row>
    <row r="20292" spans="1:9" x14ac:dyDescent="0.25">
      <c r="A20292" s="25">
        <v>986067719993939</v>
      </c>
      <c r="I20292" s="25">
        <v>581119011623766</v>
      </c>
    </row>
    <row r="20293" spans="1:9" x14ac:dyDescent="0.25">
      <c r="A20293" s="25">
        <v>216691878338236</v>
      </c>
      <c r="I20293" s="25">
        <v>768799483138234</v>
      </c>
    </row>
    <row r="20294" spans="1:9" x14ac:dyDescent="0.25">
      <c r="A20294" s="25">
        <v>148214292016635</v>
      </c>
      <c r="I20294" s="25">
        <v>894492057526292</v>
      </c>
    </row>
    <row r="20295" spans="1:9" x14ac:dyDescent="0.25">
      <c r="A20295" s="25">
        <v>482455467015259</v>
      </c>
      <c r="I20295" s="25">
        <v>836763397915403</v>
      </c>
    </row>
    <row r="20296" spans="1:9" x14ac:dyDescent="0.25">
      <c r="A20296" s="25">
        <v>319292136481458</v>
      </c>
      <c r="I20296" s="25">
        <v>346678856610986</v>
      </c>
    </row>
    <row r="20297" spans="1:9" x14ac:dyDescent="0.25">
      <c r="A20297" s="25">
        <v>104130694895656</v>
      </c>
      <c r="I20297" s="25">
        <v>182296600615520</v>
      </c>
    </row>
    <row r="20298" spans="1:9" x14ac:dyDescent="0.25">
      <c r="A20298" s="25">
        <v>863874690067453</v>
      </c>
      <c r="I20298" s="25">
        <v>904911861157073</v>
      </c>
    </row>
    <row r="20299" spans="1:9" x14ac:dyDescent="0.25">
      <c r="A20299" s="25">
        <v>658658853743911</v>
      </c>
      <c r="I20299" s="25">
        <v>879519663484762</v>
      </c>
    </row>
    <row r="20300" spans="1:9" x14ac:dyDescent="0.25">
      <c r="A20300" s="25">
        <v>678087578848963</v>
      </c>
      <c r="I20300" s="25">
        <v>851596066591194</v>
      </c>
    </row>
    <row r="20301" spans="1:9" x14ac:dyDescent="0.25">
      <c r="A20301" s="25">
        <v>496944936068038</v>
      </c>
      <c r="I20301" s="25">
        <v>553672653075723</v>
      </c>
    </row>
    <row r="20302" spans="1:9" x14ac:dyDescent="0.25">
      <c r="A20302" s="25">
        <v>927980617411936</v>
      </c>
      <c r="I20302" s="25">
        <v>773917440841817</v>
      </c>
    </row>
    <row r="20303" spans="1:9" x14ac:dyDescent="0.25">
      <c r="A20303" s="25">
        <v>479986979235044</v>
      </c>
      <c r="I20303" s="25">
        <v>102875412858366</v>
      </c>
    </row>
    <row r="20304" spans="1:9" x14ac:dyDescent="0.25">
      <c r="A20304" s="25">
        <v>595552725302498</v>
      </c>
      <c r="I20304" s="25">
        <v>331582801626848</v>
      </c>
    </row>
    <row r="20305" spans="1:9" x14ac:dyDescent="0.25">
      <c r="A20305" s="25">
        <v>314864293777183</v>
      </c>
      <c r="I20305" s="25">
        <v>869741956369287</v>
      </c>
    </row>
    <row r="20306" spans="1:9" x14ac:dyDescent="0.25">
      <c r="A20306" s="25">
        <v>205740807610324</v>
      </c>
      <c r="I20306" s="25">
        <v>869049039955409</v>
      </c>
    </row>
    <row r="20307" spans="1:9" x14ac:dyDescent="0.25">
      <c r="A20307" s="25">
        <v>981128116128258</v>
      </c>
      <c r="I20307" s="25">
        <v>497413077233280</v>
      </c>
    </row>
    <row r="20308" spans="1:9" x14ac:dyDescent="0.25">
      <c r="A20308" s="25">
        <v>957511132697747</v>
      </c>
      <c r="I20308" s="25">
        <v>634968405061720</v>
      </c>
    </row>
    <row r="20309" spans="1:9" x14ac:dyDescent="0.25">
      <c r="A20309" s="25">
        <v>881049027255421</v>
      </c>
      <c r="I20309" s="25">
        <v>714341593485796</v>
      </c>
    </row>
    <row r="20310" spans="1:9" x14ac:dyDescent="0.25">
      <c r="A20310" s="25">
        <v>674586992858861</v>
      </c>
      <c r="I20310" s="25">
        <v>777769704793781</v>
      </c>
    </row>
    <row r="20311" spans="1:9" x14ac:dyDescent="0.25">
      <c r="A20311" s="25">
        <v>975043222990419</v>
      </c>
      <c r="I20311" s="25">
        <v>663036196850247</v>
      </c>
    </row>
    <row r="20312" spans="1:9" x14ac:dyDescent="0.25">
      <c r="A20312" s="25">
        <v>659286037063473</v>
      </c>
      <c r="I20312" s="25">
        <v>525356870180128</v>
      </c>
    </row>
    <row r="20313" spans="1:9" x14ac:dyDescent="0.25">
      <c r="A20313" s="25">
        <v>243822931278391</v>
      </c>
      <c r="I20313" s="25">
        <v>391044315715277</v>
      </c>
    </row>
    <row r="20314" spans="1:9" x14ac:dyDescent="0.25">
      <c r="A20314" s="25">
        <v>381170714932149</v>
      </c>
      <c r="I20314" s="25">
        <v>394819023215462</v>
      </c>
    </row>
    <row r="20315" spans="1:9" x14ac:dyDescent="0.25">
      <c r="A20315" s="25">
        <v>649131551076302</v>
      </c>
      <c r="I20315" s="25">
        <v>858182137145751</v>
      </c>
    </row>
    <row r="20316" spans="1:9" x14ac:dyDescent="0.25">
      <c r="A20316" s="25">
        <v>927452619884365</v>
      </c>
      <c r="I20316" s="25">
        <v>305418774045835</v>
      </c>
    </row>
    <row r="20317" spans="1:9" x14ac:dyDescent="0.25">
      <c r="A20317" s="25">
        <v>476027281943468</v>
      </c>
      <c r="I20317" s="25">
        <v>402835957957197</v>
      </c>
    </row>
    <row r="20318" spans="1:9" x14ac:dyDescent="0.25">
      <c r="A20318" s="25">
        <v>895613297860622</v>
      </c>
      <c r="I20318" s="25">
        <v>678146483873817</v>
      </c>
    </row>
    <row r="20319" spans="1:9" x14ac:dyDescent="0.25">
      <c r="A20319" s="25">
        <v>167199393249303</v>
      </c>
      <c r="I20319" s="25">
        <v>844359087353558</v>
      </c>
    </row>
    <row r="20320" spans="1:9" x14ac:dyDescent="0.25">
      <c r="A20320" s="25">
        <v>824237491113012</v>
      </c>
      <c r="I20320" s="25">
        <v>542478145424975</v>
      </c>
    </row>
    <row r="20321" spans="1:9" x14ac:dyDescent="0.25">
      <c r="A20321" s="25">
        <v>713722298773208</v>
      </c>
      <c r="I20321" s="25">
        <v>418285354375309</v>
      </c>
    </row>
    <row r="20322" spans="1:9" x14ac:dyDescent="0.25">
      <c r="A20322" s="25">
        <v>546878256388973</v>
      </c>
      <c r="I20322" s="25">
        <v>494597353222816</v>
      </c>
    </row>
    <row r="20323" spans="1:9" x14ac:dyDescent="0.25">
      <c r="A20323" s="25">
        <v>511700323400492</v>
      </c>
      <c r="I20323" s="25">
        <v>792785441530249</v>
      </c>
    </row>
    <row r="20324" spans="1:9" x14ac:dyDescent="0.25">
      <c r="A20324" s="25">
        <v>112086241581606</v>
      </c>
      <c r="I20324" s="25">
        <v>860435678820665</v>
      </c>
    </row>
    <row r="20325" spans="1:9" x14ac:dyDescent="0.25">
      <c r="A20325" s="25">
        <v>171428857011478</v>
      </c>
      <c r="I20325" s="25">
        <v>861939280416504</v>
      </c>
    </row>
    <row r="20326" spans="1:9" x14ac:dyDescent="0.25">
      <c r="A20326" s="25">
        <v>516179038580746</v>
      </c>
      <c r="I20326" s="25">
        <v>152986553664341</v>
      </c>
    </row>
    <row r="20327" spans="1:9" x14ac:dyDescent="0.25">
      <c r="A20327" s="25">
        <v>636622709976609</v>
      </c>
      <c r="I20327" s="25">
        <v>682558904727832</v>
      </c>
    </row>
    <row r="20328" spans="1:9" x14ac:dyDescent="0.25">
      <c r="A20328" s="25">
        <v>730210861984341</v>
      </c>
      <c r="I20328" s="25">
        <v>427729611042157</v>
      </c>
    </row>
    <row r="20329" spans="1:9" x14ac:dyDescent="0.25">
      <c r="A20329" s="25">
        <v>529797708963584</v>
      </c>
      <c r="I20329" s="25">
        <v>616762556144873</v>
      </c>
    </row>
    <row r="20330" spans="1:9" x14ac:dyDescent="0.25">
      <c r="A20330" s="25">
        <v>812273855662783</v>
      </c>
      <c r="I20330" s="25">
        <v>571727124311745</v>
      </c>
    </row>
    <row r="20331" spans="1:9" x14ac:dyDescent="0.25">
      <c r="A20331" s="25">
        <v>668897348295135</v>
      </c>
      <c r="I20331" s="25">
        <v>176674493449759</v>
      </c>
    </row>
    <row r="20332" spans="1:9" x14ac:dyDescent="0.25">
      <c r="A20332" s="25">
        <v>935054072869885</v>
      </c>
      <c r="I20332" s="25">
        <v>543479646969023</v>
      </c>
    </row>
    <row r="20333" spans="1:9" x14ac:dyDescent="0.25">
      <c r="A20333" s="25">
        <v>745947961853690</v>
      </c>
      <c r="I20333" s="25">
        <v>222296309119926</v>
      </c>
    </row>
    <row r="20334" spans="1:9" x14ac:dyDescent="0.25">
      <c r="A20334" s="25">
        <v>791400284382096</v>
      </c>
      <c r="I20334" s="25">
        <v>629194508751127</v>
      </c>
    </row>
    <row r="20335" spans="1:9" x14ac:dyDescent="0.25">
      <c r="A20335" s="25">
        <v>991585077578576</v>
      </c>
      <c r="I20335" s="25">
        <v>853655097689913</v>
      </c>
    </row>
    <row r="20336" spans="1:9" x14ac:dyDescent="0.25">
      <c r="A20336" s="25">
        <v>271369231985976</v>
      </c>
      <c r="I20336" s="25">
        <v>837827130838557</v>
      </c>
    </row>
    <row r="20337" spans="1:9" x14ac:dyDescent="0.25">
      <c r="A20337" s="25">
        <v>491826393531910</v>
      </c>
      <c r="I20337" s="25">
        <v>752456037428161</v>
      </c>
    </row>
    <row r="20338" spans="1:9" x14ac:dyDescent="0.25">
      <c r="A20338" s="25">
        <v>577840467954388</v>
      </c>
      <c r="I20338" s="25">
        <v>708984635776009</v>
      </c>
    </row>
    <row r="20339" spans="1:9" x14ac:dyDescent="0.25">
      <c r="A20339" s="25">
        <v>564225404071122</v>
      </c>
      <c r="I20339" s="25">
        <v>959402605836103</v>
      </c>
    </row>
    <row r="20340" spans="1:9" x14ac:dyDescent="0.25">
      <c r="A20340" s="25">
        <v>194786914360034</v>
      </c>
      <c r="I20340" s="25">
        <v>126438698077284</v>
      </c>
    </row>
    <row r="20341" spans="1:9" x14ac:dyDescent="0.25">
      <c r="A20341" s="25">
        <v>487206248541964</v>
      </c>
      <c r="I20341" s="25">
        <v>641905232960039</v>
      </c>
    </row>
    <row r="20342" spans="1:9" x14ac:dyDescent="0.25">
      <c r="A20342" s="25">
        <v>937603367875878</v>
      </c>
      <c r="I20342" s="25">
        <v>912328914729434</v>
      </c>
    </row>
    <row r="20343" spans="1:9" x14ac:dyDescent="0.25">
      <c r="A20343" s="25">
        <v>369130333785132</v>
      </c>
      <c r="I20343" s="25">
        <v>501731997468874</v>
      </c>
    </row>
    <row r="20344" spans="1:9" x14ac:dyDescent="0.25">
      <c r="A20344" s="25">
        <v>100572291976325</v>
      </c>
      <c r="I20344" s="25">
        <v>709525024874358</v>
      </c>
    </row>
    <row r="20345" spans="1:9" x14ac:dyDescent="0.25">
      <c r="A20345" s="25">
        <v>425136730833186</v>
      </c>
      <c r="I20345" s="25">
        <v>203615597375118</v>
      </c>
    </row>
    <row r="20346" spans="1:9" x14ac:dyDescent="0.25">
      <c r="A20346" s="25">
        <v>220528452596672</v>
      </c>
      <c r="I20346" s="25">
        <v>309589029743604</v>
      </c>
    </row>
    <row r="20347" spans="1:9" x14ac:dyDescent="0.25">
      <c r="A20347" s="25">
        <v>116694727056873</v>
      </c>
      <c r="I20347" s="25">
        <v>999734700215480</v>
      </c>
    </row>
    <row r="20348" spans="1:9" x14ac:dyDescent="0.25">
      <c r="A20348" s="25">
        <v>879346267369597</v>
      </c>
      <c r="I20348" s="25">
        <v>731499575745086</v>
      </c>
    </row>
    <row r="20349" spans="1:9" x14ac:dyDescent="0.25">
      <c r="A20349" s="25">
        <v>222616385631677</v>
      </c>
      <c r="I20349" s="25">
        <v>439437385617248</v>
      </c>
    </row>
    <row r="20350" spans="1:9" x14ac:dyDescent="0.25">
      <c r="A20350" s="25">
        <v>354725746999651</v>
      </c>
      <c r="I20350" s="25">
        <v>379593082029484</v>
      </c>
    </row>
    <row r="20351" spans="1:9" x14ac:dyDescent="0.25">
      <c r="A20351" s="25">
        <v>987496658323047</v>
      </c>
      <c r="I20351" s="25">
        <v>586018466551308</v>
      </c>
    </row>
    <row r="20352" spans="1:9" x14ac:dyDescent="0.25">
      <c r="A20352" s="25">
        <v>183540387164232</v>
      </c>
      <c r="I20352" s="25">
        <v>946061810010782</v>
      </c>
    </row>
    <row r="20353" spans="1:9" x14ac:dyDescent="0.25">
      <c r="A20353" s="25">
        <v>218549555502385</v>
      </c>
      <c r="I20353" s="25">
        <v>701221405839145</v>
      </c>
    </row>
    <row r="20354" spans="1:9" x14ac:dyDescent="0.25">
      <c r="A20354" s="25">
        <v>792100592374836</v>
      </c>
      <c r="I20354" s="25">
        <v>286551112721564</v>
      </c>
    </row>
    <row r="20355" spans="1:9" x14ac:dyDescent="0.25">
      <c r="A20355" s="25">
        <v>344962218096791</v>
      </c>
      <c r="I20355" s="25">
        <v>376642552586141</v>
      </c>
    </row>
    <row r="20356" spans="1:9" x14ac:dyDescent="0.25">
      <c r="A20356" s="25">
        <v>161520939829709</v>
      </c>
      <c r="I20356" s="25">
        <v>616637564123740</v>
      </c>
    </row>
    <row r="20357" spans="1:9" x14ac:dyDescent="0.25">
      <c r="A20357" s="25">
        <v>503733315693095</v>
      </c>
      <c r="I20357" s="25">
        <v>369792574917230</v>
      </c>
    </row>
    <row r="20358" spans="1:9" x14ac:dyDescent="0.25">
      <c r="A20358" s="25">
        <v>955236549488049</v>
      </c>
      <c r="I20358" s="25">
        <v>137467123639610</v>
      </c>
    </row>
    <row r="20359" spans="1:9" x14ac:dyDescent="0.25">
      <c r="A20359" s="25">
        <v>910889187681688</v>
      </c>
      <c r="I20359" s="25">
        <v>749914516236172</v>
      </c>
    </row>
    <row r="20360" spans="1:9" x14ac:dyDescent="0.25">
      <c r="A20360" s="25">
        <v>131198901155806</v>
      </c>
      <c r="I20360" s="25">
        <v>585912477840841</v>
      </c>
    </row>
    <row r="20361" spans="1:9" x14ac:dyDescent="0.25">
      <c r="A20361" s="25">
        <v>262894548399128</v>
      </c>
      <c r="I20361" s="25">
        <v>827663162817726</v>
      </c>
    </row>
    <row r="20362" spans="1:9" x14ac:dyDescent="0.25">
      <c r="A20362" s="25">
        <v>977203535433371</v>
      </c>
      <c r="I20362" s="25">
        <v>538658603916947</v>
      </c>
    </row>
    <row r="20363" spans="1:9" x14ac:dyDescent="0.25">
      <c r="A20363" s="25">
        <v>457351819095024</v>
      </c>
      <c r="I20363" s="25">
        <v>909515655625260</v>
      </c>
    </row>
    <row r="20364" spans="1:9" x14ac:dyDescent="0.25">
      <c r="A20364" s="25">
        <v>590430498795358</v>
      </c>
      <c r="I20364" s="25">
        <v>413471731685069</v>
      </c>
    </row>
    <row r="20365" spans="1:9" x14ac:dyDescent="0.25">
      <c r="A20365" s="25">
        <v>635913846406481</v>
      </c>
      <c r="I20365" s="25">
        <v>329004961718563</v>
      </c>
    </row>
    <row r="20366" spans="1:9" x14ac:dyDescent="0.25">
      <c r="A20366" s="25">
        <v>593962316667456</v>
      </c>
      <c r="I20366" s="25">
        <v>846319883953833</v>
      </c>
    </row>
    <row r="20367" spans="1:9" x14ac:dyDescent="0.25">
      <c r="A20367" s="25">
        <v>165179096422346</v>
      </c>
      <c r="I20367" s="25">
        <v>884383548589347</v>
      </c>
    </row>
    <row r="20368" spans="1:9" x14ac:dyDescent="0.25">
      <c r="A20368" s="25">
        <v>990166950203197</v>
      </c>
      <c r="I20368" s="25">
        <v>332691456929806</v>
      </c>
    </row>
    <row r="20369" spans="1:9" x14ac:dyDescent="0.25">
      <c r="A20369" s="25">
        <v>751873455416814</v>
      </c>
      <c r="I20369" s="25">
        <v>131575368360592</v>
      </c>
    </row>
    <row r="20370" spans="1:9" x14ac:dyDescent="0.25">
      <c r="A20370" s="25">
        <v>547981111517784</v>
      </c>
      <c r="I20370" s="25">
        <v>403586245497311</v>
      </c>
    </row>
    <row r="20371" spans="1:9" x14ac:dyDescent="0.25">
      <c r="A20371" s="25">
        <v>975487007391378</v>
      </c>
      <c r="I20371" s="25">
        <v>712356680647753</v>
      </c>
    </row>
    <row r="20372" spans="1:9" x14ac:dyDescent="0.25">
      <c r="A20372" s="25">
        <v>625159845649331</v>
      </c>
      <c r="I20372" s="25">
        <v>818486536058957</v>
      </c>
    </row>
    <row r="20373" spans="1:9" x14ac:dyDescent="0.25">
      <c r="A20373" s="25">
        <v>960938904450778</v>
      </c>
      <c r="I20373" s="25">
        <v>346109679611926</v>
      </c>
    </row>
    <row r="20374" spans="1:9" x14ac:dyDescent="0.25">
      <c r="A20374" s="25">
        <v>380922177290822</v>
      </c>
      <c r="I20374" s="25">
        <v>662847419590019</v>
      </c>
    </row>
    <row r="20375" spans="1:9" x14ac:dyDescent="0.25">
      <c r="A20375" s="25">
        <v>699922396357354</v>
      </c>
      <c r="I20375" s="25">
        <v>357346376554613</v>
      </c>
    </row>
    <row r="20376" spans="1:9" x14ac:dyDescent="0.25">
      <c r="A20376" s="25">
        <v>738968859320355</v>
      </c>
      <c r="I20376" s="25">
        <v>344516139187496</v>
      </c>
    </row>
    <row r="20377" spans="1:9" x14ac:dyDescent="0.25">
      <c r="A20377" s="25">
        <v>298164475142960</v>
      </c>
      <c r="I20377" s="25">
        <v>946981459826035</v>
      </c>
    </row>
    <row r="20378" spans="1:9" x14ac:dyDescent="0.25">
      <c r="A20378" s="25">
        <v>162702546846102</v>
      </c>
      <c r="I20378" s="25">
        <v>139186974624458</v>
      </c>
    </row>
    <row r="20379" spans="1:9" x14ac:dyDescent="0.25">
      <c r="A20379" s="25">
        <v>699454517605179</v>
      </c>
      <c r="I20379" s="25">
        <v>261898707177051</v>
      </c>
    </row>
    <row r="20380" spans="1:9" x14ac:dyDescent="0.25">
      <c r="A20380" s="25">
        <v>180117855335459</v>
      </c>
      <c r="I20380" s="25">
        <v>942914803292558</v>
      </c>
    </row>
    <row r="20381" spans="1:9" x14ac:dyDescent="0.25">
      <c r="A20381" s="25">
        <v>763226962527807</v>
      </c>
      <c r="I20381" s="25">
        <v>775475031587978</v>
      </c>
    </row>
    <row r="20382" spans="1:9" x14ac:dyDescent="0.25">
      <c r="A20382" s="25">
        <v>311584394714590</v>
      </c>
      <c r="I20382" s="25">
        <v>993538026817111</v>
      </c>
    </row>
    <row r="20383" spans="1:9" x14ac:dyDescent="0.25">
      <c r="A20383" s="25">
        <v>315271828816917</v>
      </c>
      <c r="I20383" s="25">
        <v>306632251578885</v>
      </c>
    </row>
    <row r="20384" spans="1:9" x14ac:dyDescent="0.25">
      <c r="A20384" s="25">
        <v>504365147642494</v>
      </c>
      <c r="I20384" s="25">
        <v>463217653744374</v>
      </c>
    </row>
    <row r="20385" spans="1:9" x14ac:dyDescent="0.25">
      <c r="A20385" s="25">
        <v>871068944672595</v>
      </c>
      <c r="I20385" s="25">
        <v>133724140323079</v>
      </c>
    </row>
    <row r="20386" spans="1:9" x14ac:dyDescent="0.25">
      <c r="A20386" s="25">
        <v>493616055938345</v>
      </c>
      <c r="I20386" s="25">
        <v>112525397612807</v>
      </c>
    </row>
    <row r="20387" spans="1:9" x14ac:dyDescent="0.25">
      <c r="A20387" s="25">
        <v>976608357453447</v>
      </c>
      <c r="I20387" s="25">
        <v>870958672528734</v>
      </c>
    </row>
    <row r="20388" spans="1:9" x14ac:dyDescent="0.25">
      <c r="A20388" s="25">
        <v>391698210764802</v>
      </c>
      <c r="I20388" s="25">
        <v>675485855868766</v>
      </c>
    </row>
    <row r="20389" spans="1:9" x14ac:dyDescent="0.25">
      <c r="A20389" s="25">
        <v>223869074174050</v>
      </c>
      <c r="I20389" s="25">
        <v>588663115178755</v>
      </c>
    </row>
    <row r="20390" spans="1:9" x14ac:dyDescent="0.25">
      <c r="A20390" s="25">
        <v>826794872333492</v>
      </c>
      <c r="I20390" s="25">
        <v>184951663432726</v>
      </c>
    </row>
    <row r="20391" spans="1:9" x14ac:dyDescent="0.25">
      <c r="A20391" s="25">
        <v>690690980480271</v>
      </c>
      <c r="I20391" s="25">
        <v>136876891583048</v>
      </c>
    </row>
    <row r="20392" spans="1:9" x14ac:dyDescent="0.25">
      <c r="A20392" s="25">
        <v>757642543956185</v>
      </c>
      <c r="I20392" s="25">
        <v>483109144595961</v>
      </c>
    </row>
    <row r="20393" spans="1:9" x14ac:dyDescent="0.25">
      <c r="A20393" s="25">
        <v>157259834487366</v>
      </c>
      <c r="I20393" s="25">
        <v>710559484143203</v>
      </c>
    </row>
    <row r="20394" spans="1:9" x14ac:dyDescent="0.25">
      <c r="A20394" s="25">
        <v>240199293689329</v>
      </c>
      <c r="I20394" s="25">
        <v>684274217653883</v>
      </c>
    </row>
    <row r="20395" spans="1:9" x14ac:dyDescent="0.25">
      <c r="A20395" s="25">
        <v>650693265509511</v>
      </c>
      <c r="I20395" s="25">
        <v>549048872930960</v>
      </c>
    </row>
    <row r="20396" spans="1:9" x14ac:dyDescent="0.25">
      <c r="A20396" s="25">
        <v>662244772397702</v>
      </c>
      <c r="I20396" s="25">
        <v>178036995710046</v>
      </c>
    </row>
    <row r="20397" spans="1:9" x14ac:dyDescent="0.25">
      <c r="A20397" s="25">
        <v>125121591116208</v>
      </c>
      <c r="I20397" s="25">
        <v>126338507396411</v>
      </c>
    </row>
    <row r="20398" spans="1:9" x14ac:dyDescent="0.25">
      <c r="A20398" s="25">
        <v>822092626374587</v>
      </c>
      <c r="I20398" s="25">
        <v>458796576384446</v>
      </c>
    </row>
    <row r="20399" spans="1:9" x14ac:dyDescent="0.25">
      <c r="A20399" s="25">
        <v>503794287568485</v>
      </c>
      <c r="I20399" s="25">
        <v>679553189693557</v>
      </c>
    </row>
    <row r="20400" spans="1:9" x14ac:dyDescent="0.25">
      <c r="A20400" s="25">
        <v>733192692393679</v>
      </c>
      <c r="I20400" s="25">
        <v>902873254350311</v>
      </c>
    </row>
    <row r="20401" spans="1:9" x14ac:dyDescent="0.25">
      <c r="A20401" s="25">
        <v>537277344444237</v>
      </c>
      <c r="I20401" s="25">
        <v>487588496485969</v>
      </c>
    </row>
    <row r="20402" spans="1:9" x14ac:dyDescent="0.25">
      <c r="A20402" s="25">
        <v>822955845646361</v>
      </c>
      <c r="I20402" s="25">
        <v>913634621714445</v>
      </c>
    </row>
    <row r="20403" spans="1:9" x14ac:dyDescent="0.25">
      <c r="A20403" s="25">
        <v>752160055414294</v>
      </c>
      <c r="I20403" s="25">
        <v>496591987744754</v>
      </c>
    </row>
    <row r="20404" spans="1:9" x14ac:dyDescent="0.25">
      <c r="A20404" s="25">
        <v>601465639796174</v>
      </c>
      <c r="I20404" s="25">
        <v>662937372458089</v>
      </c>
    </row>
    <row r="20405" spans="1:9" x14ac:dyDescent="0.25">
      <c r="A20405" s="25">
        <v>896496269071985</v>
      </c>
      <c r="I20405" s="25">
        <v>903855332030967</v>
      </c>
    </row>
    <row r="20406" spans="1:9" x14ac:dyDescent="0.25">
      <c r="A20406" s="25">
        <v>946662964026639</v>
      </c>
      <c r="I20406" s="25">
        <v>165402900451556</v>
      </c>
    </row>
    <row r="20407" spans="1:9" x14ac:dyDescent="0.25">
      <c r="A20407" s="25">
        <v>396508734240573</v>
      </c>
      <c r="I20407" s="25">
        <v>436548897628491</v>
      </c>
    </row>
    <row r="20408" spans="1:9" x14ac:dyDescent="0.25">
      <c r="A20408" s="25">
        <v>653116694913068</v>
      </c>
      <c r="I20408" s="25">
        <v>453202011077911</v>
      </c>
    </row>
    <row r="20409" spans="1:9" x14ac:dyDescent="0.25">
      <c r="A20409" s="25">
        <v>702108554062192</v>
      </c>
      <c r="I20409" s="25">
        <v>868484357123448</v>
      </c>
    </row>
    <row r="20410" spans="1:9" x14ac:dyDescent="0.25">
      <c r="A20410" s="25">
        <v>464385812099738</v>
      </c>
      <c r="I20410" s="25">
        <v>354507476164713</v>
      </c>
    </row>
    <row r="20411" spans="1:9" x14ac:dyDescent="0.25">
      <c r="A20411" s="25">
        <v>908768114870530</v>
      </c>
      <c r="I20411" s="25">
        <v>799121126458799</v>
      </c>
    </row>
    <row r="20412" spans="1:9" x14ac:dyDescent="0.25">
      <c r="A20412" s="25">
        <v>441795071207498</v>
      </c>
      <c r="I20412" s="25">
        <v>969516796448783</v>
      </c>
    </row>
    <row r="20413" spans="1:9" x14ac:dyDescent="0.25">
      <c r="A20413" s="25">
        <v>362003057463126</v>
      </c>
      <c r="I20413" s="25">
        <v>240372614270309</v>
      </c>
    </row>
    <row r="20414" spans="1:9" x14ac:dyDescent="0.25">
      <c r="A20414" s="25">
        <v>663940279418244</v>
      </c>
      <c r="I20414" s="25">
        <v>627763175463195</v>
      </c>
    </row>
    <row r="20415" spans="1:9" x14ac:dyDescent="0.25">
      <c r="A20415" s="25">
        <v>412134946095518</v>
      </c>
      <c r="I20415" s="25">
        <v>462555193569202</v>
      </c>
    </row>
    <row r="20416" spans="1:9" x14ac:dyDescent="0.25">
      <c r="A20416" s="25">
        <v>949908718113933</v>
      </c>
      <c r="I20416" s="25">
        <v>440389904942281</v>
      </c>
    </row>
    <row r="20417" spans="1:9" x14ac:dyDescent="0.25">
      <c r="A20417" s="25">
        <v>817863328203847</v>
      </c>
      <c r="I20417" s="25">
        <v>313189175979411</v>
      </c>
    </row>
    <row r="20418" spans="1:9" x14ac:dyDescent="0.25">
      <c r="A20418" s="25">
        <v>549345419085559</v>
      </c>
      <c r="I20418" s="25">
        <v>273419180448598</v>
      </c>
    </row>
    <row r="20419" spans="1:9" x14ac:dyDescent="0.25">
      <c r="A20419" s="25">
        <v>813499194368660</v>
      </c>
      <c r="I20419" s="25">
        <v>955933869016163</v>
      </c>
    </row>
    <row r="20420" spans="1:9" x14ac:dyDescent="0.25">
      <c r="A20420" s="25">
        <v>818895881588971</v>
      </c>
      <c r="I20420" s="25">
        <v>439794878814630</v>
      </c>
    </row>
    <row r="20421" spans="1:9" x14ac:dyDescent="0.25">
      <c r="A20421" s="25">
        <v>134156134456890</v>
      </c>
      <c r="I20421" s="25">
        <v>122058858294678</v>
      </c>
    </row>
    <row r="20422" spans="1:9" x14ac:dyDescent="0.25">
      <c r="A20422" s="25">
        <v>313022745069191</v>
      </c>
      <c r="I20422" s="25">
        <v>920906379877190</v>
      </c>
    </row>
    <row r="20423" spans="1:9" x14ac:dyDescent="0.25">
      <c r="A20423" s="25">
        <v>276126853453429</v>
      </c>
      <c r="I20423" s="25">
        <v>342384937770494</v>
      </c>
    </row>
    <row r="20424" spans="1:9" x14ac:dyDescent="0.25">
      <c r="A20424" s="25">
        <v>763241856341341</v>
      </c>
      <c r="I20424" s="25">
        <v>293583564862849</v>
      </c>
    </row>
    <row r="20425" spans="1:9" x14ac:dyDescent="0.25">
      <c r="A20425" s="25">
        <v>875224506838771</v>
      </c>
      <c r="I20425" s="25">
        <v>987663418666995</v>
      </c>
    </row>
    <row r="20426" spans="1:9" x14ac:dyDescent="0.25">
      <c r="A20426" s="25">
        <v>931728492962604</v>
      </c>
      <c r="I20426" s="25">
        <v>594132188031295</v>
      </c>
    </row>
    <row r="20427" spans="1:9" x14ac:dyDescent="0.25">
      <c r="A20427" s="25">
        <v>621584205546539</v>
      </c>
      <c r="I20427" s="25">
        <v>520496745032562</v>
      </c>
    </row>
    <row r="20428" spans="1:9" x14ac:dyDescent="0.25">
      <c r="A20428" s="25">
        <v>457366138609771</v>
      </c>
      <c r="I20428" s="25">
        <v>982383209055404</v>
      </c>
    </row>
    <row r="20429" spans="1:9" x14ac:dyDescent="0.25">
      <c r="A20429" s="25">
        <v>653100069249878</v>
      </c>
      <c r="I20429" s="25">
        <v>601368829130712</v>
      </c>
    </row>
    <row r="20430" spans="1:9" x14ac:dyDescent="0.25">
      <c r="A20430" s="25">
        <v>996749650077935</v>
      </c>
      <c r="I20430" s="25">
        <v>601488145133796</v>
      </c>
    </row>
    <row r="20431" spans="1:9" x14ac:dyDescent="0.25">
      <c r="A20431" s="25">
        <v>795825251421533</v>
      </c>
      <c r="I20431" s="25">
        <v>405528160579305</v>
      </c>
    </row>
    <row r="20432" spans="1:9" x14ac:dyDescent="0.25">
      <c r="A20432" s="25">
        <v>198692671221787</v>
      </c>
      <c r="I20432" s="25">
        <v>609452553162577</v>
      </c>
    </row>
    <row r="20433" spans="1:9" x14ac:dyDescent="0.25">
      <c r="A20433" s="25">
        <v>881247922144322</v>
      </c>
      <c r="I20433" s="25">
        <v>976283274962698</v>
      </c>
    </row>
    <row r="20434" spans="1:9" x14ac:dyDescent="0.25">
      <c r="A20434" s="25">
        <v>182897056025521</v>
      </c>
      <c r="I20434" s="25">
        <v>468976650923365</v>
      </c>
    </row>
    <row r="20435" spans="1:9" x14ac:dyDescent="0.25">
      <c r="A20435" s="25">
        <v>686503183525161</v>
      </c>
      <c r="I20435" s="25">
        <v>388954441871992</v>
      </c>
    </row>
    <row r="20436" spans="1:9" x14ac:dyDescent="0.25">
      <c r="A20436" s="25">
        <v>279180833273116</v>
      </c>
      <c r="I20436" s="25">
        <v>267581731438776</v>
      </c>
    </row>
    <row r="20437" spans="1:9" x14ac:dyDescent="0.25">
      <c r="A20437" s="25">
        <v>854655563039340</v>
      </c>
      <c r="I20437" s="25">
        <v>582596965580300</v>
      </c>
    </row>
    <row r="20438" spans="1:9" x14ac:dyDescent="0.25">
      <c r="A20438" s="25">
        <v>605474043750016</v>
      </c>
      <c r="I20438" s="25">
        <v>623012877960340</v>
      </c>
    </row>
    <row r="20439" spans="1:9" x14ac:dyDescent="0.25">
      <c r="A20439" s="25">
        <v>830667150394600</v>
      </c>
      <c r="I20439" s="25">
        <v>276851726961364</v>
      </c>
    </row>
    <row r="20440" spans="1:9" x14ac:dyDescent="0.25">
      <c r="A20440" s="25">
        <v>882435993279408</v>
      </c>
      <c r="I20440" s="25">
        <v>481508209075843</v>
      </c>
    </row>
    <row r="20441" spans="1:9" x14ac:dyDescent="0.25">
      <c r="A20441" s="25">
        <v>869741851225863</v>
      </c>
      <c r="I20441" s="25">
        <v>254914193417305</v>
      </c>
    </row>
    <row r="20442" spans="1:9" x14ac:dyDescent="0.25">
      <c r="A20442" s="25">
        <v>814235239331535</v>
      </c>
      <c r="I20442" s="25">
        <v>780694559434108</v>
      </c>
    </row>
    <row r="20443" spans="1:9" x14ac:dyDescent="0.25">
      <c r="A20443" s="25">
        <v>156198081465440</v>
      </c>
      <c r="I20443" s="25">
        <v>602837329413546</v>
      </c>
    </row>
    <row r="20444" spans="1:9" x14ac:dyDescent="0.25">
      <c r="A20444" s="25">
        <v>566276471780290</v>
      </c>
      <c r="I20444" s="25">
        <v>969858751127960</v>
      </c>
    </row>
    <row r="20445" spans="1:9" x14ac:dyDescent="0.25">
      <c r="A20445" s="25">
        <v>858236701148026</v>
      </c>
      <c r="I20445" s="25">
        <v>127974079262847</v>
      </c>
    </row>
    <row r="20446" spans="1:9" x14ac:dyDescent="0.25">
      <c r="A20446" s="25">
        <v>380780820907581</v>
      </c>
      <c r="I20446" s="25">
        <v>916498790189517</v>
      </c>
    </row>
    <row r="20447" spans="1:9" x14ac:dyDescent="0.25">
      <c r="A20447" s="25">
        <v>214115182594334</v>
      </c>
      <c r="I20447" s="25">
        <v>399481216265383</v>
      </c>
    </row>
    <row r="20448" spans="1:9" x14ac:dyDescent="0.25">
      <c r="A20448" s="25">
        <v>357674801648515</v>
      </c>
      <c r="I20448" s="25">
        <v>174218794799314</v>
      </c>
    </row>
    <row r="20449" spans="1:9" x14ac:dyDescent="0.25">
      <c r="A20449" s="25">
        <v>130167242118344</v>
      </c>
      <c r="I20449" s="25">
        <v>713815519896291</v>
      </c>
    </row>
    <row r="20450" spans="1:9" x14ac:dyDescent="0.25">
      <c r="A20450" s="25">
        <v>145959997671995</v>
      </c>
      <c r="I20450" s="25">
        <v>425407436951805</v>
      </c>
    </row>
    <row r="20451" spans="1:9" x14ac:dyDescent="0.25">
      <c r="A20451" s="25">
        <v>163757511826241</v>
      </c>
      <c r="I20451" s="25">
        <v>479441635857231</v>
      </c>
    </row>
    <row r="20452" spans="1:9" x14ac:dyDescent="0.25">
      <c r="A20452" s="25">
        <v>215268091638519</v>
      </c>
      <c r="I20452" s="25">
        <v>940805729728563</v>
      </c>
    </row>
    <row r="20453" spans="1:9" x14ac:dyDescent="0.25">
      <c r="A20453" s="25">
        <v>130017781246528</v>
      </c>
      <c r="I20453" s="25">
        <v>395153737064619</v>
      </c>
    </row>
    <row r="20454" spans="1:9" x14ac:dyDescent="0.25">
      <c r="A20454" s="25">
        <v>355859106948497</v>
      </c>
      <c r="I20454" s="25">
        <v>782737766162217</v>
      </c>
    </row>
    <row r="20455" spans="1:9" x14ac:dyDescent="0.25">
      <c r="A20455" s="25">
        <v>203845630400011</v>
      </c>
      <c r="I20455" s="25">
        <v>732716689995510</v>
      </c>
    </row>
    <row r="20456" spans="1:9" x14ac:dyDescent="0.25">
      <c r="A20456" s="25">
        <v>269651376653476</v>
      </c>
      <c r="I20456" s="25">
        <v>215804054694859</v>
      </c>
    </row>
    <row r="20457" spans="1:9" x14ac:dyDescent="0.25">
      <c r="A20457" s="25">
        <v>282047869930375</v>
      </c>
      <c r="I20457" s="25">
        <v>359802633316510</v>
      </c>
    </row>
    <row r="20458" spans="1:9" x14ac:dyDescent="0.25">
      <c r="A20458" s="25">
        <v>136868453405431</v>
      </c>
      <c r="I20458" s="25">
        <v>887668562080829</v>
      </c>
    </row>
    <row r="20459" spans="1:9" x14ac:dyDescent="0.25">
      <c r="A20459" s="25">
        <v>179895306829997</v>
      </c>
      <c r="I20459" s="25">
        <v>788136098952405</v>
      </c>
    </row>
    <row r="20460" spans="1:9" x14ac:dyDescent="0.25">
      <c r="A20460" s="25">
        <v>490788020790131</v>
      </c>
      <c r="I20460" s="25">
        <v>356107892262930</v>
      </c>
    </row>
    <row r="20461" spans="1:9" x14ac:dyDescent="0.25">
      <c r="A20461" s="25">
        <v>766716489068496</v>
      </c>
      <c r="I20461" s="25">
        <v>608111913114822</v>
      </c>
    </row>
    <row r="20462" spans="1:9" x14ac:dyDescent="0.25">
      <c r="A20462" s="25">
        <v>731404898763213</v>
      </c>
      <c r="I20462" s="25">
        <v>692166712088140</v>
      </c>
    </row>
    <row r="20463" spans="1:9" x14ac:dyDescent="0.25">
      <c r="A20463" s="25">
        <v>486140901948037</v>
      </c>
      <c r="I20463" s="25">
        <v>797621333829960</v>
      </c>
    </row>
    <row r="20464" spans="1:9" x14ac:dyDescent="0.25">
      <c r="A20464" s="25">
        <v>335858506907353</v>
      </c>
      <c r="I20464" s="25">
        <v>789026691215039</v>
      </c>
    </row>
    <row r="20465" spans="1:9" x14ac:dyDescent="0.25">
      <c r="A20465" s="25">
        <v>800244243724864</v>
      </c>
      <c r="I20465" s="25">
        <v>214496035161040</v>
      </c>
    </row>
    <row r="20466" spans="1:9" x14ac:dyDescent="0.25">
      <c r="A20466" s="25">
        <v>779760001650432</v>
      </c>
      <c r="I20466" s="25">
        <v>733257798327514</v>
      </c>
    </row>
    <row r="20467" spans="1:9" x14ac:dyDescent="0.25">
      <c r="A20467" s="25">
        <v>622657901109327</v>
      </c>
      <c r="I20467" s="25">
        <v>717121423099893</v>
      </c>
    </row>
    <row r="20468" spans="1:9" x14ac:dyDescent="0.25">
      <c r="A20468" s="25">
        <v>302773120580155</v>
      </c>
      <c r="I20468" s="25">
        <v>903529640795622</v>
      </c>
    </row>
    <row r="20469" spans="1:9" x14ac:dyDescent="0.25">
      <c r="A20469" s="25">
        <v>361043557994109</v>
      </c>
      <c r="I20469" s="25">
        <v>147724913779797</v>
      </c>
    </row>
    <row r="20470" spans="1:9" x14ac:dyDescent="0.25">
      <c r="A20470" s="25">
        <v>318148140116215</v>
      </c>
      <c r="I20470" s="25">
        <v>130504304734597</v>
      </c>
    </row>
    <row r="20471" spans="1:9" x14ac:dyDescent="0.25">
      <c r="A20471" s="25">
        <v>893503445884024</v>
      </c>
      <c r="I20471" s="25">
        <v>659138701487825</v>
      </c>
    </row>
    <row r="20472" spans="1:9" x14ac:dyDescent="0.25">
      <c r="A20472" s="25">
        <v>589144220245672</v>
      </c>
      <c r="I20472" s="25">
        <v>193203965170350</v>
      </c>
    </row>
    <row r="20473" spans="1:9" x14ac:dyDescent="0.25">
      <c r="A20473" s="25">
        <v>846001891799871</v>
      </c>
      <c r="I20473" s="25">
        <v>697139699384347</v>
      </c>
    </row>
    <row r="20474" spans="1:9" x14ac:dyDescent="0.25">
      <c r="A20474" s="25">
        <v>204716784672484</v>
      </c>
      <c r="I20474" s="25">
        <v>646521255159296</v>
      </c>
    </row>
    <row r="20475" spans="1:9" x14ac:dyDescent="0.25">
      <c r="A20475" s="25">
        <v>585710743959976</v>
      </c>
      <c r="I20475" s="25">
        <v>300448733824734</v>
      </c>
    </row>
    <row r="20476" spans="1:9" x14ac:dyDescent="0.25">
      <c r="A20476" s="25">
        <v>455087984278868</v>
      </c>
      <c r="I20476" s="25">
        <v>705354112342817</v>
      </c>
    </row>
    <row r="20477" spans="1:9" x14ac:dyDescent="0.25">
      <c r="A20477" s="25">
        <v>812935899262552</v>
      </c>
      <c r="I20477" s="25">
        <v>635778401043605</v>
      </c>
    </row>
    <row r="20478" spans="1:9" x14ac:dyDescent="0.25">
      <c r="A20478" s="25">
        <v>983762559646320</v>
      </c>
      <c r="I20478" s="25">
        <v>281174431645944</v>
      </c>
    </row>
    <row r="20479" spans="1:9" x14ac:dyDescent="0.25">
      <c r="A20479" s="25">
        <v>524011097352386</v>
      </c>
      <c r="I20479" s="25">
        <v>685391291581559</v>
      </c>
    </row>
    <row r="20480" spans="1:9" x14ac:dyDescent="0.25">
      <c r="A20480" s="25">
        <v>857022113746624</v>
      </c>
      <c r="I20480" s="25">
        <v>149753644619038</v>
      </c>
    </row>
    <row r="20481" spans="1:9" x14ac:dyDescent="0.25">
      <c r="A20481" s="25">
        <v>182309418856114</v>
      </c>
      <c r="I20481" s="25">
        <v>163918196629815</v>
      </c>
    </row>
    <row r="20482" spans="1:9" x14ac:dyDescent="0.25">
      <c r="A20482" s="25">
        <v>937964174969690</v>
      </c>
      <c r="I20482" s="25">
        <v>585191667398042</v>
      </c>
    </row>
    <row r="20483" spans="1:9" x14ac:dyDescent="0.25">
      <c r="A20483" s="25">
        <v>264674402250494</v>
      </c>
      <c r="I20483" s="25">
        <v>996526935925565</v>
      </c>
    </row>
    <row r="20484" spans="1:9" x14ac:dyDescent="0.25">
      <c r="A20484" s="25">
        <v>405171898947304</v>
      </c>
      <c r="I20484" s="25">
        <v>455186912487515</v>
      </c>
    </row>
    <row r="20485" spans="1:9" x14ac:dyDescent="0.25">
      <c r="A20485" s="25">
        <v>408441646217340</v>
      </c>
      <c r="I20485" s="25">
        <v>161706032550981</v>
      </c>
    </row>
    <row r="20486" spans="1:9" x14ac:dyDescent="0.25">
      <c r="A20486" s="25">
        <v>555120612864465</v>
      </c>
      <c r="I20486" s="25">
        <v>670875421726830</v>
      </c>
    </row>
    <row r="20487" spans="1:9" x14ac:dyDescent="0.25">
      <c r="A20487" s="25">
        <v>241614920540829</v>
      </c>
      <c r="I20487" s="25">
        <v>895821223768423</v>
      </c>
    </row>
    <row r="20488" spans="1:9" x14ac:dyDescent="0.25">
      <c r="A20488" s="25">
        <v>236342582779464</v>
      </c>
      <c r="I20488" s="25">
        <v>502721990473995</v>
      </c>
    </row>
    <row r="20489" spans="1:9" x14ac:dyDescent="0.25">
      <c r="A20489" s="25">
        <v>157576200929233</v>
      </c>
      <c r="I20489" s="25">
        <v>891235580387555</v>
      </c>
    </row>
    <row r="20490" spans="1:9" x14ac:dyDescent="0.25">
      <c r="A20490" s="25">
        <v>401694813576414</v>
      </c>
      <c r="I20490" s="25">
        <v>700645694138284</v>
      </c>
    </row>
    <row r="20491" spans="1:9" x14ac:dyDescent="0.25">
      <c r="A20491" s="25">
        <v>601692483427034</v>
      </c>
      <c r="I20491" s="25">
        <v>680807931429647</v>
      </c>
    </row>
    <row r="20492" spans="1:9" x14ac:dyDescent="0.25">
      <c r="A20492" s="25">
        <v>896045122838029</v>
      </c>
      <c r="I20492" s="25">
        <v>140507350761572</v>
      </c>
    </row>
    <row r="20493" spans="1:9" x14ac:dyDescent="0.25">
      <c r="A20493" s="25">
        <v>730902966912794</v>
      </c>
      <c r="I20493" s="25">
        <v>472179064835781</v>
      </c>
    </row>
    <row r="20494" spans="1:9" x14ac:dyDescent="0.25">
      <c r="A20494" s="25">
        <v>749598104300771</v>
      </c>
      <c r="I20494" s="25">
        <v>823589250420669</v>
      </c>
    </row>
    <row r="20495" spans="1:9" x14ac:dyDescent="0.25">
      <c r="A20495" s="25">
        <v>165236204127201</v>
      </c>
      <c r="I20495" s="25">
        <v>807476118213403</v>
      </c>
    </row>
    <row r="20496" spans="1:9" x14ac:dyDescent="0.25">
      <c r="A20496" s="25">
        <v>211504242551090</v>
      </c>
      <c r="I20496" s="25">
        <v>628343104921090</v>
      </c>
    </row>
    <row r="20497" spans="1:9" x14ac:dyDescent="0.25">
      <c r="A20497" s="25">
        <v>271591518419710</v>
      </c>
      <c r="I20497" s="25">
        <v>801211736430142</v>
      </c>
    </row>
    <row r="20498" spans="1:9" x14ac:dyDescent="0.25">
      <c r="A20498" s="25">
        <v>972251706255645</v>
      </c>
      <c r="I20498" s="25">
        <v>699044712998131</v>
      </c>
    </row>
    <row r="20499" spans="1:9" x14ac:dyDescent="0.25">
      <c r="A20499" s="25">
        <v>367174512982947</v>
      </c>
      <c r="I20499" s="25">
        <v>862168196462706</v>
      </c>
    </row>
    <row r="20500" spans="1:9" x14ac:dyDescent="0.25">
      <c r="A20500" s="25">
        <v>212059968366661</v>
      </c>
      <c r="I20500" s="25">
        <v>707745979885918</v>
      </c>
    </row>
    <row r="20501" spans="1:9" x14ac:dyDescent="0.25">
      <c r="A20501" s="25">
        <v>884494630428553</v>
      </c>
      <c r="I20501" s="25">
        <v>614474302975035</v>
      </c>
    </row>
    <row r="20502" spans="1:9" x14ac:dyDescent="0.25">
      <c r="A20502" s="25">
        <v>719755270205955</v>
      </c>
      <c r="I20502" s="25">
        <v>286651981392944</v>
      </c>
    </row>
    <row r="20503" spans="1:9" x14ac:dyDescent="0.25">
      <c r="A20503" s="25">
        <v>792634682517391</v>
      </c>
      <c r="I20503" s="25">
        <v>562885486268276</v>
      </c>
    </row>
    <row r="20504" spans="1:9" x14ac:dyDescent="0.25">
      <c r="A20504" s="25">
        <v>477685182378400</v>
      </c>
      <c r="I20504" s="25">
        <v>693559641194759</v>
      </c>
    </row>
    <row r="20505" spans="1:9" x14ac:dyDescent="0.25">
      <c r="A20505" s="25">
        <v>249252983161033</v>
      </c>
      <c r="I20505" s="25">
        <v>104068795661107</v>
      </c>
    </row>
    <row r="20506" spans="1:9" x14ac:dyDescent="0.25">
      <c r="A20506" s="25">
        <v>290185491559085</v>
      </c>
      <c r="I20506" s="25">
        <v>190833990231355</v>
      </c>
    </row>
    <row r="20507" spans="1:9" x14ac:dyDescent="0.25">
      <c r="A20507" s="25">
        <v>266722795770508</v>
      </c>
      <c r="I20507" s="25">
        <v>554359290913818</v>
      </c>
    </row>
    <row r="20508" spans="1:9" x14ac:dyDescent="0.25">
      <c r="A20508" s="25">
        <v>435008136482175</v>
      </c>
      <c r="I20508" s="25">
        <v>751905597439425</v>
      </c>
    </row>
    <row r="20509" spans="1:9" x14ac:dyDescent="0.25">
      <c r="A20509" s="25">
        <v>747057336202717</v>
      </c>
      <c r="I20509" s="25">
        <v>369006183445214</v>
      </c>
    </row>
    <row r="20510" spans="1:9" x14ac:dyDescent="0.25">
      <c r="A20510" s="25">
        <v>283557039219998</v>
      </c>
      <c r="I20510" s="25">
        <v>420143440864837</v>
      </c>
    </row>
    <row r="20511" spans="1:9" x14ac:dyDescent="0.25">
      <c r="A20511" s="25">
        <v>661695407273584</v>
      </c>
      <c r="I20511" s="25">
        <v>868957480912643</v>
      </c>
    </row>
    <row r="20512" spans="1:9" x14ac:dyDescent="0.25">
      <c r="A20512" s="25">
        <v>474489309702093</v>
      </c>
      <c r="I20512" s="25">
        <v>419459475351468</v>
      </c>
    </row>
    <row r="20513" spans="1:9" x14ac:dyDescent="0.25">
      <c r="A20513" s="25">
        <v>753734059709286</v>
      </c>
      <c r="I20513" s="25">
        <v>856161606844396</v>
      </c>
    </row>
    <row r="20514" spans="1:9" x14ac:dyDescent="0.25">
      <c r="A20514" s="25">
        <v>504686313416788</v>
      </c>
      <c r="I20514" s="25">
        <v>581874664839374</v>
      </c>
    </row>
    <row r="20515" spans="1:9" x14ac:dyDescent="0.25">
      <c r="A20515" s="25">
        <v>820384884137781</v>
      </c>
      <c r="I20515" s="25">
        <v>990943762616592</v>
      </c>
    </row>
    <row r="20516" spans="1:9" x14ac:dyDescent="0.25">
      <c r="A20516" s="25">
        <v>833225459013910</v>
      </c>
      <c r="I20516" s="25">
        <v>604335199044419</v>
      </c>
    </row>
    <row r="20517" spans="1:9" x14ac:dyDescent="0.25">
      <c r="A20517" s="25">
        <v>863176839416507</v>
      </c>
      <c r="I20517" s="25">
        <v>603811496413790</v>
      </c>
    </row>
    <row r="20518" spans="1:9" x14ac:dyDescent="0.25">
      <c r="A20518" s="25">
        <v>965551233292600</v>
      </c>
      <c r="I20518" s="25">
        <v>921071525962348</v>
      </c>
    </row>
    <row r="20519" spans="1:9" x14ac:dyDescent="0.25">
      <c r="A20519" s="25">
        <v>952037282876833</v>
      </c>
      <c r="I20519" s="25">
        <v>990298191951631</v>
      </c>
    </row>
    <row r="20520" spans="1:9" x14ac:dyDescent="0.25">
      <c r="A20520" s="25">
        <v>826361813760468</v>
      </c>
      <c r="I20520" s="25">
        <v>384734553843194</v>
      </c>
    </row>
    <row r="20521" spans="1:9" x14ac:dyDescent="0.25">
      <c r="A20521" s="25">
        <v>696050507551832</v>
      </c>
      <c r="I20521" s="25">
        <v>896028459659065</v>
      </c>
    </row>
    <row r="20522" spans="1:9" x14ac:dyDescent="0.25">
      <c r="A20522" s="25">
        <v>190594638924810</v>
      </c>
      <c r="I20522" s="25">
        <v>488816546124820</v>
      </c>
    </row>
    <row r="20523" spans="1:9" x14ac:dyDescent="0.25">
      <c r="A20523" s="25">
        <v>666194215998940</v>
      </c>
      <c r="I20523" s="25">
        <v>928127511192037</v>
      </c>
    </row>
    <row r="20524" spans="1:9" x14ac:dyDescent="0.25">
      <c r="A20524" s="25">
        <v>797291502641317</v>
      </c>
      <c r="I20524" s="25">
        <v>339042376867635</v>
      </c>
    </row>
    <row r="20525" spans="1:9" x14ac:dyDescent="0.25">
      <c r="A20525" s="25">
        <v>596846479236430</v>
      </c>
      <c r="I20525" s="25">
        <v>737053499761604</v>
      </c>
    </row>
    <row r="20526" spans="1:9" x14ac:dyDescent="0.25">
      <c r="A20526" s="25">
        <v>460049521303465</v>
      </c>
      <c r="I20526" s="25">
        <v>589932560916103</v>
      </c>
    </row>
    <row r="20527" spans="1:9" x14ac:dyDescent="0.25">
      <c r="A20527" s="25">
        <v>490810983792074</v>
      </c>
      <c r="I20527" s="25">
        <v>826231215030102</v>
      </c>
    </row>
    <row r="20528" spans="1:9" x14ac:dyDescent="0.25">
      <c r="A20528" s="25">
        <v>860277344709973</v>
      </c>
      <c r="I20528" s="25">
        <v>703592916356179</v>
      </c>
    </row>
    <row r="20529" spans="1:9" x14ac:dyDescent="0.25">
      <c r="A20529" s="25">
        <v>155087348552730</v>
      </c>
      <c r="I20529" s="25">
        <v>113942310086345</v>
      </c>
    </row>
    <row r="20530" spans="1:9" x14ac:dyDescent="0.25">
      <c r="A20530" s="25">
        <v>314559171345198</v>
      </c>
      <c r="I20530" s="25">
        <v>205293290172364</v>
      </c>
    </row>
    <row r="20531" spans="1:9" x14ac:dyDescent="0.25">
      <c r="A20531" s="25">
        <v>484997153562137</v>
      </c>
      <c r="I20531" s="25">
        <v>174752838568458</v>
      </c>
    </row>
    <row r="20532" spans="1:9" x14ac:dyDescent="0.25">
      <c r="A20532" s="25">
        <v>871843673156012</v>
      </c>
      <c r="I20532" s="25">
        <v>880414777435834</v>
      </c>
    </row>
    <row r="20533" spans="1:9" x14ac:dyDescent="0.25">
      <c r="A20533" s="25">
        <v>922508180762882</v>
      </c>
      <c r="I20533" s="25">
        <v>552822635987102</v>
      </c>
    </row>
    <row r="20534" spans="1:9" x14ac:dyDescent="0.25">
      <c r="A20534" s="25">
        <v>981114118629039</v>
      </c>
      <c r="I20534" s="25">
        <v>278408725485378</v>
      </c>
    </row>
    <row r="20535" spans="1:9" x14ac:dyDescent="0.25">
      <c r="A20535" s="25">
        <v>921921639904921</v>
      </c>
      <c r="I20535" s="25">
        <v>767319074421443</v>
      </c>
    </row>
    <row r="20536" spans="1:9" x14ac:dyDescent="0.25">
      <c r="A20536" s="25">
        <v>416317764448939</v>
      </c>
      <c r="I20536" s="25">
        <v>816826552597400</v>
      </c>
    </row>
    <row r="20537" spans="1:9" x14ac:dyDescent="0.25">
      <c r="A20537" s="25">
        <v>641942816717339</v>
      </c>
      <c r="I20537" s="25">
        <v>579205102099630</v>
      </c>
    </row>
    <row r="20538" spans="1:9" x14ac:dyDescent="0.25">
      <c r="A20538" s="25">
        <v>582974624556561</v>
      </c>
      <c r="I20538" s="25">
        <v>577851984968726</v>
      </c>
    </row>
    <row r="20539" spans="1:9" x14ac:dyDescent="0.25">
      <c r="A20539" s="25">
        <v>530257593895884</v>
      </c>
      <c r="I20539" s="25">
        <v>905979817526183</v>
      </c>
    </row>
    <row r="20540" spans="1:9" x14ac:dyDescent="0.25">
      <c r="A20540" s="25">
        <v>210927692966493</v>
      </c>
      <c r="I20540" s="25">
        <v>840006474693063</v>
      </c>
    </row>
    <row r="20541" spans="1:9" x14ac:dyDescent="0.25">
      <c r="A20541" s="25">
        <v>648905872624617</v>
      </c>
      <c r="I20541" s="25">
        <v>424104166323623</v>
      </c>
    </row>
    <row r="20542" spans="1:9" x14ac:dyDescent="0.25">
      <c r="A20542" s="25">
        <v>311525934610105</v>
      </c>
      <c r="I20542" s="25">
        <v>429865529164628</v>
      </c>
    </row>
    <row r="20543" spans="1:9" x14ac:dyDescent="0.25">
      <c r="A20543" s="25">
        <v>722198995883527</v>
      </c>
      <c r="I20543" s="25">
        <v>681664815145227</v>
      </c>
    </row>
    <row r="20544" spans="1:9" x14ac:dyDescent="0.25">
      <c r="A20544" s="25">
        <v>243006014471245</v>
      </c>
      <c r="I20544" s="25">
        <v>143791728555459</v>
      </c>
    </row>
    <row r="20545" spans="1:9" x14ac:dyDescent="0.25">
      <c r="A20545" s="25">
        <v>740710724588167</v>
      </c>
      <c r="I20545" s="25">
        <v>383026430171957</v>
      </c>
    </row>
    <row r="20546" spans="1:9" x14ac:dyDescent="0.25">
      <c r="A20546" s="25">
        <v>675414352602171</v>
      </c>
      <c r="I20546" s="25">
        <v>196852408885431</v>
      </c>
    </row>
    <row r="20547" spans="1:9" x14ac:dyDescent="0.25">
      <c r="A20547" s="25">
        <v>998776786436270</v>
      </c>
      <c r="I20547" s="25">
        <v>775106163797634</v>
      </c>
    </row>
    <row r="20548" spans="1:9" x14ac:dyDescent="0.25">
      <c r="A20548" s="25">
        <v>447298452898375</v>
      </c>
      <c r="I20548" s="25">
        <v>537984555531706</v>
      </c>
    </row>
    <row r="20549" spans="1:9" x14ac:dyDescent="0.25">
      <c r="A20549" s="25">
        <v>832769316640720</v>
      </c>
      <c r="I20549" s="25">
        <v>714249796038847</v>
      </c>
    </row>
    <row r="20550" spans="1:9" x14ac:dyDescent="0.25">
      <c r="A20550" s="25">
        <v>838310958995152</v>
      </c>
      <c r="I20550" s="25">
        <v>635517320290133</v>
      </c>
    </row>
    <row r="20551" spans="1:9" x14ac:dyDescent="0.25">
      <c r="A20551" s="25">
        <v>495229317283788</v>
      </c>
      <c r="I20551" s="25">
        <v>420064720665841</v>
      </c>
    </row>
    <row r="20552" spans="1:9" x14ac:dyDescent="0.25">
      <c r="A20552" s="25">
        <v>379295462661053</v>
      </c>
      <c r="I20552" s="25">
        <v>589069905051786</v>
      </c>
    </row>
    <row r="20553" spans="1:9" x14ac:dyDescent="0.25">
      <c r="A20553" s="25">
        <v>928450774348688</v>
      </c>
      <c r="I20553" s="25">
        <v>675646356491283</v>
      </c>
    </row>
    <row r="20554" spans="1:9" x14ac:dyDescent="0.25">
      <c r="A20554" s="25">
        <v>457409896938368</v>
      </c>
      <c r="I20554" s="25">
        <v>480158410424942</v>
      </c>
    </row>
    <row r="20555" spans="1:9" x14ac:dyDescent="0.25">
      <c r="A20555" s="25">
        <v>372643016831745</v>
      </c>
      <c r="I20555" s="25">
        <v>253012031111001</v>
      </c>
    </row>
    <row r="20556" spans="1:9" x14ac:dyDescent="0.25">
      <c r="A20556" s="25">
        <v>258674372900389</v>
      </c>
      <c r="I20556" s="25">
        <v>514107505851393</v>
      </c>
    </row>
    <row r="20557" spans="1:9" x14ac:dyDescent="0.25">
      <c r="A20557" s="25">
        <v>470177479479272</v>
      </c>
      <c r="I20557" s="25">
        <v>175015323819000</v>
      </c>
    </row>
    <row r="20558" spans="1:9" x14ac:dyDescent="0.25">
      <c r="A20558" s="25">
        <v>618662931912072</v>
      </c>
      <c r="I20558" s="25">
        <v>288281100046991</v>
      </c>
    </row>
    <row r="20559" spans="1:9" x14ac:dyDescent="0.25">
      <c r="A20559" s="25">
        <v>280142248457278</v>
      </c>
      <c r="I20559" s="25">
        <v>183358958123725</v>
      </c>
    </row>
    <row r="20560" spans="1:9" x14ac:dyDescent="0.25">
      <c r="A20560" s="25">
        <v>647528764248128</v>
      </c>
      <c r="I20560" s="25">
        <v>823605580241205</v>
      </c>
    </row>
    <row r="20561" spans="1:9" x14ac:dyDescent="0.25">
      <c r="A20561" s="25">
        <v>990030713270203</v>
      </c>
      <c r="I20561" s="25">
        <v>557661491440653</v>
      </c>
    </row>
    <row r="20562" spans="1:9" x14ac:dyDescent="0.25">
      <c r="A20562" s="25">
        <v>733315006685038</v>
      </c>
      <c r="I20562" s="25">
        <v>979646611886073</v>
      </c>
    </row>
    <row r="20563" spans="1:9" x14ac:dyDescent="0.25">
      <c r="A20563" s="25">
        <v>156367300189129</v>
      </c>
      <c r="I20563" s="25">
        <v>786938300856979</v>
      </c>
    </row>
    <row r="20564" spans="1:9" x14ac:dyDescent="0.25">
      <c r="A20564" s="25">
        <v>876702438406517</v>
      </c>
      <c r="I20564" s="25">
        <v>396482597582132</v>
      </c>
    </row>
    <row r="20565" spans="1:9" x14ac:dyDescent="0.25">
      <c r="A20565" s="25">
        <v>943342179900208</v>
      </c>
      <c r="I20565" s="25">
        <v>250321272515823</v>
      </c>
    </row>
    <row r="20566" spans="1:9" x14ac:dyDescent="0.25">
      <c r="A20566" s="25">
        <v>421613210159302</v>
      </c>
      <c r="I20566" s="25">
        <v>266489836731637</v>
      </c>
    </row>
    <row r="20567" spans="1:9" x14ac:dyDescent="0.25">
      <c r="A20567" s="25">
        <v>213356667721613</v>
      </c>
      <c r="I20567" s="25">
        <v>815173216681807</v>
      </c>
    </row>
    <row r="20568" spans="1:9" x14ac:dyDescent="0.25">
      <c r="A20568" s="25">
        <v>591051758240212</v>
      </c>
      <c r="I20568" s="25">
        <v>266047561040541</v>
      </c>
    </row>
    <row r="20569" spans="1:9" x14ac:dyDescent="0.25">
      <c r="A20569" s="25">
        <v>187245352200688</v>
      </c>
      <c r="I20569" s="25">
        <v>106862372815929</v>
      </c>
    </row>
    <row r="20570" spans="1:9" x14ac:dyDescent="0.25">
      <c r="A20570" s="25">
        <v>695518811906020</v>
      </c>
      <c r="I20570" s="25">
        <v>162165801917218</v>
      </c>
    </row>
    <row r="20571" spans="1:9" x14ac:dyDescent="0.25">
      <c r="A20571" s="25">
        <v>239269233254876</v>
      </c>
      <c r="I20571" s="25">
        <v>664233703417598</v>
      </c>
    </row>
    <row r="20572" spans="1:9" x14ac:dyDescent="0.25">
      <c r="A20572" s="25">
        <v>898271801276125</v>
      </c>
      <c r="I20572" s="25">
        <v>791397518966426</v>
      </c>
    </row>
    <row r="20573" spans="1:9" x14ac:dyDescent="0.25">
      <c r="A20573" s="25">
        <v>254374762430238</v>
      </c>
      <c r="I20573" s="25">
        <v>779937744574247</v>
      </c>
    </row>
    <row r="20574" spans="1:9" x14ac:dyDescent="0.25">
      <c r="A20574" s="25">
        <v>820428962315010</v>
      </c>
      <c r="I20574" s="25">
        <v>747537244786299</v>
      </c>
    </row>
    <row r="20575" spans="1:9" x14ac:dyDescent="0.25">
      <c r="A20575" s="25">
        <v>317025278151676</v>
      </c>
      <c r="I20575" s="25">
        <v>985912026088657</v>
      </c>
    </row>
    <row r="20576" spans="1:9" x14ac:dyDescent="0.25">
      <c r="A20576" s="25">
        <v>332944282428971</v>
      </c>
      <c r="I20576" s="25">
        <v>557613844818382</v>
      </c>
    </row>
    <row r="20577" spans="1:9" x14ac:dyDescent="0.25">
      <c r="A20577" s="25">
        <v>440450869742272</v>
      </c>
      <c r="I20577" s="25">
        <v>851344411222548</v>
      </c>
    </row>
    <row r="20578" spans="1:9" x14ac:dyDescent="0.25">
      <c r="A20578" s="25">
        <v>565656218992569</v>
      </c>
      <c r="I20578" s="25">
        <v>452267758787867</v>
      </c>
    </row>
    <row r="20579" spans="1:9" x14ac:dyDescent="0.25">
      <c r="A20579" s="25">
        <v>676682438818759</v>
      </c>
      <c r="I20579" s="25">
        <v>820284118238704</v>
      </c>
    </row>
    <row r="20580" spans="1:9" x14ac:dyDescent="0.25">
      <c r="A20580" s="25">
        <v>578201908012906</v>
      </c>
      <c r="I20580" s="25">
        <v>487593207431547</v>
      </c>
    </row>
    <row r="20581" spans="1:9" x14ac:dyDescent="0.25">
      <c r="A20581" s="25">
        <v>836978345202052</v>
      </c>
      <c r="I20581" s="25">
        <v>891514039467137</v>
      </c>
    </row>
    <row r="20582" spans="1:9" x14ac:dyDescent="0.25">
      <c r="A20582" s="25">
        <v>229306227229495</v>
      </c>
      <c r="I20582" s="25">
        <v>137324675287637</v>
      </c>
    </row>
    <row r="20583" spans="1:9" x14ac:dyDescent="0.25">
      <c r="A20583" s="25">
        <v>281500580604651</v>
      </c>
      <c r="I20583" s="25">
        <v>297776101920051</v>
      </c>
    </row>
    <row r="20584" spans="1:9" x14ac:dyDescent="0.25">
      <c r="A20584" s="25">
        <v>725476695968113</v>
      </c>
      <c r="I20584" s="25">
        <v>167393251536661</v>
      </c>
    </row>
    <row r="20585" spans="1:9" x14ac:dyDescent="0.25">
      <c r="A20585" s="25">
        <v>950714809024851</v>
      </c>
      <c r="I20585" s="25">
        <v>144802509929610</v>
      </c>
    </row>
    <row r="20586" spans="1:9" x14ac:dyDescent="0.25">
      <c r="A20586" s="25">
        <v>934315142519382</v>
      </c>
      <c r="I20586" s="25">
        <v>123038726213836</v>
      </c>
    </row>
    <row r="20587" spans="1:9" x14ac:dyDescent="0.25">
      <c r="A20587" s="25">
        <v>439396672129755</v>
      </c>
      <c r="I20587" s="25">
        <v>780697403915904</v>
      </c>
    </row>
    <row r="20588" spans="1:9" x14ac:dyDescent="0.25">
      <c r="A20588" s="25">
        <v>323838507298982</v>
      </c>
      <c r="I20588" s="25">
        <v>340106094718087</v>
      </c>
    </row>
    <row r="20589" spans="1:9" x14ac:dyDescent="0.25">
      <c r="A20589" s="25">
        <v>461956183716054</v>
      </c>
      <c r="I20589" s="25">
        <v>703846711777165</v>
      </c>
    </row>
    <row r="20590" spans="1:9" x14ac:dyDescent="0.25">
      <c r="A20590" s="25">
        <v>387566513085744</v>
      </c>
      <c r="I20590" s="25">
        <v>237849022616705</v>
      </c>
    </row>
    <row r="20591" spans="1:9" x14ac:dyDescent="0.25">
      <c r="A20591" s="25">
        <v>702498733135598</v>
      </c>
      <c r="I20591" s="25">
        <v>955042916589201</v>
      </c>
    </row>
    <row r="20592" spans="1:9" x14ac:dyDescent="0.25">
      <c r="A20592" s="25">
        <v>516747199409113</v>
      </c>
      <c r="I20592" s="25">
        <v>473894430925655</v>
      </c>
    </row>
    <row r="20593" spans="1:9" x14ac:dyDescent="0.25">
      <c r="A20593" s="25">
        <v>307913580277330</v>
      </c>
      <c r="I20593" s="25">
        <v>738446842110607</v>
      </c>
    </row>
    <row r="20594" spans="1:9" x14ac:dyDescent="0.25">
      <c r="A20594" s="25">
        <v>162871288359433</v>
      </c>
      <c r="I20594" s="25">
        <v>823976165667538</v>
      </c>
    </row>
    <row r="20595" spans="1:9" x14ac:dyDescent="0.25">
      <c r="A20595" s="25">
        <v>188124529095522</v>
      </c>
      <c r="I20595" s="25">
        <v>290342585757021</v>
      </c>
    </row>
    <row r="20596" spans="1:9" x14ac:dyDescent="0.25">
      <c r="A20596" s="25">
        <v>498604804054893</v>
      </c>
      <c r="I20596" s="25">
        <v>199022771070236</v>
      </c>
    </row>
    <row r="20597" spans="1:9" x14ac:dyDescent="0.25">
      <c r="A20597" s="25">
        <v>508518615890330</v>
      </c>
      <c r="I20597" s="25">
        <v>760751888646927</v>
      </c>
    </row>
    <row r="20598" spans="1:9" x14ac:dyDescent="0.25">
      <c r="A20598" s="25">
        <v>826564493733137</v>
      </c>
      <c r="I20598" s="25">
        <v>763409504593008</v>
      </c>
    </row>
    <row r="20599" spans="1:9" x14ac:dyDescent="0.25">
      <c r="A20599" s="25">
        <v>930549361032933</v>
      </c>
      <c r="I20599" s="25">
        <v>993525474161825</v>
      </c>
    </row>
    <row r="20600" spans="1:9" x14ac:dyDescent="0.25">
      <c r="A20600" s="25">
        <v>781141120162948</v>
      </c>
      <c r="I20600" s="25">
        <v>372663716950917</v>
      </c>
    </row>
    <row r="20601" spans="1:9" x14ac:dyDescent="0.25">
      <c r="A20601" s="25">
        <v>601835961049278</v>
      </c>
      <c r="I20601" s="25">
        <v>489601728974336</v>
      </c>
    </row>
    <row r="20602" spans="1:9" x14ac:dyDescent="0.25">
      <c r="A20602" s="25">
        <v>611042926995449</v>
      </c>
      <c r="I20602" s="25">
        <v>915124302470875</v>
      </c>
    </row>
    <row r="20603" spans="1:9" x14ac:dyDescent="0.25">
      <c r="A20603" s="25">
        <v>999409607880922</v>
      </c>
      <c r="I20603" s="25">
        <v>588041319661225</v>
      </c>
    </row>
    <row r="20604" spans="1:9" x14ac:dyDescent="0.25">
      <c r="A20604" s="25">
        <v>662208652647856</v>
      </c>
      <c r="I20604" s="25">
        <v>928628774763229</v>
      </c>
    </row>
    <row r="20605" spans="1:9" x14ac:dyDescent="0.25">
      <c r="A20605" s="25">
        <v>860401807712001</v>
      </c>
      <c r="I20605" s="25">
        <v>348341939257160</v>
      </c>
    </row>
    <row r="20606" spans="1:9" x14ac:dyDescent="0.25">
      <c r="A20606" s="25">
        <v>413018674171754</v>
      </c>
      <c r="I20606" s="25">
        <v>474912029597365</v>
      </c>
    </row>
    <row r="20607" spans="1:9" x14ac:dyDescent="0.25">
      <c r="A20607" s="25">
        <v>162356810504519</v>
      </c>
      <c r="I20607" s="25">
        <v>228779328240780</v>
      </c>
    </row>
    <row r="20608" spans="1:9" x14ac:dyDescent="0.25">
      <c r="A20608" s="25">
        <v>749708866940996</v>
      </c>
      <c r="I20608" s="25">
        <v>722953498931460</v>
      </c>
    </row>
    <row r="20609" spans="1:9" x14ac:dyDescent="0.25">
      <c r="A20609" s="25">
        <v>269347535237562</v>
      </c>
      <c r="I20609" s="25">
        <v>850218320722836</v>
      </c>
    </row>
    <row r="20610" spans="1:9" x14ac:dyDescent="0.25">
      <c r="A20610" s="25">
        <v>127323633370226</v>
      </c>
      <c r="I20610" s="25">
        <v>266416446164708</v>
      </c>
    </row>
    <row r="20611" spans="1:9" x14ac:dyDescent="0.25">
      <c r="A20611" s="25">
        <v>396191232338343</v>
      </c>
      <c r="I20611" s="25">
        <v>295411895356733</v>
      </c>
    </row>
    <row r="20612" spans="1:9" x14ac:dyDescent="0.25">
      <c r="A20612" s="25">
        <v>301708574787428</v>
      </c>
      <c r="I20612" s="25">
        <v>182113834495826</v>
      </c>
    </row>
    <row r="20613" spans="1:9" x14ac:dyDescent="0.25">
      <c r="A20613" s="25">
        <v>825457156353719</v>
      </c>
      <c r="I20613" s="25">
        <v>273347768233626</v>
      </c>
    </row>
    <row r="20614" spans="1:9" x14ac:dyDescent="0.25">
      <c r="A20614" s="25">
        <v>489525752629005</v>
      </c>
      <c r="I20614" s="25">
        <v>116686544274918</v>
      </c>
    </row>
    <row r="20615" spans="1:9" x14ac:dyDescent="0.25">
      <c r="A20615" s="25">
        <v>263238728825986</v>
      </c>
      <c r="I20615" s="25">
        <v>973224887976951</v>
      </c>
    </row>
    <row r="20616" spans="1:9" x14ac:dyDescent="0.25">
      <c r="A20616" s="25">
        <v>869391075293666</v>
      </c>
      <c r="I20616" s="25">
        <v>757837509278649</v>
      </c>
    </row>
    <row r="20617" spans="1:9" x14ac:dyDescent="0.25">
      <c r="A20617" s="25">
        <v>920673817056784</v>
      </c>
      <c r="I20617" s="25">
        <v>387927337038329</v>
      </c>
    </row>
    <row r="20618" spans="1:9" x14ac:dyDescent="0.25">
      <c r="A20618" s="25">
        <v>839879028124900</v>
      </c>
      <c r="I20618" s="25">
        <v>401364936552717</v>
      </c>
    </row>
    <row r="20619" spans="1:9" x14ac:dyDescent="0.25">
      <c r="A20619" s="25">
        <v>657757951476592</v>
      </c>
      <c r="I20619" s="25">
        <v>370611103114187</v>
      </c>
    </row>
    <row r="20620" spans="1:9" x14ac:dyDescent="0.25">
      <c r="A20620" s="25">
        <v>348232790331501</v>
      </c>
      <c r="I20620" s="25">
        <v>872245495985849</v>
      </c>
    </row>
    <row r="20621" spans="1:9" x14ac:dyDescent="0.25">
      <c r="A20621" s="25">
        <v>519696116526052</v>
      </c>
      <c r="I20621" s="25">
        <v>724425062496130</v>
      </c>
    </row>
    <row r="20622" spans="1:9" x14ac:dyDescent="0.25">
      <c r="A20622" s="25">
        <v>879398395948984</v>
      </c>
      <c r="I20622" s="25">
        <v>776441260614245</v>
      </c>
    </row>
    <row r="20623" spans="1:9" x14ac:dyDescent="0.25">
      <c r="A20623" s="25">
        <v>568588707608960</v>
      </c>
      <c r="I20623" s="25">
        <v>666337857354382</v>
      </c>
    </row>
    <row r="20624" spans="1:9" x14ac:dyDescent="0.25">
      <c r="A20624" s="25">
        <v>685552533274435</v>
      </c>
      <c r="I20624" s="25">
        <v>794847602360354</v>
      </c>
    </row>
    <row r="20625" spans="1:9" x14ac:dyDescent="0.25">
      <c r="A20625" s="25">
        <v>722608144759650</v>
      </c>
      <c r="I20625" s="25">
        <v>306509910820423</v>
      </c>
    </row>
    <row r="20626" spans="1:9" x14ac:dyDescent="0.25">
      <c r="A20626" s="25">
        <v>954518555450820</v>
      </c>
      <c r="I20626" s="25">
        <v>192655708140105</v>
      </c>
    </row>
    <row r="20627" spans="1:9" x14ac:dyDescent="0.25">
      <c r="A20627" s="25">
        <v>989317570749279</v>
      </c>
      <c r="I20627" s="25">
        <v>586848532118933</v>
      </c>
    </row>
    <row r="20628" spans="1:9" x14ac:dyDescent="0.25">
      <c r="A20628" s="25">
        <v>806473320789624</v>
      </c>
      <c r="I20628" s="25">
        <v>115133993649876</v>
      </c>
    </row>
    <row r="20629" spans="1:9" x14ac:dyDescent="0.25">
      <c r="A20629" s="25">
        <v>540956180302668</v>
      </c>
      <c r="I20629" s="25">
        <v>590586397645255</v>
      </c>
    </row>
    <row r="20630" spans="1:9" x14ac:dyDescent="0.25">
      <c r="A20630" s="25">
        <v>464721256568613</v>
      </c>
      <c r="I20630" s="25">
        <v>838558899611667</v>
      </c>
    </row>
    <row r="20631" spans="1:9" x14ac:dyDescent="0.25">
      <c r="A20631" s="25">
        <v>796711227509248</v>
      </c>
      <c r="I20631" s="25">
        <v>563021769487187</v>
      </c>
    </row>
    <row r="20632" spans="1:9" x14ac:dyDescent="0.25">
      <c r="A20632" s="25">
        <v>538939759569322</v>
      </c>
      <c r="I20632" s="25">
        <v>618029906214629</v>
      </c>
    </row>
    <row r="20633" spans="1:9" x14ac:dyDescent="0.25">
      <c r="A20633" s="25">
        <v>881677678380796</v>
      </c>
      <c r="I20633" s="25">
        <v>995575648013615</v>
      </c>
    </row>
    <row r="20634" spans="1:9" x14ac:dyDescent="0.25">
      <c r="A20634" s="25">
        <v>760918013004623</v>
      </c>
      <c r="I20634" s="25">
        <v>598242397177620</v>
      </c>
    </row>
    <row r="20635" spans="1:9" x14ac:dyDescent="0.25">
      <c r="A20635" s="25">
        <v>554743559880118</v>
      </c>
      <c r="I20635" s="25">
        <v>995926141448671</v>
      </c>
    </row>
    <row r="20636" spans="1:9" x14ac:dyDescent="0.25">
      <c r="A20636" s="25">
        <v>953430018905997</v>
      </c>
      <c r="I20636" s="25">
        <v>123149486774430</v>
      </c>
    </row>
    <row r="20637" spans="1:9" x14ac:dyDescent="0.25">
      <c r="A20637" s="25">
        <v>760047086131898</v>
      </c>
      <c r="I20637" s="25">
        <v>103436373777027</v>
      </c>
    </row>
    <row r="20638" spans="1:9" x14ac:dyDescent="0.25">
      <c r="A20638" s="25">
        <v>700146934809680</v>
      </c>
      <c r="I20638" s="25">
        <v>637175800454065</v>
      </c>
    </row>
    <row r="20639" spans="1:9" x14ac:dyDescent="0.25">
      <c r="A20639" s="25">
        <v>660142492491582</v>
      </c>
      <c r="I20639" s="25">
        <v>804102333111292</v>
      </c>
    </row>
    <row r="20640" spans="1:9" x14ac:dyDescent="0.25">
      <c r="A20640" s="25">
        <v>544616473339562</v>
      </c>
      <c r="I20640" s="25">
        <v>399912734615510</v>
      </c>
    </row>
    <row r="20641" spans="1:9" x14ac:dyDescent="0.25">
      <c r="A20641" s="25">
        <v>296924291495406</v>
      </c>
      <c r="I20641" s="25">
        <v>991402804155802</v>
      </c>
    </row>
    <row r="20642" spans="1:9" x14ac:dyDescent="0.25">
      <c r="A20642" s="25">
        <v>925768350645717</v>
      </c>
      <c r="I20642" s="25">
        <v>639207689258372</v>
      </c>
    </row>
    <row r="20643" spans="1:9" x14ac:dyDescent="0.25">
      <c r="A20643" s="25">
        <v>485567958256789</v>
      </c>
      <c r="I20643" s="25">
        <v>420908292531830</v>
      </c>
    </row>
    <row r="20644" spans="1:9" x14ac:dyDescent="0.25">
      <c r="A20644" s="25">
        <v>904364799991755</v>
      </c>
      <c r="I20644" s="25">
        <v>788621858182338</v>
      </c>
    </row>
    <row r="20645" spans="1:9" x14ac:dyDescent="0.25">
      <c r="A20645" s="25">
        <v>646418387888259</v>
      </c>
      <c r="I20645" s="25">
        <v>873249351585995</v>
      </c>
    </row>
    <row r="20646" spans="1:9" x14ac:dyDescent="0.25">
      <c r="A20646" s="25">
        <v>810319063203161</v>
      </c>
      <c r="I20646" s="25">
        <v>727736851455070</v>
      </c>
    </row>
    <row r="20647" spans="1:9" x14ac:dyDescent="0.25">
      <c r="A20647" s="25">
        <v>881452466774699</v>
      </c>
      <c r="I20647" s="25">
        <v>856526248199682</v>
      </c>
    </row>
    <row r="20648" spans="1:9" x14ac:dyDescent="0.25">
      <c r="A20648" s="25">
        <v>800311895362520</v>
      </c>
      <c r="I20648" s="25">
        <v>950969804756244</v>
      </c>
    </row>
    <row r="20649" spans="1:9" x14ac:dyDescent="0.25">
      <c r="A20649" s="25">
        <v>525772320024706</v>
      </c>
      <c r="I20649" s="25">
        <v>917006926475049</v>
      </c>
    </row>
    <row r="20650" spans="1:9" x14ac:dyDescent="0.25">
      <c r="A20650" s="25">
        <v>978878602106047</v>
      </c>
      <c r="I20650" s="25">
        <v>729276435675668</v>
      </c>
    </row>
    <row r="20651" spans="1:9" x14ac:dyDescent="0.25">
      <c r="A20651" s="25">
        <v>363177730718688</v>
      </c>
      <c r="I20651" s="25">
        <v>903509688555999</v>
      </c>
    </row>
    <row r="20652" spans="1:9" x14ac:dyDescent="0.25">
      <c r="A20652" s="25">
        <v>159289591903971</v>
      </c>
      <c r="I20652" s="25">
        <v>558419547222858</v>
      </c>
    </row>
    <row r="20653" spans="1:9" x14ac:dyDescent="0.25">
      <c r="A20653" s="25">
        <v>660254633233684</v>
      </c>
      <c r="I20653" s="25">
        <v>430824578186488</v>
      </c>
    </row>
    <row r="20654" spans="1:9" x14ac:dyDescent="0.25">
      <c r="A20654" s="25">
        <v>678821243017396</v>
      </c>
      <c r="I20654" s="25">
        <v>595172026354516</v>
      </c>
    </row>
    <row r="20655" spans="1:9" x14ac:dyDescent="0.25">
      <c r="A20655" s="25">
        <v>499054172245781</v>
      </c>
      <c r="I20655" s="25">
        <v>671821911084970</v>
      </c>
    </row>
    <row r="20656" spans="1:9" x14ac:dyDescent="0.25">
      <c r="A20656" s="25">
        <v>794878339945224</v>
      </c>
      <c r="I20656" s="25">
        <v>650476100970102</v>
      </c>
    </row>
    <row r="20657" spans="1:9" x14ac:dyDescent="0.25">
      <c r="A20657" s="25">
        <v>988666528530471</v>
      </c>
      <c r="I20657" s="25">
        <v>464604949337242</v>
      </c>
    </row>
    <row r="20658" spans="1:9" x14ac:dyDescent="0.25">
      <c r="A20658" s="25">
        <v>525405639329593</v>
      </c>
      <c r="I20658" s="25">
        <v>998618301629149</v>
      </c>
    </row>
    <row r="20659" spans="1:9" x14ac:dyDescent="0.25">
      <c r="A20659" s="25">
        <v>983231057358735</v>
      </c>
      <c r="I20659" s="25">
        <v>500274115987930</v>
      </c>
    </row>
    <row r="20660" spans="1:9" x14ac:dyDescent="0.25">
      <c r="A20660" s="25">
        <v>949144797016826</v>
      </c>
      <c r="I20660" s="25">
        <v>979634204720773</v>
      </c>
    </row>
    <row r="20661" spans="1:9" x14ac:dyDescent="0.25">
      <c r="A20661" s="25">
        <v>867055036603692</v>
      </c>
      <c r="I20661" s="25">
        <v>642096393392496</v>
      </c>
    </row>
    <row r="20662" spans="1:9" x14ac:dyDescent="0.25">
      <c r="A20662" s="25">
        <v>574088353507359</v>
      </c>
      <c r="I20662" s="25">
        <v>129294984979774</v>
      </c>
    </row>
    <row r="20663" spans="1:9" x14ac:dyDescent="0.25">
      <c r="A20663" s="25">
        <v>917528661367998</v>
      </c>
      <c r="I20663" s="25">
        <v>630455884174601</v>
      </c>
    </row>
    <row r="20664" spans="1:9" x14ac:dyDescent="0.25">
      <c r="A20664" s="25">
        <v>412187546779902</v>
      </c>
      <c r="I20664" s="25">
        <v>691425404310693</v>
      </c>
    </row>
    <row r="20665" spans="1:9" x14ac:dyDescent="0.25">
      <c r="A20665" s="25">
        <v>199832157938333</v>
      </c>
      <c r="I20665" s="25">
        <v>789189701937897</v>
      </c>
    </row>
    <row r="20666" spans="1:9" x14ac:dyDescent="0.25">
      <c r="A20666" s="25">
        <v>853936985233121</v>
      </c>
      <c r="I20666" s="25">
        <v>280414747887760</v>
      </c>
    </row>
    <row r="20667" spans="1:9" x14ac:dyDescent="0.25">
      <c r="A20667" s="25">
        <v>600205344865772</v>
      </c>
      <c r="I20667" s="25">
        <v>849526646495547</v>
      </c>
    </row>
    <row r="20668" spans="1:9" x14ac:dyDescent="0.25">
      <c r="A20668" s="25">
        <v>819199329745596</v>
      </c>
      <c r="I20668" s="25">
        <v>995737023546353</v>
      </c>
    </row>
    <row r="20669" spans="1:9" x14ac:dyDescent="0.25">
      <c r="A20669" s="25">
        <v>522178134437526</v>
      </c>
      <c r="I20669" s="25">
        <v>932821388752354</v>
      </c>
    </row>
    <row r="20670" spans="1:9" x14ac:dyDescent="0.25">
      <c r="A20670" s="25">
        <v>242914053567315</v>
      </c>
      <c r="I20670" s="25">
        <v>568857006219434</v>
      </c>
    </row>
    <row r="20671" spans="1:9" x14ac:dyDescent="0.25">
      <c r="A20671" s="25">
        <v>555672205608990</v>
      </c>
      <c r="I20671" s="25">
        <v>736727598220970</v>
      </c>
    </row>
    <row r="20672" spans="1:9" x14ac:dyDescent="0.25">
      <c r="A20672" s="25">
        <v>113268459929959</v>
      </c>
      <c r="I20672" s="25">
        <v>627415399385303</v>
      </c>
    </row>
    <row r="20673" spans="1:9" x14ac:dyDescent="0.25">
      <c r="A20673" s="25">
        <v>231367019409832</v>
      </c>
      <c r="I20673" s="25">
        <v>631304814569806</v>
      </c>
    </row>
    <row r="20674" spans="1:9" x14ac:dyDescent="0.25">
      <c r="A20674" s="25">
        <v>644768339779711</v>
      </c>
      <c r="I20674" s="25">
        <v>698826924374279</v>
      </c>
    </row>
    <row r="20675" spans="1:9" x14ac:dyDescent="0.25">
      <c r="A20675" s="25">
        <v>368511724317181</v>
      </c>
      <c r="I20675" s="25">
        <v>302232316883502</v>
      </c>
    </row>
    <row r="20676" spans="1:9" x14ac:dyDescent="0.25">
      <c r="A20676" s="25">
        <v>783176330223957</v>
      </c>
      <c r="I20676" s="25">
        <v>419094547280060</v>
      </c>
    </row>
    <row r="20677" spans="1:9" x14ac:dyDescent="0.25">
      <c r="A20677" s="25">
        <v>695561867865609</v>
      </c>
      <c r="I20677" s="25">
        <v>822055221779266</v>
      </c>
    </row>
    <row r="20678" spans="1:9" x14ac:dyDescent="0.25">
      <c r="A20678" s="25">
        <v>262933662623256</v>
      </c>
      <c r="I20678" s="25">
        <v>859887333178718</v>
      </c>
    </row>
    <row r="20679" spans="1:9" x14ac:dyDescent="0.25">
      <c r="A20679" s="25">
        <v>896936879279621</v>
      </c>
      <c r="I20679" s="25">
        <v>524825339689027</v>
      </c>
    </row>
    <row r="20680" spans="1:9" x14ac:dyDescent="0.25">
      <c r="A20680" s="25">
        <v>909977580786109</v>
      </c>
      <c r="I20680" s="25">
        <v>731449103218963</v>
      </c>
    </row>
    <row r="20681" spans="1:9" x14ac:dyDescent="0.25">
      <c r="A20681" s="25">
        <v>476494153545387</v>
      </c>
      <c r="I20681" s="25">
        <v>545842060066950</v>
      </c>
    </row>
    <row r="20682" spans="1:9" x14ac:dyDescent="0.25">
      <c r="A20682" s="25">
        <v>958915836670248</v>
      </c>
      <c r="I20682" s="25">
        <v>863519190183591</v>
      </c>
    </row>
    <row r="20683" spans="1:9" x14ac:dyDescent="0.25">
      <c r="A20683" s="25">
        <v>402496167436219</v>
      </c>
      <c r="I20683" s="25">
        <v>154866830262712</v>
      </c>
    </row>
    <row r="20684" spans="1:9" x14ac:dyDescent="0.25">
      <c r="A20684" s="25">
        <v>159579998348204</v>
      </c>
      <c r="I20684" s="25">
        <v>508101001581672</v>
      </c>
    </row>
    <row r="20685" spans="1:9" x14ac:dyDescent="0.25">
      <c r="A20685" s="25">
        <v>301571493329461</v>
      </c>
      <c r="I20685" s="25">
        <v>293446194018691</v>
      </c>
    </row>
    <row r="20686" spans="1:9" x14ac:dyDescent="0.25">
      <c r="A20686" s="25">
        <v>726954916946876</v>
      </c>
      <c r="I20686" s="25">
        <v>658792737497735</v>
      </c>
    </row>
    <row r="20687" spans="1:9" x14ac:dyDescent="0.25">
      <c r="A20687" s="25">
        <v>217481009020116</v>
      </c>
      <c r="I20687" s="25">
        <v>823443256361864</v>
      </c>
    </row>
    <row r="20688" spans="1:9" x14ac:dyDescent="0.25">
      <c r="A20688" s="25">
        <v>876166454584800</v>
      </c>
      <c r="I20688" s="25">
        <v>362118268415771</v>
      </c>
    </row>
    <row r="20689" spans="1:9" x14ac:dyDescent="0.25">
      <c r="A20689" s="25">
        <v>265792766536513</v>
      </c>
      <c r="I20689" s="25">
        <v>198738722649292</v>
      </c>
    </row>
    <row r="20690" spans="1:9" x14ac:dyDescent="0.25">
      <c r="A20690" s="25">
        <v>875688203024980</v>
      </c>
      <c r="I20690" s="25">
        <v>138555461665221</v>
      </c>
    </row>
    <row r="20691" spans="1:9" x14ac:dyDescent="0.25">
      <c r="A20691" s="25">
        <v>464339546024007</v>
      </c>
      <c r="I20691" s="25">
        <v>915139692768554</v>
      </c>
    </row>
    <row r="20692" spans="1:9" x14ac:dyDescent="0.25">
      <c r="A20692" s="25">
        <v>298606717879688</v>
      </c>
      <c r="I20692" s="25">
        <v>215187694246824</v>
      </c>
    </row>
    <row r="20693" spans="1:9" x14ac:dyDescent="0.25">
      <c r="A20693" s="25">
        <v>954771925229292</v>
      </c>
      <c r="I20693" s="25">
        <v>636738115346333</v>
      </c>
    </row>
    <row r="20694" spans="1:9" x14ac:dyDescent="0.25">
      <c r="A20694" s="25">
        <v>692086407165737</v>
      </c>
      <c r="I20694" s="25">
        <v>220609298317376</v>
      </c>
    </row>
    <row r="20695" spans="1:9" x14ac:dyDescent="0.25">
      <c r="A20695" s="25">
        <v>366896023377374</v>
      </c>
      <c r="I20695" s="25">
        <v>695632922964556</v>
      </c>
    </row>
    <row r="20696" spans="1:9" x14ac:dyDescent="0.25">
      <c r="A20696" s="25">
        <v>282751840045742</v>
      </c>
      <c r="I20696" s="25">
        <v>871359836788977</v>
      </c>
    </row>
    <row r="20697" spans="1:9" x14ac:dyDescent="0.25">
      <c r="A20697" s="25">
        <v>466336715356525</v>
      </c>
      <c r="I20697" s="25">
        <v>216952869197232</v>
      </c>
    </row>
    <row r="20698" spans="1:9" x14ac:dyDescent="0.25">
      <c r="A20698" s="25">
        <v>721441742617860</v>
      </c>
      <c r="I20698" s="25">
        <v>522271082214297</v>
      </c>
    </row>
    <row r="20699" spans="1:9" x14ac:dyDescent="0.25">
      <c r="A20699" s="25">
        <v>937073563581704</v>
      </c>
      <c r="I20699" s="25">
        <v>301978866021327</v>
      </c>
    </row>
    <row r="20700" spans="1:9" x14ac:dyDescent="0.25">
      <c r="A20700" s="25">
        <v>361910440188236</v>
      </c>
      <c r="I20700" s="25">
        <v>874315109919602</v>
      </c>
    </row>
    <row r="20701" spans="1:9" x14ac:dyDescent="0.25">
      <c r="A20701" s="25">
        <v>459918217887772</v>
      </c>
      <c r="I20701" s="25">
        <v>132349371597367</v>
      </c>
    </row>
    <row r="20702" spans="1:9" x14ac:dyDescent="0.25">
      <c r="A20702" s="25">
        <v>611575575917261</v>
      </c>
      <c r="I20702" s="25">
        <v>300758793345283</v>
      </c>
    </row>
    <row r="20703" spans="1:9" x14ac:dyDescent="0.25">
      <c r="A20703" s="25">
        <v>143933147586776</v>
      </c>
      <c r="I20703" s="25">
        <v>630915712972707</v>
      </c>
    </row>
    <row r="20704" spans="1:9" x14ac:dyDescent="0.25">
      <c r="A20704" s="25">
        <v>245384563092748</v>
      </c>
      <c r="I20704" s="25">
        <v>231708886022160</v>
      </c>
    </row>
    <row r="20705" spans="1:9" x14ac:dyDescent="0.25">
      <c r="A20705" s="25">
        <v>330337717527166</v>
      </c>
      <c r="I20705" s="25">
        <v>164353984782235</v>
      </c>
    </row>
    <row r="20706" spans="1:9" x14ac:dyDescent="0.25">
      <c r="A20706" s="25">
        <v>292150073000858</v>
      </c>
      <c r="I20706" s="25">
        <v>128926147058354</v>
      </c>
    </row>
    <row r="20707" spans="1:9" x14ac:dyDescent="0.25">
      <c r="A20707" s="25">
        <v>872665685448924</v>
      </c>
      <c r="I20707" s="25">
        <v>995727199582030</v>
      </c>
    </row>
    <row r="20708" spans="1:9" x14ac:dyDescent="0.25">
      <c r="A20708" s="25">
        <v>908464150706148</v>
      </c>
      <c r="I20708" s="25">
        <v>388053954866210</v>
      </c>
    </row>
    <row r="20709" spans="1:9" x14ac:dyDescent="0.25">
      <c r="A20709" s="25">
        <v>247841504366892</v>
      </c>
      <c r="I20709" s="25">
        <v>197689761916532</v>
      </c>
    </row>
    <row r="20710" spans="1:9" x14ac:dyDescent="0.25">
      <c r="A20710" s="25">
        <v>509622682729286</v>
      </c>
      <c r="I20710" s="25">
        <v>171116738666974</v>
      </c>
    </row>
    <row r="20711" spans="1:9" x14ac:dyDescent="0.25">
      <c r="A20711" s="25">
        <v>712829700447651</v>
      </c>
      <c r="I20711" s="25">
        <v>979206476361861</v>
      </c>
    </row>
    <row r="20712" spans="1:9" x14ac:dyDescent="0.25">
      <c r="A20712" s="25">
        <v>732096753377245</v>
      </c>
      <c r="I20712" s="25">
        <v>819627370496743</v>
      </c>
    </row>
    <row r="20713" spans="1:9" x14ac:dyDescent="0.25">
      <c r="A20713" s="25">
        <v>186980131115785</v>
      </c>
      <c r="I20713" s="25">
        <v>261378209762542</v>
      </c>
    </row>
    <row r="20714" spans="1:9" x14ac:dyDescent="0.25">
      <c r="A20714" s="25">
        <v>543454377917306</v>
      </c>
      <c r="I20714" s="25">
        <v>987409612437182</v>
      </c>
    </row>
    <row r="20715" spans="1:9" x14ac:dyDescent="0.25">
      <c r="A20715" s="25">
        <v>956948813929835</v>
      </c>
      <c r="I20715" s="25">
        <v>102006237134412</v>
      </c>
    </row>
    <row r="20716" spans="1:9" x14ac:dyDescent="0.25">
      <c r="A20716" s="25">
        <v>902361450447557</v>
      </c>
      <c r="I20716" s="25">
        <v>558581979416682</v>
      </c>
    </row>
    <row r="20717" spans="1:9" x14ac:dyDescent="0.25">
      <c r="A20717" s="25">
        <v>821309290426305</v>
      </c>
      <c r="I20717" s="25">
        <v>129111980766081</v>
      </c>
    </row>
    <row r="20718" spans="1:9" x14ac:dyDescent="0.25">
      <c r="A20718" s="25">
        <v>793813917052937</v>
      </c>
      <c r="I20718" s="25">
        <v>347883064925815</v>
      </c>
    </row>
    <row r="20719" spans="1:9" x14ac:dyDescent="0.25">
      <c r="A20719" s="25">
        <v>468214358314410</v>
      </c>
      <c r="I20719" s="25">
        <v>519215183667747</v>
      </c>
    </row>
    <row r="20720" spans="1:9" x14ac:dyDescent="0.25">
      <c r="A20720" s="25">
        <v>308003433934739</v>
      </c>
      <c r="I20720" s="25">
        <v>490043795135796</v>
      </c>
    </row>
    <row r="20721" spans="1:9" x14ac:dyDescent="0.25">
      <c r="A20721" s="25">
        <v>205063924255536</v>
      </c>
      <c r="I20721" s="25">
        <v>141701685233970</v>
      </c>
    </row>
    <row r="20722" spans="1:9" x14ac:dyDescent="0.25">
      <c r="A20722" s="25">
        <v>887414143457368</v>
      </c>
      <c r="I20722" s="25">
        <v>683106858094936</v>
      </c>
    </row>
    <row r="20723" spans="1:9" x14ac:dyDescent="0.25">
      <c r="A20723" s="25">
        <v>200557099716125</v>
      </c>
      <c r="I20723" s="25">
        <v>979901958489068</v>
      </c>
    </row>
    <row r="20724" spans="1:9" x14ac:dyDescent="0.25">
      <c r="A20724" s="25">
        <v>362664862894144</v>
      </c>
      <c r="I20724" s="25">
        <v>674762943677480</v>
      </c>
    </row>
    <row r="20725" spans="1:9" x14ac:dyDescent="0.25">
      <c r="A20725" s="25">
        <v>642513544997726</v>
      </c>
      <c r="I20725" s="25">
        <v>323747199317342</v>
      </c>
    </row>
    <row r="20726" spans="1:9" x14ac:dyDescent="0.25">
      <c r="A20726" s="25">
        <v>968947959472259</v>
      </c>
      <c r="I20726" s="25">
        <v>490395329623935</v>
      </c>
    </row>
    <row r="20727" spans="1:9" x14ac:dyDescent="0.25">
      <c r="A20727" s="25">
        <v>284858979561338</v>
      </c>
      <c r="I20727" s="25">
        <v>210184029298588</v>
      </c>
    </row>
    <row r="20728" spans="1:9" x14ac:dyDescent="0.25">
      <c r="A20728" s="25">
        <v>803137471170515</v>
      </c>
      <c r="I20728" s="25">
        <v>701697556444204</v>
      </c>
    </row>
    <row r="20729" spans="1:9" x14ac:dyDescent="0.25">
      <c r="A20729" s="25">
        <v>550449619371820</v>
      </c>
      <c r="I20729" s="25">
        <v>264229608324172</v>
      </c>
    </row>
    <row r="20730" spans="1:9" x14ac:dyDescent="0.25">
      <c r="A20730" s="25">
        <v>891685044981710</v>
      </c>
      <c r="I20730" s="25">
        <v>471955433815087</v>
      </c>
    </row>
    <row r="20731" spans="1:9" x14ac:dyDescent="0.25">
      <c r="A20731" s="25">
        <v>473322144286438</v>
      </c>
      <c r="I20731" s="25">
        <v>786852631421547</v>
      </c>
    </row>
    <row r="20732" spans="1:9" x14ac:dyDescent="0.25">
      <c r="A20732" s="25">
        <v>913231561344942</v>
      </c>
      <c r="I20732" s="25">
        <v>786253083928895</v>
      </c>
    </row>
    <row r="20733" spans="1:9" x14ac:dyDescent="0.25">
      <c r="A20733" s="25">
        <v>897651006559197</v>
      </c>
      <c r="I20733" s="25">
        <v>418507034748533</v>
      </c>
    </row>
    <row r="20734" spans="1:9" x14ac:dyDescent="0.25">
      <c r="A20734" s="25">
        <v>535151340976774</v>
      </c>
      <c r="I20734" s="25">
        <v>554494371940085</v>
      </c>
    </row>
    <row r="20735" spans="1:9" x14ac:dyDescent="0.25">
      <c r="A20735" s="25">
        <v>166372962352045</v>
      </c>
      <c r="I20735" s="25">
        <v>968797564239143</v>
      </c>
    </row>
    <row r="20736" spans="1:9" x14ac:dyDescent="0.25">
      <c r="A20736" s="25">
        <v>748104136686819</v>
      </c>
      <c r="I20736" s="25">
        <v>585172109418741</v>
      </c>
    </row>
    <row r="20737" spans="1:9" x14ac:dyDescent="0.25">
      <c r="A20737" s="25">
        <v>434219791642270</v>
      </c>
      <c r="I20737" s="25">
        <v>944146509323127</v>
      </c>
    </row>
    <row r="20738" spans="1:9" x14ac:dyDescent="0.25">
      <c r="A20738" s="25">
        <v>440585090325039</v>
      </c>
      <c r="I20738" s="25">
        <v>390919836568293</v>
      </c>
    </row>
    <row r="20739" spans="1:9" x14ac:dyDescent="0.25">
      <c r="A20739" s="25">
        <v>902426719084802</v>
      </c>
      <c r="I20739" s="25">
        <v>415768535370961</v>
      </c>
    </row>
    <row r="20740" spans="1:9" x14ac:dyDescent="0.25">
      <c r="A20740" s="25">
        <v>439703180395912</v>
      </c>
      <c r="I20740" s="25">
        <v>262718619419498</v>
      </c>
    </row>
    <row r="20741" spans="1:9" x14ac:dyDescent="0.25">
      <c r="A20741" s="25">
        <v>200815341192816</v>
      </c>
      <c r="I20741" s="25">
        <v>134849192172147</v>
      </c>
    </row>
    <row r="20742" spans="1:9" x14ac:dyDescent="0.25">
      <c r="A20742" s="25">
        <v>774427428588194</v>
      </c>
      <c r="I20742" s="25">
        <v>127795894312359</v>
      </c>
    </row>
    <row r="20743" spans="1:9" x14ac:dyDescent="0.25">
      <c r="A20743" s="25">
        <v>100570274205417</v>
      </c>
      <c r="I20743" s="25">
        <v>427044338273495</v>
      </c>
    </row>
    <row r="20744" spans="1:9" x14ac:dyDescent="0.25">
      <c r="A20744" s="25">
        <v>368447944278503</v>
      </c>
      <c r="I20744" s="25">
        <v>638478905326951</v>
      </c>
    </row>
    <row r="20745" spans="1:9" x14ac:dyDescent="0.25">
      <c r="A20745" s="25">
        <v>859416526715128</v>
      </c>
      <c r="I20745" s="25">
        <v>510518221474587</v>
      </c>
    </row>
    <row r="20746" spans="1:9" x14ac:dyDescent="0.25">
      <c r="A20746" s="25">
        <v>179307405218227</v>
      </c>
      <c r="I20746" s="25">
        <v>412198900113854</v>
      </c>
    </row>
    <row r="20747" spans="1:9" x14ac:dyDescent="0.25">
      <c r="A20747" s="25">
        <v>622821165260659</v>
      </c>
      <c r="I20747" s="25">
        <v>583201629111219</v>
      </c>
    </row>
    <row r="20748" spans="1:9" x14ac:dyDescent="0.25">
      <c r="A20748" s="25">
        <v>869885613785167</v>
      </c>
      <c r="I20748" s="25">
        <v>558875449796909</v>
      </c>
    </row>
    <row r="20749" spans="1:9" x14ac:dyDescent="0.25">
      <c r="A20749" s="25">
        <v>430377237915011</v>
      </c>
      <c r="I20749" s="25">
        <v>107912019173069</v>
      </c>
    </row>
    <row r="20750" spans="1:9" x14ac:dyDescent="0.25">
      <c r="A20750" s="25">
        <v>209049906475507</v>
      </c>
      <c r="I20750" s="25">
        <v>255532285147570</v>
      </c>
    </row>
    <row r="20751" spans="1:9" x14ac:dyDescent="0.25">
      <c r="A20751" s="25">
        <v>697312694539311</v>
      </c>
      <c r="I20751" s="25">
        <v>348703568532702</v>
      </c>
    </row>
    <row r="20752" spans="1:9" x14ac:dyDescent="0.25">
      <c r="A20752" s="25">
        <v>336931822248640</v>
      </c>
      <c r="I20752" s="25">
        <v>220441132625811</v>
      </c>
    </row>
    <row r="20753" spans="1:9" x14ac:dyDescent="0.25">
      <c r="A20753" s="25">
        <v>720575116065074</v>
      </c>
      <c r="I20753" s="25">
        <v>195519112765545</v>
      </c>
    </row>
    <row r="20754" spans="1:9" x14ac:dyDescent="0.25">
      <c r="A20754" s="25">
        <v>983395903999064</v>
      </c>
      <c r="I20754" s="25">
        <v>771883591521499</v>
      </c>
    </row>
    <row r="20755" spans="1:9" x14ac:dyDescent="0.25">
      <c r="A20755" s="25">
        <v>507316830804807</v>
      </c>
      <c r="I20755" s="25">
        <v>291174608569379</v>
      </c>
    </row>
    <row r="20756" spans="1:9" x14ac:dyDescent="0.25">
      <c r="A20756" s="25">
        <v>767860117398157</v>
      </c>
      <c r="I20756" s="25">
        <v>682955796576618</v>
      </c>
    </row>
    <row r="20757" spans="1:9" x14ac:dyDescent="0.25">
      <c r="A20757" s="25">
        <v>736044731978200</v>
      </c>
      <c r="I20757" s="25">
        <v>873538727944251</v>
      </c>
    </row>
    <row r="20758" spans="1:9" x14ac:dyDescent="0.25">
      <c r="A20758" s="25">
        <v>453158701998243</v>
      </c>
      <c r="I20758" s="25">
        <v>169696080123121</v>
      </c>
    </row>
    <row r="20759" spans="1:9" x14ac:dyDescent="0.25">
      <c r="A20759" s="25">
        <v>714922553760552</v>
      </c>
      <c r="I20759" s="25">
        <v>380743039799145</v>
      </c>
    </row>
    <row r="20760" spans="1:9" x14ac:dyDescent="0.25">
      <c r="A20760" s="25">
        <v>132359642697651</v>
      </c>
      <c r="I20760" s="25">
        <v>663899598785772</v>
      </c>
    </row>
    <row r="20761" spans="1:9" x14ac:dyDescent="0.25">
      <c r="A20761" s="25">
        <v>852402876579366</v>
      </c>
      <c r="I20761" s="25">
        <v>320723578978750</v>
      </c>
    </row>
    <row r="20762" spans="1:9" x14ac:dyDescent="0.25">
      <c r="A20762" s="25">
        <v>635758836033662</v>
      </c>
      <c r="I20762" s="25">
        <v>914045834643099</v>
      </c>
    </row>
    <row r="20763" spans="1:9" x14ac:dyDescent="0.25">
      <c r="A20763" s="25">
        <v>406545445580626</v>
      </c>
      <c r="I20763" s="25">
        <v>488315954570187</v>
      </c>
    </row>
    <row r="20764" spans="1:9" x14ac:dyDescent="0.25">
      <c r="A20764" s="25">
        <v>480887749657033</v>
      </c>
      <c r="I20764" s="25">
        <v>139629814657834</v>
      </c>
    </row>
    <row r="20765" spans="1:9" x14ac:dyDescent="0.25">
      <c r="A20765" s="25">
        <v>232447616539372</v>
      </c>
      <c r="I20765" s="25">
        <v>311966164153593</v>
      </c>
    </row>
    <row r="20766" spans="1:9" x14ac:dyDescent="0.25">
      <c r="A20766" s="25">
        <v>932107026154744</v>
      </c>
      <c r="I20766" s="25">
        <v>871224700145542</v>
      </c>
    </row>
    <row r="20767" spans="1:9" x14ac:dyDescent="0.25">
      <c r="A20767" s="25">
        <v>419416506209271</v>
      </c>
      <c r="I20767" s="25">
        <v>403634577238128</v>
      </c>
    </row>
    <row r="20768" spans="1:9" x14ac:dyDescent="0.25">
      <c r="A20768" s="25">
        <v>303972524454022</v>
      </c>
      <c r="I20768" s="25">
        <v>181365730586959</v>
      </c>
    </row>
    <row r="20769" spans="1:9" x14ac:dyDescent="0.25">
      <c r="A20769" s="25">
        <v>747977910295799</v>
      </c>
      <c r="I20769" s="25">
        <v>360869615724203</v>
      </c>
    </row>
    <row r="20770" spans="1:9" x14ac:dyDescent="0.25">
      <c r="A20770" s="25">
        <v>442158976455638</v>
      </c>
      <c r="I20770" s="25">
        <v>830996845564003</v>
      </c>
    </row>
    <row r="20771" spans="1:9" x14ac:dyDescent="0.25">
      <c r="A20771" s="25">
        <v>757867996226193</v>
      </c>
      <c r="I20771" s="25">
        <v>163415603219954</v>
      </c>
    </row>
    <row r="20772" spans="1:9" x14ac:dyDescent="0.25">
      <c r="A20772" s="25">
        <v>784226876726306</v>
      </c>
      <c r="I20772" s="25">
        <v>770959897196857</v>
      </c>
    </row>
    <row r="20773" spans="1:9" x14ac:dyDescent="0.25">
      <c r="A20773" s="25">
        <v>987665787768837</v>
      </c>
      <c r="I20773" s="25">
        <v>581943863785244</v>
      </c>
    </row>
    <row r="20774" spans="1:9" x14ac:dyDescent="0.25">
      <c r="A20774" s="25">
        <v>126059114688648</v>
      </c>
      <c r="I20774" s="25">
        <v>282308338279704</v>
      </c>
    </row>
    <row r="20775" spans="1:9" x14ac:dyDescent="0.25">
      <c r="A20775" s="25">
        <v>505189528437479</v>
      </c>
      <c r="I20775" s="25">
        <v>845688959779801</v>
      </c>
    </row>
    <row r="20776" spans="1:9" x14ac:dyDescent="0.25">
      <c r="A20776" s="25">
        <v>171544274724295</v>
      </c>
      <c r="I20776" s="25">
        <v>698387176053460</v>
      </c>
    </row>
    <row r="20777" spans="1:9" x14ac:dyDescent="0.25">
      <c r="A20777" s="25">
        <v>140554495102012</v>
      </c>
      <c r="I20777" s="25">
        <v>436559077368160</v>
      </c>
    </row>
    <row r="20778" spans="1:9" x14ac:dyDescent="0.25">
      <c r="A20778" s="25">
        <v>298697126474028</v>
      </c>
      <c r="I20778" s="25">
        <v>289387938641451</v>
      </c>
    </row>
    <row r="20779" spans="1:9" x14ac:dyDescent="0.25">
      <c r="A20779" s="25">
        <v>964347731816598</v>
      </c>
      <c r="I20779" s="25">
        <v>624007393134267</v>
      </c>
    </row>
    <row r="20780" spans="1:9" x14ac:dyDescent="0.25">
      <c r="A20780" s="25">
        <v>741170345829417</v>
      </c>
      <c r="I20780" s="25">
        <v>788981231247823</v>
      </c>
    </row>
    <row r="20781" spans="1:9" x14ac:dyDescent="0.25">
      <c r="A20781" s="25">
        <v>675536620572023</v>
      </c>
      <c r="I20781" s="25">
        <v>717722030039880</v>
      </c>
    </row>
    <row r="20782" spans="1:9" x14ac:dyDescent="0.25">
      <c r="A20782" s="25">
        <v>376703638237741</v>
      </c>
      <c r="I20782" s="25">
        <v>664484763636282</v>
      </c>
    </row>
    <row r="20783" spans="1:9" x14ac:dyDescent="0.25">
      <c r="A20783" s="25">
        <v>897676598958406</v>
      </c>
      <c r="I20783" s="25">
        <v>113161073373979</v>
      </c>
    </row>
    <row r="20784" spans="1:9" x14ac:dyDescent="0.25">
      <c r="A20784" s="25">
        <v>506349613917439</v>
      </c>
      <c r="I20784" s="25">
        <v>546916294512558</v>
      </c>
    </row>
    <row r="20785" spans="1:9" x14ac:dyDescent="0.25">
      <c r="A20785" s="25">
        <v>983341810039455</v>
      </c>
      <c r="I20785" s="25">
        <v>605078705224052</v>
      </c>
    </row>
    <row r="20786" spans="1:9" x14ac:dyDescent="0.25">
      <c r="A20786" s="25">
        <v>355324627503615</v>
      </c>
      <c r="I20786" s="25">
        <v>467267899729850</v>
      </c>
    </row>
    <row r="20787" spans="1:9" x14ac:dyDescent="0.25">
      <c r="A20787" s="25">
        <v>266765178651036</v>
      </c>
      <c r="I20787" s="25">
        <v>534815426945865</v>
      </c>
    </row>
    <row r="20788" spans="1:9" x14ac:dyDescent="0.25">
      <c r="A20788" s="25">
        <v>675001893726657</v>
      </c>
      <c r="I20788" s="25">
        <v>972182104418814</v>
      </c>
    </row>
    <row r="20789" spans="1:9" x14ac:dyDescent="0.25">
      <c r="A20789" s="25">
        <v>616586642305007</v>
      </c>
      <c r="I20789" s="25">
        <v>599737730989083</v>
      </c>
    </row>
    <row r="20790" spans="1:9" x14ac:dyDescent="0.25">
      <c r="A20790" s="25">
        <v>430533856962465</v>
      </c>
      <c r="I20790" s="25">
        <v>445819025134754</v>
      </c>
    </row>
    <row r="20791" spans="1:9" x14ac:dyDescent="0.25">
      <c r="A20791" s="25">
        <v>669282634848573</v>
      </c>
      <c r="I20791" s="25">
        <v>530645762317998</v>
      </c>
    </row>
    <row r="20792" spans="1:9" x14ac:dyDescent="0.25">
      <c r="A20792" s="25">
        <v>897977514907918</v>
      </c>
      <c r="I20792" s="25">
        <v>939245536344824</v>
      </c>
    </row>
    <row r="20793" spans="1:9" x14ac:dyDescent="0.25">
      <c r="A20793" s="25">
        <v>537395966948081</v>
      </c>
      <c r="I20793" s="25">
        <v>131794370662562</v>
      </c>
    </row>
    <row r="20794" spans="1:9" x14ac:dyDescent="0.25">
      <c r="A20794" s="25">
        <v>747876394184224</v>
      </c>
      <c r="I20794" s="25">
        <v>536816473817576</v>
      </c>
    </row>
    <row r="20795" spans="1:9" x14ac:dyDescent="0.25">
      <c r="A20795" s="25">
        <v>492011230780802</v>
      </c>
      <c r="I20795" s="25">
        <v>922937911772798</v>
      </c>
    </row>
    <row r="20796" spans="1:9" x14ac:dyDescent="0.25">
      <c r="A20796" s="25">
        <v>224166735501570</v>
      </c>
      <c r="I20796" s="25">
        <v>680217633943706</v>
      </c>
    </row>
    <row r="20797" spans="1:9" x14ac:dyDescent="0.25">
      <c r="A20797" s="25">
        <v>230117064277249</v>
      </c>
      <c r="I20797" s="25">
        <v>221679748461598</v>
      </c>
    </row>
    <row r="20798" spans="1:9" x14ac:dyDescent="0.25">
      <c r="A20798" s="25">
        <v>732959358258581</v>
      </c>
      <c r="I20798" s="25">
        <v>527811258856182</v>
      </c>
    </row>
    <row r="20799" spans="1:9" x14ac:dyDescent="0.25">
      <c r="A20799" s="25">
        <v>207890415526970</v>
      </c>
      <c r="I20799" s="25">
        <v>110031985775861</v>
      </c>
    </row>
    <row r="20800" spans="1:9" x14ac:dyDescent="0.25">
      <c r="A20800" s="25">
        <v>609718875054201</v>
      </c>
      <c r="I20800" s="25">
        <v>446718395063237</v>
      </c>
    </row>
    <row r="20801" spans="1:9" x14ac:dyDescent="0.25">
      <c r="A20801" s="25">
        <v>450287821308391</v>
      </c>
      <c r="I20801" s="25">
        <v>560096460018148</v>
      </c>
    </row>
    <row r="20802" spans="1:9" x14ac:dyDescent="0.25">
      <c r="A20802" s="25">
        <v>436582306521556</v>
      </c>
      <c r="I20802" s="25">
        <v>730934516158221</v>
      </c>
    </row>
    <row r="20803" spans="1:9" x14ac:dyDescent="0.25">
      <c r="A20803" s="25">
        <v>907006358607660</v>
      </c>
      <c r="I20803" s="25">
        <v>503673445017287</v>
      </c>
    </row>
    <row r="20804" spans="1:9" x14ac:dyDescent="0.25">
      <c r="A20804" s="25">
        <v>967264692806704</v>
      </c>
      <c r="I20804" s="25">
        <v>718724153731181</v>
      </c>
    </row>
    <row r="20805" spans="1:9" x14ac:dyDescent="0.25">
      <c r="A20805" s="25">
        <v>411127707819206</v>
      </c>
      <c r="I20805" s="25">
        <v>662431899998853</v>
      </c>
    </row>
    <row r="20806" spans="1:9" x14ac:dyDescent="0.25">
      <c r="A20806" s="25">
        <v>851428216003342</v>
      </c>
      <c r="I20806" s="25">
        <v>656701056626001</v>
      </c>
    </row>
    <row r="20807" spans="1:9" x14ac:dyDescent="0.25">
      <c r="A20807" s="25">
        <v>628934084372851</v>
      </c>
      <c r="I20807" s="25">
        <v>393327296537095</v>
      </c>
    </row>
    <row r="20808" spans="1:9" x14ac:dyDescent="0.25">
      <c r="A20808" s="25">
        <v>755442366719482</v>
      </c>
      <c r="I20808" s="25">
        <v>907316133468986</v>
      </c>
    </row>
    <row r="20809" spans="1:9" x14ac:dyDescent="0.25">
      <c r="A20809" s="25">
        <v>400952426813481</v>
      </c>
      <c r="I20809" s="25">
        <v>245954136831514</v>
      </c>
    </row>
    <row r="20810" spans="1:9" x14ac:dyDescent="0.25">
      <c r="A20810" s="25">
        <v>499168738820241</v>
      </c>
      <c r="I20810" s="25">
        <v>879663702114733</v>
      </c>
    </row>
    <row r="20811" spans="1:9" x14ac:dyDescent="0.25">
      <c r="A20811" s="25">
        <v>550085341716251</v>
      </c>
      <c r="I20811" s="25">
        <v>171681186534101</v>
      </c>
    </row>
    <row r="20812" spans="1:9" x14ac:dyDescent="0.25">
      <c r="A20812" s="25">
        <v>128974015775884</v>
      </c>
      <c r="I20812" s="25">
        <v>758893145733898</v>
      </c>
    </row>
    <row r="20813" spans="1:9" x14ac:dyDescent="0.25">
      <c r="A20813" s="25">
        <v>961712676613124</v>
      </c>
      <c r="I20813" s="25">
        <v>153793284858354</v>
      </c>
    </row>
    <row r="20814" spans="1:9" x14ac:dyDescent="0.25">
      <c r="A20814" s="25">
        <v>445712208049628</v>
      </c>
      <c r="I20814" s="25">
        <v>762495549713252</v>
      </c>
    </row>
    <row r="20815" spans="1:9" x14ac:dyDescent="0.25">
      <c r="A20815" s="25">
        <v>849400679213215</v>
      </c>
      <c r="I20815" s="25">
        <v>554856923970273</v>
      </c>
    </row>
    <row r="20816" spans="1:9" x14ac:dyDescent="0.25">
      <c r="A20816" s="25">
        <v>621048463973731</v>
      </c>
      <c r="I20816" s="25">
        <v>248249703280309</v>
      </c>
    </row>
    <row r="20817" spans="1:9" x14ac:dyDescent="0.25">
      <c r="A20817" s="25">
        <v>991094080730357</v>
      </c>
      <c r="I20817" s="25">
        <v>777963716633837</v>
      </c>
    </row>
    <row r="20818" spans="1:9" x14ac:dyDescent="0.25">
      <c r="A20818" s="25">
        <v>291453907968589</v>
      </c>
      <c r="I20818" s="25">
        <v>429279987396128</v>
      </c>
    </row>
    <row r="20819" spans="1:9" x14ac:dyDescent="0.25">
      <c r="A20819" s="25">
        <v>965401225826853</v>
      </c>
      <c r="I20819" s="25">
        <v>425715289767633</v>
      </c>
    </row>
    <row r="20820" spans="1:9" x14ac:dyDescent="0.25">
      <c r="A20820" s="25">
        <v>519683860053497</v>
      </c>
      <c r="I20820" s="25">
        <v>130477879072755</v>
      </c>
    </row>
    <row r="20821" spans="1:9" x14ac:dyDescent="0.25">
      <c r="A20821" s="25">
        <v>197942429511859</v>
      </c>
      <c r="I20821" s="25">
        <v>303711538977622</v>
      </c>
    </row>
    <row r="20822" spans="1:9" x14ac:dyDescent="0.25">
      <c r="A20822" s="25">
        <v>545396422442349</v>
      </c>
      <c r="I20822" s="25">
        <v>879302742535528</v>
      </c>
    </row>
    <row r="20823" spans="1:9" x14ac:dyDescent="0.25">
      <c r="A20823" s="25">
        <v>258772828190437</v>
      </c>
      <c r="I20823" s="25">
        <v>328162551486527</v>
      </c>
    </row>
    <row r="20824" spans="1:9" x14ac:dyDescent="0.25">
      <c r="A20824" s="25">
        <v>765743014139640</v>
      </c>
      <c r="I20824" s="25">
        <v>179624364057874</v>
      </c>
    </row>
    <row r="20825" spans="1:9" x14ac:dyDescent="0.25">
      <c r="A20825" s="25">
        <v>956882366328056</v>
      </c>
      <c r="I20825" s="25">
        <v>203575550037606</v>
      </c>
    </row>
    <row r="20826" spans="1:9" x14ac:dyDescent="0.25">
      <c r="A20826" s="25">
        <v>794978272058588</v>
      </c>
      <c r="I20826" s="25">
        <v>762662463748182</v>
      </c>
    </row>
    <row r="20827" spans="1:9" x14ac:dyDescent="0.25">
      <c r="A20827" s="25">
        <v>482889085105085</v>
      </c>
      <c r="I20827" s="25">
        <v>615307196684740</v>
      </c>
    </row>
    <row r="20828" spans="1:9" x14ac:dyDescent="0.25">
      <c r="A20828" s="25">
        <v>998085043377576</v>
      </c>
      <c r="I20828" s="25">
        <v>495962510868202</v>
      </c>
    </row>
    <row r="20829" spans="1:9" x14ac:dyDescent="0.25">
      <c r="A20829" s="25">
        <v>864994866726587</v>
      </c>
      <c r="I20829" s="25">
        <v>983513265525340</v>
      </c>
    </row>
    <row r="20830" spans="1:9" x14ac:dyDescent="0.25">
      <c r="A20830" s="25">
        <v>919557148362466</v>
      </c>
      <c r="I20830" s="25">
        <v>529827102037125</v>
      </c>
    </row>
    <row r="20831" spans="1:9" x14ac:dyDescent="0.25">
      <c r="A20831" s="25">
        <v>651733721658621</v>
      </c>
      <c r="I20831" s="25">
        <v>421869222357825</v>
      </c>
    </row>
    <row r="20832" spans="1:9" x14ac:dyDescent="0.25">
      <c r="A20832" s="25">
        <v>828645958514172</v>
      </c>
      <c r="I20832" s="25">
        <v>434027192234260</v>
      </c>
    </row>
    <row r="20833" spans="1:9" x14ac:dyDescent="0.25">
      <c r="A20833" s="25">
        <v>578936749121251</v>
      </c>
      <c r="I20833" s="25">
        <v>189387608490162</v>
      </c>
    </row>
    <row r="20834" spans="1:9" x14ac:dyDescent="0.25">
      <c r="A20834" s="25">
        <v>542673161924998</v>
      </c>
      <c r="I20834" s="25">
        <v>261051780475780</v>
      </c>
    </row>
    <row r="20835" spans="1:9" x14ac:dyDescent="0.25">
      <c r="A20835" s="25">
        <v>759779517773112</v>
      </c>
      <c r="I20835" s="25">
        <v>508378036296755</v>
      </c>
    </row>
    <row r="20836" spans="1:9" x14ac:dyDescent="0.25">
      <c r="A20836" s="25">
        <v>169886969512015</v>
      </c>
      <c r="I20836" s="25">
        <v>677191014594107</v>
      </c>
    </row>
    <row r="20837" spans="1:9" x14ac:dyDescent="0.25">
      <c r="A20837" s="25">
        <v>301812988071883</v>
      </c>
      <c r="I20837" s="25">
        <v>457014970113713</v>
      </c>
    </row>
    <row r="20838" spans="1:9" x14ac:dyDescent="0.25">
      <c r="A20838" s="25">
        <v>517783306413563</v>
      </c>
      <c r="I20838" s="25">
        <v>915271554567386</v>
      </c>
    </row>
    <row r="20839" spans="1:9" x14ac:dyDescent="0.25">
      <c r="A20839" s="25">
        <v>595082509369600</v>
      </c>
      <c r="I20839" s="25">
        <v>185429285630643</v>
      </c>
    </row>
    <row r="20840" spans="1:9" x14ac:dyDescent="0.25">
      <c r="A20840" s="25">
        <v>199440095854963</v>
      </c>
      <c r="I20840" s="25">
        <v>168539875672600</v>
      </c>
    </row>
    <row r="20841" spans="1:9" x14ac:dyDescent="0.25">
      <c r="A20841" s="25">
        <v>365613826253669</v>
      </c>
      <c r="I20841" s="25">
        <v>404257935138879</v>
      </c>
    </row>
    <row r="20842" spans="1:9" x14ac:dyDescent="0.25">
      <c r="A20842" s="25">
        <v>901821467741837</v>
      </c>
      <c r="I20842" s="25">
        <v>167914875191831</v>
      </c>
    </row>
    <row r="20843" spans="1:9" x14ac:dyDescent="0.25">
      <c r="A20843" s="25">
        <v>269958407853453</v>
      </c>
      <c r="I20843" s="25">
        <v>165609940853595</v>
      </c>
    </row>
    <row r="20844" spans="1:9" x14ac:dyDescent="0.25">
      <c r="A20844" s="25">
        <v>209897019586493</v>
      </c>
      <c r="I20844" s="25">
        <v>409755739192517</v>
      </c>
    </row>
    <row r="20845" spans="1:9" x14ac:dyDescent="0.25">
      <c r="A20845" s="25">
        <v>615167202096394</v>
      </c>
      <c r="I20845" s="25">
        <v>847514570128373</v>
      </c>
    </row>
    <row r="20846" spans="1:9" x14ac:dyDescent="0.25">
      <c r="A20846" s="25">
        <v>632575317066646</v>
      </c>
      <c r="I20846" s="25">
        <v>510367784899792</v>
      </c>
    </row>
    <row r="20847" spans="1:9" x14ac:dyDescent="0.25">
      <c r="A20847" s="25">
        <v>792367736391929</v>
      </c>
      <c r="I20847" s="25">
        <v>696215502396081</v>
      </c>
    </row>
    <row r="20848" spans="1:9" x14ac:dyDescent="0.25">
      <c r="A20848" s="25">
        <v>759289396230135</v>
      </c>
      <c r="I20848" s="25">
        <v>731885041576993</v>
      </c>
    </row>
    <row r="20849" spans="1:9" x14ac:dyDescent="0.25">
      <c r="A20849" s="25">
        <v>449666047678235</v>
      </c>
      <c r="I20849" s="25">
        <v>853163836051249</v>
      </c>
    </row>
    <row r="20850" spans="1:9" x14ac:dyDescent="0.25">
      <c r="A20850" s="25">
        <v>821769052935090</v>
      </c>
      <c r="I20850" s="25">
        <v>517809601667821</v>
      </c>
    </row>
    <row r="20851" spans="1:9" x14ac:dyDescent="0.25">
      <c r="A20851" s="25">
        <v>424580262051596</v>
      </c>
      <c r="I20851" s="25">
        <v>476327326792539</v>
      </c>
    </row>
    <row r="20852" spans="1:9" x14ac:dyDescent="0.25">
      <c r="A20852" s="25">
        <v>677993960376512</v>
      </c>
      <c r="I20852" s="25">
        <v>366018548567693</v>
      </c>
    </row>
    <row r="20853" spans="1:9" x14ac:dyDescent="0.25">
      <c r="A20853" s="25">
        <v>571659049135110</v>
      </c>
      <c r="I20853" s="25">
        <v>361867588121588</v>
      </c>
    </row>
    <row r="20854" spans="1:9" x14ac:dyDescent="0.25">
      <c r="A20854" s="25">
        <v>732181543710950</v>
      </c>
      <c r="I20854" s="25">
        <v>746369689288237</v>
      </c>
    </row>
    <row r="20855" spans="1:9" x14ac:dyDescent="0.25">
      <c r="A20855" s="25">
        <v>449095432597594</v>
      </c>
      <c r="I20855" s="25">
        <v>849418659896236</v>
      </c>
    </row>
    <row r="20856" spans="1:9" x14ac:dyDescent="0.25">
      <c r="A20856" s="25">
        <v>924652214313855</v>
      </c>
      <c r="I20856" s="25">
        <v>897037897825885</v>
      </c>
    </row>
    <row r="20857" spans="1:9" x14ac:dyDescent="0.25">
      <c r="A20857" s="25">
        <v>743126513083463</v>
      </c>
      <c r="I20857" s="25">
        <v>353016707751094</v>
      </c>
    </row>
    <row r="20858" spans="1:9" x14ac:dyDescent="0.25">
      <c r="A20858" s="25">
        <v>468305244001738</v>
      </c>
      <c r="I20858" s="25">
        <v>186603315632166</v>
      </c>
    </row>
    <row r="20859" spans="1:9" x14ac:dyDescent="0.25">
      <c r="A20859" s="25">
        <v>958981587899114</v>
      </c>
      <c r="I20859" s="25">
        <v>206808277859827</v>
      </c>
    </row>
    <row r="20860" spans="1:9" x14ac:dyDescent="0.25">
      <c r="A20860" s="25">
        <v>982566285673837</v>
      </c>
      <c r="I20860" s="25">
        <v>278157162615757</v>
      </c>
    </row>
    <row r="20861" spans="1:9" x14ac:dyDescent="0.25">
      <c r="A20861" s="25">
        <v>467095309563947</v>
      </c>
      <c r="I20861" s="25">
        <v>532366200623059</v>
      </c>
    </row>
    <row r="20862" spans="1:9" x14ac:dyDescent="0.25">
      <c r="A20862" s="25">
        <v>834905471458605</v>
      </c>
      <c r="I20862" s="25">
        <v>419048693516228</v>
      </c>
    </row>
    <row r="20863" spans="1:9" x14ac:dyDescent="0.25">
      <c r="A20863" s="25">
        <v>711836679781305</v>
      </c>
      <c r="I20863" s="25">
        <v>409243445926491</v>
      </c>
    </row>
    <row r="20864" spans="1:9" x14ac:dyDescent="0.25">
      <c r="A20864" s="25">
        <v>712564981224348</v>
      </c>
      <c r="I20864" s="25">
        <v>950566643336488</v>
      </c>
    </row>
    <row r="20865" spans="1:9" x14ac:dyDescent="0.25">
      <c r="A20865" s="25">
        <v>581494079674037</v>
      </c>
      <c r="I20865" s="25">
        <v>539973568422040</v>
      </c>
    </row>
    <row r="20866" spans="1:9" x14ac:dyDescent="0.25">
      <c r="A20866" s="25">
        <v>929112465979792</v>
      </c>
      <c r="I20866" s="25">
        <v>507767046799688</v>
      </c>
    </row>
    <row r="20867" spans="1:9" x14ac:dyDescent="0.25">
      <c r="A20867" s="25">
        <v>290573753598626</v>
      </c>
      <c r="I20867" s="25">
        <v>437659513796034</v>
      </c>
    </row>
    <row r="20868" spans="1:9" x14ac:dyDescent="0.25">
      <c r="A20868" s="25">
        <v>221041208490516</v>
      </c>
      <c r="I20868" s="25">
        <v>705697407984557</v>
      </c>
    </row>
    <row r="20869" spans="1:9" x14ac:dyDescent="0.25">
      <c r="A20869" s="25">
        <v>346919832791904</v>
      </c>
      <c r="I20869" s="25">
        <v>115783434117149</v>
      </c>
    </row>
    <row r="20870" spans="1:9" x14ac:dyDescent="0.25">
      <c r="A20870" s="25">
        <v>177393596685885</v>
      </c>
      <c r="I20870" s="25">
        <v>277034546924833</v>
      </c>
    </row>
    <row r="20871" spans="1:9" x14ac:dyDescent="0.25">
      <c r="A20871" s="25">
        <v>266494991529309</v>
      </c>
      <c r="I20871" s="25">
        <v>260195349193567</v>
      </c>
    </row>
    <row r="20872" spans="1:9" x14ac:dyDescent="0.25">
      <c r="A20872" s="25">
        <v>751189784572122</v>
      </c>
      <c r="I20872" s="25">
        <v>577911006574996</v>
      </c>
    </row>
    <row r="20873" spans="1:9" x14ac:dyDescent="0.25">
      <c r="A20873" s="25">
        <v>121319429448070</v>
      </c>
      <c r="I20873" s="25">
        <v>467137164182661</v>
      </c>
    </row>
    <row r="20874" spans="1:9" x14ac:dyDescent="0.25">
      <c r="A20874" s="25">
        <v>620300266179914</v>
      </c>
      <c r="I20874" s="25">
        <v>124232143896685</v>
      </c>
    </row>
    <row r="20875" spans="1:9" x14ac:dyDescent="0.25">
      <c r="A20875" s="25">
        <v>627007321698109</v>
      </c>
      <c r="I20875" s="25">
        <v>858123390194833</v>
      </c>
    </row>
    <row r="20876" spans="1:9" x14ac:dyDescent="0.25">
      <c r="A20876" s="25">
        <v>638422551408868</v>
      </c>
      <c r="I20876" s="25">
        <v>498518192184703</v>
      </c>
    </row>
    <row r="20877" spans="1:9" x14ac:dyDescent="0.25">
      <c r="A20877" s="25">
        <v>202415678563219</v>
      </c>
      <c r="I20877" s="25">
        <v>879047151515408</v>
      </c>
    </row>
    <row r="20878" spans="1:9" x14ac:dyDescent="0.25">
      <c r="A20878" s="25">
        <v>287510772656527</v>
      </c>
      <c r="I20878" s="25">
        <v>603194131746403</v>
      </c>
    </row>
    <row r="20879" spans="1:9" x14ac:dyDescent="0.25">
      <c r="A20879" s="25">
        <v>129602536002533</v>
      </c>
      <c r="I20879" s="25">
        <v>155073210970736</v>
      </c>
    </row>
    <row r="20880" spans="1:9" x14ac:dyDescent="0.25">
      <c r="A20880" s="25">
        <v>937016503756455</v>
      </c>
      <c r="I20880" s="25">
        <v>956773223981840</v>
      </c>
    </row>
    <row r="20881" spans="1:9" x14ac:dyDescent="0.25">
      <c r="A20881" s="25">
        <v>863782185732368</v>
      </c>
      <c r="I20881" s="25">
        <v>101492149620644</v>
      </c>
    </row>
    <row r="20882" spans="1:9" x14ac:dyDescent="0.25">
      <c r="A20882" s="25">
        <v>280081883841579</v>
      </c>
      <c r="I20882" s="25">
        <v>491172188796911</v>
      </c>
    </row>
    <row r="20883" spans="1:9" x14ac:dyDescent="0.25">
      <c r="A20883" s="25">
        <v>491757499681956</v>
      </c>
      <c r="I20883" s="25">
        <v>953062563836758</v>
      </c>
    </row>
    <row r="20884" spans="1:9" x14ac:dyDescent="0.25">
      <c r="A20884" s="25">
        <v>744357930989919</v>
      </c>
      <c r="I20884" s="25">
        <v>916997097210903</v>
      </c>
    </row>
    <row r="20885" spans="1:9" x14ac:dyDescent="0.25">
      <c r="A20885" s="25">
        <v>623233710537204</v>
      </c>
      <c r="I20885" s="25">
        <v>353349891828604</v>
      </c>
    </row>
    <row r="20886" spans="1:9" x14ac:dyDescent="0.25">
      <c r="A20886" s="25">
        <v>333062971792377</v>
      </c>
      <c r="I20886" s="25">
        <v>235998359068093</v>
      </c>
    </row>
    <row r="20887" spans="1:9" x14ac:dyDescent="0.25">
      <c r="A20887" s="25">
        <v>656810573098105</v>
      </c>
      <c r="I20887" s="25">
        <v>437174089797331</v>
      </c>
    </row>
    <row r="20888" spans="1:9" x14ac:dyDescent="0.25">
      <c r="A20888" s="25">
        <v>921784412726426</v>
      </c>
      <c r="I20888" s="25">
        <v>198013395289511</v>
      </c>
    </row>
    <row r="20889" spans="1:9" x14ac:dyDescent="0.25">
      <c r="A20889" s="25">
        <v>168216730501773</v>
      </c>
      <c r="I20889" s="25">
        <v>263442703993802</v>
      </c>
    </row>
    <row r="20890" spans="1:9" x14ac:dyDescent="0.25">
      <c r="A20890" s="25">
        <v>853407886501868</v>
      </c>
      <c r="I20890" s="25">
        <v>223165608632145</v>
      </c>
    </row>
    <row r="20891" spans="1:9" x14ac:dyDescent="0.25">
      <c r="A20891" s="25">
        <v>474714745192795</v>
      </c>
      <c r="I20891" s="25">
        <v>417178720349970</v>
      </c>
    </row>
    <row r="20892" spans="1:9" x14ac:dyDescent="0.25">
      <c r="A20892" s="25">
        <v>476792030651046</v>
      </c>
      <c r="I20892" s="25">
        <v>362781496324360</v>
      </c>
    </row>
    <row r="20893" spans="1:9" x14ac:dyDescent="0.25">
      <c r="A20893" s="25">
        <v>835987568308418</v>
      </c>
      <c r="I20893" s="25">
        <v>495966010969142</v>
      </c>
    </row>
    <row r="20894" spans="1:9" x14ac:dyDescent="0.25">
      <c r="A20894" s="25">
        <v>868528445286032</v>
      </c>
      <c r="I20894" s="25">
        <v>142158554219148</v>
      </c>
    </row>
    <row r="20895" spans="1:9" x14ac:dyDescent="0.25">
      <c r="A20895" s="25">
        <v>652661471660726</v>
      </c>
      <c r="I20895" s="25">
        <v>716764374356991</v>
      </c>
    </row>
    <row r="20896" spans="1:9" x14ac:dyDescent="0.25">
      <c r="A20896" s="25">
        <v>407750936234066</v>
      </c>
      <c r="I20896" s="25">
        <v>229148687425970</v>
      </c>
    </row>
    <row r="20897" spans="1:9" x14ac:dyDescent="0.25">
      <c r="A20897" s="25">
        <v>565491023887848</v>
      </c>
      <c r="I20897" s="25">
        <v>531274383752426</v>
      </c>
    </row>
    <row r="20898" spans="1:9" x14ac:dyDescent="0.25">
      <c r="A20898" s="25">
        <v>815309297942483</v>
      </c>
      <c r="I20898" s="25">
        <v>299975070564795</v>
      </c>
    </row>
    <row r="20899" spans="1:9" x14ac:dyDescent="0.25">
      <c r="A20899" s="25">
        <v>391891436496056</v>
      </c>
      <c r="I20899" s="25">
        <v>381767219794839</v>
      </c>
    </row>
    <row r="20900" spans="1:9" x14ac:dyDescent="0.25">
      <c r="A20900" s="25">
        <v>590744562053610</v>
      </c>
      <c r="I20900" s="25">
        <v>352093643031057</v>
      </c>
    </row>
    <row r="20901" spans="1:9" x14ac:dyDescent="0.25">
      <c r="A20901" s="25">
        <v>320434672730949</v>
      </c>
      <c r="I20901" s="25">
        <v>115543001757500</v>
      </c>
    </row>
    <row r="20902" spans="1:9" x14ac:dyDescent="0.25">
      <c r="A20902" s="25">
        <v>931243870204156</v>
      </c>
      <c r="I20902" s="25">
        <v>454383675217711</v>
      </c>
    </row>
    <row r="20903" spans="1:9" x14ac:dyDescent="0.25">
      <c r="A20903" s="25">
        <v>587744884313277</v>
      </c>
      <c r="I20903" s="25">
        <v>779668400224625</v>
      </c>
    </row>
    <row r="20904" spans="1:9" x14ac:dyDescent="0.25">
      <c r="A20904" s="25">
        <v>353442498049223</v>
      </c>
      <c r="I20904" s="25">
        <v>102265817581228</v>
      </c>
    </row>
    <row r="20905" spans="1:9" x14ac:dyDescent="0.25">
      <c r="A20905" s="25">
        <v>674074141931872</v>
      </c>
      <c r="I20905" s="25">
        <v>499227874540013</v>
      </c>
    </row>
    <row r="20906" spans="1:9" x14ac:dyDescent="0.25">
      <c r="A20906" s="25">
        <v>512150586319570</v>
      </c>
      <c r="I20906" s="25">
        <v>387223593263069</v>
      </c>
    </row>
    <row r="20907" spans="1:9" x14ac:dyDescent="0.25">
      <c r="A20907" s="25">
        <v>471128628771626</v>
      </c>
      <c r="I20907" s="25">
        <v>224676332787765</v>
      </c>
    </row>
    <row r="20908" spans="1:9" x14ac:dyDescent="0.25">
      <c r="A20908" s="25">
        <v>814187004162017</v>
      </c>
      <c r="I20908" s="25">
        <v>100917040082892</v>
      </c>
    </row>
    <row r="20909" spans="1:9" x14ac:dyDescent="0.25">
      <c r="A20909" s="25">
        <v>207176205997542</v>
      </c>
      <c r="I20909" s="25">
        <v>704824543629150</v>
      </c>
    </row>
    <row r="20910" spans="1:9" x14ac:dyDescent="0.25">
      <c r="A20910" s="25">
        <v>743966900558210</v>
      </c>
      <c r="I20910" s="25">
        <v>114884447022975</v>
      </c>
    </row>
    <row r="20911" spans="1:9" x14ac:dyDescent="0.25">
      <c r="A20911" s="25">
        <v>391200875395931</v>
      </c>
      <c r="I20911" s="25">
        <v>761527290712296</v>
      </c>
    </row>
    <row r="20912" spans="1:9" x14ac:dyDescent="0.25">
      <c r="A20912" s="25">
        <v>443041598935136</v>
      </c>
      <c r="I20912" s="25">
        <v>934801628754178</v>
      </c>
    </row>
    <row r="20913" spans="1:9" x14ac:dyDescent="0.25">
      <c r="A20913" s="25">
        <v>753779162143426</v>
      </c>
      <c r="I20913" s="25">
        <v>340588899719254</v>
      </c>
    </row>
    <row r="20914" spans="1:9" x14ac:dyDescent="0.25">
      <c r="A20914" s="25">
        <v>651908519871326</v>
      </c>
      <c r="I20914" s="25">
        <v>783605943168236</v>
      </c>
    </row>
    <row r="20915" spans="1:9" x14ac:dyDescent="0.25">
      <c r="A20915" s="25">
        <v>452531012125522</v>
      </c>
      <c r="I20915" s="25">
        <v>957769915324216</v>
      </c>
    </row>
    <row r="20916" spans="1:9" x14ac:dyDescent="0.25">
      <c r="A20916" s="25">
        <v>723580712664722</v>
      </c>
      <c r="I20916" s="25">
        <v>849389193931509</v>
      </c>
    </row>
    <row r="20917" spans="1:9" x14ac:dyDescent="0.25">
      <c r="A20917" s="25">
        <v>861336518325830</v>
      </c>
      <c r="I20917" s="25">
        <v>910777300174868</v>
      </c>
    </row>
    <row r="20918" spans="1:9" x14ac:dyDescent="0.25">
      <c r="A20918" s="25">
        <v>788873291616103</v>
      </c>
      <c r="I20918" s="25">
        <v>607197472139491</v>
      </c>
    </row>
    <row r="20919" spans="1:9" x14ac:dyDescent="0.25">
      <c r="A20919" s="25">
        <v>508210644141209</v>
      </c>
      <c r="I20919" s="25">
        <v>376337001439950</v>
      </c>
    </row>
    <row r="20920" spans="1:9" x14ac:dyDescent="0.25">
      <c r="A20920" s="25">
        <v>979724312528300</v>
      </c>
      <c r="I20920" s="25">
        <v>493384822570294</v>
      </c>
    </row>
    <row r="20921" spans="1:9" x14ac:dyDescent="0.25">
      <c r="A20921" s="25">
        <v>821260763236262</v>
      </c>
      <c r="I20921" s="25">
        <v>299995408885406</v>
      </c>
    </row>
    <row r="20922" spans="1:9" x14ac:dyDescent="0.25">
      <c r="A20922" s="25">
        <v>821642805568309</v>
      </c>
      <c r="I20922" s="25">
        <v>235115214112697</v>
      </c>
    </row>
    <row r="20923" spans="1:9" x14ac:dyDescent="0.25">
      <c r="A20923" s="25">
        <v>114821438675021</v>
      </c>
      <c r="I20923" s="25">
        <v>993665598378015</v>
      </c>
    </row>
    <row r="20924" spans="1:9" x14ac:dyDescent="0.25">
      <c r="A20924" s="25">
        <v>299985705707557</v>
      </c>
      <c r="I20924" s="25">
        <v>796541725244638</v>
      </c>
    </row>
    <row r="20925" spans="1:9" x14ac:dyDescent="0.25">
      <c r="A20925" s="25">
        <v>309094064165209</v>
      </c>
      <c r="I20925" s="25">
        <v>196382367552788</v>
      </c>
    </row>
    <row r="20926" spans="1:9" x14ac:dyDescent="0.25">
      <c r="A20926" s="25">
        <v>956175022674204</v>
      </c>
      <c r="I20926" s="25">
        <v>418272633868020</v>
      </c>
    </row>
    <row r="20927" spans="1:9" x14ac:dyDescent="0.25">
      <c r="A20927" s="25">
        <v>730400919660989</v>
      </c>
      <c r="I20927" s="25">
        <v>245201304130427</v>
      </c>
    </row>
    <row r="20928" spans="1:9" x14ac:dyDescent="0.25">
      <c r="A20928" s="25">
        <v>719679276428671</v>
      </c>
      <c r="I20928" s="25">
        <v>752705580919148</v>
      </c>
    </row>
    <row r="20929" spans="1:9" x14ac:dyDescent="0.25">
      <c r="A20929" s="25">
        <v>919377091408700</v>
      </c>
      <c r="I20929" s="25">
        <v>296313891421543</v>
      </c>
    </row>
    <row r="20930" spans="1:9" x14ac:dyDescent="0.25">
      <c r="A20930" s="25">
        <v>535288814620398</v>
      </c>
      <c r="I20930" s="25">
        <v>315402868797907</v>
      </c>
    </row>
    <row r="20931" spans="1:9" x14ac:dyDescent="0.25">
      <c r="A20931" s="25">
        <v>837933838339044</v>
      </c>
      <c r="I20931" s="25">
        <v>978525702163965</v>
      </c>
    </row>
    <row r="20932" spans="1:9" x14ac:dyDescent="0.25">
      <c r="A20932" s="25">
        <v>668087453104713</v>
      </c>
      <c r="I20932" s="25">
        <v>408166747670563</v>
      </c>
    </row>
    <row r="20933" spans="1:9" x14ac:dyDescent="0.25">
      <c r="A20933" s="25">
        <v>653066347360381</v>
      </c>
      <c r="I20933" s="25">
        <v>181356736782195</v>
      </c>
    </row>
    <row r="20934" spans="1:9" x14ac:dyDescent="0.25">
      <c r="A20934" s="25">
        <v>889886571742665</v>
      </c>
      <c r="I20934" s="25">
        <v>225269244872527</v>
      </c>
    </row>
    <row r="20935" spans="1:9" x14ac:dyDescent="0.25">
      <c r="A20935" s="25">
        <v>480879025521110</v>
      </c>
      <c r="I20935" s="25">
        <v>830995073383695</v>
      </c>
    </row>
    <row r="20936" spans="1:9" x14ac:dyDescent="0.25">
      <c r="A20936" s="25">
        <v>718257873657308</v>
      </c>
      <c r="I20936" s="25">
        <v>595032878571383</v>
      </c>
    </row>
    <row r="20937" spans="1:9" x14ac:dyDescent="0.25">
      <c r="A20937" s="25">
        <v>319113048151217</v>
      </c>
      <c r="I20937" s="25">
        <v>286367293674687</v>
      </c>
    </row>
    <row r="20938" spans="1:9" x14ac:dyDescent="0.25">
      <c r="A20938" s="25">
        <v>114754771163579</v>
      </c>
      <c r="I20938" s="25">
        <v>712296515380711</v>
      </c>
    </row>
    <row r="20939" spans="1:9" x14ac:dyDescent="0.25">
      <c r="A20939" s="25">
        <v>762060871453336</v>
      </c>
      <c r="I20939" s="25">
        <v>503227512143280</v>
      </c>
    </row>
    <row r="20940" spans="1:9" x14ac:dyDescent="0.25">
      <c r="A20940" s="25">
        <v>695522596259838</v>
      </c>
      <c r="I20940" s="25">
        <v>683638641262209</v>
      </c>
    </row>
    <row r="20941" spans="1:9" x14ac:dyDescent="0.25">
      <c r="A20941" s="25">
        <v>437083280485715</v>
      </c>
      <c r="I20941" s="25">
        <v>848188909849664</v>
      </c>
    </row>
    <row r="20942" spans="1:9" x14ac:dyDescent="0.25">
      <c r="A20942" s="25">
        <v>142855078993292</v>
      </c>
      <c r="I20942" s="25">
        <v>480933119773918</v>
      </c>
    </row>
    <row r="20943" spans="1:9" x14ac:dyDescent="0.25">
      <c r="A20943" s="25">
        <v>556197198590670</v>
      </c>
      <c r="I20943" s="25">
        <v>556032828790841</v>
      </c>
    </row>
    <row r="20944" spans="1:9" x14ac:dyDescent="0.25">
      <c r="A20944" s="25">
        <v>490945468053862</v>
      </c>
      <c r="I20944" s="25">
        <v>236978465763258</v>
      </c>
    </row>
    <row r="20945" spans="1:9" x14ac:dyDescent="0.25">
      <c r="A20945" s="25">
        <v>580020742620998</v>
      </c>
      <c r="I20945" s="25">
        <v>522598495692923</v>
      </c>
    </row>
    <row r="20946" spans="1:9" x14ac:dyDescent="0.25">
      <c r="A20946" s="25">
        <v>534272711356105</v>
      </c>
      <c r="I20946" s="25">
        <v>854203718583104</v>
      </c>
    </row>
    <row r="20947" spans="1:9" x14ac:dyDescent="0.25">
      <c r="A20947" s="25">
        <v>775989513099570</v>
      </c>
      <c r="I20947" s="25">
        <v>107517507533401</v>
      </c>
    </row>
    <row r="20948" spans="1:9" x14ac:dyDescent="0.25">
      <c r="A20948" s="25">
        <v>935752972740170</v>
      </c>
      <c r="I20948" s="25">
        <v>728178361482842</v>
      </c>
    </row>
    <row r="20949" spans="1:9" x14ac:dyDescent="0.25">
      <c r="A20949" s="25">
        <v>537717307494378</v>
      </c>
      <c r="I20949" s="25">
        <v>929868320883068</v>
      </c>
    </row>
    <row r="20950" spans="1:9" x14ac:dyDescent="0.25">
      <c r="A20950" s="25">
        <v>356780773516360</v>
      </c>
      <c r="I20950" s="25">
        <v>168218176221616</v>
      </c>
    </row>
    <row r="20951" spans="1:9" x14ac:dyDescent="0.25">
      <c r="A20951" s="25">
        <v>403294279344406</v>
      </c>
      <c r="I20951" s="25">
        <v>544323837061285</v>
      </c>
    </row>
    <row r="20952" spans="1:9" x14ac:dyDescent="0.25">
      <c r="A20952" s="25">
        <v>843626256337381</v>
      </c>
      <c r="I20952" s="25">
        <v>519334150135673</v>
      </c>
    </row>
    <row r="20953" spans="1:9" x14ac:dyDescent="0.25">
      <c r="A20953" s="25">
        <v>857091649448098</v>
      </c>
      <c r="I20953" s="25">
        <v>143042369975683</v>
      </c>
    </row>
    <row r="20954" spans="1:9" x14ac:dyDescent="0.25">
      <c r="A20954" s="25">
        <v>411227427135513</v>
      </c>
      <c r="I20954" s="25">
        <v>322886277227821</v>
      </c>
    </row>
    <row r="20955" spans="1:9" x14ac:dyDescent="0.25">
      <c r="A20955" s="25">
        <v>132334493262342</v>
      </c>
      <c r="I20955" s="25">
        <v>398985957368804</v>
      </c>
    </row>
    <row r="20956" spans="1:9" x14ac:dyDescent="0.25">
      <c r="A20956" s="25">
        <v>758346402129382</v>
      </c>
      <c r="I20956" s="25">
        <v>499085020559095</v>
      </c>
    </row>
    <row r="20957" spans="1:9" x14ac:dyDescent="0.25">
      <c r="A20957" s="25">
        <v>750754915153425</v>
      </c>
      <c r="I20957" s="25">
        <v>559168449184545</v>
      </c>
    </row>
    <row r="20958" spans="1:9" x14ac:dyDescent="0.25">
      <c r="A20958" s="25">
        <v>354679082694395</v>
      </c>
      <c r="I20958" s="25">
        <v>213333016428536</v>
      </c>
    </row>
    <row r="20959" spans="1:9" x14ac:dyDescent="0.25">
      <c r="A20959" s="25">
        <v>480114059446945</v>
      </c>
      <c r="I20959" s="25">
        <v>529192151146925</v>
      </c>
    </row>
    <row r="20960" spans="1:9" x14ac:dyDescent="0.25">
      <c r="A20960" s="25">
        <v>130534516204968</v>
      </c>
      <c r="I20960" s="25">
        <v>329316396122946</v>
      </c>
    </row>
    <row r="20961" spans="1:9" x14ac:dyDescent="0.25">
      <c r="A20961" s="25">
        <v>648728496640766</v>
      </c>
      <c r="I20961" s="25">
        <v>881656140074429</v>
      </c>
    </row>
    <row r="20962" spans="1:9" x14ac:dyDescent="0.25">
      <c r="A20962" s="25">
        <v>624139084188131</v>
      </c>
      <c r="I20962" s="25">
        <v>360561124993766</v>
      </c>
    </row>
    <row r="20963" spans="1:9" x14ac:dyDescent="0.25">
      <c r="A20963" s="25">
        <v>114416807167144</v>
      </c>
      <c r="I20963" s="25">
        <v>843628387423234</v>
      </c>
    </row>
    <row r="20964" spans="1:9" x14ac:dyDescent="0.25">
      <c r="A20964" s="25">
        <v>134087863575317</v>
      </c>
      <c r="I20964" s="25">
        <v>365214332337979</v>
      </c>
    </row>
    <row r="20965" spans="1:9" x14ac:dyDescent="0.25">
      <c r="A20965" s="25">
        <v>777379588678599</v>
      </c>
      <c r="I20965" s="25">
        <v>577037211377964</v>
      </c>
    </row>
    <row r="20966" spans="1:9" x14ac:dyDescent="0.25">
      <c r="A20966" s="25">
        <v>153100648148109</v>
      </c>
      <c r="I20966" s="25">
        <v>345561793027203</v>
      </c>
    </row>
    <row r="20967" spans="1:9" x14ac:dyDescent="0.25">
      <c r="A20967" s="25">
        <v>989132442356517</v>
      </c>
      <c r="I20967" s="25">
        <v>395425016618906</v>
      </c>
    </row>
    <row r="20968" spans="1:9" x14ac:dyDescent="0.25">
      <c r="A20968" s="25">
        <v>421787701576748</v>
      </c>
      <c r="I20968" s="25">
        <v>530944991246346</v>
      </c>
    </row>
    <row r="20969" spans="1:9" x14ac:dyDescent="0.25">
      <c r="A20969" s="25">
        <v>825647642900150</v>
      </c>
      <c r="I20969" s="25">
        <v>531211473315749</v>
      </c>
    </row>
    <row r="20970" spans="1:9" x14ac:dyDescent="0.25">
      <c r="A20970" s="25">
        <v>749638343795782</v>
      </c>
      <c r="I20970" s="25">
        <v>816467394086679</v>
      </c>
    </row>
    <row r="20971" spans="1:9" x14ac:dyDescent="0.25">
      <c r="A20971" s="25">
        <v>473446497042761</v>
      </c>
      <c r="I20971" s="25">
        <v>889313143333067</v>
      </c>
    </row>
    <row r="20972" spans="1:9" x14ac:dyDescent="0.25">
      <c r="A20972" s="25">
        <v>845155934078653</v>
      </c>
      <c r="I20972" s="25">
        <v>753591345211064</v>
      </c>
    </row>
    <row r="20973" spans="1:9" x14ac:dyDescent="0.25">
      <c r="A20973" s="25">
        <v>923352505276371</v>
      </c>
      <c r="I20973" s="25">
        <v>534874953217777</v>
      </c>
    </row>
    <row r="20974" spans="1:9" x14ac:dyDescent="0.25">
      <c r="A20974" s="25">
        <v>897545648249216</v>
      </c>
      <c r="I20974" s="25">
        <v>345225670196097</v>
      </c>
    </row>
    <row r="20975" spans="1:9" x14ac:dyDescent="0.25">
      <c r="A20975" s="25">
        <v>623188596593709</v>
      </c>
      <c r="I20975" s="25">
        <v>808426104199564</v>
      </c>
    </row>
    <row r="20976" spans="1:9" x14ac:dyDescent="0.25">
      <c r="A20976" s="25">
        <v>969304025589080</v>
      </c>
      <c r="I20976" s="25">
        <v>224315949359793</v>
      </c>
    </row>
    <row r="20977" spans="1:9" x14ac:dyDescent="0.25">
      <c r="A20977" s="25">
        <v>203177173384888</v>
      </c>
      <c r="I20977" s="25">
        <v>472875366715873</v>
      </c>
    </row>
    <row r="20978" spans="1:9" x14ac:dyDescent="0.25">
      <c r="A20978" s="25">
        <v>277674996413255</v>
      </c>
      <c r="I20978" s="25">
        <v>906265560183881</v>
      </c>
    </row>
    <row r="20979" spans="1:9" x14ac:dyDescent="0.25">
      <c r="A20979" s="25">
        <v>118711850892497</v>
      </c>
      <c r="I20979" s="25">
        <v>864904078527468</v>
      </c>
    </row>
    <row r="20980" spans="1:9" x14ac:dyDescent="0.25">
      <c r="A20980" s="25">
        <v>222995339890050</v>
      </c>
      <c r="I20980" s="25">
        <v>852701214382207</v>
      </c>
    </row>
    <row r="20981" spans="1:9" x14ac:dyDescent="0.25">
      <c r="A20981" s="25">
        <v>566077917440749</v>
      </c>
      <c r="I20981" s="25">
        <v>985762009678072</v>
      </c>
    </row>
    <row r="20982" spans="1:9" x14ac:dyDescent="0.25">
      <c r="A20982" s="25">
        <v>429996869160396</v>
      </c>
      <c r="I20982" s="25">
        <v>924363355565606</v>
      </c>
    </row>
    <row r="20983" spans="1:9" x14ac:dyDescent="0.25">
      <c r="A20983" s="25">
        <v>695016212233516</v>
      </c>
      <c r="I20983" s="25">
        <v>852504003677069</v>
      </c>
    </row>
    <row r="20984" spans="1:9" x14ac:dyDescent="0.25">
      <c r="A20984" s="25">
        <v>628092790869015</v>
      </c>
      <c r="I20984" s="25">
        <v>605116736118822</v>
      </c>
    </row>
    <row r="20985" spans="1:9" x14ac:dyDescent="0.25">
      <c r="A20985" s="25">
        <v>943080484207515</v>
      </c>
      <c r="I20985" s="25">
        <v>853814399877252</v>
      </c>
    </row>
    <row r="20986" spans="1:9" x14ac:dyDescent="0.25">
      <c r="A20986" s="25">
        <v>988834911726636</v>
      </c>
      <c r="I20986" s="25">
        <v>867331408364718</v>
      </c>
    </row>
    <row r="20987" spans="1:9" x14ac:dyDescent="0.25">
      <c r="A20987" s="25">
        <v>672958672038232</v>
      </c>
      <c r="I20987" s="25">
        <v>326979329485002</v>
      </c>
    </row>
    <row r="20988" spans="1:9" x14ac:dyDescent="0.25">
      <c r="A20988" s="25">
        <v>596111091445369</v>
      </c>
      <c r="I20988" s="25">
        <v>121706096037853</v>
      </c>
    </row>
    <row r="20989" spans="1:9" x14ac:dyDescent="0.25">
      <c r="A20989" s="25">
        <v>670127598144659</v>
      </c>
      <c r="I20989" s="25">
        <v>436907826891935</v>
      </c>
    </row>
    <row r="20990" spans="1:9" x14ac:dyDescent="0.25">
      <c r="A20990" s="25">
        <v>509951945823403</v>
      </c>
      <c r="I20990" s="25">
        <v>242733189755914</v>
      </c>
    </row>
    <row r="20991" spans="1:9" x14ac:dyDescent="0.25">
      <c r="A20991" s="25">
        <v>227304651270648</v>
      </c>
      <c r="I20991" s="25">
        <v>674804226047518</v>
      </c>
    </row>
    <row r="20992" spans="1:9" x14ac:dyDescent="0.25">
      <c r="A20992" s="25">
        <v>325019756610840</v>
      </c>
      <c r="I20992" s="25">
        <v>443237875368977</v>
      </c>
    </row>
    <row r="20993" spans="1:9" x14ac:dyDescent="0.25">
      <c r="A20993" s="25">
        <v>851510330561471</v>
      </c>
      <c r="I20993" s="25">
        <v>831822814923037</v>
      </c>
    </row>
    <row r="20994" spans="1:9" x14ac:dyDescent="0.25">
      <c r="A20994" s="25">
        <v>116136664148127</v>
      </c>
      <c r="I20994" s="25">
        <v>759429320692383</v>
      </c>
    </row>
    <row r="20995" spans="1:9" x14ac:dyDescent="0.25">
      <c r="A20995" s="25">
        <v>533421548641007</v>
      </c>
      <c r="I20995" s="25">
        <v>648253967560274</v>
      </c>
    </row>
    <row r="20996" spans="1:9" x14ac:dyDescent="0.25">
      <c r="A20996" s="25">
        <v>965521807270353</v>
      </c>
      <c r="I20996" s="25">
        <v>823191216031922</v>
      </c>
    </row>
    <row r="20997" spans="1:9" x14ac:dyDescent="0.25">
      <c r="A20997" s="25">
        <v>549501622351441</v>
      </c>
      <c r="I20997" s="25">
        <v>632241034249461</v>
      </c>
    </row>
    <row r="20998" spans="1:9" x14ac:dyDescent="0.25">
      <c r="A20998" s="25">
        <v>587836010729367</v>
      </c>
      <c r="I20998" s="25">
        <v>267315565816849</v>
      </c>
    </row>
    <row r="20999" spans="1:9" x14ac:dyDescent="0.25">
      <c r="A20999" s="25">
        <v>619755052586259</v>
      </c>
      <c r="I20999" s="25">
        <v>517173908581017</v>
      </c>
    </row>
    <row r="21000" spans="1:9" x14ac:dyDescent="0.25">
      <c r="A21000" s="25">
        <v>307416268116178</v>
      </c>
      <c r="I21000" s="25">
        <v>957339655026031</v>
      </c>
    </row>
    <row r="21001" spans="1:9" x14ac:dyDescent="0.25">
      <c r="A21001" s="25">
        <v>686634777902062</v>
      </c>
      <c r="I21001" s="25">
        <v>631509332267074</v>
      </c>
    </row>
    <row r="21002" spans="1:9" x14ac:dyDescent="0.25">
      <c r="A21002" s="25">
        <v>476913015259187</v>
      </c>
      <c r="I21002" s="25">
        <v>570887741912657</v>
      </c>
    </row>
    <row r="21003" spans="1:9" x14ac:dyDescent="0.25">
      <c r="A21003" s="25">
        <v>658118657276214</v>
      </c>
      <c r="I21003" s="25">
        <v>256924540373825</v>
      </c>
    </row>
    <row r="21004" spans="1:9" x14ac:dyDescent="0.25">
      <c r="A21004" s="25">
        <v>546631277921677</v>
      </c>
      <c r="I21004" s="25">
        <v>465261447320520</v>
      </c>
    </row>
    <row r="21005" spans="1:9" x14ac:dyDescent="0.25">
      <c r="A21005" s="25">
        <v>116938910477261</v>
      </c>
      <c r="I21005" s="25">
        <v>300121626010791</v>
      </c>
    </row>
    <row r="21006" spans="1:9" x14ac:dyDescent="0.25">
      <c r="A21006" s="25">
        <v>836430979660295</v>
      </c>
      <c r="I21006" s="25">
        <v>287566122459340</v>
      </c>
    </row>
    <row r="21007" spans="1:9" x14ac:dyDescent="0.25">
      <c r="A21007" s="25">
        <v>530283136547355</v>
      </c>
      <c r="I21007" s="25">
        <v>668122008136010</v>
      </c>
    </row>
    <row r="21008" spans="1:9" x14ac:dyDescent="0.25">
      <c r="A21008" s="25">
        <v>722642090053500</v>
      </c>
      <c r="I21008" s="25">
        <v>998647340693968</v>
      </c>
    </row>
    <row r="21009" spans="1:9" x14ac:dyDescent="0.25">
      <c r="A21009" s="25">
        <v>855201795172379</v>
      </c>
      <c r="I21009" s="25">
        <v>655807276570919</v>
      </c>
    </row>
    <row r="21010" spans="1:9" x14ac:dyDescent="0.25">
      <c r="A21010" s="25">
        <v>866373121528982</v>
      </c>
      <c r="I21010" s="25">
        <v>257669149115505</v>
      </c>
    </row>
    <row r="21011" spans="1:9" x14ac:dyDescent="0.25">
      <c r="A21011" s="25">
        <v>237462848514780</v>
      </c>
      <c r="I21011" s="25">
        <v>429057172838273</v>
      </c>
    </row>
    <row r="21012" spans="1:9" x14ac:dyDescent="0.25">
      <c r="A21012" s="25">
        <v>253718418902301</v>
      </c>
      <c r="I21012" s="25">
        <v>598508635349134</v>
      </c>
    </row>
    <row r="21013" spans="1:9" x14ac:dyDescent="0.25">
      <c r="A21013" s="25">
        <v>463739068443728</v>
      </c>
      <c r="I21013" s="25">
        <v>602669250295030</v>
      </c>
    </row>
    <row r="21014" spans="1:9" x14ac:dyDescent="0.25">
      <c r="A21014" s="25">
        <v>844617414364929</v>
      </c>
      <c r="I21014" s="25">
        <v>710193770639142</v>
      </c>
    </row>
    <row r="21015" spans="1:9" x14ac:dyDescent="0.25">
      <c r="A21015" s="25">
        <v>140093900415064</v>
      </c>
      <c r="I21015" s="25">
        <v>582153994081189</v>
      </c>
    </row>
    <row r="21016" spans="1:9" x14ac:dyDescent="0.25">
      <c r="A21016" s="25">
        <v>864268951146430</v>
      </c>
      <c r="I21016" s="25">
        <v>182495442023574</v>
      </c>
    </row>
    <row r="21017" spans="1:9" x14ac:dyDescent="0.25">
      <c r="A21017" s="25">
        <v>226761089036547</v>
      </c>
      <c r="I21017" s="25">
        <v>797293341737637</v>
      </c>
    </row>
    <row r="21018" spans="1:9" x14ac:dyDescent="0.25">
      <c r="A21018" s="25">
        <v>101085333343723</v>
      </c>
      <c r="I21018" s="25">
        <v>222181123780446</v>
      </c>
    </row>
    <row r="21019" spans="1:9" x14ac:dyDescent="0.25">
      <c r="A21019" s="25">
        <v>669589188628226</v>
      </c>
      <c r="I21019" s="25">
        <v>265421990297822</v>
      </c>
    </row>
    <row r="21020" spans="1:9" x14ac:dyDescent="0.25">
      <c r="A21020" s="25">
        <v>344423384038027</v>
      </c>
      <c r="I21020" s="25">
        <v>600014849510674</v>
      </c>
    </row>
    <row r="21021" spans="1:9" x14ac:dyDescent="0.25">
      <c r="A21021" s="25">
        <v>653183814234629</v>
      </c>
      <c r="I21021" s="25">
        <v>913092473948760</v>
      </c>
    </row>
    <row r="21022" spans="1:9" x14ac:dyDescent="0.25">
      <c r="A21022" s="25">
        <v>502986553989347</v>
      </c>
      <c r="I21022" s="25">
        <v>912508485875015</v>
      </c>
    </row>
    <row r="21023" spans="1:9" x14ac:dyDescent="0.25">
      <c r="A21023" s="25">
        <v>432967573990494</v>
      </c>
      <c r="I21023" s="25">
        <v>119876567946121</v>
      </c>
    </row>
    <row r="21024" spans="1:9" x14ac:dyDescent="0.25">
      <c r="A21024" s="25">
        <v>311422574731713</v>
      </c>
      <c r="I21024" s="25">
        <v>104816892818989</v>
      </c>
    </row>
    <row r="21025" spans="1:9" x14ac:dyDescent="0.25">
      <c r="A21025" s="25">
        <v>471306815825630</v>
      </c>
      <c r="I21025" s="25">
        <v>587634276019381</v>
      </c>
    </row>
    <row r="21026" spans="1:9" x14ac:dyDescent="0.25">
      <c r="A21026" s="25">
        <v>533505272626651</v>
      </c>
      <c r="I21026" s="25">
        <v>649816942683534</v>
      </c>
    </row>
    <row r="21027" spans="1:9" x14ac:dyDescent="0.25">
      <c r="A21027" s="25">
        <v>920283997226395</v>
      </c>
      <c r="I21027" s="25">
        <v>863453635116728</v>
      </c>
    </row>
    <row r="21028" spans="1:9" x14ac:dyDescent="0.25">
      <c r="A21028" s="25">
        <v>599299900689614</v>
      </c>
      <c r="I21028" s="25">
        <v>239038182960971</v>
      </c>
    </row>
    <row r="21029" spans="1:9" x14ac:dyDescent="0.25">
      <c r="A21029" s="25">
        <v>661865953257067</v>
      </c>
      <c r="I21029" s="25">
        <v>230499929847008</v>
      </c>
    </row>
    <row r="21030" spans="1:9" x14ac:dyDescent="0.25">
      <c r="A21030" s="25">
        <v>941206879352209</v>
      </c>
      <c r="I21030" s="25">
        <v>743579206929166</v>
      </c>
    </row>
    <row r="21031" spans="1:9" x14ac:dyDescent="0.25">
      <c r="A21031" s="25">
        <v>255442008593511</v>
      </c>
      <c r="I21031" s="25">
        <v>628141123979415</v>
      </c>
    </row>
    <row r="21032" spans="1:9" x14ac:dyDescent="0.25">
      <c r="A21032" s="25">
        <v>582721703936529</v>
      </c>
      <c r="I21032" s="25">
        <v>656554469829697</v>
      </c>
    </row>
    <row r="21033" spans="1:9" x14ac:dyDescent="0.25">
      <c r="A21033" s="25">
        <v>763210780298479</v>
      </c>
      <c r="I21033" s="25">
        <v>388347095337050</v>
      </c>
    </row>
    <row r="21034" spans="1:9" x14ac:dyDescent="0.25">
      <c r="A21034" s="25">
        <v>724882484296919</v>
      </c>
      <c r="I21034" s="25">
        <v>155598412236031</v>
      </c>
    </row>
    <row r="21035" spans="1:9" x14ac:dyDescent="0.25">
      <c r="A21035" s="25">
        <v>228025503607950</v>
      </c>
      <c r="I21035" s="25">
        <v>236986008076875</v>
      </c>
    </row>
    <row r="21036" spans="1:9" x14ac:dyDescent="0.25">
      <c r="A21036" s="25">
        <v>856060958560027</v>
      </c>
      <c r="I21036" s="25">
        <v>107055584265290</v>
      </c>
    </row>
    <row r="21037" spans="1:9" x14ac:dyDescent="0.25">
      <c r="A21037" s="25">
        <v>432424942639380</v>
      </c>
      <c r="I21037" s="25">
        <v>320705998074929</v>
      </c>
    </row>
    <row r="21038" spans="1:9" x14ac:dyDescent="0.25">
      <c r="A21038" s="25">
        <v>939049429898330</v>
      </c>
      <c r="I21038" s="25">
        <v>708562429610902</v>
      </c>
    </row>
    <row r="21039" spans="1:9" x14ac:dyDescent="0.25">
      <c r="A21039" s="25">
        <v>215578271722874</v>
      </c>
      <c r="I21039" s="25">
        <v>416634677115151</v>
      </c>
    </row>
    <row r="21040" spans="1:9" x14ac:dyDescent="0.25">
      <c r="A21040" s="25">
        <v>893489608108884</v>
      </c>
      <c r="I21040" s="25">
        <v>403434692259356</v>
      </c>
    </row>
    <row r="21041" spans="1:9" x14ac:dyDescent="0.25">
      <c r="A21041" s="25">
        <v>192753874643322</v>
      </c>
      <c r="I21041" s="25">
        <v>309442890375446</v>
      </c>
    </row>
    <row r="21042" spans="1:9" x14ac:dyDescent="0.25">
      <c r="A21042" s="25">
        <v>276271099940536</v>
      </c>
      <c r="I21042" s="25">
        <v>775839050436948</v>
      </c>
    </row>
    <row r="21043" spans="1:9" x14ac:dyDescent="0.25">
      <c r="A21043" s="25">
        <v>640545066108753</v>
      </c>
      <c r="I21043" s="25">
        <v>682857648713109</v>
      </c>
    </row>
    <row r="21044" spans="1:9" x14ac:dyDescent="0.25">
      <c r="A21044" s="25">
        <v>882412997854429</v>
      </c>
      <c r="I21044" s="25">
        <v>277733895618298</v>
      </c>
    </row>
    <row r="21045" spans="1:9" x14ac:dyDescent="0.25">
      <c r="A21045" s="25">
        <v>677584248361821</v>
      </c>
      <c r="I21045" s="25">
        <v>850566387384663</v>
      </c>
    </row>
    <row r="21046" spans="1:9" x14ac:dyDescent="0.25">
      <c r="A21046" s="25">
        <v>228288400935161</v>
      </c>
      <c r="I21046" s="25">
        <v>754079317499736</v>
      </c>
    </row>
    <row r="21047" spans="1:9" x14ac:dyDescent="0.25">
      <c r="A21047" s="25">
        <v>909652014103890</v>
      </c>
      <c r="I21047" s="25">
        <v>372496360976462</v>
      </c>
    </row>
    <row r="21048" spans="1:9" x14ac:dyDescent="0.25">
      <c r="A21048" s="25">
        <v>550371752928668</v>
      </c>
      <c r="I21048" s="25">
        <v>697171100618008</v>
      </c>
    </row>
    <row r="21049" spans="1:9" x14ac:dyDescent="0.25">
      <c r="A21049" s="25">
        <v>531481718144642</v>
      </c>
      <c r="I21049" s="25">
        <v>187945445257686</v>
      </c>
    </row>
    <row r="21050" spans="1:9" x14ac:dyDescent="0.25">
      <c r="A21050" s="25">
        <v>703557822087156</v>
      </c>
      <c r="I21050" s="25">
        <v>129222171237486</v>
      </c>
    </row>
    <row r="21051" spans="1:9" x14ac:dyDescent="0.25">
      <c r="A21051" s="25">
        <v>136652625460640</v>
      </c>
      <c r="I21051" s="25">
        <v>888569713496774</v>
      </c>
    </row>
    <row r="21052" spans="1:9" x14ac:dyDescent="0.25">
      <c r="A21052" s="25">
        <v>898077830990815</v>
      </c>
      <c r="I21052" s="25">
        <v>904393624864253</v>
      </c>
    </row>
    <row r="21053" spans="1:9" x14ac:dyDescent="0.25">
      <c r="A21053" s="25">
        <v>156196273286256</v>
      </c>
      <c r="I21053" s="25">
        <v>960943739623416</v>
      </c>
    </row>
    <row r="21054" spans="1:9" x14ac:dyDescent="0.25">
      <c r="A21054" s="25">
        <v>687908662682514</v>
      </c>
      <c r="I21054" s="25">
        <v>640303836147404</v>
      </c>
    </row>
    <row r="21055" spans="1:9" x14ac:dyDescent="0.25">
      <c r="A21055" s="25">
        <v>769423767506872</v>
      </c>
      <c r="I21055" s="25">
        <v>502691250158618</v>
      </c>
    </row>
    <row r="21056" spans="1:9" x14ac:dyDescent="0.25">
      <c r="A21056" s="25">
        <v>887815269428735</v>
      </c>
      <c r="I21056" s="25">
        <v>601754749038273</v>
      </c>
    </row>
    <row r="21057" spans="1:9" x14ac:dyDescent="0.25">
      <c r="A21057" s="25">
        <v>964639806239411</v>
      </c>
      <c r="I21057" s="25">
        <v>855885660723780</v>
      </c>
    </row>
    <row r="21058" spans="1:9" x14ac:dyDescent="0.25">
      <c r="A21058" s="25">
        <v>116393984850637</v>
      </c>
      <c r="I21058" s="25">
        <v>368176718071899</v>
      </c>
    </row>
    <row r="21059" spans="1:9" x14ac:dyDescent="0.25">
      <c r="A21059" s="25">
        <v>207471731538902</v>
      </c>
      <c r="I21059" s="25">
        <v>431729458447261</v>
      </c>
    </row>
    <row r="21060" spans="1:9" x14ac:dyDescent="0.25">
      <c r="A21060" s="25">
        <v>822357010620679</v>
      </c>
      <c r="I21060" s="25">
        <v>483821975447744</v>
      </c>
    </row>
    <row r="21061" spans="1:9" x14ac:dyDescent="0.25">
      <c r="A21061" s="25">
        <v>761670646356927</v>
      </c>
      <c r="I21061" s="25">
        <v>333751524783954</v>
      </c>
    </row>
    <row r="21062" spans="1:9" x14ac:dyDescent="0.25">
      <c r="A21062" s="25">
        <v>638457762219488</v>
      </c>
      <c r="I21062" s="25">
        <v>835005227224147</v>
      </c>
    </row>
    <row r="21063" spans="1:9" x14ac:dyDescent="0.25">
      <c r="A21063" s="25">
        <v>157496221793302</v>
      </c>
      <c r="I21063" s="25">
        <v>900698136447474</v>
      </c>
    </row>
    <row r="21064" spans="1:9" x14ac:dyDescent="0.25">
      <c r="A21064" s="25">
        <v>687789738077214</v>
      </c>
      <c r="I21064" s="25">
        <v>321579084122051</v>
      </c>
    </row>
    <row r="21065" spans="1:9" x14ac:dyDescent="0.25">
      <c r="A21065" s="25">
        <v>646009758673357</v>
      </c>
      <c r="I21065" s="25">
        <v>183455207856346</v>
      </c>
    </row>
    <row r="21066" spans="1:9" x14ac:dyDescent="0.25">
      <c r="A21066" s="25">
        <v>450659890194370</v>
      </c>
      <c r="I21066" s="25">
        <v>896763098577016</v>
      </c>
    </row>
    <row r="21067" spans="1:9" x14ac:dyDescent="0.25">
      <c r="A21067" s="25">
        <v>443480713214429</v>
      </c>
      <c r="I21067" s="25">
        <v>196617315846437</v>
      </c>
    </row>
    <row r="21068" spans="1:9" x14ac:dyDescent="0.25">
      <c r="A21068" s="25">
        <v>707294418646666</v>
      </c>
      <c r="I21068" s="25">
        <v>735716759110409</v>
      </c>
    </row>
    <row r="21069" spans="1:9" x14ac:dyDescent="0.25">
      <c r="A21069" s="25">
        <v>402737475231146</v>
      </c>
      <c r="I21069" s="25">
        <v>467229282867373</v>
      </c>
    </row>
    <row r="21070" spans="1:9" x14ac:dyDescent="0.25">
      <c r="A21070" s="25">
        <v>567667319735762</v>
      </c>
      <c r="I21070" s="25">
        <v>583058152019679</v>
      </c>
    </row>
    <row r="21071" spans="1:9" x14ac:dyDescent="0.25">
      <c r="A21071" s="25">
        <v>623751722998619</v>
      </c>
      <c r="I21071" s="25">
        <v>644426810494634</v>
      </c>
    </row>
    <row r="21072" spans="1:9" x14ac:dyDescent="0.25">
      <c r="A21072" s="25">
        <v>662013379554225</v>
      </c>
      <c r="I21072" s="25">
        <v>854392830482289</v>
      </c>
    </row>
    <row r="21073" spans="1:9" x14ac:dyDescent="0.25">
      <c r="A21073" s="25">
        <v>348413312015435</v>
      </c>
      <c r="I21073" s="25">
        <v>750501045555910</v>
      </c>
    </row>
    <row r="21074" spans="1:9" x14ac:dyDescent="0.25">
      <c r="A21074" s="25">
        <v>611983271894864</v>
      </c>
      <c r="I21074" s="25">
        <v>182228525554886</v>
      </c>
    </row>
    <row r="21075" spans="1:9" x14ac:dyDescent="0.25">
      <c r="A21075" s="25">
        <v>312096362548682</v>
      </c>
      <c r="I21075" s="25">
        <v>236126921924039</v>
      </c>
    </row>
    <row r="21076" spans="1:9" x14ac:dyDescent="0.25">
      <c r="A21076" s="25">
        <v>373383644972348</v>
      </c>
      <c r="I21076" s="25">
        <v>735569856677634</v>
      </c>
    </row>
    <row r="21077" spans="1:9" x14ac:dyDescent="0.25">
      <c r="A21077" s="25">
        <v>114255477458853</v>
      </c>
      <c r="I21077" s="25">
        <v>869104593748697</v>
      </c>
    </row>
    <row r="21078" spans="1:9" x14ac:dyDescent="0.25">
      <c r="A21078" s="25">
        <v>534306463628323</v>
      </c>
      <c r="I21078" s="25">
        <v>178782528568650</v>
      </c>
    </row>
    <row r="21079" spans="1:9" x14ac:dyDescent="0.25">
      <c r="A21079" s="25">
        <v>913300569643191</v>
      </c>
      <c r="I21079" s="25">
        <v>602305776955395</v>
      </c>
    </row>
    <row r="21080" spans="1:9" x14ac:dyDescent="0.25">
      <c r="A21080" s="25">
        <v>747691201054530</v>
      </c>
      <c r="I21080" s="25">
        <v>471685228187949</v>
      </c>
    </row>
    <row r="21081" spans="1:9" x14ac:dyDescent="0.25">
      <c r="A21081" s="25">
        <v>602505545608918</v>
      </c>
      <c r="I21081" s="25">
        <v>682073810151861</v>
      </c>
    </row>
    <row r="21082" spans="1:9" x14ac:dyDescent="0.25">
      <c r="A21082" s="25">
        <v>441971389638369</v>
      </c>
      <c r="I21082" s="25">
        <v>349258548413684</v>
      </c>
    </row>
    <row r="21083" spans="1:9" x14ac:dyDescent="0.25">
      <c r="A21083" s="25">
        <v>345752438605654</v>
      </c>
      <c r="I21083" s="25">
        <v>667274587276256</v>
      </c>
    </row>
    <row r="21084" spans="1:9" x14ac:dyDescent="0.25">
      <c r="A21084" s="25">
        <v>612577603311740</v>
      </c>
      <c r="I21084" s="25">
        <v>385308145574714</v>
      </c>
    </row>
    <row r="21085" spans="1:9" x14ac:dyDescent="0.25">
      <c r="A21085" s="25">
        <v>475701611218267</v>
      </c>
      <c r="I21085" s="25">
        <v>684962447779246</v>
      </c>
    </row>
    <row r="21086" spans="1:9" x14ac:dyDescent="0.25">
      <c r="A21086" s="25">
        <v>363668355404495</v>
      </c>
      <c r="I21086" s="25">
        <v>334305993992792</v>
      </c>
    </row>
    <row r="21087" spans="1:9" x14ac:dyDescent="0.25">
      <c r="A21087" s="25">
        <v>607447941189117</v>
      </c>
      <c r="I21087" s="25">
        <v>997649414699239</v>
      </c>
    </row>
    <row r="21088" spans="1:9" x14ac:dyDescent="0.25">
      <c r="A21088" s="25">
        <v>966912833998493</v>
      </c>
      <c r="I21088" s="25">
        <v>448091371623563</v>
      </c>
    </row>
    <row r="21089" spans="1:9" x14ac:dyDescent="0.25">
      <c r="A21089" s="25">
        <v>153712132960560</v>
      </c>
      <c r="I21089" s="25">
        <v>130782982839936</v>
      </c>
    </row>
    <row r="21090" spans="1:9" x14ac:dyDescent="0.25">
      <c r="A21090" s="25">
        <v>203267841126245</v>
      </c>
      <c r="I21090" s="25">
        <v>358535067671708</v>
      </c>
    </row>
    <row r="21091" spans="1:9" x14ac:dyDescent="0.25">
      <c r="A21091" s="25">
        <v>268973156707755</v>
      </c>
      <c r="I21091" s="25">
        <v>603026214522329</v>
      </c>
    </row>
    <row r="21092" spans="1:9" x14ac:dyDescent="0.25">
      <c r="A21092" s="25">
        <v>346559050354581</v>
      </c>
      <c r="I21092" s="25">
        <v>287929011366954</v>
      </c>
    </row>
    <row r="21093" spans="1:9" x14ac:dyDescent="0.25">
      <c r="A21093" s="25">
        <v>128153989900537</v>
      </c>
      <c r="I21093" s="25">
        <v>374819237230860</v>
      </c>
    </row>
    <row r="21094" spans="1:9" x14ac:dyDescent="0.25">
      <c r="A21094" s="25">
        <v>612325178160636</v>
      </c>
      <c r="I21094" s="25">
        <v>951655126440062</v>
      </c>
    </row>
    <row r="21095" spans="1:9" x14ac:dyDescent="0.25">
      <c r="A21095" s="25">
        <v>974929728562988</v>
      </c>
      <c r="I21095" s="25">
        <v>955005253646699</v>
      </c>
    </row>
    <row r="21096" spans="1:9" x14ac:dyDescent="0.25">
      <c r="A21096" s="25">
        <v>499436172621711</v>
      </c>
      <c r="I21096" s="25">
        <v>298864554593452</v>
      </c>
    </row>
    <row r="21097" spans="1:9" x14ac:dyDescent="0.25">
      <c r="A21097" s="25">
        <v>152601800510626</v>
      </c>
      <c r="I21097" s="25">
        <v>256486408433793</v>
      </c>
    </row>
    <row r="21098" spans="1:9" x14ac:dyDescent="0.25">
      <c r="A21098" s="25">
        <v>830323536959577</v>
      </c>
      <c r="I21098" s="25">
        <v>540385634835284</v>
      </c>
    </row>
    <row r="21099" spans="1:9" x14ac:dyDescent="0.25">
      <c r="A21099" s="25">
        <v>641254006001436</v>
      </c>
      <c r="I21099" s="25">
        <v>504016153250200</v>
      </c>
    </row>
    <row r="21100" spans="1:9" x14ac:dyDescent="0.25">
      <c r="A21100" s="25">
        <v>334369042628025</v>
      </c>
      <c r="I21100" s="25">
        <v>975802533017236</v>
      </c>
    </row>
    <row r="21101" spans="1:9" x14ac:dyDescent="0.25">
      <c r="A21101" s="25">
        <v>755167278682461</v>
      </c>
      <c r="I21101" s="25">
        <v>793553137032694</v>
      </c>
    </row>
    <row r="21102" spans="1:9" x14ac:dyDescent="0.25">
      <c r="A21102" s="25">
        <v>702915799972062</v>
      </c>
      <c r="I21102" s="25">
        <v>551391008985744</v>
      </c>
    </row>
    <row r="21103" spans="1:9" x14ac:dyDescent="0.25">
      <c r="A21103" s="25">
        <v>785329028469913</v>
      </c>
      <c r="I21103" s="25">
        <v>374093893717815</v>
      </c>
    </row>
    <row r="21104" spans="1:9" x14ac:dyDescent="0.25">
      <c r="A21104" s="25">
        <v>765762443983561</v>
      </c>
      <c r="I21104" s="25">
        <v>136215507720741</v>
      </c>
    </row>
    <row r="21105" spans="1:9" x14ac:dyDescent="0.25">
      <c r="A21105" s="25">
        <v>621620962735595</v>
      </c>
      <c r="I21105" s="25">
        <v>453973797568766</v>
      </c>
    </row>
    <row r="21106" spans="1:9" x14ac:dyDescent="0.25">
      <c r="A21106" s="25">
        <v>726842025070796</v>
      </c>
      <c r="I21106" s="25">
        <v>327209063270445</v>
      </c>
    </row>
    <row r="21107" spans="1:9" x14ac:dyDescent="0.25">
      <c r="A21107" s="25">
        <v>268546821176143</v>
      </c>
      <c r="I21107" s="25">
        <v>148856306471285</v>
      </c>
    </row>
    <row r="21108" spans="1:9" x14ac:dyDescent="0.25">
      <c r="A21108" s="25">
        <v>186498336799399</v>
      </c>
      <c r="I21108" s="25">
        <v>483947344945687</v>
      </c>
    </row>
    <row r="21109" spans="1:9" x14ac:dyDescent="0.25">
      <c r="A21109" s="25">
        <v>769000990018184</v>
      </c>
      <c r="I21109" s="25">
        <v>151966496038508</v>
      </c>
    </row>
    <row r="21110" spans="1:9" x14ac:dyDescent="0.25">
      <c r="A21110" s="25">
        <v>284733315816024</v>
      </c>
      <c r="I21110" s="25">
        <v>219426536583014</v>
      </c>
    </row>
    <row r="21111" spans="1:9" x14ac:dyDescent="0.25">
      <c r="A21111" s="25">
        <v>912563469577804</v>
      </c>
      <c r="I21111" s="25">
        <v>799883080223289</v>
      </c>
    </row>
    <row r="21112" spans="1:9" x14ac:dyDescent="0.25">
      <c r="A21112" s="25">
        <v>509189278486260</v>
      </c>
      <c r="I21112" s="25">
        <v>168219199796818</v>
      </c>
    </row>
    <row r="21113" spans="1:9" x14ac:dyDescent="0.25">
      <c r="A21113" s="25">
        <v>223974281450374</v>
      </c>
      <c r="I21113" s="25">
        <v>209495040585219</v>
      </c>
    </row>
    <row r="21114" spans="1:9" x14ac:dyDescent="0.25">
      <c r="A21114" s="25">
        <v>358823020386853</v>
      </c>
      <c r="I21114" s="25">
        <v>324986922995713</v>
      </c>
    </row>
    <row r="21115" spans="1:9" x14ac:dyDescent="0.25">
      <c r="A21115" s="25">
        <v>622001164819268</v>
      </c>
      <c r="I21115" s="25">
        <v>900147088889404</v>
      </c>
    </row>
    <row r="21116" spans="1:9" x14ac:dyDescent="0.25">
      <c r="A21116" s="25">
        <v>809927678771555</v>
      </c>
      <c r="I21116" s="25">
        <v>741915314861497</v>
      </c>
    </row>
    <row r="21117" spans="1:9" x14ac:dyDescent="0.25">
      <c r="A21117" s="25">
        <v>767509933876125</v>
      </c>
      <c r="I21117" s="25">
        <v>368432664773831</v>
      </c>
    </row>
    <row r="21118" spans="1:9" x14ac:dyDescent="0.25">
      <c r="A21118" s="25">
        <v>440838513670901</v>
      </c>
      <c r="I21118" s="25">
        <v>637146257693823</v>
      </c>
    </row>
    <row r="21119" spans="1:9" x14ac:dyDescent="0.25">
      <c r="A21119" s="25">
        <v>423968285822508</v>
      </c>
      <c r="I21119" s="25">
        <v>183013277921944</v>
      </c>
    </row>
    <row r="21120" spans="1:9" x14ac:dyDescent="0.25">
      <c r="A21120" s="25">
        <v>804786540481928</v>
      </c>
      <c r="I21120" s="25">
        <v>120202846319324</v>
      </c>
    </row>
    <row r="21121" spans="1:9" x14ac:dyDescent="0.25">
      <c r="A21121" s="25">
        <v>203171395821473</v>
      </c>
      <c r="I21121" s="25">
        <v>468484277053166</v>
      </c>
    </row>
    <row r="21122" spans="1:9" x14ac:dyDescent="0.25">
      <c r="A21122" s="25">
        <v>251019927372702</v>
      </c>
      <c r="I21122" s="25">
        <v>198969798720687</v>
      </c>
    </row>
    <row r="21123" spans="1:9" x14ac:dyDescent="0.25">
      <c r="A21123" s="25">
        <v>977738840714036</v>
      </c>
      <c r="I21123" s="25">
        <v>550851264389609</v>
      </c>
    </row>
    <row r="21124" spans="1:9" x14ac:dyDescent="0.25">
      <c r="A21124" s="25">
        <v>114395997513547</v>
      </c>
      <c r="I21124" s="25">
        <v>139249224263237</v>
      </c>
    </row>
    <row r="21125" spans="1:9" x14ac:dyDescent="0.25">
      <c r="A21125" s="25">
        <v>892205383730528</v>
      </c>
      <c r="I21125" s="25">
        <v>230124733621552</v>
      </c>
    </row>
    <row r="21126" spans="1:9" x14ac:dyDescent="0.25">
      <c r="A21126" s="25">
        <v>178161794922454</v>
      </c>
      <c r="I21126" s="25">
        <v>369327101440427</v>
      </c>
    </row>
    <row r="21127" spans="1:9" x14ac:dyDescent="0.25">
      <c r="A21127" s="25">
        <v>519778788766780</v>
      </c>
      <c r="I21127" s="25">
        <v>325121541579434</v>
      </c>
    </row>
    <row r="21128" spans="1:9" x14ac:dyDescent="0.25">
      <c r="A21128" s="25">
        <v>166943281383669</v>
      </c>
      <c r="I21128" s="25">
        <v>989203385998215</v>
      </c>
    </row>
    <row r="21129" spans="1:9" x14ac:dyDescent="0.25">
      <c r="A21129" s="25">
        <v>761996292385004</v>
      </c>
      <c r="I21129" s="25">
        <v>773084865263304</v>
      </c>
    </row>
    <row r="21130" spans="1:9" x14ac:dyDescent="0.25">
      <c r="A21130" s="25">
        <v>745914989937446</v>
      </c>
      <c r="I21130" s="25">
        <v>550403128671115</v>
      </c>
    </row>
    <row r="21131" spans="1:9" x14ac:dyDescent="0.25">
      <c r="A21131" s="25">
        <v>879534811976278</v>
      </c>
      <c r="I21131" s="25">
        <v>916771302791606</v>
      </c>
    </row>
    <row r="21132" spans="1:9" x14ac:dyDescent="0.25">
      <c r="A21132" s="25">
        <v>863984612401224</v>
      </c>
      <c r="I21132" s="25">
        <v>686609068072413</v>
      </c>
    </row>
    <row r="21133" spans="1:9" x14ac:dyDescent="0.25">
      <c r="A21133" s="25">
        <v>389783614690949</v>
      </c>
      <c r="I21133" s="25">
        <v>728046508081937</v>
      </c>
    </row>
    <row r="21134" spans="1:9" x14ac:dyDescent="0.25">
      <c r="A21134" s="25">
        <v>329122630024474</v>
      </c>
      <c r="I21134" s="25">
        <v>847537760142321</v>
      </c>
    </row>
    <row r="21135" spans="1:9" x14ac:dyDescent="0.25">
      <c r="A21135" s="25">
        <v>401541602129161</v>
      </c>
      <c r="I21135" s="25">
        <v>689838857182206</v>
      </c>
    </row>
    <row r="21136" spans="1:9" x14ac:dyDescent="0.25">
      <c r="A21136" s="25">
        <v>866222462232390</v>
      </c>
      <c r="I21136" s="25">
        <v>699736672751712</v>
      </c>
    </row>
    <row r="21137" spans="1:9" x14ac:dyDescent="0.25">
      <c r="A21137" s="25">
        <v>436807900066010</v>
      </c>
      <c r="I21137" s="25">
        <v>395914336141510</v>
      </c>
    </row>
    <row r="21138" spans="1:9" x14ac:dyDescent="0.25">
      <c r="A21138" s="25">
        <v>832954465406722</v>
      </c>
      <c r="I21138" s="25">
        <v>176761348066209</v>
      </c>
    </row>
    <row r="21139" spans="1:9" x14ac:dyDescent="0.25">
      <c r="A21139" s="25">
        <v>961835096888244</v>
      </c>
      <c r="I21139" s="25">
        <v>619323181432765</v>
      </c>
    </row>
    <row r="21140" spans="1:9" x14ac:dyDescent="0.25">
      <c r="A21140" s="25">
        <v>860155716694349</v>
      </c>
      <c r="I21140" s="25">
        <v>520834731861269</v>
      </c>
    </row>
    <row r="21141" spans="1:9" x14ac:dyDescent="0.25">
      <c r="A21141" s="25">
        <v>659093345170078</v>
      </c>
      <c r="I21141" s="25">
        <v>798356395069639</v>
      </c>
    </row>
    <row r="21142" spans="1:9" x14ac:dyDescent="0.25">
      <c r="A21142" s="25">
        <v>587686415463464</v>
      </c>
      <c r="I21142" s="25">
        <v>590712325557306</v>
      </c>
    </row>
    <row r="21143" spans="1:9" x14ac:dyDescent="0.25">
      <c r="A21143" s="25">
        <v>812728979664672</v>
      </c>
      <c r="I21143" s="25">
        <v>952298920575868</v>
      </c>
    </row>
    <row r="21144" spans="1:9" x14ac:dyDescent="0.25">
      <c r="A21144" s="25">
        <v>505148843626534</v>
      </c>
      <c r="I21144" s="25">
        <v>616028674240931</v>
      </c>
    </row>
    <row r="21145" spans="1:9" x14ac:dyDescent="0.25">
      <c r="A21145" s="25">
        <v>180584418046283</v>
      </c>
      <c r="I21145" s="25">
        <v>527453878649180</v>
      </c>
    </row>
    <row r="21146" spans="1:9" x14ac:dyDescent="0.25">
      <c r="A21146" s="25">
        <v>347615896704120</v>
      </c>
      <c r="I21146" s="25">
        <v>751969176191012</v>
      </c>
    </row>
    <row r="21147" spans="1:9" x14ac:dyDescent="0.25">
      <c r="A21147" s="25">
        <v>637874869870320</v>
      </c>
      <c r="I21147" s="25">
        <v>632355494487566</v>
      </c>
    </row>
    <row r="21148" spans="1:9" x14ac:dyDescent="0.25">
      <c r="A21148" s="25">
        <v>371858595222126</v>
      </c>
      <c r="I21148" s="25">
        <v>250455231929104</v>
      </c>
    </row>
    <row r="21149" spans="1:9" x14ac:dyDescent="0.25">
      <c r="A21149" s="25">
        <v>352619069278496</v>
      </c>
      <c r="I21149" s="25">
        <v>751619674843466</v>
      </c>
    </row>
    <row r="21150" spans="1:9" x14ac:dyDescent="0.25">
      <c r="A21150" s="25">
        <v>408939437772212</v>
      </c>
      <c r="I21150" s="25">
        <v>294258903654518</v>
      </c>
    </row>
    <row r="21151" spans="1:9" x14ac:dyDescent="0.25">
      <c r="A21151" s="25">
        <v>217767405483190</v>
      </c>
      <c r="I21151" s="25">
        <v>811114741271776</v>
      </c>
    </row>
    <row r="21152" spans="1:9" x14ac:dyDescent="0.25">
      <c r="A21152" s="25">
        <v>364431282185941</v>
      </c>
      <c r="I21152" s="25">
        <v>916063228399730</v>
      </c>
    </row>
    <row r="21153" spans="1:9" x14ac:dyDescent="0.25">
      <c r="A21153" s="25">
        <v>831409262190360</v>
      </c>
      <c r="I21153" s="25">
        <v>871638381555990</v>
      </c>
    </row>
    <row r="21154" spans="1:9" x14ac:dyDescent="0.25">
      <c r="A21154" s="25">
        <v>693567244871870</v>
      </c>
      <c r="I21154" s="25">
        <v>896836981147374</v>
      </c>
    </row>
    <row r="21155" spans="1:9" x14ac:dyDescent="0.25">
      <c r="A21155" s="25">
        <v>298241970329962</v>
      </c>
      <c r="I21155" s="25">
        <v>337238893169834</v>
      </c>
    </row>
    <row r="21156" spans="1:9" x14ac:dyDescent="0.25">
      <c r="A21156" s="25">
        <v>956406504273425</v>
      </c>
      <c r="I21156" s="25">
        <v>789015948835075</v>
      </c>
    </row>
    <row r="21157" spans="1:9" x14ac:dyDescent="0.25">
      <c r="A21157" s="25">
        <v>980263131037062</v>
      </c>
      <c r="I21157" s="25">
        <v>118828600618887</v>
      </c>
    </row>
    <row r="21158" spans="1:9" x14ac:dyDescent="0.25">
      <c r="A21158" s="25">
        <v>771995650295170</v>
      </c>
      <c r="I21158" s="25">
        <v>466075042260512</v>
      </c>
    </row>
    <row r="21159" spans="1:9" x14ac:dyDescent="0.25">
      <c r="A21159" s="25">
        <v>823152250697923</v>
      </c>
      <c r="I21159" s="25">
        <v>969265476188424</v>
      </c>
    </row>
    <row r="21160" spans="1:9" x14ac:dyDescent="0.25">
      <c r="A21160" s="25">
        <v>933116913853872</v>
      </c>
      <c r="I21160" s="25">
        <v>125786101177193</v>
      </c>
    </row>
    <row r="21161" spans="1:9" x14ac:dyDescent="0.25">
      <c r="A21161" s="25">
        <v>889498318350400</v>
      </c>
      <c r="I21161" s="25">
        <v>423734633523465</v>
      </c>
    </row>
    <row r="21162" spans="1:9" x14ac:dyDescent="0.25">
      <c r="A21162" s="25">
        <v>316928870857186</v>
      </c>
      <c r="I21162" s="25">
        <v>667195685786982</v>
      </c>
    </row>
    <row r="21163" spans="1:9" x14ac:dyDescent="0.25">
      <c r="A21163" s="25">
        <v>721461707448070</v>
      </c>
      <c r="I21163" s="25">
        <v>384137876269071</v>
      </c>
    </row>
    <row r="21164" spans="1:9" x14ac:dyDescent="0.25">
      <c r="A21164" s="25">
        <v>187922377549722</v>
      </c>
      <c r="I21164" s="25">
        <v>539902417366775</v>
      </c>
    </row>
    <row r="21165" spans="1:9" x14ac:dyDescent="0.25">
      <c r="A21165" s="25">
        <v>200768520707122</v>
      </c>
      <c r="I21165" s="25">
        <v>875555357447749</v>
      </c>
    </row>
    <row r="21166" spans="1:9" x14ac:dyDescent="0.25">
      <c r="A21166" s="25">
        <v>154492050279648</v>
      </c>
      <c r="I21166" s="25">
        <v>244258645017806</v>
      </c>
    </row>
    <row r="21167" spans="1:9" x14ac:dyDescent="0.25">
      <c r="A21167" s="25">
        <v>228347754085945</v>
      </c>
      <c r="I21167" s="25">
        <v>206364621617955</v>
      </c>
    </row>
    <row r="21168" spans="1:9" x14ac:dyDescent="0.25">
      <c r="A21168" s="25">
        <v>648566538698536</v>
      </c>
      <c r="I21168" s="25">
        <v>849585359617537</v>
      </c>
    </row>
    <row r="21169" spans="1:9" x14ac:dyDescent="0.25">
      <c r="A21169" s="25">
        <v>686204030152727</v>
      </c>
      <c r="I21169" s="25">
        <v>655452013979625</v>
      </c>
    </row>
    <row r="21170" spans="1:9" x14ac:dyDescent="0.25">
      <c r="A21170" s="25">
        <v>714826170977322</v>
      </c>
      <c r="I21170" s="25">
        <v>979262268512008</v>
      </c>
    </row>
    <row r="21171" spans="1:9" x14ac:dyDescent="0.25">
      <c r="A21171" s="25">
        <v>291155269464004</v>
      </c>
      <c r="I21171" s="25">
        <v>288109569812097</v>
      </c>
    </row>
    <row r="21172" spans="1:9" x14ac:dyDescent="0.25">
      <c r="A21172" s="25">
        <v>503332736654734</v>
      </c>
      <c r="I21172" s="25">
        <v>234136978841763</v>
      </c>
    </row>
    <row r="21173" spans="1:9" x14ac:dyDescent="0.25">
      <c r="A21173" s="25">
        <v>606059274079047</v>
      </c>
      <c r="I21173" s="25">
        <v>879768306417515</v>
      </c>
    </row>
    <row r="21174" spans="1:9" x14ac:dyDescent="0.25">
      <c r="A21174" s="25">
        <v>444823126446074</v>
      </c>
      <c r="I21174" s="25">
        <v>729633933231666</v>
      </c>
    </row>
    <row r="21175" spans="1:9" x14ac:dyDescent="0.25">
      <c r="A21175" s="25">
        <v>300960563213756</v>
      </c>
      <c r="I21175" s="25">
        <v>813569807033687</v>
      </c>
    </row>
    <row r="21176" spans="1:9" x14ac:dyDescent="0.25">
      <c r="A21176" s="25">
        <v>177570820342540</v>
      </c>
      <c r="I21176" s="25">
        <v>413659363490689</v>
      </c>
    </row>
    <row r="21177" spans="1:9" x14ac:dyDescent="0.25">
      <c r="A21177" s="25">
        <v>539069606131700</v>
      </c>
      <c r="I21177" s="25">
        <v>135555025975533</v>
      </c>
    </row>
    <row r="21178" spans="1:9" x14ac:dyDescent="0.25">
      <c r="A21178" s="25">
        <v>847584198261078</v>
      </c>
      <c r="I21178" s="25">
        <v>422214208880322</v>
      </c>
    </row>
    <row r="21179" spans="1:9" x14ac:dyDescent="0.25">
      <c r="A21179" s="25">
        <v>703807376697569</v>
      </c>
      <c r="I21179" s="25">
        <v>778901756214935</v>
      </c>
    </row>
    <row r="21180" spans="1:9" x14ac:dyDescent="0.25">
      <c r="A21180" s="25">
        <v>334391163363596</v>
      </c>
      <c r="I21180" s="25">
        <v>344029972860313</v>
      </c>
    </row>
    <row r="21181" spans="1:9" x14ac:dyDescent="0.25">
      <c r="A21181" s="25">
        <v>572400579102264</v>
      </c>
      <c r="I21181" s="25">
        <v>291022497762852</v>
      </c>
    </row>
    <row r="21182" spans="1:9" x14ac:dyDescent="0.25">
      <c r="A21182" s="25">
        <v>604024307129336</v>
      </c>
      <c r="I21182" s="25">
        <v>323956710835524</v>
      </c>
    </row>
    <row r="21183" spans="1:9" x14ac:dyDescent="0.25">
      <c r="A21183" s="25">
        <v>319720174016721</v>
      </c>
      <c r="I21183" s="25">
        <v>919169887280238</v>
      </c>
    </row>
    <row r="21184" spans="1:9" x14ac:dyDescent="0.25">
      <c r="A21184" s="25">
        <v>283823585921138</v>
      </c>
      <c r="I21184" s="25">
        <v>144211891127598</v>
      </c>
    </row>
    <row r="21185" spans="1:9" x14ac:dyDescent="0.25">
      <c r="A21185" s="25">
        <v>447795958047579</v>
      </c>
      <c r="I21185" s="25">
        <v>295165834399730</v>
      </c>
    </row>
    <row r="21186" spans="1:9" x14ac:dyDescent="0.25">
      <c r="A21186" s="25">
        <v>817980177801254</v>
      </c>
      <c r="I21186" s="25">
        <v>832679525181486</v>
      </c>
    </row>
    <row r="21187" spans="1:9" x14ac:dyDescent="0.25">
      <c r="A21187" s="25">
        <v>353471209313463</v>
      </c>
      <c r="I21187" s="25">
        <v>185912616667896</v>
      </c>
    </row>
    <row r="21188" spans="1:9" x14ac:dyDescent="0.25">
      <c r="A21188" s="25">
        <v>883657127532273</v>
      </c>
      <c r="I21188" s="25">
        <v>421775389134615</v>
      </c>
    </row>
    <row r="21189" spans="1:9" x14ac:dyDescent="0.25">
      <c r="A21189" s="25">
        <v>369842105627943</v>
      </c>
      <c r="I21189" s="25">
        <v>437195482752334</v>
      </c>
    </row>
    <row r="21190" spans="1:9" x14ac:dyDescent="0.25">
      <c r="A21190" s="25">
        <v>309360410102525</v>
      </c>
      <c r="I21190" s="25">
        <v>574358294414624</v>
      </c>
    </row>
    <row r="21191" spans="1:9" x14ac:dyDescent="0.25">
      <c r="A21191" s="25">
        <v>288881925222058</v>
      </c>
      <c r="I21191" s="25">
        <v>334043682184765</v>
      </c>
    </row>
    <row r="21192" spans="1:9" x14ac:dyDescent="0.25">
      <c r="A21192" s="25">
        <v>388289170824651</v>
      </c>
      <c r="I21192" s="25">
        <v>502898965613693</v>
      </c>
    </row>
    <row r="21193" spans="1:9" x14ac:dyDescent="0.25">
      <c r="A21193" s="25">
        <v>415797094370768</v>
      </c>
      <c r="I21193" s="25">
        <v>258891093418268</v>
      </c>
    </row>
    <row r="21194" spans="1:9" x14ac:dyDescent="0.25">
      <c r="A21194" s="25">
        <v>190072027705894</v>
      </c>
      <c r="I21194" s="25">
        <v>820756111385657</v>
      </c>
    </row>
    <row r="21195" spans="1:9" x14ac:dyDescent="0.25">
      <c r="A21195" s="25">
        <v>931809780049323</v>
      </c>
      <c r="I21195" s="25">
        <v>438188357220031</v>
      </c>
    </row>
    <row r="21196" spans="1:9" x14ac:dyDescent="0.25">
      <c r="A21196" s="25">
        <v>485363003216873</v>
      </c>
      <c r="I21196" s="25">
        <v>524045001615885</v>
      </c>
    </row>
    <row r="21197" spans="1:9" x14ac:dyDescent="0.25">
      <c r="A21197" s="25">
        <v>881255127291673</v>
      </c>
      <c r="I21197" s="25">
        <v>970656678870237</v>
      </c>
    </row>
    <row r="21198" spans="1:9" x14ac:dyDescent="0.25">
      <c r="A21198" s="25">
        <v>179826489817367</v>
      </c>
      <c r="I21198" s="25">
        <v>945044003744687</v>
      </c>
    </row>
    <row r="21199" spans="1:9" x14ac:dyDescent="0.25">
      <c r="A21199" s="25">
        <v>208929764529307</v>
      </c>
      <c r="I21199" s="25">
        <v>864861613456429</v>
      </c>
    </row>
    <row r="21200" spans="1:9" x14ac:dyDescent="0.25">
      <c r="A21200" s="25">
        <v>891680333648728</v>
      </c>
      <c r="I21200" s="25">
        <v>739342934497819</v>
      </c>
    </row>
    <row r="21201" spans="1:9" x14ac:dyDescent="0.25">
      <c r="A21201" s="25">
        <v>242474685324532</v>
      </c>
      <c r="I21201" s="25">
        <v>712372143373704</v>
      </c>
    </row>
    <row r="21202" spans="1:9" x14ac:dyDescent="0.25">
      <c r="A21202" s="25">
        <v>284607640329935</v>
      </c>
      <c r="I21202" s="25">
        <v>451011305378586</v>
      </c>
    </row>
    <row r="21203" spans="1:9" x14ac:dyDescent="0.25">
      <c r="A21203" s="25">
        <v>888784358987059</v>
      </c>
      <c r="I21203" s="25">
        <v>399762092650325</v>
      </c>
    </row>
    <row r="21204" spans="1:9" x14ac:dyDescent="0.25">
      <c r="A21204" s="25">
        <v>442789494031354</v>
      </c>
      <c r="I21204" s="25">
        <v>132831966959250</v>
      </c>
    </row>
    <row r="21205" spans="1:9" x14ac:dyDescent="0.25">
      <c r="A21205" s="25">
        <v>322955384009417</v>
      </c>
      <c r="I21205" s="25">
        <v>380084644937310</v>
      </c>
    </row>
    <row r="21206" spans="1:9" x14ac:dyDescent="0.25">
      <c r="A21206" s="25">
        <v>358631779600256</v>
      </c>
      <c r="I21206" s="25">
        <v>981663600923959</v>
      </c>
    </row>
    <row r="21207" spans="1:9" x14ac:dyDescent="0.25">
      <c r="A21207" s="25">
        <v>961983479719305</v>
      </c>
      <c r="I21207" s="25">
        <v>974979264182386</v>
      </c>
    </row>
    <row r="21208" spans="1:9" x14ac:dyDescent="0.25">
      <c r="A21208" s="25">
        <v>788211828214540</v>
      </c>
      <c r="I21208" s="25">
        <v>434131380198139</v>
      </c>
    </row>
    <row r="21209" spans="1:9" x14ac:dyDescent="0.25">
      <c r="A21209" s="25">
        <v>409906801352155</v>
      </c>
      <c r="I21209" s="25">
        <v>241621298224888</v>
      </c>
    </row>
    <row r="21210" spans="1:9" x14ac:dyDescent="0.25">
      <c r="A21210" s="25">
        <v>368456525249747</v>
      </c>
      <c r="I21210" s="25">
        <v>608396014561977</v>
      </c>
    </row>
    <row r="21211" spans="1:9" x14ac:dyDescent="0.25">
      <c r="A21211" s="25">
        <v>680135556319193</v>
      </c>
      <c r="I21211" s="25">
        <v>832882175177453</v>
      </c>
    </row>
    <row r="21212" spans="1:9" x14ac:dyDescent="0.25">
      <c r="A21212" s="25">
        <v>603833234919277</v>
      </c>
      <c r="I21212" s="25">
        <v>138328000375611</v>
      </c>
    </row>
    <row r="21213" spans="1:9" x14ac:dyDescent="0.25">
      <c r="A21213" s="25">
        <v>777028565594838</v>
      </c>
      <c r="I21213" s="25">
        <v>952027636751221</v>
      </c>
    </row>
    <row r="21214" spans="1:9" x14ac:dyDescent="0.25">
      <c r="A21214" s="25">
        <v>519833185897878</v>
      </c>
      <c r="I21214" s="25">
        <v>746929095837954</v>
      </c>
    </row>
    <row r="21215" spans="1:9" x14ac:dyDescent="0.25">
      <c r="A21215" s="25">
        <v>334442780612917</v>
      </c>
      <c r="I21215" s="25">
        <v>688096500259183</v>
      </c>
    </row>
    <row r="21216" spans="1:9" x14ac:dyDescent="0.25">
      <c r="A21216" s="25">
        <v>927529737362259</v>
      </c>
      <c r="I21216" s="25">
        <v>269937100630095</v>
      </c>
    </row>
    <row r="21217" spans="1:9" x14ac:dyDescent="0.25">
      <c r="A21217" s="25">
        <v>643142259964454</v>
      </c>
      <c r="I21217" s="25">
        <v>377554085712670</v>
      </c>
    </row>
    <row r="21218" spans="1:9" x14ac:dyDescent="0.25">
      <c r="A21218" s="25">
        <v>573549003197757</v>
      </c>
      <c r="I21218" s="25">
        <v>975287729392442</v>
      </c>
    </row>
    <row r="21219" spans="1:9" x14ac:dyDescent="0.25">
      <c r="A21219" s="25">
        <v>375397567025895</v>
      </c>
      <c r="I21219" s="25">
        <v>931487513948949</v>
      </c>
    </row>
    <row r="21220" spans="1:9" x14ac:dyDescent="0.25">
      <c r="A21220" s="25">
        <v>761552138345516</v>
      </c>
      <c r="I21220" s="25">
        <v>600081371855597</v>
      </c>
    </row>
    <row r="21221" spans="1:9" x14ac:dyDescent="0.25">
      <c r="A21221" s="25">
        <v>973235413944807</v>
      </c>
      <c r="I21221" s="25">
        <v>698574848817045</v>
      </c>
    </row>
    <row r="21222" spans="1:9" x14ac:dyDescent="0.25">
      <c r="A21222" s="25">
        <v>253794342882133</v>
      </c>
      <c r="I21222" s="25">
        <v>663635656572810</v>
      </c>
    </row>
    <row r="21223" spans="1:9" x14ac:dyDescent="0.25">
      <c r="A21223" s="25">
        <v>649692993397600</v>
      </c>
      <c r="I21223" s="25">
        <v>773132583880204</v>
      </c>
    </row>
    <row r="21224" spans="1:9" x14ac:dyDescent="0.25">
      <c r="A21224" s="25">
        <v>863429293217790</v>
      </c>
      <c r="I21224" s="25">
        <v>603523113940086</v>
      </c>
    </row>
    <row r="21225" spans="1:9" x14ac:dyDescent="0.25">
      <c r="A21225" s="25">
        <v>863757340967945</v>
      </c>
      <c r="I21225" s="25">
        <v>632145485758153</v>
      </c>
    </row>
    <row r="21226" spans="1:9" x14ac:dyDescent="0.25">
      <c r="A21226" s="25">
        <v>548726372954569</v>
      </c>
      <c r="I21226" s="25">
        <v>414497334923659</v>
      </c>
    </row>
    <row r="21227" spans="1:9" x14ac:dyDescent="0.25">
      <c r="A21227" s="25">
        <v>754245429036868</v>
      </c>
      <c r="I21227" s="25">
        <v>612519506043567</v>
      </c>
    </row>
    <row r="21228" spans="1:9" x14ac:dyDescent="0.25">
      <c r="A21228" s="25">
        <v>730106016875563</v>
      </c>
      <c r="I21228" s="25">
        <v>489136428676593</v>
      </c>
    </row>
    <row r="21229" spans="1:9" x14ac:dyDescent="0.25">
      <c r="A21229" s="25">
        <v>694397115812446</v>
      </c>
      <c r="I21229" s="25">
        <v>813249810579922</v>
      </c>
    </row>
    <row r="21230" spans="1:9" x14ac:dyDescent="0.25">
      <c r="A21230" s="25">
        <v>668700122974302</v>
      </c>
      <c r="I21230" s="25">
        <v>884411886217055</v>
      </c>
    </row>
    <row r="21231" spans="1:9" x14ac:dyDescent="0.25">
      <c r="A21231" s="25">
        <v>182547912055380</v>
      </c>
      <c r="I21231" s="25">
        <v>556823962494449</v>
      </c>
    </row>
    <row r="21232" spans="1:9" x14ac:dyDescent="0.25">
      <c r="A21232" s="25">
        <v>807610674218796</v>
      </c>
      <c r="I21232" s="25">
        <v>380808838517159</v>
      </c>
    </row>
    <row r="21233" spans="1:9" x14ac:dyDescent="0.25">
      <c r="A21233" s="25">
        <v>216733344417564</v>
      </c>
      <c r="I21233" s="25">
        <v>513832515849527</v>
      </c>
    </row>
    <row r="21234" spans="1:9" x14ac:dyDescent="0.25">
      <c r="A21234" s="25">
        <v>374479568716797</v>
      </c>
      <c r="I21234" s="25">
        <v>969017585369834</v>
      </c>
    </row>
    <row r="21235" spans="1:9" x14ac:dyDescent="0.25">
      <c r="A21235" s="25">
        <v>448450952239476</v>
      </c>
      <c r="I21235" s="25">
        <v>736557979348507</v>
      </c>
    </row>
    <row r="21236" spans="1:9" x14ac:dyDescent="0.25">
      <c r="A21236" s="25">
        <v>388229951334632</v>
      </c>
      <c r="I21236" s="25">
        <v>266798711812452</v>
      </c>
    </row>
    <row r="21237" spans="1:9" x14ac:dyDescent="0.25">
      <c r="A21237" s="25">
        <v>656717558701522</v>
      </c>
      <c r="I21237" s="25">
        <v>243672726688261</v>
      </c>
    </row>
    <row r="21238" spans="1:9" x14ac:dyDescent="0.25">
      <c r="A21238" s="25">
        <v>604791757519788</v>
      </c>
      <c r="I21238" s="25">
        <v>479739577022566</v>
      </c>
    </row>
    <row r="21239" spans="1:9" x14ac:dyDescent="0.25">
      <c r="A21239" s="25">
        <v>335940505614661</v>
      </c>
      <c r="I21239" s="25">
        <v>640718520674742</v>
      </c>
    </row>
    <row r="21240" spans="1:9" x14ac:dyDescent="0.25">
      <c r="A21240" s="25">
        <v>898221860263844</v>
      </c>
      <c r="I21240" s="25">
        <v>883553691416419</v>
      </c>
    </row>
    <row r="21241" spans="1:9" x14ac:dyDescent="0.25">
      <c r="A21241" s="25">
        <v>641637335129376</v>
      </c>
      <c r="I21241" s="25">
        <v>280767953071711</v>
      </c>
    </row>
    <row r="21242" spans="1:9" x14ac:dyDescent="0.25">
      <c r="A21242" s="25">
        <v>666664628907884</v>
      </c>
      <c r="I21242" s="25">
        <v>266648605975479</v>
      </c>
    </row>
    <row r="21243" spans="1:9" x14ac:dyDescent="0.25">
      <c r="A21243" s="25">
        <v>872271874701088</v>
      </c>
      <c r="I21243" s="25">
        <v>317873990083643</v>
      </c>
    </row>
    <row r="21244" spans="1:9" x14ac:dyDescent="0.25">
      <c r="A21244" s="25">
        <v>765971022592945</v>
      </c>
      <c r="I21244" s="25">
        <v>140624558179018</v>
      </c>
    </row>
    <row r="21245" spans="1:9" x14ac:dyDescent="0.25">
      <c r="A21245" s="25">
        <v>273369825730407</v>
      </c>
      <c r="I21245" s="25">
        <v>861984252366690</v>
      </c>
    </row>
    <row r="21246" spans="1:9" x14ac:dyDescent="0.25">
      <c r="A21246" s="25">
        <v>504103302036352</v>
      </c>
      <c r="I21246" s="25">
        <v>669358163885512</v>
      </c>
    </row>
    <row r="21247" spans="1:9" x14ac:dyDescent="0.25">
      <c r="A21247" s="25">
        <v>393941616291049</v>
      </c>
      <c r="I21247" s="25">
        <v>928527154989607</v>
      </c>
    </row>
    <row r="21248" spans="1:9" x14ac:dyDescent="0.25">
      <c r="A21248" s="25">
        <v>410640094369977</v>
      </c>
      <c r="I21248" s="25">
        <v>483345048322285</v>
      </c>
    </row>
    <row r="21249" spans="1:9" x14ac:dyDescent="0.25">
      <c r="A21249" s="25">
        <v>821615932692093</v>
      </c>
      <c r="I21249" s="25">
        <v>304215981653398</v>
      </c>
    </row>
    <row r="21250" spans="1:9" x14ac:dyDescent="0.25">
      <c r="A21250" s="25">
        <v>501754641936422</v>
      </c>
      <c r="I21250" s="25">
        <v>111008478771730</v>
      </c>
    </row>
    <row r="21251" spans="1:9" x14ac:dyDescent="0.25">
      <c r="A21251" s="25">
        <v>404870346640329</v>
      </c>
      <c r="I21251" s="25">
        <v>329756190470436</v>
      </c>
    </row>
    <row r="21252" spans="1:9" x14ac:dyDescent="0.25">
      <c r="A21252" s="25">
        <v>369157195952316</v>
      </c>
      <c r="I21252" s="25">
        <v>412731866353305</v>
      </c>
    </row>
    <row r="21253" spans="1:9" x14ac:dyDescent="0.25">
      <c r="A21253" s="25">
        <v>589439104563392</v>
      </c>
      <c r="I21253" s="25">
        <v>936107183146788</v>
      </c>
    </row>
    <row r="21254" spans="1:9" x14ac:dyDescent="0.25">
      <c r="A21254" s="25">
        <v>601071723531861</v>
      </c>
      <c r="I21254" s="25">
        <v>951126349827004</v>
      </c>
    </row>
    <row r="21255" spans="1:9" x14ac:dyDescent="0.25">
      <c r="A21255" s="25">
        <v>802166945546433</v>
      </c>
      <c r="I21255" s="25">
        <v>841059983832568</v>
      </c>
    </row>
    <row r="21256" spans="1:9" x14ac:dyDescent="0.25">
      <c r="A21256" s="25">
        <v>475009018627364</v>
      </c>
      <c r="I21256" s="25">
        <v>959405978739329</v>
      </c>
    </row>
    <row r="21257" spans="1:9" x14ac:dyDescent="0.25">
      <c r="A21257" s="25">
        <v>223254454396177</v>
      </c>
      <c r="I21257" s="25">
        <v>440566034018927</v>
      </c>
    </row>
    <row r="21258" spans="1:9" x14ac:dyDescent="0.25">
      <c r="A21258" s="25">
        <v>546785814262238</v>
      </c>
      <c r="I21258" s="25">
        <v>478167247240159</v>
      </c>
    </row>
    <row r="21259" spans="1:9" x14ac:dyDescent="0.25">
      <c r="A21259" s="25">
        <v>337210583130845</v>
      </c>
      <c r="I21259" s="25">
        <v>568112569055805</v>
      </c>
    </row>
    <row r="21260" spans="1:9" x14ac:dyDescent="0.25">
      <c r="A21260" s="25">
        <v>463104366245832</v>
      </c>
      <c r="I21260" s="25">
        <v>489521008747679</v>
      </c>
    </row>
    <row r="21261" spans="1:9" x14ac:dyDescent="0.25">
      <c r="A21261" s="25">
        <v>895095642451612</v>
      </c>
      <c r="I21261" s="25">
        <v>189535510292988</v>
      </c>
    </row>
    <row r="21262" spans="1:9" x14ac:dyDescent="0.25">
      <c r="A21262" s="25">
        <v>724710293596788</v>
      </c>
      <c r="I21262" s="25">
        <v>675937290971107</v>
      </c>
    </row>
    <row r="21263" spans="1:9" x14ac:dyDescent="0.25">
      <c r="A21263" s="25">
        <v>368075418472969</v>
      </c>
      <c r="I21263" s="25">
        <v>485597986547492</v>
      </c>
    </row>
    <row r="21264" spans="1:9" x14ac:dyDescent="0.25">
      <c r="A21264" s="25">
        <v>163237956782517</v>
      </c>
      <c r="I21264" s="25">
        <v>604338335867163</v>
      </c>
    </row>
    <row r="21265" spans="1:9" x14ac:dyDescent="0.25">
      <c r="A21265" s="25">
        <v>347482443186576</v>
      </c>
      <c r="I21265" s="25">
        <v>896486001790231</v>
      </c>
    </row>
    <row r="21266" spans="1:9" x14ac:dyDescent="0.25">
      <c r="A21266" s="25">
        <v>743254394854858</v>
      </c>
      <c r="I21266" s="25">
        <v>526265870571557</v>
      </c>
    </row>
    <row r="21267" spans="1:9" x14ac:dyDescent="0.25">
      <c r="A21267" s="25">
        <v>754672296726948</v>
      </c>
      <c r="I21267" s="25">
        <v>632996485483959</v>
      </c>
    </row>
    <row r="21268" spans="1:9" x14ac:dyDescent="0.25">
      <c r="A21268" s="25">
        <v>534861135349708</v>
      </c>
      <c r="I21268" s="25">
        <v>255914598513643</v>
      </c>
    </row>
    <row r="21269" spans="1:9" x14ac:dyDescent="0.25">
      <c r="A21269" s="25">
        <v>500066208192740</v>
      </c>
      <c r="I21269" s="25">
        <v>541346943257105</v>
      </c>
    </row>
    <row r="21270" spans="1:9" x14ac:dyDescent="0.25">
      <c r="A21270" s="25">
        <v>922191892668436</v>
      </c>
      <c r="I21270" s="25">
        <v>674687287545002</v>
      </c>
    </row>
    <row r="21271" spans="1:9" x14ac:dyDescent="0.25">
      <c r="A21271" s="25">
        <v>191816506114153</v>
      </c>
      <c r="I21271" s="25">
        <v>463779769861017</v>
      </c>
    </row>
    <row r="21272" spans="1:9" x14ac:dyDescent="0.25">
      <c r="A21272" s="25">
        <v>257060853638061</v>
      </c>
      <c r="I21272" s="25">
        <v>376837665132532</v>
      </c>
    </row>
    <row r="21273" spans="1:9" x14ac:dyDescent="0.25">
      <c r="A21273" s="25">
        <v>461755594781819</v>
      </c>
      <c r="I21273" s="25">
        <v>783294693928785</v>
      </c>
    </row>
    <row r="21274" spans="1:9" x14ac:dyDescent="0.25">
      <c r="A21274" s="25">
        <v>177367499096884</v>
      </c>
      <c r="I21274" s="25">
        <v>621934859399508</v>
      </c>
    </row>
    <row r="21275" spans="1:9" x14ac:dyDescent="0.25">
      <c r="A21275" s="25">
        <v>109465472322107</v>
      </c>
      <c r="I21275" s="25">
        <v>643525177255649</v>
      </c>
    </row>
    <row r="21276" spans="1:9" x14ac:dyDescent="0.25">
      <c r="A21276" s="25">
        <v>500869244343252</v>
      </c>
      <c r="I21276" s="25">
        <v>996169959993911</v>
      </c>
    </row>
    <row r="21277" spans="1:9" x14ac:dyDescent="0.25">
      <c r="A21277" s="25">
        <v>396028681765562</v>
      </c>
      <c r="I21277" s="25">
        <v>346696888650895</v>
      </c>
    </row>
    <row r="21278" spans="1:9" x14ac:dyDescent="0.25">
      <c r="A21278" s="25">
        <v>635911983154023</v>
      </c>
      <c r="I21278" s="25">
        <v>995858014520028</v>
      </c>
    </row>
    <row r="21279" spans="1:9" x14ac:dyDescent="0.25">
      <c r="A21279" s="25">
        <v>616041153614130</v>
      </c>
      <c r="I21279" s="25">
        <v>821838138285721</v>
      </c>
    </row>
    <row r="21280" spans="1:9" x14ac:dyDescent="0.25">
      <c r="A21280" s="25">
        <v>483070798921781</v>
      </c>
      <c r="I21280" s="25">
        <v>120666929752142</v>
      </c>
    </row>
    <row r="21281" spans="1:9" x14ac:dyDescent="0.25">
      <c r="A21281" s="25">
        <v>384763261020161</v>
      </c>
      <c r="I21281" s="25">
        <v>241344213829931</v>
      </c>
    </row>
    <row r="21282" spans="1:9" x14ac:dyDescent="0.25">
      <c r="A21282" s="25">
        <v>159385813803353</v>
      </c>
      <c r="I21282" s="25">
        <v>760458421810635</v>
      </c>
    </row>
    <row r="21283" spans="1:9" x14ac:dyDescent="0.25">
      <c r="A21283" s="25">
        <v>362582539998969</v>
      </c>
      <c r="I21283" s="25">
        <v>753385136253900</v>
      </c>
    </row>
    <row r="21284" spans="1:9" x14ac:dyDescent="0.25">
      <c r="A21284" s="25">
        <v>954139712543363</v>
      </c>
      <c r="I21284" s="25">
        <v>769047117922076</v>
      </c>
    </row>
    <row r="21285" spans="1:9" x14ac:dyDescent="0.25">
      <c r="A21285" s="25">
        <v>162671036095350</v>
      </c>
      <c r="I21285" s="25">
        <v>390496859995519</v>
      </c>
    </row>
    <row r="21286" spans="1:9" x14ac:dyDescent="0.25">
      <c r="A21286" s="25">
        <v>725872077704266</v>
      </c>
      <c r="I21286" s="25">
        <v>830925364776371</v>
      </c>
    </row>
    <row r="21287" spans="1:9" x14ac:dyDescent="0.25">
      <c r="A21287" s="25">
        <v>366286876437064</v>
      </c>
      <c r="I21287" s="25">
        <v>335721230352660</v>
      </c>
    </row>
    <row r="21288" spans="1:9" x14ac:dyDescent="0.25">
      <c r="A21288" s="25">
        <v>209143484449727</v>
      </c>
      <c r="I21288" s="25">
        <v>792783998651411</v>
      </c>
    </row>
    <row r="21289" spans="1:9" x14ac:dyDescent="0.25">
      <c r="A21289" s="25">
        <v>138223808920542</v>
      </c>
      <c r="I21289" s="25">
        <v>979662544712632</v>
      </c>
    </row>
    <row r="21290" spans="1:9" x14ac:dyDescent="0.25">
      <c r="A21290" s="25">
        <v>437032988473680</v>
      </c>
      <c r="I21290" s="25">
        <v>652401057828914</v>
      </c>
    </row>
    <row r="21291" spans="1:9" x14ac:dyDescent="0.25">
      <c r="A21291" s="25">
        <v>317198436345105</v>
      </c>
      <c r="I21291" s="25">
        <v>524577203072012</v>
      </c>
    </row>
    <row r="21292" spans="1:9" x14ac:dyDescent="0.25">
      <c r="A21292" s="25">
        <v>557632347047722</v>
      </c>
      <c r="I21292" s="25">
        <v>698804671333186</v>
      </c>
    </row>
    <row r="21293" spans="1:9" x14ac:dyDescent="0.25">
      <c r="A21293" s="25">
        <v>727836332571351</v>
      </c>
      <c r="I21293" s="25">
        <v>712072280777914</v>
      </c>
    </row>
    <row r="21294" spans="1:9" x14ac:dyDescent="0.25">
      <c r="A21294" s="25">
        <v>379281620149410</v>
      </c>
      <c r="I21294" s="25">
        <v>384347250196046</v>
      </c>
    </row>
    <row r="21295" spans="1:9" x14ac:dyDescent="0.25">
      <c r="A21295" s="25">
        <v>492557015563688</v>
      </c>
      <c r="I21295" s="25">
        <v>954176961259950</v>
      </c>
    </row>
    <row r="21296" spans="1:9" x14ac:dyDescent="0.25">
      <c r="A21296" s="25">
        <v>702970280112030</v>
      </c>
      <c r="I21296" s="25">
        <v>976393745198888</v>
      </c>
    </row>
    <row r="21297" spans="1:9" x14ac:dyDescent="0.25">
      <c r="A21297" s="25">
        <v>896933984490786</v>
      </c>
      <c r="I21297" s="25">
        <v>396538170835562</v>
      </c>
    </row>
    <row r="21298" spans="1:9" x14ac:dyDescent="0.25">
      <c r="A21298" s="25">
        <v>163994806558205</v>
      </c>
      <c r="I21298" s="25">
        <v>553625134127983</v>
      </c>
    </row>
    <row r="21299" spans="1:9" x14ac:dyDescent="0.25">
      <c r="A21299" s="25">
        <v>365337039185582</v>
      </c>
      <c r="I21299" s="25">
        <v>836294453415251</v>
      </c>
    </row>
    <row r="21300" spans="1:9" x14ac:dyDescent="0.25">
      <c r="A21300" s="25">
        <v>838542497769040</v>
      </c>
      <c r="I21300" s="25">
        <v>527322526614858</v>
      </c>
    </row>
    <row r="21301" spans="1:9" x14ac:dyDescent="0.25">
      <c r="A21301" s="25">
        <v>659890426506787</v>
      </c>
      <c r="I21301" s="25">
        <v>560014421654771</v>
      </c>
    </row>
    <row r="21302" spans="1:9" x14ac:dyDescent="0.25">
      <c r="A21302" s="25">
        <v>623045447035504</v>
      </c>
      <c r="I21302" s="25">
        <v>113566293994948</v>
      </c>
    </row>
    <row r="21303" spans="1:9" x14ac:dyDescent="0.25">
      <c r="A21303" s="25">
        <v>939034685713249</v>
      </c>
      <c r="I21303" s="25">
        <v>104176479435702</v>
      </c>
    </row>
    <row r="21304" spans="1:9" x14ac:dyDescent="0.25">
      <c r="A21304" s="25">
        <v>103495539151095</v>
      </c>
      <c r="I21304" s="25">
        <v>492118842180655</v>
      </c>
    </row>
    <row r="21305" spans="1:9" x14ac:dyDescent="0.25">
      <c r="A21305" s="25">
        <v>736416983672488</v>
      </c>
      <c r="I21305" s="25">
        <v>832384485144487</v>
      </c>
    </row>
    <row r="21306" spans="1:9" x14ac:dyDescent="0.25">
      <c r="A21306" s="25">
        <v>931852188506581</v>
      </c>
      <c r="I21306" s="25">
        <v>826439548094264</v>
      </c>
    </row>
    <row r="21307" spans="1:9" x14ac:dyDescent="0.25">
      <c r="A21307" s="25">
        <v>693229751944464</v>
      </c>
      <c r="I21307" s="25">
        <v>713502538789604</v>
      </c>
    </row>
    <row r="21308" spans="1:9" x14ac:dyDescent="0.25">
      <c r="A21308" s="25">
        <v>888607248697852</v>
      </c>
      <c r="I21308" s="25">
        <v>818172115024885</v>
      </c>
    </row>
    <row r="21309" spans="1:9" x14ac:dyDescent="0.25">
      <c r="A21309" s="25">
        <v>610668415202385</v>
      </c>
      <c r="I21309" s="25">
        <v>534574343723129</v>
      </c>
    </row>
    <row r="21310" spans="1:9" x14ac:dyDescent="0.25">
      <c r="A21310" s="25">
        <v>136477753387344</v>
      </c>
      <c r="I21310" s="25">
        <v>844963739944151</v>
      </c>
    </row>
    <row r="21311" spans="1:9" x14ac:dyDescent="0.25">
      <c r="A21311" s="25">
        <v>548408042447885</v>
      </c>
      <c r="I21311" s="25">
        <v>349427572146448</v>
      </c>
    </row>
    <row r="21312" spans="1:9" x14ac:dyDescent="0.25">
      <c r="A21312" s="25">
        <v>692989166137519</v>
      </c>
      <c r="I21312" s="25">
        <v>853723501117180</v>
      </c>
    </row>
    <row r="21313" spans="1:9" x14ac:dyDescent="0.25">
      <c r="A21313" s="25">
        <v>152737901894230</v>
      </c>
      <c r="I21313" s="25">
        <v>549341745676475</v>
      </c>
    </row>
    <row r="21314" spans="1:9" x14ac:dyDescent="0.25">
      <c r="A21314" s="25">
        <v>384491776495755</v>
      </c>
      <c r="I21314" s="25">
        <v>875769886539942</v>
      </c>
    </row>
    <row r="21315" spans="1:9" x14ac:dyDescent="0.25">
      <c r="A21315" s="25">
        <v>486255560553360</v>
      </c>
      <c r="I21315" s="25">
        <v>189016317854640</v>
      </c>
    </row>
    <row r="21316" spans="1:9" x14ac:dyDescent="0.25">
      <c r="A21316" s="25">
        <v>400643380777265</v>
      </c>
      <c r="I21316" s="25">
        <v>174199478355550</v>
      </c>
    </row>
    <row r="21317" spans="1:9" x14ac:dyDescent="0.25">
      <c r="A21317" s="25">
        <v>741694730218601</v>
      </c>
      <c r="I21317" s="25">
        <v>578059805649294</v>
      </c>
    </row>
    <row r="21318" spans="1:9" x14ac:dyDescent="0.25">
      <c r="A21318" s="25">
        <v>929350598840603</v>
      </c>
      <c r="I21318" s="25">
        <v>651292542748301</v>
      </c>
    </row>
    <row r="21319" spans="1:9" x14ac:dyDescent="0.25">
      <c r="A21319" s="25">
        <v>763959327487111</v>
      </c>
      <c r="I21319" s="25">
        <v>401743803712519</v>
      </c>
    </row>
    <row r="21320" spans="1:9" x14ac:dyDescent="0.25">
      <c r="A21320" s="25">
        <v>607676037882008</v>
      </c>
      <c r="I21320" s="25">
        <v>205849356837972</v>
      </c>
    </row>
    <row r="21321" spans="1:9" x14ac:dyDescent="0.25">
      <c r="A21321" s="25">
        <v>841012184762084</v>
      </c>
      <c r="I21321" s="25">
        <v>187317049044240</v>
      </c>
    </row>
    <row r="21322" spans="1:9" x14ac:dyDescent="0.25">
      <c r="A21322" s="25">
        <v>520684714143008</v>
      </c>
      <c r="I21322" s="25">
        <v>196957140555376</v>
      </c>
    </row>
    <row r="21323" spans="1:9" x14ac:dyDescent="0.25">
      <c r="A21323" s="25">
        <v>219846424692318</v>
      </c>
      <c r="I21323" s="25">
        <v>130322474679423</v>
      </c>
    </row>
    <row r="21324" spans="1:9" x14ac:dyDescent="0.25">
      <c r="A21324" s="25">
        <v>916096954240657</v>
      </c>
      <c r="I21324" s="25">
        <v>819443417998604</v>
      </c>
    </row>
    <row r="21325" spans="1:9" x14ac:dyDescent="0.25">
      <c r="A21325" s="25">
        <v>517338294439122</v>
      </c>
      <c r="I21325" s="25">
        <v>257862143195741</v>
      </c>
    </row>
    <row r="21326" spans="1:9" x14ac:dyDescent="0.25">
      <c r="A21326" s="25">
        <v>240178401992401</v>
      </c>
      <c r="I21326" s="25">
        <v>395561397745953</v>
      </c>
    </row>
    <row r="21327" spans="1:9" x14ac:dyDescent="0.25">
      <c r="A21327" s="25">
        <v>386921984615547</v>
      </c>
      <c r="I21327" s="25">
        <v>244561421551558</v>
      </c>
    </row>
    <row r="21328" spans="1:9" x14ac:dyDescent="0.25">
      <c r="A21328" s="25">
        <v>919024692359449</v>
      </c>
      <c r="I21328" s="25">
        <v>343484670796776</v>
      </c>
    </row>
    <row r="21329" spans="1:9" x14ac:dyDescent="0.25">
      <c r="A21329" s="25">
        <v>552840992017358</v>
      </c>
      <c r="I21329" s="25">
        <v>519533927038061</v>
      </c>
    </row>
    <row r="21330" spans="1:9" x14ac:dyDescent="0.25">
      <c r="A21330" s="25">
        <v>303726196746363</v>
      </c>
      <c r="I21330" s="25">
        <v>573352823048277</v>
      </c>
    </row>
    <row r="21331" spans="1:9" x14ac:dyDescent="0.25">
      <c r="A21331" s="25">
        <v>808563524946881</v>
      </c>
      <c r="I21331" s="25">
        <v>473667550632894</v>
      </c>
    </row>
    <row r="21332" spans="1:9" x14ac:dyDescent="0.25">
      <c r="A21332" s="25">
        <v>936273119392085</v>
      </c>
      <c r="I21332" s="25">
        <v>586562980397231</v>
      </c>
    </row>
    <row r="21333" spans="1:9" x14ac:dyDescent="0.25">
      <c r="A21333" s="25">
        <v>392854569738093</v>
      </c>
      <c r="I21333" s="25">
        <v>402392113171238</v>
      </c>
    </row>
    <row r="21334" spans="1:9" x14ac:dyDescent="0.25">
      <c r="A21334" s="25">
        <v>766747332710618</v>
      </c>
      <c r="I21334" s="25">
        <v>763787044154637</v>
      </c>
    </row>
    <row r="21335" spans="1:9" x14ac:dyDescent="0.25">
      <c r="A21335" s="25">
        <v>227984164211261</v>
      </c>
      <c r="I21335" s="25">
        <v>505613644271739</v>
      </c>
    </row>
    <row r="21336" spans="1:9" x14ac:dyDescent="0.25">
      <c r="A21336" s="25">
        <v>885067759346424</v>
      </c>
      <c r="I21336" s="25">
        <v>373732068769081</v>
      </c>
    </row>
    <row r="21337" spans="1:9" x14ac:dyDescent="0.25">
      <c r="A21337" s="25">
        <v>426093686017401</v>
      </c>
      <c r="I21337" s="25">
        <v>527739147685918</v>
      </c>
    </row>
    <row r="21338" spans="1:9" x14ac:dyDescent="0.25">
      <c r="A21338" s="25">
        <v>794038008854609</v>
      </c>
      <c r="I21338" s="25">
        <v>969096064914662</v>
      </c>
    </row>
    <row r="21339" spans="1:9" x14ac:dyDescent="0.25">
      <c r="A21339" s="25">
        <v>675839784347424</v>
      </c>
      <c r="I21339" s="25">
        <v>340983862418308</v>
      </c>
    </row>
    <row r="21340" spans="1:9" x14ac:dyDescent="0.25">
      <c r="A21340" s="25">
        <v>614585167368562</v>
      </c>
      <c r="I21340" s="25">
        <v>373586277284943</v>
      </c>
    </row>
    <row r="21341" spans="1:9" x14ac:dyDescent="0.25">
      <c r="A21341" s="25">
        <v>971614642876459</v>
      </c>
      <c r="I21341" s="25">
        <v>877721070663747</v>
      </c>
    </row>
    <row r="21342" spans="1:9" x14ac:dyDescent="0.25">
      <c r="A21342" s="25">
        <v>463970221365024</v>
      </c>
      <c r="I21342" s="25">
        <v>758333587665154</v>
      </c>
    </row>
    <row r="21343" spans="1:9" x14ac:dyDescent="0.25">
      <c r="A21343" s="25">
        <v>441121246725180</v>
      </c>
      <c r="I21343" s="25">
        <v>972975939956493</v>
      </c>
    </row>
    <row r="21344" spans="1:9" x14ac:dyDescent="0.25">
      <c r="A21344" s="25">
        <v>266948182859094</v>
      </c>
      <c r="I21344" s="25">
        <v>268441843722443</v>
      </c>
    </row>
    <row r="21345" spans="1:9" x14ac:dyDescent="0.25">
      <c r="A21345" s="25">
        <v>270265872232540</v>
      </c>
      <c r="I21345" s="25">
        <v>397635668289372</v>
      </c>
    </row>
    <row r="21346" spans="1:9" x14ac:dyDescent="0.25">
      <c r="A21346" s="25">
        <v>897888375881521</v>
      </c>
      <c r="I21346" s="25">
        <v>720455941528028</v>
      </c>
    </row>
    <row r="21347" spans="1:9" x14ac:dyDescent="0.25">
      <c r="A21347" s="25">
        <v>249275754824222</v>
      </c>
      <c r="I21347" s="25">
        <v>461681847181715</v>
      </c>
    </row>
    <row r="21348" spans="1:9" x14ac:dyDescent="0.25">
      <c r="A21348" s="25">
        <v>548005633816896</v>
      </c>
      <c r="I21348" s="25">
        <v>550434407666900</v>
      </c>
    </row>
    <row r="21349" spans="1:9" x14ac:dyDescent="0.25">
      <c r="A21349" s="25">
        <v>394399421944522</v>
      </c>
      <c r="I21349" s="25">
        <v>866782345625004</v>
      </c>
    </row>
    <row r="21350" spans="1:9" x14ac:dyDescent="0.25">
      <c r="A21350" s="25">
        <v>675991726785218</v>
      </c>
      <c r="I21350" s="25">
        <v>528902585095547</v>
      </c>
    </row>
    <row r="21351" spans="1:9" x14ac:dyDescent="0.25">
      <c r="A21351" s="25">
        <v>116950495187070</v>
      </c>
      <c r="I21351" s="25">
        <v>310354968064542</v>
      </c>
    </row>
    <row r="21352" spans="1:9" x14ac:dyDescent="0.25">
      <c r="A21352" s="25">
        <v>285277777284481</v>
      </c>
      <c r="I21352" s="25">
        <v>663046507410532</v>
      </c>
    </row>
    <row r="21353" spans="1:9" x14ac:dyDescent="0.25">
      <c r="A21353" s="25">
        <v>305503902011326</v>
      </c>
      <c r="I21353" s="25">
        <v>611549910269844</v>
      </c>
    </row>
    <row r="21354" spans="1:9" x14ac:dyDescent="0.25">
      <c r="A21354" s="25">
        <v>694936526455954</v>
      </c>
      <c r="I21354" s="25">
        <v>370564281594649</v>
      </c>
    </row>
    <row r="21355" spans="1:9" x14ac:dyDescent="0.25">
      <c r="A21355" s="25">
        <v>610116952498252</v>
      </c>
      <c r="I21355" s="25">
        <v>239322941887447</v>
      </c>
    </row>
    <row r="21356" spans="1:9" x14ac:dyDescent="0.25">
      <c r="A21356" s="25">
        <v>362627707809006</v>
      </c>
      <c r="I21356" s="25">
        <v>551615384249057</v>
      </c>
    </row>
    <row r="21357" spans="1:9" x14ac:dyDescent="0.25">
      <c r="A21357" s="25">
        <v>299681154411448</v>
      </c>
      <c r="I21357" s="25">
        <v>500281238840846</v>
      </c>
    </row>
    <row r="21358" spans="1:9" x14ac:dyDescent="0.25">
      <c r="A21358" s="25">
        <v>858702064873958</v>
      </c>
      <c r="I21358" s="25">
        <v>339173309523201</v>
      </c>
    </row>
    <row r="21359" spans="1:9" x14ac:dyDescent="0.25">
      <c r="A21359" s="25">
        <v>908897219136425</v>
      </c>
      <c r="I21359" s="25">
        <v>635271437714906</v>
      </c>
    </row>
    <row r="21360" spans="1:9" x14ac:dyDescent="0.25">
      <c r="A21360" s="25">
        <v>630173455650343</v>
      </c>
      <c r="I21360" s="25">
        <v>813664033489975</v>
      </c>
    </row>
    <row r="21361" spans="1:9" x14ac:dyDescent="0.25">
      <c r="A21361" s="25">
        <v>937491345852010</v>
      </c>
      <c r="I21361" s="25">
        <v>252589254815259</v>
      </c>
    </row>
    <row r="21362" spans="1:9" x14ac:dyDescent="0.25">
      <c r="A21362" s="25">
        <v>603702685710359</v>
      </c>
      <c r="I21362" s="25">
        <v>610302337929150</v>
      </c>
    </row>
    <row r="21363" spans="1:9" x14ac:dyDescent="0.25">
      <c r="A21363" s="25">
        <v>684534244713275</v>
      </c>
      <c r="I21363" s="25">
        <v>902065627630215</v>
      </c>
    </row>
    <row r="21364" spans="1:9" x14ac:dyDescent="0.25">
      <c r="A21364" s="25">
        <v>917131352518586</v>
      </c>
      <c r="I21364" s="25">
        <v>674081119647993</v>
      </c>
    </row>
    <row r="21365" spans="1:9" x14ac:dyDescent="0.25">
      <c r="A21365" s="25">
        <v>928799656552382</v>
      </c>
      <c r="I21365" s="25">
        <v>375409546778854</v>
      </c>
    </row>
    <row r="21366" spans="1:9" x14ac:dyDescent="0.25">
      <c r="A21366" s="25">
        <v>745925290962446</v>
      </c>
      <c r="I21366" s="25">
        <v>904229540056273</v>
      </c>
    </row>
    <row r="21367" spans="1:9" x14ac:dyDescent="0.25">
      <c r="A21367" s="25">
        <v>573599893519146</v>
      </c>
      <c r="I21367" s="25">
        <v>916933377146419</v>
      </c>
    </row>
    <row r="21368" spans="1:9" x14ac:dyDescent="0.25">
      <c r="A21368" s="25">
        <v>449554141419423</v>
      </c>
      <c r="I21368" s="25">
        <v>218942100940550</v>
      </c>
    </row>
    <row r="21369" spans="1:9" x14ac:dyDescent="0.25">
      <c r="A21369" s="25">
        <v>282369120401145</v>
      </c>
      <c r="I21369" s="25">
        <v>394682542747509</v>
      </c>
    </row>
    <row r="21370" spans="1:9" x14ac:dyDescent="0.25">
      <c r="A21370" s="25">
        <v>598699300583868</v>
      </c>
      <c r="I21370" s="25">
        <v>534766172112182</v>
      </c>
    </row>
    <row r="21371" spans="1:9" x14ac:dyDescent="0.25">
      <c r="A21371" s="25">
        <v>365334604863497</v>
      </c>
      <c r="I21371" s="25">
        <v>387421090935673</v>
      </c>
    </row>
    <row r="21372" spans="1:9" x14ac:dyDescent="0.25">
      <c r="A21372" s="25">
        <v>408217475659901</v>
      </c>
      <c r="I21372" s="25">
        <v>331018457585440</v>
      </c>
    </row>
    <row r="21373" spans="1:9" x14ac:dyDescent="0.25">
      <c r="A21373" s="25">
        <v>991890824287089</v>
      </c>
      <c r="I21373" s="25">
        <v>427265137715420</v>
      </c>
    </row>
    <row r="21374" spans="1:9" x14ac:dyDescent="0.25">
      <c r="A21374" s="25">
        <v>206824708226130</v>
      </c>
      <c r="I21374" s="25">
        <v>675673849130004</v>
      </c>
    </row>
    <row r="21375" spans="1:9" x14ac:dyDescent="0.25">
      <c r="A21375" s="25">
        <v>272279797361869</v>
      </c>
      <c r="I21375" s="25">
        <v>137029740939181</v>
      </c>
    </row>
    <row r="21376" spans="1:9" x14ac:dyDescent="0.25">
      <c r="A21376" s="25">
        <v>303188089264383</v>
      </c>
      <c r="I21376" s="25">
        <v>558116276352308</v>
      </c>
    </row>
    <row r="21377" spans="1:9" x14ac:dyDescent="0.25">
      <c r="A21377" s="25">
        <v>913054067328166</v>
      </c>
      <c r="I21377" s="25">
        <v>386875303746721</v>
      </c>
    </row>
    <row r="21378" spans="1:9" x14ac:dyDescent="0.25">
      <c r="A21378" s="25">
        <v>720321077473640</v>
      </c>
      <c r="I21378" s="25">
        <v>630692718064936</v>
      </c>
    </row>
    <row r="21379" spans="1:9" x14ac:dyDescent="0.25">
      <c r="A21379" s="25">
        <v>986913112498435</v>
      </c>
      <c r="I21379" s="25">
        <v>342709364174100</v>
      </c>
    </row>
    <row r="21380" spans="1:9" x14ac:dyDescent="0.25">
      <c r="A21380" s="25">
        <v>289435357318742</v>
      </c>
      <c r="I21380" s="25">
        <v>947766450316822</v>
      </c>
    </row>
    <row r="21381" spans="1:9" x14ac:dyDescent="0.25">
      <c r="A21381" s="25">
        <v>585057354814588</v>
      </c>
      <c r="I21381" s="25">
        <v>401322018880844</v>
      </c>
    </row>
    <row r="21382" spans="1:9" x14ac:dyDescent="0.25">
      <c r="A21382" s="25">
        <v>761884741828775</v>
      </c>
      <c r="I21382" s="25">
        <v>401441866773743</v>
      </c>
    </row>
    <row r="21383" spans="1:9" x14ac:dyDescent="0.25">
      <c r="A21383" s="25">
        <v>301628299351765</v>
      </c>
      <c r="I21383" s="25">
        <v>403799956633183</v>
      </c>
    </row>
    <row r="21384" spans="1:9" x14ac:dyDescent="0.25">
      <c r="A21384" s="25">
        <v>578361019826028</v>
      </c>
      <c r="I21384" s="25">
        <v>334025480876308</v>
      </c>
    </row>
    <row r="21385" spans="1:9" x14ac:dyDescent="0.25">
      <c r="A21385" s="25">
        <v>991702288614916</v>
      </c>
      <c r="I21385" s="25">
        <v>601001649264331</v>
      </c>
    </row>
    <row r="21386" spans="1:9" x14ac:dyDescent="0.25">
      <c r="A21386" s="25">
        <v>344950771236258</v>
      </c>
      <c r="I21386" s="25">
        <v>826655145059937</v>
      </c>
    </row>
    <row r="21387" spans="1:9" x14ac:dyDescent="0.25">
      <c r="A21387" s="25">
        <v>141261214704406</v>
      </c>
      <c r="I21387" s="25">
        <v>461514341127530</v>
      </c>
    </row>
    <row r="21388" spans="1:9" x14ac:dyDescent="0.25">
      <c r="A21388" s="25">
        <v>438696063592560</v>
      </c>
      <c r="I21388" s="25">
        <v>336719254440741</v>
      </c>
    </row>
    <row r="21389" spans="1:9" x14ac:dyDescent="0.25">
      <c r="A21389" s="25">
        <v>738874840174852</v>
      </c>
      <c r="I21389" s="25">
        <v>609833047233649</v>
      </c>
    </row>
    <row r="21390" spans="1:9" x14ac:dyDescent="0.25">
      <c r="A21390" s="25">
        <v>138605894823257</v>
      </c>
      <c r="I21390" s="25">
        <v>949675179722056</v>
      </c>
    </row>
    <row r="21391" spans="1:9" x14ac:dyDescent="0.25">
      <c r="A21391" s="25">
        <v>274074482989827</v>
      </c>
      <c r="I21391" s="25">
        <v>507821700930623</v>
      </c>
    </row>
    <row r="21392" spans="1:9" x14ac:dyDescent="0.25">
      <c r="A21392" s="25">
        <v>448654461174060</v>
      </c>
      <c r="I21392" s="25">
        <v>804184839741754</v>
      </c>
    </row>
    <row r="21393" spans="1:9" x14ac:dyDescent="0.25">
      <c r="A21393" s="25">
        <v>645419830262788</v>
      </c>
      <c r="I21393" s="25">
        <v>501554754614561</v>
      </c>
    </row>
    <row r="21394" spans="1:9" x14ac:dyDescent="0.25">
      <c r="A21394" s="25">
        <v>141597901292392</v>
      </c>
      <c r="I21394" s="25">
        <v>385406085467014</v>
      </c>
    </row>
    <row r="21395" spans="1:9" x14ac:dyDescent="0.25">
      <c r="A21395" s="25">
        <v>245356268159804</v>
      </c>
      <c r="I21395" s="25">
        <v>504009955270148</v>
      </c>
    </row>
    <row r="21396" spans="1:9" x14ac:dyDescent="0.25">
      <c r="A21396" s="25">
        <v>109959124443671</v>
      </c>
      <c r="I21396" s="25">
        <v>434244362959890</v>
      </c>
    </row>
    <row r="21397" spans="1:9" x14ac:dyDescent="0.25">
      <c r="A21397" s="25">
        <v>310196836178241</v>
      </c>
      <c r="I21397" s="25">
        <v>103579071697585</v>
      </c>
    </row>
    <row r="21398" spans="1:9" x14ac:dyDescent="0.25">
      <c r="A21398" s="25">
        <v>432314533334760</v>
      </c>
      <c r="I21398" s="25">
        <v>539328640478507</v>
      </c>
    </row>
    <row r="21399" spans="1:9" x14ac:dyDescent="0.25">
      <c r="A21399" s="25">
        <v>724082005100714</v>
      </c>
      <c r="I21399" s="25">
        <v>196733517020281</v>
      </c>
    </row>
    <row r="21400" spans="1:9" x14ac:dyDescent="0.25">
      <c r="A21400" s="25">
        <v>647777749273402</v>
      </c>
      <c r="I21400" s="25">
        <v>595073442959837</v>
      </c>
    </row>
    <row r="21401" spans="1:9" x14ac:dyDescent="0.25">
      <c r="A21401" s="25">
        <v>571330716404070</v>
      </c>
      <c r="I21401" s="25">
        <v>941324705591378</v>
      </c>
    </row>
    <row r="21402" spans="1:9" x14ac:dyDescent="0.25">
      <c r="A21402" s="25">
        <v>603495483099444</v>
      </c>
      <c r="I21402" s="25">
        <v>458823892854272</v>
      </c>
    </row>
    <row r="21403" spans="1:9" x14ac:dyDescent="0.25">
      <c r="A21403" s="25">
        <v>200643072405635</v>
      </c>
      <c r="I21403" s="25">
        <v>967545889549836</v>
      </c>
    </row>
    <row r="21404" spans="1:9" x14ac:dyDescent="0.25">
      <c r="A21404" s="25">
        <v>517945095373754</v>
      </c>
      <c r="I21404" s="25">
        <v>281652081861906</v>
      </c>
    </row>
    <row r="21405" spans="1:9" x14ac:dyDescent="0.25">
      <c r="A21405" s="25">
        <v>192261181509936</v>
      </c>
      <c r="I21405" s="25">
        <v>713433971982097</v>
      </c>
    </row>
    <row r="21406" spans="1:9" x14ac:dyDescent="0.25">
      <c r="A21406" s="25">
        <v>191683338288379</v>
      </c>
      <c r="I21406" s="25">
        <v>408312327041081</v>
      </c>
    </row>
    <row r="21407" spans="1:9" x14ac:dyDescent="0.25">
      <c r="A21407" s="25">
        <v>799080119554046</v>
      </c>
      <c r="I21407" s="25">
        <v>958297123815104</v>
      </c>
    </row>
    <row r="21408" spans="1:9" x14ac:dyDescent="0.25">
      <c r="A21408" s="25">
        <v>145874400582225</v>
      </c>
      <c r="I21408" s="25">
        <v>938129768735326</v>
      </c>
    </row>
    <row r="21409" spans="1:9" x14ac:dyDescent="0.25">
      <c r="A21409" s="25">
        <v>576066389043120</v>
      </c>
      <c r="I21409" s="25">
        <v>831779056563925</v>
      </c>
    </row>
    <row r="21410" spans="1:9" x14ac:dyDescent="0.25">
      <c r="A21410" s="25">
        <v>531827216093842</v>
      </c>
      <c r="I21410" s="25">
        <v>459716177459986</v>
      </c>
    </row>
    <row r="21411" spans="1:9" x14ac:dyDescent="0.25">
      <c r="A21411" s="25">
        <v>615355464443835</v>
      </c>
      <c r="I21411" s="25">
        <v>720487025374783</v>
      </c>
    </row>
    <row r="21412" spans="1:9" x14ac:dyDescent="0.25">
      <c r="A21412" s="25">
        <v>873204995959051</v>
      </c>
      <c r="I21412" s="25">
        <v>540187213167632</v>
      </c>
    </row>
    <row r="21413" spans="1:9" x14ac:dyDescent="0.25">
      <c r="A21413" s="25">
        <v>119219084971102</v>
      </c>
      <c r="I21413" s="25">
        <v>653597304832612</v>
      </c>
    </row>
    <row r="21414" spans="1:9" x14ac:dyDescent="0.25">
      <c r="A21414" s="25">
        <v>583189059276288</v>
      </c>
      <c r="I21414" s="25">
        <v>257691518578655</v>
      </c>
    </row>
    <row r="21415" spans="1:9" x14ac:dyDescent="0.25">
      <c r="A21415" s="25">
        <v>317374523999523</v>
      </c>
      <c r="I21415" s="25">
        <v>690681009844676</v>
      </c>
    </row>
    <row r="21416" spans="1:9" x14ac:dyDescent="0.25">
      <c r="A21416" s="25">
        <v>255395509677037</v>
      </c>
      <c r="I21416" s="25">
        <v>467742790476817</v>
      </c>
    </row>
    <row r="21417" spans="1:9" x14ac:dyDescent="0.25">
      <c r="A21417" s="25">
        <v>139765805649821</v>
      </c>
      <c r="I21417" s="25">
        <v>343672685221976</v>
      </c>
    </row>
    <row r="21418" spans="1:9" x14ac:dyDescent="0.25">
      <c r="A21418" s="25">
        <v>209301518461619</v>
      </c>
      <c r="I21418" s="25">
        <v>877636024940605</v>
      </c>
    </row>
    <row r="21419" spans="1:9" x14ac:dyDescent="0.25">
      <c r="A21419" s="25">
        <v>573876670516756</v>
      </c>
      <c r="I21419" s="25">
        <v>479972451853636</v>
      </c>
    </row>
    <row r="21420" spans="1:9" x14ac:dyDescent="0.25">
      <c r="A21420" s="25">
        <v>462444178311768</v>
      </c>
      <c r="I21420" s="25">
        <v>499652073975289</v>
      </c>
    </row>
    <row r="21421" spans="1:9" x14ac:dyDescent="0.25">
      <c r="A21421" s="25">
        <v>568406115596128</v>
      </c>
      <c r="I21421" s="25">
        <v>277567906947008</v>
      </c>
    </row>
    <row r="21422" spans="1:9" x14ac:dyDescent="0.25">
      <c r="A21422" s="25">
        <v>577263473392089</v>
      </c>
      <c r="I21422" s="25">
        <v>714004055572597</v>
      </c>
    </row>
    <row r="21423" spans="1:9" x14ac:dyDescent="0.25">
      <c r="A21423" s="25">
        <v>614570935596106</v>
      </c>
      <c r="I21423" s="25">
        <v>625417487945170</v>
      </c>
    </row>
    <row r="21424" spans="1:9" x14ac:dyDescent="0.25">
      <c r="A21424" s="25">
        <v>615482081739890</v>
      </c>
      <c r="I21424" s="25">
        <v>838634850243508</v>
      </c>
    </row>
    <row r="21425" spans="1:9" x14ac:dyDescent="0.25">
      <c r="A21425" s="25">
        <v>778124895099186</v>
      </c>
      <c r="I21425" s="25">
        <v>295666781273504</v>
      </c>
    </row>
    <row r="21426" spans="1:9" x14ac:dyDescent="0.25">
      <c r="A21426" s="25">
        <v>515999415930505</v>
      </c>
      <c r="I21426" s="25">
        <v>988603364750412</v>
      </c>
    </row>
    <row r="21427" spans="1:9" x14ac:dyDescent="0.25">
      <c r="A21427" s="25">
        <v>203323653064982</v>
      </c>
      <c r="I21427" s="25">
        <v>412918689244382</v>
      </c>
    </row>
    <row r="21428" spans="1:9" x14ac:dyDescent="0.25">
      <c r="A21428" s="25">
        <v>986445990006166</v>
      </c>
      <c r="I21428" s="25">
        <v>994748932260730</v>
      </c>
    </row>
    <row r="21429" spans="1:9" x14ac:dyDescent="0.25">
      <c r="A21429" s="25">
        <v>116838212610730</v>
      </c>
      <c r="I21429" s="25">
        <v>845924509315573</v>
      </c>
    </row>
    <row r="21430" spans="1:9" x14ac:dyDescent="0.25">
      <c r="A21430" s="25">
        <v>622983214367661</v>
      </c>
      <c r="I21430" s="25">
        <v>885423807676308</v>
      </c>
    </row>
    <row r="21431" spans="1:9" x14ac:dyDescent="0.25">
      <c r="A21431" s="25">
        <v>909120504462265</v>
      </c>
      <c r="I21431" s="25">
        <v>283425984381886</v>
      </c>
    </row>
    <row r="21432" spans="1:9" x14ac:dyDescent="0.25">
      <c r="A21432" s="25">
        <v>318440550956693</v>
      </c>
      <c r="I21432" s="25">
        <v>196545123974892</v>
      </c>
    </row>
    <row r="21433" spans="1:9" x14ac:dyDescent="0.25">
      <c r="A21433" s="25">
        <v>533705868380923</v>
      </c>
      <c r="I21433" s="25">
        <v>244948187933781</v>
      </c>
    </row>
    <row r="21434" spans="1:9" x14ac:dyDescent="0.25">
      <c r="A21434" s="25">
        <v>959916597783366</v>
      </c>
      <c r="I21434" s="25">
        <v>638337281593787</v>
      </c>
    </row>
    <row r="21435" spans="1:9" x14ac:dyDescent="0.25">
      <c r="A21435" s="25">
        <v>594724961909658</v>
      </c>
      <c r="I21435" s="25">
        <v>854621634922482</v>
      </c>
    </row>
    <row r="21436" spans="1:9" x14ac:dyDescent="0.25">
      <c r="A21436" s="25">
        <v>405073948370401</v>
      </c>
      <c r="I21436" s="25">
        <v>481678057329150</v>
      </c>
    </row>
    <row r="21437" spans="1:9" x14ac:dyDescent="0.25">
      <c r="A21437" s="25">
        <v>911602586578043</v>
      </c>
      <c r="I21437" s="25">
        <v>884648929260504</v>
      </c>
    </row>
    <row r="21438" spans="1:9" x14ac:dyDescent="0.25">
      <c r="A21438" s="25">
        <v>680031415133516</v>
      </c>
      <c r="I21438" s="25">
        <v>912539826812157</v>
      </c>
    </row>
    <row r="21439" spans="1:9" x14ac:dyDescent="0.25">
      <c r="A21439" s="25">
        <v>619228138003415</v>
      </c>
      <c r="I21439" s="25">
        <v>808349826317700</v>
      </c>
    </row>
    <row r="21440" spans="1:9" x14ac:dyDescent="0.25">
      <c r="A21440" s="25">
        <v>693050021784583</v>
      </c>
      <c r="I21440" s="25">
        <v>510351725077145</v>
      </c>
    </row>
    <row r="21441" spans="1:9" x14ac:dyDescent="0.25">
      <c r="A21441" s="25">
        <v>215449332864936</v>
      </c>
      <c r="I21441" s="25">
        <v>893243026725154</v>
      </c>
    </row>
    <row r="21442" spans="1:9" x14ac:dyDescent="0.25">
      <c r="A21442" s="25">
        <v>352982106469054</v>
      </c>
      <c r="I21442" s="25">
        <v>938606192748132</v>
      </c>
    </row>
    <row r="21443" spans="1:9" x14ac:dyDescent="0.25">
      <c r="A21443" s="25">
        <v>805673590525832</v>
      </c>
      <c r="I21443" s="25">
        <v>701733726147071</v>
      </c>
    </row>
    <row r="21444" spans="1:9" x14ac:dyDescent="0.25">
      <c r="A21444" s="25">
        <v>740457836278925</v>
      </c>
      <c r="I21444" s="25">
        <v>971162573312543</v>
      </c>
    </row>
    <row r="21445" spans="1:9" x14ac:dyDescent="0.25">
      <c r="A21445" s="25">
        <v>121136126915013</v>
      </c>
      <c r="I21445" s="25">
        <v>583987493713490</v>
      </c>
    </row>
    <row r="21446" spans="1:9" x14ac:dyDescent="0.25">
      <c r="A21446" s="25">
        <v>594472295312853</v>
      </c>
      <c r="I21446" s="25">
        <v>302781883950930</v>
      </c>
    </row>
    <row r="21447" spans="1:9" x14ac:dyDescent="0.25">
      <c r="A21447" s="25">
        <v>293930948997385</v>
      </c>
      <c r="I21447" s="25">
        <v>613265013713675</v>
      </c>
    </row>
    <row r="21448" spans="1:9" x14ac:dyDescent="0.25">
      <c r="A21448" s="25">
        <v>922232833142778</v>
      </c>
      <c r="I21448" s="25">
        <v>785319829530943</v>
      </c>
    </row>
    <row r="21449" spans="1:9" x14ac:dyDescent="0.25">
      <c r="A21449" s="25">
        <v>409594900826465</v>
      </c>
      <c r="I21449" s="25">
        <v>214213456231229</v>
      </c>
    </row>
    <row r="21450" spans="1:9" x14ac:dyDescent="0.25">
      <c r="A21450" s="25">
        <v>526972722837035</v>
      </c>
      <c r="I21450" s="25">
        <v>512397178840162</v>
      </c>
    </row>
    <row r="21451" spans="1:9" x14ac:dyDescent="0.25">
      <c r="A21451" s="25">
        <v>882454125582433</v>
      </c>
      <c r="I21451" s="25">
        <v>370214998671571</v>
      </c>
    </row>
    <row r="21452" spans="1:9" x14ac:dyDescent="0.25">
      <c r="A21452" s="25">
        <v>859834823508483</v>
      </c>
      <c r="I21452" s="25">
        <v>512777012918279</v>
      </c>
    </row>
    <row r="21453" spans="1:9" x14ac:dyDescent="0.25">
      <c r="A21453" s="25">
        <v>329980545791207</v>
      </c>
      <c r="I21453" s="25">
        <v>960185094986552</v>
      </c>
    </row>
    <row r="21454" spans="1:9" x14ac:dyDescent="0.25">
      <c r="A21454" s="25">
        <v>433217246743996</v>
      </c>
      <c r="I21454" s="25">
        <v>830729384530781</v>
      </c>
    </row>
    <row r="21455" spans="1:9" x14ac:dyDescent="0.25">
      <c r="A21455" s="25">
        <v>730698172453089</v>
      </c>
      <c r="I21455" s="25">
        <v>109937327756893</v>
      </c>
    </row>
    <row r="21456" spans="1:9" x14ac:dyDescent="0.25">
      <c r="A21456" s="25">
        <v>198793075609306</v>
      </c>
      <c r="I21456" s="25">
        <v>239465864694008</v>
      </c>
    </row>
    <row r="21457" spans="1:9" x14ac:dyDescent="0.25">
      <c r="A21457" s="25">
        <v>675553233569143</v>
      </c>
      <c r="I21457" s="25">
        <v>505003357526716</v>
      </c>
    </row>
    <row r="21458" spans="1:9" x14ac:dyDescent="0.25">
      <c r="A21458" s="25">
        <v>356376159831367</v>
      </c>
      <c r="I21458" s="25">
        <v>639268373483563</v>
      </c>
    </row>
    <row r="21459" spans="1:9" x14ac:dyDescent="0.25">
      <c r="A21459" s="25">
        <v>489372972406738</v>
      </c>
      <c r="I21459" s="25">
        <v>441855178187297</v>
      </c>
    </row>
    <row r="21460" spans="1:9" x14ac:dyDescent="0.25">
      <c r="A21460" s="25">
        <v>991211506803949</v>
      </c>
      <c r="I21460" s="25">
        <v>283002087570114</v>
      </c>
    </row>
    <row r="21461" spans="1:9" x14ac:dyDescent="0.25">
      <c r="A21461" s="25">
        <v>507468973280327</v>
      </c>
      <c r="I21461" s="25">
        <v>447266186071032</v>
      </c>
    </row>
    <row r="21462" spans="1:9" x14ac:dyDescent="0.25">
      <c r="A21462" s="25">
        <v>522473834254296</v>
      </c>
      <c r="I21462" s="25">
        <v>851985697920074</v>
      </c>
    </row>
    <row r="21463" spans="1:9" x14ac:dyDescent="0.25">
      <c r="A21463" s="25">
        <v>229416215689558</v>
      </c>
      <c r="I21463" s="25">
        <v>486436692315982</v>
      </c>
    </row>
    <row r="21464" spans="1:9" x14ac:dyDescent="0.25">
      <c r="A21464" s="25">
        <v>557779994484495</v>
      </c>
      <c r="I21464" s="25">
        <v>970779019819919</v>
      </c>
    </row>
    <row r="21465" spans="1:9" x14ac:dyDescent="0.25">
      <c r="A21465" s="25">
        <v>780029952464269</v>
      </c>
      <c r="I21465" s="25">
        <v>170203814342079</v>
      </c>
    </row>
    <row r="21466" spans="1:9" x14ac:dyDescent="0.25">
      <c r="A21466" s="25">
        <v>645733380071300</v>
      </c>
      <c r="I21466" s="25">
        <v>149177854940007</v>
      </c>
    </row>
    <row r="21467" spans="1:9" x14ac:dyDescent="0.25">
      <c r="A21467" s="25">
        <v>327234944116846</v>
      </c>
      <c r="I21467" s="25">
        <v>653546866839416</v>
      </c>
    </row>
    <row r="21468" spans="1:9" x14ac:dyDescent="0.25">
      <c r="A21468" s="25">
        <v>837452813423016</v>
      </c>
      <c r="I21468" s="25">
        <v>920739322883281</v>
      </c>
    </row>
    <row r="21469" spans="1:9" x14ac:dyDescent="0.25">
      <c r="A21469" s="25">
        <v>631883109296935</v>
      </c>
      <c r="I21469" s="25">
        <v>996273310546479</v>
      </c>
    </row>
    <row r="21470" spans="1:9" x14ac:dyDescent="0.25">
      <c r="A21470" s="25">
        <v>563566130191419</v>
      </c>
      <c r="I21470" s="25">
        <v>247511333196577</v>
      </c>
    </row>
    <row r="21471" spans="1:9" x14ac:dyDescent="0.25">
      <c r="A21471" s="25">
        <v>698073187273033</v>
      </c>
      <c r="I21471" s="25">
        <v>743708806169922</v>
      </c>
    </row>
    <row r="21472" spans="1:9" x14ac:dyDescent="0.25">
      <c r="A21472" s="25">
        <v>295625807529648</v>
      </c>
      <c r="I21472" s="25">
        <v>463402046162572</v>
      </c>
    </row>
    <row r="21473" spans="1:9" x14ac:dyDescent="0.25">
      <c r="A21473" s="25">
        <v>671831923081787</v>
      </c>
      <c r="I21473" s="25">
        <v>485436611097542</v>
      </c>
    </row>
    <row r="21474" spans="1:9" x14ac:dyDescent="0.25">
      <c r="A21474" s="25">
        <v>380194496366191</v>
      </c>
      <c r="I21474" s="25">
        <v>600407201923399</v>
      </c>
    </row>
    <row r="21475" spans="1:9" x14ac:dyDescent="0.25">
      <c r="A21475" s="25">
        <v>885091045907002</v>
      </c>
      <c r="I21475" s="25">
        <v>771021608278933</v>
      </c>
    </row>
    <row r="21476" spans="1:9" x14ac:dyDescent="0.25">
      <c r="A21476" s="25">
        <v>453220762666022</v>
      </c>
      <c r="I21476" s="25">
        <v>896909315750946</v>
      </c>
    </row>
    <row r="21477" spans="1:9" x14ac:dyDescent="0.25">
      <c r="A21477" s="25">
        <v>465398993017625</v>
      </c>
      <c r="I21477" s="25">
        <v>694967157985415</v>
      </c>
    </row>
    <row r="21478" spans="1:9" x14ac:dyDescent="0.25">
      <c r="A21478" s="25">
        <v>223182475282234</v>
      </c>
      <c r="I21478" s="25">
        <v>603535723981287</v>
      </c>
    </row>
    <row r="21479" spans="1:9" x14ac:dyDescent="0.25">
      <c r="A21479" s="25">
        <v>789766215883100</v>
      </c>
      <c r="I21479" s="25">
        <v>353096392271581</v>
      </c>
    </row>
    <row r="21480" spans="1:9" x14ac:dyDescent="0.25">
      <c r="A21480" s="25">
        <v>350127258655644</v>
      </c>
      <c r="I21480" s="25">
        <v>591374842094795</v>
      </c>
    </row>
    <row r="21481" spans="1:9" x14ac:dyDescent="0.25">
      <c r="A21481" s="25">
        <v>131626717887950</v>
      </c>
      <c r="I21481" s="25">
        <v>319417078582466</v>
      </c>
    </row>
    <row r="21482" spans="1:9" x14ac:dyDescent="0.25">
      <c r="A21482" s="25">
        <v>139568925858786</v>
      </c>
      <c r="I21482" s="25">
        <v>903441777142776</v>
      </c>
    </row>
    <row r="21483" spans="1:9" x14ac:dyDescent="0.25">
      <c r="A21483" s="25">
        <v>911892552831892</v>
      </c>
      <c r="I21483" s="25">
        <v>398744505164931</v>
      </c>
    </row>
    <row r="21484" spans="1:9" x14ac:dyDescent="0.25">
      <c r="A21484" s="25">
        <v>767044232017660</v>
      </c>
      <c r="I21484" s="25">
        <v>422358038051863</v>
      </c>
    </row>
    <row r="21485" spans="1:9" x14ac:dyDescent="0.25">
      <c r="A21485" s="25">
        <v>250564105492937</v>
      </c>
      <c r="I21485" s="25">
        <v>432025807119603</v>
      </c>
    </row>
    <row r="21486" spans="1:9" x14ac:dyDescent="0.25">
      <c r="A21486" s="25">
        <v>876335846327933</v>
      </c>
      <c r="I21486" s="25">
        <v>951993794650472</v>
      </c>
    </row>
    <row r="21487" spans="1:9" x14ac:dyDescent="0.25">
      <c r="A21487" s="25">
        <v>144501124752245</v>
      </c>
      <c r="I21487" s="25">
        <v>628481311818819</v>
      </c>
    </row>
    <row r="21488" spans="1:9" x14ac:dyDescent="0.25">
      <c r="A21488" s="25">
        <v>659093216812690</v>
      </c>
      <c r="I21488" s="25">
        <v>296277084475695</v>
      </c>
    </row>
    <row r="21489" spans="1:9" x14ac:dyDescent="0.25">
      <c r="A21489" s="25">
        <v>972651615423212</v>
      </c>
      <c r="I21489" s="25">
        <v>776604597184861</v>
      </c>
    </row>
    <row r="21490" spans="1:9" x14ac:dyDescent="0.25">
      <c r="A21490" s="25">
        <v>649253849438948</v>
      </c>
      <c r="I21490" s="25">
        <v>372314478372064</v>
      </c>
    </row>
    <row r="21491" spans="1:9" x14ac:dyDescent="0.25">
      <c r="A21491" s="25">
        <v>665096896921192</v>
      </c>
      <c r="I21491" s="25">
        <v>114005659766358</v>
      </c>
    </row>
    <row r="21492" spans="1:9" x14ac:dyDescent="0.25">
      <c r="A21492" s="25">
        <v>290144850244012</v>
      </c>
      <c r="I21492" s="25">
        <v>430002707364173</v>
      </c>
    </row>
    <row r="21493" spans="1:9" x14ac:dyDescent="0.25">
      <c r="A21493" s="25">
        <v>506530714863082</v>
      </c>
      <c r="I21493" s="25">
        <v>268679095458889</v>
      </c>
    </row>
    <row r="21494" spans="1:9" x14ac:dyDescent="0.25">
      <c r="A21494" s="25">
        <v>447261038228936</v>
      </c>
      <c r="I21494" s="25">
        <v>821261014852433</v>
      </c>
    </row>
    <row r="21495" spans="1:9" x14ac:dyDescent="0.25">
      <c r="A21495" s="25">
        <v>618976313379288</v>
      </c>
      <c r="I21495" s="25">
        <v>886023255292610</v>
      </c>
    </row>
    <row r="21496" spans="1:9" x14ac:dyDescent="0.25">
      <c r="A21496" s="25">
        <v>577275150562409</v>
      </c>
      <c r="I21496" s="25">
        <v>812325147866653</v>
      </c>
    </row>
    <row r="21497" spans="1:9" x14ac:dyDescent="0.25">
      <c r="A21497" s="25">
        <v>405832231175456</v>
      </c>
      <c r="I21497" s="25">
        <v>822337731165237</v>
      </c>
    </row>
    <row r="21498" spans="1:9" x14ac:dyDescent="0.25">
      <c r="A21498" s="25">
        <v>395051370689895</v>
      </c>
      <c r="I21498" s="25">
        <v>549199073438748</v>
      </c>
    </row>
    <row r="21499" spans="1:9" x14ac:dyDescent="0.25">
      <c r="A21499" s="25">
        <v>179818979087169</v>
      </c>
      <c r="I21499" s="25">
        <v>846423137298502</v>
      </c>
    </row>
    <row r="21500" spans="1:9" x14ac:dyDescent="0.25">
      <c r="A21500" s="25">
        <v>546536478698551</v>
      </c>
      <c r="I21500" s="25">
        <v>393944235882323</v>
      </c>
    </row>
    <row r="21501" spans="1:9" x14ac:dyDescent="0.25">
      <c r="A21501" s="25">
        <v>171312888210779</v>
      </c>
      <c r="I21501" s="25">
        <v>489234476051037</v>
      </c>
    </row>
    <row r="21502" spans="1:9" x14ac:dyDescent="0.25">
      <c r="A21502" s="25">
        <v>463892428252988</v>
      </c>
      <c r="I21502" s="25">
        <v>356114553721128</v>
      </c>
    </row>
    <row r="21503" spans="1:9" x14ac:dyDescent="0.25">
      <c r="A21503" s="25">
        <v>676321967077505</v>
      </c>
      <c r="I21503" s="25">
        <v>433874046578948</v>
      </c>
    </row>
    <row r="21504" spans="1:9" x14ac:dyDescent="0.25">
      <c r="A21504" s="25">
        <v>210257341066054</v>
      </c>
      <c r="I21504" s="25">
        <v>153308103444594</v>
      </c>
    </row>
    <row r="21505" spans="1:9" x14ac:dyDescent="0.25">
      <c r="A21505" s="25">
        <v>539359075741298</v>
      </c>
      <c r="I21505" s="25">
        <v>520991134495192</v>
      </c>
    </row>
    <row r="21506" spans="1:9" x14ac:dyDescent="0.25">
      <c r="A21506" s="25">
        <v>863008135289358</v>
      </c>
      <c r="I21506" s="25">
        <v>649455570896038</v>
      </c>
    </row>
    <row r="21507" spans="1:9" x14ac:dyDescent="0.25">
      <c r="A21507" s="25">
        <v>448075970569968</v>
      </c>
      <c r="I21507" s="25">
        <v>906914737070250</v>
      </c>
    </row>
    <row r="21508" spans="1:9" x14ac:dyDescent="0.25">
      <c r="A21508" s="25">
        <v>680105655713863</v>
      </c>
      <c r="I21508" s="25">
        <v>853802071699592</v>
      </c>
    </row>
    <row r="21509" spans="1:9" x14ac:dyDescent="0.25">
      <c r="A21509" s="25">
        <v>714523228332466</v>
      </c>
      <c r="I21509" s="25">
        <v>245662025797907</v>
      </c>
    </row>
    <row r="21510" spans="1:9" x14ac:dyDescent="0.25">
      <c r="A21510" s="25">
        <v>428738172312537</v>
      </c>
      <c r="I21510" s="25">
        <v>925251245059671</v>
      </c>
    </row>
    <row r="21511" spans="1:9" x14ac:dyDescent="0.25">
      <c r="A21511" s="25">
        <v>252342604821705</v>
      </c>
      <c r="I21511" s="25">
        <v>400467051463700</v>
      </c>
    </row>
    <row r="21512" spans="1:9" x14ac:dyDescent="0.25">
      <c r="A21512" s="25">
        <v>466247945665749</v>
      </c>
      <c r="I21512" s="25">
        <v>552685940938212</v>
      </c>
    </row>
    <row r="21513" spans="1:9" x14ac:dyDescent="0.25">
      <c r="A21513" s="25">
        <v>288228289674244</v>
      </c>
      <c r="I21513" s="25">
        <v>539428351666627</v>
      </c>
    </row>
    <row r="21514" spans="1:9" x14ac:dyDescent="0.25">
      <c r="A21514" s="25">
        <v>196311011634888</v>
      </c>
      <c r="I21514" s="25">
        <v>649122425534268</v>
      </c>
    </row>
    <row r="21515" spans="1:9" x14ac:dyDescent="0.25">
      <c r="A21515" s="25">
        <v>456210161315134</v>
      </c>
      <c r="I21515" s="25">
        <v>521694976894990</v>
      </c>
    </row>
    <row r="21516" spans="1:9" x14ac:dyDescent="0.25">
      <c r="A21516" s="25">
        <v>117406796718895</v>
      </c>
      <c r="I21516" s="25">
        <v>119983614747401</v>
      </c>
    </row>
    <row r="21517" spans="1:9" x14ac:dyDescent="0.25">
      <c r="A21517" s="25">
        <v>851145388392001</v>
      </c>
      <c r="I21517" s="25">
        <v>963051677996699</v>
      </c>
    </row>
    <row r="21518" spans="1:9" x14ac:dyDescent="0.25">
      <c r="A21518" s="25">
        <v>639567714176700</v>
      </c>
      <c r="I21518" s="25">
        <v>826381484649558</v>
      </c>
    </row>
    <row r="21519" spans="1:9" x14ac:dyDescent="0.25">
      <c r="A21519" s="25">
        <v>248067226229719</v>
      </c>
      <c r="I21519" s="25">
        <v>187963027152306</v>
      </c>
    </row>
    <row r="21520" spans="1:9" x14ac:dyDescent="0.25">
      <c r="A21520" s="25">
        <v>158683847048272</v>
      </c>
      <c r="I21520" s="25">
        <v>136929875316632</v>
      </c>
    </row>
    <row r="21521" spans="1:9" x14ac:dyDescent="0.25">
      <c r="A21521" s="25">
        <v>818898012081831</v>
      </c>
      <c r="I21521" s="25">
        <v>413488875467153</v>
      </c>
    </row>
    <row r="21522" spans="1:9" x14ac:dyDescent="0.25">
      <c r="A21522" s="25">
        <v>335680966477858</v>
      </c>
      <c r="I21522" s="25">
        <v>701533534659533</v>
      </c>
    </row>
    <row r="21523" spans="1:9" x14ac:dyDescent="0.25">
      <c r="A21523" s="25">
        <v>454375385343000</v>
      </c>
      <c r="I21523" s="25">
        <v>324237971638164</v>
      </c>
    </row>
    <row r="21524" spans="1:9" x14ac:dyDescent="0.25">
      <c r="A21524" s="25">
        <v>323815890792284</v>
      </c>
      <c r="I21524" s="25">
        <v>546634925689158</v>
      </c>
    </row>
    <row r="21525" spans="1:9" x14ac:dyDescent="0.25">
      <c r="A21525" s="25">
        <v>193514875710878</v>
      </c>
      <c r="I21525" s="25">
        <v>643723785632339</v>
      </c>
    </row>
    <row r="21526" spans="1:9" x14ac:dyDescent="0.25">
      <c r="A21526" s="25">
        <v>325186275637061</v>
      </c>
      <c r="I21526" s="25">
        <v>579128893832655</v>
      </c>
    </row>
    <row r="21527" spans="1:9" x14ac:dyDescent="0.25">
      <c r="A21527" s="25">
        <v>130960400043031</v>
      </c>
      <c r="I21527" s="25">
        <v>401485672041144</v>
      </c>
    </row>
    <row r="21528" spans="1:9" x14ac:dyDescent="0.25">
      <c r="A21528" s="25">
        <v>335258995892148</v>
      </c>
      <c r="I21528" s="25">
        <v>550822919523988</v>
      </c>
    </row>
    <row r="21529" spans="1:9" x14ac:dyDescent="0.25">
      <c r="A21529" s="25">
        <v>754621795999477</v>
      </c>
      <c r="I21529" s="25">
        <v>818937492460874</v>
      </c>
    </row>
    <row r="21530" spans="1:9" x14ac:dyDescent="0.25">
      <c r="A21530" s="25">
        <v>727952887268219</v>
      </c>
      <c r="I21530" s="25">
        <v>474531739294982</v>
      </c>
    </row>
    <row r="21531" spans="1:9" x14ac:dyDescent="0.25">
      <c r="A21531" s="25">
        <v>388315920677834</v>
      </c>
      <c r="I21531" s="25">
        <v>669863887037588</v>
      </c>
    </row>
    <row r="21532" spans="1:9" x14ac:dyDescent="0.25">
      <c r="A21532" s="25">
        <v>749552277669117</v>
      </c>
      <c r="I21532" s="25">
        <v>871687853367978</v>
      </c>
    </row>
    <row r="21533" spans="1:9" x14ac:dyDescent="0.25">
      <c r="A21533" s="25">
        <v>572974824443533</v>
      </c>
      <c r="I21533" s="25">
        <v>217433840666279</v>
      </c>
    </row>
    <row r="21534" spans="1:9" x14ac:dyDescent="0.25">
      <c r="A21534" s="25">
        <v>283541503855615</v>
      </c>
      <c r="I21534" s="25">
        <v>699259628757461</v>
      </c>
    </row>
    <row r="21535" spans="1:9" x14ac:dyDescent="0.25">
      <c r="A21535" s="25">
        <v>398327186996626</v>
      </c>
      <c r="I21535" s="25">
        <v>192427894469044</v>
      </c>
    </row>
    <row r="21536" spans="1:9" x14ac:dyDescent="0.25">
      <c r="A21536" s="25">
        <v>210092479602115</v>
      </c>
      <c r="I21536" s="25">
        <v>860946571174661</v>
      </c>
    </row>
    <row r="21537" spans="1:9" x14ac:dyDescent="0.25">
      <c r="A21537" s="25">
        <v>159555996097841</v>
      </c>
      <c r="I21537" s="25">
        <v>622704080021407</v>
      </c>
    </row>
    <row r="21538" spans="1:9" x14ac:dyDescent="0.25">
      <c r="A21538" s="25">
        <v>728886805455768</v>
      </c>
      <c r="I21538" s="25">
        <v>579018792621580</v>
      </c>
    </row>
    <row r="21539" spans="1:9" x14ac:dyDescent="0.25">
      <c r="A21539" s="25">
        <v>757752832845940</v>
      </c>
      <c r="I21539" s="25">
        <v>173385835739163</v>
      </c>
    </row>
    <row r="21540" spans="1:9" x14ac:dyDescent="0.25">
      <c r="A21540" s="25">
        <v>254441310584085</v>
      </c>
      <c r="I21540" s="25">
        <v>158022041995370</v>
      </c>
    </row>
    <row r="21541" spans="1:9" x14ac:dyDescent="0.25">
      <c r="A21541" s="25">
        <v>939813025051058</v>
      </c>
      <c r="I21541" s="25">
        <v>130642619557835</v>
      </c>
    </row>
    <row r="21542" spans="1:9" x14ac:dyDescent="0.25">
      <c r="A21542" s="25">
        <v>686971649833389</v>
      </c>
      <c r="I21542" s="25">
        <v>413109156141893</v>
      </c>
    </row>
    <row r="21543" spans="1:9" x14ac:dyDescent="0.25">
      <c r="A21543" s="25">
        <v>804816198535875</v>
      </c>
      <c r="I21543" s="25">
        <v>238596882837136</v>
      </c>
    </row>
    <row r="21544" spans="1:9" x14ac:dyDescent="0.25">
      <c r="A21544" s="25">
        <v>981301791622534</v>
      </c>
      <c r="I21544" s="25">
        <v>906545398256078</v>
      </c>
    </row>
    <row r="21545" spans="1:9" x14ac:dyDescent="0.25">
      <c r="A21545" s="25">
        <v>182519145257264</v>
      </c>
      <c r="I21545" s="25">
        <v>268145666749716</v>
      </c>
    </row>
    <row r="21546" spans="1:9" x14ac:dyDescent="0.25">
      <c r="A21546" s="25">
        <v>525714741187562</v>
      </c>
      <c r="I21546" s="25">
        <v>727026972855745</v>
      </c>
    </row>
    <row r="21547" spans="1:9" x14ac:dyDescent="0.25">
      <c r="A21547" s="25">
        <v>796718939422286</v>
      </c>
      <c r="I21547" s="25">
        <v>637876743817582</v>
      </c>
    </row>
    <row r="21548" spans="1:9" x14ac:dyDescent="0.25">
      <c r="A21548" s="25">
        <v>394135226843904</v>
      </c>
      <c r="I21548" s="25">
        <v>415805574196055</v>
      </c>
    </row>
    <row r="21549" spans="1:9" x14ac:dyDescent="0.25">
      <c r="A21549" s="25">
        <v>193220742218466</v>
      </c>
      <c r="I21549" s="25">
        <v>184289094266495</v>
      </c>
    </row>
    <row r="21550" spans="1:9" x14ac:dyDescent="0.25">
      <c r="A21550" s="25">
        <v>791513948826771</v>
      </c>
      <c r="I21550" s="25">
        <v>818012683477866</v>
      </c>
    </row>
    <row r="21551" spans="1:9" x14ac:dyDescent="0.25">
      <c r="A21551" s="25">
        <v>576163122633826</v>
      </c>
      <c r="I21551" s="25">
        <v>645782231527840</v>
      </c>
    </row>
    <row r="21552" spans="1:9" x14ac:dyDescent="0.25">
      <c r="A21552" s="25">
        <v>141935614391200</v>
      </c>
      <c r="I21552" s="25">
        <v>723738473787487</v>
      </c>
    </row>
    <row r="21553" spans="1:9" x14ac:dyDescent="0.25">
      <c r="A21553" s="25">
        <v>237386594978802</v>
      </c>
      <c r="I21553" s="25">
        <v>763067943814994</v>
      </c>
    </row>
    <row r="21554" spans="1:9" x14ac:dyDescent="0.25">
      <c r="A21554" s="25">
        <v>116205760302460</v>
      </c>
      <c r="I21554" s="25">
        <v>554088807510181</v>
      </c>
    </row>
    <row r="21555" spans="1:9" x14ac:dyDescent="0.25">
      <c r="A21555" s="25">
        <v>734371692630535</v>
      </c>
      <c r="I21555" s="25">
        <v>147126831423227</v>
      </c>
    </row>
    <row r="21556" spans="1:9" x14ac:dyDescent="0.25">
      <c r="A21556" s="25">
        <v>136126086957095</v>
      </c>
      <c r="I21556" s="25">
        <v>411149175210440</v>
      </c>
    </row>
    <row r="21557" spans="1:9" x14ac:dyDescent="0.25">
      <c r="A21557" s="25">
        <v>370727554360019</v>
      </c>
      <c r="I21557" s="25">
        <v>195653530160569</v>
      </c>
    </row>
    <row r="21558" spans="1:9" x14ac:dyDescent="0.25">
      <c r="A21558" s="25">
        <v>865484585833392</v>
      </c>
      <c r="I21558" s="25">
        <v>917566916066113</v>
      </c>
    </row>
    <row r="21559" spans="1:9" x14ac:dyDescent="0.25">
      <c r="A21559" s="25">
        <v>603329796860514</v>
      </c>
      <c r="I21559" s="25">
        <v>363612009359824</v>
      </c>
    </row>
    <row r="21560" spans="1:9" x14ac:dyDescent="0.25">
      <c r="A21560" s="25">
        <v>532152545320185</v>
      </c>
      <c r="I21560" s="25">
        <v>518154507791590</v>
      </c>
    </row>
    <row r="21561" spans="1:9" x14ac:dyDescent="0.25">
      <c r="A21561" s="25">
        <v>935730187409277</v>
      </c>
      <c r="I21561" s="25">
        <v>709456311538983</v>
      </c>
    </row>
    <row r="21562" spans="1:9" x14ac:dyDescent="0.25">
      <c r="A21562" s="25">
        <v>774304133696429</v>
      </c>
      <c r="I21562" s="25">
        <v>562091138450010</v>
      </c>
    </row>
    <row r="21563" spans="1:9" x14ac:dyDescent="0.25">
      <c r="A21563" s="25">
        <v>255285103435775</v>
      </c>
      <c r="I21563" s="25">
        <v>794194731420103</v>
      </c>
    </row>
    <row r="21564" spans="1:9" x14ac:dyDescent="0.25">
      <c r="A21564" s="25">
        <v>302770744425091</v>
      </c>
      <c r="I21564" s="25">
        <v>691474704294497</v>
      </c>
    </row>
    <row r="21565" spans="1:9" x14ac:dyDescent="0.25">
      <c r="A21565" s="25">
        <v>905202828549206</v>
      </c>
      <c r="I21565" s="25">
        <v>287801764032047</v>
      </c>
    </row>
    <row r="21566" spans="1:9" x14ac:dyDescent="0.25">
      <c r="A21566" s="25">
        <v>725016172897197</v>
      </c>
      <c r="I21566" s="25">
        <v>366621387140583</v>
      </c>
    </row>
    <row r="21567" spans="1:9" x14ac:dyDescent="0.25">
      <c r="A21567" s="25">
        <v>118712489650165</v>
      </c>
      <c r="I21567" s="25">
        <v>344503022910659</v>
      </c>
    </row>
    <row r="21568" spans="1:9" x14ac:dyDescent="0.25">
      <c r="A21568" s="25">
        <v>466233381145485</v>
      </c>
      <c r="I21568" s="25">
        <v>576937165211629</v>
      </c>
    </row>
    <row r="21569" spans="1:9" x14ac:dyDescent="0.25">
      <c r="A21569" s="25">
        <v>594606980890162</v>
      </c>
      <c r="I21569" s="25">
        <v>440414963274207</v>
      </c>
    </row>
    <row r="21570" spans="1:9" x14ac:dyDescent="0.25">
      <c r="A21570" s="25">
        <v>157461122620833</v>
      </c>
      <c r="I21570" s="25">
        <v>844423431954040</v>
      </c>
    </row>
    <row r="21571" spans="1:9" x14ac:dyDescent="0.25">
      <c r="A21571" s="25">
        <v>614569919561235</v>
      </c>
      <c r="I21571" s="25">
        <v>249458914957476</v>
      </c>
    </row>
    <row r="21572" spans="1:9" x14ac:dyDescent="0.25">
      <c r="A21572" s="25">
        <v>474656574648985</v>
      </c>
      <c r="I21572" s="25">
        <v>364433052912540</v>
      </c>
    </row>
    <row r="21573" spans="1:9" x14ac:dyDescent="0.25">
      <c r="A21573" s="25">
        <v>980414296277607</v>
      </c>
      <c r="I21573" s="25">
        <v>749692423950076</v>
      </c>
    </row>
    <row r="21574" spans="1:9" x14ac:dyDescent="0.25">
      <c r="A21574" s="25">
        <v>343499117911063</v>
      </c>
      <c r="I21574" s="25">
        <v>623487028988001</v>
      </c>
    </row>
    <row r="21575" spans="1:9" x14ac:dyDescent="0.25">
      <c r="A21575" s="25">
        <v>332922194426914</v>
      </c>
      <c r="I21575" s="25">
        <v>811672290365028</v>
      </c>
    </row>
    <row r="21576" spans="1:9" x14ac:dyDescent="0.25">
      <c r="A21576" s="25">
        <v>158028458443491</v>
      </c>
      <c r="I21576" s="25">
        <v>487374859139464</v>
      </c>
    </row>
    <row r="21577" spans="1:9" x14ac:dyDescent="0.25">
      <c r="A21577" s="25">
        <v>196699657996603</v>
      </c>
      <c r="I21577" s="25">
        <v>277092910359756</v>
      </c>
    </row>
    <row r="21578" spans="1:9" x14ac:dyDescent="0.25">
      <c r="A21578" s="25">
        <v>334009513156922</v>
      </c>
      <c r="I21578" s="25">
        <v>395678414012487</v>
      </c>
    </row>
    <row r="21579" spans="1:9" x14ac:dyDescent="0.25">
      <c r="A21579" s="25">
        <v>837230801439515</v>
      </c>
      <c r="I21579" s="25">
        <v>790138246844009</v>
      </c>
    </row>
    <row r="21580" spans="1:9" x14ac:dyDescent="0.25">
      <c r="A21580" s="25">
        <v>603682277901146</v>
      </c>
      <c r="I21580" s="25">
        <v>465267234572173</v>
      </c>
    </row>
    <row r="21581" spans="1:9" x14ac:dyDescent="0.25">
      <c r="A21581" s="25">
        <v>516445803997177</v>
      </c>
      <c r="I21581" s="25">
        <v>201711848061099</v>
      </c>
    </row>
    <row r="21582" spans="1:9" x14ac:dyDescent="0.25">
      <c r="A21582" s="25">
        <v>546990995128923</v>
      </c>
      <c r="I21582" s="25">
        <v>206282147246035</v>
      </c>
    </row>
    <row r="21583" spans="1:9" x14ac:dyDescent="0.25">
      <c r="A21583" s="25">
        <v>474726448754591</v>
      </c>
      <c r="I21583" s="25">
        <v>806345813661782</v>
      </c>
    </row>
    <row r="21584" spans="1:9" x14ac:dyDescent="0.25">
      <c r="A21584" s="25">
        <v>372230035323784</v>
      </c>
      <c r="I21584" s="25">
        <v>845104833373465</v>
      </c>
    </row>
    <row r="21585" spans="1:9" x14ac:dyDescent="0.25">
      <c r="A21585" s="25">
        <v>425234824111460</v>
      </c>
      <c r="I21585" s="25">
        <v>338795897518933</v>
      </c>
    </row>
    <row r="21586" spans="1:9" x14ac:dyDescent="0.25">
      <c r="A21586" s="25">
        <v>793885451721111</v>
      </c>
      <c r="I21586" s="25">
        <v>561896256210042</v>
      </c>
    </row>
    <row r="21587" spans="1:9" x14ac:dyDescent="0.25">
      <c r="A21587" s="25">
        <v>505558672191661</v>
      </c>
      <c r="I21587" s="25">
        <v>290147785837520</v>
      </c>
    </row>
    <row r="21588" spans="1:9" x14ac:dyDescent="0.25">
      <c r="A21588" s="25">
        <v>221429679116884</v>
      </c>
      <c r="I21588" s="25">
        <v>784791451590527</v>
      </c>
    </row>
    <row r="21589" spans="1:9" x14ac:dyDescent="0.25">
      <c r="A21589" s="25">
        <v>515583009726832</v>
      </c>
      <c r="I21589" s="25">
        <v>870469806074595</v>
      </c>
    </row>
    <row r="21590" spans="1:9" x14ac:dyDescent="0.25">
      <c r="A21590" s="25">
        <v>293326830102732</v>
      </c>
      <c r="I21590" s="25">
        <v>718669606380603</v>
      </c>
    </row>
    <row r="21591" spans="1:9" x14ac:dyDescent="0.25">
      <c r="A21591" s="25">
        <v>799251106642220</v>
      </c>
      <c r="I21591" s="25">
        <v>920782896595117</v>
      </c>
    </row>
    <row r="21592" spans="1:9" x14ac:dyDescent="0.25">
      <c r="A21592" s="25">
        <v>918711556596527</v>
      </c>
      <c r="I21592" s="25">
        <v>696036384715156</v>
      </c>
    </row>
    <row r="21593" spans="1:9" x14ac:dyDescent="0.25">
      <c r="A21593" s="25">
        <v>130012462304628</v>
      </c>
      <c r="I21593" s="25">
        <v>975283094595614</v>
      </c>
    </row>
    <row r="21594" spans="1:9" x14ac:dyDescent="0.25">
      <c r="A21594" s="25">
        <v>626269966613234</v>
      </c>
      <c r="I21594" s="25">
        <v>715949703128981</v>
      </c>
    </row>
    <row r="21595" spans="1:9" x14ac:dyDescent="0.25">
      <c r="A21595" s="25">
        <v>347096493809877</v>
      </c>
      <c r="I21595" s="25">
        <v>197138653775951</v>
      </c>
    </row>
    <row r="21596" spans="1:9" x14ac:dyDescent="0.25">
      <c r="A21596" s="25">
        <v>170305475778702</v>
      </c>
      <c r="I21596" s="25">
        <v>131253121654130</v>
      </c>
    </row>
    <row r="21597" spans="1:9" x14ac:dyDescent="0.25">
      <c r="A21597" s="25">
        <v>577352411702512</v>
      </c>
      <c r="I21597" s="25">
        <v>653462657319326</v>
      </c>
    </row>
    <row r="21598" spans="1:9" x14ac:dyDescent="0.25">
      <c r="A21598" s="25">
        <v>296606565969602</v>
      </c>
      <c r="I21598" s="25">
        <v>812177860173086</v>
      </c>
    </row>
    <row r="21599" spans="1:9" x14ac:dyDescent="0.25">
      <c r="A21599" s="25">
        <v>882541381498313</v>
      </c>
      <c r="I21599" s="25">
        <v>147246860071885</v>
      </c>
    </row>
    <row r="21600" spans="1:9" x14ac:dyDescent="0.25">
      <c r="A21600" s="25">
        <v>805804027115142</v>
      </c>
      <c r="I21600" s="25">
        <v>291274017390086</v>
      </c>
    </row>
    <row r="21601" spans="1:9" x14ac:dyDescent="0.25">
      <c r="A21601" s="25">
        <v>698910679137902</v>
      </c>
      <c r="I21601" s="25">
        <v>682782724192562</v>
      </c>
    </row>
    <row r="21602" spans="1:9" x14ac:dyDescent="0.25">
      <c r="A21602" s="25">
        <v>238041118561207</v>
      </c>
      <c r="I21602" s="25">
        <v>564595135530282</v>
      </c>
    </row>
    <row r="21603" spans="1:9" x14ac:dyDescent="0.25">
      <c r="A21603" s="25">
        <v>689463864379271</v>
      </c>
      <c r="I21603" s="25">
        <v>148875288713001</v>
      </c>
    </row>
    <row r="21604" spans="1:9" x14ac:dyDescent="0.25">
      <c r="A21604" s="25">
        <v>725711612797962</v>
      </c>
      <c r="I21604" s="25">
        <v>373615890072976</v>
      </c>
    </row>
    <row r="21605" spans="1:9" x14ac:dyDescent="0.25">
      <c r="A21605" s="25">
        <v>133990348988350</v>
      </c>
      <c r="I21605" s="25">
        <v>913841577938649</v>
      </c>
    </row>
    <row r="21606" spans="1:9" x14ac:dyDescent="0.25">
      <c r="A21606" s="25">
        <v>110690465669271</v>
      </c>
      <c r="I21606" s="25">
        <v>774661694918972</v>
      </c>
    </row>
    <row r="21607" spans="1:9" x14ac:dyDescent="0.25">
      <c r="A21607" s="25">
        <v>689387513836669</v>
      </c>
      <c r="I21607" s="25">
        <v>105069341350343</v>
      </c>
    </row>
    <row r="21608" spans="1:9" x14ac:dyDescent="0.25">
      <c r="A21608" s="25">
        <v>244409364812160</v>
      </c>
      <c r="I21608" s="25">
        <v>345892614492790</v>
      </c>
    </row>
    <row r="21609" spans="1:9" x14ac:dyDescent="0.25">
      <c r="A21609" s="25">
        <v>659470778955320</v>
      </c>
      <c r="I21609" s="25">
        <v>539438628146319</v>
      </c>
    </row>
    <row r="21610" spans="1:9" x14ac:dyDescent="0.25">
      <c r="A21610" s="25">
        <v>387860843594907</v>
      </c>
      <c r="I21610" s="25">
        <v>654992900998987</v>
      </c>
    </row>
    <row r="21611" spans="1:9" x14ac:dyDescent="0.25">
      <c r="A21611" s="25">
        <v>402480872708476</v>
      </c>
      <c r="I21611" s="25">
        <v>676807815939362</v>
      </c>
    </row>
    <row r="21612" spans="1:9" x14ac:dyDescent="0.25">
      <c r="A21612" s="25">
        <v>669942258773829</v>
      </c>
      <c r="I21612" s="25">
        <v>485758989287224</v>
      </c>
    </row>
    <row r="21613" spans="1:9" x14ac:dyDescent="0.25">
      <c r="A21613" s="25">
        <v>947567157743074</v>
      </c>
      <c r="I21613" s="25">
        <v>896765747095402</v>
      </c>
    </row>
    <row r="21614" spans="1:9" x14ac:dyDescent="0.25">
      <c r="A21614" s="25">
        <v>361779122653857</v>
      </c>
      <c r="I21614" s="25">
        <v>663892179176421</v>
      </c>
    </row>
    <row r="21615" spans="1:9" x14ac:dyDescent="0.25">
      <c r="A21615" s="25">
        <v>960447251045766</v>
      </c>
      <c r="I21615" s="25">
        <v>324175673094997</v>
      </c>
    </row>
    <row r="21616" spans="1:9" x14ac:dyDescent="0.25">
      <c r="A21616" s="25">
        <v>402945041318579</v>
      </c>
      <c r="I21616" s="25">
        <v>145784886259852</v>
      </c>
    </row>
    <row r="21617" spans="1:9" x14ac:dyDescent="0.25">
      <c r="A21617" s="25">
        <v>795801199638984</v>
      </c>
      <c r="I21617" s="25">
        <v>591266349876958</v>
      </c>
    </row>
    <row r="21618" spans="1:9" x14ac:dyDescent="0.25">
      <c r="A21618" s="25">
        <v>267355404070548</v>
      </c>
      <c r="I21618" s="25">
        <v>784797127416183</v>
      </c>
    </row>
    <row r="21619" spans="1:9" x14ac:dyDescent="0.25">
      <c r="A21619" s="25">
        <v>251977203307543</v>
      </c>
      <c r="I21619" s="25">
        <v>128208863015191</v>
      </c>
    </row>
    <row r="21620" spans="1:9" x14ac:dyDescent="0.25">
      <c r="A21620" s="25">
        <v>556517836051366</v>
      </c>
      <c r="I21620" s="25">
        <v>134952763474272</v>
      </c>
    </row>
    <row r="21621" spans="1:9" x14ac:dyDescent="0.25">
      <c r="A21621" s="25">
        <v>440390978629979</v>
      </c>
      <c r="I21621" s="25">
        <v>590678562188306</v>
      </c>
    </row>
    <row r="21622" spans="1:9" x14ac:dyDescent="0.25">
      <c r="A21622" s="25">
        <v>984400884774889</v>
      </c>
      <c r="I21622" s="25">
        <v>877668732298742</v>
      </c>
    </row>
    <row r="21623" spans="1:9" x14ac:dyDescent="0.25">
      <c r="A21623" s="25">
        <v>944025181301822</v>
      </c>
      <c r="I21623" s="25">
        <v>548361908743441</v>
      </c>
    </row>
    <row r="21624" spans="1:9" x14ac:dyDescent="0.25">
      <c r="A21624" s="25">
        <v>719486281247999</v>
      </c>
      <c r="I21624" s="25">
        <v>733891615210575</v>
      </c>
    </row>
    <row r="21625" spans="1:9" x14ac:dyDescent="0.25">
      <c r="A21625" s="25">
        <v>511327031551890</v>
      </c>
      <c r="I21625" s="25">
        <v>442707588844998</v>
      </c>
    </row>
    <row r="21626" spans="1:9" x14ac:dyDescent="0.25">
      <c r="A21626" s="25">
        <v>557591349457893</v>
      </c>
      <c r="I21626" s="25">
        <v>856899200229119</v>
      </c>
    </row>
    <row r="21627" spans="1:9" x14ac:dyDescent="0.25">
      <c r="A21627" s="25">
        <v>251667194738176</v>
      </c>
      <c r="I21627" s="25">
        <v>451696428530641</v>
      </c>
    </row>
    <row r="21628" spans="1:9" x14ac:dyDescent="0.25">
      <c r="A21628" s="25">
        <v>447939559441004</v>
      </c>
      <c r="I21628" s="25">
        <v>366558080633804</v>
      </c>
    </row>
    <row r="21629" spans="1:9" x14ac:dyDescent="0.25">
      <c r="A21629" s="25">
        <v>516966491474843</v>
      </c>
      <c r="I21629" s="25">
        <v>495762525431647</v>
      </c>
    </row>
    <row r="21630" spans="1:9" x14ac:dyDescent="0.25">
      <c r="A21630" s="25">
        <v>470258488620163</v>
      </c>
      <c r="I21630" s="25">
        <v>518192891683109</v>
      </c>
    </row>
    <row r="21631" spans="1:9" x14ac:dyDescent="0.25">
      <c r="A21631" s="25">
        <v>444927929574697</v>
      </c>
      <c r="I21631" s="25">
        <v>222002624659450</v>
      </c>
    </row>
    <row r="21632" spans="1:9" x14ac:dyDescent="0.25">
      <c r="A21632" s="25">
        <v>797131809987733</v>
      </c>
      <c r="I21632" s="25">
        <v>700202231891024</v>
      </c>
    </row>
    <row r="21633" spans="1:9" x14ac:dyDescent="0.25">
      <c r="A21633" s="25">
        <v>755215930921607</v>
      </c>
      <c r="I21633" s="25">
        <v>269354704126414</v>
      </c>
    </row>
    <row r="21634" spans="1:9" x14ac:dyDescent="0.25">
      <c r="A21634" s="25">
        <v>485438885064318</v>
      </c>
      <c r="I21634" s="25">
        <v>139022548714751</v>
      </c>
    </row>
    <row r="21635" spans="1:9" x14ac:dyDescent="0.25">
      <c r="A21635" s="25">
        <v>719737452603354</v>
      </c>
      <c r="I21635" s="25">
        <v>644323401357740</v>
      </c>
    </row>
    <row r="21636" spans="1:9" x14ac:dyDescent="0.25">
      <c r="A21636" s="25">
        <v>903093560410026</v>
      </c>
      <c r="I21636" s="25">
        <v>710697247959733</v>
      </c>
    </row>
    <row r="21637" spans="1:9" x14ac:dyDescent="0.25">
      <c r="A21637" s="25">
        <v>999337528325595</v>
      </c>
      <c r="I21637" s="25">
        <v>518335869892102</v>
      </c>
    </row>
    <row r="21638" spans="1:9" x14ac:dyDescent="0.25">
      <c r="A21638" s="25">
        <v>180031600551616</v>
      </c>
      <c r="I21638" s="25">
        <v>526917015327373</v>
      </c>
    </row>
    <row r="21639" spans="1:9" x14ac:dyDescent="0.25">
      <c r="A21639" s="25">
        <v>616891742905665</v>
      </c>
      <c r="I21639" s="25">
        <v>759951321838155</v>
      </c>
    </row>
    <row r="21640" spans="1:9" x14ac:dyDescent="0.25">
      <c r="A21640" s="25">
        <v>529735699887271</v>
      </c>
      <c r="I21640" s="25">
        <v>455348209755706</v>
      </c>
    </row>
    <row r="21641" spans="1:9" x14ac:dyDescent="0.25">
      <c r="A21641" s="25">
        <v>562935618977336</v>
      </c>
      <c r="I21641" s="25">
        <v>195678994462289</v>
      </c>
    </row>
    <row r="21642" spans="1:9" x14ac:dyDescent="0.25">
      <c r="A21642" s="25">
        <v>253872137203754</v>
      </c>
      <c r="I21642" s="25">
        <v>583344226874576</v>
      </c>
    </row>
    <row r="21643" spans="1:9" x14ac:dyDescent="0.25">
      <c r="A21643" s="25">
        <v>476107047131371</v>
      </c>
      <c r="I21643" s="25">
        <v>985617268062137</v>
      </c>
    </row>
    <row r="21644" spans="1:9" x14ac:dyDescent="0.25">
      <c r="A21644" s="25">
        <v>539602660899323</v>
      </c>
      <c r="I21644" s="25">
        <v>163474860840743</v>
      </c>
    </row>
    <row r="21645" spans="1:9" x14ac:dyDescent="0.25">
      <c r="A21645" s="25">
        <v>184095812522916</v>
      </c>
      <c r="I21645" s="25">
        <v>234006635190793</v>
      </c>
    </row>
    <row r="21646" spans="1:9" x14ac:dyDescent="0.25">
      <c r="A21646" s="25">
        <v>550847996773022</v>
      </c>
      <c r="I21646" s="25">
        <v>208175617594077</v>
      </c>
    </row>
    <row r="21647" spans="1:9" x14ac:dyDescent="0.25">
      <c r="A21647" s="25">
        <v>106354288833000</v>
      </c>
      <c r="I21647" s="25">
        <v>708306070149578</v>
      </c>
    </row>
    <row r="21648" spans="1:9" x14ac:dyDescent="0.25">
      <c r="A21648" s="25">
        <v>722972681965535</v>
      </c>
      <c r="I21648" s="25">
        <v>301305498591922</v>
      </c>
    </row>
    <row r="21649" spans="1:9" x14ac:dyDescent="0.25">
      <c r="A21649" s="25">
        <v>570873070033440</v>
      </c>
      <c r="I21649" s="25">
        <v>183485831837503</v>
      </c>
    </row>
    <row r="21650" spans="1:9" x14ac:dyDescent="0.25">
      <c r="A21650" s="25">
        <v>673522913186624</v>
      </c>
      <c r="I21650" s="25">
        <v>706324371676101</v>
      </c>
    </row>
    <row r="21651" spans="1:9" x14ac:dyDescent="0.25">
      <c r="A21651" s="25">
        <v>984465931986900</v>
      </c>
      <c r="I21651" s="25">
        <v>657543830962038</v>
      </c>
    </row>
    <row r="21652" spans="1:9" x14ac:dyDescent="0.25">
      <c r="A21652" s="25">
        <v>200683598585986</v>
      </c>
      <c r="I21652" s="25">
        <v>351274310748864</v>
      </c>
    </row>
    <row r="21653" spans="1:9" x14ac:dyDescent="0.25">
      <c r="A21653" s="25">
        <v>305679775927287</v>
      </c>
      <c r="I21653" s="25">
        <v>973579471797295</v>
      </c>
    </row>
    <row r="21654" spans="1:9" x14ac:dyDescent="0.25">
      <c r="A21654" s="25">
        <v>898503090339892</v>
      </c>
      <c r="I21654" s="25">
        <v>501575488640358</v>
      </c>
    </row>
    <row r="21655" spans="1:9" x14ac:dyDescent="0.25">
      <c r="A21655" s="25">
        <v>431365956636602</v>
      </c>
      <c r="I21655" s="25">
        <v>402676822786340</v>
      </c>
    </row>
    <row r="21656" spans="1:9" x14ac:dyDescent="0.25">
      <c r="A21656" s="25">
        <v>946308963101123</v>
      </c>
      <c r="I21656" s="25">
        <v>342885379767054</v>
      </c>
    </row>
    <row r="21657" spans="1:9" x14ac:dyDescent="0.25">
      <c r="A21657" s="25">
        <v>230966618536738</v>
      </c>
      <c r="I21657" s="25">
        <v>282453347935027</v>
      </c>
    </row>
    <row r="21658" spans="1:9" x14ac:dyDescent="0.25">
      <c r="A21658" s="25">
        <v>914298071542040</v>
      </c>
      <c r="I21658" s="25">
        <v>852594546538248</v>
      </c>
    </row>
    <row r="21659" spans="1:9" x14ac:dyDescent="0.25">
      <c r="A21659" s="25">
        <v>554642420107952</v>
      </c>
      <c r="I21659" s="25">
        <v>524896008559940</v>
      </c>
    </row>
    <row r="21660" spans="1:9" x14ac:dyDescent="0.25">
      <c r="A21660" s="25">
        <v>359889004105029</v>
      </c>
      <c r="I21660" s="25">
        <v>420448129653683</v>
      </c>
    </row>
    <row r="21661" spans="1:9" x14ac:dyDescent="0.25">
      <c r="A21661" s="25">
        <v>583031165958798</v>
      </c>
      <c r="I21661" s="25">
        <v>860104734454470</v>
      </c>
    </row>
    <row r="21662" spans="1:9" x14ac:dyDescent="0.25">
      <c r="A21662" s="25">
        <v>876609383106956</v>
      </c>
      <c r="I21662" s="25">
        <v>891018705652770</v>
      </c>
    </row>
    <row r="21663" spans="1:9" x14ac:dyDescent="0.25">
      <c r="A21663" s="25">
        <v>290218951044984</v>
      </c>
      <c r="I21663" s="25">
        <v>247456558880246</v>
      </c>
    </row>
    <row r="21664" spans="1:9" x14ac:dyDescent="0.25">
      <c r="A21664" s="25">
        <v>455858518478578</v>
      </c>
      <c r="I21664" s="25">
        <v>459168561411470</v>
      </c>
    </row>
    <row r="21665" spans="1:9" x14ac:dyDescent="0.25">
      <c r="A21665" s="25">
        <v>270615491783729</v>
      </c>
      <c r="I21665" s="25">
        <v>670225358477446</v>
      </c>
    </row>
    <row r="21666" spans="1:9" x14ac:dyDescent="0.25">
      <c r="A21666" s="25">
        <v>548473458993050</v>
      </c>
      <c r="I21666" s="25">
        <v>245915291943014</v>
      </c>
    </row>
    <row r="21667" spans="1:9" x14ac:dyDescent="0.25">
      <c r="A21667" s="25">
        <v>563826995144390</v>
      </c>
      <c r="I21667" s="25">
        <v>705476531776165</v>
      </c>
    </row>
    <row r="21668" spans="1:9" x14ac:dyDescent="0.25">
      <c r="A21668" s="25">
        <v>926296741635670</v>
      </c>
      <c r="I21668" s="25">
        <v>518021032949778</v>
      </c>
    </row>
    <row r="21669" spans="1:9" x14ac:dyDescent="0.25">
      <c r="A21669" s="25">
        <v>681778268247181</v>
      </c>
      <c r="I21669" s="25">
        <v>435096589271658</v>
      </c>
    </row>
    <row r="21670" spans="1:9" x14ac:dyDescent="0.25">
      <c r="A21670" s="25">
        <v>204946757601980</v>
      </c>
      <c r="I21670" s="25">
        <v>841663443877159</v>
      </c>
    </row>
    <row r="21671" spans="1:9" x14ac:dyDescent="0.25">
      <c r="A21671" s="25">
        <v>437723228376734</v>
      </c>
      <c r="I21671" s="25">
        <v>904939650679560</v>
      </c>
    </row>
    <row r="21672" spans="1:9" x14ac:dyDescent="0.25">
      <c r="A21672" s="25">
        <v>767198728390758</v>
      </c>
      <c r="I21672" s="25">
        <v>195487698523655</v>
      </c>
    </row>
    <row r="21673" spans="1:9" x14ac:dyDescent="0.25">
      <c r="A21673" s="25">
        <v>730765372408987</v>
      </c>
      <c r="I21673" s="25">
        <v>426926535826291</v>
      </c>
    </row>
    <row r="21674" spans="1:9" x14ac:dyDescent="0.25">
      <c r="A21674" s="25">
        <v>575839425899927</v>
      </c>
      <c r="I21674" s="25">
        <v>445381337821680</v>
      </c>
    </row>
    <row r="21675" spans="1:9" x14ac:dyDescent="0.25">
      <c r="A21675" s="25">
        <v>995296428444921</v>
      </c>
      <c r="I21675" s="25">
        <v>956753424778205</v>
      </c>
    </row>
    <row r="21676" spans="1:9" x14ac:dyDescent="0.25">
      <c r="A21676" s="25">
        <v>584004645021567</v>
      </c>
      <c r="I21676" s="25">
        <v>709193527826728</v>
      </c>
    </row>
    <row r="21677" spans="1:9" x14ac:dyDescent="0.25">
      <c r="A21677" s="25">
        <v>609298517822332</v>
      </c>
      <c r="I21677" s="25">
        <v>222814232669489</v>
      </c>
    </row>
    <row r="21678" spans="1:9" x14ac:dyDescent="0.25">
      <c r="A21678" s="25">
        <v>329018736953227</v>
      </c>
      <c r="I21678" s="25">
        <v>734741495151369</v>
      </c>
    </row>
    <row r="21679" spans="1:9" x14ac:dyDescent="0.25">
      <c r="A21679" s="25">
        <v>111456022278748</v>
      </c>
      <c r="I21679" s="25">
        <v>300597755328974</v>
      </c>
    </row>
    <row r="21680" spans="1:9" x14ac:dyDescent="0.25">
      <c r="A21680" s="25">
        <v>806165949530407</v>
      </c>
      <c r="I21680" s="25">
        <v>449372794768284</v>
      </c>
    </row>
    <row r="21681" spans="1:9" x14ac:dyDescent="0.25">
      <c r="A21681" s="25">
        <v>397467737460739</v>
      </c>
      <c r="I21681" s="25">
        <v>689976464571764</v>
      </c>
    </row>
    <row r="21682" spans="1:9" x14ac:dyDescent="0.25">
      <c r="A21682" s="25">
        <v>901365644242485</v>
      </c>
      <c r="I21682" s="25">
        <v>632422107437854</v>
      </c>
    </row>
    <row r="21683" spans="1:9" x14ac:dyDescent="0.25">
      <c r="A21683" s="25">
        <v>440768166664167</v>
      </c>
      <c r="I21683" s="25">
        <v>331336896686781</v>
      </c>
    </row>
    <row r="21684" spans="1:9" x14ac:dyDescent="0.25">
      <c r="A21684" s="25">
        <v>906655117057840</v>
      </c>
      <c r="I21684" s="25">
        <v>150846758999466</v>
      </c>
    </row>
    <row r="21685" spans="1:9" x14ac:dyDescent="0.25">
      <c r="A21685" s="25">
        <v>581030889454362</v>
      </c>
      <c r="I21685" s="25">
        <v>934594518752759</v>
      </c>
    </row>
    <row r="21686" spans="1:9" x14ac:dyDescent="0.25">
      <c r="A21686" s="25">
        <v>201501756792833</v>
      </c>
      <c r="I21686" s="25">
        <v>774487485954158</v>
      </c>
    </row>
    <row r="21687" spans="1:9" x14ac:dyDescent="0.25">
      <c r="A21687" s="25">
        <v>388298719223830</v>
      </c>
      <c r="I21687" s="25">
        <v>630609385610857</v>
      </c>
    </row>
    <row r="21688" spans="1:9" x14ac:dyDescent="0.25">
      <c r="A21688" s="25">
        <v>686614944340845</v>
      </c>
      <c r="I21688" s="25">
        <v>174521524281883</v>
      </c>
    </row>
    <row r="21689" spans="1:9" x14ac:dyDescent="0.25">
      <c r="A21689" s="25">
        <v>598685248250969</v>
      </c>
      <c r="I21689" s="25">
        <v>200987404859542</v>
      </c>
    </row>
    <row r="21690" spans="1:9" x14ac:dyDescent="0.25">
      <c r="A21690" s="25">
        <v>438960960415845</v>
      </c>
      <c r="I21690" s="25">
        <v>302242510741305</v>
      </c>
    </row>
    <row r="21691" spans="1:9" x14ac:dyDescent="0.25">
      <c r="A21691" s="25">
        <v>608058819354443</v>
      </c>
      <c r="I21691" s="25">
        <v>278358062286247</v>
      </c>
    </row>
    <row r="21692" spans="1:9" x14ac:dyDescent="0.25">
      <c r="A21692" s="25">
        <v>974938727724059</v>
      </c>
      <c r="I21692" s="25">
        <v>135188759250270</v>
      </c>
    </row>
    <row r="21693" spans="1:9" x14ac:dyDescent="0.25">
      <c r="A21693" s="25">
        <v>285772026562594</v>
      </c>
      <c r="I21693" s="25">
        <v>138445008850472</v>
      </c>
    </row>
    <row r="21694" spans="1:9" x14ac:dyDescent="0.25">
      <c r="A21694" s="25">
        <v>939873551716980</v>
      </c>
      <c r="I21694" s="25">
        <v>588351908189687</v>
      </c>
    </row>
    <row r="21695" spans="1:9" x14ac:dyDescent="0.25">
      <c r="A21695" s="25">
        <v>235055536421724</v>
      </c>
      <c r="I21695" s="25">
        <v>397444052231071</v>
      </c>
    </row>
    <row r="21696" spans="1:9" x14ac:dyDescent="0.25">
      <c r="A21696" s="25">
        <v>204654205086297</v>
      </c>
      <c r="I21696" s="25">
        <v>379006258651927</v>
      </c>
    </row>
    <row r="21697" spans="1:9" x14ac:dyDescent="0.25">
      <c r="A21697" s="25">
        <v>777347667983545</v>
      </c>
      <c r="I21697" s="25">
        <v>849051080073419</v>
      </c>
    </row>
    <row r="21698" spans="1:9" x14ac:dyDescent="0.25">
      <c r="A21698" s="25">
        <v>674453616134037</v>
      </c>
      <c r="I21698" s="25">
        <v>515855276153757</v>
      </c>
    </row>
    <row r="21699" spans="1:9" x14ac:dyDescent="0.25">
      <c r="A21699" s="25">
        <v>918655004229394</v>
      </c>
      <c r="I21699" s="25">
        <v>338929303692800</v>
      </c>
    </row>
    <row r="21700" spans="1:9" x14ac:dyDescent="0.25">
      <c r="A21700" s="25">
        <v>245661323714333</v>
      </c>
      <c r="I21700" s="25">
        <v>900593458830424</v>
      </c>
    </row>
    <row r="21701" spans="1:9" x14ac:dyDescent="0.25">
      <c r="A21701" s="25">
        <v>330108166718155</v>
      </c>
      <c r="I21701" s="25">
        <v>416649431556247</v>
      </c>
    </row>
    <row r="21702" spans="1:9" x14ac:dyDescent="0.25">
      <c r="A21702" s="25">
        <v>102889062411442</v>
      </c>
      <c r="I21702" s="25">
        <v>880396339794600</v>
      </c>
    </row>
    <row r="21703" spans="1:9" x14ac:dyDescent="0.25">
      <c r="A21703" s="25">
        <v>752686639528601</v>
      </c>
      <c r="I21703" s="25">
        <v>555593721217343</v>
      </c>
    </row>
    <row r="21704" spans="1:9" x14ac:dyDescent="0.25">
      <c r="A21704" s="25">
        <v>754341233441019</v>
      </c>
      <c r="I21704" s="25">
        <v>412364031795042</v>
      </c>
    </row>
    <row r="21705" spans="1:9" x14ac:dyDescent="0.25">
      <c r="A21705" s="25">
        <v>707589439183565</v>
      </c>
      <c r="I21705" s="25">
        <v>297337459546029</v>
      </c>
    </row>
    <row r="21706" spans="1:9" x14ac:dyDescent="0.25">
      <c r="A21706" s="25">
        <v>374628281483382</v>
      </c>
      <c r="I21706" s="25">
        <v>712139204911196</v>
      </c>
    </row>
    <row r="21707" spans="1:9" x14ac:dyDescent="0.25">
      <c r="A21707" s="25">
        <v>561878346117281</v>
      </c>
      <c r="I21707" s="25">
        <v>712634915931067</v>
      </c>
    </row>
    <row r="21708" spans="1:9" x14ac:dyDescent="0.25">
      <c r="A21708" s="25">
        <v>633310637183599</v>
      </c>
      <c r="I21708" s="25">
        <v>800788130421522</v>
      </c>
    </row>
    <row r="21709" spans="1:9" x14ac:dyDescent="0.25">
      <c r="A21709" s="25">
        <v>168039037730247</v>
      </c>
      <c r="I21709" s="25">
        <v>360869132250929</v>
      </c>
    </row>
    <row r="21710" spans="1:9" x14ac:dyDescent="0.25">
      <c r="A21710" s="25">
        <v>303759402560056</v>
      </c>
      <c r="I21710" s="25">
        <v>297611938640682</v>
      </c>
    </row>
    <row r="21711" spans="1:9" x14ac:dyDescent="0.25">
      <c r="A21711" s="25">
        <v>586339733057870</v>
      </c>
      <c r="I21711" s="25">
        <v>234642318062238</v>
      </c>
    </row>
    <row r="21712" spans="1:9" x14ac:dyDescent="0.25">
      <c r="A21712" s="25">
        <v>557074842524582</v>
      </c>
      <c r="I21712" s="25">
        <v>879707227854264</v>
      </c>
    </row>
    <row r="21713" spans="1:9" x14ac:dyDescent="0.25">
      <c r="A21713" s="25">
        <v>116665405095838</v>
      </c>
      <c r="I21713" s="25">
        <v>888825475582198</v>
      </c>
    </row>
    <row r="21714" spans="1:9" x14ac:dyDescent="0.25">
      <c r="A21714" s="25">
        <v>630217758501860</v>
      </c>
      <c r="I21714" s="25">
        <v>107284824156588</v>
      </c>
    </row>
    <row r="21715" spans="1:9" x14ac:dyDescent="0.25">
      <c r="A21715" s="25">
        <v>103118538725410</v>
      </c>
      <c r="I21715" s="25">
        <v>744703667322114</v>
      </c>
    </row>
    <row r="21716" spans="1:9" x14ac:dyDescent="0.25">
      <c r="A21716" s="25">
        <v>242372146358253</v>
      </c>
      <c r="I21716" s="25">
        <v>252783213567798</v>
      </c>
    </row>
    <row r="21717" spans="1:9" x14ac:dyDescent="0.25">
      <c r="A21717" s="25">
        <v>978256669378399</v>
      </c>
      <c r="I21717" s="25">
        <v>110619773085568</v>
      </c>
    </row>
    <row r="21718" spans="1:9" x14ac:dyDescent="0.25">
      <c r="A21718" s="25">
        <v>685848894126432</v>
      </c>
      <c r="I21718" s="25">
        <v>946728747168453</v>
      </c>
    </row>
    <row r="21719" spans="1:9" x14ac:dyDescent="0.25">
      <c r="A21719" s="25">
        <v>862985997409114</v>
      </c>
      <c r="I21719" s="25">
        <v>895044199179562</v>
      </c>
    </row>
    <row r="21720" spans="1:9" x14ac:dyDescent="0.25">
      <c r="A21720" s="25">
        <v>140454995641137</v>
      </c>
      <c r="I21720" s="25">
        <v>959734207232087</v>
      </c>
    </row>
    <row r="21721" spans="1:9" x14ac:dyDescent="0.25">
      <c r="A21721" s="25">
        <v>376238220476010</v>
      </c>
      <c r="I21721" s="25">
        <v>220883304596325</v>
      </c>
    </row>
    <row r="21722" spans="1:9" x14ac:dyDescent="0.25">
      <c r="A21722" s="25">
        <v>208826553851854</v>
      </c>
      <c r="I21722" s="25">
        <v>519194721079491</v>
      </c>
    </row>
    <row r="21723" spans="1:9" x14ac:dyDescent="0.25">
      <c r="A21723" s="25">
        <v>151641111315781</v>
      </c>
      <c r="I21723" s="25">
        <v>320662430749227</v>
      </c>
    </row>
    <row r="21724" spans="1:9" x14ac:dyDescent="0.25">
      <c r="A21724" s="25">
        <v>960602747324076</v>
      </c>
      <c r="I21724" s="25">
        <v>105749390565534</v>
      </c>
    </row>
    <row r="21725" spans="1:9" x14ac:dyDescent="0.25">
      <c r="A21725" s="25">
        <v>814899871853607</v>
      </c>
      <c r="I21725" s="25">
        <v>227995891554735</v>
      </c>
    </row>
    <row r="21726" spans="1:9" x14ac:dyDescent="0.25">
      <c r="A21726" s="25">
        <v>790863932294627</v>
      </c>
      <c r="I21726" s="25">
        <v>889916438311246</v>
      </c>
    </row>
    <row r="21727" spans="1:9" x14ac:dyDescent="0.25">
      <c r="A21727" s="25">
        <v>212971598141436</v>
      </c>
      <c r="I21727" s="25">
        <v>227537054980423</v>
      </c>
    </row>
    <row r="21728" spans="1:9" x14ac:dyDescent="0.25">
      <c r="A21728" s="25">
        <v>442951163336607</v>
      </c>
      <c r="I21728" s="25">
        <v>635326058785642</v>
      </c>
    </row>
    <row r="21729" spans="1:9" x14ac:dyDescent="0.25">
      <c r="A21729" s="25">
        <v>353863445373282</v>
      </c>
      <c r="I21729" s="25">
        <v>331141009358972</v>
      </c>
    </row>
    <row r="21730" spans="1:9" x14ac:dyDescent="0.25">
      <c r="A21730" s="25">
        <v>757670184602935</v>
      </c>
      <c r="I21730" s="25">
        <v>672667594087509</v>
      </c>
    </row>
    <row r="21731" spans="1:9" x14ac:dyDescent="0.25">
      <c r="A21731" s="25">
        <v>806861626301647</v>
      </c>
      <c r="I21731" s="25">
        <v>652805879811219</v>
      </c>
    </row>
    <row r="21732" spans="1:9" x14ac:dyDescent="0.25">
      <c r="A21732" s="25">
        <v>640108109127540</v>
      </c>
      <c r="I21732" s="25">
        <v>622283587097020</v>
      </c>
    </row>
    <row r="21733" spans="1:9" x14ac:dyDescent="0.25">
      <c r="A21733" s="25">
        <v>658272281721842</v>
      </c>
      <c r="I21733" s="25">
        <v>186756664049658</v>
      </c>
    </row>
    <row r="21734" spans="1:9" x14ac:dyDescent="0.25">
      <c r="A21734" s="25">
        <v>240786522857600</v>
      </c>
      <c r="I21734" s="25">
        <v>248854491055980</v>
      </c>
    </row>
    <row r="21735" spans="1:9" x14ac:dyDescent="0.25">
      <c r="A21735" s="25">
        <v>790307813218561</v>
      </c>
      <c r="I21735" s="25">
        <v>516786581394927</v>
      </c>
    </row>
    <row r="21736" spans="1:9" x14ac:dyDescent="0.25">
      <c r="A21736" s="25">
        <v>728836362061768</v>
      </c>
      <c r="I21736" s="25">
        <v>399973926333980</v>
      </c>
    </row>
    <row r="21737" spans="1:9" x14ac:dyDescent="0.25">
      <c r="A21737" s="25">
        <v>620036653517644</v>
      </c>
      <c r="I21737" s="25">
        <v>402239463070785</v>
      </c>
    </row>
    <row r="21738" spans="1:9" x14ac:dyDescent="0.25">
      <c r="A21738" s="25">
        <v>406979350118356</v>
      </c>
      <c r="I21738" s="25">
        <v>887487124588086</v>
      </c>
    </row>
    <row r="21739" spans="1:9" x14ac:dyDescent="0.25">
      <c r="A21739" s="25">
        <v>501915366679615</v>
      </c>
      <c r="I21739" s="25">
        <v>362607732823698</v>
      </c>
    </row>
    <row r="21740" spans="1:9" x14ac:dyDescent="0.25">
      <c r="A21740" s="25">
        <v>999453913618242</v>
      </c>
      <c r="I21740" s="25">
        <v>893834102095129</v>
      </c>
    </row>
    <row r="21741" spans="1:9" x14ac:dyDescent="0.25">
      <c r="A21741" s="25">
        <v>488254920282298</v>
      </c>
      <c r="I21741" s="25">
        <v>923605463126840</v>
      </c>
    </row>
    <row r="21742" spans="1:9" x14ac:dyDescent="0.25">
      <c r="A21742" s="25">
        <v>915625949125961</v>
      </c>
      <c r="I21742" s="25">
        <v>666127561431522</v>
      </c>
    </row>
    <row r="21743" spans="1:9" x14ac:dyDescent="0.25">
      <c r="A21743" s="25">
        <v>865533131318290</v>
      </c>
      <c r="I21743" s="25">
        <v>641536214769490</v>
      </c>
    </row>
    <row r="21744" spans="1:9" x14ac:dyDescent="0.25">
      <c r="A21744" s="25">
        <v>310406512355790</v>
      </c>
      <c r="I21744" s="25">
        <v>385207402452245</v>
      </c>
    </row>
    <row r="21745" spans="1:9" x14ac:dyDescent="0.25">
      <c r="A21745" s="25">
        <v>323673753168710</v>
      </c>
      <c r="I21745" s="25">
        <v>580748653085145</v>
      </c>
    </row>
    <row r="21746" spans="1:9" x14ac:dyDescent="0.25">
      <c r="A21746" s="25">
        <v>314461353144986</v>
      </c>
      <c r="I21746" s="25">
        <v>182546705147456</v>
      </c>
    </row>
    <row r="21747" spans="1:9" x14ac:dyDescent="0.25">
      <c r="A21747" s="25">
        <v>199250119710490</v>
      </c>
      <c r="I21747" s="25">
        <v>416091557243513</v>
      </c>
    </row>
    <row r="21748" spans="1:9" x14ac:dyDescent="0.25">
      <c r="A21748" s="25">
        <v>279027233791185</v>
      </c>
      <c r="I21748" s="25">
        <v>726844434984453</v>
      </c>
    </row>
    <row r="21749" spans="1:9" x14ac:dyDescent="0.25">
      <c r="A21749" s="25">
        <v>989130356242499</v>
      </c>
      <c r="I21749" s="25">
        <v>212234141661947</v>
      </c>
    </row>
    <row r="21750" spans="1:9" x14ac:dyDescent="0.25">
      <c r="A21750" s="25">
        <v>451365661119333</v>
      </c>
      <c r="I21750" s="25">
        <v>297059041573346</v>
      </c>
    </row>
    <row r="21751" spans="1:9" x14ac:dyDescent="0.25">
      <c r="A21751" s="25">
        <v>702597321501251</v>
      </c>
      <c r="I21751" s="25">
        <v>243089297388298</v>
      </c>
    </row>
    <row r="21752" spans="1:9" x14ac:dyDescent="0.25">
      <c r="A21752" s="25">
        <v>537415307272050</v>
      </c>
      <c r="I21752" s="25">
        <v>362079459754659</v>
      </c>
    </row>
    <row r="21753" spans="1:9" x14ac:dyDescent="0.25">
      <c r="A21753" s="25">
        <v>216877926638241</v>
      </c>
      <c r="I21753" s="25">
        <v>257607254886107</v>
      </c>
    </row>
    <row r="21754" spans="1:9" x14ac:dyDescent="0.25">
      <c r="A21754" s="25">
        <v>672096555902024</v>
      </c>
      <c r="I21754" s="25">
        <v>182381386919952</v>
      </c>
    </row>
    <row r="21755" spans="1:9" x14ac:dyDescent="0.25">
      <c r="A21755" s="25">
        <v>341731274584502</v>
      </c>
      <c r="I21755" s="25">
        <v>532112632177484</v>
      </c>
    </row>
    <row r="21756" spans="1:9" x14ac:dyDescent="0.25">
      <c r="A21756" s="25">
        <v>894807693699402</v>
      </c>
      <c r="I21756" s="25">
        <v>430441390352050</v>
      </c>
    </row>
    <row r="21757" spans="1:9" x14ac:dyDescent="0.25">
      <c r="A21757" s="25">
        <v>197720008426305</v>
      </c>
      <c r="I21757" s="25">
        <v>743879412587888</v>
      </c>
    </row>
    <row r="21758" spans="1:9" x14ac:dyDescent="0.25">
      <c r="A21758" s="25">
        <v>960063109687857</v>
      </c>
      <c r="I21758" s="25">
        <v>590824464372605</v>
      </c>
    </row>
    <row r="21759" spans="1:9" x14ac:dyDescent="0.25">
      <c r="A21759" s="25">
        <v>720863704757339</v>
      </c>
      <c r="I21759" s="25">
        <v>969401783756781</v>
      </c>
    </row>
    <row r="21760" spans="1:9" x14ac:dyDescent="0.25">
      <c r="A21760" s="25">
        <v>938061580618503</v>
      </c>
      <c r="I21760" s="25">
        <v>979178276711678</v>
      </c>
    </row>
    <row r="21761" spans="1:9" x14ac:dyDescent="0.25">
      <c r="A21761" s="25">
        <v>841726758731788</v>
      </c>
      <c r="I21761" s="25">
        <v>817206170541960</v>
      </c>
    </row>
    <row r="21762" spans="1:9" x14ac:dyDescent="0.25">
      <c r="A21762" s="25">
        <v>721374692262467</v>
      </c>
      <c r="I21762" s="25">
        <v>280521759737459</v>
      </c>
    </row>
    <row r="21763" spans="1:9" x14ac:dyDescent="0.25">
      <c r="A21763" s="25">
        <v>192904099219563</v>
      </c>
      <c r="I21763" s="25">
        <v>385178987298442</v>
      </c>
    </row>
    <row r="21764" spans="1:9" x14ac:dyDescent="0.25">
      <c r="A21764" s="25">
        <v>234874235029115</v>
      </c>
      <c r="I21764" s="25">
        <v>237824377291910</v>
      </c>
    </row>
    <row r="21765" spans="1:9" x14ac:dyDescent="0.25">
      <c r="A21765" s="25">
        <v>616611103317547</v>
      </c>
      <c r="I21765" s="25">
        <v>798394536098960</v>
      </c>
    </row>
    <row r="21766" spans="1:9" x14ac:dyDescent="0.25">
      <c r="A21766" s="25">
        <v>347330460818512</v>
      </c>
      <c r="I21766" s="25">
        <v>686423802175582</v>
      </c>
    </row>
    <row r="21767" spans="1:9" x14ac:dyDescent="0.25">
      <c r="A21767" s="25">
        <v>149021342536201</v>
      </c>
      <c r="I21767" s="25">
        <v>260567024511708</v>
      </c>
    </row>
    <row r="21768" spans="1:9" x14ac:dyDescent="0.25">
      <c r="A21768" s="25">
        <v>933701041616807</v>
      </c>
      <c r="I21768" s="25">
        <v>797762442586053</v>
      </c>
    </row>
    <row r="21769" spans="1:9" x14ac:dyDescent="0.25">
      <c r="A21769" s="25">
        <v>197919990102277</v>
      </c>
      <c r="I21769" s="25">
        <v>162933415439108</v>
      </c>
    </row>
    <row r="21770" spans="1:9" x14ac:dyDescent="0.25">
      <c r="A21770" s="25">
        <v>453654292129430</v>
      </c>
      <c r="I21770" s="25">
        <v>993571461779516</v>
      </c>
    </row>
    <row r="21771" spans="1:9" x14ac:dyDescent="0.25">
      <c r="A21771" s="25">
        <v>576434384836700</v>
      </c>
      <c r="I21771" s="25">
        <v>985937069345407</v>
      </c>
    </row>
    <row r="21772" spans="1:9" x14ac:dyDescent="0.25">
      <c r="A21772" s="25">
        <v>354363507572325</v>
      </c>
      <c r="I21772" s="25">
        <v>576729800115102</v>
      </c>
    </row>
    <row r="21773" spans="1:9" x14ac:dyDescent="0.25">
      <c r="A21773" s="25">
        <v>581326429313750</v>
      </c>
      <c r="I21773" s="25">
        <v>349517803097680</v>
      </c>
    </row>
    <row r="21774" spans="1:9" x14ac:dyDescent="0.25">
      <c r="A21774" s="25">
        <v>202424717706321</v>
      </c>
      <c r="I21774" s="25">
        <v>399787422811408</v>
      </c>
    </row>
    <row r="21775" spans="1:9" x14ac:dyDescent="0.25">
      <c r="A21775" s="25">
        <v>558643319852937</v>
      </c>
      <c r="I21775" s="25">
        <v>788343039885683</v>
      </c>
    </row>
    <row r="21776" spans="1:9" x14ac:dyDescent="0.25">
      <c r="A21776" s="25">
        <v>790722072778910</v>
      </c>
      <c r="I21776" s="25">
        <v>813144878082400</v>
      </c>
    </row>
    <row r="21777" spans="1:9" x14ac:dyDescent="0.25">
      <c r="A21777" s="25">
        <v>566456507602404</v>
      </c>
      <c r="I21777" s="25">
        <v>367467249622005</v>
      </c>
    </row>
    <row r="21778" spans="1:9" x14ac:dyDescent="0.25">
      <c r="A21778" s="25">
        <v>715763028389894</v>
      </c>
      <c r="I21778" s="25">
        <v>409012551093351</v>
      </c>
    </row>
    <row r="21779" spans="1:9" x14ac:dyDescent="0.25">
      <c r="A21779" s="25">
        <v>902741990133132</v>
      </c>
      <c r="I21779" s="25">
        <v>236238443168541</v>
      </c>
    </row>
    <row r="21780" spans="1:9" x14ac:dyDescent="0.25">
      <c r="A21780" s="25">
        <v>803404193458491</v>
      </c>
      <c r="I21780" s="25">
        <v>355751082885228</v>
      </c>
    </row>
    <row r="21781" spans="1:9" x14ac:dyDescent="0.25">
      <c r="A21781" s="25">
        <v>609652501956850</v>
      </c>
      <c r="I21781" s="25">
        <v>482477396666559</v>
      </c>
    </row>
    <row r="21782" spans="1:9" x14ac:dyDescent="0.25">
      <c r="A21782" s="25">
        <v>674075868108417</v>
      </c>
      <c r="I21782" s="25">
        <v>979697039748854</v>
      </c>
    </row>
    <row r="21783" spans="1:9" x14ac:dyDescent="0.25">
      <c r="A21783" s="25">
        <v>460829366287244</v>
      </c>
      <c r="I21783" s="25">
        <v>806282266741403</v>
      </c>
    </row>
    <row r="21784" spans="1:9" x14ac:dyDescent="0.25">
      <c r="A21784" s="25">
        <v>424259846700645</v>
      </c>
      <c r="I21784" s="25">
        <v>890191701011252</v>
      </c>
    </row>
    <row r="21785" spans="1:9" x14ac:dyDescent="0.25">
      <c r="A21785" s="25">
        <v>663930778113529</v>
      </c>
      <c r="I21785" s="25">
        <v>413871082758471</v>
      </c>
    </row>
    <row r="21786" spans="1:9" x14ac:dyDescent="0.25">
      <c r="A21786" s="25">
        <v>344757931224498</v>
      </c>
      <c r="I21786" s="25">
        <v>725434169634941</v>
      </c>
    </row>
    <row r="21787" spans="1:9" x14ac:dyDescent="0.25">
      <c r="A21787" s="25">
        <v>154718916001208</v>
      </c>
      <c r="I21787" s="25">
        <v>104862338892806</v>
      </c>
    </row>
    <row r="21788" spans="1:9" x14ac:dyDescent="0.25">
      <c r="A21788" s="25">
        <v>776451908052635</v>
      </c>
      <c r="I21788" s="25">
        <v>223175868039648</v>
      </c>
    </row>
    <row r="21789" spans="1:9" x14ac:dyDescent="0.25">
      <c r="A21789" s="25">
        <v>410561428333377</v>
      </c>
      <c r="I21789" s="25">
        <v>583896197940810</v>
      </c>
    </row>
    <row r="21790" spans="1:9" x14ac:dyDescent="0.25">
      <c r="A21790" s="25">
        <v>805456582401609</v>
      </c>
      <c r="I21790" s="25">
        <v>535933656186086</v>
      </c>
    </row>
    <row r="21791" spans="1:9" x14ac:dyDescent="0.25">
      <c r="A21791" s="25">
        <v>222459893743271</v>
      </c>
      <c r="I21791" s="25">
        <v>470663045638333</v>
      </c>
    </row>
    <row r="21792" spans="1:9" x14ac:dyDescent="0.25">
      <c r="A21792" s="25">
        <v>407538243986692</v>
      </c>
      <c r="I21792" s="25">
        <v>843327549216292</v>
      </c>
    </row>
    <row r="21793" spans="1:9" x14ac:dyDescent="0.25">
      <c r="A21793" s="25">
        <v>509997709362475</v>
      </c>
      <c r="I21793" s="25">
        <v>637018483244343</v>
      </c>
    </row>
    <row r="21794" spans="1:9" x14ac:dyDescent="0.25">
      <c r="A21794" s="25">
        <v>479444380833321</v>
      </c>
      <c r="I21794" s="25">
        <v>889564778463853</v>
      </c>
    </row>
    <row r="21795" spans="1:9" x14ac:dyDescent="0.25">
      <c r="A21795" s="25">
        <v>567362712391283</v>
      </c>
      <c r="I21795" s="25">
        <v>568112873923717</v>
      </c>
    </row>
    <row r="21796" spans="1:9" x14ac:dyDescent="0.25">
      <c r="A21796" s="25">
        <v>966368200210472</v>
      </c>
      <c r="I21796" s="25">
        <v>306486005538342</v>
      </c>
    </row>
    <row r="21797" spans="1:9" x14ac:dyDescent="0.25">
      <c r="A21797" s="25">
        <v>902163026113499</v>
      </c>
      <c r="I21797" s="25">
        <v>934318872218901</v>
      </c>
    </row>
    <row r="21798" spans="1:9" x14ac:dyDescent="0.25">
      <c r="A21798" s="25">
        <v>233285714784079</v>
      </c>
      <c r="I21798" s="25">
        <v>392983213075228</v>
      </c>
    </row>
    <row r="21799" spans="1:9" x14ac:dyDescent="0.25">
      <c r="A21799" s="25">
        <v>822932467193026</v>
      </c>
      <c r="I21799" s="25">
        <v>556984518825866</v>
      </c>
    </row>
    <row r="21800" spans="1:9" x14ac:dyDescent="0.25">
      <c r="A21800" s="25">
        <v>569082048745339</v>
      </c>
      <c r="I21800" s="25">
        <v>501459419872773</v>
      </c>
    </row>
    <row r="21801" spans="1:9" x14ac:dyDescent="0.25">
      <c r="A21801" s="25">
        <v>858520664111170</v>
      </c>
      <c r="I21801" s="25">
        <v>279527091653296</v>
      </c>
    </row>
    <row r="21802" spans="1:9" x14ac:dyDescent="0.25">
      <c r="A21802" s="25">
        <v>218828684117344</v>
      </c>
      <c r="I21802" s="25">
        <v>209679964291359</v>
      </c>
    </row>
    <row r="21803" spans="1:9" x14ac:dyDescent="0.25">
      <c r="A21803" s="25">
        <v>457509308518778</v>
      </c>
      <c r="I21803" s="25">
        <v>696597306063343</v>
      </c>
    </row>
    <row r="21804" spans="1:9" x14ac:dyDescent="0.25">
      <c r="A21804" s="25">
        <v>276688490260689</v>
      </c>
      <c r="I21804" s="25">
        <v>110934358869858</v>
      </c>
    </row>
    <row r="21805" spans="1:9" x14ac:dyDescent="0.25">
      <c r="A21805" s="25">
        <v>366777255385297</v>
      </c>
      <c r="I21805" s="25">
        <v>562593746439963</v>
      </c>
    </row>
    <row r="21806" spans="1:9" x14ac:dyDescent="0.25">
      <c r="A21806" s="25">
        <v>486709226855900</v>
      </c>
      <c r="I21806" s="25">
        <v>690035106035718</v>
      </c>
    </row>
    <row r="21807" spans="1:9" x14ac:dyDescent="0.25">
      <c r="A21807" s="25">
        <v>819734447416086</v>
      </c>
      <c r="I21807" s="25">
        <v>786448194515158</v>
      </c>
    </row>
    <row r="21808" spans="1:9" x14ac:dyDescent="0.25">
      <c r="A21808" s="25">
        <v>410285784742375</v>
      </c>
      <c r="I21808" s="25">
        <v>218159886546464</v>
      </c>
    </row>
    <row r="21809" spans="1:9" x14ac:dyDescent="0.25">
      <c r="A21809" s="25">
        <v>666682011190770</v>
      </c>
      <c r="I21809" s="25">
        <v>184281668586108</v>
      </c>
    </row>
    <row r="21810" spans="1:9" x14ac:dyDescent="0.25">
      <c r="A21810" s="25">
        <v>665202025666114</v>
      </c>
      <c r="I21810" s="25">
        <v>535962422231769</v>
      </c>
    </row>
    <row r="21811" spans="1:9" x14ac:dyDescent="0.25">
      <c r="A21811" s="25">
        <v>453986431900219</v>
      </c>
      <c r="I21811" s="25">
        <v>752826647919042</v>
      </c>
    </row>
    <row r="21812" spans="1:9" x14ac:dyDescent="0.25">
      <c r="A21812" s="25">
        <v>776843706501449</v>
      </c>
      <c r="I21812" s="25">
        <v>738933150172226</v>
      </c>
    </row>
    <row r="21813" spans="1:9" x14ac:dyDescent="0.25">
      <c r="A21813" s="25">
        <v>286368906693201</v>
      </c>
      <c r="I21813" s="25">
        <v>907395049497739</v>
      </c>
    </row>
    <row r="21814" spans="1:9" x14ac:dyDescent="0.25">
      <c r="A21814" s="25">
        <v>596110789333878</v>
      </c>
      <c r="I21814" s="25">
        <v>578043348937106</v>
      </c>
    </row>
    <row r="21815" spans="1:9" x14ac:dyDescent="0.25">
      <c r="A21815" s="25">
        <v>426827903429196</v>
      </c>
      <c r="I21815" s="25">
        <v>663669771130211</v>
      </c>
    </row>
    <row r="21816" spans="1:9" x14ac:dyDescent="0.25">
      <c r="A21816" s="25">
        <v>115942476669456</v>
      </c>
      <c r="I21816" s="25">
        <v>138988307613981</v>
      </c>
    </row>
    <row r="21817" spans="1:9" x14ac:dyDescent="0.25">
      <c r="A21817" s="25">
        <v>538533892802784</v>
      </c>
      <c r="I21817" s="25">
        <v>310258268810511</v>
      </c>
    </row>
    <row r="21818" spans="1:9" x14ac:dyDescent="0.25">
      <c r="A21818" s="25">
        <v>992623630117910</v>
      </c>
      <c r="I21818" s="25">
        <v>743041818219794</v>
      </c>
    </row>
    <row r="21819" spans="1:9" x14ac:dyDescent="0.25">
      <c r="A21819" s="25">
        <v>350555151927599</v>
      </c>
      <c r="I21819" s="25">
        <v>847939297933833</v>
      </c>
    </row>
    <row r="21820" spans="1:9" x14ac:dyDescent="0.25">
      <c r="A21820" s="25">
        <v>774045388876343</v>
      </c>
      <c r="I21820" s="25">
        <v>306732511833805</v>
      </c>
    </row>
    <row r="21821" spans="1:9" x14ac:dyDescent="0.25">
      <c r="A21821" s="25">
        <v>683598240752165</v>
      </c>
      <c r="I21821" s="25">
        <v>526503061430566</v>
      </c>
    </row>
    <row r="21822" spans="1:9" x14ac:dyDescent="0.25">
      <c r="A21822" s="25">
        <v>408766822350700</v>
      </c>
      <c r="I21822" s="25">
        <v>811018336738062</v>
      </c>
    </row>
    <row r="21823" spans="1:9" x14ac:dyDescent="0.25">
      <c r="A21823" s="25">
        <v>717981466468284</v>
      </c>
      <c r="I21823" s="25">
        <v>470778108585100</v>
      </c>
    </row>
    <row r="21824" spans="1:9" x14ac:dyDescent="0.25">
      <c r="A21824" s="25">
        <v>187846712742351</v>
      </c>
      <c r="I21824" s="25">
        <v>452501732982782</v>
      </c>
    </row>
    <row r="21825" spans="1:9" x14ac:dyDescent="0.25">
      <c r="A21825" s="25">
        <v>223476545764068</v>
      </c>
      <c r="I21825" s="25">
        <v>895338432934054</v>
      </c>
    </row>
    <row r="21826" spans="1:9" x14ac:dyDescent="0.25">
      <c r="A21826" s="25">
        <v>662240193988891</v>
      </c>
      <c r="I21826" s="25">
        <v>206816388718387</v>
      </c>
    </row>
    <row r="21827" spans="1:9" x14ac:dyDescent="0.25">
      <c r="A21827" s="25">
        <v>216449688324585</v>
      </c>
      <c r="I21827" s="25">
        <v>426709195343886</v>
      </c>
    </row>
    <row r="21828" spans="1:9" x14ac:dyDescent="0.25">
      <c r="A21828" s="25">
        <v>150200133227874</v>
      </c>
      <c r="I21828" s="25">
        <v>928835074830632</v>
      </c>
    </row>
    <row r="21829" spans="1:9" x14ac:dyDescent="0.25">
      <c r="A21829" s="25">
        <v>949998309136933</v>
      </c>
      <c r="I21829" s="25">
        <v>586334562493994</v>
      </c>
    </row>
    <row r="21830" spans="1:9" x14ac:dyDescent="0.25">
      <c r="A21830" s="25">
        <v>386536368288812</v>
      </c>
      <c r="I21830" s="25">
        <v>192713246331681</v>
      </c>
    </row>
    <row r="21831" spans="1:9" x14ac:dyDescent="0.25">
      <c r="A21831" s="25">
        <v>817342780833581</v>
      </c>
      <c r="I21831" s="25">
        <v>781347341378239</v>
      </c>
    </row>
    <row r="21832" spans="1:9" x14ac:dyDescent="0.25">
      <c r="A21832" s="25">
        <v>913413659144538</v>
      </c>
      <c r="I21832" s="25">
        <v>489453944854304</v>
      </c>
    </row>
    <row r="21833" spans="1:9" x14ac:dyDescent="0.25">
      <c r="A21833" s="25">
        <v>227702087683665</v>
      </c>
      <c r="I21833" s="25">
        <v>901278102169546</v>
      </c>
    </row>
    <row r="21834" spans="1:9" x14ac:dyDescent="0.25">
      <c r="A21834" s="25">
        <v>665546420064912</v>
      </c>
      <c r="I21834" s="25">
        <v>599941401923721</v>
      </c>
    </row>
    <row r="21835" spans="1:9" x14ac:dyDescent="0.25">
      <c r="A21835" s="25">
        <v>697044671747647</v>
      </c>
      <c r="I21835" s="25">
        <v>452704031183065</v>
      </c>
    </row>
    <row r="21836" spans="1:9" x14ac:dyDescent="0.25">
      <c r="A21836" s="25">
        <v>296652954472682</v>
      </c>
      <c r="I21836" s="25">
        <v>575223614376541</v>
      </c>
    </row>
    <row r="21837" spans="1:9" x14ac:dyDescent="0.25">
      <c r="A21837" s="25">
        <v>389863537457150</v>
      </c>
      <c r="I21837" s="25">
        <v>967535847868716</v>
      </c>
    </row>
    <row r="21838" spans="1:9" x14ac:dyDescent="0.25">
      <c r="A21838" s="25">
        <v>940336053631723</v>
      </c>
      <c r="I21838" s="25">
        <v>685358135963849</v>
      </c>
    </row>
    <row r="21839" spans="1:9" x14ac:dyDescent="0.25">
      <c r="A21839" s="25">
        <v>912853825865505</v>
      </c>
      <c r="I21839" s="25">
        <v>310627047393848</v>
      </c>
    </row>
    <row r="21840" spans="1:9" x14ac:dyDescent="0.25">
      <c r="A21840" s="25">
        <v>123297450964643</v>
      </c>
      <c r="I21840" s="25">
        <v>103295218697273</v>
      </c>
    </row>
    <row r="21841" spans="1:9" x14ac:dyDescent="0.25">
      <c r="A21841" s="25">
        <v>877471557702864</v>
      </c>
      <c r="I21841" s="25">
        <v>845154142894875</v>
      </c>
    </row>
    <row r="21842" spans="1:9" x14ac:dyDescent="0.25">
      <c r="A21842" s="25">
        <v>399673028842914</v>
      </c>
      <c r="I21842" s="25">
        <v>340845184649034</v>
      </c>
    </row>
    <row r="21843" spans="1:9" x14ac:dyDescent="0.25">
      <c r="A21843" s="25">
        <v>250023266602801</v>
      </c>
      <c r="I21843" s="25">
        <v>379244426146694</v>
      </c>
    </row>
    <row r="21844" spans="1:9" x14ac:dyDescent="0.25">
      <c r="A21844" s="25">
        <v>538311181095054</v>
      </c>
      <c r="I21844" s="25">
        <v>923845761013412</v>
      </c>
    </row>
    <row r="21845" spans="1:9" x14ac:dyDescent="0.25">
      <c r="A21845" s="25">
        <v>783590442689038</v>
      </c>
      <c r="I21845" s="25">
        <v>209583440912203</v>
      </c>
    </row>
    <row r="21846" spans="1:9" x14ac:dyDescent="0.25">
      <c r="A21846" s="25">
        <v>951270442067254</v>
      </c>
      <c r="I21846" s="25">
        <v>385225509298904</v>
      </c>
    </row>
    <row r="21847" spans="1:9" x14ac:dyDescent="0.25">
      <c r="A21847" s="25">
        <v>743137608599673</v>
      </c>
      <c r="I21847" s="25">
        <v>633858246118340</v>
      </c>
    </row>
    <row r="21848" spans="1:9" x14ac:dyDescent="0.25">
      <c r="A21848" s="25">
        <v>434200754226933</v>
      </c>
      <c r="I21848" s="25">
        <v>487761174294979</v>
      </c>
    </row>
    <row r="21849" spans="1:9" x14ac:dyDescent="0.25">
      <c r="A21849" s="25">
        <v>191659571718948</v>
      </c>
      <c r="I21849" s="25">
        <v>192394464375794</v>
      </c>
    </row>
    <row r="21850" spans="1:9" x14ac:dyDescent="0.25">
      <c r="A21850" s="25">
        <v>534039345796886</v>
      </c>
      <c r="I21850" s="25">
        <v>298424697391898</v>
      </c>
    </row>
    <row r="21851" spans="1:9" x14ac:dyDescent="0.25">
      <c r="A21851" s="25">
        <v>241296747281141</v>
      </c>
      <c r="I21851" s="25">
        <v>563313531023290</v>
      </c>
    </row>
    <row r="21852" spans="1:9" x14ac:dyDescent="0.25">
      <c r="A21852" s="25">
        <v>514211104601634</v>
      </c>
      <c r="I21852" s="25">
        <v>208363530731623</v>
      </c>
    </row>
    <row r="21853" spans="1:9" x14ac:dyDescent="0.25">
      <c r="A21853" s="25">
        <v>476769949443534</v>
      </c>
      <c r="I21853" s="25">
        <v>781405881390709</v>
      </c>
    </row>
    <row r="21854" spans="1:9" x14ac:dyDescent="0.25">
      <c r="A21854" s="25">
        <v>385385951583993</v>
      </c>
      <c r="I21854" s="25">
        <v>980012509827275</v>
      </c>
    </row>
    <row r="21855" spans="1:9" x14ac:dyDescent="0.25">
      <c r="A21855" s="25">
        <v>689718472937280</v>
      </c>
      <c r="I21855" s="25">
        <v>718663957079812</v>
      </c>
    </row>
    <row r="21856" spans="1:9" x14ac:dyDescent="0.25">
      <c r="A21856" s="25">
        <v>771494130074321</v>
      </c>
      <c r="I21856" s="25">
        <v>885356839685181</v>
      </c>
    </row>
    <row r="21857" spans="1:9" x14ac:dyDescent="0.25">
      <c r="A21857" s="25">
        <v>779737929883004</v>
      </c>
      <c r="I21857" s="25">
        <v>386883352890348</v>
      </c>
    </row>
    <row r="21858" spans="1:9" x14ac:dyDescent="0.25">
      <c r="A21858" s="25">
        <v>247933344460814</v>
      </c>
      <c r="I21858" s="25">
        <v>437237040895567</v>
      </c>
    </row>
    <row r="21859" spans="1:9" x14ac:dyDescent="0.25">
      <c r="A21859" s="25">
        <v>880137854878034</v>
      </c>
      <c r="I21859" s="25">
        <v>963275919530827</v>
      </c>
    </row>
    <row r="21860" spans="1:9" x14ac:dyDescent="0.25">
      <c r="A21860" s="25">
        <v>951668989317989</v>
      </c>
      <c r="I21860" s="25">
        <v>768077696162608</v>
      </c>
    </row>
    <row r="21861" spans="1:9" x14ac:dyDescent="0.25">
      <c r="A21861" s="25">
        <v>935366861865455</v>
      </c>
      <c r="I21861" s="25">
        <v>867434085093152</v>
      </c>
    </row>
    <row r="21862" spans="1:9" x14ac:dyDescent="0.25">
      <c r="A21862" s="25">
        <v>440946351503178</v>
      </c>
      <c r="I21862" s="25">
        <v>126942437533581</v>
      </c>
    </row>
    <row r="21863" spans="1:9" x14ac:dyDescent="0.25">
      <c r="A21863" s="25">
        <v>459034348530084</v>
      </c>
      <c r="I21863" s="25">
        <v>925185584596738</v>
      </c>
    </row>
    <row r="21864" spans="1:9" x14ac:dyDescent="0.25">
      <c r="A21864" s="25">
        <v>640053948690340</v>
      </c>
      <c r="I21864" s="25">
        <v>156123207832984</v>
      </c>
    </row>
    <row r="21865" spans="1:9" x14ac:dyDescent="0.25">
      <c r="A21865" s="25">
        <v>147489067512922</v>
      </c>
      <c r="I21865" s="25">
        <v>899739406724583</v>
      </c>
    </row>
    <row r="21866" spans="1:9" x14ac:dyDescent="0.25">
      <c r="A21866" s="25">
        <v>521086365563755</v>
      </c>
      <c r="I21866" s="25">
        <v>232155248152861</v>
      </c>
    </row>
    <row r="21867" spans="1:9" x14ac:dyDescent="0.25">
      <c r="A21867" s="25">
        <v>750365134705240</v>
      </c>
      <c r="I21867" s="25">
        <v>395999487453656</v>
      </c>
    </row>
    <row r="21868" spans="1:9" x14ac:dyDescent="0.25">
      <c r="A21868" s="25">
        <v>369684302767129</v>
      </c>
      <c r="I21868" s="25">
        <v>653701461667858</v>
      </c>
    </row>
    <row r="21869" spans="1:9" x14ac:dyDescent="0.25">
      <c r="A21869" s="25">
        <v>505944684857255</v>
      </c>
      <c r="I21869" s="25">
        <v>899146443693732</v>
      </c>
    </row>
    <row r="21870" spans="1:9" x14ac:dyDescent="0.25">
      <c r="A21870" s="25">
        <v>649862274582718</v>
      </c>
      <c r="I21870" s="25">
        <v>834366464799575</v>
      </c>
    </row>
    <row r="21871" spans="1:9" x14ac:dyDescent="0.25">
      <c r="A21871" s="25">
        <v>304115133245665</v>
      </c>
      <c r="I21871" s="25">
        <v>641457233818275</v>
      </c>
    </row>
    <row r="21872" spans="1:9" x14ac:dyDescent="0.25">
      <c r="A21872" s="25">
        <v>472614248439904</v>
      </c>
      <c r="I21872" s="25">
        <v>564364210541213</v>
      </c>
    </row>
    <row r="21873" spans="1:9" x14ac:dyDescent="0.25">
      <c r="A21873" s="25">
        <v>412158554672989</v>
      </c>
      <c r="I21873" s="25">
        <v>178417653615728</v>
      </c>
    </row>
    <row r="21874" spans="1:9" x14ac:dyDescent="0.25">
      <c r="A21874" s="25">
        <v>113457189772555</v>
      </c>
      <c r="I21874" s="25">
        <v>335463951882302</v>
      </c>
    </row>
    <row r="21875" spans="1:9" x14ac:dyDescent="0.25">
      <c r="A21875" s="25">
        <v>126714489197698</v>
      </c>
      <c r="I21875" s="25">
        <v>538726866299871</v>
      </c>
    </row>
    <row r="21876" spans="1:9" x14ac:dyDescent="0.25">
      <c r="A21876" s="25">
        <v>388558859886213</v>
      </c>
      <c r="I21876" s="25">
        <v>631681251256259</v>
      </c>
    </row>
    <row r="21877" spans="1:9" x14ac:dyDescent="0.25">
      <c r="A21877" s="25">
        <v>324697968998061</v>
      </c>
      <c r="I21877" s="25">
        <v>395351439721835</v>
      </c>
    </row>
    <row r="21878" spans="1:9" x14ac:dyDescent="0.25">
      <c r="A21878" s="25">
        <v>910522500127367</v>
      </c>
      <c r="I21878" s="25">
        <v>849776782940474</v>
      </c>
    </row>
    <row r="21879" spans="1:9" x14ac:dyDescent="0.25">
      <c r="A21879" s="25">
        <v>761138674642656</v>
      </c>
      <c r="I21879" s="25">
        <v>648299142058073</v>
      </c>
    </row>
    <row r="21880" spans="1:9" x14ac:dyDescent="0.25">
      <c r="A21880" s="25">
        <v>847533862958586</v>
      </c>
      <c r="I21880" s="25">
        <v>705317566321074</v>
      </c>
    </row>
    <row r="21881" spans="1:9" x14ac:dyDescent="0.25">
      <c r="A21881" s="25">
        <v>884069366597328</v>
      </c>
      <c r="I21881" s="25">
        <v>140481431229499</v>
      </c>
    </row>
    <row r="21882" spans="1:9" x14ac:dyDescent="0.25">
      <c r="A21882" s="25">
        <v>625226538565605</v>
      </c>
      <c r="I21882" s="25">
        <v>709987950477781</v>
      </c>
    </row>
    <row r="21883" spans="1:9" x14ac:dyDescent="0.25">
      <c r="A21883" s="25">
        <v>132897819508563</v>
      </c>
      <c r="I21883" s="25">
        <v>487162876341762</v>
      </c>
    </row>
    <row r="21884" spans="1:9" x14ac:dyDescent="0.25">
      <c r="A21884" s="25">
        <v>190267342904950</v>
      </c>
      <c r="I21884" s="25">
        <v>649728814526765</v>
      </c>
    </row>
    <row r="21885" spans="1:9" x14ac:dyDescent="0.25">
      <c r="A21885" s="25">
        <v>222120275728546</v>
      </c>
      <c r="I21885" s="25">
        <v>792509484679776</v>
      </c>
    </row>
    <row r="21886" spans="1:9" x14ac:dyDescent="0.25">
      <c r="A21886" s="25">
        <v>872918738442815</v>
      </c>
      <c r="I21886" s="25">
        <v>551314975517736</v>
      </c>
    </row>
    <row r="21887" spans="1:9" x14ac:dyDescent="0.25">
      <c r="A21887" s="25">
        <v>621025036835344</v>
      </c>
      <c r="I21887" s="25">
        <v>115621571492596</v>
      </c>
    </row>
    <row r="21888" spans="1:9" x14ac:dyDescent="0.25">
      <c r="A21888" s="25">
        <v>768522723132784</v>
      </c>
      <c r="I21888" s="25">
        <v>393437062368799</v>
      </c>
    </row>
    <row r="21889" spans="1:9" x14ac:dyDescent="0.25">
      <c r="A21889" s="25">
        <v>138053071339746</v>
      </c>
      <c r="I21889" s="25">
        <v>225688573057029</v>
      </c>
    </row>
    <row r="21890" spans="1:9" x14ac:dyDescent="0.25">
      <c r="A21890" s="25">
        <v>705959845269579</v>
      </c>
      <c r="I21890" s="25">
        <v>427884883414516</v>
      </c>
    </row>
    <row r="21891" spans="1:9" x14ac:dyDescent="0.25">
      <c r="A21891" s="25">
        <v>110239089529696</v>
      </c>
      <c r="I21891" s="25">
        <v>515579860390236</v>
      </c>
    </row>
    <row r="21892" spans="1:9" x14ac:dyDescent="0.25">
      <c r="A21892" s="25">
        <v>455540839597211</v>
      </c>
      <c r="I21892" s="25">
        <v>734581345288987</v>
      </c>
    </row>
    <row r="21893" spans="1:9" x14ac:dyDescent="0.25">
      <c r="A21893" s="25">
        <v>907495577323045</v>
      </c>
      <c r="I21893" s="25">
        <v>481628861186573</v>
      </c>
    </row>
    <row r="21894" spans="1:9" x14ac:dyDescent="0.25">
      <c r="A21894" s="25">
        <v>943061054082510</v>
      </c>
      <c r="I21894" s="25">
        <v>204286407737959</v>
      </c>
    </row>
    <row r="21895" spans="1:9" x14ac:dyDescent="0.25">
      <c r="A21895" s="25">
        <v>242082781836891</v>
      </c>
      <c r="I21895" s="25">
        <v>947441851296505</v>
      </c>
    </row>
    <row r="21896" spans="1:9" x14ac:dyDescent="0.25">
      <c r="A21896" s="25">
        <v>706932399891277</v>
      </c>
      <c r="I21896" s="25">
        <v>442823477855865</v>
      </c>
    </row>
    <row r="21897" spans="1:9" x14ac:dyDescent="0.25">
      <c r="A21897" s="25">
        <v>732106671966947</v>
      </c>
      <c r="I21897" s="25">
        <v>507155928453039</v>
      </c>
    </row>
    <row r="21898" spans="1:9" x14ac:dyDescent="0.25">
      <c r="A21898" s="25">
        <v>348187054334048</v>
      </c>
      <c r="I21898" s="25">
        <v>363846062487137</v>
      </c>
    </row>
    <row r="21899" spans="1:9" x14ac:dyDescent="0.25">
      <c r="A21899" s="25">
        <v>814914511898031</v>
      </c>
      <c r="I21899" s="25">
        <v>248794665968475</v>
      </c>
    </row>
    <row r="21900" spans="1:9" x14ac:dyDescent="0.25">
      <c r="A21900" s="25">
        <v>168010509316046</v>
      </c>
      <c r="I21900" s="25">
        <v>135828901190532</v>
      </c>
    </row>
    <row r="21901" spans="1:9" x14ac:dyDescent="0.25">
      <c r="A21901" s="25">
        <v>751249455167730</v>
      </c>
      <c r="I21901" s="25">
        <v>496288543437257</v>
      </c>
    </row>
    <row r="21902" spans="1:9" x14ac:dyDescent="0.25">
      <c r="A21902" s="25">
        <v>494598646019919</v>
      </c>
      <c r="I21902" s="25">
        <v>697751825950059</v>
      </c>
    </row>
    <row r="21903" spans="1:9" x14ac:dyDescent="0.25">
      <c r="A21903" s="25">
        <v>472626975460359</v>
      </c>
      <c r="I21903" s="25">
        <v>344579584081624</v>
      </c>
    </row>
    <row r="21904" spans="1:9" x14ac:dyDescent="0.25">
      <c r="A21904" s="25">
        <v>455314798203649</v>
      </c>
      <c r="I21904" s="25">
        <v>464461210987316</v>
      </c>
    </row>
    <row r="21905" spans="1:9" x14ac:dyDescent="0.25">
      <c r="A21905" s="25">
        <v>821720541170916</v>
      </c>
      <c r="I21905" s="25">
        <v>319267552212141</v>
      </c>
    </row>
    <row r="21906" spans="1:9" x14ac:dyDescent="0.25">
      <c r="A21906" s="25">
        <v>889030437064462</v>
      </c>
      <c r="I21906" s="25">
        <v>700031532918087</v>
      </c>
    </row>
    <row r="21907" spans="1:9" x14ac:dyDescent="0.25">
      <c r="A21907" s="25">
        <v>854015185229471</v>
      </c>
      <c r="I21907" s="25">
        <v>655946670481612</v>
      </c>
    </row>
    <row r="21908" spans="1:9" x14ac:dyDescent="0.25">
      <c r="A21908" s="25">
        <v>677517131988349</v>
      </c>
      <c r="I21908" s="25">
        <v>742811501391738</v>
      </c>
    </row>
    <row r="21909" spans="1:9" x14ac:dyDescent="0.25">
      <c r="A21909" s="25">
        <v>444029802586084</v>
      </c>
      <c r="I21909" s="25">
        <v>988401074788701</v>
      </c>
    </row>
    <row r="21910" spans="1:9" x14ac:dyDescent="0.25">
      <c r="A21910" s="25">
        <v>838873984931405</v>
      </c>
      <c r="I21910" s="25">
        <v>735031243468544</v>
      </c>
    </row>
    <row r="21911" spans="1:9" x14ac:dyDescent="0.25">
      <c r="A21911" s="25">
        <v>724424515716748</v>
      </c>
      <c r="I21911" s="25">
        <v>448764669120202</v>
      </c>
    </row>
    <row r="21912" spans="1:9" x14ac:dyDescent="0.25">
      <c r="A21912" s="25">
        <v>973298118129556</v>
      </c>
      <c r="I21912" s="25">
        <v>683105372583590</v>
      </c>
    </row>
    <row r="21913" spans="1:9" x14ac:dyDescent="0.25">
      <c r="A21913" s="25">
        <v>603675443401268</v>
      </c>
      <c r="I21913" s="25">
        <v>349396290057188</v>
      </c>
    </row>
    <row r="21914" spans="1:9" x14ac:dyDescent="0.25">
      <c r="A21914" s="25">
        <v>430200858174702</v>
      </c>
      <c r="I21914" s="25">
        <v>938168208422872</v>
      </c>
    </row>
    <row r="21915" spans="1:9" x14ac:dyDescent="0.25">
      <c r="A21915" s="25">
        <v>448438678990148</v>
      </c>
      <c r="I21915" s="25">
        <v>833245267069117</v>
      </c>
    </row>
    <row r="21916" spans="1:9" x14ac:dyDescent="0.25">
      <c r="A21916" s="25">
        <v>955254112993893</v>
      </c>
      <c r="I21916" s="25">
        <v>948704967590727</v>
      </c>
    </row>
    <row r="21917" spans="1:9" x14ac:dyDescent="0.25">
      <c r="A21917" s="25">
        <v>405321160437575</v>
      </c>
      <c r="I21917" s="25">
        <v>914307022661266</v>
      </c>
    </row>
    <row r="21918" spans="1:9" x14ac:dyDescent="0.25">
      <c r="A21918" s="25">
        <v>398797743077005</v>
      </c>
      <c r="I21918" s="25">
        <v>427928380676567</v>
      </c>
    </row>
    <row r="21919" spans="1:9" x14ac:dyDescent="0.25">
      <c r="A21919" s="25">
        <v>182071344908311</v>
      </c>
      <c r="I21919" s="25">
        <v>472961318622038</v>
      </c>
    </row>
    <row r="21920" spans="1:9" x14ac:dyDescent="0.25">
      <c r="A21920" s="25">
        <v>783378308638929</v>
      </c>
      <c r="I21920" s="25">
        <v>921418553843628</v>
      </c>
    </row>
    <row r="21921" spans="1:9" x14ac:dyDescent="0.25">
      <c r="A21921" s="25">
        <v>838419243010221</v>
      </c>
      <c r="I21921" s="25">
        <v>865431274544021</v>
      </c>
    </row>
    <row r="21922" spans="1:9" x14ac:dyDescent="0.25">
      <c r="A21922" s="25">
        <v>304122056863053</v>
      </c>
      <c r="I21922" s="25">
        <v>423037347633514</v>
      </c>
    </row>
    <row r="21923" spans="1:9" x14ac:dyDescent="0.25">
      <c r="A21923" s="25">
        <v>996028091700774</v>
      </c>
      <c r="I21923" s="25">
        <v>396451539365077</v>
      </c>
    </row>
    <row r="21924" spans="1:9" x14ac:dyDescent="0.25">
      <c r="A21924" s="25">
        <v>896763889141375</v>
      </c>
      <c r="I21924" s="25">
        <v>450891567181809</v>
      </c>
    </row>
    <row r="21925" spans="1:9" x14ac:dyDescent="0.25">
      <c r="A21925" s="25">
        <v>891492414650946</v>
      </c>
      <c r="I21925" s="25">
        <v>246452710459820</v>
      </c>
    </row>
    <row r="21926" spans="1:9" x14ac:dyDescent="0.25">
      <c r="A21926" s="25">
        <v>932197458687733</v>
      </c>
      <c r="I21926" s="25">
        <v>155766970496994</v>
      </c>
    </row>
    <row r="21927" spans="1:9" x14ac:dyDescent="0.25">
      <c r="A21927" s="25">
        <v>163771801867829</v>
      </c>
      <c r="I21927" s="25">
        <v>306895278225969</v>
      </c>
    </row>
    <row r="21928" spans="1:9" x14ac:dyDescent="0.25">
      <c r="A21928" s="25">
        <v>993006181703410</v>
      </c>
      <c r="I21928" s="25">
        <v>897541155992258</v>
      </c>
    </row>
    <row r="21929" spans="1:9" x14ac:dyDescent="0.25">
      <c r="A21929" s="25">
        <v>885987615042692</v>
      </c>
      <c r="I21929" s="25">
        <v>812755617972521</v>
      </c>
    </row>
    <row r="21930" spans="1:9" x14ac:dyDescent="0.25">
      <c r="A21930" s="25">
        <v>227239477073281</v>
      </c>
      <c r="I21930" s="25">
        <v>476043860494211</v>
      </c>
    </row>
    <row r="21931" spans="1:9" x14ac:dyDescent="0.25">
      <c r="A21931" s="25">
        <v>501452591206723</v>
      </c>
      <c r="I21931" s="25">
        <v>327923574761872</v>
      </c>
    </row>
    <row r="21932" spans="1:9" x14ac:dyDescent="0.25">
      <c r="A21932" s="25">
        <v>222371251474419</v>
      </c>
      <c r="I21932" s="25">
        <v>512363830477538</v>
      </c>
    </row>
    <row r="21933" spans="1:9" x14ac:dyDescent="0.25">
      <c r="A21933" s="25">
        <v>675633377123836</v>
      </c>
      <c r="I21933" s="25">
        <v>902461953671693</v>
      </c>
    </row>
    <row r="21934" spans="1:9" x14ac:dyDescent="0.25">
      <c r="A21934" s="25">
        <v>573629250339065</v>
      </c>
      <c r="I21934" s="25">
        <v>986373197838989</v>
      </c>
    </row>
    <row r="21935" spans="1:9" x14ac:dyDescent="0.25">
      <c r="A21935" s="25">
        <v>277742627792305</v>
      </c>
      <c r="I21935" s="25">
        <v>650033551579071</v>
      </c>
    </row>
    <row r="21936" spans="1:9" x14ac:dyDescent="0.25">
      <c r="A21936" s="25">
        <v>959758759710036</v>
      </c>
      <c r="I21936" s="25">
        <v>447652598564042</v>
      </c>
    </row>
    <row r="21937" spans="1:9" x14ac:dyDescent="0.25">
      <c r="A21937" s="25">
        <v>996011643358972</v>
      </c>
      <c r="I21937" s="25">
        <v>872647657975973</v>
      </c>
    </row>
    <row r="21938" spans="1:9" x14ac:dyDescent="0.25">
      <c r="A21938" s="25">
        <v>124391000300326</v>
      </c>
      <c r="I21938" s="25">
        <v>212368082454695</v>
      </c>
    </row>
    <row r="21939" spans="1:9" x14ac:dyDescent="0.25">
      <c r="A21939" s="25">
        <v>514862685871920</v>
      </c>
      <c r="I21939" s="25">
        <v>746882812925813</v>
      </c>
    </row>
    <row r="21940" spans="1:9" x14ac:dyDescent="0.25">
      <c r="A21940" s="25">
        <v>850289318593487</v>
      </c>
      <c r="I21940" s="25">
        <v>899196229621331</v>
      </c>
    </row>
    <row r="21941" spans="1:9" x14ac:dyDescent="0.25">
      <c r="A21941" s="25">
        <v>930485160531081</v>
      </c>
      <c r="I21941" s="25">
        <v>859908516373323</v>
      </c>
    </row>
    <row r="21942" spans="1:9" x14ac:dyDescent="0.25">
      <c r="A21942" s="25">
        <v>193079960464282</v>
      </c>
      <c r="I21942" s="25">
        <v>818033589622188</v>
      </c>
    </row>
    <row r="21943" spans="1:9" x14ac:dyDescent="0.25">
      <c r="A21943" s="25">
        <v>348994028366788</v>
      </c>
      <c r="I21943" s="25">
        <v>785476796321321</v>
      </c>
    </row>
    <row r="21944" spans="1:9" x14ac:dyDescent="0.25">
      <c r="A21944" s="25">
        <v>884955032923268</v>
      </c>
      <c r="I21944" s="25">
        <v>928588295183521</v>
      </c>
    </row>
    <row r="21945" spans="1:9" x14ac:dyDescent="0.25">
      <c r="A21945" s="25">
        <v>746554676974586</v>
      </c>
      <c r="I21945" s="25">
        <v>400956257455508</v>
      </c>
    </row>
    <row r="21946" spans="1:9" x14ac:dyDescent="0.25">
      <c r="A21946" s="25">
        <v>420463273313564</v>
      </c>
      <c r="I21946" s="25">
        <v>555491702435950</v>
      </c>
    </row>
    <row r="21947" spans="1:9" x14ac:dyDescent="0.25">
      <c r="A21947" s="25">
        <v>706699474021993</v>
      </c>
      <c r="I21947" s="25">
        <v>388886912318799</v>
      </c>
    </row>
    <row r="21948" spans="1:9" x14ac:dyDescent="0.25">
      <c r="A21948" s="25">
        <v>171895245182741</v>
      </c>
      <c r="I21948" s="25">
        <v>111588757890145</v>
      </c>
    </row>
    <row r="21949" spans="1:9" x14ac:dyDescent="0.25">
      <c r="A21949" s="25">
        <v>540004588749076</v>
      </c>
      <c r="I21949" s="25">
        <v>585557655264808</v>
      </c>
    </row>
    <row r="21950" spans="1:9" x14ac:dyDescent="0.25">
      <c r="A21950" s="25">
        <v>214909146134302</v>
      </c>
      <c r="I21950" s="25">
        <v>462638688989544</v>
      </c>
    </row>
    <row r="21951" spans="1:9" x14ac:dyDescent="0.25">
      <c r="A21951" s="25">
        <v>661017649338742</v>
      </c>
      <c r="I21951" s="25">
        <v>562111582765230</v>
      </c>
    </row>
    <row r="21952" spans="1:9" x14ac:dyDescent="0.25">
      <c r="A21952" s="25">
        <v>271919056981049</v>
      </c>
      <c r="I21952" s="25">
        <v>625372739841145</v>
      </c>
    </row>
    <row r="21953" spans="1:9" x14ac:dyDescent="0.25">
      <c r="A21953" s="25">
        <v>850567700293640</v>
      </c>
      <c r="I21953" s="25">
        <v>741778998071906</v>
      </c>
    </row>
    <row r="21954" spans="1:9" x14ac:dyDescent="0.25">
      <c r="A21954" s="25">
        <v>928682858261869</v>
      </c>
      <c r="I21954" s="25">
        <v>555658244056668</v>
      </c>
    </row>
    <row r="21955" spans="1:9" x14ac:dyDescent="0.25">
      <c r="A21955" s="25">
        <v>952761639767423</v>
      </c>
      <c r="I21955" s="25">
        <v>168113111185859</v>
      </c>
    </row>
    <row r="21956" spans="1:9" x14ac:dyDescent="0.25">
      <c r="A21956" s="25">
        <v>290826133068512</v>
      </c>
      <c r="I21956" s="25">
        <v>630353720163178</v>
      </c>
    </row>
    <row r="21957" spans="1:9" x14ac:dyDescent="0.25">
      <c r="A21957" s="25">
        <v>266857131412494</v>
      </c>
      <c r="I21957" s="25">
        <v>345768817959331</v>
      </c>
    </row>
    <row r="21958" spans="1:9" x14ac:dyDescent="0.25">
      <c r="A21958" s="25">
        <v>304315641326851</v>
      </c>
      <c r="I21958" s="25">
        <v>183571751611930</v>
      </c>
    </row>
    <row r="21959" spans="1:9" x14ac:dyDescent="0.25">
      <c r="A21959" s="25">
        <v>272364377541020</v>
      </c>
      <c r="I21959" s="25">
        <v>975413748459816</v>
      </c>
    </row>
    <row r="21960" spans="1:9" x14ac:dyDescent="0.25">
      <c r="A21960" s="25">
        <v>248348000028021</v>
      </c>
      <c r="I21960" s="25">
        <v>178114593310522</v>
      </c>
    </row>
    <row r="21961" spans="1:9" x14ac:dyDescent="0.25">
      <c r="A21961" s="25">
        <v>491080539107368</v>
      </c>
      <c r="I21961" s="25">
        <v>649872792819915</v>
      </c>
    </row>
    <row r="21962" spans="1:9" x14ac:dyDescent="0.25">
      <c r="A21962" s="25">
        <v>940341914174169</v>
      </c>
      <c r="I21962" s="25">
        <v>314577466864990</v>
      </c>
    </row>
    <row r="21963" spans="1:9" x14ac:dyDescent="0.25">
      <c r="A21963" s="25">
        <v>871632395913909</v>
      </c>
      <c r="I21963" s="25">
        <v>288517525927571</v>
      </c>
    </row>
    <row r="21964" spans="1:9" x14ac:dyDescent="0.25">
      <c r="A21964" s="25">
        <v>796913407020662</v>
      </c>
      <c r="I21964" s="25">
        <v>874426096241337</v>
      </c>
    </row>
    <row r="21965" spans="1:9" x14ac:dyDescent="0.25">
      <c r="A21965" s="25">
        <v>217120433088198</v>
      </c>
      <c r="I21965" s="25">
        <v>569225961489644</v>
      </c>
    </row>
    <row r="21966" spans="1:9" x14ac:dyDescent="0.25">
      <c r="A21966" s="25">
        <v>838169569571863</v>
      </c>
      <c r="I21966" s="25">
        <v>822023348337815</v>
      </c>
    </row>
    <row r="21967" spans="1:9" x14ac:dyDescent="0.25">
      <c r="A21967" s="25">
        <v>996917466497791</v>
      </c>
      <c r="I21967" s="25">
        <v>741856273854976</v>
      </c>
    </row>
    <row r="21968" spans="1:9" x14ac:dyDescent="0.25">
      <c r="A21968" s="25">
        <v>867111924637089</v>
      </c>
      <c r="I21968" s="25">
        <v>568864225666245</v>
      </c>
    </row>
    <row r="21969" spans="1:9" x14ac:dyDescent="0.25">
      <c r="A21969" s="25">
        <v>828184456865733</v>
      </c>
      <c r="I21969" s="25">
        <v>121804734522152</v>
      </c>
    </row>
    <row r="21970" spans="1:9" x14ac:dyDescent="0.25">
      <c r="A21970" s="25">
        <v>939806770589925</v>
      </c>
      <c r="I21970" s="25">
        <v>470391506147612</v>
      </c>
    </row>
    <row r="21971" spans="1:9" x14ac:dyDescent="0.25">
      <c r="A21971" s="25">
        <v>914988983289309</v>
      </c>
      <c r="I21971" s="25">
        <v>335826570868585</v>
      </c>
    </row>
    <row r="21972" spans="1:9" x14ac:dyDescent="0.25">
      <c r="A21972" s="25">
        <v>750875512862944</v>
      </c>
      <c r="I21972" s="25">
        <v>315693955357038</v>
      </c>
    </row>
    <row r="21973" spans="1:9" x14ac:dyDescent="0.25">
      <c r="A21973" s="25">
        <v>690377607804077</v>
      </c>
      <c r="I21973" s="25">
        <v>774248325858711</v>
      </c>
    </row>
    <row r="21974" spans="1:9" x14ac:dyDescent="0.25">
      <c r="A21974" s="25">
        <v>239029245338065</v>
      </c>
      <c r="I21974" s="25">
        <v>833175318144909</v>
      </c>
    </row>
    <row r="21975" spans="1:9" x14ac:dyDescent="0.25">
      <c r="A21975" s="25">
        <v>207940217370937</v>
      </c>
      <c r="I21975" s="25">
        <v>616822094289090</v>
      </c>
    </row>
    <row r="21976" spans="1:9" x14ac:dyDescent="0.25">
      <c r="A21976" s="25">
        <v>342599638935484</v>
      </c>
      <c r="I21976" s="25">
        <v>957829183776452</v>
      </c>
    </row>
    <row r="21977" spans="1:9" x14ac:dyDescent="0.25">
      <c r="A21977" s="25">
        <v>977103178113176</v>
      </c>
      <c r="I21977" s="25">
        <v>309428694756960</v>
      </c>
    </row>
    <row r="21978" spans="1:9" x14ac:dyDescent="0.25">
      <c r="A21978" s="25">
        <v>721558786883052</v>
      </c>
      <c r="I21978" s="25">
        <v>406853889096469</v>
      </c>
    </row>
    <row r="21979" spans="1:9" x14ac:dyDescent="0.25">
      <c r="A21979" s="25">
        <v>256972956673380</v>
      </c>
      <c r="I21979" s="25">
        <v>422663502379097</v>
      </c>
    </row>
    <row r="21980" spans="1:9" x14ac:dyDescent="0.25">
      <c r="A21980" s="25">
        <v>210685761684696</v>
      </c>
      <c r="I21980" s="25">
        <v>446795964924962</v>
      </c>
    </row>
    <row r="21981" spans="1:9" x14ac:dyDescent="0.25">
      <c r="A21981" s="25">
        <v>145978196711074</v>
      </c>
      <c r="I21981" s="25">
        <v>879632164759277</v>
      </c>
    </row>
    <row r="21982" spans="1:9" x14ac:dyDescent="0.25">
      <c r="A21982" s="25">
        <v>537915764711944</v>
      </c>
      <c r="I21982" s="25">
        <v>444062682538601</v>
      </c>
    </row>
    <row r="21983" spans="1:9" x14ac:dyDescent="0.25">
      <c r="A21983" s="25">
        <v>688790827434798</v>
      </c>
      <c r="I21983" s="25">
        <v>536857478082684</v>
      </c>
    </row>
    <row r="21984" spans="1:9" x14ac:dyDescent="0.25">
      <c r="A21984" s="25">
        <v>701274655248733</v>
      </c>
      <c r="I21984" s="25">
        <v>496034282957813</v>
      </c>
    </row>
    <row r="21985" spans="1:9" x14ac:dyDescent="0.25">
      <c r="A21985" s="25">
        <v>680076987872558</v>
      </c>
      <c r="I21985" s="25">
        <v>525732338545450</v>
      </c>
    </row>
    <row r="21986" spans="1:9" x14ac:dyDescent="0.25">
      <c r="A21986" s="25">
        <v>518217835929654</v>
      </c>
      <c r="I21986" s="25">
        <v>254973764228298</v>
      </c>
    </row>
    <row r="21987" spans="1:9" x14ac:dyDescent="0.25">
      <c r="A21987" s="25">
        <v>224772529900013</v>
      </c>
      <c r="I21987" s="25">
        <v>662654692965693</v>
      </c>
    </row>
    <row r="21988" spans="1:9" x14ac:dyDescent="0.25">
      <c r="A21988" s="25">
        <v>808611018569289</v>
      </c>
      <c r="I21988" s="25">
        <v>172136664858921</v>
      </c>
    </row>
    <row r="21989" spans="1:9" x14ac:dyDescent="0.25">
      <c r="A21989" s="25">
        <v>874497244410464</v>
      </c>
      <c r="I21989" s="25">
        <v>576243939853230</v>
      </c>
    </row>
    <row r="21990" spans="1:9" x14ac:dyDescent="0.25">
      <c r="A21990" s="25">
        <v>370752752659186</v>
      </c>
      <c r="I21990" s="25">
        <v>751554747822526</v>
      </c>
    </row>
    <row r="21991" spans="1:9" x14ac:dyDescent="0.25">
      <c r="A21991" s="25">
        <v>154947950390245</v>
      </c>
      <c r="I21991" s="25">
        <v>688818142561818</v>
      </c>
    </row>
    <row r="21992" spans="1:9" x14ac:dyDescent="0.25">
      <c r="A21992" s="25">
        <v>685403502191021</v>
      </c>
      <c r="I21992" s="25">
        <v>887279645637423</v>
      </c>
    </row>
    <row r="21993" spans="1:9" x14ac:dyDescent="0.25">
      <c r="A21993" s="25">
        <v>696472422815485</v>
      </c>
      <c r="I21993" s="25">
        <v>894818059230057</v>
      </c>
    </row>
    <row r="21994" spans="1:9" x14ac:dyDescent="0.25">
      <c r="A21994" s="25">
        <v>524939655468915</v>
      </c>
      <c r="I21994" s="25">
        <v>118271590474729</v>
      </c>
    </row>
    <row r="21995" spans="1:9" x14ac:dyDescent="0.25">
      <c r="A21995" s="25">
        <v>360029875553849</v>
      </c>
      <c r="I21995" s="25">
        <v>614464154925743</v>
      </c>
    </row>
    <row r="21996" spans="1:9" x14ac:dyDescent="0.25">
      <c r="A21996" s="25">
        <v>679566617937883</v>
      </c>
      <c r="I21996" s="25">
        <v>690065346411613</v>
      </c>
    </row>
    <row r="21997" spans="1:9" x14ac:dyDescent="0.25">
      <c r="A21997" s="25">
        <v>100239800415836</v>
      </c>
      <c r="I21997" s="25">
        <v>667891166620236</v>
      </c>
    </row>
    <row r="21998" spans="1:9" x14ac:dyDescent="0.25">
      <c r="A21998" s="25">
        <v>908286515023406</v>
      </c>
      <c r="I21998" s="25">
        <v>421876669594291</v>
      </c>
    </row>
    <row r="21999" spans="1:9" x14ac:dyDescent="0.25">
      <c r="A21999" s="25">
        <v>907887500899394</v>
      </c>
      <c r="I21999" s="25">
        <v>544709752787441</v>
      </c>
    </row>
    <row r="22000" spans="1:9" x14ac:dyDescent="0.25">
      <c r="A22000" s="25">
        <v>399952519796267</v>
      </c>
      <c r="I22000" s="25">
        <v>430292882791233</v>
      </c>
    </row>
    <row r="22001" spans="1:9" x14ac:dyDescent="0.25">
      <c r="A22001" s="25">
        <v>817534322524571</v>
      </c>
      <c r="I22001" s="25">
        <v>123752331197623</v>
      </c>
    </row>
    <row r="22002" spans="1:9" x14ac:dyDescent="0.25">
      <c r="A22002" s="25">
        <v>443873060364185</v>
      </c>
      <c r="I22002" s="25">
        <v>429441674777064</v>
      </c>
    </row>
    <row r="22003" spans="1:9" x14ac:dyDescent="0.25">
      <c r="A22003" s="25">
        <v>553889449282584</v>
      </c>
      <c r="I22003" s="25">
        <v>777533272823632</v>
      </c>
    </row>
    <row r="22004" spans="1:9" x14ac:dyDescent="0.25">
      <c r="A22004" s="25">
        <v>150087954502084</v>
      </c>
      <c r="I22004" s="25">
        <v>838386729365937</v>
      </c>
    </row>
    <row r="22005" spans="1:9" x14ac:dyDescent="0.25">
      <c r="A22005" s="25">
        <v>108616419245230</v>
      </c>
      <c r="I22005" s="25">
        <v>516092585070548</v>
      </c>
    </row>
    <row r="22006" spans="1:9" x14ac:dyDescent="0.25">
      <c r="A22006" s="25">
        <v>269975353810659</v>
      </c>
      <c r="I22006" s="25">
        <v>911348131567416</v>
      </c>
    </row>
    <row r="22007" spans="1:9" x14ac:dyDescent="0.25">
      <c r="A22007" s="25">
        <v>259197146282372</v>
      </c>
      <c r="I22007" s="25">
        <v>126844513881421</v>
      </c>
    </row>
    <row r="22008" spans="1:9" x14ac:dyDescent="0.25">
      <c r="A22008" s="25">
        <v>533255059440999</v>
      </c>
      <c r="I22008" s="25">
        <v>374367051054772</v>
      </c>
    </row>
    <row r="22009" spans="1:9" x14ac:dyDescent="0.25">
      <c r="A22009" s="25">
        <v>218467520963663</v>
      </c>
      <c r="I22009" s="25">
        <v>485223844261069</v>
      </c>
    </row>
    <row r="22010" spans="1:9" x14ac:dyDescent="0.25">
      <c r="A22010" s="25">
        <v>273854861145781</v>
      </c>
      <c r="I22010" s="25">
        <v>966682476081207</v>
      </c>
    </row>
    <row r="22011" spans="1:9" x14ac:dyDescent="0.25">
      <c r="A22011" s="25">
        <v>733173781399879</v>
      </c>
      <c r="I22011" s="25">
        <v>210654789786387</v>
      </c>
    </row>
    <row r="22012" spans="1:9" x14ac:dyDescent="0.25">
      <c r="A22012" s="25">
        <v>814959019380023</v>
      </c>
      <c r="I22012" s="25">
        <v>370439215951550</v>
      </c>
    </row>
    <row r="22013" spans="1:9" x14ac:dyDescent="0.25">
      <c r="A22013" s="25">
        <v>627772419421631</v>
      </c>
      <c r="I22013" s="25">
        <v>594993485980827</v>
      </c>
    </row>
    <row r="22014" spans="1:9" x14ac:dyDescent="0.25">
      <c r="A22014" s="25">
        <v>780862742275387</v>
      </c>
      <c r="I22014" s="25">
        <v>553109587913784</v>
      </c>
    </row>
    <row r="22015" spans="1:9" x14ac:dyDescent="0.25">
      <c r="A22015" s="25">
        <v>823612685771904</v>
      </c>
      <c r="I22015" s="25">
        <v>812361024042447</v>
      </c>
    </row>
    <row r="22016" spans="1:9" x14ac:dyDescent="0.25">
      <c r="A22016" s="25">
        <v>825135591903068</v>
      </c>
      <c r="I22016" s="25">
        <v>930332100188323</v>
      </c>
    </row>
    <row r="22017" spans="1:9" x14ac:dyDescent="0.25">
      <c r="A22017" s="25">
        <v>471933491688660</v>
      </c>
      <c r="I22017" s="25">
        <v>737771136676115</v>
      </c>
    </row>
    <row r="22018" spans="1:9" x14ac:dyDescent="0.25">
      <c r="A22018" s="25">
        <v>669392560355263</v>
      </c>
      <c r="I22018" s="25">
        <v>311071892867258</v>
      </c>
    </row>
    <row r="22019" spans="1:9" x14ac:dyDescent="0.25">
      <c r="A22019" s="25">
        <v>921224659842878</v>
      </c>
      <c r="I22019" s="25">
        <v>526035094737335</v>
      </c>
    </row>
    <row r="22020" spans="1:9" x14ac:dyDescent="0.25">
      <c r="A22020" s="25">
        <v>247016662486938</v>
      </c>
      <c r="I22020" s="25">
        <v>778193995276030</v>
      </c>
    </row>
    <row r="22021" spans="1:9" x14ac:dyDescent="0.25">
      <c r="A22021" s="25">
        <v>332061064570964</v>
      </c>
      <c r="I22021" s="25">
        <v>219474006998009</v>
      </c>
    </row>
    <row r="22022" spans="1:9" x14ac:dyDescent="0.25">
      <c r="A22022" s="25">
        <v>552037440887277</v>
      </c>
      <c r="I22022" s="25">
        <v>983696515090898</v>
      </c>
    </row>
    <row r="22023" spans="1:9" x14ac:dyDescent="0.25">
      <c r="A22023" s="25">
        <v>733584137196010</v>
      </c>
      <c r="I22023" s="25">
        <v>202019339479747</v>
      </c>
    </row>
    <row r="22024" spans="1:9" x14ac:dyDescent="0.25">
      <c r="A22024" s="25">
        <v>482836098532900</v>
      </c>
      <c r="I22024" s="25">
        <v>823743790233273</v>
      </c>
    </row>
    <row r="22025" spans="1:9" x14ac:dyDescent="0.25">
      <c r="A22025" s="25">
        <v>708654140575824</v>
      </c>
      <c r="I22025" s="25">
        <v>100372501789473</v>
      </c>
    </row>
    <row r="22026" spans="1:9" x14ac:dyDescent="0.25">
      <c r="A22026" s="25">
        <v>415515032067792</v>
      </c>
      <c r="I22026" s="25">
        <v>966488017044045</v>
      </c>
    </row>
    <row r="22027" spans="1:9" x14ac:dyDescent="0.25">
      <c r="A22027" s="25">
        <v>282120178297583</v>
      </c>
      <c r="I22027" s="25">
        <v>205709030289622</v>
      </c>
    </row>
    <row r="22028" spans="1:9" x14ac:dyDescent="0.25">
      <c r="A22028" s="25">
        <v>194509800985998</v>
      </c>
      <c r="I22028" s="25">
        <v>934893726792111</v>
      </c>
    </row>
    <row r="22029" spans="1:9" x14ac:dyDescent="0.25">
      <c r="A22029" s="25">
        <v>957372179329588</v>
      </c>
      <c r="I22029" s="25">
        <v>520238967797243</v>
      </c>
    </row>
    <row r="22030" spans="1:9" x14ac:dyDescent="0.25">
      <c r="A22030" s="25">
        <v>213730183998812</v>
      </c>
      <c r="I22030" s="25">
        <v>387762278644212</v>
      </c>
    </row>
    <row r="22031" spans="1:9" x14ac:dyDescent="0.25">
      <c r="A22031" s="25">
        <v>384077855442483</v>
      </c>
      <c r="I22031" s="25">
        <v>162711398636458</v>
      </c>
    </row>
    <row r="22032" spans="1:9" x14ac:dyDescent="0.25">
      <c r="A22032" s="25">
        <v>920405058629496</v>
      </c>
      <c r="I22032" s="25">
        <v>609969029864866</v>
      </c>
    </row>
    <row r="22033" spans="1:9" x14ac:dyDescent="0.25">
      <c r="A22033" s="25">
        <v>404227580182362</v>
      </c>
      <c r="I22033" s="25">
        <v>624404140638196</v>
      </c>
    </row>
    <row r="22034" spans="1:9" x14ac:dyDescent="0.25">
      <c r="A22034" s="25">
        <v>528827565771998</v>
      </c>
      <c r="I22034" s="25">
        <v>487664348292150</v>
      </c>
    </row>
    <row r="22035" spans="1:9" x14ac:dyDescent="0.25">
      <c r="A22035" s="25">
        <v>282568779345015</v>
      </c>
      <c r="I22035" s="25">
        <v>529011785212333</v>
      </c>
    </row>
    <row r="22036" spans="1:9" x14ac:dyDescent="0.25">
      <c r="A22036" s="25">
        <v>447705160422369</v>
      </c>
      <c r="I22036" s="25">
        <v>539637276615843</v>
      </c>
    </row>
    <row r="22037" spans="1:9" x14ac:dyDescent="0.25">
      <c r="A22037" s="25">
        <v>674006383849246</v>
      </c>
      <c r="I22037" s="25">
        <v>179193217239714</v>
      </c>
    </row>
    <row r="22038" spans="1:9" x14ac:dyDescent="0.25">
      <c r="A22038" s="25">
        <v>118864291668776</v>
      </c>
      <c r="I22038" s="25">
        <v>410086387584814</v>
      </c>
    </row>
    <row r="22039" spans="1:9" x14ac:dyDescent="0.25">
      <c r="A22039" s="25">
        <v>583838594915704</v>
      </c>
      <c r="I22039" s="25">
        <v>392266998657636</v>
      </c>
    </row>
    <row r="22040" spans="1:9" x14ac:dyDescent="0.25">
      <c r="A22040" s="25">
        <v>746284101426197</v>
      </c>
      <c r="I22040" s="25">
        <v>332778558593459</v>
      </c>
    </row>
    <row r="22041" spans="1:9" x14ac:dyDescent="0.25">
      <c r="A22041" s="25">
        <v>652810208829220</v>
      </c>
      <c r="I22041" s="25">
        <v>789434140960082</v>
      </c>
    </row>
    <row r="22042" spans="1:9" x14ac:dyDescent="0.25">
      <c r="A22042" s="25">
        <v>652341109458644</v>
      </c>
      <c r="I22042" s="25">
        <v>185717770076649</v>
      </c>
    </row>
    <row r="22043" spans="1:9" x14ac:dyDescent="0.25">
      <c r="A22043" s="25">
        <v>433678340492271</v>
      </c>
      <c r="I22043" s="25">
        <v>482315054435830</v>
      </c>
    </row>
    <row r="22044" spans="1:9" x14ac:dyDescent="0.25">
      <c r="A22044" s="25">
        <v>932911697384007</v>
      </c>
      <c r="I22044" s="25">
        <v>842308584747189</v>
      </c>
    </row>
    <row r="22045" spans="1:9" x14ac:dyDescent="0.25">
      <c r="A22045" s="25">
        <v>379775963744702</v>
      </c>
      <c r="I22045" s="25">
        <v>278235544152756</v>
      </c>
    </row>
    <row r="22046" spans="1:9" x14ac:dyDescent="0.25">
      <c r="A22046" s="25">
        <v>212910504433699</v>
      </c>
      <c r="I22046" s="25">
        <v>507583769276543</v>
      </c>
    </row>
    <row r="22047" spans="1:9" x14ac:dyDescent="0.25">
      <c r="A22047" s="25">
        <v>695248624586041</v>
      </c>
      <c r="I22047" s="25">
        <v>679099943273820</v>
      </c>
    </row>
    <row r="22048" spans="1:9" x14ac:dyDescent="0.25">
      <c r="A22048" s="25">
        <v>994384698038523</v>
      </c>
      <c r="I22048" s="25">
        <v>454671547468773</v>
      </c>
    </row>
    <row r="22049" spans="1:9" x14ac:dyDescent="0.25">
      <c r="A22049" s="25">
        <v>852570429692438</v>
      </c>
      <c r="I22049" s="25">
        <v>413939162141812</v>
      </c>
    </row>
    <row r="22050" spans="1:9" x14ac:dyDescent="0.25">
      <c r="A22050" s="25">
        <v>516685015269192</v>
      </c>
      <c r="I22050" s="25">
        <v>251712434662771</v>
      </c>
    </row>
    <row r="22051" spans="1:9" x14ac:dyDescent="0.25">
      <c r="A22051" s="25">
        <v>475598850487044</v>
      </c>
      <c r="I22051" s="25">
        <v>104811963832358</v>
      </c>
    </row>
    <row r="22052" spans="1:9" x14ac:dyDescent="0.25">
      <c r="A22052" s="25">
        <v>472290032728344</v>
      </c>
      <c r="I22052" s="25">
        <v>833061760520524</v>
      </c>
    </row>
    <row r="22053" spans="1:9" x14ac:dyDescent="0.25">
      <c r="A22053" s="25">
        <v>322508156006991</v>
      </c>
      <c r="I22053" s="25">
        <v>588437824861056</v>
      </c>
    </row>
    <row r="22054" spans="1:9" x14ac:dyDescent="0.25">
      <c r="A22054" s="25">
        <v>517315873104930</v>
      </c>
      <c r="I22054" s="25">
        <v>786443487660253</v>
      </c>
    </row>
    <row r="22055" spans="1:9" x14ac:dyDescent="0.25">
      <c r="A22055" s="25">
        <v>830208771116048</v>
      </c>
      <c r="I22055" s="25">
        <v>443709048871795</v>
      </c>
    </row>
    <row r="22056" spans="1:9" x14ac:dyDescent="0.25">
      <c r="A22056" s="25">
        <v>652902740623229</v>
      </c>
      <c r="I22056" s="25">
        <v>384169630964002</v>
      </c>
    </row>
    <row r="22057" spans="1:9" x14ac:dyDescent="0.25">
      <c r="A22057" s="25">
        <v>317818222652450</v>
      </c>
      <c r="I22057" s="25">
        <v>823125770753746</v>
      </c>
    </row>
    <row r="22058" spans="1:9" x14ac:dyDescent="0.25">
      <c r="A22058" s="25">
        <v>445274319070732</v>
      </c>
      <c r="I22058" s="25">
        <v>964932090676443</v>
      </c>
    </row>
    <row r="22059" spans="1:9" x14ac:dyDescent="0.25">
      <c r="A22059" s="25">
        <v>730433640464924</v>
      </c>
      <c r="I22059" s="25">
        <v>122203332690472</v>
      </c>
    </row>
    <row r="22060" spans="1:9" x14ac:dyDescent="0.25">
      <c r="A22060" s="25">
        <v>506455084364584</v>
      </c>
      <c r="I22060" s="25">
        <v>615171215595058</v>
      </c>
    </row>
    <row r="22061" spans="1:9" x14ac:dyDescent="0.25">
      <c r="A22061" s="25">
        <v>836030285431168</v>
      </c>
      <c r="I22061" s="25">
        <v>364117155986227</v>
      </c>
    </row>
    <row r="22062" spans="1:9" x14ac:dyDescent="0.25">
      <c r="A22062" s="25">
        <v>709840595620469</v>
      </c>
      <c r="I22062" s="25">
        <v>180306855972770</v>
      </c>
    </row>
    <row r="22063" spans="1:9" x14ac:dyDescent="0.25">
      <c r="A22063" s="25">
        <v>795748786194016</v>
      </c>
      <c r="I22063" s="25">
        <v>775074491451617</v>
      </c>
    </row>
    <row r="22064" spans="1:9" x14ac:dyDescent="0.25">
      <c r="A22064" s="25">
        <v>949582226786209</v>
      </c>
      <c r="I22064" s="25">
        <v>533336314015362</v>
      </c>
    </row>
    <row r="22065" spans="1:9" x14ac:dyDescent="0.25">
      <c r="A22065" s="25">
        <v>684241466310692</v>
      </c>
      <c r="I22065" s="25">
        <v>485103590445532</v>
      </c>
    </row>
    <row r="22066" spans="1:9" x14ac:dyDescent="0.25">
      <c r="A22066" s="25">
        <v>333851076594012</v>
      </c>
      <c r="I22066" s="25">
        <v>377467170210542</v>
      </c>
    </row>
    <row r="22067" spans="1:9" x14ac:dyDescent="0.25">
      <c r="A22067" s="25">
        <v>298600642668959</v>
      </c>
      <c r="I22067" s="25">
        <v>905448807795427</v>
      </c>
    </row>
    <row r="22068" spans="1:9" x14ac:dyDescent="0.25">
      <c r="A22068" s="25">
        <v>517545524059113</v>
      </c>
      <c r="I22068" s="25">
        <v>392706868093812</v>
      </c>
    </row>
    <row r="22069" spans="1:9" x14ac:dyDescent="0.25">
      <c r="A22069" s="25">
        <v>224733362711416</v>
      </c>
      <c r="I22069" s="25">
        <v>920631597154956</v>
      </c>
    </row>
    <row r="22070" spans="1:9" x14ac:dyDescent="0.25">
      <c r="A22070" s="25">
        <v>885343907358059</v>
      </c>
      <c r="I22070" s="25">
        <v>735255557036782</v>
      </c>
    </row>
    <row r="22071" spans="1:9" x14ac:dyDescent="0.25">
      <c r="A22071" s="25">
        <v>258485133853042</v>
      </c>
      <c r="I22071" s="25">
        <v>575765052526186</v>
      </c>
    </row>
    <row r="22072" spans="1:9" x14ac:dyDescent="0.25">
      <c r="A22072" s="25">
        <v>413913290507674</v>
      </c>
      <c r="I22072" s="25">
        <v>827764900634257</v>
      </c>
    </row>
    <row r="22073" spans="1:9" x14ac:dyDescent="0.25">
      <c r="A22073" s="25">
        <v>125528195452139</v>
      </c>
      <c r="I22073" s="25">
        <v>276667627576215</v>
      </c>
    </row>
    <row r="22074" spans="1:9" x14ac:dyDescent="0.25">
      <c r="A22074" s="25">
        <v>388990917117479</v>
      </c>
      <c r="I22074" s="25">
        <v>956302542241100</v>
      </c>
    </row>
    <row r="22075" spans="1:9" x14ac:dyDescent="0.25">
      <c r="A22075" s="25">
        <v>310089944831170</v>
      </c>
      <c r="I22075" s="25">
        <v>983173672657523</v>
      </c>
    </row>
    <row r="22076" spans="1:9" x14ac:dyDescent="0.25">
      <c r="A22076" s="25">
        <v>991466152140654</v>
      </c>
      <c r="I22076" s="25">
        <v>503061714754254</v>
      </c>
    </row>
    <row r="22077" spans="1:9" x14ac:dyDescent="0.25">
      <c r="A22077" s="25">
        <v>719678459348868</v>
      </c>
      <c r="I22077" s="25">
        <v>336213832172869</v>
      </c>
    </row>
    <row r="22078" spans="1:9" x14ac:dyDescent="0.25">
      <c r="A22078" s="25">
        <v>507067606081260</v>
      </c>
      <c r="I22078" s="25">
        <v>297621449633187</v>
      </c>
    </row>
    <row r="22079" spans="1:9" x14ac:dyDescent="0.25">
      <c r="A22079" s="25">
        <v>844422795987070</v>
      </c>
      <c r="I22079" s="25">
        <v>803865934690213</v>
      </c>
    </row>
    <row r="22080" spans="1:9" x14ac:dyDescent="0.25">
      <c r="A22080" s="25">
        <v>221905049043554</v>
      </c>
      <c r="I22080" s="25">
        <v>675136508345469</v>
      </c>
    </row>
    <row r="22081" spans="1:9" x14ac:dyDescent="0.25">
      <c r="A22081" s="25">
        <v>158889122992456</v>
      </c>
      <c r="I22081" s="25">
        <v>883183054863929</v>
      </c>
    </row>
    <row r="22082" spans="1:9" x14ac:dyDescent="0.25">
      <c r="A22082" s="25">
        <v>794917213471904</v>
      </c>
      <c r="I22082" s="25">
        <v>768451518626509</v>
      </c>
    </row>
    <row r="22083" spans="1:9" x14ac:dyDescent="0.25">
      <c r="A22083" s="25">
        <v>523593961067314</v>
      </c>
      <c r="I22083" s="25">
        <v>889019929268609</v>
      </c>
    </row>
    <row r="22084" spans="1:9" x14ac:dyDescent="0.25">
      <c r="A22084" s="25">
        <v>357106347235760</v>
      </c>
      <c r="I22084" s="25">
        <v>294794189057690</v>
      </c>
    </row>
    <row r="22085" spans="1:9" x14ac:dyDescent="0.25">
      <c r="A22085" s="25">
        <v>567073851956777</v>
      </c>
      <c r="I22085" s="25">
        <v>826043830817503</v>
      </c>
    </row>
    <row r="22086" spans="1:9" x14ac:dyDescent="0.25">
      <c r="A22086" s="25">
        <v>111020117502864</v>
      </c>
      <c r="I22086" s="25">
        <v>193708403730718</v>
      </c>
    </row>
    <row r="22087" spans="1:9" x14ac:dyDescent="0.25">
      <c r="A22087" s="25">
        <v>584533173144433</v>
      </c>
      <c r="I22087" s="25">
        <v>654017870954458</v>
      </c>
    </row>
    <row r="22088" spans="1:9" x14ac:dyDescent="0.25">
      <c r="A22088" s="25">
        <v>977226581585890</v>
      </c>
      <c r="I22088" s="25">
        <v>569706770340489</v>
      </c>
    </row>
    <row r="22089" spans="1:9" x14ac:dyDescent="0.25">
      <c r="A22089" s="25">
        <v>989619062833176</v>
      </c>
      <c r="I22089" s="25">
        <v>137243739683835</v>
      </c>
    </row>
    <row r="22090" spans="1:9" x14ac:dyDescent="0.25">
      <c r="A22090" s="25">
        <v>735951092227395</v>
      </c>
      <c r="I22090" s="25">
        <v>293859499513828</v>
      </c>
    </row>
    <row r="22091" spans="1:9" x14ac:dyDescent="0.25">
      <c r="A22091" s="25">
        <v>167112995367339</v>
      </c>
      <c r="I22091" s="25">
        <v>218584553597011</v>
      </c>
    </row>
    <row r="22092" spans="1:9" x14ac:dyDescent="0.25">
      <c r="A22092" s="25">
        <v>860029525624582</v>
      </c>
      <c r="I22092" s="25">
        <v>936768385736089</v>
      </c>
    </row>
    <row r="22093" spans="1:9" x14ac:dyDescent="0.25">
      <c r="A22093" s="25">
        <v>296256615733330</v>
      </c>
      <c r="I22093" s="25">
        <v>184428197274871</v>
      </c>
    </row>
    <row r="22094" spans="1:9" x14ac:dyDescent="0.25">
      <c r="A22094" s="25">
        <v>751693737155190</v>
      </c>
      <c r="I22094" s="25">
        <v>280603219692749</v>
      </c>
    </row>
    <row r="22095" spans="1:9" x14ac:dyDescent="0.25">
      <c r="A22095" s="25">
        <v>957551118456347</v>
      </c>
      <c r="I22095" s="25">
        <v>855027363188516</v>
      </c>
    </row>
    <row r="22096" spans="1:9" x14ac:dyDescent="0.25">
      <c r="A22096" s="25">
        <v>820046002746285</v>
      </c>
      <c r="I22096" s="25">
        <v>291516485861553</v>
      </c>
    </row>
    <row r="22097" spans="1:9" x14ac:dyDescent="0.25">
      <c r="A22097" s="25">
        <v>808822252342292</v>
      </c>
      <c r="I22097" s="25">
        <v>645819596914625</v>
      </c>
    </row>
    <row r="22098" spans="1:9" x14ac:dyDescent="0.25">
      <c r="A22098" s="25">
        <v>324235843232316</v>
      </c>
      <c r="I22098" s="25">
        <v>881897530839029</v>
      </c>
    </row>
    <row r="22099" spans="1:9" x14ac:dyDescent="0.25">
      <c r="A22099" s="25">
        <v>231359446371600</v>
      </c>
      <c r="I22099" s="25">
        <v>528007060564185</v>
      </c>
    </row>
    <row r="22100" spans="1:9" x14ac:dyDescent="0.25">
      <c r="A22100" s="25">
        <v>952271401758862</v>
      </c>
      <c r="I22100" s="25">
        <v>728267193130114</v>
      </c>
    </row>
    <row r="22101" spans="1:9" x14ac:dyDescent="0.25">
      <c r="A22101" s="25">
        <v>493154377370146</v>
      </c>
      <c r="I22101" s="25">
        <v>960795439663429</v>
      </c>
    </row>
    <row r="22102" spans="1:9" x14ac:dyDescent="0.25">
      <c r="A22102" s="25">
        <v>260525669327884</v>
      </c>
      <c r="I22102" s="25">
        <v>146132812664218</v>
      </c>
    </row>
    <row r="22103" spans="1:9" x14ac:dyDescent="0.25">
      <c r="A22103" s="25">
        <v>150155022352348</v>
      </c>
      <c r="I22103" s="25">
        <v>674415622757370</v>
      </c>
    </row>
    <row r="22104" spans="1:9" x14ac:dyDescent="0.25">
      <c r="A22104" s="25">
        <v>635689986662565</v>
      </c>
      <c r="I22104" s="25">
        <v>176043251731689</v>
      </c>
    </row>
    <row r="22105" spans="1:9" x14ac:dyDescent="0.25">
      <c r="A22105" s="25">
        <v>723340105042700</v>
      </c>
      <c r="I22105" s="25">
        <v>985258448924806</v>
      </c>
    </row>
    <row r="22106" spans="1:9" x14ac:dyDescent="0.25">
      <c r="A22106" s="25">
        <v>435803112860337</v>
      </c>
      <c r="I22106" s="25">
        <v>602461015734451</v>
      </c>
    </row>
    <row r="22107" spans="1:9" x14ac:dyDescent="0.25">
      <c r="A22107" s="25">
        <v>537766902240467</v>
      </c>
      <c r="I22107" s="25">
        <v>482431518938674</v>
      </c>
    </row>
    <row r="22108" spans="1:9" x14ac:dyDescent="0.25">
      <c r="A22108" s="25">
        <v>461859383803272</v>
      </c>
      <c r="I22108" s="25">
        <v>496635516174543</v>
      </c>
    </row>
    <row r="22109" spans="1:9" x14ac:dyDescent="0.25">
      <c r="A22109" s="25">
        <v>663954004241847</v>
      </c>
      <c r="I22109" s="25">
        <v>340983335475393</v>
      </c>
    </row>
    <row r="22110" spans="1:9" x14ac:dyDescent="0.25">
      <c r="A22110" s="25">
        <v>565463731673144</v>
      </c>
      <c r="I22110" s="25">
        <v>196294865367344</v>
      </c>
    </row>
    <row r="22111" spans="1:9" x14ac:dyDescent="0.25">
      <c r="A22111" s="25">
        <v>269029628626014</v>
      </c>
      <c r="I22111" s="25">
        <v>619421885590185</v>
      </c>
    </row>
    <row r="22112" spans="1:9" x14ac:dyDescent="0.25">
      <c r="A22112" s="25">
        <v>475451782960697</v>
      </c>
      <c r="I22112" s="25">
        <v>693982334813850</v>
      </c>
    </row>
    <row r="22113" spans="1:9" x14ac:dyDescent="0.25">
      <c r="A22113" s="25">
        <v>420365608653643</v>
      </c>
      <c r="I22113" s="25">
        <v>583362189935273</v>
      </c>
    </row>
    <row r="22114" spans="1:9" x14ac:dyDescent="0.25">
      <c r="A22114" s="25">
        <v>616387516910375</v>
      </c>
      <c r="I22114" s="25">
        <v>391667198660857</v>
      </c>
    </row>
    <row r="22115" spans="1:9" x14ac:dyDescent="0.25">
      <c r="A22115" s="25">
        <v>747900477345052</v>
      </c>
      <c r="I22115" s="25">
        <v>659875942628828</v>
      </c>
    </row>
    <row r="22116" spans="1:9" x14ac:dyDescent="0.25">
      <c r="A22116" s="25">
        <v>102565093760683</v>
      </c>
      <c r="I22116" s="25">
        <v>232619354713849</v>
      </c>
    </row>
    <row r="22117" spans="1:9" x14ac:dyDescent="0.25">
      <c r="A22117" s="25">
        <v>281056655346405</v>
      </c>
      <c r="I22117" s="25">
        <v>476413053687434</v>
      </c>
    </row>
    <row r="22118" spans="1:9" x14ac:dyDescent="0.25">
      <c r="A22118" s="25">
        <v>850188825864557</v>
      </c>
      <c r="I22118" s="25">
        <v>728986594233618</v>
      </c>
    </row>
    <row r="22119" spans="1:9" x14ac:dyDescent="0.25">
      <c r="A22119" s="25">
        <v>848351988173478</v>
      </c>
      <c r="I22119" s="25">
        <v>179874238044160</v>
      </c>
    </row>
    <row r="22120" spans="1:9" x14ac:dyDescent="0.25">
      <c r="A22120" s="25">
        <v>379366763330349</v>
      </c>
      <c r="I22120" s="25">
        <v>603181697876378</v>
      </c>
    </row>
    <row r="22121" spans="1:9" x14ac:dyDescent="0.25">
      <c r="A22121" s="25">
        <v>235748331393403</v>
      </c>
      <c r="I22121" s="25">
        <v>154925238021133</v>
      </c>
    </row>
    <row r="22122" spans="1:9" x14ac:dyDescent="0.25">
      <c r="A22122" s="25">
        <v>611808790200603</v>
      </c>
      <c r="I22122" s="25">
        <v>215876243676808</v>
      </c>
    </row>
    <row r="22123" spans="1:9" x14ac:dyDescent="0.25">
      <c r="A22123" s="25">
        <v>229354813778510</v>
      </c>
      <c r="I22123" s="25">
        <v>321558770956757</v>
      </c>
    </row>
    <row r="22124" spans="1:9" x14ac:dyDescent="0.25">
      <c r="A22124" s="25">
        <v>531335603283634</v>
      </c>
      <c r="I22124" s="25">
        <v>274599460355834</v>
      </c>
    </row>
    <row r="22125" spans="1:9" x14ac:dyDescent="0.25">
      <c r="A22125" s="25">
        <v>667555911257057</v>
      </c>
      <c r="I22125" s="25">
        <v>170385101397017</v>
      </c>
    </row>
    <row r="22126" spans="1:9" x14ac:dyDescent="0.25">
      <c r="A22126" s="25">
        <v>296082593685475</v>
      </c>
      <c r="I22126" s="25">
        <v>348456290817371</v>
      </c>
    </row>
    <row r="22127" spans="1:9" x14ac:dyDescent="0.25">
      <c r="A22127" s="25">
        <v>291393244022569</v>
      </c>
      <c r="I22127" s="25">
        <v>800458552430231</v>
      </c>
    </row>
    <row r="22128" spans="1:9" x14ac:dyDescent="0.25">
      <c r="A22128" s="25">
        <v>628314579456132</v>
      </c>
      <c r="I22128" s="25">
        <v>389311470214058</v>
      </c>
    </row>
    <row r="22129" spans="1:9" x14ac:dyDescent="0.25">
      <c r="A22129" s="25">
        <v>680875474132385</v>
      </c>
      <c r="I22129" s="25">
        <v>301066440879081</v>
      </c>
    </row>
    <row r="22130" spans="1:9" x14ac:dyDescent="0.25">
      <c r="A22130" s="25">
        <v>311076500489703</v>
      </c>
      <c r="I22130" s="25">
        <v>370844962444428</v>
      </c>
    </row>
    <row r="22131" spans="1:9" x14ac:dyDescent="0.25">
      <c r="A22131" s="25">
        <v>795007590955324</v>
      </c>
      <c r="I22131" s="25">
        <v>265027928515079</v>
      </c>
    </row>
    <row r="22132" spans="1:9" x14ac:dyDescent="0.25">
      <c r="A22132" s="25">
        <v>666994912677200</v>
      </c>
      <c r="I22132" s="25">
        <v>157623585224652</v>
      </c>
    </row>
    <row r="22133" spans="1:9" x14ac:dyDescent="0.25">
      <c r="A22133" s="25">
        <v>738123683948452</v>
      </c>
      <c r="I22133" s="25">
        <v>769705558565126</v>
      </c>
    </row>
    <row r="22134" spans="1:9" x14ac:dyDescent="0.25">
      <c r="A22134" s="25">
        <v>290373233141135</v>
      </c>
      <c r="I22134" s="25">
        <v>984427750628642</v>
      </c>
    </row>
    <row r="22135" spans="1:9" x14ac:dyDescent="0.25">
      <c r="A22135" s="25">
        <v>376338378434810</v>
      </c>
      <c r="I22135" s="25">
        <v>812896391359714</v>
      </c>
    </row>
    <row r="22136" spans="1:9" x14ac:dyDescent="0.25">
      <c r="A22136" s="25">
        <v>596242107014805</v>
      </c>
      <c r="I22136" s="25">
        <v>117955417742996</v>
      </c>
    </row>
    <row r="22137" spans="1:9" x14ac:dyDescent="0.25">
      <c r="A22137" s="25">
        <v>830997107001418</v>
      </c>
      <c r="I22137" s="25">
        <v>966068150392432</v>
      </c>
    </row>
    <row r="22138" spans="1:9" x14ac:dyDescent="0.25">
      <c r="A22138" s="25">
        <v>290826867416503</v>
      </c>
      <c r="I22138" s="25">
        <v>468187526754564</v>
      </c>
    </row>
    <row r="22139" spans="1:9" x14ac:dyDescent="0.25">
      <c r="A22139" s="25">
        <v>430549961089025</v>
      </c>
      <c r="I22139" s="25">
        <v>899771691355288</v>
      </c>
    </row>
    <row r="22140" spans="1:9" x14ac:dyDescent="0.25">
      <c r="A22140" s="25">
        <v>446769304809389</v>
      </c>
      <c r="I22140" s="25">
        <v>972976639212780</v>
      </c>
    </row>
    <row r="22141" spans="1:9" x14ac:dyDescent="0.25">
      <c r="A22141" s="25">
        <v>956378626190011</v>
      </c>
      <c r="I22141" s="25">
        <v>934099499593122</v>
      </c>
    </row>
    <row r="22142" spans="1:9" x14ac:dyDescent="0.25">
      <c r="A22142" s="25">
        <v>972252089259410</v>
      </c>
      <c r="I22142" s="25">
        <v>142441499046415</v>
      </c>
    </row>
    <row r="22143" spans="1:9" x14ac:dyDescent="0.25">
      <c r="A22143" s="25">
        <v>134932152567483</v>
      </c>
      <c r="I22143" s="25">
        <v>661186799227784</v>
      </c>
    </row>
    <row r="22144" spans="1:9" x14ac:dyDescent="0.25">
      <c r="A22144" s="25">
        <v>795481089754339</v>
      </c>
      <c r="I22144" s="25">
        <v>721312879113180</v>
      </c>
    </row>
    <row r="22145" spans="1:9" x14ac:dyDescent="0.25">
      <c r="A22145" s="25">
        <v>349281036480685</v>
      </c>
      <c r="I22145" s="25">
        <v>363223972461783</v>
      </c>
    </row>
    <row r="22146" spans="1:9" x14ac:dyDescent="0.25">
      <c r="A22146" s="25">
        <v>149005052590679</v>
      </c>
      <c r="I22146" s="25">
        <v>238224246747429</v>
      </c>
    </row>
    <row r="22147" spans="1:9" x14ac:dyDescent="0.25">
      <c r="A22147" s="25">
        <v>240483067843649</v>
      </c>
      <c r="I22147" s="25">
        <v>958502902933091</v>
      </c>
    </row>
    <row r="22148" spans="1:9" x14ac:dyDescent="0.25">
      <c r="A22148" s="25">
        <v>443614194815994</v>
      </c>
      <c r="I22148" s="25">
        <v>104069073426217</v>
      </c>
    </row>
    <row r="22149" spans="1:9" x14ac:dyDescent="0.25">
      <c r="A22149" s="25">
        <v>669005385552217</v>
      </c>
      <c r="I22149" s="25">
        <v>815379704215562</v>
      </c>
    </row>
    <row r="22150" spans="1:9" x14ac:dyDescent="0.25">
      <c r="A22150" s="25">
        <v>722192753640465</v>
      </c>
      <c r="I22150" s="25">
        <v>424098265555271</v>
      </c>
    </row>
    <row r="22151" spans="1:9" x14ac:dyDescent="0.25">
      <c r="A22151" s="25">
        <v>161394813655394</v>
      </c>
      <c r="I22151" s="25">
        <v>102479259462552</v>
      </c>
    </row>
    <row r="22152" spans="1:9" x14ac:dyDescent="0.25">
      <c r="A22152" s="25">
        <v>793079466245254</v>
      </c>
      <c r="I22152" s="25">
        <v>200412127663618</v>
      </c>
    </row>
    <row r="22153" spans="1:9" x14ac:dyDescent="0.25">
      <c r="A22153" s="25">
        <v>479718259553895</v>
      </c>
      <c r="I22153" s="25">
        <v>346346135491215</v>
      </c>
    </row>
    <row r="22154" spans="1:9" x14ac:dyDescent="0.25">
      <c r="A22154" s="25">
        <v>465930047697967</v>
      </c>
      <c r="I22154" s="25">
        <v>710022632727279</v>
      </c>
    </row>
    <row r="22155" spans="1:9" x14ac:dyDescent="0.25">
      <c r="A22155" s="25">
        <v>925979174885519</v>
      </c>
      <c r="I22155" s="25">
        <v>878025238416614</v>
      </c>
    </row>
    <row r="22156" spans="1:9" x14ac:dyDescent="0.25">
      <c r="A22156" s="25">
        <v>703017052980122</v>
      </c>
      <c r="I22156" s="25">
        <v>510068503714533</v>
      </c>
    </row>
    <row r="22157" spans="1:9" x14ac:dyDescent="0.25">
      <c r="A22157" s="25">
        <v>208831125317127</v>
      </c>
      <c r="I22157" s="25">
        <v>215863576664370</v>
      </c>
    </row>
    <row r="22158" spans="1:9" x14ac:dyDescent="0.25">
      <c r="A22158" s="25">
        <v>715542785962581</v>
      </c>
      <c r="I22158" s="25">
        <v>631332381426856</v>
      </c>
    </row>
    <row r="22159" spans="1:9" x14ac:dyDescent="0.25">
      <c r="A22159" s="25">
        <v>171983873499105</v>
      </c>
      <c r="I22159" s="25">
        <v>895912079387132</v>
      </c>
    </row>
    <row r="22160" spans="1:9" x14ac:dyDescent="0.25">
      <c r="A22160" s="25">
        <v>766189608412009</v>
      </c>
      <c r="I22160" s="25">
        <v>118418775697605</v>
      </c>
    </row>
    <row r="22161" spans="1:9" x14ac:dyDescent="0.25">
      <c r="A22161" s="25">
        <v>634808209546845</v>
      </c>
      <c r="I22161" s="25">
        <v>384682601349329</v>
      </c>
    </row>
    <row r="22162" spans="1:9" x14ac:dyDescent="0.25">
      <c r="A22162" s="25">
        <v>442491853105001</v>
      </c>
      <c r="I22162" s="25">
        <v>477131479193009</v>
      </c>
    </row>
    <row r="22163" spans="1:9" x14ac:dyDescent="0.25">
      <c r="A22163" s="25">
        <v>382695251376278</v>
      </c>
      <c r="I22163" s="25">
        <v>784483609964083</v>
      </c>
    </row>
    <row r="22164" spans="1:9" x14ac:dyDescent="0.25">
      <c r="A22164" s="25">
        <v>566950941104053</v>
      </c>
      <c r="I22164" s="25">
        <v>962764801049320</v>
      </c>
    </row>
    <row r="22165" spans="1:9" x14ac:dyDescent="0.25">
      <c r="A22165" s="25">
        <v>299661593939421</v>
      </c>
      <c r="I22165" s="25">
        <v>922251103189349</v>
      </c>
    </row>
    <row r="22166" spans="1:9" x14ac:dyDescent="0.25">
      <c r="A22166" s="25">
        <v>373125873419006</v>
      </c>
      <c r="I22166" s="25">
        <v>656771645957309</v>
      </c>
    </row>
    <row r="22167" spans="1:9" x14ac:dyDescent="0.25">
      <c r="A22167" s="25">
        <v>900641892714215</v>
      </c>
      <c r="I22167" s="25">
        <v>236201685325628</v>
      </c>
    </row>
    <row r="22168" spans="1:9" x14ac:dyDescent="0.25">
      <c r="A22168" s="25">
        <v>241330851163352</v>
      </c>
      <c r="I22168" s="25">
        <v>419398518168027</v>
      </c>
    </row>
    <row r="22169" spans="1:9" x14ac:dyDescent="0.25">
      <c r="A22169" s="25">
        <v>948468634819617</v>
      </c>
      <c r="I22169" s="25">
        <v>112056963049495</v>
      </c>
    </row>
    <row r="22170" spans="1:9" x14ac:dyDescent="0.25">
      <c r="A22170" s="25">
        <v>179287077940871</v>
      </c>
      <c r="I22170" s="25">
        <v>325222913681492</v>
      </c>
    </row>
    <row r="22171" spans="1:9" x14ac:dyDescent="0.25">
      <c r="A22171" s="25">
        <v>450154367084879</v>
      </c>
      <c r="I22171" s="25">
        <v>206334841735886</v>
      </c>
    </row>
    <row r="22172" spans="1:9" x14ac:dyDescent="0.25">
      <c r="A22172" s="25">
        <v>995724867085004</v>
      </c>
      <c r="I22172" s="25">
        <v>100756300957800</v>
      </c>
    </row>
    <row r="22173" spans="1:9" x14ac:dyDescent="0.25">
      <c r="A22173" s="25">
        <v>462840050437115</v>
      </c>
      <c r="I22173" s="25">
        <v>564016880224758</v>
      </c>
    </row>
    <row r="22174" spans="1:9" x14ac:dyDescent="0.25">
      <c r="A22174" s="25">
        <v>110409959567176</v>
      </c>
      <c r="I22174" s="25">
        <v>755338432767141</v>
      </c>
    </row>
    <row r="22175" spans="1:9" x14ac:dyDescent="0.25">
      <c r="A22175" s="25">
        <v>394399724713729</v>
      </c>
      <c r="I22175" s="25">
        <v>306599632962484</v>
      </c>
    </row>
    <row r="22176" spans="1:9" x14ac:dyDescent="0.25">
      <c r="A22176" s="25">
        <v>652847142400945</v>
      </c>
      <c r="I22176" s="25">
        <v>139585495315110</v>
      </c>
    </row>
    <row r="22177" spans="1:9" x14ac:dyDescent="0.25">
      <c r="A22177" s="25">
        <v>811813696569296</v>
      </c>
      <c r="I22177" s="25">
        <v>721344097418552</v>
      </c>
    </row>
    <row r="22178" spans="1:9" x14ac:dyDescent="0.25">
      <c r="A22178" s="25">
        <v>765238230549876</v>
      </c>
      <c r="I22178" s="25">
        <v>387149042192110</v>
      </c>
    </row>
    <row r="22179" spans="1:9" x14ac:dyDescent="0.25">
      <c r="A22179" s="25">
        <v>829265699880942</v>
      </c>
      <c r="I22179" s="25">
        <v>799152613959245</v>
      </c>
    </row>
    <row r="22180" spans="1:9" x14ac:dyDescent="0.25">
      <c r="A22180" s="25">
        <v>473016610006515</v>
      </c>
      <c r="I22180" s="25">
        <v>258168201095545</v>
      </c>
    </row>
    <row r="22181" spans="1:9" x14ac:dyDescent="0.25">
      <c r="A22181" s="25">
        <v>848884087425771</v>
      </c>
      <c r="I22181" s="25">
        <v>713731557146244</v>
      </c>
    </row>
    <row r="22182" spans="1:9" x14ac:dyDescent="0.25">
      <c r="A22182" s="25">
        <v>422637758925779</v>
      </c>
      <c r="I22182" s="25">
        <v>132819298114266</v>
      </c>
    </row>
    <row r="22183" spans="1:9" x14ac:dyDescent="0.25">
      <c r="A22183" s="25">
        <v>818056170811953</v>
      </c>
      <c r="I22183" s="25">
        <v>451762362670339</v>
      </c>
    </row>
    <row r="22184" spans="1:9" x14ac:dyDescent="0.25">
      <c r="A22184" s="25">
        <v>457161320389522</v>
      </c>
      <c r="I22184" s="25">
        <v>632619859814758</v>
      </c>
    </row>
    <row r="22185" spans="1:9" x14ac:dyDescent="0.25">
      <c r="A22185" s="25">
        <v>155108712267636</v>
      </c>
      <c r="I22185" s="25">
        <v>364288317210985</v>
      </c>
    </row>
    <row r="22186" spans="1:9" x14ac:dyDescent="0.25">
      <c r="A22186" s="25">
        <v>536242106893962</v>
      </c>
      <c r="I22186" s="25">
        <v>255736124150121</v>
      </c>
    </row>
    <row r="22187" spans="1:9" x14ac:dyDescent="0.25">
      <c r="A22187" s="25">
        <v>884525804715400</v>
      </c>
      <c r="I22187" s="25">
        <v>141982397265584</v>
      </c>
    </row>
    <row r="22188" spans="1:9" x14ac:dyDescent="0.25">
      <c r="A22188" s="25">
        <v>652125354640568</v>
      </c>
      <c r="I22188" s="25">
        <v>588069926519889</v>
      </c>
    </row>
    <row r="22189" spans="1:9" x14ac:dyDescent="0.25">
      <c r="A22189" s="25">
        <v>824137159774177</v>
      </c>
      <c r="I22189" s="25">
        <v>244502843384408</v>
      </c>
    </row>
    <row r="22190" spans="1:9" x14ac:dyDescent="0.25">
      <c r="A22190" s="25">
        <v>192435683273769</v>
      </c>
      <c r="I22190" s="25">
        <v>531139307885490</v>
      </c>
    </row>
    <row r="22191" spans="1:9" x14ac:dyDescent="0.25">
      <c r="A22191" s="25">
        <v>606748369981243</v>
      </c>
      <c r="I22191" s="25">
        <v>354583050242679</v>
      </c>
    </row>
    <row r="22192" spans="1:9" x14ac:dyDescent="0.25">
      <c r="A22192" s="25">
        <v>969760031383986</v>
      </c>
      <c r="I22192" s="25">
        <v>546357681462002</v>
      </c>
    </row>
    <row r="22193" spans="1:9" x14ac:dyDescent="0.25">
      <c r="A22193" s="25">
        <v>919308330227548</v>
      </c>
      <c r="I22193" s="25">
        <v>556437097286192</v>
      </c>
    </row>
    <row r="22194" spans="1:9" x14ac:dyDescent="0.25">
      <c r="A22194" s="25">
        <v>789991388240956</v>
      </c>
      <c r="I22194" s="25">
        <v>390921500293111</v>
      </c>
    </row>
    <row r="22195" spans="1:9" x14ac:dyDescent="0.25">
      <c r="A22195" s="25">
        <v>366347759896687</v>
      </c>
      <c r="I22195" s="25">
        <v>247401926466000</v>
      </c>
    </row>
    <row r="22196" spans="1:9" x14ac:dyDescent="0.25">
      <c r="A22196" s="25">
        <v>712804424060031</v>
      </c>
      <c r="I22196" s="25">
        <v>806277426730206</v>
      </c>
    </row>
    <row r="22197" spans="1:9" x14ac:dyDescent="0.25">
      <c r="A22197" s="25">
        <v>565349214927907</v>
      </c>
      <c r="I22197" s="25">
        <v>180504777244820</v>
      </c>
    </row>
    <row r="22198" spans="1:9" x14ac:dyDescent="0.25">
      <c r="A22198" s="25">
        <v>413865421074086</v>
      </c>
      <c r="I22198" s="25">
        <v>673858496130548</v>
      </c>
    </row>
    <row r="22199" spans="1:9" x14ac:dyDescent="0.25">
      <c r="A22199" s="25">
        <v>398951945520126</v>
      </c>
      <c r="I22199" s="25">
        <v>597987275089957</v>
      </c>
    </row>
    <row r="22200" spans="1:9" x14ac:dyDescent="0.25">
      <c r="A22200" s="25">
        <v>701793222410529</v>
      </c>
      <c r="I22200" s="25">
        <v>488969938320697</v>
      </c>
    </row>
    <row r="22201" spans="1:9" x14ac:dyDescent="0.25">
      <c r="A22201" s="25">
        <v>812321007907390</v>
      </c>
      <c r="I22201" s="25">
        <v>768403358356138</v>
      </c>
    </row>
    <row r="22202" spans="1:9" x14ac:dyDescent="0.25">
      <c r="A22202" s="25">
        <v>980440465338789</v>
      </c>
      <c r="I22202" s="25">
        <v>845764912055797</v>
      </c>
    </row>
    <row r="22203" spans="1:9" x14ac:dyDescent="0.25">
      <c r="A22203" s="25">
        <v>329170975513567</v>
      </c>
      <c r="I22203" s="25">
        <v>972964248213206</v>
      </c>
    </row>
    <row r="22204" spans="1:9" x14ac:dyDescent="0.25">
      <c r="A22204" s="25">
        <v>185175939893572</v>
      </c>
      <c r="I22204" s="25">
        <v>946472252399638</v>
      </c>
    </row>
    <row r="22205" spans="1:9" x14ac:dyDescent="0.25">
      <c r="A22205" s="25">
        <v>992074094808191</v>
      </c>
      <c r="I22205" s="25">
        <v>484321655059513</v>
      </c>
    </row>
    <row r="22206" spans="1:9" x14ac:dyDescent="0.25">
      <c r="A22206" s="25">
        <v>841858261009033</v>
      </c>
      <c r="I22206" s="25">
        <v>331209421318268</v>
      </c>
    </row>
    <row r="22207" spans="1:9" x14ac:dyDescent="0.25">
      <c r="A22207" s="25">
        <v>696324275189620</v>
      </c>
      <c r="I22207" s="25">
        <v>108131020976887</v>
      </c>
    </row>
    <row r="22208" spans="1:9" x14ac:dyDescent="0.25">
      <c r="A22208" s="25">
        <v>775294341599675</v>
      </c>
      <c r="I22208" s="25">
        <v>546604477455791</v>
      </c>
    </row>
    <row r="22209" spans="1:9" x14ac:dyDescent="0.25">
      <c r="A22209" s="25">
        <v>238783270407688</v>
      </c>
      <c r="I22209" s="25">
        <v>684244605689029</v>
      </c>
    </row>
    <row r="22210" spans="1:9" x14ac:dyDescent="0.25">
      <c r="A22210" s="25">
        <v>606732495042121</v>
      </c>
      <c r="I22210" s="25">
        <v>721004527978005</v>
      </c>
    </row>
    <row r="22211" spans="1:9" x14ac:dyDescent="0.25">
      <c r="A22211" s="25">
        <v>873281652036031</v>
      </c>
      <c r="I22211" s="25">
        <v>747076250521666</v>
      </c>
    </row>
    <row r="22212" spans="1:9" x14ac:dyDescent="0.25">
      <c r="A22212" s="25">
        <v>415224949940760</v>
      </c>
      <c r="I22212" s="25">
        <v>974784281719657</v>
      </c>
    </row>
    <row r="22213" spans="1:9" x14ac:dyDescent="0.25">
      <c r="A22213" s="25">
        <v>838171581609591</v>
      </c>
      <c r="I22213" s="25">
        <v>348202875279477</v>
      </c>
    </row>
    <row r="22214" spans="1:9" x14ac:dyDescent="0.25">
      <c r="A22214" s="25">
        <v>822334240350595</v>
      </c>
      <c r="I22214" s="25">
        <v>923026029947378</v>
      </c>
    </row>
    <row r="22215" spans="1:9" x14ac:dyDescent="0.25">
      <c r="A22215" s="25">
        <v>413440737895714</v>
      </c>
      <c r="I22215" s="25">
        <v>813105059816134</v>
      </c>
    </row>
    <row r="22216" spans="1:9" x14ac:dyDescent="0.25">
      <c r="A22216" s="25">
        <v>890335447213114</v>
      </c>
      <c r="I22216" s="25">
        <v>858872818040750</v>
      </c>
    </row>
    <row r="22217" spans="1:9" x14ac:dyDescent="0.25">
      <c r="A22217" s="25">
        <v>755059870371623</v>
      </c>
      <c r="I22217" s="25">
        <v>858863620163454</v>
      </c>
    </row>
    <row r="22218" spans="1:9" x14ac:dyDescent="0.25">
      <c r="A22218" s="25">
        <v>320471301012646</v>
      </c>
      <c r="I22218" s="25">
        <v>631247924483322</v>
      </c>
    </row>
    <row r="22219" spans="1:9" x14ac:dyDescent="0.25">
      <c r="A22219" s="25">
        <v>273873349115348</v>
      </c>
      <c r="I22219" s="25">
        <v>962833959810895</v>
      </c>
    </row>
    <row r="22220" spans="1:9" x14ac:dyDescent="0.25">
      <c r="A22220" s="25">
        <v>487541153739957</v>
      </c>
      <c r="I22220" s="25">
        <v>580337492490193</v>
      </c>
    </row>
    <row r="22221" spans="1:9" x14ac:dyDescent="0.25">
      <c r="A22221" s="25">
        <v>529803511940786</v>
      </c>
      <c r="I22221" s="25">
        <v>918827467925043</v>
      </c>
    </row>
    <row r="22222" spans="1:9" x14ac:dyDescent="0.25">
      <c r="A22222" s="25">
        <v>311661495597655</v>
      </c>
      <c r="I22222" s="25">
        <v>177585432980694</v>
      </c>
    </row>
    <row r="22223" spans="1:9" x14ac:dyDescent="0.25">
      <c r="A22223" s="25">
        <v>934230318435336</v>
      </c>
      <c r="I22223" s="25">
        <v>545774307643681</v>
      </c>
    </row>
    <row r="22224" spans="1:9" x14ac:dyDescent="0.25">
      <c r="A22224" s="25">
        <v>730464668793032</v>
      </c>
      <c r="I22224" s="25">
        <v>269202280449340</v>
      </c>
    </row>
    <row r="22225" spans="1:9" x14ac:dyDescent="0.25">
      <c r="A22225" s="25">
        <v>398191416007148</v>
      </c>
      <c r="I22225" s="25">
        <v>354773135664364</v>
      </c>
    </row>
    <row r="22226" spans="1:9" x14ac:dyDescent="0.25">
      <c r="A22226" s="25">
        <v>969714253153908</v>
      </c>
      <c r="I22226" s="25">
        <v>774103046349090</v>
      </c>
    </row>
    <row r="22227" spans="1:9" x14ac:dyDescent="0.25">
      <c r="A22227" s="25">
        <v>506992279884023</v>
      </c>
      <c r="I22227" s="25">
        <v>382238120334168</v>
      </c>
    </row>
    <row r="22228" spans="1:9" x14ac:dyDescent="0.25">
      <c r="A22228" s="25">
        <v>923333190550384</v>
      </c>
      <c r="I22228" s="25">
        <v>551871394899528</v>
      </c>
    </row>
    <row r="22229" spans="1:9" x14ac:dyDescent="0.25">
      <c r="A22229" s="25">
        <v>416718296383275</v>
      </c>
      <c r="I22229" s="25">
        <v>576031728728867</v>
      </c>
    </row>
    <row r="22230" spans="1:9" x14ac:dyDescent="0.25">
      <c r="A22230" s="25">
        <v>345737428266281</v>
      </c>
      <c r="I22230" s="25">
        <v>172099546174082</v>
      </c>
    </row>
    <row r="22231" spans="1:9" x14ac:dyDescent="0.25">
      <c r="A22231" s="25">
        <v>155115646957502</v>
      </c>
      <c r="I22231" s="25">
        <v>198252347098890</v>
      </c>
    </row>
    <row r="22232" spans="1:9" x14ac:dyDescent="0.25">
      <c r="A22232" s="25">
        <v>688801406651504</v>
      </c>
      <c r="I22232" s="25">
        <v>877897441173363</v>
      </c>
    </row>
    <row r="22233" spans="1:9" x14ac:dyDescent="0.25">
      <c r="A22233" s="25">
        <v>900203974416419</v>
      </c>
      <c r="I22233" s="25">
        <v>314166566389890</v>
      </c>
    </row>
    <row r="22234" spans="1:9" x14ac:dyDescent="0.25">
      <c r="A22234" s="25">
        <v>285607920837672</v>
      </c>
      <c r="I22234" s="25">
        <v>559458925617061</v>
      </c>
    </row>
    <row r="22235" spans="1:9" x14ac:dyDescent="0.25">
      <c r="A22235" s="25">
        <v>171300267425617</v>
      </c>
      <c r="I22235" s="25">
        <v>904419739083167</v>
      </c>
    </row>
    <row r="22236" spans="1:9" x14ac:dyDescent="0.25">
      <c r="A22236" s="25">
        <v>778667668100054</v>
      </c>
      <c r="I22236" s="25">
        <v>980716081936361</v>
      </c>
    </row>
    <row r="22237" spans="1:9" x14ac:dyDescent="0.25">
      <c r="A22237" s="25">
        <v>682996544791523</v>
      </c>
      <c r="I22237" s="25">
        <v>323939352493797</v>
      </c>
    </row>
    <row r="22238" spans="1:9" x14ac:dyDescent="0.25">
      <c r="A22238" s="25">
        <v>828300657057448</v>
      </c>
      <c r="I22238" s="25">
        <v>697137390699343</v>
      </c>
    </row>
    <row r="22239" spans="1:9" x14ac:dyDescent="0.25">
      <c r="A22239" s="25">
        <v>923737854038275</v>
      </c>
      <c r="I22239" s="25">
        <v>524377758958496</v>
      </c>
    </row>
    <row r="22240" spans="1:9" x14ac:dyDescent="0.25">
      <c r="A22240" s="25">
        <v>153536208916553</v>
      </c>
      <c r="I22240" s="25">
        <v>256766699769494</v>
      </c>
    </row>
    <row r="22241" spans="1:9" x14ac:dyDescent="0.25">
      <c r="A22241" s="25">
        <v>452812253035251</v>
      </c>
      <c r="I22241" s="25">
        <v>623992181210929</v>
      </c>
    </row>
    <row r="22242" spans="1:9" x14ac:dyDescent="0.25">
      <c r="A22242" s="25">
        <v>163075125056716</v>
      </c>
      <c r="I22242" s="25">
        <v>366445247971800</v>
      </c>
    </row>
    <row r="22243" spans="1:9" x14ac:dyDescent="0.25">
      <c r="A22243" s="25">
        <v>245387593099165</v>
      </c>
      <c r="I22243" s="25">
        <v>201055359999569</v>
      </c>
    </row>
    <row r="22244" spans="1:9" x14ac:dyDescent="0.25">
      <c r="A22244" s="25">
        <v>184762638886872</v>
      </c>
      <c r="I22244" s="25">
        <v>338232686065879</v>
      </c>
    </row>
    <row r="22245" spans="1:9" x14ac:dyDescent="0.25">
      <c r="A22245" s="25">
        <v>160019923115083</v>
      </c>
      <c r="I22245" s="25">
        <v>177765995060223</v>
      </c>
    </row>
    <row r="22246" spans="1:9" x14ac:dyDescent="0.25">
      <c r="A22246" s="25">
        <v>621028645912552</v>
      </c>
      <c r="I22246" s="25">
        <v>254219512693569</v>
      </c>
    </row>
    <row r="22247" spans="1:9" x14ac:dyDescent="0.25">
      <c r="A22247" s="25">
        <v>296809553776154</v>
      </c>
      <c r="I22247" s="25">
        <v>355929897480056</v>
      </c>
    </row>
    <row r="22248" spans="1:9" x14ac:dyDescent="0.25">
      <c r="A22248" s="25">
        <v>778567735353051</v>
      </c>
      <c r="I22248" s="25">
        <v>944924997999165</v>
      </c>
    </row>
    <row r="22249" spans="1:9" x14ac:dyDescent="0.25">
      <c r="A22249" s="25">
        <v>725985755007402</v>
      </c>
      <c r="I22249" s="25">
        <v>629199480959387</v>
      </c>
    </row>
    <row r="22250" spans="1:9" x14ac:dyDescent="0.25">
      <c r="A22250" s="25">
        <v>855984923171379</v>
      </c>
      <c r="I22250" s="25">
        <v>997049180474579</v>
      </c>
    </row>
    <row r="22251" spans="1:9" x14ac:dyDescent="0.25">
      <c r="A22251" s="25">
        <v>612047477859256</v>
      </c>
      <c r="I22251" s="25">
        <v>956489350993259</v>
      </c>
    </row>
    <row r="22252" spans="1:9" x14ac:dyDescent="0.25">
      <c r="A22252" s="25">
        <v>303339515718145</v>
      </c>
      <c r="I22252" s="25">
        <v>220852442052163</v>
      </c>
    </row>
    <row r="22253" spans="1:9" x14ac:dyDescent="0.25">
      <c r="A22253" s="25">
        <v>363775295576646</v>
      </c>
      <c r="I22253" s="25">
        <v>808334394688971</v>
      </c>
    </row>
    <row r="22254" spans="1:9" x14ac:dyDescent="0.25">
      <c r="A22254" s="25">
        <v>239200872686996</v>
      </c>
      <c r="I22254" s="25">
        <v>368448735091198</v>
      </c>
    </row>
    <row r="22255" spans="1:9" x14ac:dyDescent="0.25">
      <c r="A22255" s="25">
        <v>244368858118540</v>
      </c>
      <c r="I22255" s="25">
        <v>330155092573527</v>
      </c>
    </row>
    <row r="22256" spans="1:9" x14ac:dyDescent="0.25">
      <c r="A22256" s="25">
        <v>241671560119688</v>
      </c>
      <c r="I22256" s="25">
        <v>422064471987912</v>
      </c>
    </row>
    <row r="22257" spans="1:9" x14ac:dyDescent="0.25">
      <c r="A22257" s="25">
        <v>896472763151474</v>
      </c>
      <c r="I22257" s="25">
        <v>910926183436003</v>
      </c>
    </row>
    <row r="22258" spans="1:9" x14ac:dyDescent="0.25">
      <c r="A22258" s="25">
        <v>699402298324872</v>
      </c>
      <c r="I22258" s="25">
        <v>162541122032254</v>
      </c>
    </row>
    <row r="22259" spans="1:9" x14ac:dyDescent="0.25">
      <c r="A22259" s="25">
        <v>302339976646257</v>
      </c>
      <c r="I22259" s="25">
        <v>745088023442985</v>
      </c>
    </row>
    <row r="22260" spans="1:9" x14ac:dyDescent="0.25">
      <c r="A22260" s="25">
        <v>632704643599299</v>
      </c>
      <c r="I22260" s="25">
        <v>398012159519457</v>
      </c>
    </row>
    <row r="22261" spans="1:9" x14ac:dyDescent="0.25">
      <c r="A22261" s="25">
        <v>215640582655174</v>
      </c>
      <c r="I22261" s="25">
        <v>264767152624872</v>
      </c>
    </row>
    <row r="22262" spans="1:9" x14ac:dyDescent="0.25">
      <c r="A22262" s="25">
        <v>166109659019169</v>
      </c>
      <c r="I22262" s="25">
        <v>477209679240972</v>
      </c>
    </row>
    <row r="22263" spans="1:9" x14ac:dyDescent="0.25">
      <c r="A22263" s="25">
        <v>462131366088980</v>
      </c>
      <c r="I22263" s="25">
        <v>922752720931575</v>
      </c>
    </row>
    <row r="22264" spans="1:9" x14ac:dyDescent="0.25">
      <c r="A22264" s="25">
        <v>605566775944273</v>
      </c>
      <c r="I22264" s="25">
        <v>991894196184721</v>
      </c>
    </row>
    <row r="22265" spans="1:9" x14ac:dyDescent="0.25">
      <c r="A22265" s="25">
        <v>401254836948075</v>
      </c>
      <c r="I22265" s="25">
        <v>413676270878484</v>
      </c>
    </row>
    <row r="22266" spans="1:9" x14ac:dyDescent="0.25">
      <c r="A22266" s="25">
        <v>825811847905919</v>
      </c>
      <c r="I22266" s="25">
        <v>172044555325452</v>
      </c>
    </row>
    <row r="22267" spans="1:9" x14ac:dyDescent="0.25">
      <c r="A22267" s="25">
        <v>851085452013392</v>
      </c>
      <c r="I22267" s="25">
        <v>666167955342554</v>
      </c>
    </row>
    <row r="22268" spans="1:9" x14ac:dyDescent="0.25">
      <c r="A22268" s="25">
        <v>904156896026011</v>
      </c>
      <c r="I22268" s="25">
        <v>868253930486596</v>
      </c>
    </row>
    <row r="22269" spans="1:9" x14ac:dyDescent="0.25">
      <c r="A22269" s="25">
        <v>864456853198808</v>
      </c>
      <c r="I22269" s="25">
        <v>814032986387996</v>
      </c>
    </row>
    <row r="22270" spans="1:9" x14ac:dyDescent="0.25">
      <c r="A22270" s="25">
        <v>295117351927338</v>
      </c>
      <c r="I22270" s="25">
        <v>976684384314737</v>
      </c>
    </row>
    <row r="22271" spans="1:9" x14ac:dyDescent="0.25">
      <c r="A22271" s="25">
        <v>195439100014933</v>
      </c>
      <c r="I22271" s="25">
        <v>924592755978341</v>
      </c>
    </row>
    <row r="22272" spans="1:9" x14ac:dyDescent="0.25">
      <c r="A22272" s="25">
        <v>223116929849992</v>
      </c>
      <c r="I22272" s="25">
        <v>333511521667917</v>
      </c>
    </row>
    <row r="22273" spans="1:9" x14ac:dyDescent="0.25">
      <c r="A22273" s="25">
        <v>770085091831059</v>
      </c>
      <c r="I22273" s="25">
        <v>591159246074918</v>
      </c>
    </row>
    <row r="22274" spans="1:9" x14ac:dyDescent="0.25">
      <c r="A22274" s="25">
        <v>996528561409083</v>
      </c>
      <c r="I22274" s="25">
        <v>529629173187033</v>
      </c>
    </row>
    <row r="22275" spans="1:9" x14ac:dyDescent="0.25">
      <c r="A22275" s="25">
        <v>952238947220561</v>
      </c>
      <c r="I22275" s="25">
        <v>897731938854473</v>
      </c>
    </row>
    <row r="22276" spans="1:9" x14ac:dyDescent="0.25">
      <c r="A22276" s="25">
        <v>417234429684200</v>
      </c>
      <c r="I22276" s="25">
        <v>495024615694301</v>
      </c>
    </row>
    <row r="22277" spans="1:9" x14ac:dyDescent="0.25">
      <c r="A22277" s="25">
        <v>366892097919085</v>
      </c>
      <c r="I22277" s="25">
        <v>594734675740994</v>
      </c>
    </row>
    <row r="22278" spans="1:9" x14ac:dyDescent="0.25">
      <c r="A22278" s="25">
        <v>812539922398351</v>
      </c>
      <c r="I22278" s="25">
        <v>564527507183543</v>
      </c>
    </row>
    <row r="22279" spans="1:9" x14ac:dyDescent="0.25">
      <c r="A22279" s="25">
        <v>429065704728931</v>
      </c>
      <c r="I22279" s="25">
        <v>319929511643309</v>
      </c>
    </row>
    <row r="22280" spans="1:9" x14ac:dyDescent="0.25">
      <c r="A22280" s="25">
        <v>545387011390147</v>
      </c>
      <c r="I22280" s="25">
        <v>361129338245796</v>
      </c>
    </row>
    <row r="22281" spans="1:9" x14ac:dyDescent="0.25">
      <c r="A22281" s="25">
        <v>457170384851556</v>
      </c>
      <c r="I22281" s="25">
        <v>546206962720272</v>
      </c>
    </row>
    <row r="22282" spans="1:9" x14ac:dyDescent="0.25">
      <c r="A22282" s="25">
        <v>518994472305654</v>
      </c>
      <c r="I22282" s="25">
        <v>845264603882395</v>
      </c>
    </row>
    <row r="22283" spans="1:9" x14ac:dyDescent="0.25">
      <c r="A22283" s="25">
        <v>991675520772756</v>
      </c>
      <c r="I22283" s="25">
        <v>602475788922061</v>
      </c>
    </row>
    <row r="22284" spans="1:9" x14ac:dyDescent="0.25">
      <c r="A22284" s="25">
        <v>387563194390615</v>
      </c>
      <c r="I22284" s="25">
        <v>717103454196189</v>
      </c>
    </row>
    <row r="22285" spans="1:9" x14ac:dyDescent="0.25">
      <c r="A22285" s="25">
        <v>844116701390936</v>
      </c>
      <c r="I22285" s="25">
        <v>953198407021570</v>
      </c>
    </row>
    <row r="22286" spans="1:9" x14ac:dyDescent="0.25">
      <c r="A22286" s="25">
        <v>759246653614469</v>
      </c>
      <c r="I22286" s="25">
        <v>539049390728147</v>
      </c>
    </row>
    <row r="22287" spans="1:9" x14ac:dyDescent="0.25">
      <c r="A22287" s="25">
        <v>537397844442851</v>
      </c>
      <c r="I22287" s="25">
        <v>622596181740440</v>
      </c>
    </row>
    <row r="22288" spans="1:9" x14ac:dyDescent="0.25">
      <c r="A22288" s="25">
        <v>722886535504089</v>
      </c>
      <c r="I22288" s="25">
        <v>599228057988080</v>
      </c>
    </row>
    <row r="22289" spans="1:9" x14ac:dyDescent="0.25">
      <c r="A22289" s="25">
        <v>435817086093049</v>
      </c>
      <c r="I22289" s="25">
        <v>836823743231336</v>
      </c>
    </row>
    <row r="22290" spans="1:9" x14ac:dyDescent="0.25">
      <c r="A22290" s="25">
        <v>952161658373929</v>
      </c>
      <c r="I22290" s="25">
        <v>461032918937764</v>
      </c>
    </row>
    <row r="22291" spans="1:9" x14ac:dyDescent="0.25">
      <c r="A22291" s="25">
        <v>705174824106518</v>
      </c>
      <c r="I22291" s="25">
        <v>222915157062333</v>
      </c>
    </row>
    <row r="22292" spans="1:9" x14ac:dyDescent="0.25">
      <c r="A22292" s="25">
        <v>501357049657079</v>
      </c>
      <c r="I22292" s="25">
        <v>423781049631664</v>
      </c>
    </row>
    <row r="22293" spans="1:9" x14ac:dyDescent="0.25">
      <c r="A22293" s="25">
        <v>169949597015753</v>
      </c>
      <c r="I22293" s="25">
        <v>490957598311165</v>
      </c>
    </row>
    <row r="22294" spans="1:9" x14ac:dyDescent="0.25">
      <c r="A22294" s="25">
        <v>768043929327911</v>
      </c>
      <c r="I22294" s="25">
        <v>419272043564538</v>
      </c>
    </row>
    <row r="22295" spans="1:9" x14ac:dyDescent="0.25">
      <c r="A22295" s="25">
        <v>800018567355130</v>
      </c>
      <c r="I22295" s="25">
        <v>407233692478978</v>
      </c>
    </row>
    <row r="22296" spans="1:9" x14ac:dyDescent="0.25">
      <c r="A22296" s="25">
        <v>887235547467717</v>
      </c>
      <c r="I22296" s="25">
        <v>202623495835646</v>
      </c>
    </row>
    <row r="22297" spans="1:9" x14ac:dyDescent="0.25">
      <c r="A22297" s="25">
        <v>314096094515576</v>
      </c>
      <c r="I22297" s="25">
        <v>579513711439810</v>
      </c>
    </row>
    <row r="22298" spans="1:9" x14ac:dyDescent="0.25">
      <c r="A22298" s="25">
        <v>615585487448134</v>
      </c>
      <c r="I22298" s="25">
        <v>620938164876689</v>
      </c>
    </row>
    <row r="22299" spans="1:9" x14ac:dyDescent="0.25">
      <c r="A22299" s="25">
        <v>512603726215025</v>
      </c>
      <c r="I22299" s="25">
        <v>142142683771193</v>
      </c>
    </row>
    <row r="22300" spans="1:9" x14ac:dyDescent="0.25">
      <c r="A22300" s="25">
        <v>515727440624161</v>
      </c>
      <c r="I22300" s="25">
        <v>746745756757737</v>
      </c>
    </row>
    <row r="22301" spans="1:9" x14ac:dyDescent="0.25">
      <c r="A22301" s="25">
        <v>597157870988493</v>
      </c>
      <c r="I22301" s="25">
        <v>267116825813042</v>
      </c>
    </row>
    <row r="22302" spans="1:9" x14ac:dyDescent="0.25">
      <c r="A22302" s="25">
        <v>955807319673774</v>
      </c>
      <c r="I22302" s="25">
        <v>747273912477966</v>
      </c>
    </row>
    <row r="22303" spans="1:9" x14ac:dyDescent="0.25">
      <c r="A22303" s="25">
        <v>100025590636072</v>
      </c>
      <c r="I22303" s="25">
        <v>140364840886904</v>
      </c>
    </row>
    <row r="22304" spans="1:9" x14ac:dyDescent="0.25">
      <c r="A22304" s="25">
        <v>880470428240063</v>
      </c>
      <c r="I22304" s="25">
        <v>776416106968851</v>
      </c>
    </row>
    <row r="22305" spans="1:9" x14ac:dyDescent="0.25">
      <c r="A22305" s="25">
        <v>285741401128538</v>
      </c>
      <c r="I22305" s="25">
        <v>780676305558144</v>
      </c>
    </row>
    <row r="22306" spans="1:9" x14ac:dyDescent="0.25">
      <c r="A22306" s="25">
        <v>438583340027872</v>
      </c>
      <c r="I22306" s="25">
        <v>109755134834785</v>
      </c>
    </row>
    <row r="22307" spans="1:9" x14ac:dyDescent="0.25">
      <c r="A22307" s="25">
        <v>276506701179895</v>
      </c>
      <c r="I22307" s="25">
        <v>617179739718117</v>
      </c>
    </row>
    <row r="22308" spans="1:9" x14ac:dyDescent="0.25">
      <c r="A22308" s="25">
        <v>427663778668541</v>
      </c>
      <c r="I22308" s="25">
        <v>867297098744832</v>
      </c>
    </row>
    <row r="22309" spans="1:9" x14ac:dyDescent="0.25">
      <c r="A22309" s="25">
        <v>821714237431074</v>
      </c>
      <c r="I22309" s="25">
        <v>354767171842429</v>
      </c>
    </row>
    <row r="22310" spans="1:9" x14ac:dyDescent="0.25">
      <c r="A22310" s="25">
        <v>138622385304934</v>
      </c>
      <c r="I22310" s="25">
        <v>477109843212508</v>
      </c>
    </row>
    <row r="22311" spans="1:9" x14ac:dyDescent="0.25">
      <c r="A22311" s="25">
        <v>609442586394604</v>
      </c>
      <c r="I22311" s="25">
        <v>105905474798841</v>
      </c>
    </row>
    <row r="22312" spans="1:9" x14ac:dyDescent="0.25">
      <c r="A22312" s="25">
        <v>569747874889342</v>
      </c>
      <c r="I22312" s="25">
        <v>160481564358143</v>
      </c>
    </row>
    <row r="22313" spans="1:9" x14ac:dyDescent="0.25">
      <c r="A22313" s="25">
        <v>923900449149542</v>
      </c>
      <c r="I22313" s="25">
        <v>210434888725290</v>
      </c>
    </row>
    <row r="22314" spans="1:9" x14ac:dyDescent="0.25">
      <c r="A22314" s="25">
        <v>219892118556464</v>
      </c>
      <c r="I22314" s="25">
        <v>688879273947886</v>
      </c>
    </row>
    <row r="22315" spans="1:9" x14ac:dyDescent="0.25">
      <c r="A22315" s="25">
        <v>446528273294703</v>
      </c>
      <c r="I22315" s="25">
        <v>349719008164352</v>
      </c>
    </row>
    <row r="22316" spans="1:9" x14ac:dyDescent="0.25">
      <c r="A22316" s="25">
        <v>184580004817404</v>
      </c>
      <c r="I22316" s="25">
        <v>386469188161373</v>
      </c>
    </row>
    <row r="22317" spans="1:9" x14ac:dyDescent="0.25">
      <c r="A22317" s="25">
        <v>926618173814194</v>
      </c>
      <c r="I22317" s="25">
        <v>610043038831390</v>
      </c>
    </row>
    <row r="22318" spans="1:9" x14ac:dyDescent="0.25">
      <c r="A22318" s="25">
        <v>867263981638059</v>
      </c>
      <c r="I22318" s="25">
        <v>680286824049791</v>
      </c>
    </row>
    <row r="22319" spans="1:9" x14ac:dyDescent="0.25">
      <c r="A22319" s="25">
        <v>783749313695406</v>
      </c>
      <c r="I22319" s="25">
        <v>130686133051085</v>
      </c>
    </row>
    <row r="22320" spans="1:9" x14ac:dyDescent="0.25">
      <c r="A22320" s="25">
        <v>931459675247523</v>
      </c>
      <c r="I22320" s="25">
        <v>602827438963504</v>
      </c>
    </row>
    <row r="22321" spans="1:9" x14ac:dyDescent="0.25">
      <c r="A22321" s="25">
        <v>152018800197569</v>
      </c>
      <c r="I22321" s="25">
        <v>528821853878179</v>
      </c>
    </row>
    <row r="22322" spans="1:9" x14ac:dyDescent="0.25">
      <c r="A22322" s="25">
        <v>615317172825330</v>
      </c>
      <c r="I22322" s="25">
        <v>413853918036587</v>
      </c>
    </row>
    <row r="22323" spans="1:9" x14ac:dyDescent="0.25">
      <c r="A22323" s="25">
        <v>845380954990850</v>
      </c>
      <c r="I22323" s="25">
        <v>150404683292813</v>
      </c>
    </row>
    <row r="22324" spans="1:9" x14ac:dyDescent="0.25">
      <c r="A22324" s="25">
        <v>680825096191305</v>
      </c>
      <c r="I22324" s="25">
        <v>210988598783184</v>
      </c>
    </row>
    <row r="22325" spans="1:9" x14ac:dyDescent="0.25">
      <c r="A22325" s="25">
        <v>718810659230741</v>
      </c>
      <c r="I22325" s="25">
        <v>451865415134402</v>
      </c>
    </row>
    <row r="22326" spans="1:9" x14ac:dyDescent="0.25">
      <c r="A22326" s="25">
        <v>355740750660821</v>
      </c>
      <c r="I22326" s="25">
        <v>666448786453464</v>
      </c>
    </row>
    <row r="22327" spans="1:9" x14ac:dyDescent="0.25">
      <c r="A22327" s="25">
        <v>803228640135952</v>
      </c>
      <c r="I22327" s="25">
        <v>194085621735981</v>
      </c>
    </row>
    <row r="22328" spans="1:9" x14ac:dyDescent="0.25">
      <c r="A22328" s="25">
        <v>850274997819887</v>
      </c>
      <c r="I22328" s="25">
        <v>306804435311582</v>
      </c>
    </row>
    <row r="22329" spans="1:9" x14ac:dyDescent="0.25">
      <c r="A22329" s="25">
        <v>480293683450825</v>
      </c>
      <c r="I22329" s="25">
        <v>913706568426705</v>
      </c>
    </row>
    <row r="22330" spans="1:9" x14ac:dyDescent="0.25">
      <c r="A22330" s="25">
        <v>748580150925746</v>
      </c>
      <c r="I22330" s="25">
        <v>522552308846697</v>
      </c>
    </row>
    <row r="22331" spans="1:9" x14ac:dyDescent="0.25">
      <c r="A22331" s="25">
        <v>537939435471725</v>
      </c>
      <c r="I22331" s="25">
        <v>887649243951785</v>
      </c>
    </row>
    <row r="22332" spans="1:9" x14ac:dyDescent="0.25">
      <c r="A22332" s="25">
        <v>718715451133841</v>
      </c>
      <c r="I22332" s="25">
        <v>404674380276806</v>
      </c>
    </row>
    <row r="22333" spans="1:9" x14ac:dyDescent="0.25">
      <c r="A22333" s="25">
        <v>856613893901120</v>
      </c>
      <c r="I22333" s="25">
        <v>437221466539013</v>
      </c>
    </row>
    <row r="22334" spans="1:9" x14ac:dyDescent="0.25">
      <c r="A22334" s="25">
        <v>155162183458839</v>
      </c>
      <c r="I22334" s="25">
        <v>664682275591346</v>
      </c>
    </row>
    <row r="22335" spans="1:9" x14ac:dyDescent="0.25">
      <c r="A22335" s="25">
        <v>826934924468721</v>
      </c>
      <c r="I22335" s="25">
        <v>953144105586509</v>
      </c>
    </row>
    <row r="22336" spans="1:9" x14ac:dyDescent="0.25">
      <c r="A22336" s="25">
        <v>816747320521868</v>
      </c>
      <c r="I22336" s="25">
        <v>968703765486183</v>
      </c>
    </row>
    <row r="22337" spans="1:9" x14ac:dyDescent="0.25">
      <c r="A22337" s="25">
        <v>776873705679639</v>
      </c>
      <c r="I22337" s="25">
        <v>861141827872869</v>
      </c>
    </row>
    <row r="22338" spans="1:9" x14ac:dyDescent="0.25">
      <c r="A22338" s="25">
        <v>612834973714410</v>
      </c>
      <c r="I22338" s="25">
        <v>512006402814754</v>
      </c>
    </row>
    <row r="22339" spans="1:9" x14ac:dyDescent="0.25">
      <c r="A22339" s="25">
        <v>259947738662820</v>
      </c>
      <c r="I22339" s="25">
        <v>470897130871809</v>
      </c>
    </row>
    <row r="22340" spans="1:9" x14ac:dyDescent="0.25">
      <c r="A22340" s="25">
        <v>296678975138115</v>
      </c>
      <c r="I22340" s="25">
        <v>582885039182521</v>
      </c>
    </row>
    <row r="22341" spans="1:9" x14ac:dyDescent="0.25">
      <c r="A22341" s="25">
        <v>419226201274527</v>
      </c>
      <c r="I22341" s="25">
        <v>174338543295812</v>
      </c>
    </row>
    <row r="22342" spans="1:9" x14ac:dyDescent="0.25">
      <c r="A22342" s="25">
        <v>304546772046088</v>
      </c>
      <c r="I22342" s="25">
        <v>269883192249395</v>
      </c>
    </row>
    <row r="22343" spans="1:9" x14ac:dyDescent="0.25">
      <c r="A22343" s="25">
        <v>557267690481908</v>
      </c>
      <c r="I22343" s="25">
        <v>710767651732823</v>
      </c>
    </row>
    <row r="22344" spans="1:9" x14ac:dyDescent="0.25">
      <c r="A22344" s="25">
        <v>528285224184380</v>
      </c>
      <c r="I22344" s="25">
        <v>556904092784677</v>
      </c>
    </row>
    <row r="22345" spans="1:9" x14ac:dyDescent="0.25">
      <c r="A22345" s="25">
        <v>454671146913564</v>
      </c>
      <c r="I22345" s="25">
        <v>950758075027414</v>
      </c>
    </row>
    <row r="22346" spans="1:9" x14ac:dyDescent="0.25">
      <c r="A22346" s="25">
        <v>216932236845985</v>
      </c>
      <c r="I22346" s="25">
        <v>903101686929841</v>
      </c>
    </row>
    <row r="22347" spans="1:9" x14ac:dyDescent="0.25">
      <c r="A22347" s="25">
        <v>330458809613197</v>
      </c>
      <c r="I22347" s="25">
        <v>569861253741658</v>
      </c>
    </row>
    <row r="22348" spans="1:9" x14ac:dyDescent="0.25">
      <c r="A22348" s="25">
        <v>483119342786608</v>
      </c>
      <c r="I22348" s="25">
        <v>113477007973031</v>
      </c>
    </row>
    <row r="22349" spans="1:9" x14ac:dyDescent="0.25">
      <c r="A22349" s="25">
        <v>656949457071162</v>
      </c>
      <c r="I22349" s="25">
        <v>613202442615604</v>
      </c>
    </row>
    <row r="22350" spans="1:9" x14ac:dyDescent="0.25">
      <c r="A22350" s="25">
        <v>189398022934538</v>
      </c>
      <c r="I22350" s="25">
        <v>617757039114660</v>
      </c>
    </row>
    <row r="22351" spans="1:9" x14ac:dyDescent="0.25">
      <c r="A22351" s="25">
        <v>575958554163565</v>
      </c>
      <c r="I22351" s="25">
        <v>489846210125974</v>
      </c>
    </row>
    <row r="22352" spans="1:9" x14ac:dyDescent="0.25">
      <c r="A22352" s="25">
        <v>834900050297856</v>
      </c>
      <c r="I22352" s="25">
        <v>292394717138572</v>
      </c>
    </row>
    <row r="22353" spans="1:9" x14ac:dyDescent="0.25">
      <c r="A22353" s="25">
        <v>885642544703368</v>
      </c>
      <c r="I22353" s="25">
        <v>115803773366597</v>
      </c>
    </row>
    <row r="22354" spans="1:9" x14ac:dyDescent="0.25">
      <c r="A22354" s="25">
        <v>586965864898228</v>
      </c>
      <c r="I22354" s="25">
        <v>975357545424194</v>
      </c>
    </row>
    <row r="22355" spans="1:9" x14ac:dyDescent="0.25">
      <c r="A22355" s="25">
        <v>157658507396321</v>
      </c>
      <c r="I22355" s="25">
        <v>184712434499175</v>
      </c>
    </row>
    <row r="22356" spans="1:9" x14ac:dyDescent="0.25">
      <c r="A22356" s="25">
        <v>444624250849234</v>
      </c>
      <c r="I22356" s="25">
        <v>705059234587776</v>
      </c>
    </row>
    <row r="22357" spans="1:9" x14ac:dyDescent="0.25">
      <c r="A22357" s="25">
        <v>181322765635624</v>
      </c>
      <c r="I22357" s="25">
        <v>431425904349203</v>
      </c>
    </row>
    <row r="22358" spans="1:9" x14ac:dyDescent="0.25">
      <c r="A22358" s="25">
        <v>900225538448027</v>
      </c>
      <c r="I22358" s="25">
        <v>252872667458681</v>
      </c>
    </row>
    <row r="22359" spans="1:9" x14ac:dyDescent="0.25">
      <c r="A22359" s="25">
        <v>662584196400936</v>
      </c>
      <c r="I22359" s="25">
        <v>363187962276081</v>
      </c>
    </row>
    <row r="22360" spans="1:9" x14ac:dyDescent="0.25">
      <c r="A22360" s="25">
        <v>906017690213611</v>
      </c>
      <c r="I22360" s="25">
        <v>506566971820959</v>
      </c>
    </row>
    <row r="22361" spans="1:9" x14ac:dyDescent="0.25">
      <c r="A22361" s="25">
        <v>525985331915742</v>
      </c>
      <c r="I22361" s="25">
        <v>492771639028412</v>
      </c>
    </row>
    <row r="22362" spans="1:9" x14ac:dyDescent="0.25">
      <c r="A22362" s="25">
        <v>921127756354783</v>
      </c>
      <c r="I22362" s="25">
        <v>648933247220579</v>
      </c>
    </row>
    <row r="22363" spans="1:9" x14ac:dyDescent="0.25">
      <c r="A22363" s="25">
        <v>540639350320747</v>
      </c>
      <c r="I22363" s="25">
        <v>770999405447349</v>
      </c>
    </row>
    <row r="22364" spans="1:9" x14ac:dyDescent="0.25">
      <c r="A22364" s="25">
        <v>225196661743582</v>
      </c>
      <c r="I22364" s="25">
        <v>721973782737945</v>
      </c>
    </row>
    <row r="22365" spans="1:9" x14ac:dyDescent="0.25">
      <c r="A22365" s="25">
        <v>808623579276063</v>
      </c>
      <c r="I22365" s="25">
        <v>610022498181815</v>
      </c>
    </row>
    <row r="22366" spans="1:9" x14ac:dyDescent="0.25">
      <c r="A22366" s="25">
        <v>486350750278763</v>
      </c>
      <c r="I22366" s="25">
        <v>564722599524957</v>
      </c>
    </row>
    <row r="22367" spans="1:9" x14ac:dyDescent="0.25">
      <c r="A22367" s="25">
        <v>869753797154404</v>
      </c>
      <c r="I22367" s="25">
        <v>100816061147212</v>
      </c>
    </row>
    <row r="22368" spans="1:9" x14ac:dyDescent="0.25">
      <c r="A22368" s="25">
        <v>788464444579226</v>
      </c>
      <c r="I22368" s="25">
        <v>131212479051316</v>
      </c>
    </row>
    <row r="22369" spans="1:9" x14ac:dyDescent="0.25">
      <c r="A22369" s="25">
        <v>348687498421886</v>
      </c>
      <c r="I22369" s="25">
        <v>993456100260416</v>
      </c>
    </row>
    <row r="22370" spans="1:9" x14ac:dyDescent="0.25">
      <c r="A22370" s="25">
        <v>591017946317847</v>
      </c>
      <c r="I22370" s="25">
        <v>667011250059319</v>
      </c>
    </row>
    <row r="22371" spans="1:9" x14ac:dyDescent="0.25">
      <c r="A22371" s="25">
        <v>340819722709695</v>
      </c>
      <c r="I22371" s="25">
        <v>423087131867486</v>
      </c>
    </row>
    <row r="22372" spans="1:9" x14ac:dyDescent="0.25">
      <c r="A22372" s="25">
        <v>402406944971992</v>
      </c>
      <c r="I22372" s="25">
        <v>297008077553180</v>
      </c>
    </row>
    <row r="22373" spans="1:9" x14ac:dyDescent="0.25">
      <c r="A22373" s="25">
        <v>106566466133979</v>
      </c>
      <c r="I22373" s="25">
        <v>665108258148109</v>
      </c>
    </row>
    <row r="22374" spans="1:9" x14ac:dyDescent="0.25">
      <c r="A22374" s="25">
        <v>763119764589663</v>
      </c>
      <c r="I22374" s="25">
        <v>893979986697118</v>
      </c>
    </row>
    <row r="22375" spans="1:9" x14ac:dyDescent="0.25">
      <c r="A22375" s="25">
        <v>413708485127707</v>
      </c>
      <c r="I22375" s="25">
        <v>825632532437918</v>
      </c>
    </row>
    <row r="22376" spans="1:9" x14ac:dyDescent="0.25">
      <c r="A22376" s="25">
        <v>894365533768178</v>
      </c>
      <c r="I22376" s="25">
        <v>224603856483769</v>
      </c>
    </row>
    <row r="22377" spans="1:9" x14ac:dyDescent="0.25">
      <c r="A22377" s="25">
        <v>719937095583992</v>
      </c>
      <c r="I22377" s="25">
        <v>920517203763485</v>
      </c>
    </row>
    <row r="22378" spans="1:9" x14ac:dyDescent="0.25">
      <c r="A22378" s="25">
        <v>760186952085471</v>
      </c>
      <c r="I22378" s="25">
        <v>162222396991945</v>
      </c>
    </row>
    <row r="22379" spans="1:9" x14ac:dyDescent="0.25">
      <c r="A22379" s="25">
        <v>196675658757904</v>
      </c>
      <c r="I22379" s="25">
        <v>471383614029586</v>
      </c>
    </row>
    <row r="22380" spans="1:9" x14ac:dyDescent="0.25">
      <c r="A22380" s="25">
        <v>982176935756091</v>
      </c>
      <c r="I22380" s="25">
        <v>656766902488246</v>
      </c>
    </row>
    <row r="22381" spans="1:9" x14ac:dyDescent="0.25">
      <c r="A22381" s="25">
        <v>330977064053601</v>
      </c>
      <c r="I22381" s="25">
        <v>678586871076011</v>
      </c>
    </row>
    <row r="22382" spans="1:9" x14ac:dyDescent="0.25">
      <c r="A22382" s="25">
        <v>331762487371349</v>
      </c>
      <c r="I22382" s="25">
        <v>600547714511801</v>
      </c>
    </row>
    <row r="22383" spans="1:9" x14ac:dyDescent="0.25">
      <c r="A22383" s="25">
        <v>760400553823109</v>
      </c>
      <c r="I22383" s="25">
        <v>890343873935019</v>
      </c>
    </row>
    <row r="22384" spans="1:9" x14ac:dyDescent="0.25">
      <c r="A22384" s="25">
        <v>732597423607383</v>
      </c>
      <c r="I22384" s="25">
        <v>825959321811136</v>
      </c>
    </row>
    <row r="22385" spans="1:9" x14ac:dyDescent="0.25">
      <c r="A22385" s="25">
        <v>425577203978632</v>
      </c>
      <c r="I22385" s="25">
        <v>618875108067973</v>
      </c>
    </row>
    <row r="22386" spans="1:9" x14ac:dyDescent="0.25">
      <c r="A22386" s="25">
        <v>315801333346670</v>
      </c>
      <c r="I22386" s="25">
        <v>350754010850524</v>
      </c>
    </row>
    <row r="22387" spans="1:9" x14ac:dyDescent="0.25">
      <c r="A22387" s="25">
        <v>153144976159580</v>
      </c>
      <c r="I22387" s="25">
        <v>874672081813142</v>
      </c>
    </row>
    <row r="22388" spans="1:9" x14ac:dyDescent="0.25">
      <c r="A22388" s="25">
        <v>943469658802695</v>
      </c>
      <c r="I22388" s="25">
        <v>479081163956704</v>
      </c>
    </row>
    <row r="22389" spans="1:9" x14ac:dyDescent="0.25">
      <c r="A22389" s="25">
        <v>212880182989633</v>
      </c>
      <c r="I22389" s="25">
        <v>204439424620871</v>
      </c>
    </row>
    <row r="22390" spans="1:9" x14ac:dyDescent="0.25">
      <c r="A22390" s="25">
        <v>160877082048639</v>
      </c>
      <c r="I22390" s="25">
        <v>738682286622457</v>
      </c>
    </row>
    <row r="22391" spans="1:9" x14ac:dyDescent="0.25">
      <c r="A22391" s="25">
        <v>590057854031065</v>
      </c>
      <c r="I22391" s="25">
        <v>564115351611808</v>
      </c>
    </row>
    <row r="22392" spans="1:9" x14ac:dyDescent="0.25">
      <c r="A22392" s="25">
        <v>113985786496667</v>
      </c>
      <c r="I22392" s="25">
        <v>885215987573384</v>
      </c>
    </row>
    <row r="22393" spans="1:9" x14ac:dyDescent="0.25">
      <c r="A22393" s="25">
        <v>669351960929404</v>
      </c>
      <c r="I22393" s="25">
        <v>604852952747840</v>
      </c>
    </row>
    <row r="22394" spans="1:9" x14ac:dyDescent="0.25">
      <c r="A22394" s="25">
        <v>965203161943822</v>
      </c>
      <c r="I22394" s="25">
        <v>479832156781001</v>
      </c>
    </row>
    <row r="22395" spans="1:9" x14ac:dyDescent="0.25">
      <c r="A22395" s="25">
        <v>905239282349844</v>
      </c>
      <c r="I22395" s="25">
        <v>155813561375233</v>
      </c>
    </row>
    <row r="22396" spans="1:9" x14ac:dyDescent="0.25">
      <c r="A22396" s="25">
        <v>412635955567444</v>
      </c>
      <c r="I22396" s="25">
        <v>309526052451528</v>
      </c>
    </row>
    <row r="22397" spans="1:9" x14ac:dyDescent="0.25">
      <c r="A22397" s="25">
        <v>948210520335818</v>
      </c>
      <c r="I22397" s="25">
        <v>518917530038146</v>
      </c>
    </row>
    <row r="22398" spans="1:9" x14ac:dyDescent="0.25">
      <c r="A22398" s="25">
        <v>130249014159965</v>
      </c>
      <c r="I22398" s="25">
        <v>765298133597421</v>
      </c>
    </row>
    <row r="22399" spans="1:9" x14ac:dyDescent="0.25">
      <c r="A22399" s="25">
        <v>968978984690495</v>
      </c>
      <c r="I22399" s="25">
        <v>865778124497577</v>
      </c>
    </row>
    <row r="22400" spans="1:9" x14ac:dyDescent="0.25">
      <c r="A22400" s="25">
        <v>564431130111779</v>
      </c>
      <c r="I22400" s="25">
        <v>428343649893706</v>
      </c>
    </row>
    <row r="22401" spans="1:9" x14ac:dyDescent="0.25">
      <c r="A22401" s="25">
        <v>560306632706546</v>
      </c>
      <c r="I22401" s="25">
        <v>501082723234302</v>
      </c>
    </row>
    <row r="22402" spans="1:9" x14ac:dyDescent="0.25">
      <c r="A22402" s="25">
        <v>358451610845474</v>
      </c>
      <c r="I22402" s="25">
        <v>470763083755647</v>
      </c>
    </row>
    <row r="22403" spans="1:9" x14ac:dyDescent="0.25">
      <c r="A22403" s="25">
        <v>525944321180076</v>
      </c>
      <c r="I22403" s="25">
        <v>611383315328989</v>
      </c>
    </row>
    <row r="22404" spans="1:9" x14ac:dyDescent="0.25">
      <c r="A22404" s="25">
        <v>669969442046683</v>
      </c>
      <c r="I22404" s="25">
        <v>126376942886208</v>
      </c>
    </row>
    <row r="22405" spans="1:9" x14ac:dyDescent="0.25">
      <c r="A22405" s="25">
        <v>660528829754603</v>
      </c>
      <c r="I22405" s="25">
        <v>729525377755564</v>
      </c>
    </row>
    <row r="22406" spans="1:9" x14ac:dyDescent="0.25">
      <c r="A22406" s="25">
        <v>958959414649660</v>
      </c>
      <c r="I22406" s="25">
        <v>171738943536118</v>
      </c>
    </row>
    <row r="22407" spans="1:9" x14ac:dyDescent="0.25">
      <c r="A22407" s="25">
        <v>824057407801361</v>
      </c>
      <c r="I22407" s="25">
        <v>415481455649056</v>
      </c>
    </row>
    <row r="22408" spans="1:9" x14ac:dyDescent="0.25">
      <c r="A22408" s="25">
        <v>535765764306703</v>
      </c>
      <c r="I22408" s="25">
        <v>595024820029750</v>
      </c>
    </row>
    <row r="22409" spans="1:9" x14ac:dyDescent="0.25">
      <c r="A22409" s="25">
        <v>203763691021088</v>
      </c>
      <c r="I22409" s="25">
        <v>271694287837521</v>
      </c>
    </row>
    <row r="22410" spans="1:9" x14ac:dyDescent="0.25">
      <c r="A22410" s="25">
        <v>176627510385369</v>
      </c>
      <c r="I22410" s="25">
        <v>416816642142089</v>
      </c>
    </row>
    <row r="22411" spans="1:9" x14ac:dyDescent="0.25">
      <c r="A22411" s="25">
        <v>789457461708588</v>
      </c>
      <c r="I22411" s="25">
        <v>573023623391824</v>
      </c>
    </row>
    <row r="22412" spans="1:9" x14ac:dyDescent="0.25">
      <c r="A22412" s="25">
        <v>340987203155016</v>
      </c>
      <c r="I22412" s="25">
        <v>443919186762067</v>
      </c>
    </row>
    <row r="22413" spans="1:9" x14ac:dyDescent="0.25">
      <c r="A22413" s="25">
        <v>666295790084971</v>
      </c>
      <c r="I22413" s="25">
        <v>125265185072832</v>
      </c>
    </row>
    <row r="22414" spans="1:9" x14ac:dyDescent="0.25">
      <c r="A22414" s="25">
        <v>770750273796644</v>
      </c>
      <c r="I22414" s="25">
        <v>142855346042270</v>
      </c>
    </row>
    <row r="22415" spans="1:9" x14ac:dyDescent="0.25">
      <c r="A22415" s="25">
        <v>378668082689394</v>
      </c>
      <c r="I22415" s="25">
        <v>197609093749555</v>
      </c>
    </row>
    <row r="22416" spans="1:9" x14ac:dyDescent="0.25">
      <c r="A22416" s="25">
        <v>221100373215205</v>
      </c>
      <c r="I22416" s="25">
        <v>436004865745481</v>
      </c>
    </row>
    <row r="22417" spans="1:9" x14ac:dyDescent="0.25">
      <c r="A22417" s="25">
        <v>122728635240388</v>
      </c>
      <c r="I22417" s="25">
        <v>284004169588435</v>
      </c>
    </row>
    <row r="22418" spans="1:9" x14ac:dyDescent="0.25">
      <c r="A22418" s="25">
        <v>958813132231086</v>
      </c>
      <c r="I22418" s="25">
        <v>548366727942833</v>
      </c>
    </row>
    <row r="22419" spans="1:9" x14ac:dyDescent="0.25">
      <c r="A22419" s="25">
        <v>458325941007919</v>
      </c>
      <c r="I22419" s="25">
        <v>464951039238743</v>
      </c>
    </row>
    <row r="22420" spans="1:9" x14ac:dyDescent="0.25">
      <c r="A22420" s="25">
        <v>225180850592010</v>
      </c>
      <c r="I22420" s="25">
        <v>315539209891846</v>
      </c>
    </row>
    <row r="22421" spans="1:9" x14ac:dyDescent="0.25">
      <c r="A22421" s="25">
        <v>778482581341079</v>
      </c>
      <c r="I22421" s="25">
        <v>538811886976101</v>
      </c>
    </row>
    <row r="22422" spans="1:9" x14ac:dyDescent="0.25">
      <c r="A22422" s="25">
        <v>336286438227376</v>
      </c>
      <c r="I22422" s="25">
        <v>921291745645438</v>
      </c>
    </row>
    <row r="22423" spans="1:9" x14ac:dyDescent="0.25">
      <c r="A22423" s="25">
        <v>872426819593137</v>
      </c>
      <c r="I22423" s="25">
        <v>728947754633319</v>
      </c>
    </row>
    <row r="22424" spans="1:9" x14ac:dyDescent="0.25">
      <c r="A22424" s="25">
        <v>892293267339621</v>
      </c>
      <c r="I22424" s="25">
        <v>633182543096162</v>
      </c>
    </row>
    <row r="22425" spans="1:9" x14ac:dyDescent="0.25">
      <c r="A22425" s="25">
        <v>842685310077279</v>
      </c>
      <c r="I22425" s="25">
        <v>299692767881961</v>
      </c>
    </row>
    <row r="22426" spans="1:9" x14ac:dyDescent="0.25">
      <c r="A22426" s="25">
        <v>860053523150054</v>
      </c>
      <c r="I22426" s="25">
        <v>528846770112673</v>
      </c>
    </row>
    <row r="22427" spans="1:9" x14ac:dyDescent="0.25">
      <c r="A22427" s="25">
        <v>876589571796590</v>
      </c>
      <c r="I22427" s="25">
        <v>234174071364921</v>
      </c>
    </row>
    <row r="22428" spans="1:9" x14ac:dyDescent="0.25">
      <c r="A22428" s="25">
        <v>457475458863523</v>
      </c>
      <c r="I22428" s="25">
        <v>542555474546742</v>
      </c>
    </row>
    <row r="22429" spans="1:9" x14ac:dyDescent="0.25">
      <c r="A22429" s="25">
        <v>983982554989747</v>
      </c>
      <c r="I22429" s="25">
        <v>480309205738284</v>
      </c>
    </row>
    <row r="22430" spans="1:9" x14ac:dyDescent="0.25">
      <c r="A22430" s="25">
        <v>264707916527683</v>
      </c>
      <c r="I22430" s="25">
        <v>643407484239958</v>
      </c>
    </row>
    <row r="22431" spans="1:9" x14ac:dyDescent="0.25">
      <c r="A22431" s="25">
        <v>899103213554864</v>
      </c>
      <c r="I22431" s="25">
        <v>597332435224359</v>
      </c>
    </row>
    <row r="22432" spans="1:9" x14ac:dyDescent="0.25">
      <c r="A22432" s="25">
        <v>265091571323057</v>
      </c>
      <c r="I22432" s="25">
        <v>311388918481769</v>
      </c>
    </row>
    <row r="22433" spans="1:9" x14ac:dyDescent="0.25">
      <c r="A22433" s="25">
        <v>105368332756748</v>
      </c>
      <c r="I22433" s="25">
        <v>285009580640738</v>
      </c>
    </row>
    <row r="22434" spans="1:9" x14ac:dyDescent="0.25">
      <c r="A22434" s="25">
        <v>880442803867518</v>
      </c>
      <c r="I22434" s="25">
        <v>767651252880482</v>
      </c>
    </row>
    <row r="22435" spans="1:9" x14ac:dyDescent="0.25">
      <c r="A22435" s="25">
        <v>341557504834150</v>
      </c>
      <c r="I22435" s="25">
        <v>599516752056315</v>
      </c>
    </row>
    <row r="22436" spans="1:9" x14ac:dyDescent="0.25">
      <c r="A22436" s="25">
        <v>789827484359496</v>
      </c>
      <c r="I22436" s="25">
        <v>861963286326872</v>
      </c>
    </row>
    <row r="22437" spans="1:9" x14ac:dyDescent="0.25">
      <c r="A22437" s="25">
        <v>770674752743324</v>
      </c>
      <c r="I22437" s="25">
        <v>247874889749967</v>
      </c>
    </row>
    <row r="22438" spans="1:9" x14ac:dyDescent="0.25">
      <c r="A22438" s="25">
        <v>560439373605498</v>
      </c>
      <c r="I22438" s="25">
        <v>717182483615919</v>
      </c>
    </row>
    <row r="22439" spans="1:9" x14ac:dyDescent="0.25">
      <c r="A22439" s="25">
        <v>558541748100272</v>
      </c>
      <c r="I22439" s="25">
        <v>291388445589716</v>
      </c>
    </row>
    <row r="22440" spans="1:9" x14ac:dyDescent="0.25">
      <c r="A22440" s="25">
        <v>847648924303012</v>
      </c>
      <c r="I22440" s="25">
        <v>206987586444002</v>
      </c>
    </row>
    <row r="22441" spans="1:9" x14ac:dyDescent="0.25">
      <c r="A22441" s="25">
        <v>588761540150092</v>
      </c>
      <c r="I22441" s="25">
        <v>155062984298677</v>
      </c>
    </row>
    <row r="22442" spans="1:9" x14ac:dyDescent="0.25">
      <c r="A22442" s="25">
        <v>824471701406787</v>
      </c>
      <c r="I22442" s="25">
        <v>928775392337312</v>
      </c>
    </row>
    <row r="22443" spans="1:9" x14ac:dyDescent="0.25">
      <c r="A22443" s="25">
        <v>766511593361367</v>
      </c>
      <c r="I22443" s="25">
        <v>111252685519718</v>
      </c>
    </row>
    <row r="22444" spans="1:9" x14ac:dyDescent="0.25">
      <c r="A22444" s="25">
        <v>697481615311861</v>
      </c>
      <c r="I22444" s="25">
        <v>379046320556672</v>
      </c>
    </row>
    <row r="22445" spans="1:9" x14ac:dyDescent="0.25">
      <c r="A22445" s="25">
        <v>529478722568978</v>
      </c>
      <c r="I22445" s="25">
        <v>697143759169050</v>
      </c>
    </row>
    <row r="22446" spans="1:9" x14ac:dyDescent="0.25">
      <c r="A22446" s="25">
        <v>836908619117996</v>
      </c>
      <c r="I22446" s="25">
        <v>504753408139602</v>
      </c>
    </row>
    <row r="22447" spans="1:9" x14ac:dyDescent="0.25">
      <c r="A22447" s="25">
        <v>687269129073743</v>
      </c>
      <c r="I22447" s="25">
        <v>690964405284285</v>
      </c>
    </row>
    <row r="22448" spans="1:9" x14ac:dyDescent="0.25">
      <c r="A22448" s="25">
        <v>478453417907745</v>
      </c>
      <c r="I22448" s="25">
        <v>168707617445726</v>
      </c>
    </row>
    <row r="22449" spans="1:9" x14ac:dyDescent="0.25">
      <c r="A22449" s="25">
        <v>668883636770020</v>
      </c>
      <c r="I22449" s="25">
        <v>968702382538097</v>
      </c>
    </row>
    <row r="22450" spans="1:9" x14ac:dyDescent="0.25">
      <c r="A22450" s="25">
        <v>798004146495653</v>
      </c>
      <c r="I22450" s="25">
        <v>664818368391260</v>
      </c>
    </row>
    <row r="22451" spans="1:9" x14ac:dyDescent="0.25">
      <c r="A22451" s="25">
        <v>583589681110485</v>
      </c>
      <c r="I22451" s="25">
        <v>632088625011681</v>
      </c>
    </row>
    <row r="22452" spans="1:9" x14ac:dyDescent="0.25">
      <c r="A22452" s="25">
        <v>966559301722728</v>
      </c>
      <c r="I22452" s="25">
        <v>321744835270504</v>
      </c>
    </row>
    <row r="22453" spans="1:9" x14ac:dyDescent="0.25">
      <c r="A22453" s="25">
        <v>323770255582120</v>
      </c>
      <c r="I22453" s="25">
        <v>249658628644740</v>
      </c>
    </row>
    <row r="22454" spans="1:9" x14ac:dyDescent="0.25">
      <c r="A22454" s="25">
        <v>648545464164652</v>
      </c>
      <c r="I22454" s="25">
        <v>381148449176870</v>
      </c>
    </row>
    <row r="22455" spans="1:9" x14ac:dyDescent="0.25">
      <c r="A22455" s="25">
        <v>584704867139125</v>
      </c>
      <c r="I22455" s="25">
        <v>472912120636623</v>
      </c>
    </row>
    <row r="22456" spans="1:9" x14ac:dyDescent="0.25">
      <c r="A22456" s="25">
        <v>173771854045298</v>
      </c>
      <c r="I22456" s="25">
        <v>119709309764689</v>
      </c>
    </row>
    <row r="22457" spans="1:9" x14ac:dyDescent="0.25">
      <c r="A22457" s="25">
        <v>938068688267014</v>
      </c>
      <c r="I22457" s="25">
        <v>111952897988906</v>
      </c>
    </row>
    <row r="22458" spans="1:9" x14ac:dyDescent="0.25">
      <c r="A22458" s="25">
        <v>358355818158260</v>
      </c>
      <c r="I22458" s="25">
        <v>700846341557017</v>
      </c>
    </row>
    <row r="22459" spans="1:9" x14ac:dyDescent="0.25">
      <c r="A22459" s="25">
        <v>810619646382376</v>
      </c>
      <c r="I22459" s="25">
        <v>458801199594859</v>
      </c>
    </row>
    <row r="22460" spans="1:9" x14ac:dyDescent="0.25">
      <c r="A22460" s="25">
        <v>907655127001711</v>
      </c>
      <c r="I22460" s="25">
        <v>198996205146271</v>
      </c>
    </row>
    <row r="22461" spans="1:9" x14ac:dyDescent="0.25">
      <c r="A22461" s="25">
        <v>375148884636390</v>
      </c>
      <c r="I22461" s="25">
        <v>804293942121956</v>
      </c>
    </row>
    <row r="22462" spans="1:9" x14ac:dyDescent="0.25">
      <c r="A22462" s="25">
        <v>939731915132454</v>
      </c>
      <c r="I22462" s="25">
        <v>187545945177226</v>
      </c>
    </row>
    <row r="22463" spans="1:9" x14ac:dyDescent="0.25">
      <c r="A22463" s="25">
        <v>925923467902305</v>
      </c>
      <c r="I22463" s="25">
        <v>947503174484547</v>
      </c>
    </row>
    <row r="22464" spans="1:9" x14ac:dyDescent="0.25">
      <c r="A22464" s="25">
        <v>377742578576724</v>
      </c>
      <c r="I22464" s="25">
        <v>902932326599448</v>
      </c>
    </row>
    <row r="22465" spans="1:9" x14ac:dyDescent="0.25">
      <c r="A22465" s="25">
        <v>269899064266988</v>
      </c>
      <c r="I22465" s="25">
        <v>283447505028702</v>
      </c>
    </row>
    <row r="22466" spans="1:9" x14ac:dyDescent="0.25">
      <c r="A22466" s="25">
        <v>932562309176368</v>
      </c>
      <c r="I22466" s="25">
        <v>416053338928940</v>
      </c>
    </row>
    <row r="22467" spans="1:9" x14ac:dyDescent="0.25">
      <c r="A22467" s="25">
        <v>105386220229030</v>
      </c>
      <c r="I22467" s="25">
        <v>587512384993839</v>
      </c>
    </row>
    <row r="22468" spans="1:9" x14ac:dyDescent="0.25">
      <c r="A22468" s="25">
        <v>299026091495434</v>
      </c>
      <c r="I22468" s="25">
        <v>974127970540218</v>
      </c>
    </row>
    <row r="22469" spans="1:9" x14ac:dyDescent="0.25">
      <c r="A22469" s="25">
        <v>189844751223974</v>
      </c>
      <c r="I22469" s="25">
        <v>911725074574408</v>
      </c>
    </row>
    <row r="22470" spans="1:9" x14ac:dyDescent="0.25">
      <c r="A22470" s="25">
        <v>392231384086344</v>
      </c>
      <c r="I22470" s="25">
        <v>342988854257882</v>
      </c>
    </row>
    <row r="22471" spans="1:9" x14ac:dyDescent="0.25">
      <c r="A22471" s="25">
        <v>490728859773242</v>
      </c>
      <c r="I22471" s="25">
        <v>664217505890430</v>
      </c>
    </row>
    <row r="22472" spans="1:9" x14ac:dyDescent="0.25">
      <c r="A22472" s="25">
        <v>437955431156362</v>
      </c>
      <c r="I22472" s="25">
        <v>951381522395234</v>
      </c>
    </row>
    <row r="22473" spans="1:9" x14ac:dyDescent="0.25">
      <c r="A22473" s="25">
        <v>234542109178867</v>
      </c>
      <c r="I22473" s="25">
        <v>929521078698363</v>
      </c>
    </row>
    <row r="22474" spans="1:9" x14ac:dyDescent="0.25">
      <c r="A22474" s="25">
        <v>916360752908768</v>
      </c>
      <c r="I22474" s="25">
        <v>366173008750888</v>
      </c>
    </row>
    <row r="22475" spans="1:9" x14ac:dyDescent="0.25">
      <c r="A22475" s="25">
        <v>504052881451896</v>
      </c>
      <c r="I22475" s="25">
        <v>997237698482935</v>
      </c>
    </row>
    <row r="22476" spans="1:9" x14ac:dyDescent="0.25">
      <c r="A22476" s="25">
        <v>427329399289374</v>
      </c>
      <c r="I22476" s="25">
        <v>301274738413388</v>
      </c>
    </row>
    <row r="22477" spans="1:9" x14ac:dyDescent="0.25">
      <c r="A22477" s="25">
        <v>148799677930662</v>
      </c>
      <c r="I22477" s="25">
        <v>884362238583221</v>
      </c>
    </row>
    <row r="22478" spans="1:9" x14ac:dyDescent="0.25">
      <c r="A22478" s="25">
        <v>423246642838101</v>
      </c>
      <c r="I22478" s="25">
        <v>568989297374511</v>
      </c>
    </row>
    <row r="22479" spans="1:9" x14ac:dyDescent="0.25">
      <c r="A22479" s="25">
        <v>170834051467903</v>
      </c>
      <c r="I22479" s="25">
        <v>983219183839195</v>
      </c>
    </row>
    <row r="22480" spans="1:9" x14ac:dyDescent="0.25">
      <c r="A22480" s="25">
        <v>409127587263167</v>
      </c>
      <c r="I22480" s="25">
        <v>926748430035310</v>
      </c>
    </row>
    <row r="22481" spans="1:9" x14ac:dyDescent="0.25">
      <c r="A22481" s="25">
        <v>449438056750784</v>
      </c>
      <c r="I22481" s="25">
        <v>436306526596456</v>
      </c>
    </row>
    <row r="22482" spans="1:9" x14ac:dyDescent="0.25">
      <c r="A22482" s="25">
        <v>595256988189416</v>
      </c>
      <c r="I22482" s="25">
        <v>883851796468427</v>
      </c>
    </row>
    <row r="22483" spans="1:9" x14ac:dyDescent="0.25">
      <c r="A22483" s="25">
        <v>814285463644533</v>
      </c>
      <c r="I22483" s="25">
        <v>544103528645356</v>
      </c>
    </row>
    <row r="22484" spans="1:9" x14ac:dyDescent="0.25">
      <c r="A22484" s="25">
        <v>606296990249555</v>
      </c>
      <c r="I22484" s="25">
        <v>395127359670421</v>
      </c>
    </row>
    <row r="22485" spans="1:9" x14ac:dyDescent="0.25">
      <c r="A22485" s="25">
        <v>590236839088813</v>
      </c>
      <c r="I22485" s="25">
        <v>219797732835658</v>
      </c>
    </row>
    <row r="22486" spans="1:9" x14ac:dyDescent="0.25">
      <c r="A22486" s="25">
        <v>598690261051051</v>
      </c>
      <c r="I22486" s="25">
        <v>245709102590497</v>
      </c>
    </row>
    <row r="22487" spans="1:9" x14ac:dyDescent="0.25">
      <c r="A22487" s="25">
        <v>542678087089987</v>
      </c>
      <c r="I22487" s="25">
        <v>603007673135498</v>
      </c>
    </row>
    <row r="22488" spans="1:9" x14ac:dyDescent="0.25">
      <c r="A22488" s="25">
        <v>765658951439383</v>
      </c>
      <c r="I22488" s="25">
        <v>253479601051893</v>
      </c>
    </row>
    <row r="22489" spans="1:9" x14ac:dyDescent="0.25">
      <c r="A22489" s="25">
        <v>341192179194876</v>
      </c>
      <c r="I22489" s="25">
        <v>639648619598048</v>
      </c>
    </row>
    <row r="22490" spans="1:9" x14ac:dyDescent="0.25">
      <c r="A22490" s="25">
        <v>738403598010878</v>
      </c>
      <c r="I22490" s="25">
        <v>751895827022245</v>
      </c>
    </row>
    <row r="22491" spans="1:9" x14ac:dyDescent="0.25">
      <c r="A22491" s="25">
        <v>142799345433682</v>
      </c>
      <c r="I22491" s="25">
        <v>122517168079610</v>
      </c>
    </row>
    <row r="22492" spans="1:9" x14ac:dyDescent="0.25">
      <c r="A22492" s="25">
        <v>364185248911926</v>
      </c>
      <c r="I22492" s="25">
        <v>605663076452176</v>
      </c>
    </row>
    <row r="22493" spans="1:9" x14ac:dyDescent="0.25">
      <c r="A22493" s="25">
        <v>115156225644595</v>
      </c>
      <c r="I22493" s="25">
        <v>602597367922454</v>
      </c>
    </row>
    <row r="22494" spans="1:9" x14ac:dyDescent="0.25">
      <c r="A22494" s="25">
        <v>759056137254369</v>
      </c>
      <c r="I22494" s="25">
        <v>228883669192016</v>
      </c>
    </row>
    <row r="22495" spans="1:9" x14ac:dyDescent="0.25">
      <c r="A22495" s="25">
        <v>144169117601236</v>
      </c>
      <c r="I22495" s="25">
        <v>144083010995827</v>
      </c>
    </row>
    <row r="22496" spans="1:9" x14ac:dyDescent="0.25">
      <c r="A22496" s="25">
        <v>130218366886739</v>
      </c>
      <c r="I22496" s="25">
        <v>203513026293004</v>
      </c>
    </row>
    <row r="22497" spans="1:9" x14ac:dyDescent="0.25">
      <c r="A22497" s="25">
        <v>995031994489362</v>
      </c>
      <c r="I22497" s="25">
        <v>393139649242315</v>
      </c>
    </row>
    <row r="22498" spans="1:9" x14ac:dyDescent="0.25">
      <c r="A22498" s="25">
        <v>744440616376052</v>
      </c>
      <c r="I22498" s="25">
        <v>679749741720197</v>
      </c>
    </row>
    <row r="22499" spans="1:9" x14ac:dyDescent="0.25">
      <c r="A22499" s="25">
        <v>845897243626570</v>
      </c>
      <c r="I22499" s="25">
        <v>851009941210686</v>
      </c>
    </row>
    <row r="22500" spans="1:9" x14ac:dyDescent="0.25">
      <c r="A22500" s="25">
        <v>121513967393336</v>
      </c>
      <c r="I22500" s="25">
        <v>108914243387806</v>
      </c>
    </row>
    <row r="22501" spans="1:9" x14ac:dyDescent="0.25">
      <c r="A22501" s="25">
        <v>989947890614824</v>
      </c>
      <c r="I22501" s="25">
        <v>490869169539129</v>
      </c>
    </row>
    <row r="22502" spans="1:9" x14ac:dyDescent="0.25">
      <c r="A22502" s="25">
        <v>137604675761307</v>
      </c>
      <c r="I22502" s="25">
        <v>873154824962072</v>
      </c>
    </row>
    <row r="22503" spans="1:9" x14ac:dyDescent="0.25">
      <c r="A22503" s="25">
        <v>669189433701701</v>
      </c>
      <c r="I22503" s="25">
        <v>587301835555194</v>
      </c>
    </row>
    <row r="22504" spans="1:9" x14ac:dyDescent="0.25">
      <c r="A22504" s="25">
        <v>691499216285410</v>
      </c>
      <c r="I22504" s="25">
        <v>667894935035772</v>
      </c>
    </row>
    <row r="22505" spans="1:9" x14ac:dyDescent="0.25">
      <c r="A22505" s="25">
        <v>794260287903378</v>
      </c>
      <c r="I22505" s="25">
        <v>459552871860850</v>
      </c>
    </row>
    <row r="22506" spans="1:9" x14ac:dyDescent="0.25">
      <c r="A22506" s="25">
        <v>634680178973269</v>
      </c>
      <c r="I22506" s="25">
        <v>137328331275331</v>
      </c>
    </row>
    <row r="22507" spans="1:9" x14ac:dyDescent="0.25">
      <c r="A22507" s="25">
        <v>364958123432933</v>
      </c>
      <c r="I22507" s="25">
        <v>438169182817820</v>
      </c>
    </row>
    <row r="22508" spans="1:9" x14ac:dyDescent="0.25">
      <c r="A22508" s="25">
        <v>475947246832679</v>
      </c>
      <c r="I22508" s="25">
        <v>190901003294647</v>
      </c>
    </row>
    <row r="22509" spans="1:9" x14ac:dyDescent="0.25">
      <c r="A22509" s="25">
        <v>963342656641027</v>
      </c>
      <c r="I22509" s="25">
        <v>882809314248740</v>
      </c>
    </row>
    <row r="22510" spans="1:9" x14ac:dyDescent="0.25">
      <c r="A22510" s="25">
        <v>664324175501639</v>
      </c>
      <c r="I22510" s="25">
        <v>958799255225500</v>
      </c>
    </row>
    <row r="22511" spans="1:9" x14ac:dyDescent="0.25">
      <c r="A22511" s="25">
        <v>813337693221212</v>
      </c>
      <c r="I22511" s="25">
        <v>106917772528342</v>
      </c>
    </row>
    <row r="22512" spans="1:9" x14ac:dyDescent="0.25">
      <c r="A22512" s="25">
        <v>880877067998768</v>
      </c>
      <c r="I22512" s="25">
        <v>127449862196842</v>
      </c>
    </row>
    <row r="22513" spans="1:9" x14ac:dyDescent="0.25">
      <c r="A22513" s="25">
        <v>229477069840887</v>
      </c>
      <c r="I22513" s="25">
        <v>465055841065493</v>
      </c>
    </row>
    <row r="22514" spans="1:9" x14ac:dyDescent="0.25">
      <c r="A22514" s="25">
        <v>694172710983396</v>
      </c>
      <c r="I22514" s="25">
        <v>460294811145102</v>
      </c>
    </row>
    <row r="22515" spans="1:9" x14ac:dyDescent="0.25">
      <c r="A22515" s="25">
        <v>628266171854951</v>
      </c>
      <c r="I22515" s="25">
        <v>295786871837349</v>
      </c>
    </row>
    <row r="22516" spans="1:9" x14ac:dyDescent="0.25">
      <c r="A22516" s="25">
        <v>348005261089469</v>
      </c>
      <c r="I22516" s="25">
        <v>926805417751419</v>
      </c>
    </row>
    <row r="22517" spans="1:9" x14ac:dyDescent="0.25">
      <c r="A22517" s="25">
        <v>883538672858645</v>
      </c>
      <c r="I22517" s="25">
        <v>303166415559728</v>
      </c>
    </row>
    <row r="22518" spans="1:9" x14ac:dyDescent="0.25">
      <c r="A22518" s="25">
        <v>112180845436307</v>
      </c>
      <c r="I22518" s="25">
        <v>174825715842419</v>
      </c>
    </row>
    <row r="22519" spans="1:9" x14ac:dyDescent="0.25">
      <c r="A22519" s="25">
        <v>442009308695092</v>
      </c>
      <c r="I22519" s="25">
        <v>569528338984068</v>
      </c>
    </row>
    <row r="22520" spans="1:9" x14ac:dyDescent="0.25">
      <c r="A22520" s="25">
        <v>736275971723507</v>
      </c>
      <c r="I22520" s="25">
        <v>907556620084941</v>
      </c>
    </row>
    <row r="22521" spans="1:9" x14ac:dyDescent="0.25">
      <c r="A22521" s="25">
        <v>365794895069084</v>
      </c>
      <c r="I22521" s="25">
        <v>954208282344617</v>
      </c>
    </row>
    <row r="22522" spans="1:9" x14ac:dyDescent="0.25">
      <c r="A22522" s="25">
        <v>486697658087642</v>
      </c>
      <c r="I22522" s="25">
        <v>761325103713927</v>
      </c>
    </row>
    <row r="22523" spans="1:9" x14ac:dyDescent="0.25">
      <c r="A22523" s="25">
        <v>422673556992236</v>
      </c>
      <c r="I22523" s="25">
        <v>924261331811794</v>
      </c>
    </row>
    <row r="22524" spans="1:9" x14ac:dyDescent="0.25">
      <c r="A22524" s="25">
        <v>431582979519868</v>
      </c>
      <c r="I22524" s="25">
        <v>659591115249110</v>
      </c>
    </row>
    <row r="22525" spans="1:9" x14ac:dyDescent="0.25">
      <c r="A22525" s="25">
        <v>418323779832321</v>
      </c>
      <c r="I22525" s="25">
        <v>165764265581161</v>
      </c>
    </row>
    <row r="22526" spans="1:9" x14ac:dyDescent="0.25">
      <c r="A22526" s="25">
        <v>109913979086719</v>
      </c>
      <c r="I22526" s="25">
        <v>481743836454220</v>
      </c>
    </row>
    <row r="22527" spans="1:9" x14ac:dyDescent="0.25">
      <c r="A22527" s="25">
        <v>771842275177814</v>
      </c>
      <c r="I22527" s="25">
        <v>589703961023326</v>
      </c>
    </row>
    <row r="22528" spans="1:9" x14ac:dyDescent="0.25">
      <c r="A22528" s="25">
        <v>390462229952213</v>
      </c>
      <c r="I22528" s="25">
        <v>154598552751863</v>
      </c>
    </row>
    <row r="22529" spans="1:9" x14ac:dyDescent="0.25">
      <c r="A22529" s="25">
        <v>219028536075837</v>
      </c>
      <c r="I22529" s="25">
        <v>138943885855879</v>
      </c>
    </row>
    <row r="22530" spans="1:9" x14ac:dyDescent="0.25">
      <c r="A22530" s="25">
        <v>409808269103374</v>
      </c>
      <c r="I22530" s="25">
        <v>124927997467149</v>
      </c>
    </row>
    <row r="22531" spans="1:9" x14ac:dyDescent="0.25">
      <c r="A22531" s="25">
        <v>697459614599149</v>
      </c>
      <c r="I22531" s="25">
        <v>832603581690663</v>
      </c>
    </row>
    <row r="22532" spans="1:9" x14ac:dyDescent="0.25">
      <c r="A22532" s="25">
        <v>806693945115538</v>
      </c>
      <c r="I22532" s="25">
        <v>585563976565322</v>
      </c>
    </row>
    <row r="22533" spans="1:9" x14ac:dyDescent="0.25">
      <c r="A22533" s="25">
        <v>838768700103004</v>
      </c>
      <c r="I22533" s="25">
        <v>121366786781895</v>
      </c>
    </row>
    <row r="22534" spans="1:9" x14ac:dyDescent="0.25">
      <c r="A22534" s="25">
        <v>987698380011739</v>
      </c>
      <c r="I22534" s="25">
        <v>943048653255047</v>
      </c>
    </row>
    <row r="22535" spans="1:9" x14ac:dyDescent="0.25">
      <c r="A22535" s="25">
        <v>124746413637330</v>
      </c>
      <c r="I22535" s="25">
        <v>452228542684462</v>
      </c>
    </row>
    <row r="22536" spans="1:9" x14ac:dyDescent="0.25">
      <c r="A22536" s="25">
        <v>392640491352326</v>
      </c>
      <c r="I22536" s="25">
        <v>968984008094534</v>
      </c>
    </row>
    <row r="22537" spans="1:9" x14ac:dyDescent="0.25">
      <c r="A22537" s="25">
        <v>812340949282282</v>
      </c>
      <c r="I22537" s="25">
        <v>951141226611620</v>
      </c>
    </row>
    <row r="22538" spans="1:9" x14ac:dyDescent="0.25">
      <c r="A22538" s="25">
        <v>308410976766464</v>
      </c>
      <c r="I22538" s="25">
        <v>584219621484352</v>
      </c>
    </row>
    <row r="22539" spans="1:9" x14ac:dyDescent="0.25">
      <c r="A22539" s="25">
        <v>530705526464243</v>
      </c>
      <c r="I22539" s="25">
        <v>617522831554432</v>
      </c>
    </row>
    <row r="22540" spans="1:9" x14ac:dyDescent="0.25">
      <c r="A22540" s="25">
        <v>329324516784627</v>
      </c>
      <c r="I22540" s="25">
        <v>665442538892409</v>
      </c>
    </row>
    <row r="22541" spans="1:9" x14ac:dyDescent="0.25">
      <c r="A22541" s="25">
        <v>216531469043851</v>
      </c>
      <c r="I22541" s="25">
        <v>302258111194148</v>
      </c>
    </row>
    <row r="22542" spans="1:9" x14ac:dyDescent="0.25">
      <c r="A22542" s="25">
        <v>477814890482441</v>
      </c>
      <c r="I22542" s="25">
        <v>254957679360803</v>
      </c>
    </row>
    <row r="22543" spans="1:9" x14ac:dyDescent="0.25">
      <c r="A22543" s="25">
        <v>588719191509373</v>
      </c>
      <c r="I22543" s="25">
        <v>873411697559511</v>
      </c>
    </row>
    <row r="22544" spans="1:9" x14ac:dyDescent="0.25">
      <c r="A22544" s="25">
        <v>943690873390041</v>
      </c>
      <c r="I22544" s="25">
        <v>270635674253933</v>
      </c>
    </row>
    <row r="22545" spans="1:9" x14ac:dyDescent="0.25">
      <c r="A22545" s="25">
        <v>540893096084290</v>
      </c>
      <c r="I22545" s="25">
        <v>930714517798110</v>
      </c>
    </row>
    <row r="22546" spans="1:9" x14ac:dyDescent="0.25">
      <c r="A22546" s="25">
        <v>893364751301169</v>
      </c>
      <c r="I22546" s="25">
        <v>680113749918287</v>
      </c>
    </row>
    <row r="22547" spans="1:9" x14ac:dyDescent="0.25">
      <c r="A22547" s="25">
        <v>476303820920363</v>
      </c>
      <c r="I22547" s="25">
        <v>712647480632507</v>
      </c>
    </row>
    <row r="22548" spans="1:9" x14ac:dyDescent="0.25">
      <c r="A22548" s="25">
        <v>736165861827137</v>
      </c>
      <c r="I22548" s="25">
        <v>484324225396027</v>
      </c>
    </row>
    <row r="22549" spans="1:9" x14ac:dyDescent="0.25">
      <c r="A22549" s="25">
        <v>942255559004327</v>
      </c>
      <c r="I22549" s="25">
        <v>470277604726032</v>
      </c>
    </row>
    <row r="22550" spans="1:9" x14ac:dyDescent="0.25">
      <c r="A22550" s="25">
        <v>611953253356685</v>
      </c>
      <c r="I22550" s="25">
        <v>770046887369428</v>
      </c>
    </row>
    <row r="22551" spans="1:9" x14ac:dyDescent="0.25">
      <c r="A22551" s="25">
        <v>360580518564970</v>
      </c>
      <c r="I22551" s="25">
        <v>708662652687802</v>
      </c>
    </row>
    <row r="22552" spans="1:9" x14ac:dyDescent="0.25">
      <c r="A22552" s="25">
        <v>564690003671496</v>
      </c>
      <c r="I22552" s="25">
        <v>496117876731683</v>
      </c>
    </row>
    <row r="22553" spans="1:9" x14ac:dyDescent="0.25">
      <c r="A22553" s="25">
        <v>665419619759362</v>
      </c>
      <c r="I22553" s="25">
        <v>824797020748077</v>
      </c>
    </row>
    <row r="22554" spans="1:9" x14ac:dyDescent="0.25">
      <c r="A22554" s="25">
        <v>406461587487006</v>
      </c>
      <c r="I22554" s="25">
        <v>633628353493266</v>
      </c>
    </row>
    <row r="22555" spans="1:9" x14ac:dyDescent="0.25">
      <c r="A22555" s="25">
        <v>933402564395403</v>
      </c>
      <c r="I22555" s="25">
        <v>317604171486436</v>
      </c>
    </row>
    <row r="22556" spans="1:9" x14ac:dyDescent="0.25">
      <c r="A22556" s="25">
        <v>391078010927960</v>
      </c>
      <c r="I22556" s="25">
        <v>923566321471910</v>
      </c>
    </row>
    <row r="22557" spans="1:9" x14ac:dyDescent="0.25">
      <c r="A22557" s="25">
        <v>891942076488078</v>
      </c>
      <c r="I22557" s="25">
        <v>153309936653896</v>
      </c>
    </row>
    <row r="22558" spans="1:9" x14ac:dyDescent="0.25">
      <c r="A22558" s="25">
        <v>316720297782125</v>
      </c>
      <c r="I22558" s="25">
        <v>913252301056955</v>
      </c>
    </row>
    <row r="22559" spans="1:9" x14ac:dyDescent="0.25">
      <c r="A22559" s="25">
        <v>715673171419179</v>
      </c>
      <c r="I22559" s="25">
        <v>139536925044448</v>
      </c>
    </row>
    <row r="22560" spans="1:9" x14ac:dyDescent="0.25">
      <c r="A22560" s="25">
        <v>479959210770736</v>
      </c>
      <c r="I22560" s="25">
        <v>277148157426684</v>
      </c>
    </row>
    <row r="22561" spans="1:9" x14ac:dyDescent="0.25">
      <c r="A22561" s="25">
        <v>571901341701369</v>
      </c>
      <c r="I22561" s="25">
        <v>413548526775297</v>
      </c>
    </row>
    <row r="22562" spans="1:9" x14ac:dyDescent="0.25">
      <c r="A22562" s="25">
        <v>873749888438196</v>
      </c>
      <c r="I22562" s="25">
        <v>450536213373526</v>
      </c>
    </row>
    <row r="22563" spans="1:9" x14ac:dyDescent="0.25">
      <c r="A22563" s="25">
        <v>759115089893290</v>
      </c>
      <c r="I22563" s="25">
        <v>174315222756641</v>
      </c>
    </row>
    <row r="22564" spans="1:9" x14ac:dyDescent="0.25">
      <c r="A22564" s="25">
        <v>146289105074669</v>
      </c>
      <c r="I22564" s="25">
        <v>475157514841730</v>
      </c>
    </row>
    <row r="22565" spans="1:9" x14ac:dyDescent="0.25">
      <c r="A22565" s="25">
        <v>447263126462414</v>
      </c>
      <c r="I22565" s="25">
        <v>258518061969434</v>
      </c>
    </row>
    <row r="22566" spans="1:9" x14ac:dyDescent="0.25">
      <c r="A22566" s="25">
        <v>394864392144107</v>
      </c>
      <c r="I22566" s="25">
        <v>200817032898157</v>
      </c>
    </row>
    <row r="22567" spans="1:9" x14ac:dyDescent="0.25">
      <c r="A22567" s="25">
        <v>911227951437674</v>
      </c>
      <c r="I22567" s="25">
        <v>480737462122831</v>
      </c>
    </row>
    <row r="22568" spans="1:9" x14ac:dyDescent="0.25">
      <c r="A22568" s="25">
        <v>605465651241539</v>
      </c>
      <c r="I22568" s="25">
        <v>849753682258513</v>
      </c>
    </row>
    <row r="22569" spans="1:9" x14ac:dyDescent="0.25">
      <c r="A22569" s="25">
        <v>394455325359361</v>
      </c>
      <c r="I22569" s="25">
        <v>553574449433847</v>
      </c>
    </row>
    <row r="22570" spans="1:9" x14ac:dyDescent="0.25">
      <c r="A22570" s="25">
        <v>575765859374305</v>
      </c>
      <c r="I22570" s="25">
        <v>913602317673074</v>
      </c>
    </row>
    <row r="22571" spans="1:9" x14ac:dyDescent="0.25">
      <c r="A22571" s="25">
        <v>214731663279785</v>
      </c>
      <c r="I22571" s="25">
        <v>423682319587737</v>
      </c>
    </row>
    <row r="22572" spans="1:9" x14ac:dyDescent="0.25">
      <c r="A22572" s="25">
        <v>833459730977636</v>
      </c>
      <c r="I22572" s="25">
        <v>637686987415971</v>
      </c>
    </row>
    <row r="22573" spans="1:9" x14ac:dyDescent="0.25">
      <c r="A22573" s="25">
        <v>496457753544667</v>
      </c>
      <c r="I22573" s="25">
        <v>324441693240564</v>
      </c>
    </row>
    <row r="22574" spans="1:9" x14ac:dyDescent="0.25">
      <c r="A22574" s="25">
        <v>217163932557741</v>
      </c>
      <c r="I22574" s="25">
        <v>439713518776692</v>
      </c>
    </row>
    <row r="22575" spans="1:9" x14ac:dyDescent="0.25">
      <c r="A22575" s="25">
        <v>605215907315093</v>
      </c>
      <c r="I22575" s="25">
        <v>958606849427228</v>
      </c>
    </row>
    <row r="22576" spans="1:9" x14ac:dyDescent="0.25">
      <c r="A22576" s="25">
        <v>909839254810459</v>
      </c>
      <c r="I22576" s="25">
        <v>546934079769571</v>
      </c>
    </row>
    <row r="22577" spans="1:9" x14ac:dyDescent="0.25">
      <c r="A22577" s="25">
        <v>555244682289972</v>
      </c>
      <c r="I22577" s="25">
        <v>304232010047249</v>
      </c>
    </row>
    <row r="22578" spans="1:9" x14ac:dyDescent="0.25">
      <c r="A22578" s="25">
        <v>741485571522933</v>
      </c>
      <c r="I22578" s="25">
        <v>106195267583943</v>
      </c>
    </row>
    <row r="22579" spans="1:9" x14ac:dyDescent="0.25">
      <c r="A22579" s="25">
        <v>160163018291013</v>
      </c>
      <c r="I22579" s="25">
        <v>705802730178229</v>
      </c>
    </row>
    <row r="22580" spans="1:9" x14ac:dyDescent="0.25">
      <c r="A22580" s="25">
        <v>570960721931928</v>
      </c>
      <c r="I22580" s="25">
        <v>400921878434355</v>
      </c>
    </row>
    <row r="22581" spans="1:9" x14ac:dyDescent="0.25">
      <c r="A22581" s="25">
        <v>747738703566136</v>
      </c>
      <c r="I22581" s="25">
        <v>142251096364140</v>
      </c>
    </row>
    <row r="22582" spans="1:9" x14ac:dyDescent="0.25">
      <c r="A22582" s="25">
        <v>530207524050548</v>
      </c>
      <c r="I22582" s="25">
        <v>949311680364880</v>
      </c>
    </row>
    <row r="22583" spans="1:9" x14ac:dyDescent="0.25">
      <c r="A22583" s="25">
        <v>196784095034984</v>
      </c>
      <c r="I22583" s="25">
        <v>789591770367235</v>
      </c>
    </row>
    <row r="22584" spans="1:9" x14ac:dyDescent="0.25">
      <c r="A22584" s="25">
        <v>428244276222890</v>
      </c>
      <c r="I22584" s="25">
        <v>292888928190190</v>
      </c>
    </row>
    <row r="22585" spans="1:9" x14ac:dyDescent="0.25">
      <c r="A22585" s="25">
        <v>995803696074260</v>
      </c>
      <c r="I22585" s="25">
        <v>179677108533000</v>
      </c>
    </row>
    <row r="22586" spans="1:9" x14ac:dyDescent="0.25">
      <c r="A22586" s="25">
        <v>811419486185303</v>
      </c>
      <c r="I22586" s="25">
        <v>663545805872143</v>
      </c>
    </row>
    <row r="22587" spans="1:9" x14ac:dyDescent="0.25">
      <c r="A22587" s="25">
        <v>502161871825888</v>
      </c>
      <c r="I22587" s="25">
        <v>143724272566328</v>
      </c>
    </row>
    <row r="22588" spans="1:9" x14ac:dyDescent="0.25">
      <c r="A22588" s="25">
        <v>798974035774866</v>
      </c>
      <c r="I22588" s="25">
        <v>450151255780892</v>
      </c>
    </row>
    <row r="22589" spans="1:9" x14ac:dyDescent="0.25">
      <c r="A22589" s="25">
        <v>443921716803070</v>
      </c>
      <c r="I22589" s="25">
        <v>560642931758369</v>
      </c>
    </row>
    <row r="22590" spans="1:9" x14ac:dyDescent="0.25">
      <c r="A22590" s="25">
        <v>362027450239834</v>
      </c>
      <c r="I22590" s="25">
        <v>782302827613899</v>
      </c>
    </row>
    <row r="22591" spans="1:9" x14ac:dyDescent="0.25">
      <c r="A22591" s="25">
        <v>742075228177663</v>
      </c>
      <c r="I22591" s="25">
        <v>620775808538485</v>
      </c>
    </row>
    <row r="22592" spans="1:9" x14ac:dyDescent="0.25">
      <c r="A22592" s="25">
        <v>292009438343571</v>
      </c>
      <c r="I22592" s="25">
        <v>689792985743310</v>
      </c>
    </row>
    <row r="22593" spans="1:9" x14ac:dyDescent="0.25">
      <c r="A22593" s="25">
        <v>890812999145921</v>
      </c>
      <c r="I22593" s="25">
        <v>215155253092016</v>
      </c>
    </row>
    <row r="22594" spans="1:9" x14ac:dyDescent="0.25">
      <c r="A22594" s="25">
        <v>956782674896830</v>
      </c>
      <c r="I22594" s="25">
        <v>492247381557638</v>
      </c>
    </row>
    <row r="22595" spans="1:9" x14ac:dyDescent="0.25">
      <c r="A22595" s="25">
        <v>189547265788950</v>
      </c>
      <c r="I22595" s="25">
        <v>777976372041547</v>
      </c>
    </row>
    <row r="22596" spans="1:9" x14ac:dyDescent="0.25">
      <c r="A22596" s="25">
        <v>531307356044915</v>
      </c>
      <c r="I22596" s="25">
        <v>106941044076471</v>
      </c>
    </row>
    <row r="22597" spans="1:9" x14ac:dyDescent="0.25">
      <c r="A22597" s="25">
        <v>105405077798193</v>
      </c>
      <c r="I22597" s="25">
        <v>757987069021550</v>
      </c>
    </row>
    <row r="22598" spans="1:9" x14ac:dyDescent="0.25">
      <c r="A22598" s="25">
        <v>260661117511284</v>
      </c>
      <c r="I22598" s="25">
        <v>357135651543365</v>
      </c>
    </row>
    <row r="22599" spans="1:9" x14ac:dyDescent="0.25">
      <c r="A22599" s="25">
        <v>182404118573584</v>
      </c>
      <c r="I22599" s="25">
        <v>206734952098124</v>
      </c>
    </row>
    <row r="22600" spans="1:9" x14ac:dyDescent="0.25">
      <c r="A22600" s="25">
        <v>800256072382563</v>
      </c>
      <c r="I22600" s="25">
        <v>740267331482464</v>
      </c>
    </row>
    <row r="22601" spans="1:9" x14ac:dyDescent="0.25">
      <c r="A22601" s="25">
        <v>206362892967983</v>
      </c>
      <c r="I22601" s="25">
        <v>213017854328682</v>
      </c>
    </row>
    <row r="22602" spans="1:9" x14ac:dyDescent="0.25">
      <c r="A22602" s="25">
        <v>654664614018371</v>
      </c>
      <c r="I22602" s="25">
        <v>864129886556073</v>
      </c>
    </row>
    <row r="22603" spans="1:9" x14ac:dyDescent="0.25">
      <c r="A22603" s="25">
        <v>451278465847444</v>
      </c>
      <c r="I22603" s="25">
        <v>586772187142306</v>
      </c>
    </row>
    <row r="22604" spans="1:9" x14ac:dyDescent="0.25">
      <c r="A22604" s="25">
        <v>270509298368096</v>
      </c>
      <c r="I22604" s="25">
        <v>783309819611456</v>
      </c>
    </row>
    <row r="22605" spans="1:9" x14ac:dyDescent="0.25">
      <c r="A22605" s="25">
        <v>111070328638628</v>
      </c>
      <c r="I22605" s="25">
        <v>258277897542730</v>
      </c>
    </row>
    <row r="22606" spans="1:9" x14ac:dyDescent="0.25">
      <c r="A22606" s="25">
        <v>554560056461575</v>
      </c>
      <c r="I22606" s="25">
        <v>487932542366804</v>
      </c>
    </row>
    <row r="22607" spans="1:9" x14ac:dyDescent="0.25">
      <c r="A22607" s="25">
        <v>535725061760326</v>
      </c>
      <c r="I22607" s="25">
        <v>804378064786939</v>
      </c>
    </row>
    <row r="22608" spans="1:9" x14ac:dyDescent="0.25">
      <c r="A22608" s="25">
        <v>897507139963845</v>
      </c>
      <c r="I22608" s="25">
        <v>545724488516609</v>
      </c>
    </row>
    <row r="22609" spans="1:9" x14ac:dyDescent="0.25">
      <c r="A22609" s="25">
        <v>664376371226143</v>
      </c>
      <c r="I22609" s="25">
        <v>805822562724913</v>
      </c>
    </row>
    <row r="22610" spans="1:9" x14ac:dyDescent="0.25">
      <c r="A22610" s="25">
        <v>254667251401128</v>
      </c>
      <c r="I22610" s="25">
        <v>728224542290855</v>
      </c>
    </row>
    <row r="22611" spans="1:9" x14ac:dyDescent="0.25">
      <c r="A22611" s="25">
        <v>584737194221332</v>
      </c>
      <c r="I22611" s="25">
        <v>436892399158394</v>
      </c>
    </row>
    <row r="22612" spans="1:9" x14ac:dyDescent="0.25">
      <c r="A22612" s="25">
        <v>906415043758213</v>
      </c>
      <c r="I22612" s="25">
        <v>351263703372954</v>
      </c>
    </row>
    <row r="22613" spans="1:9" x14ac:dyDescent="0.25">
      <c r="A22613" s="25">
        <v>786204474906649</v>
      </c>
      <c r="I22613" s="25">
        <v>233596847966166</v>
      </c>
    </row>
    <row r="22614" spans="1:9" x14ac:dyDescent="0.25">
      <c r="A22614" s="25">
        <v>653915848715396</v>
      </c>
      <c r="I22614" s="25">
        <v>357464036635187</v>
      </c>
    </row>
    <row r="22615" spans="1:9" x14ac:dyDescent="0.25">
      <c r="A22615" s="25">
        <v>842092352490824</v>
      </c>
      <c r="I22615" s="25">
        <v>327851816541281</v>
      </c>
    </row>
    <row r="22616" spans="1:9" x14ac:dyDescent="0.25">
      <c r="A22616" s="25">
        <v>840551153623266</v>
      </c>
      <c r="I22616" s="25">
        <v>285738776363674</v>
      </c>
    </row>
    <row r="22617" spans="1:9" x14ac:dyDescent="0.25">
      <c r="A22617" s="25">
        <v>301823044447767</v>
      </c>
      <c r="I22617" s="25">
        <v>729885057075734</v>
      </c>
    </row>
    <row r="22618" spans="1:9" x14ac:dyDescent="0.25">
      <c r="A22618" s="25">
        <v>839622740281220</v>
      </c>
      <c r="I22618" s="25">
        <v>574815350135190</v>
      </c>
    </row>
    <row r="22619" spans="1:9" x14ac:dyDescent="0.25">
      <c r="A22619" s="25">
        <v>196460148065712</v>
      </c>
      <c r="I22619" s="25">
        <v>637235705428882</v>
      </c>
    </row>
    <row r="22620" spans="1:9" x14ac:dyDescent="0.25">
      <c r="A22620" s="25">
        <v>962504127165641</v>
      </c>
      <c r="I22620" s="25">
        <v>459586948092225</v>
      </c>
    </row>
    <row r="22621" spans="1:9" x14ac:dyDescent="0.25">
      <c r="A22621" s="25">
        <v>740198320800958</v>
      </c>
      <c r="I22621" s="25">
        <v>848698382691650</v>
      </c>
    </row>
    <row r="22622" spans="1:9" x14ac:dyDescent="0.25">
      <c r="A22622" s="25">
        <v>932146808535188</v>
      </c>
      <c r="I22622" s="25">
        <v>472479888410613</v>
      </c>
    </row>
    <row r="22623" spans="1:9" x14ac:dyDescent="0.25">
      <c r="A22623" s="25">
        <v>284625103385674</v>
      </c>
      <c r="I22623" s="25">
        <v>199286085915256</v>
      </c>
    </row>
    <row r="22624" spans="1:9" x14ac:dyDescent="0.25">
      <c r="A22624" s="25">
        <v>470758685039428</v>
      </c>
      <c r="I22624" s="25">
        <v>617169714563913</v>
      </c>
    </row>
    <row r="22625" spans="1:9" x14ac:dyDescent="0.25">
      <c r="A22625" s="25">
        <v>734699075039212</v>
      </c>
      <c r="I22625" s="25">
        <v>812406232117739</v>
      </c>
    </row>
    <row r="22626" spans="1:9" x14ac:dyDescent="0.25">
      <c r="A22626" s="25">
        <v>441274264251231</v>
      </c>
      <c r="I22626" s="25">
        <v>604469136993200</v>
      </c>
    </row>
    <row r="22627" spans="1:9" x14ac:dyDescent="0.25">
      <c r="A22627" s="25">
        <v>689688132175244</v>
      </c>
      <c r="I22627" s="25">
        <v>273015737984716</v>
      </c>
    </row>
    <row r="22628" spans="1:9" x14ac:dyDescent="0.25">
      <c r="A22628" s="25">
        <v>141107796423478</v>
      </c>
      <c r="I22628" s="25">
        <v>769166641689067</v>
      </c>
    </row>
    <row r="22629" spans="1:9" x14ac:dyDescent="0.25">
      <c r="A22629" s="25">
        <v>497374574323728</v>
      </c>
      <c r="I22629" s="25">
        <v>902212850580457</v>
      </c>
    </row>
    <row r="22630" spans="1:9" x14ac:dyDescent="0.25">
      <c r="A22630" s="25">
        <v>900428034073095</v>
      </c>
      <c r="I22630" s="25">
        <v>991474481343514</v>
      </c>
    </row>
    <row r="22631" spans="1:9" x14ac:dyDescent="0.25">
      <c r="A22631" s="25">
        <v>401650385645943</v>
      </c>
      <c r="I22631" s="25">
        <v>480587333076765</v>
      </c>
    </row>
    <row r="22632" spans="1:9" x14ac:dyDescent="0.25">
      <c r="A22632" s="25">
        <v>121201743060337</v>
      </c>
      <c r="I22632" s="25">
        <v>434214114064039</v>
      </c>
    </row>
    <row r="22633" spans="1:9" x14ac:dyDescent="0.25">
      <c r="A22633" s="25">
        <v>935496519210486</v>
      </c>
      <c r="I22633" s="25">
        <v>911605707043112</v>
      </c>
    </row>
    <row r="22634" spans="1:9" x14ac:dyDescent="0.25">
      <c r="A22634" s="25">
        <v>398331123660716</v>
      </c>
      <c r="I22634" s="25">
        <v>918849902924145</v>
      </c>
    </row>
    <row r="22635" spans="1:9" x14ac:dyDescent="0.25">
      <c r="A22635" s="25">
        <v>717840362734316</v>
      </c>
      <c r="I22635" s="25">
        <v>448672271293444</v>
      </c>
    </row>
    <row r="22636" spans="1:9" x14ac:dyDescent="0.25">
      <c r="A22636" s="25">
        <v>772913759961674</v>
      </c>
      <c r="I22636" s="25">
        <v>991945576826497</v>
      </c>
    </row>
    <row r="22637" spans="1:9" x14ac:dyDescent="0.25">
      <c r="A22637" s="25">
        <v>801234990762800</v>
      </c>
      <c r="I22637" s="25">
        <v>236673293825258</v>
      </c>
    </row>
    <row r="22638" spans="1:9" x14ac:dyDescent="0.25">
      <c r="A22638" s="25">
        <v>803027539824400</v>
      </c>
      <c r="I22638" s="25">
        <v>463595097658478</v>
      </c>
    </row>
    <row r="22639" spans="1:9" x14ac:dyDescent="0.25">
      <c r="A22639" s="25">
        <v>302292490875394</v>
      </c>
      <c r="I22639" s="25">
        <v>419971838152378</v>
      </c>
    </row>
    <row r="22640" spans="1:9" x14ac:dyDescent="0.25">
      <c r="A22640" s="25">
        <v>254048384361916</v>
      </c>
      <c r="I22640" s="25">
        <v>669058439832036</v>
      </c>
    </row>
    <row r="22641" spans="1:9" x14ac:dyDescent="0.25">
      <c r="A22641" s="25">
        <v>749093932368779</v>
      </c>
      <c r="I22641" s="25">
        <v>774236292891831</v>
      </c>
    </row>
    <row r="22642" spans="1:9" x14ac:dyDescent="0.25">
      <c r="A22642" s="25">
        <v>514389033100507</v>
      </c>
      <c r="I22642" s="25">
        <v>588953944921005</v>
      </c>
    </row>
    <row r="22643" spans="1:9" x14ac:dyDescent="0.25">
      <c r="A22643" s="25">
        <v>168866461461352</v>
      </c>
      <c r="I22643" s="25">
        <v>509072683872825</v>
      </c>
    </row>
    <row r="22644" spans="1:9" x14ac:dyDescent="0.25">
      <c r="A22644" s="25">
        <v>524037727521350</v>
      </c>
      <c r="I22644" s="25">
        <v>487999780286663</v>
      </c>
    </row>
    <row r="22645" spans="1:9" x14ac:dyDescent="0.25">
      <c r="A22645" s="25">
        <v>643932839672438</v>
      </c>
      <c r="I22645" s="25">
        <v>314174133313182</v>
      </c>
    </row>
    <row r="22646" spans="1:9" x14ac:dyDescent="0.25">
      <c r="A22646" s="25">
        <v>603878669934639</v>
      </c>
      <c r="I22646" s="25">
        <v>972804322564298</v>
      </c>
    </row>
    <row r="22647" spans="1:9" x14ac:dyDescent="0.25">
      <c r="A22647" s="25">
        <v>551474025403712</v>
      </c>
      <c r="I22647" s="25">
        <v>637948072888338</v>
      </c>
    </row>
    <row r="22648" spans="1:9" x14ac:dyDescent="0.25">
      <c r="A22648" s="25">
        <v>690991543128993</v>
      </c>
      <c r="I22648" s="25">
        <v>426391919712229</v>
      </c>
    </row>
    <row r="22649" spans="1:9" x14ac:dyDescent="0.25">
      <c r="A22649" s="25">
        <v>943690426757826</v>
      </c>
      <c r="I22649" s="25">
        <v>483605013845181</v>
      </c>
    </row>
    <row r="22650" spans="1:9" x14ac:dyDescent="0.25">
      <c r="A22650" s="25">
        <v>512461283012393</v>
      </c>
      <c r="I22650" s="25">
        <v>445988454183129</v>
      </c>
    </row>
    <row r="22651" spans="1:9" x14ac:dyDescent="0.25">
      <c r="A22651" s="25">
        <v>629492891499500</v>
      </c>
      <c r="I22651" s="25">
        <v>819876485620163</v>
      </c>
    </row>
    <row r="22652" spans="1:9" x14ac:dyDescent="0.25">
      <c r="A22652" s="25">
        <v>697016087167321</v>
      </c>
      <c r="I22652" s="25">
        <v>805735293252550</v>
      </c>
    </row>
    <row r="22653" spans="1:9" x14ac:dyDescent="0.25">
      <c r="A22653" s="25">
        <v>204949771833525</v>
      </c>
      <c r="I22653" s="25">
        <v>392645041919434</v>
      </c>
    </row>
    <row r="22654" spans="1:9" x14ac:dyDescent="0.25">
      <c r="A22654" s="25">
        <v>594063825894025</v>
      </c>
      <c r="I22654" s="25">
        <v>532853991045996</v>
      </c>
    </row>
    <row r="22655" spans="1:9" x14ac:dyDescent="0.25">
      <c r="A22655" s="25">
        <v>728434039383057</v>
      </c>
      <c r="I22655" s="25">
        <v>969138479683400</v>
      </c>
    </row>
    <row r="22656" spans="1:9" x14ac:dyDescent="0.25">
      <c r="A22656" s="25">
        <v>294459409213422</v>
      </c>
      <c r="I22656" s="25">
        <v>577244068354364</v>
      </c>
    </row>
    <row r="22657" spans="1:9" x14ac:dyDescent="0.25">
      <c r="A22657" s="25">
        <v>511906689641502</v>
      </c>
      <c r="I22657" s="25">
        <v>919714922322919</v>
      </c>
    </row>
    <row r="22658" spans="1:9" x14ac:dyDescent="0.25">
      <c r="A22658" s="25">
        <v>604646462719116</v>
      </c>
      <c r="I22658" s="25">
        <v>304709806571661</v>
      </c>
    </row>
    <row r="22659" spans="1:9" x14ac:dyDescent="0.25">
      <c r="A22659" s="25">
        <v>305743539836142</v>
      </c>
      <c r="I22659" s="25">
        <v>554539756350669</v>
      </c>
    </row>
    <row r="22660" spans="1:9" x14ac:dyDescent="0.25">
      <c r="A22660" s="25">
        <v>332724316604719</v>
      </c>
      <c r="I22660" s="25">
        <v>200027956621671</v>
      </c>
    </row>
    <row r="22661" spans="1:9" x14ac:dyDescent="0.25">
      <c r="A22661" s="25">
        <v>989184654106366</v>
      </c>
      <c r="I22661" s="25">
        <v>128583421756833</v>
      </c>
    </row>
    <row r="22662" spans="1:9" x14ac:dyDescent="0.25">
      <c r="A22662" s="25">
        <v>289711154521231</v>
      </c>
      <c r="I22662" s="25">
        <v>910242056226152</v>
      </c>
    </row>
    <row r="22663" spans="1:9" x14ac:dyDescent="0.25">
      <c r="A22663" s="25">
        <v>542826893778488</v>
      </c>
      <c r="I22663" s="25">
        <v>134862851511984</v>
      </c>
    </row>
    <row r="22664" spans="1:9" x14ac:dyDescent="0.25">
      <c r="A22664" s="25">
        <v>998367047023155</v>
      </c>
      <c r="I22664" s="25">
        <v>423474837666617</v>
      </c>
    </row>
    <row r="22665" spans="1:9" x14ac:dyDescent="0.25">
      <c r="A22665" s="25">
        <v>302042831242909</v>
      </c>
      <c r="I22665" s="25">
        <v>664211167333594</v>
      </c>
    </row>
    <row r="22666" spans="1:9" x14ac:dyDescent="0.25">
      <c r="A22666" s="25">
        <v>557532519278818</v>
      </c>
      <c r="I22666" s="25">
        <v>340217312516586</v>
      </c>
    </row>
    <row r="22667" spans="1:9" x14ac:dyDescent="0.25">
      <c r="A22667" s="25">
        <v>400639991502992</v>
      </c>
      <c r="I22667" s="25">
        <v>349705048018856</v>
      </c>
    </row>
    <row r="22668" spans="1:9" x14ac:dyDescent="0.25">
      <c r="A22668" s="25">
        <v>944362047031111</v>
      </c>
      <c r="I22668" s="25">
        <v>503144028562109</v>
      </c>
    </row>
    <row r="22669" spans="1:9" x14ac:dyDescent="0.25">
      <c r="A22669" s="25">
        <v>639835449144222</v>
      </c>
      <c r="I22669" s="25">
        <v>941822413495385</v>
      </c>
    </row>
    <row r="22670" spans="1:9" x14ac:dyDescent="0.25">
      <c r="A22670" s="25">
        <v>515902695037899</v>
      </c>
      <c r="I22670" s="25">
        <v>148873981588300</v>
      </c>
    </row>
    <row r="22671" spans="1:9" x14ac:dyDescent="0.25">
      <c r="A22671" s="25">
        <v>863386178016184</v>
      </c>
      <c r="I22671" s="25">
        <v>519998350944464</v>
      </c>
    </row>
    <row r="22672" spans="1:9" x14ac:dyDescent="0.25">
      <c r="A22672" s="25">
        <v>626417466167716</v>
      </c>
      <c r="I22672" s="25">
        <v>219501615945724</v>
      </c>
    </row>
    <row r="22673" spans="1:9" x14ac:dyDescent="0.25">
      <c r="A22673" s="25">
        <v>201494421197400</v>
      </c>
      <c r="I22673" s="25">
        <v>739026506072613</v>
      </c>
    </row>
    <row r="22674" spans="1:9" x14ac:dyDescent="0.25">
      <c r="A22674" s="25">
        <v>460716226982401</v>
      </c>
      <c r="I22674" s="25">
        <v>186969572542988</v>
      </c>
    </row>
    <row r="22675" spans="1:9" x14ac:dyDescent="0.25">
      <c r="A22675" s="25">
        <v>774745585833341</v>
      </c>
      <c r="I22675" s="25">
        <v>870268333670692</v>
      </c>
    </row>
    <row r="22676" spans="1:9" x14ac:dyDescent="0.25">
      <c r="A22676" s="25">
        <v>453981733639424</v>
      </c>
      <c r="I22676" s="25">
        <v>981676611076327</v>
      </c>
    </row>
    <row r="22677" spans="1:9" x14ac:dyDescent="0.25">
      <c r="A22677" s="25">
        <v>893761450772749</v>
      </c>
      <c r="I22677" s="25">
        <v>638547077997349</v>
      </c>
    </row>
    <row r="22678" spans="1:9" x14ac:dyDescent="0.25">
      <c r="A22678" s="25">
        <v>706230384746868</v>
      </c>
      <c r="I22678" s="25">
        <v>438759012397408</v>
      </c>
    </row>
    <row r="22679" spans="1:9" x14ac:dyDescent="0.25">
      <c r="A22679" s="25">
        <v>954281394389942</v>
      </c>
      <c r="I22679" s="25">
        <v>433547268921694</v>
      </c>
    </row>
    <row r="22680" spans="1:9" x14ac:dyDescent="0.25">
      <c r="A22680" s="25">
        <v>656027321165813</v>
      </c>
      <c r="I22680" s="25">
        <v>965993134613783</v>
      </c>
    </row>
    <row r="22681" spans="1:9" x14ac:dyDescent="0.25">
      <c r="A22681" s="25">
        <v>363132086295459</v>
      </c>
      <c r="I22681" s="25">
        <v>153968319634013</v>
      </c>
    </row>
    <row r="22682" spans="1:9" x14ac:dyDescent="0.25">
      <c r="A22682" s="25">
        <v>531757946699882</v>
      </c>
      <c r="I22682" s="25">
        <v>678339761993019</v>
      </c>
    </row>
    <row r="22683" spans="1:9" x14ac:dyDescent="0.25">
      <c r="A22683" s="25">
        <v>356303521813149</v>
      </c>
      <c r="I22683" s="25">
        <v>848054366187128</v>
      </c>
    </row>
    <row r="22684" spans="1:9" x14ac:dyDescent="0.25">
      <c r="A22684" s="25">
        <v>690924140882415</v>
      </c>
      <c r="I22684" s="25">
        <v>278067199948819</v>
      </c>
    </row>
    <row r="22685" spans="1:9" x14ac:dyDescent="0.25">
      <c r="A22685" s="25">
        <v>894376564149521</v>
      </c>
      <c r="I22685" s="25">
        <v>429335193626960</v>
      </c>
    </row>
    <row r="22686" spans="1:9" x14ac:dyDescent="0.25">
      <c r="A22686" s="25">
        <v>948555570030644</v>
      </c>
      <c r="I22686" s="25">
        <v>309871774661974</v>
      </c>
    </row>
    <row r="22687" spans="1:9" x14ac:dyDescent="0.25">
      <c r="A22687" s="25">
        <v>576356061329358</v>
      </c>
      <c r="I22687" s="25">
        <v>475535342066132</v>
      </c>
    </row>
    <row r="22688" spans="1:9" x14ac:dyDescent="0.25">
      <c r="A22688" s="25">
        <v>834563077064896</v>
      </c>
      <c r="I22688" s="25">
        <v>643695772662913</v>
      </c>
    </row>
    <row r="22689" spans="1:9" x14ac:dyDescent="0.25">
      <c r="A22689" s="25">
        <v>835396058362415</v>
      </c>
      <c r="I22689" s="25">
        <v>931087214186886</v>
      </c>
    </row>
    <row r="22690" spans="1:9" x14ac:dyDescent="0.25">
      <c r="A22690" s="25">
        <v>582978022337891</v>
      </c>
      <c r="I22690" s="25">
        <v>244055156560071</v>
      </c>
    </row>
    <row r="22691" spans="1:9" x14ac:dyDescent="0.25">
      <c r="A22691" s="25">
        <v>173121455987755</v>
      </c>
      <c r="I22691" s="25">
        <v>232914906636697</v>
      </c>
    </row>
    <row r="22692" spans="1:9" x14ac:dyDescent="0.25">
      <c r="A22692" s="25">
        <v>752824478233471</v>
      </c>
      <c r="I22692" s="25">
        <v>563883683666894</v>
      </c>
    </row>
    <row r="22693" spans="1:9" x14ac:dyDescent="0.25">
      <c r="A22693" s="25">
        <v>970587653162389</v>
      </c>
      <c r="I22693" s="25">
        <v>327687481224015</v>
      </c>
    </row>
    <row r="22694" spans="1:9" x14ac:dyDescent="0.25">
      <c r="A22694" s="25">
        <v>604078234223773</v>
      </c>
      <c r="I22694" s="25">
        <v>984763050972237</v>
      </c>
    </row>
    <row r="22695" spans="1:9" x14ac:dyDescent="0.25">
      <c r="A22695" s="25">
        <v>274697165934302</v>
      </c>
      <c r="I22695" s="25">
        <v>701094390238332</v>
      </c>
    </row>
    <row r="22696" spans="1:9" x14ac:dyDescent="0.25">
      <c r="A22696" s="25">
        <v>108384877472781</v>
      </c>
      <c r="I22696" s="25">
        <v>561958609288115</v>
      </c>
    </row>
    <row r="22697" spans="1:9" x14ac:dyDescent="0.25">
      <c r="A22697" s="25">
        <v>144597824679926</v>
      </c>
      <c r="I22697" s="25">
        <v>778572951336310</v>
      </c>
    </row>
    <row r="22698" spans="1:9" x14ac:dyDescent="0.25">
      <c r="A22698" s="25">
        <v>387537536847127</v>
      </c>
      <c r="I22698" s="25">
        <v>314109750929724</v>
      </c>
    </row>
    <row r="22699" spans="1:9" x14ac:dyDescent="0.25">
      <c r="A22699" s="25">
        <v>845978067598836</v>
      </c>
      <c r="I22699" s="25">
        <v>763872086686934</v>
      </c>
    </row>
    <row r="22700" spans="1:9" x14ac:dyDescent="0.25">
      <c r="A22700" s="25">
        <v>608972444613440</v>
      </c>
      <c r="I22700" s="25">
        <v>835943119095907</v>
      </c>
    </row>
    <row r="22701" spans="1:9" x14ac:dyDescent="0.25">
      <c r="A22701" s="25">
        <v>263792608980861</v>
      </c>
      <c r="I22701" s="25">
        <v>534968703610101</v>
      </c>
    </row>
    <row r="22702" spans="1:9" x14ac:dyDescent="0.25">
      <c r="A22702" s="25">
        <v>458671595189183</v>
      </c>
      <c r="I22702" s="25">
        <v>492865214443515</v>
      </c>
    </row>
    <row r="22703" spans="1:9" x14ac:dyDescent="0.25">
      <c r="A22703" s="25">
        <v>613145055135905</v>
      </c>
      <c r="I22703" s="25">
        <v>187633077184644</v>
      </c>
    </row>
    <row r="22704" spans="1:9" x14ac:dyDescent="0.25">
      <c r="A22704" s="25">
        <v>416374919235768</v>
      </c>
      <c r="I22704" s="25">
        <v>445224384574358</v>
      </c>
    </row>
    <row r="22705" spans="1:9" x14ac:dyDescent="0.25">
      <c r="A22705" s="25">
        <v>976740433544813</v>
      </c>
      <c r="I22705" s="25">
        <v>126535446792837</v>
      </c>
    </row>
    <row r="22706" spans="1:9" x14ac:dyDescent="0.25">
      <c r="A22706" s="25">
        <v>329951824615581</v>
      </c>
      <c r="I22706" s="25">
        <v>641365660992435</v>
      </c>
    </row>
    <row r="22707" spans="1:9" x14ac:dyDescent="0.25">
      <c r="A22707" s="25">
        <v>104636382363955</v>
      </c>
      <c r="I22707" s="25">
        <v>836277089388591</v>
      </c>
    </row>
    <row r="22708" spans="1:9" x14ac:dyDescent="0.25">
      <c r="A22708" s="25">
        <v>523698885294312</v>
      </c>
      <c r="I22708" s="25">
        <v>835655889439451</v>
      </c>
    </row>
    <row r="22709" spans="1:9" x14ac:dyDescent="0.25">
      <c r="A22709" s="25">
        <v>784381792311445</v>
      </c>
      <c r="I22709" s="25">
        <v>928669815992516</v>
      </c>
    </row>
    <row r="22710" spans="1:9" x14ac:dyDescent="0.25">
      <c r="A22710" s="25">
        <v>723428935571094</v>
      </c>
      <c r="I22710" s="25">
        <v>884659893387848</v>
      </c>
    </row>
    <row r="22711" spans="1:9" x14ac:dyDescent="0.25">
      <c r="A22711" s="25">
        <v>958643111085740</v>
      </c>
      <c r="I22711" s="25">
        <v>592104017340671</v>
      </c>
    </row>
    <row r="22712" spans="1:9" x14ac:dyDescent="0.25">
      <c r="A22712" s="25">
        <v>536790415998859</v>
      </c>
      <c r="I22712" s="25">
        <v>763208316785082</v>
      </c>
    </row>
    <row r="22713" spans="1:9" x14ac:dyDescent="0.25">
      <c r="A22713" s="25">
        <v>264588448949003</v>
      </c>
      <c r="I22713" s="25">
        <v>440586602092566</v>
      </c>
    </row>
    <row r="22714" spans="1:9" x14ac:dyDescent="0.25">
      <c r="A22714" s="25">
        <v>998836947433712</v>
      </c>
      <c r="I22714" s="25">
        <v>633848366829787</v>
      </c>
    </row>
    <row r="22715" spans="1:9" x14ac:dyDescent="0.25">
      <c r="A22715" s="25">
        <v>977108704840539</v>
      </c>
      <c r="I22715" s="25">
        <v>262697122161002</v>
      </c>
    </row>
    <row r="22716" spans="1:9" x14ac:dyDescent="0.25">
      <c r="A22716" s="25">
        <v>251780732972059</v>
      </c>
      <c r="I22716" s="25">
        <v>695479761632578</v>
      </c>
    </row>
    <row r="22717" spans="1:9" x14ac:dyDescent="0.25">
      <c r="A22717" s="25">
        <v>497156100640551</v>
      </c>
      <c r="I22717" s="25">
        <v>510695742024696</v>
      </c>
    </row>
    <row r="22718" spans="1:9" x14ac:dyDescent="0.25">
      <c r="A22718" s="25">
        <v>181104193606773</v>
      </c>
      <c r="I22718" s="25">
        <v>734381614219916</v>
      </c>
    </row>
    <row r="22719" spans="1:9" x14ac:dyDescent="0.25">
      <c r="A22719" s="25">
        <v>593818494507323</v>
      </c>
      <c r="I22719" s="25">
        <v>312234077286467</v>
      </c>
    </row>
    <row r="22720" spans="1:9" x14ac:dyDescent="0.25">
      <c r="A22720" s="25">
        <v>211378547252919</v>
      </c>
      <c r="I22720" s="25">
        <v>647154202698682</v>
      </c>
    </row>
    <row r="22721" spans="1:9" x14ac:dyDescent="0.25">
      <c r="A22721" s="25">
        <v>465232786759018</v>
      </c>
      <c r="I22721" s="25">
        <v>132997667356858</v>
      </c>
    </row>
    <row r="22722" spans="1:9" x14ac:dyDescent="0.25">
      <c r="A22722" s="25">
        <v>733919162040773</v>
      </c>
      <c r="I22722" s="25">
        <v>155613689661945</v>
      </c>
    </row>
    <row r="22723" spans="1:9" x14ac:dyDescent="0.25">
      <c r="A22723" s="25">
        <v>799506547991569</v>
      </c>
      <c r="I22723" s="25">
        <v>606827879967490</v>
      </c>
    </row>
    <row r="22724" spans="1:9" x14ac:dyDescent="0.25">
      <c r="A22724" s="25">
        <v>604131898352164</v>
      </c>
      <c r="I22724" s="25">
        <v>206577020187501</v>
      </c>
    </row>
    <row r="22725" spans="1:9" x14ac:dyDescent="0.25">
      <c r="A22725" s="25">
        <v>287179461294157</v>
      </c>
      <c r="I22725" s="25">
        <v>633582994083950</v>
      </c>
    </row>
    <row r="22726" spans="1:9" x14ac:dyDescent="0.25">
      <c r="A22726" s="25">
        <v>947911043854024</v>
      </c>
      <c r="I22726" s="25">
        <v>106341657280540</v>
      </c>
    </row>
    <row r="22727" spans="1:9" x14ac:dyDescent="0.25">
      <c r="A22727" s="25">
        <v>805288607178284</v>
      </c>
      <c r="I22727" s="25">
        <v>309777369049231</v>
      </c>
    </row>
    <row r="22728" spans="1:9" x14ac:dyDescent="0.25">
      <c r="A22728" s="25">
        <v>417509733985745</v>
      </c>
      <c r="I22728" s="25">
        <v>978429817363516</v>
      </c>
    </row>
    <row r="22729" spans="1:9" x14ac:dyDescent="0.25">
      <c r="A22729" s="25">
        <v>608773342377854</v>
      </c>
      <c r="I22729" s="25">
        <v>511218316958719</v>
      </c>
    </row>
    <row r="22730" spans="1:9" x14ac:dyDescent="0.25">
      <c r="A22730" s="25">
        <v>799318679985239</v>
      </c>
      <c r="I22730" s="25">
        <v>115374510790598</v>
      </c>
    </row>
    <row r="22731" spans="1:9" x14ac:dyDescent="0.25">
      <c r="A22731" s="25">
        <v>937374394857503</v>
      </c>
      <c r="I22731" s="25">
        <v>720472882738637</v>
      </c>
    </row>
    <row r="22732" spans="1:9" x14ac:dyDescent="0.25">
      <c r="A22732" s="25">
        <v>110773661251243</v>
      </c>
      <c r="I22732" s="25">
        <v>681998123593660</v>
      </c>
    </row>
    <row r="22733" spans="1:9" x14ac:dyDescent="0.25">
      <c r="A22733" s="25">
        <v>432995536057060</v>
      </c>
      <c r="I22733" s="25">
        <v>910104892459682</v>
      </c>
    </row>
    <row r="22734" spans="1:9" x14ac:dyDescent="0.25">
      <c r="A22734" s="25">
        <v>116228949663754</v>
      </c>
      <c r="I22734" s="25">
        <v>527011499659571</v>
      </c>
    </row>
    <row r="22735" spans="1:9" x14ac:dyDescent="0.25">
      <c r="A22735" s="25">
        <v>294917156871683</v>
      </c>
      <c r="I22735" s="25">
        <v>283347310510174</v>
      </c>
    </row>
    <row r="22736" spans="1:9" x14ac:dyDescent="0.25">
      <c r="A22736" s="25">
        <v>819272101372476</v>
      </c>
      <c r="I22736" s="25">
        <v>342149453930472</v>
      </c>
    </row>
    <row r="22737" spans="1:9" x14ac:dyDescent="0.25">
      <c r="A22737" s="25">
        <v>291191791802736</v>
      </c>
      <c r="I22737" s="25">
        <v>527537553118348</v>
      </c>
    </row>
    <row r="22738" spans="1:9" x14ac:dyDescent="0.25">
      <c r="A22738" s="25">
        <v>509662553015835</v>
      </c>
      <c r="I22738" s="25">
        <v>680824500028025</v>
      </c>
    </row>
    <row r="22739" spans="1:9" x14ac:dyDescent="0.25">
      <c r="A22739" s="25">
        <v>220929877482357</v>
      </c>
      <c r="I22739" s="25">
        <v>915093704631097</v>
      </c>
    </row>
    <row r="22740" spans="1:9" x14ac:dyDescent="0.25">
      <c r="A22740" s="25">
        <v>290814253810977</v>
      </c>
      <c r="I22740" s="25">
        <v>695005247891651</v>
      </c>
    </row>
    <row r="22741" spans="1:9" x14ac:dyDescent="0.25">
      <c r="A22741" s="25">
        <v>242203197057833</v>
      </c>
      <c r="I22741" s="25">
        <v>432269924252560</v>
      </c>
    </row>
    <row r="22742" spans="1:9" x14ac:dyDescent="0.25">
      <c r="A22742" s="25">
        <v>851674278820503</v>
      </c>
      <c r="I22742" s="25">
        <v>727127992247443</v>
      </c>
    </row>
    <row r="22743" spans="1:9" x14ac:dyDescent="0.25">
      <c r="A22743" s="25">
        <v>202872260995244</v>
      </c>
      <c r="I22743" s="25">
        <v>233784656972868</v>
      </c>
    </row>
    <row r="22744" spans="1:9" x14ac:dyDescent="0.25">
      <c r="A22744" s="25">
        <v>667516636807447</v>
      </c>
      <c r="I22744" s="25">
        <v>201125199173371</v>
      </c>
    </row>
    <row r="22745" spans="1:9" x14ac:dyDescent="0.25">
      <c r="A22745" s="25">
        <v>699357339120136</v>
      </c>
      <c r="I22745" s="25">
        <v>769187537785658</v>
      </c>
    </row>
    <row r="22746" spans="1:9" x14ac:dyDescent="0.25">
      <c r="A22746" s="25">
        <v>312930406051854</v>
      </c>
      <c r="I22746" s="25">
        <v>447688057996507</v>
      </c>
    </row>
    <row r="22747" spans="1:9" x14ac:dyDescent="0.25">
      <c r="A22747" s="25">
        <v>984341414800880</v>
      </c>
      <c r="I22747" s="25">
        <v>770361712930011</v>
      </c>
    </row>
    <row r="22748" spans="1:9" x14ac:dyDescent="0.25">
      <c r="A22748" s="25">
        <v>866579359393648</v>
      </c>
      <c r="I22748" s="25">
        <v>663958008045055</v>
      </c>
    </row>
    <row r="22749" spans="1:9" x14ac:dyDescent="0.25">
      <c r="A22749" s="25">
        <v>220500807922849</v>
      </c>
      <c r="I22749" s="25">
        <v>658435367014847</v>
      </c>
    </row>
    <row r="22750" spans="1:9" x14ac:dyDescent="0.25">
      <c r="A22750" s="25">
        <v>899388468142087</v>
      </c>
      <c r="I22750" s="25">
        <v>228024344524308</v>
      </c>
    </row>
    <row r="22751" spans="1:9" x14ac:dyDescent="0.25">
      <c r="A22751" s="25">
        <v>167417629354110</v>
      </c>
      <c r="I22751" s="25">
        <v>441368613443960</v>
      </c>
    </row>
    <row r="22752" spans="1:9" x14ac:dyDescent="0.25">
      <c r="A22752" s="25">
        <v>628219111797985</v>
      </c>
      <c r="I22752" s="25">
        <v>497498238214593</v>
      </c>
    </row>
    <row r="22753" spans="1:9" x14ac:dyDescent="0.25">
      <c r="A22753" s="25">
        <v>204104515982950</v>
      </c>
      <c r="I22753" s="25">
        <v>543453776215964</v>
      </c>
    </row>
    <row r="22754" spans="1:9" x14ac:dyDescent="0.25">
      <c r="A22754" s="25">
        <v>450092297300259</v>
      </c>
      <c r="I22754" s="25">
        <v>877241956934718</v>
      </c>
    </row>
    <row r="22755" spans="1:9" x14ac:dyDescent="0.25">
      <c r="A22755" s="25">
        <v>853294631594854</v>
      </c>
      <c r="I22755" s="25">
        <v>426848960828237</v>
      </c>
    </row>
    <row r="22756" spans="1:9" x14ac:dyDescent="0.25">
      <c r="A22756" s="25">
        <v>626238307572830</v>
      </c>
      <c r="I22756" s="25">
        <v>726906403413548</v>
      </c>
    </row>
    <row r="22757" spans="1:9" x14ac:dyDescent="0.25">
      <c r="A22757" s="25">
        <v>504096900778351</v>
      </c>
      <c r="I22757" s="25">
        <v>922284960013042</v>
      </c>
    </row>
    <row r="22758" spans="1:9" x14ac:dyDescent="0.25">
      <c r="A22758" s="25">
        <v>249434659065482</v>
      </c>
      <c r="I22758" s="25">
        <v>316213085666121</v>
      </c>
    </row>
    <row r="22759" spans="1:9" x14ac:dyDescent="0.25">
      <c r="A22759" s="25">
        <v>863117149008096</v>
      </c>
      <c r="I22759" s="25">
        <v>733171987770977</v>
      </c>
    </row>
    <row r="22760" spans="1:9" x14ac:dyDescent="0.25">
      <c r="A22760" s="25">
        <v>184218571478036</v>
      </c>
      <c r="I22760" s="25">
        <v>848436444143532</v>
      </c>
    </row>
    <row r="22761" spans="1:9" x14ac:dyDescent="0.25">
      <c r="A22761" s="25">
        <v>561530687553164</v>
      </c>
      <c r="I22761" s="25">
        <v>363034618928591</v>
      </c>
    </row>
    <row r="22762" spans="1:9" x14ac:dyDescent="0.25">
      <c r="A22762" s="25">
        <v>584513942366130</v>
      </c>
      <c r="I22762" s="25">
        <v>610785667780088</v>
      </c>
    </row>
    <row r="22763" spans="1:9" x14ac:dyDescent="0.25">
      <c r="A22763" s="25">
        <v>180372980348904</v>
      </c>
      <c r="I22763" s="25">
        <v>623181167241765</v>
      </c>
    </row>
    <row r="22764" spans="1:9" x14ac:dyDescent="0.25">
      <c r="A22764" s="25">
        <v>982885877851989</v>
      </c>
      <c r="I22764" s="25">
        <v>946086344912588</v>
      </c>
    </row>
    <row r="22765" spans="1:9" x14ac:dyDescent="0.25">
      <c r="A22765" s="25">
        <v>521815935244012</v>
      </c>
      <c r="I22765" s="25">
        <v>285307895028891</v>
      </c>
    </row>
    <row r="22766" spans="1:9" x14ac:dyDescent="0.25">
      <c r="A22766" s="25">
        <v>564782489694674</v>
      </c>
      <c r="I22766" s="25">
        <v>722474040735063</v>
      </c>
    </row>
    <row r="22767" spans="1:9" x14ac:dyDescent="0.25">
      <c r="A22767" s="25">
        <v>104450686113308</v>
      </c>
      <c r="I22767" s="25">
        <v>523324087499623</v>
      </c>
    </row>
    <row r="22768" spans="1:9" x14ac:dyDescent="0.25">
      <c r="A22768" s="25">
        <v>263516832324203</v>
      </c>
      <c r="I22768" s="25">
        <v>718906611490412</v>
      </c>
    </row>
    <row r="22769" spans="1:9" x14ac:dyDescent="0.25">
      <c r="A22769" s="25">
        <v>804937042437694</v>
      </c>
      <c r="I22769" s="25">
        <v>757503752183552</v>
      </c>
    </row>
    <row r="22770" spans="1:9" x14ac:dyDescent="0.25">
      <c r="A22770" s="25">
        <v>676701710218321</v>
      </c>
      <c r="I22770" s="25">
        <v>732596341724695</v>
      </c>
    </row>
    <row r="22771" spans="1:9" x14ac:dyDescent="0.25">
      <c r="A22771" s="25">
        <v>520499145948179</v>
      </c>
      <c r="I22771" s="25">
        <v>199651964716943</v>
      </c>
    </row>
    <row r="22772" spans="1:9" x14ac:dyDescent="0.25">
      <c r="A22772" s="25">
        <v>212515884436345</v>
      </c>
      <c r="I22772" s="25">
        <v>292994773559277</v>
      </c>
    </row>
    <row r="22773" spans="1:9" x14ac:dyDescent="0.25">
      <c r="A22773" s="25">
        <v>985397331734033</v>
      </c>
      <c r="I22773" s="25">
        <v>324811625960988</v>
      </c>
    </row>
    <row r="22774" spans="1:9" x14ac:dyDescent="0.25">
      <c r="A22774" s="25">
        <v>474491092740921</v>
      </c>
      <c r="I22774" s="25">
        <v>726779217227268</v>
      </c>
    </row>
    <row r="22775" spans="1:9" x14ac:dyDescent="0.25">
      <c r="A22775" s="25">
        <v>174643250237844</v>
      </c>
      <c r="I22775" s="25">
        <v>872231155512233</v>
      </c>
    </row>
    <row r="22776" spans="1:9" x14ac:dyDescent="0.25">
      <c r="A22776" s="25">
        <v>815274652794494</v>
      </c>
      <c r="I22776" s="25">
        <v>579428738336160</v>
      </c>
    </row>
    <row r="22777" spans="1:9" x14ac:dyDescent="0.25">
      <c r="A22777" s="25">
        <v>282149030013702</v>
      </c>
      <c r="I22777" s="25">
        <v>283503879399922</v>
      </c>
    </row>
    <row r="22778" spans="1:9" x14ac:dyDescent="0.25">
      <c r="A22778" s="25">
        <v>144973820668327</v>
      </c>
      <c r="I22778" s="25">
        <v>522804097563045</v>
      </c>
    </row>
    <row r="22779" spans="1:9" x14ac:dyDescent="0.25">
      <c r="A22779" s="25">
        <v>501866341273781</v>
      </c>
      <c r="I22779" s="25">
        <v>172395618046681</v>
      </c>
    </row>
    <row r="22780" spans="1:9" x14ac:dyDescent="0.25">
      <c r="A22780" s="25">
        <v>934613506662948</v>
      </c>
      <c r="I22780" s="25">
        <v>150503762837418</v>
      </c>
    </row>
    <row r="22781" spans="1:9" x14ac:dyDescent="0.25">
      <c r="A22781" s="25">
        <v>763029506224846</v>
      </c>
      <c r="I22781" s="25">
        <v>962732327396158</v>
      </c>
    </row>
    <row r="22782" spans="1:9" x14ac:dyDescent="0.25">
      <c r="A22782" s="25">
        <v>444417065931842</v>
      </c>
      <c r="I22782" s="25">
        <v>319066781836356</v>
      </c>
    </row>
    <row r="22783" spans="1:9" x14ac:dyDescent="0.25">
      <c r="A22783" s="25">
        <v>618229594334744</v>
      </c>
      <c r="I22783" s="25">
        <v>402043099633152</v>
      </c>
    </row>
    <row r="22784" spans="1:9" x14ac:dyDescent="0.25">
      <c r="A22784" s="25">
        <v>412640569580387</v>
      </c>
      <c r="I22784" s="25">
        <v>522774729542475</v>
      </c>
    </row>
    <row r="22785" spans="1:9" x14ac:dyDescent="0.25">
      <c r="A22785" s="25">
        <v>846276471358185</v>
      </c>
      <c r="I22785" s="25">
        <v>478342655127520</v>
      </c>
    </row>
    <row r="22786" spans="1:9" x14ac:dyDescent="0.25">
      <c r="A22786" s="25">
        <v>917154050597398</v>
      </c>
      <c r="I22786" s="25">
        <v>650737138990829</v>
      </c>
    </row>
    <row r="22787" spans="1:9" x14ac:dyDescent="0.25">
      <c r="A22787" s="25">
        <v>393452720028077</v>
      </c>
      <c r="I22787" s="25">
        <v>325097450474674</v>
      </c>
    </row>
    <row r="22788" spans="1:9" x14ac:dyDescent="0.25">
      <c r="A22788" s="25">
        <v>637197280585778</v>
      </c>
      <c r="I22788" s="25">
        <v>466974967116141</v>
      </c>
    </row>
    <row r="22789" spans="1:9" x14ac:dyDescent="0.25">
      <c r="A22789" s="25">
        <v>133523277855556</v>
      </c>
      <c r="I22789" s="25">
        <v>874391284278107</v>
      </c>
    </row>
    <row r="22790" spans="1:9" x14ac:dyDescent="0.25">
      <c r="A22790" s="25">
        <v>675474485668948</v>
      </c>
      <c r="I22790" s="25">
        <v>480036994717023</v>
      </c>
    </row>
    <row r="22791" spans="1:9" x14ac:dyDescent="0.25">
      <c r="A22791" s="25">
        <v>306993281996320</v>
      </c>
      <c r="I22791" s="25">
        <v>501392812553329</v>
      </c>
    </row>
    <row r="22792" spans="1:9" x14ac:dyDescent="0.25">
      <c r="A22792" s="25">
        <v>475506243911411</v>
      </c>
      <c r="I22792" s="25">
        <v>641699485138408</v>
      </c>
    </row>
    <row r="22793" spans="1:9" x14ac:dyDescent="0.25">
      <c r="A22793" s="25">
        <v>154627834763489</v>
      </c>
      <c r="I22793" s="25">
        <v>404027464724404</v>
      </c>
    </row>
    <row r="22794" spans="1:9" x14ac:dyDescent="0.25">
      <c r="A22794" s="25">
        <v>562793883303447</v>
      </c>
      <c r="I22794" s="25">
        <v>477086593548468</v>
      </c>
    </row>
    <row r="22795" spans="1:9" x14ac:dyDescent="0.25">
      <c r="A22795" s="25">
        <v>226944578213303</v>
      </c>
      <c r="I22795" s="25">
        <v>642758045280955</v>
      </c>
    </row>
    <row r="22796" spans="1:9" x14ac:dyDescent="0.25">
      <c r="A22796" s="25">
        <v>401710545387179</v>
      </c>
      <c r="I22796" s="25">
        <v>125533464524712</v>
      </c>
    </row>
    <row r="22797" spans="1:9" x14ac:dyDescent="0.25">
      <c r="A22797" s="25">
        <v>253001635921682</v>
      </c>
      <c r="I22797" s="25">
        <v>460933801114571</v>
      </c>
    </row>
    <row r="22798" spans="1:9" x14ac:dyDescent="0.25">
      <c r="A22798" s="25">
        <v>521588826222580</v>
      </c>
      <c r="I22798" s="25">
        <v>735093739658140</v>
      </c>
    </row>
    <row r="22799" spans="1:9" x14ac:dyDescent="0.25">
      <c r="A22799" s="25">
        <v>724731100122855</v>
      </c>
      <c r="I22799" s="25">
        <v>490442977858812</v>
      </c>
    </row>
    <row r="22800" spans="1:9" x14ac:dyDescent="0.25">
      <c r="A22800" s="25">
        <v>411879768522617</v>
      </c>
      <c r="I22800" s="25">
        <v>622491024830731</v>
      </c>
    </row>
    <row r="22801" spans="1:9" x14ac:dyDescent="0.25">
      <c r="A22801" s="25">
        <v>471463651129965</v>
      </c>
      <c r="I22801" s="25">
        <v>478239790537372</v>
      </c>
    </row>
    <row r="22802" spans="1:9" x14ac:dyDescent="0.25">
      <c r="A22802" s="25">
        <v>536080672817188</v>
      </c>
      <c r="I22802" s="25">
        <v>944768598953946</v>
      </c>
    </row>
    <row r="22803" spans="1:9" x14ac:dyDescent="0.25">
      <c r="A22803" s="25">
        <v>621106673767205</v>
      </c>
      <c r="I22803" s="25">
        <v>681967253582845</v>
      </c>
    </row>
    <row r="22804" spans="1:9" x14ac:dyDescent="0.25">
      <c r="A22804" s="25">
        <v>584323083524853</v>
      </c>
      <c r="I22804" s="25">
        <v>109315662934366</v>
      </c>
    </row>
    <row r="22805" spans="1:9" x14ac:dyDescent="0.25">
      <c r="A22805" s="25">
        <v>869766522075996</v>
      </c>
      <c r="I22805" s="25">
        <v>183419402539769</v>
      </c>
    </row>
    <row r="22806" spans="1:9" x14ac:dyDescent="0.25">
      <c r="A22806" s="25">
        <v>299817086026910</v>
      </c>
      <c r="I22806" s="25">
        <v>576778428236748</v>
      </c>
    </row>
    <row r="22807" spans="1:9" x14ac:dyDescent="0.25">
      <c r="A22807" s="25">
        <v>622524030037352</v>
      </c>
      <c r="I22807" s="25">
        <v>721604032336216</v>
      </c>
    </row>
    <row r="22808" spans="1:9" x14ac:dyDescent="0.25">
      <c r="A22808" s="25">
        <v>357628740081946</v>
      </c>
      <c r="I22808" s="25">
        <v>810624379333310</v>
      </c>
    </row>
    <row r="22809" spans="1:9" x14ac:dyDescent="0.25">
      <c r="A22809" s="25">
        <v>501336142957024</v>
      </c>
      <c r="I22809" s="25">
        <v>589773976269728</v>
      </c>
    </row>
    <row r="22810" spans="1:9" x14ac:dyDescent="0.25">
      <c r="A22810" s="25">
        <v>370850041260972</v>
      </c>
      <c r="I22810" s="25">
        <v>163252902048619</v>
      </c>
    </row>
    <row r="22811" spans="1:9" x14ac:dyDescent="0.25">
      <c r="A22811" s="25">
        <v>358630305150812</v>
      </c>
      <c r="I22811" s="25">
        <v>689786911883649</v>
      </c>
    </row>
    <row r="22812" spans="1:9" x14ac:dyDescent="0.25">
      <c r="A22812" s="25">
        <v>895474847242430</v>
      </c>
      <c r="I22812" s="25">
        <v>803884944311499</v>
      </c>
    </row>
    <row r="22813" spans="1:9" x14ac:dyDescent="0.25">
      <c r="A22813" s="25">
        <v>501479953057433</v>
      </c>
      <c r="I22813" s="25">
        <v>466402897159357</v>
      </c>
    </row>
    <row r="22814" spans="1:9" x14ac:dyDescent="0.25">
      <c r="A22814" s="25">
        <v>128555411783598</v>
      </c>
      <c r="I22814" s="25">
        <v>627919621735305</v>
      </c>
    </row>
    <row r="22815" spans="1:9" x14ac:dyDescent="0.25">
      <c r="A22815" s="25">
        <v>343708446451077</v>
      </c>
      <c r="I22815" s="25">
        <v>875664842194703</v>
      </c>
    </row>
    <row r="22816" spans="1:9" x14ac:dyDescent="0.25">
      <c r="A22816" s="25">
        <v>492142602666813</v>
      </c>
      <c r="I22816" s="25">
        <v>985808377157348</v>
      </c>
    </row>
    <row r="22817" spans="1:9" x14ac:dyDescent="0.25">
      <c r="A22817" s="25">
        <v>165475655673914</v>
      </c>
      <c r="I22817" s="25">
        <v>486962070253175</v>
      </c>
    </row>
    <row r="22818" spans="1:9" x14ac:dyDescent="0.25">
      <c r="A22818" s="25">
        <v>977476383586402</v>
      </c>
      <c r="I22818" s="25">
        <v>953972462977526</v>
      </c>
    </row>
    <row r="22819" spans="1:9" x14ac:dyDescent="0.25">
      <c r="A22819" s="25">
        <v>969929595383817</v>
      </c>
      <c r="I22819" s="25">
        <v>124047929314597</v>
      </c>
    </row>
    <row r="22820" spans="1:9" x14ac:dyDescent="0.25">
      <c r="A22820" s="25">
        <v>391653695939762</v>
      </c>
      <c r="I22820" s="25">
        <v>305007820258249</v>
      </c>
    </row>
    <row r="22821" spans="1:9" x14ac:dyDescent="0.25">
      <c r="A22821" s="25">
        <v>667351244625351</v>
      </c>
      <c r="I22821" s="25">
        <v>468995495247685</v>
      </c>
    </row>
    <row r="22822" spans="1:9" x14ac:dyDescent="0.25">
      <c r="A22822" s="25">
        <v>418505447150001</v>
      </c>
      <c r="I22822" s="25">
        <v>992708797579012</v>
      </c>
    </row>
    <row r="22823" spans="1:9" x14ac:dyDescent="0.25">
      <c r="A22823" s="25">
        <v>782742491422532</v>
      </c>
      <c r="I22823" s="25">
        <v>840946500795316</v>
      </c>
    </row>
    <row r="22824" spans="1:9" x14ac:dyDescent="0.25">
      <c r="A22824" s="25">
        <v>727522136896641</v>
      </c>
      <c r="I22824" s="25">
        <v>990965925136076</v>
      </c>
    </row>
    <row r="22825" spans="1:9" x14ac:dyDescent="0.25">
      <c r="A22825" s="25">
        <v>357482321234825</v>
      </c>
      <c r="I22825" s="25">
        <v>440662003955678</v>
      </c>
    </row>
    <row r="22826" spans="1:9" x14ac:dyDescent="0.25">
      <c r="A22826" s="25">
        <v>458405685164009</v>
      </c>
      <c r="I22826" s="25">
        <v>951209448524725</v>
      </c>
    </row>
    <row r="22827" spans="1:9" x14ac:dyDescent="0.25">
      <c r="A22827" s="25">
        <v>513262204627507</v>
      </c>
      <c r="I22827" s="25">
        <v>261072098055484</v>
      </c>
    </row>
    <row r="22828" spans="1:9" x14ac:dyDescent="0.25">
      <c r="A22828" s="25">
        <v>110077108213922</v>
      </c>
      <c r="I22828" s="25">
        <v>597781313610135</v>
      </c>
    </row>
    <row r="22829" spans="1:9" x14ac:dyDescent="0.25">
      <c r="A22829" s="25">
        <v>127785079339552</v>
      </c>
      <c r="I22829" s="25">
        <v>473427230588908</v>
      </c>
    </row>
    <row r="22830" spans="1:9" x14ac:dyDescent="0.25">
      <c r="A22830" s="25">
        <v>829664725881590</v>
      </c>
      <c r="I22830" s="25">
        <v>728441764328475</v>
      </c>
    </row>
    <row r="22831" spans="1:9" x14ac:dyDescent="0.25">
      <c r="A22831" s="25">
        <v>459582741739523</v>
      </c>
      <c r="I22831" s="25">
        <v>140667248033228</v>
      </c>
    </row>
    <row r="22832" spans="1:9" x14ac:dyDescent="0.25">
      <c r="A22832" s="25">
        <v>283542605335381</v>
      </c>
      <c r="I22832" s="25">
        <v>538358148354382</v>
      </c>
    </row>
    <row r="22833" spans="1:9" x14ac:dyDescent="0.25">
      <c r="A22833" s="25">
        <v>559434089524314</v>
      </c>
      <c r="I22833" s="25">
        <v>995553911769169</v>
      </c>
    </row>
    <row r="22834" spans="1:9" x14ac:dyDescent="0.25">
      <c r="A22834" s="25">
        <v>335587925617841</v>
      </c>
      <c r="I22834" s="25">
        <v>129475409945077</v>
      </c>
    </row>
    <row r="22835" spans="1:9" x14ac:dyDescent="0.25">
      <c r="A22835" s="25">
        <v>631822855466287</v>
      </c>
      <c r="I22835" s="25">
        <v>819418174923215</v>
      </c>
    </row>
    <row r="22836" spans="1:9" x14ac:dyDescent="0.25">
      <c r="A22836" s="25">
        <v>861519753203576</v>
      </c>
      <c r="I22836" s="25">
        <v>940855304170526</v>
      </c>
    </row>
    <row r="22837" spans="1:9" x14ac:dyDescent="0.25">
      <c r="A22837" s="25">
        <v>155470596237275</v>
      </c>
      <c r="I22837" s="25">
        <v>438271884361407</v>
      </c>
    </row>
    <row r="22838" spans="1:9" x14ac:dyDescent="0.25">
      <c r="A22838" s="25">
        <v>432536667515961</v>
      </c>
      <c r="I22838" s="25">
        <v>901884084959251</v>
      </c>
    </row>
    <row r="22839" spans="1:9" x14ac:dyDescent="0.25">
      <c r="A22839" s="25">
        <v>798441784450780</v>
      </c>
      <c r="I22839" s="25">
        <v>819169437346246</v>
      </c>
    </row>
    <row r="22840" spans="1:9" x14ac:dyDescent="0.25">
      <c r="A22840" s="25">
        <v>312794015507789</v>
      </c>
      <c r="I22840" s="25">
        <v>964236807317264</v>
      </c>
    </row>
    <row r="22841" spans="1:9" x14ac:dyDescent="0.25">
      <c r="A22841" s="25">
        <v>577150186558794</v>
      </c>
      <c r="I22841" s="25">
        <v>629387533137478</v>
      </c>
    </row>
    <row r="22842" spans="1:9" x14ac:dyDescent="0.25">
      <c r="A22842" s="25">
        <v>314748156130241</v>
      </c>
      <c r="I22842" s="25">
        <v>235943873530834</v>
      </c>
    </row>
    <row r="22843" spans="1:9" x14ac:dyDescent="0.25">
      <c r="A22843" s="25">
        <v>453605087538330</v>
      </c>
      <c r="I22843" s="25">
        <v>415527649055600</v>
      </c>
    </row>
    <row r="22844" spans="1:9" x14ac:dyDescent="0.25">
      <c r="A22844" s="25">
        <v>277070184625128</v>
      </c>
      <c r="I22844" s="25">
        <v>276278948696346</v>
      </c>
    </row>
    <row r="22845" spans="1:9" x14ac:dyDescent="0.25">
      <c r="A22845" s="25">
        <v>402626070613866</v>
      </c>
      <c r="I22845" s="25">
        <v>981728467210812</v>
      </c>
    </row>
    <row r="22846" spans="1:9" x14ac:dyDescent="0.25">
      <c r="A22846" s="25">
        <v>992227010018489</v>
      </c>
      <c r="I22846" s="25">
        <v>289249052119713</v>
      </c>
    </row>
    <row r="22847" spans="1:9" x14ac:dyDescent="0.25">
      <c r="A22847" s="25">
        <v>741889629992227</v>
      </c>
      <c r="I22847" s="25">
        <v>159392140948898</v>
      </c>
    </row>
    <row r="22848" spans="1:9" x14ac:dyDescent="0.25">
      <c r="A22848" s="25">
        <v>546245802523781</v>
      </c>
      <c r="I22848" s="25">
        <v>460847861524363</v>
      </c>
    </row>
    <row r="22849" spans="1:9" x14ac:dyDescent="0.25">
      <c r="A22849" s="25">
        <v>463318746584425</v>
      </c>
      <c r="I22849" s="25">
        <v>887925702843710</v>
      </c>
    </row>
    <row r="22850" spans="1:9" x14ac:dyDescent="0.25">
      <c r="A22850" s="25">
        <v>455361189593369</v>
      </c>
      <c r="I22850" s="25">
        <v>494789733636936</v>
      </c>
    </row>
    <row r="22851" spans="1:9" x14ac:dyDescent="0.25">
      <c r="A22851" s="25">
        <v>481369207345871</v>
      </c>
      <c r="I22851" s="25">
        <v>806721113928993</v>
      </c>
    </row>
    <row r="22852" spans="1:9" x14ac:dyDescent="0.25">
      <c r="A22852" s="25">
        <v>546583808456857</v>
      </c>
      <c r="I22852" s="25">
        <v>582123170069879</v>
      </c>
    </row>
    <row r="22853" spans="1:9" x14ac:dyDescent="0.25">
      <c r="A22853" s="25">
        <v>247744137164435</v>
      </c>
      <c r="I22853" s="25">
        <v>700915660778408</v>
      </c>
    </row>
    <row r="22854" spans="1:9" x14ac:dyDescent="0.25">
      <c r="A22854" s="25">
        <v>300103989021585</v>
      </c>
      <c r="I22854" s="25">
        <v>103868276261554</v>
      </c>
    </row>
    <row r="22855" spans="1:9" x14ac:dyDescent="0.25">
      <c r="A22855" s="25">
        <v>404080521421911</v>
      </c>
      <c r="I22855" s="25">
        <v>574161691721777</v>
      </c>
    </row>
    <row r="22856" spans="1:9" x14ac:dyDescent="0.25">
      <c r="A22856" s="25">
        <v>470911166381114</v>
      </c>
      <c r="I22856" s="25">
        <v>224506782831094</v>
      </c>
    </row>
    <row r="22857" spans="1:9" x14ac:dyDescent="0.25">
      <c r="A22857" s="25">
        <v>607218264568585</v>
      </c>
      <c r="I22857" s="25">
        <v>543802165896508</v>
      </c>
    </row>
    <row r="22858" spans="1:9" x14ac:dyDescent="0.25">
      <c r="A22858" s="25">
        <v>875003435650324</v>
      </c>
      <c r="I22858" s="25">
        <v>305437289641363</v>
      </c>
    </row>
    <row r="22859" spans="1:9" x14ac:dyDescent="0.25">
      <c r="A22859" s="25">
        <v>137397394501644</v>
      </c>
      <c r="I22859" s="25">
        <v>364352675456176</v>
      </c>
    </row>
    <row r="22860" spans="1:9" x14ac:dyDescent="0.25">
      <c r="A22860" s="25">
        <v>849435257952918</v>
      </c>
      <c r="I22860" s="25">
        <v>589747013094937</v>
      </c>
    </row>
    <row r="22861" spans="1:9" x14ac:dyDescent="0.25">
      <c r="A22861" s="25">
        <v>234447272347640</v>
      </c>
      <c r="I22861" s="25">
        <v>324685941066879</v>
      </c>
    </row>
    <row r="22862" spans="1:9" x14ac:dyDescent="0.25">
      <c r="A22862" s="25">
        <v>470755927478211</v>
      </c>
      <c r="I22862" s="25">
        <v>658751903826067</v>
      </c>
    </row>
    <row r="22863" spans="1:9" x14ac:dyDescent="0.25">
      <c r="A22863" s="25">
        <v>162900327806905</v>
      </c>
      <c r="I22863" s="25">
        <v>274492401054954</v>
      </c>
    </row>
    <row r="22864" spans="1:9" x14ac:dyDescent="0.25">
      <c r="A22864" s="25">
        <v>118375992840252</v>
      </c>
      <c r="I22864" s="25">
        <v>205009752921846</v>
      </c>
    </row>
    <row r="22865" spans="1:9" x14ac:dyDescent="0.25">
      <c r="A22865" s="25">
        <v>651844700521507</v>
      </c>
      <c r="I22865" s="25">
        <v>609327444381973</v>
      </c>
    </row>
    <row r="22866" spans="1:9" x14ac:dyDescent="0.25">
      <c r="A22866" s="25">
        <v>472949942396719</v>
      </c>
      <c r="I22866" s="25">
        <v>895009522639077</v>
      </c>
    </row>
    <row r="22867" spans="1:9" x14ac:dyDescent="0.25">
      <c r="A22867" s="25">
        <v>487286913776965</v>
      </c>
      <c r="I22867" s="25">
        <v>421524124131745</v>
      </c>
    </row>
    <row r="22868" spans="1:9" x14ac:dyDescent="0.25">
      <c r="A22868" s="25">
        <v>216297257305850</v>
      </c>
      <c r="I22868" s="25">
        <v>897334054113394</v>
      </c>
    </row>
    <row r="22869" spans="1:9" x14ac:dyDescent="0.25">
      <c r="A22869" s="25">
        <v>545892520199393</v>
      </c>
      <c r="I22869" s="25">
        <v>687696005581794</v>
      </c>
    </row>
    <row r="22870" spans="1:9" x14ac:dyDescent="0.25">
      <c r="A22870" s="25">
        <v>452584669501508</v>
      </c>
      <c r="I22870" s="25">
        <v>986402440118482</v>
      </c>
    </row>
    <row r="22871" spans="1:9" x14ac:dyDescent="0.25">
      <c r="A22871" s="25">
        <v>193597149700943</v>
      </c>
      <c r="I22871" s="25">
        <v>507966964081299</v>
      </c>
    </row>
    <row r="22872" spans="1:9" x14ac:dyDescent="0.25">
      <c r="A22872" s="25">
        <v>641402243919363</v>
      </c>
      <c r="I22872" s="25">
        <v>230693283133630</v>
      </c>
    </row>
    <row r="22873" spans="1:9" x14ac:dyDescent="0.25">
      <c r="A22873" s="25">
        <v>948543268232846</v>
      </c>
      <c r="I22873" s="25">
        <v>760584154138567</v>
      </c>
    </row>
    <row r="22874" spans="1:9" x14ac:dyDescent="0.25">
      <c r="A22874" s="25">
        <v>572048835072076</v>
      </c>
      <c r="I22874" s="25">
        <v>577267618671912</v>
      </c>
    </row>
    <row r="22875" spans="1:9" x14ac:dyDescent="0.25">
      <c r="A22875" s="25">
        <v>726775673357391</v>
      </c>
      <c r="I22875" s="25">
        <v>860623520819875</v>
      </c>
    </row>
    <row r="22876" spans="1:9" x14ac:dyDescent="0.25">
      <c r="A22876" s="25">
        <v>578046084607186</v>
      </c>
      <c r="I22876" s="25">
        <v>228785112389232</v>
      </c>
    </row>
    <row r="22877" spans="1:9" x14ac:dyDescent="0.25">
      <c r="A22877" s="25">
        <v>871511475186637</v>
      </c>
      <c r="I22877" s="25">
        <v>677086315616656</v>
      </c>
    </row>
    <row r="22878" spans="1:9" x14ac:dyDescent="0.25">
      <c r="A22878" s="25">
        <v>978945233406801</v>
      </c>
      <c r="I22878" s="25">
        <v>613176613812123</v>
      </c>
    </row>
    <row r="22879" spans="1:9" x14ac:dyDescent="0.25">
      <c r="A22879" s="25">
        <v>193015961126260</v>
      </c>
      <c r="I22879" s="25">
        <v>452958698044811</v>
      </c>
    </row>
    <row r="22880" spans="1:9" x14ac:dyDescent="0.25">
      <c r="A22880" s="25">
        <v>455189293750973</v>
      </c>
      <c r="I22880" s="25">
        <v>920761746512438</v>
      </c>
    </row>
    <row r="22881" spans="1:9" x14ac:dyDescent="0.25">
      <c r="A22881" s="25">
        <v>144597501282843</v>
      </c>
      <c r="I22881" s="25">
        <v>471551185629298</v>
      </c>
    </row>
    <row r="22882" spans="1:9" x14ac:dyDescent="0.25">
      <c r="A22882" s="25">
        <v>611748880750747</v>
      </c>
      <c r="I22882" s="25">
        <v>982571448683458</v>
      </c>
    </row>
    <row r="22883" spans="1:9" x14ac:dyDescent="0.25">
      <c r="A22883" s="25">
        <v>386783230932429</v>
      </c>
      <c r="I22883" s="25">
        <v>134776095366154</v>
      </c>
    </row>
    <row r="22884" spans="1:9" x14ac:dyDescent="0.25">
      <c r="A22884" s="25">
        <v>267919041267001</v>
      </c>
      <c r="I22884" s="25">
        <v>579572848073231</v>
      </c>
    </row>
    <row r="22885" spans="1:9" x14ac:dyDescent="0.25">
      <c r="A22885" s="25">
        <v>428308001814296</v>
      </c>
      <c r="I22885" s="25">
        <v>895866797212857</v>
      </c>
    </row>
    <row r="22886" spans="1:9" x14ac:dyDescent="0.25">
      <c r="A22886" s="25">
        <v>437985965020009</v>
      </c>
      <c r="I22886" s="25">
        <v>533487345167289</v>
      </c>
    </row>
    <row r="22887" spans="1:9" x14ac:dyDescent="0.25">
      <c r="A22887" s="25">
        <v>867424105725746</v>
      </c>
      <c r="I22887" s="25">
        <v>376044522417808</v>
      </c>
    </row>
    <row r="22888" spans="1:9" x14ac:dyDescent="0.25">
      <c r="A22888" s="25">
        <v>234964993229963</v>
      </c>
      <c r="I22888" s="25">
        <v>751839393390072</v>
      </c>
    </row>
    <row r="22889" spans="1:9" x14ac:dyDescent="0.25">
      <c r="A22889" s="25">
        <v>302333035016982</v>
      </c>
      <c r="I22889" s="25">
        <v>573295534220774</v>
      </c>
    </row>
    <row r="22890" spans="1:9" x14ac:dyDescent="0.25">
      <c r="A22890" s="25">
        <v>180840347126491</v>
      </c>
      <c r="I22890" s="25">
        <v>109915118531552</v>
      </c>
    </row>
    <row r="22891" spans="1:9" x14ac:dyDescent="0.25">
      <c r="A22891" s="25">
        <v>619554463255157</v>
      </c>
      <c r="I22891" s="25">
        <v>481515599223986</v>
      </c>
    </row>
    <row r="22892" spans="1:9" x14ac:dyDescent="0.25">
      <c r="A22892" s="25">
        <v>849983023666796</v>
      </c>
      <c r="I22892" s="25">
        <v>660182731494789</v>
      </c>
    </row>
    <row r="22893" spans="1:9" x14ac:dyDescent="0.25">
      <c r="A22893" s="25">
        <v>592928251479770</v>
      </c>
      <c r="I22893" s="25">
        <v>359456807143582</v>
      </c>
    </row>
    <row r="22894" spans="1:9" x14ac:dyDescent="0.25">
      <c r="A22894" s="25">
        <v>933342851152209</v>
      </c>
      <c r="I22894" s="25">
        <v>886163913025575</v>
      </c>
    </row>
    <row r="22895" spans="1:9" x14ac:dyDescent="0.25">
      <c r="A22895" s="25">
        <v>142850506083113</v>
      </c>
      <c r="I22895" s="25">
        <v>682877967179565</v>
      </c>
    </row>
    <row r="22896" spans="1:9" x14ac:dyDescent="0.25">
      <c r="A22896" s="25">
        <v>934200545421978</v>
      </c>
      <c r="I22896" s="25">
        <v>192849204389253</v>
      </c>
    </row>
    <row r="22897" spans="1:9" x14ac:dyDescent="0.25">
      <c r="A22897" s="25">
        <v>756577445373950</v>
      </c>
      <c r="I22897" s="25">
        <v>531383697480209</v>
      </c>
    </row>
    <row r="22898" spans="1:9" x14ac:dyDescent="0.25">
      <c r="A22898" s="25">
        <v>581855883121855</v>
      </c>
      <c r="I22898" s="25">
        <v>755761338710141</v>
      </c>
    </row>
    <row r="22899" spans="1:9" x14ac:dyDescent="0.25">
      <c r="A22899" s="25">
        <v>402557816158973</v>
      </c>
      <c r="I22899" s="25">
        <v>333373065696072</v>
      </c>
    </row>
    <row r="22900" spans="1:9" x14ac:dyDescent="0.25">
      <c r="A22900" s="25">
        <v>159907018734984</v>
      </c>
      <c r="I22900" s="25">
        <v>844562590816004</v>
      </c>
    </row>
    <row r="22901" spans="1:9" x14ac:dyDescent="0.25">
      <c r="A22901" s="25">
        <v>894293104094605</v>
      </c>
      <c r="I22901" s="25">
        <v>766173205534180</v>
      </c>
    </row>
    <row r="22902" spans="1:9" x14ac:dyDescent="0.25">
      <c r="A22902" s="25">
        <v>513537477362754</v>
      </c>
      <c r="I22902" s="25">
        <v>895817924658927</v>
      </c>
    </row>
    <row r="22903" spans="1:9" x14ac:dyDescent="0.25">
      <c r="A22903" s="25">
        <v>549605188226716</v>
      </c>
      <c r="I22903" s="25">
        <v>996537941029753</v>
      </c>
    </row>
    <row r="22904" spans="1:9" x14ac:dyDescent="0.25">
      <c r="A22904" s="25">
        <v>168177655898797</v>
      </c>
      <c r="I22904" s="25">
        <v>546251919726322</v>
      </c>
    </row>
    <row r="22905" spans="1:9" x14ac:dyDescent="0.25">
      <c r="A22905" s="25">
        <v>997672899504638</v>
      </c>
      <c r="I22905" s="25">
        <v>885499774021443</v>
      </c>
    </row>
    <row r="22906" spans="1:9" x14ac:dyDescent="0.25">
      <c r="A22906" s="25">
        <v>246227797046339</v>
      </c>
      <c r="I22906" s="25">
        <v>507848958321712</v>
      </c>
    </row>
    <row r="22907" spans="1:9" x14ac:dyDescent="0.25">
      <c r="A22907" s="25">
        <v>401458581969922</v>
      </c>
      <c r="I22907" s="25">
        <v>617101350597410</v>
      </c>
    </row>
    <row r="22908" spans="1:9" x14ac:dyDescent="0.25">
      <c r="A22908" s="25">
        <v>551978397923274</v>
      </c>
      <c r="I22908" s="25">
        <v>534028486899442</v>
      </c>
    </row>
    <row r="22909" spans="1:9" x14ac:dyDescent="0.25">
      <c r="A22909" s="25">
        <v>224619997184921</v>
      </c>
      <c r="I22909" s="25">
        <v>712255206196760</v>
      </c>
    </row>
    <row r="22910" spans="1:9" x14ac:dyDescent="0.25">
      <c r="A22910" s="25">
        <v>618038683814022</v>
      </c>
      <c r="I22910" s="25">
        <v>595967735270705</v>
      </c>
    </row>
    <row r="22911" spans="1:9" x14ac:dyDescent="0.25">
      <c r="A22911" s="25">
        <v>627878236093022</v>
      </c>
      <c r="I22911" s="25">
        <v>989637364510525</v>
      </c>
    </row>
    <row r="22912" spans="1:9" x14ac:dyDescent="0.25">
      <c r="A22912" s="25">
        <v>298008931007759</v>
      </c>
      <c r="I22912" s="25">
        <v>450089489460654</v>
      </c>
    </row>
    <row r="22913" spans="1:9" x14ac:dyDescent="0.25">
      <c r="A22913" s="25">
        <v>390011126979271</v>
      </c>
      <c r="I22913" s="25">
        <v>318136422160732</v>
      </c>
    </row>
    <row r="22914" spans="1:9" x14ac:dyDescent="0.25">
      <c r="A22914" s="25">
        <v>414163581736297</v>
      </c>
      <c r="I22914" s="25">
        <v>650548996288164</v>
      </c>
    </row>
    <row r="22915" spans="1:9" x14ac:dyDescent="0.25">
      <c r="A22915" s="25">
        <v>354438657500381</v>
      </c>
      <c r="I22915" s="25">
        <v>975583148934858</v>
      </c>
    </row>
    <row r="22916" spans="1:9" x14ac:dyDescent="0.25">
      <c r="A22916" s="25">
        <v>175591149274921</v>
      </c>
      <c r="I22916" s="25">
        <v>548399737188533</v>
      </c>
    </row>
    <row r="22917" spans="1:9" x14ac:dyDescent="0.25">
      <c r="A22917" s="25">
        <v>775962434605930</v>
      </c>
      <c r="I22917" s="25">
        <v>798829828410071</v>
      </c>
    </row>
    <row r="22918" spans="1:9" x14ac:dyDescent="0.25">
      <c r="A22918" s="25">
        <v>274965365078903</v>
      </c>
      <c r="I22918" s="25">
        <v>261737106368830</v>
      </c>
    </row>
    <row r="22919" spans="1:9" x14ac:dyDescent="0.25">
      <c r="A22919" s="25">
        <v>409476660105906</v>
      </c>
      <c r="I22919" s="25">
        <v>213613998899605</v>
      </c>
    </row>
    <row r="22920" spans="1:9" x14ac:dyDescent="0.25">
      <c r="A22920" s="25">
        <v>633090957655692</v>
      </c>
      <c r="I22920" s="25">
        <v>928779747910360</v>
      </c>
    </row>
    <row r="22921" spans="1:9" x14ac:dyDescent="0.25">
      <c r="A22921" s="25">
        <v>442793744951864</v>
      </c>
      <c r="I22921" s="25">
        <v>772074286891569</v>
      </c>
    </row>
    <row r="22922" spans="1:9" x14ac:dyDescent="0.25">
      <c r="A22922" s="25">
        <v>705697487487497</v>
      </c>
      <c r="I22922" s="25">
        <v>755722928152075</v>
      </c>
    </row>
    <row r="22923" spans="1:9" x14ac:dyDescent="0.25">
      <c r="A22923" s="25">
        <v>858424330375082</v>
      </c>
      <c r="I22923" s="25">
        <v>772842293855234</v>
      </c>
    </row>
    <row r="22924" spans="1:9" x14ac:dyDescent="0.25">
      <c r="A22924" s="25">
        <v>336488432693453</v>
      </c>
      <c r="I22924" s="25">
        <v>468431100183447</v>
      </c>
    </row>
    <row r="22925" spans="1:9" x14ac:dyDescent="0.25">
      <c r="A22925" s="25">
        <v>730036858456259</v>
      </c>
      <c r="I22925" s="25">
        <v>253026818113525</v>
      </c>
    </row>
    <row r="22926" spans="1:9" x14ac:dyDescent="0.25">
      <c r="A22926" s="25">
        <v>324842658491026</v>
      </c>
      <c r="I22926" s="25">
        <v>463116793259009</v>
      </c>
    </row>
    <row r="22927" spans="1:9" x14ac:dyDescent="0.25">
      <c r="A22927" s="25">
        <v>624029425840844</v>
      </c>
      <c r="I22927" s="25">
        <v>240025424687856</v>
      </c>
    </row>
    <row r="22928" spans="1:9" x14ac:dyDescent="0.25">
      <c r="A22928" s="25">
        <v>296050947791581</v>
      </c>
      <c r="I22928" s="25">
        <v>235831468137900</v>
      </c>
    </row>
    <row r="22929" spans="1:9" x14ac:dyDescent="0.25">
      <c r="A22929" s="25">
        <v>288091532960922</v>
      </c>
      <c r="I22929" s="25">
        <v>228872129189630</v>
      </c>
    </row>
    <row r="22930" spans="1:9" x14ac:dyDescent="0.25">
      <c r="A22930" s="25">
        <v>527831213858746</v>
      </c>
      <c r="I22930" s="25">
        <v>233836445198046</v>
      </c>
    </row>
    <row r="22931" spans="1:9" x14ac:dyDescent="0.25">
      <c r="A22931" s="25">
        <v>578848302499040</v>
      </c>
      <c r="I22931" s="25">
        <v>423221895767618</v>
      </c>
    </row>
    <row r="22932" spans="1:9" x14ac:dyDescent="0.25">
      <c r="A22932" s="25">
        <v>441836294859618</v>
      </c>
      <c r="I22932" s="25">
        <v>823374909334683</v>
      </c>
    </row>
    <row r="22933" spans="1:9" x14ac:dyDescent="0.25">
      <c r="A22933" s="25">
        <v>255380584501478</v>
      </c>
      <c r="I22933" s="25">
        <v>797832374297327</v>
      </c>
    </row>
    <row r="22934" spans="1:9" x14ac:dyDescent="0.25">
      <c r="A22934" s="25">
        <v>481711430465965</v>
      </c>
      <c r="I22934" s="25">
        <v>169077377562829</v>
      </c>
    </row>
    <row r="22935" spans="1:9" x14ac:dyDescent="0.25">
      <c r="A22935" s="25">
        <v>847267056123154</v>
      </c>
      <c r="I22935" s="25">
        <v>267081665364512</v>
      </c>
    </row>
    <row r="22936" spans="1:9" x14ac:dyDescent="0.25">
      <c r="A22936" s="25">
        <v>209160361997459</v>
      </c>
      <c r="I22936" s="25">
        <v>284117320368151</v>
      </c>
    </row>
    <row r="22937" spans="1:9" x14ac:dyDescent="0.25">
      <c r="A22937" s="25">
        <v>605566069241852</v>
      </c>
      <c r="I22937" s="25">
        <v>757863083219275</v>
      </c>
    </row>
    <row r="22938" spans="1:9" x14ac:dyDescent="0.25">
      <c r="A22938" s="25">
        <v>848327156201315</v>
      </c>
      <c r="I22938" s="25">
        <v>800085065481947</v>
      </c>
    </row>
    <row r="22939" spans="1:9" x14ac:dyDescent="0.25">
      <c r="A22939" s="25">
        <v>875152028754277</v>
      </c>
      <c r="I22939" s="25">
        <v>413716996717600</v>
      </c>
    </row>
    <row r="22940" spans="1:9" x14ac:dyDescent="0.25">
      <c r="A22940" s="25">
        <v>624745277146082</v>
      </c>
      <c r="I22940" s="25">
        <v>224584279657068</v>
      </c>
    </row>
    <row r="22941" spans="1:9" x14ac:dyDescent="0.25">
      <c r="A22941" s="25">
        <v>492868163895827</v>
      </c>
      <c r="I22941" s="25">
        <v>767842181925239</v>
      </c>
    </row>
    <row r="22942" spans="1:9" x14ac:dyDescent="0.25">
      <c r="A22942" s="25">
        <v>760819834991252</v>
      </c>
      <c r="I22942" s="25">
        <v>406579523939922</v>
      </c>
    </row>
    <row r="22943" spans="1:9" x14ac:dyDescent="0.25">
      <c r="A22943" s="25">
        <v>984578484958140</v>
      </c>
      <c r="I22943" s="25">
        <v>713587477619230</v>
      </c>
    </row>
    <row r="22944" spans="1:9" x14ac:dyDescent="0.25">
      <c r="A22944" s="25">
        <v>705201359503357</v>
      </c>
      <c r="I22944" s="25">
        <v>921822669672154</v>
      </c>
    </row>
    <row r="22945" spans="1:9" x14ac:dyDescent="0.25">
      <c r="A22945" s="25">
        <v>574166753526290</v>
      </c>
      <c r="I22945" s="25">
        <v>694915149755513</v>
      </c>
    </row>
    <row r="22946" spans="1:9" x14ac:dyDescent="0.25">
      <c r="A22946" s="25">
        <v>411361731991576</v>
      </c>
      <c r="I22946" s="25">
        <v>501719602464409</v>
      </c>
    </row>
    <row r="22947" spans="1:9" x14ac:dyDescent="0.25">
      <c r="A22947" s="25">
        <v>260539802664907</v>
      </c>
      <c r="I22947" s="25">
        <v>583234042539195</v>
      </c>
    </row>
    <row r="22948" spans="1:9" x14ac:dyDescent="0.25">
      <c r="A22948" s="25">
        <v>944701091312499</v>
      </c>
      <c r="I22948" s="25">
        <v>280999753562666</v>
      </c>
    </row>
    <row r="22949" spans="1:9" x14ac:dyDescent="0.25">
      <c r="A22949" s="25">
        <v>463458335108037</v>
      </c>
      <c r="I22949" s="25">
        <v>438122712617827</v>
      </c>
    </row>
    <row r="22950" spans="1:9" x14ac:dyDescent="0.25">
      <c r="A22950" s="25">
        <v>764185018229373</v>
      </c>
      <c r="I22950" s="25">
        <v>965334443741018</v>
      </c>
    </row>
    <row r="22951" spans="1:9" x14ac:dyDescent="0.25">
      <c r="A22951" s="25">
        <v>669370035610229</v>
      </c>
      <c r="I22951" s="25">
        <v>413984354523174</v>
      </c>
    </row>
    <row r="22952" spans="1:9" x14ac:dyDescent="0.25">
      <c r="A22952" s="25">
        <v>377145286652617</v>
      </c>
      <c r="I22952" s="25">
        <v>928866301266675</v>
      </c>
    </row>
    <row r="22953" spans="1:9" x14ac:dyDescent="0.25">
      <c r="A22953" s="25">
        <v>138636400128367</v>
      </c>
      <c r="I22953" s="25">
        <v>875517419218822</v>
      </c>
    </row>
    <row r="22954" spans="1:9" x14ac:dyDescent="0.25">
      <c r="A22954" s="25">
        <v>825993372338686</v>
      </c>
      <c r="I22954" s="25">
        <v>658755634468043</v>
      </c>
    </row>
    <row r="22955" spans="1:9" x14ac:dyDescent="0.25">
      <c r="A22955" s="25">
        <v>428577960504085</v>
      </c>
      <c r="I22955" s="25">
        <v>507232217239785</v>
      </c>
    </row>
    <row r="22956" spans="1:9" x14ac:dyDescent="0.25">
      <c r="A22956" s="25">
        <v>398918934005247</v>
      </c>
      <c r="I22956" s="25">
        <v>526039943983089</v>
      </c>
    </row>
    <row r="22957" spans="1:9" x14ac:dyDescent="0.25">
      <c r="A22957" s="25">
        <v>502808970680807</v>
      </c>
      <c r="I22957" s="25">
        <v>704585826385401</v>
      </c>
    </row>
    <row r="22958" spans="1:9" x14ac:dyDescent="0.25">
      <c r="A22958" s="25">
        <v>899016077254518</v>
      </c>
      <c r="I22958" s="25">
        <v>567183192344907</v>
      </c>
    </row>
    <row r="22959" spans="1:9" x14ac:dyDescent="0.25">
      <c r="A22959" s="25">
        <v>576368225804384</v>
      </c>
      <c r="I22959" s="25">
        <v>278175825115121</v>
      </c>
    </row>
    <row r="22960" spans="1:9" x14ac:dyDescent="0.25">
      <c r="A22960" s="25">
        <v>794022837881154</v>
      </c>
      <c r="I22960" s="25">
        <v>411758745882773</v>
      </c>
    </row>
    <row r="22961" spans="1:9" x14ac:dyDescent="0.25">
      <c r="A22961" s="25">
        <v>495831697887782</v>
      </c>
      <c r="I22961" s="25">
        <v>403651683849142</v>
      </c>
    </row>
    <row r="22962" spans="1:9" x14ac:dyDescent="0.25">
      <c r="A22962" s="25">
        <v>796509176595009</v>
      </c>
      <c r="I22962" s="25">
        <v>933611166185245</v>
      </c>
    </row>
    <row r="22963" spans="1:9" x14ac:dyDescent="0.25">
      <c r="A22963" s="25">
        <v>537398320272937</v>
      </c>
      <c r="I22963" s="25">
        <v>767845980863368</v>
      </c>
    </row>
    <row r="22964" spans="1:9" x14ac:dyDescent="0.25">
      <c r="A22964" s="25">
        <v>909591332841706</v>
      </c>
      <c r="I22964" s="25">
        <v>596813380281867</v>
      </c>
    </row>
    <row r="22965" spans="1:9" x14ac:dyDescent="0.25">
      <c r="A22965" s="25">
        <v>824861668664996</v>
      </c>
      <c r="I22965" s="25">
        <v>244069156193382</v>
      </c>
    </row>
    <row r="22966" spans="1:9" x14ac:dyDescent="0.25">
      <c r="A22966" s="25">
        <v>908046276009821</v>
      </c>
      <c r="I22966" s="25">
        <v>417357190455109</v>
      </c>
    </row>
    <row r="22967" spans="1:9" x14ac:dyDescent="0.25">
      <c r="A22967" s="25">
        <v>610605103524393</v>
      </c>
      <c r="I22967" s="25">
        <v>117163482442627</v>
      </c>
    </row>
    <row r="22968" spans="1:9" x14ac:dyDescent="0.25">
      <c r="A22968" s="25">
        <v>458245826395057</v>
      </c>
      <c r="I22968" s="25">
        <v>254128952940870</v>
      </c>
    </row>
    <row r="22969" spans="1:9" x14ac:dyDescent="0.25">
      <c r="A22969" s="25">
        <v>598538947900469</v>
      </c>
      <c r="I22969" s="25">
        <v>915922929136525</v>
      </c>
    </row>
    <row r="22970" spans="1:9" x14ac:dyDescent="0.25">
      <c r="A22970" s="25">
        <v>564593142674055</v>
      </c>
      <c r="I22970" s="25">
        <v>474946081470251</v>
      </c>
    </row>
    <row r="22971" spans="1:9" x14ac:dyDescent="0.25">
      <c r="A22971" s="25">
        <v>822119154184332</v>
      </c>
      <c r="I22971" s="25">
        <v>559567516652129</v>
      </c>
    </row>
    <row r="22972" spans="1:9" x14ac:dyDescent="0.25">
      <c r="A22972" s="25">
        <v>831915761769030</v>
      </c>
      <c r="I22972" s="25">
        <v>241621044798517</v>
      </c>
    </row>
    <row r="22973" spans="1:9" x14ac:dyDescent="0.25">
      <c r="A22973" s="25">
        <v>920547949043753</v>
      </c>
      <c r="I22973" s="25">
        <v>980163478984940</v>
      </c>
    </row>
    <row r="22974" spans="1:9" x14ac:dyDescent="0.25">
      <c r="A22974" s="25">
        <v>327685333427125</v>
      </c>
      <c r="I22974" s="25">
        <v>470998001625154</v>
      </c>
    </row>
    <row r="22975" spans="1:9" x14ac:dyDescent="0.25">
      <c r="A22975" s="25">
        <v>316739561616785</v>
      </c>
      <c r="I22975" s="25">
        <v>653638533517936</v>
      </c>
    </row>
    <row r="22976" spans="1:9" x14ac:dyDescent="0.25">
      <c r="A22976" s="25">
        <v>348719864964513</v>
      </c>
      <c r="I22976" s="25">
        <v>387039060787766</v>
      </c>
    </row>
    <row r="22977" spans="1:9" x14ac:dyDescent="0.25">
      <c r="A22977" s="25">
        <v>260679039843364</v>
      </c>
      <c r="I22977" s="25">
        <v>216966154327757</v>
      </c>
    </row>
    <row r="22978" spans="1:9" x14ac:dyDescent="0.25">
      <c r="A22978" s="25">
        <v>381529199686997</v>
      </c>
      <c r="I22978" s="25">
        <v>755528499713807</v>
      </c>
    </row>
    <row r="22979" spans="1:9" x14ac:dyDescent="0.25">
      <c r="A22979" s="25">
        <v>933765561065340</v>
      </c>
      <c r="I22979" s="25">
        <v>384863753354105</v>
      </c>
    </row>
    <row r="22980" spans="1:9" x14ac:dyDescent="0.25">
      <c r="A22980" s="25">
        <v>732443624128795</v>
      </c>
      <c r="I22980" s="25">
        <v>134973813142848</v>
      </c>
    </row>
    <row r="22981" spans="1:9" x14ac:dyDescent="0.25">
      <c r="A22981" s="25">
        <v>553685859990523</v>
      </c>
      <c r="I22981" s="25">
        <v>433706753793682</v>
      </c>
    </row>
    <row r="22982" spans="1:9" x14ac:dyDescent="0.25">
      <c r="A22982" s="25">
        <v>936637386561352</v>
      </c>
      <c r="I22982" s="25">
        <v>746799834989690</v>
      </c>
    </row>
    <row r="22983" spans="1:9" x14ac:dyDescent="0.25">
      <c r="A22983" s="25">
        <v>626569951745757</v>
      </c>
      <c r="I22983" s="25">
        <v>815633821217481</v>
      </c>
    </row>
    <row r="22984" spans="1:9" x14ac:dyDescent="0.25">
      <c r="A22984" s="25">
        <v>192091913554842</v>
      </c>
      <c r="I22984" s="25">
        <v>980955195267787</v>
      </c>
    </row>
    <row r="22985" spans="1:9" x14ac:dyDescent="0.25">
      <c r="A22985" s="25">
        <v>784126543540046</v>
      </c>
      <c r="I22985" s="25">
        <v>797681743421856</v>
      </c>
    </row>
    <row r="22986" spans="1:9" x14ac:dyDescent="0.25">
      <c r="A22986" s="25">
        <v>354100595582243</v>
      </c>
      <c r="I22986" s="25">
        <v>602234596769903</v>
      </c>
    </row>
    <row r="22987" spans="1:9" x14ac:dyDescent="0.25">
      <c r="A22987" s="25">
        <v>494387393740070</v>
      </c>
      <c r="I22987" s="25">
        <v>761585082179983</v>
      </c>
    </row>
    <row r="22988" spans="1:9" x14ac:dyDescent="0.25">
      <c r="A22988" s="25">
        <v>156511940214105</v>
      </c>
      <c r="I22988" s="25">
        <v>291502852531651</v>
      </c>
    </row>
    <row r="22989" spans="1:9" x14ac:dyDescent="0.25">
      <c r="A22989" s="25">
        <v>302870509790235</v>
      </c>
      <c r="I22989" s="25">
        <v>218352017442000</v>
      </c>
    </row>
    <row r="22990" spans="1:9" x14ac:dyDescent="0.25">
      <c r="A22990" s="25">
        <v>436496433693951</v>
      </c>
      <c r="I22990" s="25">
        <v>731472813089545</v>
      </c>
    </row>
    <row r="22991" spans="1:9" x14ac:dyDescent="0.25">
      <c r="A22991" s="25">
        <v>581403363308895</v>
      </c>
      <c r="I22991" s="25">
        <v>842408084198664</v>
      </c>
    </row>
    <row r="22992" spans="1:9" x14ac:dyDescent="0.25">
      <c r="A22992" s="25">
        <v>417396388178198</v>
      </c>
      <c r="I22992" s="25">
        <v>748769692392875</v>
      </c>
    </row>
    <row r="22993" spans="1:9" x14ac:dyDescent="0.25">
      <c r="A22993" s="25">
        <v>628164473323911</v>
      </c>
      <c r="I22993" s="25">
        <v>661268617335701</v>
      </c>
    </row>
    <row r="22994" spans="1:9" x14ac:dyDescent="0.25">
      <c r="A22994" s="25">
        <v>280861486429963</v>
      </c>
      <c r="I22994" s="25">
        <v>120424690217524</v>
      </c>
    </row>
    <row r="22995" spans="1:9" x14ac:dyDescent="0.25">
      <c r="A22995" s="25">
        <v>169838551723064</v>
      </c>
      <c r="I22995" s="25">
        <v>638851387528654</v>
      </c>
    </row>
    <row r="22996" spans="1:9" x14ac:dyDescent="0.25">
      <c r="A22996" s="25">
        <v>639516114621228</v>
      </c>
      <c r="I22996" s="25">
        <v>305976185526641</v>
      </c>
    </row>
    <row r="22997" spans="1:9" x14ac:dyDescent="0.25">
      <c r="A22997" s="25">
        <v>315049586877118</v>
      </c>
      <c r="I22997" s="25">
        <v>953748610056313</v>
      </c>
    </row>
    <row r="22998" spans="1:9" x14ac:dyDescent="0.25">
      <c r="A22998" s="25">
        <v>724838041615180</v>
      </c>
      <c r="I22998" s="25">
        <v>919869601067072</v>
      </c>
    </row>
    <row r="22999" spans="1:9" x14ac:dyDescent="0.25">
      <c r="A22999" s="25">
        <v>211879259663344</v>
      </c>
      <c r="I22999" s="25">
        <v>565146102352995</v>
      </c>
    </row>
    <row r="23000" spans="1:9" x14ac:dyDescent="0.25">
      <c r="A23000" s="25">
        <v>768000700137395</v>
      </c>
      <c r="I23000" s="25">
        <v>495624599152172</v>
      </c>
    </row>
    <row r="23001" spans="1:9" x14ac:dyDescent="0.25">
      <c r="A23001" s="25">
        <v>669527710844470</v>
      </c>
      <c r="I23001" s="25">
        <v>319695584135559</v>
      </c>
    </row>
    <row r="23002" spans="1:9" x14ac:dyDescent="0.25">
      <c r="A23002" s="25">
        <v>514208022398114</v>
      </c>
      <c r="I23002" s="25">
        <v>218365399779511</v>
      </c>
    </row>
    <row r="23003" spans="1:9" x14ac:dyDescent="0.25">
      <c r="A23003" s="25">
        <v>689218162790197</v>
      </c>
      <c r="I23003" s="25">
        <v>378504641744879</v>
      </c>
    </row>
    <row r="23004" spans="1:9" x14ac:dyDescent="0.25">
      <c r="A23004" s="25">
        <v>965769535488010</v>
      </c>
      <c r="I23004" s="25">
        <v>361332067791475</v>
      </c>
    </row>
    <row r="23005" spans="1:9" x14ac:dyDescent="0.25">
      <c r="A23005" s="25">
        <v>920387215837197</v>
      </c>
      <c r="I23005" s="25">
        <v>406316863990492</v>
      </c>
    </row>
    <row r="23006" spans="1:9" x14ac:dyDescent="0.25">
      <c r="A23006" s="25">
        <v>924472114914838</v>
      </c>
      <c r="I23006" s="25">
        <v>174688409727689</v>
      </c>
    </row>
    <row r="23007" spans="1:9" x14ac:dyDescent="0.25">
      <c r="A23007" s="25">
        <v>341461170120116</v>
      </c>
      <c r="I23007" s="25">
        <v>273644000024415</v>
      </c>
    </row>
    <row r="23008" spans="1:9" x14ac:dyDescent="0.25">
      <c r="A23008" s="25">
        <v>546775546511448</v>
      </c>
      <c r="I23008" s="25">
        <v>657822699240772</v>
      </c>
    </row>
    <row r="23009" spans="1:9" x14ac:dyDescent="0.25">
      <c r="A23009" s="25">
        <v>245070199774966</v>
      </c>
      <c r="I23009" s="25">
        <v>629123275397650</v>
      </c>
    </row>
    <row r="23010" spans="1:9" x14ac:dyDescent="0.25">
      <c r="A23010" s="25">
        <v>351020107881334</v>
      </c>
      <c r="I23010" s="25">
        <v>441024476737698</v>
      </c>
    </row>
    <row r="23011" spans="1:9" x14ac:dyDescent="0.25">
      <c r="A23011" s="25">
        <v>349188727454040</v>
      </c>
      <c r="I23011" s="25">
        <v>110563030435613</v>
      </c>
    </row>
    <row r="23012" spans="1:9" x14ac:dyDescent="0.25">
      <c r="A23012" s="25">
        <v>619148682134776</v>
      </c>
      <c r="I23012" s="25">
        <v>279527065581708</v>
      </c>
    </row>
    <row r="23013" spans="1:9" x14ac:dyDescent="0.25">
      <c r="A23013" s="25">
        <v>918569796346529</v>
      </c>
      <c r="I23013" s="25">
        <v>953808312768517</v>
      </c>
    </row>
    <row r="23014" spans="1:9" x14ac:dyDescent="0.25">
      <c r="A23014" s="25">
        <v>857265210841100</v>
      </c>
      <c r="I23014" s="25">
        <v>550303380866384</v>
      </c>
    </row>
    <row r="23015" spans="1:9" x14ac:dyDescent="0.25">
      <c r="A23015" s="25">
        <v>869895098288044</v>
      </c>
      <c r="I23015" s="25">
        <v>497829066678576</v>
      </c>
    </row>
    <row r="23016" spans="1:9" x14ac:dyDescent="0.25">
      <c r="A23016" s="25">
        <v>159359185648045</v>
      </c>
      <c r="I23016" s="25">
        <v>576325373047472</v>
      </c>
    </row>
    <row r="23017" spans="1:9" x14ac:dyDescent="0.25">
      <c r="A23017" s="25">
        <v>939310216395274</v>
      </c>
      <c r="I23017" s="25">
        <v>857432158144623</v>
      </c>
    </row>
    <row r="23018" spans="1:9" x14ac:dyDescent="0.25">
      <c r="A23018" s="25">
        <v>861471412003451</v>
      </c>
      <c r="I23018" s="25">
        <v>147076858653167</v>
      </c>
    </row>
    <row r="23019" spans="1:9" x14ac:dyDescent="0.25">
      <c r="A23019" s="25">
        <v>416196642199488</v>
      </c>
      <c r="I23019" s="25">
        <v>153899882392277</v>
      </c>
    </row>
    <row r="23020" spans="1:9" x14ac:dyDescent="0.25">
      <c r="A23020" s="25">
        <v>980924639414271</v>
      </c>
      <c r="I23020" s="25">
        <v>460684671254919</v>
      </c>
    </row>
    <row r="23021" spans="1:9" x14ac:dyDescent="0.25">
      <c r="A23021" s="25">
        <v>656203298925292</v>
      </c>
      <c r="I23021" s="25">
        <v>381147146291787</v>
      </c>
    </row>
    <row r="23022" spans="1:9" x14ac:dyDescent="0.25">
      <c r="A23022" s="25">
        <v>298403788834086</v>
      </c>
      <c r="I23022" s="25">
        <v>634031577254494</v>
      </c>
    </row>
    <row r="23023" spans="1:9" x14ac:dyDescent="0.25">
      <c r="A23023" s="25">
        <v>406789378316595</v>
      </c>
      <c r="I23023" s="25">
        <v>469687977519083</v>
      </c>
    </row>
    <row r="23024" spans="1:9" x14ac:dyDescent="0.25">
      <c r="A23024" s="25">
        <v>122882135502684</v>
      </c>
      <c r="I23024" s="25">
        <v>339427533894367</v>
      </c>
    </row>
    <row r="23025" spans="1:9" x14ac:dyDescent="0.25">
      <c r="A23025" s="25">
        <v>801095942455620</v>
      </c>
      <c r="I23025" s="25">
        <v>631155844740369</v>
      </c>
    </row>
    <row r="23026" spans="1:9" x14ac:dyDescent="0.25">
      <c r="A23026" s="25">
        <v>204367198662902</v>
      </c>
      <c r="I23026" s="25">
        <v>160083044650249</v>
      </c>
    </row>
    <row r="23027" spans="1:9" x14ac:dyDescent="0.25">
      <c r="A23027" s="25">
        <v>935598374484091</v>
      </c>
      <c r="I23027" s="25">
        <v>443255913068835</v>
      </c>
    </row>
    <row r="23028" spans="1:9" x14ac:dyDescent="0.25">
      <c r="A23028" s="25">
        <v>912500128424939</v>
      </c>
      <c r="I23028" s="25">
        <v>934592233038909</v>
      </c>
    </row>
    <row r="23029" spans="1:9" x14ac:dyDescent="0.25">
      <c r="A23029" s="25">
        <v>507963263817701</v>
      </c>
      <c r="I23029" s="25">
        <v>226651056539986</v>
      </c>
    </row>
    <row r="23030" spans="1:9" x14ac:dyDescent="0.25">
      <c r="A23030" s="25">
        <v>638201236092932</v>
      </c>
      <c r="I23030" s="25">
        <v>328075931474521</v>
      </c>
    </row>
    <row r="23031" spans="1:9" x14ac:dyDescent="0.25">
      <c r="A23031" s="25">
        <v>652492836946377</v>
      </c>
      <c r="I23031" s="25">
        <v>749075259251153</v>
      </c>
    </row>
    <row r="23032" spans="1:9" x14ac:dyDescent="0.25">
      <c r="A23032" s="25">
        <v>300726534771640</v>
      </c>
      <c r="I23032" s="25">
        <v>788864339667377</v>
      </c>
    </row>
    <row r="23033" spans="1:9" x14ac:dyDescent="0.25">
      <c r="A23033" s="25">
        <v>284180468304794</v>
      </c>
      <c r="I23033" s="25">
        <v>589329641644251</v>
      </c>
    </row>
    <row r="23034" spans="1:9" x14ac:dyDescent="0.25">
      <c r="A23034" s="25">
        <v>726552240125783</v>
      </c>
      <c r="I23034" s="25">
        <v>503646108058687</v>
      </c>
    </row>
    <row r="23035" spans="1:9" x14ac:dyDescent="0.25">
      <c r="A23035" s="25">
        <v>351194761590594</v>
      </c>
      <c r="I23035" s="25">
        <v>724817560565686</v>
      </c>
    </row>
    <row r="23036" spans="1:9" x14ac:dyDescent="0.25">
      <c r="A23036" s="25">
        <v>888595257897244</v>
      </c>
      <c r="I23036" s="25">
        <v>196302289052647</v>
      </c>
    </row>
    <row r="23037" spans="1:9" x14ac:dyDescent="0.25">
      <c r="A23037" s="25">
        <v>100786782213548</v>
      </c>
      <c r="I23037" s="25">
        <v>157258079052818</v>
      </c>
    </row>
    <row r="23038" spans="1:9" x14ac:dyDescent="0.25">
      <c r="A23038" s="25">
        <v>751742444179222</v>
      </c>
      <c r="I23038" s="25">
        <v>294131776424987</v>
      </c>
    </row>
    <row r="23039" spans="1:9" x14ac:dyDescent="0.25">
      <c r="A23039" s="25">
        <v>466769754208490</v>
      </c>
      <c r="I23039" s="25">
        <v>525897786121827</v>
      </c>
    </row>
    <row r="23040" spans="1:9" x14ac:dyDescent="0.25">
      <c r="A23040" s="25">
        <v>399386577925009</v>
      </c>
      <c r="I23040" s="25">
        <v>759159524542675</v>
      </c>
    </row>
    <row r="23041" spans="1:9" x14ac:dyDescent="0.25">
      <c r="A23041" s="25">
        <v>454083602939456</v>
      </c>
      <c r="I23041" s="25">
        <v>627541572826222</v>
      </c>
    </row>
    <row r="23042" spans="1:9" x14ac:dyDescent="0.25">
      <c r="A23042" s="25">
        <v>754849340673871</v>
      </c>
      <c r="I23042" s="25">
        <v>672001381765602</v>
      </c>
    </row>
    <row r="23043" spans="1:9" x14ac:dyDescent="0.25">
      <c r="A23043" s="25">
        <v>485537725310918</v>
      </c>
      <c r="I23043" s="25">
        <v>693159497223766</v>
      </c>
    </row>
    <row r="23044" spans="1:9" x14ac:dyDescent="0.25">
      <c r="A23044" s="25">
        <v>789623618031337</v>
      </c>
      <c r="I23044" s="25">
        <v>507989416642192</v>
      </c>
    </row>
    <row r="23045" spans="1:9" x14ac:dyDescent="0.25">
      <c r="A23045" s="25">
        <v>869912013874320</v>
      </c>
      <c r="I23045" s="25">
        <v>448087059361499</v>
      </c>
    </row>
    <row r="23046" spans="1:9" x14ac:dyDescent="0.25">
      <c r="A23046" s="25">
        <v>180657771556031</v>
      </c>
      <c r="I23046" s="25">
        <v>355833075017353</v>
      </c>
    </row>
    <row r="23047" spans="1:9" x14ac:dyDescent="0.25">
      <c r="A23047" s="25">
        <v>802441088196309</v>
      </c>
      <c r="I23047" s="25">
        <v>589665144943572</v>
      </c>
    </row>
    <row r="23048" spans="1:9" x14ac:dyDescent="0.25">
      <c r="A23048" s="25">
        <v>232971081015586</v>
      </c>
      <c r="I23048" s="25">
        <v>510819029228071</v>
      </c>
    </row>
    <row r="23049" spans="1:9" x14ac:dyDescent="0.25">
      <c r="A23049" s="25">
        <v>447289203756720</v>
      </c>
      <c r="I23049" s="25">
        <v>187092892769141</v>
      </c>
    </row>
    <row r="23050" spans="1:9" x14ac:dyDescent="0.25">
      <c r="A23050" s="25">
        <v>496948921534893</v>
      </c>
      <c r="I23050" s="25">
        <v>576253068427584</v>
      </c>
    </row>
    <row r="23051" spans="1:9" x14ac:dyDescent="0.25">
      <c r="A23051" s="25">
        <v>345239549995556</v>
      </c>
      <c r="I23051" s="25">
        <v>519851441669999</v>
      </c>
    </row>
    <row r="23052" spans="1:9" x14ac:dyDescent="0.25">
      <c r="A23052" s="25">
        <v>336420212327391</v>
      </c>
      <c r="I23052" s="25">
        <v>232604353132450</v>
      </c>
    </row>
    <row r="23053" spans="1:9" x14ac:dyDescent="0.25">
      <c r="A23053" s="25">
        <v>185194815808813</v>
      </c>
      <c r="I23053" s="25">
        <v>262287419048335</v>
      </c>
    </row>
    <row r="23054" spans="1:9" x14ac:dyDescent="0.25">
      <c r="A23054" s="25">
        <v>646662724226189</v>
      </c>
      <c r="I23054" s="25">
        <v>487637053160991</v>
      </c>
    </row>
    <row r="23055" spans="1:9" x14ac:dyDescent="0.25">
      <c r="A23055" s="25">
        <v>754952955673921</v>
      </c>
      <c r="I23055" s="25">
        <v>889154300456709</v>
      </c>
    </row>
    <row r="23056" spans="1:9" x14ac:dyDescent="0.25">
      <c r="A23056" s="25">
        <v>897458179611829</v>
      </c>
      <c r="I23056" s="25">
        <v>685236487694301</v>
      </c>
    </row>
    <row r="23057" spans="1:9" x14ac:dyDescent="0.25">
      <c r="A23057" s="25">
        <v>835352487529991</v>
      </c>
      <c r="I23057" s="25">
        <v>256525834695789</v>
      </c>
    </row>
    <row r="23058" spans="1:9" x14ac:dyDescent="0.25">
      <c r="A23058" s="25">
        <v>160154473329971</v>
      </c>
      <c r="I23058" s="25">
        <v>328629997239281</v>
      </c>
    </row>
    <row r="23059" spans="1:9" x14ac:dyDescent="0.25">
      <c r="A23059" s="25">
        <v>482915744207257</v>
      </c>
      <c r="I23059" s="25">
        <v>477939245592035</v>
      </c>
    </row>
    <row r="23060" spans="1:9" x14ac:dyDescent="0.25">
      <c r="A23060" s="25">
        <v>286453208227629</v>
      </c>
      <c r="I23060" s="25">
        <v>619978121452186</v>
      </c>
    </row>
    <row r="23061" spans="1:9" x14ac:dyDescent="0.25">
      <c r="A23061" s="25">
        <v>609044009960070</v>
      </c>
      <c r="I23061" s="25">
        <v>491413809384367</v>
      </c>
    </row>
    <row r="23062" spans="1:9" x14ac:dyDescent="0.25">
      <c r="A23062" s="25">
        <v>984080357287353</v>
      </c>
      <c r="I23062" s="25">
        <v>272893397366625</v>
      </c>
    </row>
    <row r="23063" spans="1:9" x14ac:dyDescent="0.25">
      <c r="A23063" s="25">
        <v>227870647255885</v>
      </c>
      <c r="I23063" s="25">
        <v>910816681389136</v>
      </c>
    </row>
    <row r="23064" spans="1:9" x14ac:dyDescent="0.25">
      <c r="A23064" s="25">
        <v>474405204043114</v>
      </c>
      <c r="I23064" s="25">
        <v>928333603845787</v>
      </c>
    </row>
    <row r="23065" spans="1:9" x14ac:dyDescent="0.25">
      <c r="A23065" s="25">
        <v>752895270223461</v>
      </c>
      <c r="I23065" s="25">
        <v>271566120982116</v>
      </c>
    </row>
    <row r="23066" spans="1:9" x14ac:dyDescent="0.25">
      <c r="A23066" s="25">
        <v>537812290773971</v>
      </c>
      <c r="I23066" s="25">
        <v>565303943052096</v>
      </c>
    </row>
    <row r="23067" spans="1:9" x14ac:dyDescent="0.25">
      <c r="A23067" s="25">
        <v>653971058076781</v>
      </c>
      <c r="I23067" s="25">
        <v>712039044955309</v>
      </c>
    </row>
    <row r="23068" spans="1:9" x14ac:dyDescent="0.25">
      <c r="A23068" s="25">
        <v>586484920059187</v>
      </c>
      <c r="I23068" s="25">
        <v>556703016194209</v>
      </c>
    </row>
    <row r="23069" spans="1:9" x14ac:dyDescent="0.25">
      <c r="A23069" s="25">
        <v>458521171448067</v>
      </c>
      <c r="I23069" s="25">
        <v>456891340422561</v>
      </c>
    </row>
    <row r="23070" spans="1:9" x14ac:dyDescent="0.25">
      <c r="A23070" s="25">
        <v>816974738103291</v>
      </c>
      <c r="I23070" s="25">
        <v>701483503590384</v>
      </c>
    </row>
    <row r="23071" spans="1:9" x14ac:dyDescent="0.25">
      <c r="A23071" s="25">
        <v>387483169970268</v>
      </c>
      <c r="I23071" s="25">
        <v>845745893715757</v>
      </c>
    </row>
    <row r="23072" spans="1:9" x14ac:dyDescent="0.25">
      <c r="A23072" s="25">
        <v>278304450512963</v>
      </c>
      <c r="I23072" s="25">
        <v>174632681443426</v>
      </c>
    </row>
    <row r="23073" spans="1:9" x14ac:dyDescent="0.25">
      <c r="A23073" s="25">
        <v>215722826529469</v>
      </c>
      <c r="I23073" s="25">
        <v>206977996618541</v>
      </c>
    </row>
    <row r="23074" spans="1:9" x14ac:dyDescent="0.25">
      <c r="A23074" s="25">
        <v>770573717748294</v>
      </c>
      <c r="I23074" s="25">
        <v>763788405188024</v>
      </c>
    </row>
    <row r="23075" spans="1:9" x14ac:dyDescent="0.25">
      <c r="A23075" s="25">
        <v>993241459087572</v>
      </c>
      <c r="I23075" s="25">
        <v>946634455092938</v>
      </c>
    </row>
    <row r="23076" spans="1:9" x14ac:dyDescent="0.25">
      <c r="A23076" s="25">
        <v>935692761228878</v>
      </c>
      <c r="I23076" s="25">
        <v>683564075484749</v>
      </c>
    </row>
    <row r="23077" spans="1:9" x14ac:dyDescent="0.25">
      <c r="A23077" s="25">
        <v>974758490710760</v>
      </c>
      <c r="I23077" s="25">
        <v>523826224164758</v>
      </c>
    </row>
    <row r="23078" spans="1:9" x14ac:dyDescent="0.25">
      <c r="A23078" s="25">
        <v>621200752827747</v>
      </c>
      <c r="I23078" s="25">
        <v>533492650991489</v>
      </c>
    </row>
    <row r="23079" spans="1:9" x14ac:dyDescent="0.25">
      <c r="A23079" s="25">
        <v>421133093957453</v>
      </c>
      <c r="I23079" s="25">
        <v>584963276637380</v>
      </c>
    </row>
    <row r="23080" spans="1:9" x14ac:dyDescent="0.25">
      <c r="A23080" s="25">
        <v>788136333825391</v>
      </c>
      <c r="I23080" s="25">
        <v>366163490717434</v>
      </c>
    </row>
    <row r="23081" spans="1:9" x14ac:dyDescent="0.25">
      <c r="A23081" s="25">
        <v>411350733975288</v>
      </c>
      <c r="I23081" s="25">
        <v>977531071234793</v>
      </c>
    </row>
    <row r="23082" spans="1:9" x14ac:dyDescent="0.25">
      <c r="A23082" s="25">
        <v>346699295629259</v>
      </c>
      <c r="I23082" s="25">
        <v>251129344356045</v>
      </c>
    </row>
    <row r="23083" spans="1:9" x14ac:dyDescent="0.25">
      <c r="A23083" s="25">
        <v>718973630401098</v>
      </c>
      <c r="I23083" s="25">
        <v>290704488629059</v>
      </c>
    </row>
    <row r="23084" spans="1:9" x14ac:dyDescent="0.25">
      <c r="A23084" s="25">
        <v>369864360349019</v>
      </c>
      <c r="I23084" s="25">
        <v>274212702280248</v>
      </c>
    </row>
    <row r="23085" spans="1:9" x14ac:dyDescent="0.25">
      <c r="A23085" s="25">
        <v>872425035722492</v>
      </c>
      <c r="I23085" s="25">
        <v>699894938971134</v>
      </c>
    </row>
    <row r="23086" spans="1:9" x14ac:dyDescent="0.25">
      <c r="A23086" s="25">
        <v>200789328371212</v>
      </c>
      <c r="I23086" s="25">
        <v>234889889896158</v>
      </c>
    </row>
    <row r="23087" spans="1:9" x14ac:dyDescent="0.25">
      <c r="A23087" s="25">
        <v>895298742036690</v>
      </c>
      <c r="I23087" s="25">
        <v>321218856724894</v>
      </c>
    </row>
    <row r="23088" spans="1:9" x14ac:dyDescent="0.25">
      <c r="A23088" s="25">
        <v>971736189897607</v>
      </c>
      <c r="I23088" s="25">
        <v>612273283040028</v>
      </c>
    </row>
    <row r="23089" spans="1:9" x14ac:dyDescent="0.25">
      <c r="A23089" s="25">
        <v>544481550759476</v>
      </c>
      <c r="I23089" s="25">
        <v>716746833518497</v>
      </c>
    </row>
    <row r="23090" spans="1:9" x14ac:dyDescent="0.25">
      <c r="A23090" s="25">
        <v>226996379672599</v>
      </c>
      <c r="I23090" s="25">
        <v>146631877076905</v>
      </c>
    </row>
    <row r="23091" spans="1:9" x14ac:dyDescent="0.25">
      <c r="A23091" s="25">
        <v>785150079464018</v>
      </c>
      <c r="I23091" s="25">
        <v>793924927323282</v>
      </c>
    </row>
    <row r="23092" spans="1:9" x14ac:dyDescent="0.25">
      <c r="A23092" s="25">
        <v>824862877662683</v>
      </c>
      <c r="I23092" s="25">
        <v>933262585233032</v>
      </c>
    </row>
    <row r="23093" spans="1:9" x14ac:dyDescent="0.25">
      <c r="A23093" s="25">
        <v>268802714930280</v>
      </c>
      <c r="I23093" s="25">
        <v>821612697840624</v>
      </c>
    </row>
    <row r="23094" spans="1:9" x14ac:dyDescent="0.25">
      <c r="A23094" s="25">
        <v>933714953166846</v>
      </c>
      <c r="I23094" s="25">
        <v>552165780443394</v>
      </c>
    </row>
    <row r="23095" spans="1:9" x14ac:dyDescent="0.25">
      <c r="A23095" s="25">
        <v>261016509835323</v>
      </c>
      <c r="I23095" s="25">
        <v>910553168198740</v>
      </c>
    </row>
    <row r="23096" spans="1:9" x14ac:dyDescent="0.25">
      <c r="A23096" s="25">
        <v>332745881365094</v>
      </c>
      <c r="I23096" s="25">
        <v>724535611937751</v>
      </c>
    </row>
    <row r="23097" spans="1:9" x14ac:dyDescent="0.25">
      <c r="A23097" s="25">
        <v>885754561810375</v>
      </c>
      <c r="I23097" s="25">
        <v>164408573325077</v>
      </c>
    </row>
    <row r="23098" spans="1:9" x14ac:dyDescent="0.25">
      <c r="A23098" s="25">
        <v>843453243818996</v>
      </c>
      <c r="I23098" s="25">
        <v>207603964612448</v>
      </c>
    </row>
    <row r="23099" spans="1:9" x14ac:dyDescent="0.25">
      <c r="A23099" s="25">
        <v>808839736017437</v>
      </c>
      <c r="I23099" s="25">
        <v>580376878093141</v>
      </c>
    </row>
    <row r="23100" spans="1:9" x14ac:dyDescent="0.25">
      <c r="A23100" s="25">
        <v>844425505827036</v>
      </c>
      <c r="I23100" s="25">
        <v>600981945970571</v>
      </c>
    </row>
    <row r="23101" spans="1:9" x14ac:dyDescent="0.25">
      <c r="A23101" s="25">
        <v>314908415183998</v>
      </c>
      <c r="I23101" s="25">
        <v>483159330931601</v>
      </c>
    </row>
    <row r="23102" spans="1:9" x14ac:dyDescent="0.25">
      <c r="A23102" s="25">
        <v>158325409411945</v>
      </c>
      <c r="I23102" s="25">
        <v>868574971460124</v>
      </c>
    </row>
    <row r="23103" spans="1:9" x14ac:dyDescent="0.25">
      <c r="A23103" s="25">
        <v>218726810168065</v>
      </c>
      <c r="I23103" s="25">
        <v>660462315579724</v>
      </c>
    </row>
    <row r="23104" spans="1:9" x14ac:dyDescent="0.25">
      <c r="A23104" s="25">
        <v>829677349945979</v>
      </c>
      <c r="I23104" s="25">
        <v>950614669615278</v>
      </c>
    </row>
    <row r="23105" spans="1:9" x14ac:dyDescent="0.25">
      <c r="A23105" s="25">
        <v>861545897020435</v>
      </c>
      <c r="I23105" s="25">
        <v>241109501846775</v>
      </c>
    </row>
    <row r="23106" spans="1:9" x14ac:dyDescent="0.25">
      <c r="A23106" s="25">
        <v>152643227174949</v>
      </c>
      <c r="I23106" s="25">
        <v>433584113385337</v>
      </c>
    </row>
    <row r="23107" spans="1:9" x14ac:dyDescent="0.25">
      <c r="A23107" s="25">
        <v>839904097778566</v>
      </c>
      <c r="I23107" s="25">
        <v>835727191815701</v>
      </c>
    </row>
    <row r="23108" spans="1:9" x14ac:dyDescent="0.25">
      <c r="A23108" s="25">
        <v>140395577994327</v>
      </c>
      <c r="I23108" s="25">
        <v>949209013727685</v>
      </c>
    </row>
    <row r="23109" spans="1:9" x14ac:dyDescent="0.25">
      <c r="A23109" s="25">
        <v>745791659465852</v>
      </c>
      <c r="I23109" s="25">
        <v>771787484229830</v>
      </c>
    </row>
    <row r="23110" spans="1:9" x14ac:dyDescent="0.25">
      <c r="A23110" s="25">
        <v>805155236381487</v>
      </c>
      <c r="I23110" s="25">
        <v>386972924784823</v>
      </c>
    </row>
    <row r="23111" spans="1:9" x14ac:dyDescent="0.25">
      <c r="A23111" s="25">
        <v>912596802316688</v>
      </c>
      <c r="I23111" s="25">
        <v>678625925955801</v>
      </c>
    </row>
    <row r="23112" spans="1:9" x14ac:dyDescent="0.25">
      <c r="A23112" s="25">
        <v>872579460280218</v>
      </c>
      <c r="I23112" s="25">
        <v>747431034728607</v>
      </c>
    </row>
    <row r="23113" spans="1:9" x14ac:dyDescent="0.25">
      <c r="A23113" s="25">
        <v>219775248095868</v>
      </c>
      <c r="I23113" s="25">
        <v>206399207732784</v>
      </c>
    </row>
    <row r="23114" spans="1:9" x14ac:dyDescent="0.25">
      <c r="A23114" s="25">
        <v>720425643586632</v>
      </c>
      <c r="I23114" s="25">
        <v>503702960542749</v>
      </c>
    </row>
    <row r="23115" spans="1:9" x14ac:dyDescent="0.25">
      <c r="A23115" s="25">
        <v>144659074432424</v>
      </c>
      <c r="I23115" s="25">
        <v>762521352672661</v>
      </c>
    </row>
    <row r="23116" spans="1:9" x14ac:dyDescent="0.25">
      <c r="A23116" s="25">
        <v>302631305471865</v>
      </c>
      <c r="I23116" s="25">
        <v>742729071645315</v>
      </c>
    </row>
    <row r="23117" spans="1:9" x14ac:dyDescent="0.25">
      <c r="A23117" s="25">
        <v>688757517845943</v>
      </c>
      <c r="I23117" s="25">
        <v>564415264789242</v>
      </c>
    </row>
    <row r="23118" spans="1:9" x14ac:dyDescent="0.25">
      <c r="A23118" s="25">
        <v>865585210876180</v>
      </c>
      <c r="I23118" s="25">
        <v>206845584153609</v>
      </c>
    </row>
    <row r="23119" spans="1:9" x14ac:dyDescent="0.25">
      <c r="A23119" s="25">
        <v>110558439197392</v>
      </c>
      <c r="I23119" s="25">
        <v>736603032834577</v>
      </c>
    </row>
    <row r="23120" spans="1:9" x14ac:dyDescent="0.25">
      <c r="A23120" s="25">
        <v>632718535861590</v>
      </c>
      <c r="I23120" s="25">
        <v>577952677786350</v>
      </c>
    </row>
    <row r="23121" spans="1:9" x14ac:dyDescent="0.25">
      <c r="A23121" s="25">
        <v>347605784914327</v>
      </c>
      <c r="I23121" s="25">
        <v>214227438843467</v>
      </c>
    </row>
    <row r="23122" spans="1:9" x14ac:dyDescent="0.25">
      <c r="A23122" s="25">
        <v>722678034988971</v>
      </c>
      <c r="I23122" s="25">
        <v>357074627429541</v>
      </c>
    </row>
    <row r="23123" spans="1:9" x14ac:dyDescent="0.25">
      <c r="A23123" s="25">
        <v>729144354387038</v>
      </c>
      <c r="I23123" s="25">
        <v>607665789991881</v>
      </c>
    </row>
    <row r="23124" spans="1:9" x14ac:dyDescent="0.25">
      <c r="A23124" s="25">
        <v>419525562478889</v>
      </c>
      <c r="I23124" s="25">
        <v>379745891017607</v>
      </c>
    </row>
    <row r="23125" spans="1:9" x14ac:dyDescent="0.25">
      <c r="A23125" s="25">
        <v>716156169291188</v>
      </c>
      <c r="I23125" s="25">
        <v>499487335184448</v>
      </c>
    </row>
    <row r="23126" spans="1:9" x14ac:dyDescent="0.25">
      <c r="A23126" s="25">
        <v>499365774227434</v>
      </c>
      <c r="I23126" s="25">
        <v>861013951415270</v>
      </c>
    </row>
    <row r="23127" spans="1:9" x14ac:dyDescent="0.25">
      <c r="A23127" s="25">
        <v>880764692204107</v>
      </c>
      <c r="I23127" s="25">
        <v>902105212320708</v>
      </c>
    </row>
    <row r="23128" spans="1:9" x14ac:dyDescent="0.25">
      <c r="A23128" s="25">
        <v>884426566549794</v>
      </c>
      <c r="I23128" s="25">
        <v>887592520556082</v>
      </c>
    </row>
    <row r="23129" spans="1:9" x14ac:dyDescent="0.25">
      <c r="A23129" s="25">
        <v>500932926940449</v>
      </c>
      <c r="I23129" s="25">
        <v>637561691071736</v>
      </c>
    </row>
    <row r="23130" spans="1:9" x14ac:dyDescent="0.25">
      <c r="A23130" s="25">
        <v>895634142437075</v>
      </c>
      <c r="I23130" s="25">
        <v>474871160073287</v>
      </c>
    </row>
    <row r="23131" spans="1:9" x14ac:dyDescent="0.25">
      <c r="A23131" s="25">
        <v>729748791865338</v>
      </c>
      <c r="I23131" s="25">
        <v>859039445457235</v>
      </c>
    </row>
    <row r="23132" spans="1:9" x14ac:dyDescent="0.25">
      <c r="A23132" s="25">
        <v>892277000400690</v>
      </c>
      <c r="I23132" s="25">
        <v>358502032390977</v>
      </c>
    </row>
    <row r="23133" spans="1:9" x14ac:dyDescent="0.25">
      <c r="A23133" s="25">
        <v>680206235399302</v>
      </c>
      <c r="I23133" s="25">
        <v>749741054873263</v>
      </c>
    </row>
    <row r="23134" spans="1:9" x14ac:dyDescent="0.25">
      <c r="A23134" s="25">
        <v>930750676488671</v>
      </c>
      <c r="I23134" s="25">
        <v>774202060972490</v>
      </c>
    </row>
    <row r="23135" spans="1:9" x14ac:dyDescent="0.25">
      <c r="A23135" s="25">
        <v>577895535990739</v>
      </c>
      <c r="I23135" s="25">
        <v>508556604913637</v>
      </c>
    </row>
    <row r="23136" spans="1:9" x14ac:dyDescent="0.25">
      <c r="A23136" s="25">
        <v>210183293400002</v>
      </c>
      <c r="I23136" s="25">
        <v>320163962238016</v>
      </c>
    </row>
    <row r="23137" spans="1:9" x14ac:dyDescent="0.25">
      <c r="A23137" s="25">
        <v>740290076706450</v>
      </c>
      <c r="I23137" s="25">
        <v>218622134722754</v>
      </c>
    </row>
    <row r="23138" spans="1:9" x14ac:dyDescent="0.25">
      <c r="A23138" s="25">
        <v>969503441347770</v>
      </c>
      <c r="I23138" s="25">
        <v>309933660170603</v>
      </c>
    </row>
    <row r="23139" spans="1:9" x14ac:dyDescent="0.25">
      <c r="A23139" s="25">
        <v>559135690448146</v>
      </c>
      <c r="I23139" s="25">
        <v>877216461430418</v>
      </c>
    </row>
    <row r="23140" spans="1:9" x14ac:dyDescent="0.25">
      <c r="A23140" s="25">
        <v>516052697314097</v>
      </c>
      <c r="I23140" s="25">
        <v>726064986575690</v>
      </c>
    </row>
    <row r="23141" spans="1:9" x14ac:dyDescent="0.25">
      <c r="A23141" s="25">
        <v>720564982768128</v>
      </c>
      <c r="I23141" s="25">
        <v>861786844462173</v>
      </c>
    </row>
    <row r="23142" spans="1:9" x14ac:dyDescent="0.25">
      <c r="A23142" s="25">
        <v>288793524165677</v>
      </c>
      <c r="I23142" s="25">
        <v>952776968245749</v>
      </c>
    </row>
    <row r="23143" spans="1:9" x14ac:dyDescent="0.25">
      <c r="A23143" s="25">
        <v>405845239521534</v>
      </c>
      <c r="I23143" s="25">
        <v>161588724784126</v>
      </c>
    </row>
    <row r="23144" spans="1:9" x14ac:dyDescent="0.25">
      <c r="A23144" s="25">
        <v>278135323809307</v>
      </c>
      <c r="I23144" s="25">
        <v>725779810551113</v>
      </c>
    </row>
    <row r="23145" spans="1:9" x14ac:dyDescent="0.25">
      <c r="A23145" s="25">
        <v>994116687845109</v>
      </c>
      <c r="I23145" s="25">
        <v>662395122728083</v>
      </c>
    </row>
    <row r="23146" spans="1:9" x14ac:dyDescent="0.25">
      <c r="A23146" s="25">
        <v>462416513371376</v>
      </c>
      <c r="I23146" s="25">
        <v>193656595793331</v>
      </c>
    </row>
    <row r="23147" spans="1:9" x14ac:dyDescent="0.25">
      <c r="A23147" s="25">
        <v>580257270691077</v>
      </c>
      <c r="I23147" s="25">
        <v>479925696993228</v>
      </c>
    </row>
    <row r="23148" spans="1:9" x14ac:dyDescent="0.25">
      <c r="A23148" s="25">
        <v>487692928685661</v>
      </c>
      <c r="I23148" s="25">
        <v>111593770067038</v>
      </c>
    </row>
    <row r="23149" spans="1:9" x14ac:dyDescent="0.25">
      <c r="A23149" s="25">
        <v>396009577896831</v>
      </c>
      <c r="I23149" s="25">
        <v>971758035049971</v>
      </c>
    </row>
    <row r="23150" spans="1:9" x14ac:dyDescent="0.25">
      <c r="A23150" s="25">
        <v>573757168568929</v>
      </c>
      <c r="I23150" s="25">
        <v>559787991668275</v>
      </c>
    </row>
    <row r="23151" spans="1:9" x14ac:dyDescent="0.25">
      <c r="A23151" s="25">
        <v>410734815294581</v>
      </c>
      <c r="I23151" s="25">
        <v>155076102749283</v>
      </c>
    </row>
    <row r="23152" spans="1:9" x14ac:dyDescent="0.25">
      <c r="A23152" s="25">
        <v>438229810739535</v>
      </c>
      <c r="I23152" s="25">
        <v>690748806522914</v>
      </c>
    </row>
    <row r="23153" spans="1:9" x14ac:dyDescent="0.25">
      <c r="A23153" s="25">
        <v>435291008978926</v>
      </c>
      <c r="I23153" s="25">
        <v>812209580423315</v>
      </c>
    </row>
    <row r="23154" spans="1:9" x14ac:dyDescent="0.25">
      <c r="A23154" s="25">
        <v>968666225165209</v>
      </c>
      <c r="I23154" s="25">
        <v>829423242772715</v>
      </c>
    </row>
    <row r="23155" spans="1:9" x14ac:dyDescent="0.25">
      <c r="A23155" s="25">
        <v>624686566100725</v>
      </c>
      <c r="I23155" s="25">
        <v>904976083033753</v>
      </c>
    </row>
    <row r="23156" spans="1:9" x14ac:dyDescent="0.25">
      <c r="A23156" s="25">
        <v>525007575334374</v>
      </c>
      <c r="I23156" s="25">
        <v>150551350015777</v>
      </c>
    </row>
    <row r="23157" spans="1:9" x14ac:dyDescent="0.25">
      <c r="A23157" s="25">
        <v>394120731708986</v>
      </c>
      <c r="I23157" s="25">
        <v>148539290443552</v>
      </c>
    </row>
    <row r="23158" spans="1:9" x14ac:dyDescent="0.25">
      <c r="A23158" s="25">
        <v>827438369264764</v>
      </c>
      <c r="I23158" s="25">
        <v>425804466572930</v>
      </c>
    </row>
    <row r="23159" spans="1:9" x14ac:dyDescent="0.25">
      <c r="A23159" s="25">
        <v>312534803854142</v>
      </c>
      <c r="I23159" s="25">
        <v>398543392758952</v>
      </c>
    </row>
    <row r="23160" spans="1:9" x14ac:dyDescent="0.25">
      <c r="A23160" s="25">
        <v>954234462960976</v>
      </c>
      <c r="I23160" s="25">
        <v>276201683079442</v>
      </c>
    </row>
    <row r="23161" spans="1:9" x14ac:dyDescent="0.25">
      <c r="A23161" s="25">
        <v>206992847057916</v>
      </c>
      <c r="I23161" s="25">
        <v>611033714363724</v>
      </c>
    </row>
    <row r="23162" spans="1:9" x14ac:dyDescent="0.25">
      <c r="A23162" s="25">
        <v>201902923354908</v>
      </c>
      <c r="I23162" s="25">
        <v>127255914239608</v>
      </c>
    </row>
    <row r="23163" spans="1:9" x14ac:dyDescent="0.25">
      <c r="A23163" s="25">
        <v>586166566571582</v>
      </c>
      <c r="I23163" s="25">
        <v>752044128487575</v>
      </c>
    </row>
    <row r="23164" spans="1:9" x14ac:dyDescent="0.25">
      <c r="A23164" s="25">
        <v>963026612951786</v>
      </c>
      <c r="I23164" s="25">
        <v>893255989371269</v>
      </c>
    </row>
    <row r="23165" spans="1:9" x14ac:dyDescent="0.25">
      <c r="A23165" s="25">
        <v>201298288050172</v>
      </c>
      <c r="I23165" s="25">
        <v>771196517748509</v>
      </c>
    </row>
    <row r="23166" spans="1:9" x14ac:dyDescent="0.25">
      <c r="A23166" s="25">
        <v>469887619459421</v>
      </c>
      <c r="I23166" s="25">
        <v>605439781090739</v>
      </c>
    </row>
    <row r="23167" spans="1:9" x14ac:dyDescent="0.25">
      <c r="A23167" s="25">
        <v>105788834888205</v>
      </c>
      <c r="I23167" s="25">
        <v>690702513839800</v>
      </c>
    </row>
    <row r="23168" spans="1:9" x14ac:dyDescent="0.25">
      <c r="A23168" s="25">
        <v>931517714512772</v>
      </c>
      <c r="I23168" s="25">
        <v>510802731184836</v>
      </c>
    </row>
    <row r="23169" spans="1:9" x14ac:dyDescent="0.25">
      <c r="A23169" s="25">
        <v>601936930222357</v>
      </c>
      <c r="I23169" s="25">
        <v>159273845090710</v>
      </c>
    </row>
    <row r="23170" spans="1:9" x14ac:dyDescent="0.25">
      <c r="A23170" s="25">
        <v>641563608738149</v>
      </c>
      <c r="I23170" s="25">
        <v>788548226111317</v>
      </c>
    </row>
    <row r="23171" spans="1:9" x14ac:dyDescent="0.25">
      <c r="A23171" s="25">
        <v>770270467119439</v>
      </c>
      <c r="I23171" s="25">
        <v>830904220680788</v>
      </c>
    </row>
    <row r="23172" spans="1:9" x14ac:dyDescent="0.25">
      <c r="A23172" s="25">
        <v>870291915385634</v>
      </c>
      <c r="I23172" s="25">
        <v>194616674924894</v>
      </c>
    </row>
    <row r="23173" spans="1:9" x14ac:dyDescent="0.25">
      <c r="A23173" s="25">
        <v>262315864128886</v>
      </c>
      <c r="I23173" s="25">
        <v>636286991176617</v>
      </c>
    </row>
    <row r="23174" spans="1:9" x14ac:dyDescent="0.25">
      <c r="A23174" s="25">
        <v>903605690235743</v>
      </c>
      <c r="I23174" s="25">
        <v>509172522974011</v>
      </c>
    </row>
    <row r="23175" spans="1:9" x14ac:dyDescent="0.25">
      <c r="A23175" s="25">
        <v>262163327220610</v>
      </c>
      <c r="I23175" s="25">
        <v>463029829782044</v>
      </c>
    </row>
    <row r="23176" spans="1:9" x14ac:dyDescent="0.25">
      <c r="A23176" s="25">
        <v>442693728833877</v>
      </c>
      <c r="I23176" s="25">
        <v>111092864358808</v>
      </c>
    </row>
    <row r="23177" spans="1:9" x14ac:dyDescent="0.25">
      <c r="A23177" s="25">
        <v>136879450357009</v>
      </c>
      <c r="I23177" s="25">
        <v>856707895861363</v>
      </c>
    </row>
    <row r="23178" spans="1:9" x14ac:dyDescent="0.25">
      <c r="A23178" s="25">
        <v>309868690869239</v>
      </c>
      <c r="I23178" s="25">
        <v>137216191246005</v>
      </c>
    </row>
    <row r="23179" spans="1:9" x14ac:dyDescent="0.25">
      <c r="A23179" s="25">
        <v>829456166545378</v>
      </c>
      <c r="I23179" s="25">
        <v>354793659475960</v>
      </c>
    </row>
    <row r="23180" spans="1:9" x14ac:dyDescent="0.25">
      <c r="A23180" s="25">
        <v>582875527193466</v>
      </c>
      <c r="I23180" s="25">
        <v>575878700954112</v>
      </c>
    </row>
    <row r="23181" spans="1:9" x14ac:dyDescent="0.25">
      <c r="A23181" s="25">
        <v>653264887071118</v>
      </c>
      <c r="I23181" s="25">
        <v>680404095963898</v>
      </c>
    </row>
    <row r="23182" spans="1:9" x14ac:dyDescent="0.25">
      <c r="A23182" s="25">
        <v>370732630749290</v>
      </c>
      <c r="I23182" s="25">
        <v>106443933136323</v>
      </c>
    </row>
    <row r="23183" spans="1:9" x14ac:dyDescent="0.25">
      <c r="A23183" s="25">
        <v>186324805094567</v>
      </c>
      <c r="I23183" s="25">
        <v>356794507545185</v>
      </c>
    </row>
    <row r="23184" spans="1:9" x14ac:dyDescent="0.25">
      <c r="A23184" s="25">
        <v>308880440540779</v>
      </c>
      <c r="I23184" s="25">
        <v>878519046152268</v>
      </c>
    </row>
    <row r="23185" spans="1:9" x14ac:dyDescent="0.25">
      <c r="A23185" s="25">
        <v>915575388688343</v>
      </c>
      <c r="I23185" s="25">
        <v>618789238679044</v>
      </c>
    </row>
    <row r="23186" spans="1:9" x14ac:dyDescent="0.25">
      <c r="A23186" s="25">
        <v>854522272875397</v>
      </c>
      <c r="I23186" s="25">
        <v>905448540053779</v>
      </c>
    </row>
    <row r="23187" spans="1:9" x14ac:dyDescent="0.25">
      <c r="A23187" s="25">
        <v>842627352334583</v>
      </c>
      <c r="I23187" s="25">
        <v>632604935348925</v>
      </c>
    </row>
    <row r="23188" spans="1:9" x14ac:dyDescent="0.25">
      <c r="A23188" s="25">
        <v>713526627389724</v>
      </c>
      <c r="I23188" s="25">
        <v>595029681299631</v>
      </c>
    </row>
    <row r="23189" spans="1:9" x14ac:dyDescent="0.25">
      <c r="A23189" s="25">
        <v>405561335053166</v>
      </c>
      <c r="I23189" s="25">
        <v>929557465996799</v>
      </c>
    </row>
    <row r="23190" spans="1:9" x14ac:dyDescent="0.25">
      <c r="A23190" s="25">
        <v>726988488529514</v>
      </c>
      <c r="I23190" s="25">
        <v>178756489782349</v>
      </c>
    </row>
    <row r="23191" spans="1:9" x14ac:dyDescent="0.25">
      <c r="A23191" s="25">
        <v>908860819525945</v>
      </c>
      <c r="I23191" s="25">
        <v>384169373028721</v>
      </c>
    </row>
    <row r="23192" spans="1:9" x14ac:dyDescent="0.25">
      <c r="A23192" s="25">
        <v>472114488060299</v>
      </c>
      <c r="I23192" s="25">
        <v>131422334263177</v>
      </c>
    </row>
    <row r="23193" spans="1:9" x14ac:dyDescent="0.25">
      <c r="A23193" s="25">
        <v>801633975223742</v>
      </c>
      <c r="I23193" s="25">
        <v>913633136871867</v>
      </c>
    </row>
    <row r="23194" spans="1:9" x14ac:dyDescent="0.25">
      <c r="A23194" s="25">
        <v>449226959024848</v>
      </c>
      <c r="I23194" s="25">
        <v>259404236834780</v>
      </c>
    </row>
    <row r="23195" spans="1:9" x14ac:dyDescent="0.25">
      <c r="A23195" s="25">
        <v>552238629256011</v>
      </c>
      <c r="I23195" s="25">
        <v>688877360867071</v>
      </c>
    </row>
    <row r="23196" spans="1:9" x14ac:dyDescent="0.25">
      <c r="A23196" s="25">
        <v>153961893519899</v>
      </c>
      <c r="I23196" s="25">
        <v>100715276692654</v>
      </c>
    </row>
    <row r="23197" spans="1:9" x14ac:dyDescent="0.25">
      <c r="A23197" s="25">
        <v>796380162366305</v>
      </c>
      <c r="I23197" s="25">
        <v>195671269429375</v>
      </c>
    </row>
    <row r="23198" spans="1:9" x14ac:dyDescent="0.25">
      <c r="A23198" s="25">
        <v>192245017690673</v>
      </c>
      <c r="I23198" s="25">
        <v>960932936525222</v>
      </c>
    </row>
    <row r="23199" spans="1:9" x14ac:dyDescent="0.25">
      <c r="A23199" s="25">
        <v>440065073552669</v>
      </c>
      <c r="I23199" s="25">
        <v>100732292629150</v>
      </c>
    </row>
    <row r="23200" spans="1:9" x14ac:dyDescent="0.25">
      <c r="A23200" s="25">
        <v>643548799293689</v>
      </c>
      <c r="I23200" s="25">
        <v>935713826025274</v>
      </c>
    </row>
    <row r="23201" spans="1:9" x14ac:dyDescent="0.25">
      <c r="A23201" s="25">
        <v>714323533004051</v>
      </c>
      <c r="I23201" s="25">
        <v>769346283432596</v>
      </c>
    </row>
    <row r="23202" spans="1:9" x14ac:dyDescent="0.25">
      <c r="A23202" s="25">
        <v>282129343271867</v>
      </c>
      <c r="I23202" s="25">
        <v>732938829845171</v>
      </c>
    </row>
    <row r="23203" spans="1:9" x14ac:dyDescent="0.25">
      <c r="A23203" s="25">
        <v>312950721575729</v>
      </c>
      <c r="I23203" s="25">
        <v>339031471789048</v>
      </c>
    </row>
    <row r="23204" spans="1:9" x14ac:dyDescent="0.25">
      <c r="A23204" s="25">
        <v>925591522656194</v>
      </c>
      <c r="I23204" s="25">
        <v>633084470261221</v>
      </c>
    </row>
    <row r="23205" spans="1:9" x14ac:dyDescent="0.25">
      <c r="A23205" s="25">
        <v>526817409889101</v>
      </c>
      <c r="I23205" s="25">
        <v>288692768233293</v>
      </c>
    </row>
    <row r="23206" spans="1:9" x14ac:dyDescent="0.25">
      <c r="A23206" s="25">
        <v>662438252961506</v>
      </c>
      <c r="I23206" s="25">
        <v>921144880631848</v>
      </c>
    </row>
    <row r="23207" spans="1:9" x14ac:dyDescent="0.25">
      <c r="A23207" s="25">
        <v>736391281644854</v>
      </c>
      <c r="I23207" s="25">
        <v>453183248290938</v>
      </c>
    </row>
    <row r="23208" spans="1:9" x14ac:dyDescent="0.25">
      <c r="A23208" s="25">
        <v>705783507691288</v>
      </c>
      <c r="I23208" s="25">
        <v>993145240163757</v>
      </c>
    </row>
    <row r="23209" spans="1:9" x14ac:dyDescent="0.25">
      <c r="A23209" s="25">
        <v>518059969402903</v>
      </c>
      <c r="I23209" s="25">
        <v>640081009844542</v>
      </c>
    </row>
    <row r="23210" spans="1:9" x14ac:dyDescent="0.25">
      <c r="A23210" s="25">
        <v>499369846541653</v>
      </c>
      <c r="I23210" s="25">
        <v>656349218520504</v>
      </c>
    </row>
    <row r="23211" spans="1:9" x14ac:dyDescent="0.25">
      <c r="A23211" s="25">
        <v>950691395526350</v>
      </c>
      <c r="I23211" s="25">
        <v>335952413899733</v>
      </c>
    </row>
    <row r="23212" spans="1:9" x14ac:dyDescent="0.25">
      <c r="A23212" s="25">
        <v>238721642032991</v>
      </c>
      <c r="I23212" s="25">
        <v>957156484719629</v>
      </c>
    </row>
    <row r="23213" spans="1:9" x14ac:dyDescent="0.25">
      <c r="A23213" s="25">
        <v>611953918928678</v>
      </c>
      <c r="I23213" s="25">
        <v>521813596198905</v>
      </c>
    </row>
    <row r="23214" spans="1:9" x14ac:dyDescent="0.25">
      <c r="A23214" s="25">
        <v>221737867696659</v>
      </c>
      <c r="I23214" s="25">
        <v>714966627151883</v>
      </c>
    </row>
    <row r="23215" spans="1:9" x14ac:dyDescent="0.25">
      <c r="A23215" s="25">
        <v>880004152913569</v>
      </c>
      <c r="I23215" s="25">
        <v>360816238279296</v>
      </c>
    </row>
    <row r="23216" spans="1:9" x14ac:dyDescent="0.25">
      <c r="A23216" s="25">
        <v>574805177335361</v>
      </c>
      <c r="I23216" s="25">
        <v>684616186754479</v>
      </c>
    </row>
    <row r="23217" spans="1:9" x14ac:dyDescent="0.25">
      <c r="A23217" s="25">
        <v>183551556129878</v>
      </c>
      <c r="I23217" s="25">
        <v>218156946295603</v>
      </c>
    </row>
    <row r="23218" spans="1:9" x14ac:dyDescent="0.25">
      <c r="A23218" s="25">
        <v>470862382356834</v>
      </c>
      <c r="I23218" s="25">
        <v>369712625069326</v>
      </c>
    </row>
    <row r="23219" spans="1:9" x14ac:dyDescent="0.25">
      <c r="A23219" s="25">
        <v>264302909279698</v>
      </c>
      <c r="I23219" s="25">
        <v>380084833947635</v>
      </c>
    </row>
    <row r="23220" spans="1:9" x14ac:dyDescent="0.25">
      <c r="A23220" s="25">
        <v>929778843711460</v>
      </c>
      <c r="I23220" s="25">
        <v>246844341689756</v>
      </c>
    </row>
    <row r="23221" spans="1:9" x14ac:dyDescent="0.25">
      <c r="A23221" s="25">
        <v>735681651692397</v>
      </c>
      <c r="I23221" s="25">
        <v>129154392419004</v>
      </c>
    </row>
    <row r="23222" spans="1:9" x14ac:dyDescent="0.25">
      <c r="A23222" s="25">
        <v>910947747118187</v>
      </c>
      <c r="I23222" s="25">
        <v>757251788514325</v>
      </c>
    </row>
    <row r="23223" spans="1:9" x14ac:dyDescent="0.25">
      <c r="A23223" s="25">
        <v>526519269967450</v>
      </c>
      <c r="I23223" s="25">
        <v>413217817258692</v>
      </c>
    </row>
    <row r="23224" spans="1:9" x14ac:dyDescent="0.25">
      <c r="A23224" s="25">
        <v>756163299139932</v>
      </c>
      <c r="I23224" s="25">
        <v>740717361954436</v>
      </c>
    </row>
    <row r="23225" spans="1:9" x14ac:dyDescent="0.25">
      <c r="A23225" s="25">
        <v>270979752034848</v>
      </c>
      <c r="I23225" s="25">
        <v>442593519795346</v>
      </c>
    </row>
    <row r="23226" spans="1:9" x14ac:dyDescent="0.25">
      <c r="A23226" s="25">
        <v>474475623139049</v>
      </c>
      <c r="I23226" s="25">
        <v>799442267919134</v>
      </c>
    </row>
    <row r="23227" spans="1:9" x14ac:dyDescent="0.25">
      <c r="A23227" s="25">
        <v>413600318637759</v>
      </c>
      <c r="I23227" s="25">
        <v>337143559474425</v>
      </c>
    </row>
    <row r="23228" spans="1:9" x14ac:dyDescent="0.25">
      <c r="A23228" s="25">
        <v>287386426857684</v>
      </c>
      <c r="I23228" s="25">
        <v>919501782526434</v>
      </c>
    </row>
    <row r="23229" spans="1:9" x14ac:dyDescent="0.25">
      <c r="A23229" s="25">
        <v>361562747072964</v>
      </c>
      <c r="I23229" s="25">
        <v>874578553147287</v>
      </c>
    </row>
    <row r="23230" spans="1:9" x14ac:dyDescent="0.25">
      <c r="A23230" s="25">
        <v>341679526264941</v>
      </c>
      <c r="I23230" s="25">
        <v>891895579216875</v>
      </c>
    </row>
    <row r="23231" spans="1:9" x14ac:dyDescent="0.25">
      <c r="A23231" s="25">
        <v>529656731042514</v>
      </c>
      <c r="I23231" s="25">
        <v>931639901753364</v>
      </c>
    </row>
    <row r="23232" spans="1:9" x14ac:dyDescent="0.25">
      <c r="A23232" s="25">
        <v>649551754639688</v>
      </c>
      <c r="I23232" s="25">
        <v>905776856922367</v>
      </c>
    </row>
    <row r="23233" spans="1:9" x14ac:dyDescent="0.25">
      <c r="A23233" s="25">
        <v>430636235986622</v>
      </c>
      <c r="I23233" s="25">
        <v>351054442092351</v>
      </c>
    </row>
    <row r="23234" spans="1:9" x14ac:dyDescent="0.25">
      <c r="A23234" s="25">
        <v>774983414441181</v>
      </c>
      <c r="I23234" s="25">
        <v>465219132160972</v>
      </c>
    </row>
    <row r="23235" spans="1:9" x14ac:dyDescent="0.25">
      <c r="A23235" s="25">
        <v>900476523667420</v>
      </c>
      <c r="I23235" s="25">
        <v>449563670986984</v>
      </c>
    </row>
    <row r="23236" spans="1:9" x14ac:dyDescent="0.25">
      <c r="A23236" s="25">
        <v>884013554045634</v>
      </c>
      <c r="I23236" s="25">
        <v>642597117547021</v>
      </c>
    </row>
    <row r="23237" spans="1:9" x14ac:dyDescent="0.25">
      <c r="A23237" s="25">
        <v>933641397523158</v>
      </c>
      <c r="I23237" s="25">
        <v>470167536239028</v>
      </c>
    </row>
    <row r="23238" spans="1:9" x14ac:dyDescent="0.25">
      <c r="A23238" s="25">
        <v>558134098200482</v>
      </c>
      <c r="I23238" s="25">
        <v>130272949854220</v>
      </c>
    </row>
    <row r="23239" spans="1:9" x14ac:dyDescent="0.25">
      <c r="A23239" s="25">
        <v>413370989310521</v>
      </c>
      <c r="I23239" s="25">
        <v>962359233644071</v>
      </c>
    </row>
    <row r="23240" spans="1:9" x14ac:dyDescent="0.25">
      <c r="A23240" s="25">
        <v>208330572906734</v>
      </c>
      <c r="I23240" s="25">
        <v>513072494810537</v>
      </c>
    </row>
    <row r="23241" spans="1:9" x14ac:dyDescent="0.25">
      <c r="A23241" s="25">
        <v>743389541566445</v>
      </c>
      <c r="I23241" s="25">
        <v>496663932351879</v>
      </c>
    </row>
    <row r="23242" spans="1:9" x14ac:dyDescent="0.25">
      <c r="A23242" s="25">
        <v>683479112526759</v>
      </c>
      <c r="I23242" s="25">
        <v>224353021477306</v>
      </c>
    </row>
    <row r="23243" spans="1:9" x14ac:dyDescent="0.25">
      <c r="A23243" s="25">
        <v>806153730310676</v>
      </c>
      <c r="I23243" s="25">
        <v>891851536689580</v>
      </c>
    </row>
    <row r="23244" spans="1:9" x14ac:dyDescent="0.25">
      <c r="A23244" s="25">
        <v>622232264829038</v>
      </c>
      <c r="I23244" s="25">
        <v>261328050823395</v>
      </c>
    </row>
    <row r="23245" spans="1:9" x14ac:dyDescent="0.25">
      <c r="A23245" s="25">
        <v>634235746622834</v>
      </c>
      <c r="I23245" s="25">
        <v>686564752394588</v>
      </c>
    </row>
    <row r="23246" spans="1:9" x14ac:dyDescent="0.25">
      <c r="A23246" s="25">
        <v>777958500504041</v>
      </c>
      <c r="I23246" s="25">
        <v>468895024340835</v>
      </c>
    </row>
    <row r="23247" spans="1:9" x14ac:dyDescent="0.25">
      <c r="A23247" s="25">
        <v>484526218938059</v>
      </c>
      <c r="I23247" s="25">
        <v>923745788213522</v>
      </c>
    </row>
    <row r="23248" spans="1:9" x14ac:dyDescent="0.25">
      <c r="A23248" s="25">
        <v>502166946965087</v>
      </c>
      <c r="I23248" s="25">
        <v>115917204025346</v>
      </c>
    </row>
    <row r="23249" spans="1:9" x14ac:dyDescent="0.25">
      <c r="A23249" s="25">
        <v>831376012287524</v>
      </c>
      <c r="I23249" s="25">
        <v>510542009013329</v>
      </c>
    </row>
    <row r="23250" spans="1:9" x14ac:dyDescent="0.25">
      <c r="A23250" s="25">
        <v>108948596861882</v>
      </c>
      <c r="I23250" s="25">
        <v>711417050731578</v>
      </c>
    </row>
    <row r="23251" spans="1:9" x14ac:dyDescent="0.25">
      <c r="A23251" s="25">
        <v>390395637271969</v>
      </c>
      <c r="I23251" s="25">
        <v>442543490193095</v>
      </c>
    </row>
    <row r="23252" spans="1:9" x14ac:dyDescent="0.25">
      <c r="A23252" s="25">
        <v>851795240037606</v>
      </c>
      <c r="I23252" s="25">
        <v>293331883517968</v>
      </c>
    </row>
    <row r="23253" spans="1:9" x14ac:dyDescent="0.25">
      <c r="A23253" s="25">
        <v>643284516202117</v>
      </c>
      <c r="I23253" s="25">
        <v>681088686768938</v>
      </c>
    </row>
    <row r="23254" spans="1:9" x14ac:dyDescent="0.25">
      <c r="A23254" s="25">
        <v>690143353515652</v>
      </c>
      <c r="I23254" s="25">
        <v>880455233196252</v>
      </c>
    </row>
    <row r="23255" spans="1:9" x14ac:dyDescent="0.25">
      <c r="A23255" s="25">
        <v>975110970433422</v>
      </c>
      <c r="I23255" s="25">
        <v>114935989849735</v>
      </c>
    </row>
    <row r="23256" spans="1:9" x14ac:dyDescent="0.25">
      <c r="A23256" s="25">
        <v>302830617860755</v>
      </c>
      <c r="I23256" s="25">
        <v>898473320819987</v>
      </c>
    </row>
    <row r="23257" spans="1:9" x14ac:dyDescent="0.25">
      <c r="A23257" s="25">
        <v>923870616845453</v>
      </c>
      <c r="I23257" s="25">
        <v>331521279550836</v>
      </c>
    </row>
    <row r="23258" spans="1:9" x14ac:dyDescent="0.25">
      <c r="A23258" s="25">
        <v>158074426413196</v>
      </c>
      <c r="I23258" s="25">
        <v>509274447884910</v>
      </c>
    </row>
    <row r="23259" spans="1:9" x14ac:dyDescent="0.25">
      <c r="A23259" s="25">
        <v>171879282218417</v>
      </c>
      <c r="I23259" s="25">
        <v>394989950098642</v>
      </c>
    </row>
    <row r="23260" spans="1:9" x14ac:dyDescent="0.25">
      <c r="A23260" s="25">
        <v>250264916071325</v>
      </c>
      <c r="I23260" s="25">
        <v>370092511449772</v>
      </c>
    </row>
    <row r="23261" spans="1:9" x14ac:dyDescent="0.25">
      <c r="A23261" s="25">
        <v>358208314278543</v>
      </c>
      <c r="I23261" s="25">
        <v>451223115221839</v>
      </c>
    </row>
    <row r="23262" spans="1:9" x14ac:dyDescent="0.25">
      <c r="A23262" s="25">
        <v>680968298173314</v>
      </c>
      <c r="I23262" s="25">
        <v>364593939670462</v>
      </c>
    </row>
    <row r="23263" spans="1:9" x14ac:dyDescent="0.25">
      <c r="A23263" s="25">
        <v>463086653151922</v>
      </c>
      <c r="I23263" s="25">
        <v>386741416569078</v>
      </c>
    </row>
    <row r="23264" spans="1:9" x14ac:dyDescent="0.25">
      <c r="A23264" s="25">
        <v>773122865736333</v>
      </c>
      <c r="I23264" s="25">
        <v>802588991925245</v>
      </c>
    </row>
    <row r="23265" spans="1:9" x14ac:dyDescent="0.25">
      <c r="A23265" s="25">
        <v>882275581002496</v>
      </c>
      <c r="I23265" s="25">
        <v>171005873143471</v>
      </c>
    </row>
    <row r="23266" spans="1:9" x14ac:dyDescent="0.25">
      <c r="A23266" s="25">
        <v>554301311986056</v>
      </c>
      <c r="I23266" s="25">
        <v>548561843341762</v>
      </c>
    </row>
    <row r="23267" spans="1:9" x14ac:dyDescent="0.25">
      <c r="A23267" s="25">
        <v>862082277806572</v>
      </c>
      <c r="I23267" s="25">
        <v>804976977952597</v>
      </c>
    </row>
    <row r="23268" spans="1:9" x14ac:dyDescent="0.25">
      <c r="A23268" s="25">
        <v>303762740548750</v>
      </c>
      <c r="I23268" s="25">
        <v>465244920399923</v>
      </c>
    </row>
    <row r="23269" spans="1:9" x14ac:dyDescent="0.25">
      <c r="A23269" s="25">
        <v>870383446694266</v>
      </c>
      <c r="I23269" s="25">
        <v>522427284153263</v>
      </c>
    </row>
    <row r="23270" spans="1:9" x14ac:dyDescent="0.25">
      <c r="A23270" s="25">
        <v>883057843931473</v>
      </c>
      <c r="I23270" s="25">
        <v>202552931726510</v>
      </c>
    </row>
    <row r="23271" spans="1:9" x14ac:dyDescent="0.25">
      <c r="A23271" s="25">
        <v>812991019805841</v>
      </c>
      <c r="I23271" s="25">
        <v>529437659061726</v>
      </c>
    </row>
    <row r="23272" spans="1:9" x14ac:dyDescent="0.25">
      <c r="A23272" s="25">
        <v>934302703776917</v>
      </c>
      <c r="I23272" s="25">
        <v>112623866130108</v>
      </c>
    </row>
    <row r="23273" spans="1:9" x14ac:dyDescent="0.25">
      <c r="A23273" s="25">
        <v>564481267757010</v>
      </c>
      <c r="I23273" s="25">
        <v>147981122951926</v>
      </c>
    </row>
    <row r="23274" spans="1:9" x14ac:dyDescent="0.25">
      <c r="A23274" s="25">
        <v>230688243074157</v>
      </c>
      <c r="I23274" s="25">
        <v>423742039538525</v>
      </c>
    </row>
    <row r="23275" spans="1:9" x14ac:dyDescent="0.25">
      <c r="A23275" s="25">
        <v>601433080965517</v>
      </c>
      <c r="I23275" s="25">
        <v>232818615834973</v>
      </c>
    </row>
    <row r="23276" spans="1:9" x14ac:dyDescent="0.25">
      <c r="A23276" s="25">
        <v>166935406431256</v>
      </c>
      <c r="I23276" s="25">
        <v>506227327062716</v>
      </c>
    </row>
    <row r="23277" spans="1:9" x14ac:dyDescent="0.25">
      <c r="A23277" s="25">
        <v>226473287503545</v>
      </c>
      <c r="I23277" s="25">
        <v>630511654915620</v>
      </c>
    </row>
    <row r="23278" spans="1:9" x14ac:dyDescent="0.25">
      <c r="A23278" s="25">
        <v>514503704592485</v>
      </c>
      <c r="I23278" s="25">
        <v>651259351976200</v>
      </c>
    </row>
    <row r="23279" spans="1:9" x14ac:dyDescent="0.25">
      <c r="A23279" s="25">
        <v>332882815871160</v>
      </c>
      <c r="I23279" s="25">
        <v>396621900718110</v>
      </c>
    </row>
    <row r="23280" spans="1:9" x14ac:dyDescent="0.25">
      <c r="A23280" s="25">
        <v>277485140156150</v>
      </c>
      <c r="I23280" s="25">
        <v>803662381862470</v>
      </c>
    </row>
    <row r="23281" spans="1:9" x14ac:dyDescent="0.25">
      <c r="A23281" s="25">
        <v>599921520773886</v>
      </c>
      <c r="I23281" s="25">
        <v>287334801077790</v>
      </c>
    </row>
    <row r="23282" spans="1:9" x14ac:dyDescent="0.25">
      <c r="A23282" s="25">
        <v>240280083301639</v>
      </c>
      <c r="I23282" s="25">
        <v>904966894765204</v>
      </c>
    </row>
    <row r="23283" spans="1:9" x14ac:dyDescent="0.25">
      <c r="A23283" s="25">
        <v>805361207066504</v>
      </c>
      <c r="I23283" s="25">
        <v>371127766464838</v>
      </c>
    </row>
    <row r="23284" spans="1:9" x14ac:dyDescent="0.25">
      <c r="A23284" s="25">
        <v>108635062347180</v>
      </c>
      <c r="I23284" s="25">
        <v>183744646563220</v>
      </c>
    </row>
    <row r="23285" spans="1:9" x14ac:dyDescent="0.25">
      <c r="A23285" s="25">
        <v>803185790395429</v>
      </c>
      <c r="I23285" s="25">
        <v>838376419711398</v>
      </c>
    </row>
    <row r="23286" spans="1:9" x14ac:dyDescent="0.25">
      <c r="A23286" s="25">
        <v>743990929809472</v>
      </c>
      <c r="I23286" s="25">
        <v>382989478968699</v>
      </c>
    </row>
    <row r="23287" spans="1:9" x14ac:dyDescent="0.25">
      <c r="A23287" s="25">
        <v>335711801171603</v>
      </c>
      <c r="I23287" s="25">
        <v>517119528036480</v>
      </c>
    </row>
    <row r="23288" spans="1:9" x14ac:dyDescent="0.25">
      <c r="A23288" s="25">
        <v>943614684115680</v>
      </c>
      <c r="I23288" s="25">
        <v>296914739382485</v>
      </c>
    </row>
    <row r="23289" spans="1:9" x14ac:dyDescent="0.25">
      <c r="A23289" s="25">
        <v>352168037314765</v>
      </c>
      <c r="I23289" s="25">
        <v>287836644754662</v>
      </c>
    </row>
    <row r="23290" spans="1:9" x14ac:dyDescent="0.25">
      <c r="A23290" s="25">
        <v>442086564541773</v>
      </c>
      <c r="I23290" s="25">
        <v>902706596355947</v>
      </c>
    </row>
    <row r="23291" spans="1:9" x14ac:dyDescent="0.25">
      <c r="A23291" s="25">
        <v>470071123956552</v>
      </c>
      <c r="I23291" s="25">
        <v>434784719612748</v>
      </c>
    </row>
    <row r="23292" spans="1:9" x14ac:dyDescent="0.25">
      <c r="A23292" s="25">
        <v>140380852543034</v>
      </c>
      <c r="I23292" s="25">
        <v>583659583299232</v>
      </c>
    </row>
    <row r="23293" spans="1:9" x14ac:dyDescent="0.25">
      <c r="A23293" s="25">
        <v>134866262350090</v>
      </c>
      <c r="I23293" s="25">
        <v>781404952123942</v>
      </c>
    </row>
    <row r="23294" spans="1:9" x14ac:dyDescent="0.25">
      <c r="A23294" s="25">
        <v>790234382494722</v>
      </c>
      <c r="I23294" s="25">
        <v>169945804733362</v>
      </c>
    </row>
    <row r="23295" spans="1:9" x14ac:dyDescent="0.25">
      <c r="A23295" s="25">
        <v>971845876552305</v>
      </c>
      <c r="I23295" s="25">
        <v>410304905533742</v>
      </c>
    </row>
    <row r="23296" spans="1:9" x14ac:dyDescent="0.25">
      <c r="A23296" s="25">
        <v>653925712368153</v>
      </c>
      <c r="I23296" s="25">
        <v>680007493244906</v>
      </c>
    </row>
    <row r="23297" spans="1:9" x14ac:dyDescent="0.25">
      <c r="A23297" s="25">
        <v>150915508730565</v>
      </c>
      <c r="I23297" s="25">
        <v>525614553371431</v>
      </c>
    </row>
    <row r="23298" spans="1:9" x14ac:dyDescent="0.25">
      <c r="A23298" s="25">
        <v>934791358332259</v>
      </c>
      <c r="I23298" s="25">
        <v>964375105338728</v>
      </c>
    </row>
    <row r="23299" spans="1:9" x14ac:dyDescent="0.25">
      <c r="A23299" s="25">
        <v>844654323533471</v>
      </c>
      <c r="I23299" s="25">
        <v>277705015858711</v>
      </c>
    </row>
    <row r="23300" spans="1:9" x14ac:dyDescent="0.25">
      <c r="A23300" s="25">
        <v>834366717850600</v>
      </c>
      <c r="I23300" s="25">
        <v>804825800389570</v>
      </c>
    </row>
    <row r="23301" spans="1:9" x14ac:dyDescent="0.25">
      <c r="A23301" s="25">
        <v>206337295945252</v>
      </c>
      <c r="I23301" s="25">
        <v>166123798951805</v>
      </c>
    </row>
    <row r="23302" spans="1:9" x14ac:dyDescent="0.25">
      <c r="A23302" s="25">
        <v>168737906922659</v>
      </c>
      <c r="I23302" s="25">
        <v>437731955277800</v>
      </c>
    </row>
    <row r="23303" spans="1:9" x14ac:dyDescent="0.25">
      <c r="A23303" s="25">
        <v>484052084848273</v>
      </c>
      <c r="I23303" s="25">
        <v>898362399996937</v>
      </c>
    </row>
    <row r="23304" spans="1:9" x14ac:dyDescent="0.25">
      <c r="A23304" s="25">
        <v>562217333327875</v>
      </c>
      <c r="I23304" s="25">
        <v>950011256682556</v>
      </c>
    </row>
    <row r="23305" spans="1:9" x14ac:dyDescent="0.25">
      <c r="A23305" s="25">
        <v>649518021322518</v>
      </c>
      <c r="I23305" s="25">
        <v>428475967977339</v>
      </c>
    </row>
    <row r="23306" spans="1:9" x14ac:dyDescent="0.25">
      <c r="A23306" s="25">
        <v>801678893078224</v>
      </c>
      <c r="I23306" s="25">
        <v>437069832473783</v>
      </c>
    </row>
    <row r="23307" spans="1:9" x14ac:dyDescent="0.25">
      <c r="A23307" s="25">
        <v>529525780913351</v>
      </c>
      <c r="I23307" s="25">
        <v>268171223218346</v>
      </c>
    </row>
    <row r="23308" spans="1:9" x14ac:dyDescent="0.25">
      <c r="A23308" s="25">
        <v>200004798693459</v>
      </c>
      <c r="I23308" s="25">
        <v>198926417761949</v>
      </c>
    </row>
    <row r="23309" spans="1:9" x14ac:dyDescent="0.25">
      <c r="A23309" s="25">
        <v>800373634051486</v>
      </c>
      <c r="I23309" s="25">
        <v>381196479531540</v>
      </c>
    </row>
    <row r="23310" spans="1:9" x14ac:dyDescent="0.25">
      <c r="A23310" s="25">
        <v>707750486977731</v>
      </c>
      <c r="I23310" s="25">
        <v>216158993289585</v>
      </c>
    </row>
    <row r="23311" spans="1:9" x14ac:dyDescent="0.25">
      <c r="A23311" s="25">
        <v>892374946367325</v>
      </c>
      <c r="I23311" s="25">
        <v>382582849196556</v>
      </c>
    </row>
    <row r="23312" spans="1:9" x14ac:dyDescent="0.25">
      <c r="A23312" s="25">
        <v>432635733361465</v>
      </c>
      <c r="I23312" s="25">
        <v>617723695864731</v>
      </c>
    </row>
    <row r="23313" spans="1:9" x14ac:dyDescent="0.25">
      <c r="A23313" s="25">
        <v>510746568613284</v>
      </c>
      <c r="I23313" s="25">
        <v>542488730426457</v>
      </c>
    </row>
    <row r="23314" spans="1:9" x14ac:dyDescent="0.25">
      <c r="A23314" s="25">
        <v>321741774139346</v>
      </c>
      <c r="I23314" s="25">
        <v>415903105484348</v>
      </c>
    </row>
    <row r="23315" spans="1:9" x14ac:dyDescent="0.25">
      <c r="A23315" s="25">
        <v>632798478877889</v>
      </c>
      <c r="I23315" s="25">
        <v>471068201149467</v>
      </c>
    </row>
    <row r="23316" spans="1:9" x14ac:dyDescent="0.25">
      <c r="A23316" s="25">
        <v>538080482266636</v>
      </c>
      <c r="I23316" s="25">
        <v>124033204370159</v>
      </c>
    </row>
    <row r="23317" spans="1:9" x14ac:dyDescent="0.25">
      <c r="A23317" s="25">
        <v>926919042065525</v>
      </c>
      <c r="I23317" s="25">
        <v>563034042853750</v>
      </c>
    </row>
    <row r="23318" spans="1:9" x14ac:dyDescent="0.25">
      <c r="A23318" s="25">
        <v>594633711223463</v>
      </c>
      <c r="I23318" s="25">
        <v>922294049983068</v>
      </c>
    </row>
    <row r="23319" spans="1:9" x14ac:dyDescent="0.25">
      <c r="A23319" s="25">
        <v>504655865913945</v>
      </c>
      <c r="I23319" s="25">
        <v>453911140821232</v>
      </c>
    </row>
    <row r="23320" spans="1:9" x14ac:dyDescent="0.25">
      <c r="A23320" s="25">
        <v>221485716992641</v>
      </c>
      <c r="I23320" s="25">
        <v>404808161441466</v>
      </c>
    </row>
    <row r="23321" spans="1:9" x14ac:dyDescent="0.25">
      <c r="A23321" s="25">
        <v>764919706803010</v>
      </c>
      <c r="I23321" s="25">
        <v>168303485067865</v>
      </c>
    </row>
    <row r="23322" spans="1:9" x14ac:dyDescent="0.25">
      <c r="A23322" s="25">
        <v>336390619761908</v>
      </c>
      <c r="I23322" s="25">
        <v>715332237337476</v>
      </c>
    </row>
    <row r="23323" spans="1:9" x14ac:dyDescent="0.25">
      <c r="A23323" s="25">
        <v>245539189940838</v>
      </c>
      <c r="I23323" s="25">
        <v>884891072383481</v>
      </c>
    </row>
    <row r="23324" spans="1:9" x14ac:dyDescent="0.25">
      <c r="A23324" s="25">
        <v>124466288451786</v>
      </c>
      <c r="I23324" s="25">
        <v>725659647981413</v>
      </c>
    </row>
    <row r="23325" spans="1:9" x14ac:dyDescent="0.25">
      <c r="A23325" s="25">
        <v>899072454623158</v>
      </c>
      <c r="I23325" s="25">
        <v>766147506229240</v>
      </c>
    </row>
    <row r="23326" spans="1:9" x14ac:dyDescent="0.25">
      <c r="A23326" s="25">
        <v>359191688796492</v>
      </c>
      <c r="I23326" s="25">
        <v>803814275577542</v>
      </c>
    </row>
    <row r="23327" spans="1:9" x14ac:dyDescent="0.25">
      <c r="A23327" s="25">
        <v>822518484671349</v>
      </c>
      <c r="I23327" s="25">
        <v>466395418362392</v>
      </c>
    </row>
    <row r="23328" spans="1:9" x14ac:dyDescent="0.25">
      <c r="A23328" s="25">
        <v>444962632731237</v>
      </c>
      <c r="I23328" s="25">
        <v>499171895027808</v>
      </c>
    </row>
    <row r="23329" spans="1:9" x14ac:dyDescent="0.25">
      <c r="A23329" s="25">
        <v>980015612552685</v>
      </c>
      <c r="I23329" s="25">
        <v>783185497613287</v>
      </c>
    </row>
    <row r="23330" spans="1:9" x14ac:dyDescent="0.25">
      <c r="A23330" s="25">
        <v>196467605402407</v>
      </c>
      <c r="I23330" s="25">
        <v>418767576917671</v>
      </c>
    </row>
    <row r="23331" spans="1:9" x14ac:dyDescent="0.25">
      <c r="A23331" s="25">
        <v>100450566950907</v>
      </c>
      <c r="I23331" s="25">
        <v>376134987662417</v>
      </c>
    </row>
    <row r="23332" spans="1:9" x14ac:dyDescent="0.25">
      <c r="A23332" s="25">
        <v>633115066405485</v>
      </c>
      <c r="I23332" s="25">
        <v>374694282638030</v>
      </c>
    </row>
    <row r="23333" spans="1:9" x14ac:dyDescent="0.25">
      <c r="A23333" s="25">
        <v>835560247045827</v>
      </c>
      <c r="I23333" s="25">
        <v>366342931935734</v>
      </c>
    </row>
    <row r="23334" spans="1:9" x14ac:dyDescent="0.25">
      <c r="A23334" s="25">
        <v>611984189068179</v>
      </c>
      <c r="I23334" s="25">
        <v>633191232160996</v>
      </c>
    </row>
    <row r="23335" spans="1:9" x14ac:dyDescent="0.25">
      <c r="A23335" s="25">
        <v>439103486902037</v>
      </c>
      <c r="I23335" s="25">
        <v>221066686720815</v>
      </c>
    </row>
    <row r="23336" spans="1:9" x14ac:dyDescent="0.25">
      <c r="A23336" s="25">
        <v>958964278833074</v>
      </c>
      <c r="I23336" s="25">
        <v>804449148599417</v>
      </c>
    </row>
    <row r="23337" spans="1:9" x14ac:dyDescent="0.25">
      <c r="A23337" s="25">
        <v>468716612724750</v>
      </c>
      <c r="I23337" s="25">
        <v>718413402065442</v>
      </c>
    </row>
    <row r="23338" spans="1:9" x14ac:dyDescent="0.25">
      <c r="A23338" s="25">
        <v>390974332135057</v>
      </c>
      <c r="I23338" s="25">
        <v>131406178367470</v>
      </c>
    </row>
    <row r="23339" spans="1:9" x14ac:dyDescent="0.25">
      <c r="A23339" s="25">
        <v>761870214746252</v>
      </c>
      <c r="I23339" s="25">
        <v>849188734891019</v>
      </c>
    </row>
    <row r="23340" spans="1:9" x14ac:dyDescent="0.25">
      <c r="A23340" s="25">
        <v>385508351222258</v>
      </c>
      <c r="I23340" s="25">
        <v>571798108099607</v>
      </c>
    </row>
    <row r="23341" spans="1:9" x14ac:dyDescent="0.25">
      <c r="A23341" s="25">
        <v>927157871799758</v>
      </c>
      <c r="I23341" s="25">
        <v>907618223011913</v>
      </c>
    </row>
    <row r="23342" spans="1:9" x14ac:dyDescent="0.25">
      <c r="A23342" s="25">
        <v>695259682169743</v>
      </c>
      <c r="I23342" s="25">
        <v>247066903229156</v>
      </c>
    </row>
    <row r="23343" spans="1:9" x14ac:dyDescent="0.25">
      <c r="A23343" s="25">
        <v>162083087226693</v>
      </c>
      <c r="I23343" s="25">
        <v>568856427890912</v>
      </c>
    </row>
    <row r="23344" spans="1:9" x14ac:dyDescent="0.25">
      <c r="A23344" s="25">
        <v>248065653119471</v>
      </c>
      <c r="I23344" s="25">
        <v>220048590375047</v>
      </c>
    </row>
    <row r="23345" spans="1:9" x14ac:dyDescent="0.25">
      <c r="A23345" s="25">
        <v>652324013062081</v>
      </c>
      <c r="I23345" s="25">
        <v>170584995528628</v>
      </c>
    </row>
    <row r="23346" spans="1:9" x14ac:dyDescent="0.25">
      <c r="A23346" s="25">
        <v>751450003107182</v>
      </c>
      <c r="I23346" s="25">
        <v>939406785669960</v>
      </c>
    </row>
    <row r="23347" spans="1:9" x14ac:dyDescent="0.25">
      <c r="A23347" s="25">
        <v>870527093204375</v>
      </c>
      <c r="I23347" s="25">
        <v>758772684842312</v>
      </c>
    </row>
    <row r="23348" spans="1:9" x14ac:dyDescent="0.25">
      <c r="A23348" s="25">
        <v>909444928870887</v>
      </c>
      <c r="I23348" s="25">
        <v>363946707487475</v>
      </c>
    </row>
    <row r="23349" spans="1:9" x14ac:dyDescent="0.25">
      <c r="A23349" s="25">
        <v>960426122174532</v>
      </c>
      <c r="I23349" s="25">
        <v>860581145096983</v>
      </c>
    </row>
    <row r="23350" spans="1:9" x14ac:dyDescent="0.25">
      <c r="A23350" s="25">
        <v>398277358735405</v>
      </c>
      <c r="I23350" s="25">
        <v>404323180214726</v>
      </c>
    </row>
    <row r="23351" spans="1:9" x14ac:dyDescent="0.25">
      <c r="A23351" s="25">
        <v>408263920929541</v>
      </c>
      <c r="I23351" s="25">
        <v>275374432463670</v>
      </c>
    </row>
    <row r="23352" spans="1:9" x14ac:dyDescent="0.25">
      <c r="A23352" s="25">
        <v>382489239997509</v>
      </c>
      <c r="I23352" s="25">
        <v>457927013970056</v>
      </c>
    </row>
    <row r="23353" spans="1:9" x14ac:dyDescent="0.25">
      <c r="A23353" s="25">
        <v>712053580997563</v>
      </c>
      <c r="I23353" s="25">
        <v>212402962580157</v>
      </c>
    </row>
    <row r="23354" spans="1:9" x14ac:dyDescent="0.25">
      <c r="A23354" s="25">
        <v>808777730711876</v>
      </c>
      <c r="I23354" s="25">
        <v>202601313193680</v>
      </c>
    </row>
    <row r="23355" spans="1:9" x14ac:dyDescent="0.25">
      <c r="A23355" s="25">
        <v>142533769364007</v>
      </c>
      <c r="I23355" s="25">
        <v>656088425717012</v>
      </c>
    </row>
    <row r="23356" spans="1:9" x14ac:dyDescent="0.25">
      <c r="A23356" s="25">
        <v>491909714334660</v>
      </c>
      <c r="I23356" s="25">
        <v>645431620212664</v>
      </c>
    </row>
    <row r="23357" spans="1:9" x14ac:dyDescent="0.25">
      <c r="A23357" s="25">
        <v>211166027982893</v>
      </c>
      <c r="I23357" s="25">
        <v>211797306061639</v>
      </c>
    </row>
    <row r="23358" spans="1:9" x14ac:dyDescent="0.25">
      <c r="A23358" s="25">
        <v>819045850435274</v>
      </c>
      <c r="I23358" s="25">
        <v>133254348554689</v>
      </c>
    </row>
    <row r="23359" spans="1:9" x14ac:dyDescent="0.25">
      <c r="A23359" s="25">
        <v>959855782913051</v>
      </c>
      <c r="I23359" s="25">
        <v>802775810755050</v>
      </c>
    </row>
    <row r="23360" spans="1:9" x14ac:dyDescent="0.25">
      <c r="A23360" s="25">
        <v>832227233129833</v>
      </c>
      <c r="I23360" s="25">
        <v>110113948015278</v>
      </c>
    </row>
    <row r="23361" spans="1:9" x14ac:dyDescent="0.25">
      <c r="A23361" s="25">
        <v>718256842736870</v>
      </c>
      <c r="I23361" s="25">
        <v>741644479853315</v>
      </c>
    </row>
    <row r="23362" spans="1:9" x14ac:dyDescent="0.25">
      <c r="A23362" s="25">
        <v>648522086473328</v>
      </c>
      <c r="I23362" s="25">
        <v>582796291111938</v>
      </c>
    </row>
    <row r="23363" spans="1:9" x14ac:dyDescent="0.25">
      <c r="A23363" s="25">
        <v>310075450431703</v>
      </c>
      <c r="I23363" s="25">
        <v>814111699572132</v>
      </c>
    </row>
    <row r="23364" spans="1:9" x14ac:dyDescent="0.25">
      <c r="A23364" s="25">
        <v>796077714632297</v>
      </c>
      <c r="I23364" s="25">
        <v>227093071820271</v>
      </c>
    </row>
    <row r="23365" spans="1:9" x14ac:dyDescent="0.25">
      <c r="A23365" s="25">
        <v>259711105366510</v>
      </c>
      <c r="I23365" s="25">
        <v>734815405884069</v>
      </c>
    </row>
    <row r="23366" spans="1:9" x14ac:dyDescent="0.25">
      <c r="A23366" s="25">
        <v>363439614146864</v>
      </c>
      <c r="I23366" s="25">
        <v>312427989153586</v>
      </c>
    </row>
    <row r="23367" spans="1:9" x14ac:dyDescent="0.25">
      <c r="A23367" s="25">
        <v>590450236120705</v>
      </c>
      <c r="I23367" s="25">
        <v>860415750282108</v>
      </c>
    </row>
    <row r="23368" spans="1:9" x14ac:dyDescent="0.25">
      <c r="A23368" s="25">
        <v>944209252663351</v>
      </c>
      <c r="I23368" s="25">
        <v>255211123789291</v>
      </c>
    </row>
    <row r="23369" spans="1:9" x14ac:dyDescent="0.25">
      <c r="A23369" s="25">
        <v>117540203462991</v>
      </c>
      <c r="I23369" s="25">
        <v>993836263425959</v>
      </c>
    </row>
    <row r="23370" spans="1:9" x14ac:dyDescent="0.25">
      <c r="A23370" s="25">
        <v>252707670504020</v>
      </c>
      <c r="I23370" s="25">
        <v>672325925696705</v>
      </c>
    </row>
    <row r="23371" spans="1:9" x14ac:dyDescent="0.25">
      <c r="A23371" s="25">
        <v>527143788663128</v>
      </c>
      <c r="I23371" s="25">
        <v>926031398034850</v>
      </c>
    </row>
    <row r="23372" spans="1:9" x14ac:dyDescent="0.25">
      <c r="A23372" s="25">
        <v>231890996920349</v>
      </c>
      <c r="I23372" s="25">
        <v>974034941922992</v>
      </c>
    </row>
    <row r="23373" spans="1:9" x14ac:dyDescent="0.25">
      <c r="A23373" s="25">
        <v>725534699584309</v>
      </c>
      <c r="I23373" s="25">
        <v>267092077992680</v>
      </c>
    </row>
    <row r="23374" spans="1:9" x14ac:dyDescent="0.25">
      <c r="A23374" s="25">
        <v>491074458624293</v>
      </c>
      <c r="I23374" s="25">
        <v>938524930290061</v>
      </c>
    </row>
    <row r="23375" spans="1:9" x14ac:dyDescent="0.25">
      <c r="A23375" s="25">
        <v>296829655910047</v>
      </c>
      <c r="I23375" s="25">
        <v>618279772974831</v>
      </c>
    </row>
    <row r="23376" spans="1:9" x14ac:dyDescent="0.25">
      <c r="A23376" s="25">
        <v>321309414880585</v>
      </c>
      <c r="I23376" s="25">
        <v>782752829757267</v>
      </c>
    </row>
    <row r="23377" spans="1:9" x14ac:dyDescent="0.25">
      <c r="A23377" s="25">
        <v>152306372897447</v>
      </c>
      <c r="I23377" s="25">
        <v>225391914174949</v>
      </c>
    </row>
    <row r="23378" spans="1:9" x14ac:dyDescent="0.25">
      <c r="A23378" s="25">
        <v>850554190869028</v>
      </c>
      <c r="I23378" s="25">
        <v>711702427919834</v>
      </c>
    </row>
    <row r="23379" spans="1:9" x14ac:dyDescent="0.25">
      <c r="A23379" s="25">
        <v>630144411651490</v>
      </c>
      <c r="I23379" s="25">
        <v>160329409042145</v>
      </c>
    </row>
    <row r="23380" spans="1:9" x14ac:dyDescent="0.25">
      <c r="A23380" s="25">
        <v>349300423980574</v>
      </c>
      <c r="I23380" s="25">
        <v>435632951754769</v>
      </c>
    </row>
    <row r="23381" spans="1:9" x14ac:dyDescent="0.25">
      <c r="A23381" s="25">
        <v>268003437372650</v>
      </c>
      <c r="I23381" s="25">
        <v>273543472915055</v>
      </c>
    </row>
    <row r="23382" spans="1:9" x14ac:dyDescent="0.25">
      <c r="A23382" s="25">
        <v>255297406706718</v>
      </c>
      <c r="I23382" s="25">
        <v>641668070190112</v>
      </c>
    </row>
    <row r="23383" spans="1:9" x14ac:dyDescent="0.25">
      <c r="A23383" s="25">
        <v>753761003121749</v>
      </c>
      <c r="I23383" s="25">
        <v>322487411280711</v>
      </c>
    </row>
    <row r="23384" spans="1:9" x14ac:dyDescent="0.25">
      <c r="A23384" s="25">
        <v>750292120741852</v>
      </c>
      <c r="I23384" s="25">
        <v>755645033517526</v>
      </c>
    </row>
    <row r="23385" spans="1:9" x14ac:dyDescent="0.25">
      <c r="A23385" s="25">
        <v>224113641668037</v>
      </c>
      <c r="I23385" s="25">
        <v>645019180084530</v>
      </c>
    </row>
    <row r="23386" spans="1:9" x14ac:dyDescent="0.25">
      <c r="A23386" s="25">
        <v>506135773025775</v>
      </c>
      <c r="I23386" s="25">
        <v>589965917717592</v>
      </c>
    </row>
    <row r="23387" spans="1:9" x14ac:dyDescent="0.25">
      <c r="A23387" s="25">
        <v>207713817644925</v>
      </c>
      <c r="I23387" s="25">
        <v>149748178720348</v>
      </c>
    </row>
    <row r="23388" spans="1:9" x14ac:dyDescent="0.25">
      <c r="A23388" s="25">
        <v>700087171989380</v>
      </c>
      <c r="I23388" s="25">
        <v>752627598271079</v>
      </c>
    </row>
    <row r="23389" spans="1:9" x14ac:dyDescent="0.25">
      <c r="A23389" s="25">
        <v>649058890189442</v>
      </c>
      <c r="I23389" s="25">
        <v>621667181353504</v>
      </c>
    </row>
    <row r="23390" spans="1:9" x14ac:dyDescent="0.25">
      <c r="A23390" s="25">
        <v>488039382365640</v>
      </c>
      <c r="I23390" s="25">
        <v>240184345127803</v>
      </c>
    </row>
    <row r="23391" spans="1:9" x14ac:dyDescent="0.25">
      <c r="A23391" s="25">
        <v>557333214468662</v>
      </c>
      <c r="I23391" s="25">
        <v>777797135270554</v>
      </c>
    </row>
    <row r="23392" spans="1:9" x14ac:dyDescent="0.25">
      <c r="A23392" s="25">
        <v>206186123084599</v>
      </c>
      <c r="I23392" s="25">
        <v>512493587773171</v>
      </c>
    </row>
    <row r="23393" spans="1:9" x14ac:dyDescent="0.25">
      <c r="A23393" s="25">
        <v>877307625477082</v>
      </c>
      <c r="I23393" s="25">
        <v>222838015010506</v>
      </c>
    </row>
    <row r="23394" spans="1:9" x14ac:dyDescent="0.25">
      <c r="A23394" s="25">
        <v>388057145656193</v>
      </c>
      <c r="I23394" s="25">
        <v>291573457768186</v>
      </c>
    </row>
    <row r="23395" spans="1:9" x14ac:dyDescent="0.25">
      <c r="A23395" s="25">
        <v>794461179255843</v>
      </c>
      <c r="I23395" s="25">
        <v>535779331777225</v>
      </c>
    </row>
    <row r="23396" spans="1:9" x14ac:dyDescent="0.25">
      <c r="A23396" s="25">
        <v>815482984749032</v>
      </c>
      <c r="I23396" s="25">
        <v>483713308210907</v>
      </c>
    </row>
    <row r="23397" spans="1:9" x14ac:dyDescent="0.25">
      <c r="A23397" s="25">
        <v>359491345737801</v>
      </c>
      <c r="I23397" s="25">
        <v>855741556367379</v>
      </c>
    </row>
    <row r="23398" spans="1:9" x14ac:dyDescent="0.25">
      <c r="A23398" s="25">
        <v>700082796396523</v>
      </c>
      <c r="I23398" s="25">
        <v>254033830870908</v>
      </c>
    </row>
    <row r="23399" spans="1:9" x14ac:dyDescent="0.25">
      <c r="A23399" s="25">
        <v>338118347283051</v>
      </c>
      <c r="I23399" s="25">
        <v>141049401012049</v>
      </c>
    </row>
    <row r="23400" spans="1:9" x14ac:dyDescent="0.25">
      <c r="A23400" s="25">
        <v>478647346332983</v>
      </c>
      <c r="I23400" s="25">
        <v>834517186355349</v>
      </c>
    </row>
    <row r="23401" spans="1:9" x14ac:dyDescent="0.25">
      <c r="A23401" s="25">
        <v>304033399045876</v>
      </c>
      <c r="I23401" s="25">
        <v>677341082386199</v>
      </c>
    </row>
    <row r="23402" spans="1:9" x14ac:dyDescent="0.25">
      <c r="A23402" s="25">
        <v>624174334158456</v>
      </c>
      <c r="I23402" s="25">
        <v>919858391940383</v>
      </c>
    </row>
    <row r="23403" spans="1:9" x14ac:dyDescent="0.25">
      <c r="A23403" s="25">
        <v>189014205398400</v>
      </c>
      <c r="I23403" s="25">
        <v>231932124543165</v>
      </c>
    </row>
    <row r="23404" spans="1:9" x14ac:dyDescent="0.25">
      <c r="A23404" s="25">
        <v>509340489678238</v>
      </c>
      <c r="I23404" s="25">
        <v>125367945710318</v>
      </c>
    </row>
    <row r="23405" spans="1:9" x14ac:dyDescent="0.25">
      <c r="A23405" s="25">
        <v>504781029711634</v>
      </c>
      <c r="I23405" s="25">
        <v>615128303477272</v>
      </c>
    </row>
    <row r="23406" spans="1:9" x14ac:dyDescent="0.25">
      <c r="A23406" s="25">
        <v>747971695247008</v>
      </c>
      <c r="I23406" s="25">
        <v>767023281360149</v>
      </c>
    </row>
    <row r="23407" spans="1:9" x14ac:dyDescent="0.25">
      <c r="A23407" s="25">
        <v>906761773317262</v>
      </c>
      <c r="I23407" s="25">
        <v>659061869161857</v>
      </c>
    </row>
    <row r="23408" spans="1:9" x14ac:dyDescent="0.25">
      <c r="A23408" s="25">
        <v>560634870870647</v>
      </c>
      <c r="I23408" s="25">
        <v>596617613452800</v>
      </c>
    </row>
    <row r="23409" spans="1:9" x14ac:dyDescent="0.25">
      <c r="A23409" s="25">
        <v>286636016838754</v>
      </c>
      <c r="I23409" s="25">
        <v>825077712133921</v>
      </c>
    </row>
    <row r="23410" spans="1:9" x14ac:dyDescent="0.25">
      <c r="A23410" s="25">
        <v>161781988446434</v>
      </c>
      <c r="I23410" s="25">
        <v>754063394934736</v>
      </c>
    </row>
    <row r="23411" spans="1:9" x14ac:dyDescent="0.25">
      <c r="A23411" s="25">
        <v>844402384552762</v>
      </c>
      <c r="I23411" s="25">
        <v>478646790813443</v>
      </c>
    </row>
    <row r="23412" spans="1:9" x14ac:dyDescent="0.25">
      <c r="A23412" s="25">
        <v>802815096060871</v>
      </c>
      <c r="I23412" s="25">
        <v>385086325946173</v>
      </c>
    </row>
    <row r="23413" spans="1:9" x14ac:dyDescent="0.25">
      <c r="A23413" s="25">
        <v>672501842303222</v>
      </c>
      <c r="I23413" s="25">
        <v>851945116174210</v>
      </c>
    </row>
    <row r="23414" spans="1:9" x14ac:dyDescent="0.25">
      <c r="A23414" s="25">
        <v>168416137809486</v>
      </c>
      <c r="I23414" s="25">
        <v>191187027585327</v>
      </c>
    </row>
    <row r="23415" spans="1:9" x14ac:dyDescent="0.25">
      <c r="A23415" s="25">
        <v>178575300497235</v>
      </c>
      <c r="I23415" s="25">
        <v>653038736853046</v>
      </c>
    </row>
    <row r="23416" spans="1:9" x14ac:dyDescent="0.25">
      <c r="A23416" s="25">
        <v>759921467666139</v>
      </c>
      <c r="I23416" s="25">
        <v>805948858873359</v>
      </c>
    </row>
    <row r="23417" spans="1:9" x14ac:dyDescent="0.25">
      <c r="A23417" s="25">
        <v>808555623935371</v>
      </c>
      <c r="I23417" s="25">
        <v>407241809266916</v>
      </c>
    </row>
    <row r="23418" spans="1:9" x14ac:dyDescent="0.25">
      <c r="A23418" s="25">
        <v>686972371281692</v>
      </c>
      <c r="I23418" s="25">
        <v>473133786343113</v>
      </c>
    </row>
    <row r="23419" spans="1:9" x14ac:dyDescent="0.25">
      <c r="A23419" s="25">
        <v>172562039995869</v>
      </c>
      <c r="I23419" s="25">
        <v>437686761874511</v>
      </c>
    </row>
    <row r="23420" spans="1:9" x14ac:dyDescent="0.25">
      <c r="A23420" s="25">
        <v>290002296653680</v>
      </c>
      <c r="I23420" s="25">
        <v>178405848586781</v>
      </c>
    </row>
    <row r="23421" spans="1:9" x14ac:dyDescent="0.25">
      <c r="A23421" s="25">
        <v>339999742249930</v>
      </c>
      <c r="I23421" s="25">
        <v>199926100615527</v>
      </c>
    </row>
    <row r="23422" spans="1:9" x14ac:dyDescent="0.25">
      <c r="A23422" s="25">
        <v>415821755754982</v>
      </c>
      <c r="I23422" s="25">
        <v>918071349343702</v>
      </c>
    </row>
    <row r="23423" spans="1:9" x14ac:dyDescent="0.25">
      <c r="A23423" s="25">
        <v>284483561877186</v>
      </c>
      <c r="I23423" s="25">
        <v>378068048720996</v>
      </c>
    </row>
    <row r="23424" spans="1:9" x14ac:dyDescent="0.25">
      <c r="A23424" s="25">
        <v>993931127537384</v>
      </c>
      <c r="I23424" s="25">
        <v>235159529154828</v>
      </c>
    </row>
    <row r="23425" spans="1:9" x14ac:dyDescent="0.25">
      <c r="A23425" s="25">
        <v>706317783754992</v>
      </c>
      <c r="I23425" s="25">
        <v>898517168535879</v>
      </c>
    </row>
    <row r="23426" spans="1:9" x14ac:dyDescent="0.25">
      <c r="A23426" s="25">
        <v>687293172741075</v>
      </c>
      <c r="I23426" s="25">
        <v>514239857852617</v>
      </c>
    </row>
    <row r="23427" spans="1:9" x14ac:dyDescent="0.25">
      <c r="A23427" s="25">
        <v>423297104498177</v>
      </c>
      <c r="I23427" s="25">
        <v>101804903959175</v>
      </c>
    </row>
    <row r="23428" spans="1:9" x14ac:dyDescent="0.25">
      <c r="A23428" s="25">
        <v>580452920167171</v>
      </c>
      <c r="I23428" s="25">
        <v>320183154386458</v>
      </c>
    </row>
    <row r="23429" spans="1:9" x14ac:dyDescent="0.25">
      <c r="A23429" s="25">
        <v>461380275548850</v>
      </c>
      <c r="I23429" s="25">
        <v>697761491653626</v>
      </c>
    </row>
    <row r="23430" spans="1:9" x14ac:dyDescent="0.25">
      <c r="A23430" s="25">
        <v>569185075731607</v>
      </c>
      <c r="I23430" s="25">
        <v>486776763625732</v>
      </c>
    </row>
    <row r="23431" spans="1:9" x14ac:dyDescent="0.25">
      <c r="A23431" s="25">
        <v>924208791347180</v>
      </c>
      <c r="I23431" s="25">
        <v>478564773359663</v>
      </c>
    </row>
    <row r="23432" spans="1:9" x14ac:dyDescent="0.25">
      <c r="A23432" s="25">
        <v>775576852463682</v>
      </c>
      <c r="I23432" s="25">
        <v>716355131923134</v>
      </c>
    </row>
    <row r="23433" spans="1:9" x14ac:dyDescent="0.25">
      <c r="A23433" s="25">
        <v>819181166590729</v>
      </c>
      <c r="I23433" s="25">
        <v>615053254468519</v>
      </c>
    </row>
    <row r="23434" spans="1:9" x14ac:dyDescent="0.25">
      <c r="A23434" s="25">
        <v>779913556900817</v>
      </c>
      <c r="I23434" s="25">
        <v>939841748665146</v>
      </c>
    </row>
    <row r="23435" spans="1:9" x14ac:dyDescent="0.25">
      <c r="A23435" s="25">
        <v>975153721463607</v>
      </c>
      <c r="I23435" s="25">
        <v>857537012499359</v>
      </c>
    </row>
    <row r="23436" spans="1:9" x14ac:dyDescent="0.25">
      <c r="A23436" s="25">
        <v>835528570481950</v>
      </c>
      <c r="I23436" s="25">
        <v>594031359295498</v>
      </c>
    </row>
    <row r="23437" spans="1:9" x14ac:dyDescent="0.25">
      <c r="A23437" s="25">
        <v>691781122123297</v>
      </c>
      <c r="I23437" s="25">
        <v>122538269120852</v>
      </c>
    </row>
    <row r="23438" spans="1:9" x14ac:dyDescent="0.25">
      <c r="A23438" s="25">
        <v>248751597441567</v>
      </c>
      <c r="I23438" s="25">
        <v>416477635891026</v>
      </c>
    </row>
    <row r="23439" spans="1:9" x14ac:dyDescent="0.25">
      <c r="A23439" s="25">
        <v>615382202898501</v>
      </c>
      <c r="I23439" s="25">
        <v>738539225944507</v>
      </c>
    </row>
    <row r="23440" spans="1:9" x14ac:dyDescent="0.25">
      <c r="A23440" s="25">
        <v>907181572210038</v>
      </c>
      <c r="I23440" s="25">
        <v>929821455331848</v>
      </c>
    </row>
    <row r="23441" spans="1:9" x14ac:dyDescent="0.25">
      <c r="A23441" s="25">
        <v>417486182602809</v>
      </c>
      <c r="I23441" s="25">
        <v>420481444437571</v>
      </c>
    </row>
    <row r="23442" spans="1:9" x14ac:dyDescent="0.25">
      <c r="A23442" s="25">
        <v>593068451804683</v>
      </c>
      <c r="I23442" s="25">
        <v>379043699154623</v>
      </c>
    </row>
    <row r="23443" spans="1:9" x14ac:dyDescent="0.25">
      <c r="A23443" s="25">
        <v>361904836404204</v>
      </c>
      <c r="I23443" s="25">
        <v>252531154021085</v>
      </c>
    </row>
    <row r="23444" spans="1:9" x14ac:dyDescent="0.25">
      <c r="A23444" s="25">
        <v>418093251942613</v>
      </c>
      <c r="I23444" s="25">
        <v>900427522822441</v>
      </c>
    </row>
    <row r="23445" spans="1:9" x14ac:dyDescent="0.25">
      <c r="A23445" s="25">
        <v>641956708558286</v>
      </c>
      <c r="I23445" s="25">
        <v>565511953367246</v>
      </c>
    </row>
    <row r="23446" spans="1:9" x14ac:dyDescent="0.25">
      <c r="A23446" s="25">
        <v>868565942565730</v>
      </c>
      <c r="I23446" s="25">
        <v>710846650656779</v>
      </c>
    </row>
    <row r="23447" spans="1:9" x14ac:dyDescent="0.25">
      <c r="A23447" s="25">
        <v>268129463124350</v>
      </c>
      <c r="I23447" s="25">
        <v>401714088287513</v>
      </c>
    </row>
    <row r="23448" spans="1:9" x14ac:dyDescent="0.25">
      <c r="A23448" s="25">
        <v>964796371653488</v>
      </c>
      <c r="I23448" s="25">
        <v>477577540521311</v>
      </c>
    </row>
    <row r="23449" spans="1:9" x14ac:dyDescent="0.25">
      <c r="A23449" s="25">
        <v>703129644633762</v>
      </c>
      <c r="I23449" s="25">
        <v>853908196496554</v>
      </c>
    </row>
    <row r="23450" spans="1:9" x14ac:dyDescent="0.25">
      <c r="A23450" s="25">
        <v>489558595153705</v>
      </c>
      <c r="I23450" s="25">
        <v>466838023076247</v>
      </c>
    </row>
    <row r="23451" spans="1:9" x14ac:dyDescent="0.25">
      <c r="A23451" s="25">
        <v>813825028418421</v>
      </c>
      <c r="I23451" s="25">
        <v>578708576377022</v>
      </c>
    </row>
    <row r="23452" spans="1:9" x14ac:dyDescent="0.25">
      <c r="A23452" s="25">
        <v>941562221383263</v>
      </c>
      <c r="I23452" s="25">
        <v>858017838242892</v>
      </c>
    </row>
    <row r="23453" spans="1:9" x14ac:dyDescent="0.25">
      <c r="A23453" s="25">
        <v>992406477642114</v>
      </c>
      <c r="I23453" s="25">
        <v>422702000784150</v>
      </c>
    </row>
    <row r="23454" spans="1:9" x14ac:dyDescent="0.25">
      <c r="A23454" s="25">
        <v>901346569102027</v>
      </c>
      <c r="I23454" s="25">
        <v>147364796929438</v>
      </c>
    </row>
    <row r="23455" spans="1:9" x14ac:dyDescent="0.25">
      <c r="A23455" s="25">
        <v>714210854776108</v>
      </c>
      <c r="I23455" s="25">
        <v>324744604875300</v>
      </c>
    </row>
    <row r="23456" spans="1:9" x14ac:dyDescent="0.25">
      <c r="A23456" s="25">
        <v>439127698124636</v>
      </c>
      <c r="I23456" s="25">
        <v>382973359955249</v>
      </c>
    </row>
    <row r="23457" spans="1:9" x14ac:dyDescent="0.25">
      <c r="A23457" s="25">
        <v>201894385502210</v>
      </c>
      <c r="I23457" s="25">
        <v>949822848689819</v>
      </c>
    </row>
    <row r="23458" spans="1:9" x14ac:dyDescent="0.25">
      <c r="A23458" s="25">
        <v>294065944413332</v>
      </c>
      <c r="I23458" s="25">
        <v>897736953648492</v>
      </c>
    </row>
    <row r="23459" spans="1:9" x14ac:dyDescent="0.25">
      <c r="A23459" s="25">
        <v>930182652765812</v>
      </c>
      <c r="I23459" s="25">
        <v>744184183614944</v>
      </c>
    </row>
    <row r="23460" spans="1:9" x14ac:dyDescent="0.25">
      <c r="A23460" s="25">
        <v>984303282390896</v>
      </c>
      <c r="I23460" s="25">
        <v>896938447585996</v>
      </c>
    </row>
    <row r="23461" spans="1:9" x14ac:dyDescent="0.25">
      <c r="A23461" s="25">
        <v>477453047579110</v>
      </c>
      <c r="I23461" s="25">
        <v>411117498621306</v>
      </c>
    </row>
    <row r="23462" spans="1:9" x14ac:dyDescent="0.25">
      <c r="A23462" s="25">
        <v>664107487635035</v>
      </c>
      <c r="I23462" s="25">
        <v>956074221639514</v>
      </c>
    </row>
    <row r="23463" spans="1:9" x14ac:dyDescent="0.25">
      <c r="A23463" s="25">
        <v>838505091363440</v>
      </c>
      <c r="I23463" s="25">
        <v>240124245118437</v>
      </c>
    </row>
    <row r="23464" spans="1:9" x14ac:dyDescent="0.25">
      <c r="A23464" s="25">
        <v>219838732822449</v>
      </c>
      <c r="I23464" s="25">
        <v>507992417895810</v>
      </c>
    </row>
    <row r="23465" spans="1:9" x14ac:dyDescent="0.25">
      <c r="A23465" s="25">
        <v>755966157370085</v>
      </c>
      <c r="I23465" s="25">
        <v>523209937185770</v>
      </c>
    </row>
    <row r="23466" spans="1:9" x14ac:dyDescent="0.25">
      <c r="A23466" s="25">
        <v>511825937800197</v>
      </c>
      <c r="I23466" s="25">
        <v>691068517868282</v>
      </c>
    </row>
    <row r="23467" spans="1:9" x14ac:dyDescent="0.25">
      <c r="A23467" s="25">
        <v>856546561201202</v>
      </c>
      <c r="I23467" s="25">
        <v>678887021231850</v>
      </c>
    </row>
    <row r="23468" spans="1:9" x14ac:dyDescent="0.25">
      <c r="A23468" s="25">
        <v>944188934119270</v>
      </c>
      <c r="I23468" s="25">
        <v>754111767577504</v>
      </c>
    </row>
    <row r="23469" spans="1:9" x14ac:dyDescent="0.25">
      <c r="A23469" s="25">
        <v>781566363688775</v>
      </c>
      <c r="I23469" s="25">
        <v>922481054677532</v>
      </c>
    </row>
    <row r="23470" spans="1:9" x14ac:dyDescent="0.25">
      <c r="A23470" s="25">
        <v>577806836283499</v>
      </c>
      <c r="I23470" s="25">
        <v>950935211675054</v>
      </c>
    </row>
    <row r="23471" spans="1:9" x14ac:dyDescent="0.25">
      <c r="A23471" s="25">
        <v>789902347088304</v>
      </c>
      <c r="I23471" s="25">
        <v>619281127242542</v>
      </c>
    </row>
    <row r="23472" spans="1:9" x14ac:dyDescent="0.25">
      <c r="A23472" s="25">
        <v>796342022210171</v>
      </c>
      <c r="I23472" s="25">
        <v>924962930117581</v>
      </c>
    </row>
    <row r="23473" spans="1:9" x14ac:dyDescent="0.25">
      <c r="A23473" s="25">
        <v>600556965017521</v>
      </c>
      <c r="I23473" s="25">
        <v>179157941293219</v>
      </c>
    </row>
    <row r="23474" spans="1:9" x14ac:dyDescent="0.25">
      <c r="A23474" s="25">
        <v>356519624894180</v>
      </c>
      <c r="I23474" s="25">
        <v>195315174849087</v>
      </c>
    </row>
    <row r="23475" spans="1:9" x14ac:dyDescent="0.25">
      <c r="A23475" s="25">
        <v>940373328507763</v>
      </c>
      <c r="I23475" s="25">
        <v>590921420290839</v>
      </c>
    </row>
    <row r="23476" spans="1:9" x14ac:dyDescent="0.25">
      <c r="A23476" s="25">
        <v>787266289044968</v>
      </c>
      <c r="I23476" s="25">
        <v>235891268321287</v>
      </c>
    </row>
    <row r="23477" spans="1:9" x14ac:dyDescent="0.25">
      <c r="A23477" s="25">
        <v>261464127226687</v>
      </c>
      <c r="I23477" s="25">
        <v>166912626354688</v>
      </c>
    </row>
    <row r="23478" spans="1:9" x14ac:dyDescent="0.25">
      <c r="A23478" s="25">
        <v>745144162134285</v>
      </c>
      <c r="I23478" s="25">
        <v>783897489768005</v>
      </c>
    </row>
    <row r="23479" spans="1:9" x14ac:dyDescent="0.25">
      <c r="A23479" s="25">
        <v>265250960153584</v>
      </c>
      <c r="I23479" s="25">
        <v>493247445710265</v>
      </c>
    </row>
    <row r="23480" spans="1:9" x14ac:dyDescent="0.25">
      <c r="A23480" s="25">
        <v>902661753113987</v>
      </c>
      <c r="I23480" s="25">
        <v>102624894455839</v>
      </c>
    </row>
    <row r="23481" spans="1:9" x14ac:dyDescent="0.25">
      <c r="A23481" s="25">
        <v>672705539034601</v>
      </c>
      <c r="I23481" s="25">
        <v>590804388145391</v>
      </c>
    </row>
    <row r="23482" spans="1:9" x14ac:dyDescent="0.25">
      <c r="A23482" s="25">
        <v>905850662121564</v>
      </c>
      <c r="I23482" s="25">
        <v>855873453047372</v>
      </c>
    </row>
    <row r="23483" spans="1:9" x14ac:dyDescent="0.25">
      <c r="A23483" s="25">
        <v>368980225046156</v>
      </c>
      <c r="I23483" s="25">
        <v>710302663315547</v>
      </c>
    </row>
    <row r="23484" spans="1:9" x14ac:dyDescent="0.25">
      <c r="A23484" s="25">
        <v>196079949317188</v>
      </c>
      <c r="I23484" s="25">
        <v>255917017963491</v>
      </c>
    </row>
    <row r="23485" spans="1:9" x14ac:dyDescent="0.25">
      <c r="A23485" s="25">
        <v>464034374195461</v>
      </c>
      <c r="I23485" s="25">
        <v>790074204083145</v>
      </c>
    </row>
    <row r="23486" spans="1:9" x14ac:dyDescent="0.25">
      <c r="A23486" s="25">
        <v>951351859597013</v>
      </c>
      <c r="I23486" s="25">
        <v>457646988823650</v>
      </c>
    </row>
    <row r="23487" spans="1:9" x14ac:dyDescent="0.25">
      <c r="A23487" s="25">
        <v>365734765687301</v>
      </c>
      <c r="I23487" s="25">
        <v>909584739687500</v>
      </c>
    </row>
    <row r="23488" spans="1:9" x14ac:dyDescent="0.25">
      <c r="A23488" s="25">
        <v>781790650347769</v>
      </c>
      <c r="I23488" s="25">
        <v>678678317618299</v>
      </c>
    </row>
    <row r="23489" spans="1:9" x14ac:dyDescent="0.25">
      <c r="A23489" s="25">
        <v>312045520965259</v>
      </c>
      <c r="I23489" s="25">
        <v>474148066077102</v>
      </c>
    </row>
    <row r="23490" spans="1:9" x14ac:dyDescent="0.25">
      <c r="A23490" s="25">
        <v>100384134861875</v>
      </c>
      <c r="I23490" s="25">
        <v>419322400612589</v>
      </c>
    </row>
    <row r="23491" spans="1:9" x14ac:dyDescent="0.25">
      <c r="A23491" s="25">
        <v>893953240396416</v>
      </c>
      <c r="I23491" s="25">
        <v>911446255035456</v>
      </c>
    </row>
    <row r="23492" spans="1:9" x14ac:dyDescent="0.25">
      <c r="A23492" s="25">
        <v>301740782737055</v>
      </c>
      <c r="I23492" s="25">
        <v>827858891117682</v>
      </c>
    </row>
    <row r="23493" spans="1:9" x14ac:dyDescent="0.25">
      <c r="A23493" s="25">
        <v>924819517195198</v>
      </c>
      <c r="I23493" s="25">
        <v>731658133879458</v>
      </c>
    </row>
    <row r="23494" spans="1:9" x14ac:dyDescent="0.25">
      <c r="A23494" s="25">
        <v>683445820606205</v>
      </c>
      <c r="I23494" s="25">
        <v>105775890979026</v>
      </c>
    </row>
    <row r="23495" spans="1:9" x14ac:dyDescent="0.25">
      <c r="A23495" s="25">
        <v>368399913548382</v>
      </c>
      <c r="I23495" s="25">
        <v>876987460326302</v>
      </c>
    </row>
    <row r="23496" spans="1:9" x14ac:dyDescent="0.25">
      <c r="A23496" s="25">
        <v>311927222551550</v>
      </c>
      <c r="I23496" s="25">
        <v>184368155938396</v>
      </c>
    </row>
    <row r="23497" spans="1:9" x14ac:dyDescent="0.25">
      <c r="A23497" s="25">
        <v>757948138656775</v>
      </c>
      <c r="I23497" s="25">
        <v>909682546269756</v>
      </c>
    </row>
    <row r="23498" spans="1:9" x14ac:dyDescent="0.25">
      <c r="A23498" s="25">
        <v>505181239316839</v>
      </c>
      <c r="I23498" s="25">
        <v>526159132119730</v>
      </c>
    </row>
    <row r="23499" spans="1:9" x14ac:dyDescent="0.25">
      <c r="A23499" s="25">
        <v>656326385334139</v>
      </c>
      <c r="I23499" s="25">
        <v>791796524836568</v>
      </c>
    </row>
    <row r="23500" spans="1:9" x14ac:dyDescent="0.25">
      <c r="A23500" s="25">
        <v>625993404388533</v>
      </c>
      <c r="I23500" s="25">
        <v>143764788385319</v>
      </c>
    </row>
    <row r="23501" spans="1:9" x14ac:dyDescent="0.25">
      <c r="A23501" s="25">
        <v>726185424912273</v>
      </c>
      <c r="I23501" s="25">
        <v>585538123125826</v>
      </c>
    </row>
    <row r="23502" spans="1:9" x14ac:dyDescent="0.25">
      <c r="A23502" s="25">
        <v>889188715487696</v>
      </c>
      <c r="I23502" s="25">
        <v>679849743375790</v>
      </c>
    </row>
    <row r="23503" spans="1:9" x14ac:dyDescent="0.25">
      <c r="A23503" s="25">
        <v>122117351134067</v>
      </c>
      <c r="I23503" s="25">
        <v>764545064015856</v>
      </c>
    </row>
    <row r="23504" spans="1:9" x14ac:dyDescent="0.25">
      <c r="A23504" s="25">
        <v>922824942361565</v>
      </c>
      <c r="I23504" s="25">
        <v>228909929459397</v>
      </c>
    </row>
    <row r="23505" spans="1:9" x14ac:dyDescent="0.25">
      <c r="A23505" s="25">
        <v>682449436389189</v>
      </c>
      <c r="I23505" s="25">
        <v>761706028033696</v>
      </c>
    </row>
    <row r="23506" spans="1:9" x14ac:dyDescent="0.25">
      <c r="A23506" s="25">
        <v>733581561199159</v>
      </c>
      <c r="I23506" s="25">
        <v>476783425050680</v>
      </c>
    </row>
    <row r="23507" spans="1:9" x14ac:dyDescent="0.25">
      <c r="A23507" s="25">
        <v>482259235336350</v>
      </c>
      <c r="I23507" s="25">
        <v>811112928056474</v>
      </c>
    </row>
    <row r="23508" spans="1:9" x14ac:dyDescent="0.25">
      <c r="A23508" s="25">
        <v>849744631327382</v>
      </c>
      <c r="I23508" s="25">
        <v>800873147452598</v>
      </c>
    </row>
    <row r="23509" spans="1:9" x14ac:dyDescent="0.25">
      <c r="A23509" s="25">
        <v>452616425954609</v>
      </c>
      <c r="I23509" s="25">
        <v>146706587937872</v>
      </c>
    </row>
    <row r="23510" spans="1:9" x14ac:dyDescent="0.25">
      <c r="A23510" s="25">
        <v>710978359259013</v>
      </c>
      <c r="I23510" s="25">
        <v>657639651551229</v>
      </c>
    </row>
    <row r="23511" spans="1:9" x14ac:dyDescent="0.25">
      <c r="A23511" s="25">
        <v>589895107778680</v>
      </c>
      <c r="I23511" s="25">
        <v>518408110866949</v>
      </c>
    </row>
    <row r="23512" spans="1:9" x14ac:dyDescent="0.25">
      <c r="A23512" s="25">
        <v>423159809399428</v>
      </c>
      <c r="I23512" s="25">
        <v>946635689786921</v>
      </c>
    </row>
    <row r="23513" spans="1:9" x14ac:dyDescent="0.25">
      <c r="A23513" s="25">
        <v>786215887479710</v>
      </c>
      <c r="I23513" s="25">
        <v>451238428049504</v>
      </c>
    </row>
    <row r="23514" spans="1:9" x14ac:dyDescent="0.25">
      <c r="A23514" s="25">
        <v>971261849825885</v>
      </c>
      <c r="I23514" s="25">
        <v>206806401795916</v>
      </c>
    </row>
    <row r="23515" spans="1:9" x14ac:dyDescent="0.25">
      <c r="A23515" s="25">
        <v>168756079128541</v>
      </c>
      <c r="I23515" s="25">
        <v>175826496968048</v>
      </c>
    </row>
    <row r="23516" spans="1:9" x14ac:dyDescent="0.25">
      <c r="A23516" s="25">
        <v>512690207950764</v>
      </c>
      <c r="I23516" s="25">
        <v>286358364026123</v>
      </c>
    </row>
    <row r="23517" spans="1:9" x14ac:dyDescent="0.25">
      <c r="A23517" s="25">
        <v>860925325283684</v>
      </c>
      <c r="I23517" s="25">
        <v>983313309051235</v>
      </c>
    </row>
    <row r="23518" spans="1:9" x14ac:dyDescent="0.25">
      <c r="A23518" s="25">
        <v>645067352882009</v>
      </c>
      <c r="I23518" s="25">
        <v>909204382424753</v>
      </c>
    </row>
    <row r="23519" spans="1:9" x14ac:dyDescent="0.25">
      <c r="A23519" s="25">
        <v>426155952539069</v>
      </c>
      <c r="I23519" s="25">
        <v>177732486985532</v>
      </c>
    </row>
    <row r="23520" spans="1:9" x14ac:dyDescent="0.25">
      <c r="A23520" s="25">
        <v>438695503440689</v>
      </c>
      <c r="I23520" s="25">
        <v>738351191828159</v>
      </c>
    </row>
    <row r="23521" spans="1:9" x14ac:dyDescent="0.25">
      <c r="A23521" s="25">
        <v>998394813660951</v>
      </c>
      <c r="I23521" s="25">
        <v>952767550968131</v>
      </c>
    </row>
    <row r="23522" spans="1:9" x14ac:dyDescent="0.25">
      <c r="A23522" s="25">
        <v>499796540475674</v>
      </c>
      <c r="I23522" s="25">
        <v>670483542522309</v>
      </c>
    </row>
    <row r="23523" spans="1:9" x14ac:dyDescent="0.25">
      <c r="A23523" s="25">
        <v>340223381864588</v>
      </c>
      <c r="I23523" s="25">
        <v>546036255090027</v>
      </c>
    </row>
    <row r="23524" spans="1:9" x14ac:dyDescent="0.25">
      <c r="A23524" s="25">
        <v>716206258520500</v>
      </c>
      <c r="I23524" s="25">
        <v>345245077156513</v>
      </c>
    </row>
    <row r="23525" spans="1:9" x14ac:dyDescent="0.25">
      <c r="A23525" s="25">
        <v>970936008680245</v>
      </c>
      <c r="I23525" s="25">
        <v>934188655177940</v>
      </c>
    </row>
    <row r="23526" spans="1:9" x14ac:dyDescent="0.25">
      <c r="A23526" s="25">
        <v>900215061223809</v>
      </c>
      <c r="I23526" s="25">
        <v>628703886234082</v>
      </c>
    </row>
    <row r="23527" spans="1:9" x14ac:dyDescent="0.25">
      <c r="A23527" s="25">
        <v>200147487943985</v>
      </c>
      <c r="I23527" s="25">
        <v>900494730715730</v>
      </c>
    </row>
    <row r="23528" spans="1:9" x14ac:dyDescent="0.25">
      <c r="A23528" s="25">
        <v>649650721772074</v>
      </c>
      <c r="I23528" s="25">
        <v>535131815567662</v>
      </c>
    </row>
    <row r="23529" spans="1:9" x14ac:dyDescent="0.25">
      <c r="A23529" s="25">
        <v>635296816308141</v>
      </c>
      <c r="I23529" s="25">
        <v>808229717683557</v>
      </c>
    </row>
    <row r="23530" spans="1:9" x14ac:dyDescent="0.25">
      <c r="A23530" s="25">
        <v>517184981208244</v>
      </c>
      <c r="I23530" s="25">
        <v>711261183328894</v>
      </c>
    </row>
    <row r="23531" spans="1:9" x14ac:dyDescent="0.25">
      <c r="A23531" s="25">
        <v>625499320076705</v>
      </c>
      <c r="I23531" s="25">
        <v>426136101541999</v>
      </c>
    </row>
    <row r="23532" spans="1:9" x14ac:dyDescent="0.25">
      <c r="A23532" s="25">
        <v>268042919476729</v>
      </c>
      <c r="I23532" s="25">
        <v>652629043119720</v>
      </c>
    </row>
    <row r="23533" spans="1:9" x14ac:dyDescent="0.25">
      <c r="A23533" s="25">
        <v>225650345279629</v>
      </c>
      <c r="I23533" s="25">
        <v>981573181889298</v>
      </c>
    </row>
    <row r="23534" spans="1:9" x14ac:dyDescent="0.25">
      <c r="A23534" s="25">
        <v>947955901182563</v>
      </c>
      <c r="I23534" s="25">
        <v>540527800667657</v>
      </c>
    </row>
    <row r="23535" spans="1:9" x14ac:dyDescent="0.25">
      <c r="A23535" s="25">
        <v>956225112661065</v>
      </c>
      <c r="I23535" s="25">
        <v>174263489539531</v>
      </c>
    </row>
    <row r="23536" spans="1:9" x14ac:dyDescent="0.25">
      <c r="A23536" s="25">
        <v>440864738642108</v>
      </c>
      <c r="I23536" s="25">
        <v>382732734996690</v>
      </c>
    </row>
    <row r="23537" spans="1:9" x14ac:dyDescent="0.25">
      <c r="A23537" s="25">
        <v>910131252926349</v>
      </c>
      <c r="I23537" s="25">
        <v>259585973470848</v>
      </c>
    </row>
    <row r="23538" spans="1:9" x14ac:dyDescent="0.25">
      <c r="A23538" s="25">
        <v>595420585867998</v>
      </c>
      <c r="I23538" s="25">
        <v>648652980228507</v>
      </c>
    </row>
    <row r="23539" spans="1:9" x14ac:dyDescent="0.25">
      <c r="A23539" s="25">
        <v>535324657312005</v>
      </c>
      <c r="I23539" s="25">
        <v>866859268984196</v>
      </c>
    </row>
    <row r="23540" spans="1:9" x14ac:dyDescent="0.25">
      <c r="A23540" s="25">
        <v>563588329876819</v>
      </c>
      <c r="I23540" s="25">
        <v>684606736674845</v>
      </c>
    </row>
    <row r="23541" spans="1:9" x14ac:dyDescent="0.25">
      <c r="A23541" s="25">
        <v>351336734451893</v>
      </c>
      <c r="I23541" s="25">
        <v>135091451612597</v>
      </c>
    </row>
    <row r="23542" spans="1:9" x14ac:dyDescent="0.25">
      <c r="A23542" s="25">
        <v>670970399053230</v>
      </c>
      <c r="I23542" s="25">
        <v>911874892298654</v>
      </c>
    </row>
    <row r="23543" spans="1:9" x14ac:dyDescent="0.25">
      <c r="A23543" s="25">
        <v>427047938177422</v>
      </c>
      <c r="I23543" s="25">
        <v>885895885413184</v>
      </c>
    </row>
    <row r="23544" spans="1:9" x14ac:dyDescent="0.25">
      <c r="A23544" s="25">
        <v>507042674329176</v>
      </c>
      <c r="I23544" s="25">
        <v>708535349633341</v>
      </c>
    </row>
    <row r="23545" spans="1:9" x14ac:dyDescent="0.25">
      <c r="A23545" s="25">
        <v>610788732249859</v>
      </c>
      <c r="I23545" s="25">
        <v>423494113495585</v>
      </c>
    </row>
    <row r="23546" spans="1:9" x14ac:dyDescent="0.25">
      <c r="A23546" s="25">
        <v>617664561344769</v>
      </c>
      <c r="I23546" s="25">
        <v>200967780080089</v>
      </c>
    </row>
    <row r="23547" spans="1:9" x14ac:dyDescent="0.25">
      <c r="A23547" s="25">
        <v>683136207623976</v>
      </c>
      <c r="I23547" s="25">
        <v>289505649346790</v>
      </c>
    </row>
    <row r="23548" spans="1:9" x14ac:dyDescent="0.25">
      <c r="A23548" s="25">
        <v>649049215698777</v>
      </c>
      <c r="I23548" s="25">
        <v>665387924215722</v>
      </c>
    </row>
    <row r="23549" spans="1:9" x14ac:dyDescent="0.25">
      <c r="A23549" s="25">
        <v>142492365820924</v>
      </c>
      <c r="I23549" s="25">
        <v>294458891139029</v>
      </c>
    </row>
    <row r="23550" spans="1:9" x14ac:dyDescent="0.25">
      <c r="A23550" s="25">
        <v>159765652043829</v>
      </c>
      <c r="I23550" s="25">
        <v>607861017444883</v>
      </c>
    </row>
    <row r="23551" spans="1:9" x14ac:dyDescent="0.25">
      <c r="A23551" s="25">
        <v>695843697327149</v>
      </c>
      <c r="I23551" s="25">
        <v>406446668592808</v>
      </c>
    </row>
    <row r="23552" spans="1:9" x14ac:dyDescent="0.25">
      <c r="A23552" s="25">
        <v>870179014736184</v>
      </c>
      <c r="I23552" s="25">
        <v>994599902238246</v>
      </c>
    </row>
    <row r="23553" spans="1:9" x14ac:dyDescent="0.25">
      <c r="A23553" s="25">
        <v>677277633544459</v>
      </c>
      <c r="I23553" s="25">
        <v>811385662875407</v>
      </c>
    </row>
    <row r="23554" spans="1:9" x14ac:dyDescent="0.25">
      <c r="A23554" s="25">
        <v>676700984044127</v>
      </c>
      <c r="I23554" s="25">
        <v>647088140273847</v>
      </c>
    </row>
    <row r="23555" spans="1:9" x14ac:dyDescent="0.25">
      <c r="A23555" s="25">
        <v>610955656362923</v>
      </c>
      <c r="I23555" s="25">
        <v>956101640139864</v>
      </c>
    </row>
    <row r="23556" spans="1:9" x14ac:dyDescent="0.25">
      <c r="A23556" s="25">
        <v>530374454822986</v>
      </c>
      <c r="I23556" s="25">
        <v>874133448143017</v>
      </c>
    </row>
    <row r="23557" spans="1:9" x14ac:dyDescent="0.25">
      <c r="A23557" s="25">
        <v>644280097683945</v>
      </c>
      <c r="I23557" s="25">
        <v>618053174782912</v>
      </c>
    </row>
    <row r="23558" spans="1:9" x14ac:dyDescent="0.25">
      <c r="A23558" s="25">
        <v>476615608423649</v>
      </c>
      <c r="I23558" s="25">
        <v>989973090224954</v>
      </c>
    </row>
    <row r="23559" spans="1:9" x14ac:dyDescent="0.25">
      <c r="A23559" s="25">
        <v>636526899045470</v>
      </c>
      <c r="I23559" s="25">
        <v>864051748292658</v>
      </c>
    </row>
    <row r="23560" spans="1:9" x14ac:dyDescent="0.25">
      <c r="A23560" s="25">
        <v>878883588008207</v>
      </c>
      <c r="I23560" s="25">
        <v>333915268243171</v>
      </c>
    </row>
    <row r="23561" spans="1:9" x14ac:dyDescent="0.25">
      <c r="A23561" s="25">
        <v>265715404204725</v>
      </c>
      <c r="I23561" s="25">
        <v>164429360091817</v>
      </c>
    </row>
    <row r="23562" spans="1:9" x14ac:dyDescent="0.25">
      <c r="A23562" s="25">
        <v>489939301776867</v>
      </c>
      <c r="I23562" s="25">
        <v>680676599067144</v>
      </c>
    </row>
    <row r="23563" spans="1:9" x14ac:dyDescent="0.25">
      <c r="A23563" s="25">
        <v>852375950646114</v>
      </c>
      <c r="I23563" s="25">
        <v>327304346919560</v>
      </c>
    </row>
    <row r="23564" spans="1:9" x14ac:dyDescent="0.25">
      <c r="A23564" s="25">
        <v>705044504310285</v>
      </c>
      <c r="I23564" s="25">
        <v>361585439892456</v>
      </c>
    </row>
    <row r="23565" spans="1:9" x14ac:dyDescent="0.25">
      <c r="A23565" s="25">
        <v>689322008157663</v>
      </c>
      <c r="I23565" s="25">
        <v>251269792269602</v>
      </c>
    </row>
    <row r="23566" spans="1:9" x14ac:dyDescent="0.25">
      <c r="A23566" s="25">
        <v>991933482204326</v>
      </c>
      <c r="I23566" s="25">
        <v>287588965652904</v>
      </c>
    </row>
    <row r="23567" spans="1:9" x14ac:dyDescent="0.25">
      <c r="A23567" s="25">
        <v>145809363411475</v>
      </c>
      <c r="I23567" s="25">
        <v>251904515379938</v>
      </c>
    </row>
    <row r="23568" spans="1:9" x14ac:dyDescent="0.25">
      <c r="A23568" s="25">
        <v>288402207538288</v>
      </c>
      <c r="I23568" s="25">
        <v>837906941788581</v>
      </c>
    </row>
    <row r="23569" spans="1:9" x14ac:dyDescent="0.25">
      <c r="A23569" s="25">
        <v>642372731733871</v>
      </c>
      <c r="I23569" s="25">
        <v>841248045552019</v>
      </c>
    </row>
    <row r="23570" spans="1:9" x14ac:dyDescent="0.25">
      <c r="A23570" s="25">
        <v>273909268208220</v>
      </c>
      <c r="I23570" s="25">
        <v>412888248494999</v>
      </c>
    </row>
    <row r="23571" spans="1:9" x14ac:dyDescent="0.25">
      <c r="A23571" s="25">
        <v>486310126464458</v>
      </c>
      <c r="I23571" s="25">
        <v>738627641596605</v>
      </c>
    </row>
    <row r="23572" spans="1:9" x14ac:dyDescent="0.25">
      <c r="A23572" s="25">
        <v>238763147393417</v>
      </c>
      <c r="I23572" s="25">
        <v>877654494636308</v>
      </c>
    </row>
    <row r="23573" spans="1:9" x14ac:dyDescent="0.25">
      <c r="A23573" s="25">
        <v>915747780264321</v>
      </c>
      <c r="I23573" s="25">
        <v>534309356999611</v>
      </c>
    </row>
    <row r="23574" spans="1:9" x14ac:dyDescent="0.25">
      <c r="A23574" s="25">
        <v>678978422848979</v>
      </c>
      <c r="I23574" s="25">
        <v>123236654988371</v>
      </c>
    </row>
    <row r="23575" spans="1:9" x14ac:dyDescent="0.25">
      <c r="A23575" s="25">
        <v>112427955870822</v>
      </c>
      <c r="I23575" s="25">
        <v>222401202093644</v>
      </c>
    </row>
    <row r="23576" spans="1:9" x14ac:dyDescent="0.25">
      <c r="A23576" s="25">
        <v>361354464791352</v>
      </c>
      <c r="I23576" s="25">
        <v>189815585240690</v>
      </c>
    </row>
    <row r="23577" spans="1:9" x14ac:dyDescent="0.25">
      <c r="A23577" s="25">
        <v>286839917610252</v>
      </c>
      <c r="I23577" s="25">
        <v>710666239910664</v>
      </c>
    </row>
    <row r="23578" spans="1:9" x14ac:dyDescent="0.25">
      <c r="A23578" s="25">
        <v>817165518845760</v>
      </c>
      <c r="I23578" s="25">
        <v>259805807318088</v>
      </c>
    </row>
    <row r="23579" spans="1:9" x14ac:dyDescent="0.25">
      <c r="A23579" s="25">
        <v>845198885518825</v>
      </c>
      <c r="I23579" s="25">
        <v>588176771317723</v>
      </c>
    </row>
    <row r="23580" spans="1:9" x14ac:dyDescent="0.25">
      <c r="A23580" s="25">
        <v>453216819461205</v>
      </c>
      <c r="I23580" s="25">
        <v>777763222183209</v>
      </c>
    </row>
    <row r="23581" spans="1:9" x14ac:dyDescent="0.25">
      <c r="A23581" s="25">
        <v>596160913307028</v>
      </c>
      <c r="I23581" s="25">
        <v>364106862199200</v>
      </c>
    </row>
    <row r="23582" spans="1:9" x14ac:dyDescent="0.25">
      <c r="A23582" s="25">
        <v>335177317494663</v>
      </c>
      <c r="I23582" s="25">
        <v>252541063616261</v>
      </c>
    </row>
    <row r="23583" spans="1:9" x14ac:dyDescent="0.25">
      <c r="A23583" s="25">
        <v>963029622920929</v>
      </c>
      <c r="I23583" s="25">
        <v>498691736286656</v>
      </c>
    </row>
    <row r="23584" spans="1:9" x14ac:dyDescent="0.25">
      <c r="A23584" s="25">
        <v>971741284364086</v>
      </c>
      <c r="I23584" s="25">
        <v>803123662798629</v>
      </c>
    </row>
    <row r="23585" spans="1:9" x14ac:dyDescent="0.25">
      <c r="A23585" s="25">
        <v>341279185026692</v>
      </c>
      <c r="I23585" s="25">
        <v>917429442678758</v>
      </c>
    </row>
    <row r="23586" spans="1:9" x14ac:dyDescent="0.25">
      <c r="A23586" s="25">
        <v>257779098291207</v>
      </c>
      <c r="I23586" s="25">
        <v>509661367234292</v>
      </c>
    </row>
    <row r="23587" spans="1:9" x14ac:dyDescent="0.25">
      <c r="A23587" s="25">
        <v>582770649070831</v>
      </c>
      <c r="I23587" s="25">
        <v>385017876150219</v>
      </c>
    </row>
    <row r="23588" spans="1:9" x14ac:dyDescent="0.25">
      <c r="A23588" s="25">
        <v>774116030541443</v>
      </c>
      <c r="I23588" s="25">
        <v>147563282471135</v>
      </c>
    </row>
    <row r="23589" spans="1:9" x14ac:dyDescent="0.25">
      <c r="A23589" s="25">
        <v>820327898227424</v>
      </c>
      <c r="I23589" s="25">
        <v>361946347255053</v>
      </c>
    </row>
    <row r="23590" spans="1:9" x14ac:dyDescent="0.25">
      <c r="A23590" s="25">
        <v>505944970041648</v>
      </c>
      <c r="I23590" s="25">
        <v>366768391376060</v>
      </c>
    </row>
    <row r="23591" spans="1:9" x14ac:dyDescent="0.25">
      <c r="A23591" s="25">
        <v>434473197552732</v>
      </c>
      <c r="I23591" s="25">
        <v>162447532732367</v>
      </c>
    </row>
    <row r="23592" spans="1:9" x14ac:dyDescent="0.25">
      <c r="A23592" s="25">
        <v>217361116619451</v>
      </c>
      <c r="I23592" s="25">
        <v>528046446192081</v>
      </c>
    </row>
    <row r="23593" spans="1:9" x14ac:dyDescent="0.25">
      <c r="A23593" s="25">
        <v>630576637016886</v>
      </c>
      <c r="I23593" s="25">
        <v>790124859112979</v>
      </c>
    </row>
    <row r="23594" spans="1:9" x14ac:dyDescent="0.25">
      <c r="A23594" s="25">
        <v>283080904979677</v>
      </c>
      <c r="I23594" s="25">
        <v>231688974392737</v>
      </c>
    </row>
    <row r="23595" spans="1:9" x14ac:dyDescent="0.25">
      <c r="A23595" s="25">
        <v>820869626951086</v>
      </c>
      <c r="I23595" s="25">
        <v>755863427658127</v>
      </c>
    </row>
    <row r="23596" spans="1:9" x14ac:dyDescent="0.25">
      <c r="A23596" s="25">
        <v>889062850671148</v>
      </c>
      <c r="I23596" s="25">
        <v>731411576040355</v>
      </c>
    </row>
    <row r="23597" spans="1:9" x14ac:dyDescent="0.25">
      <c r="A23597" s="25">
        <v>938348195756081</v>
      </c>
      <c r="I23597" s="25">
        <v>310523474419906</v>
      </c>
    </row>
    <row r="23598" spans="1:9" x14ac:dyDescent="0.25">
      <c r="A23598" s="25">
        <v>619060917529856</v>
      </c>
      <c r="I23598" s="25">
        <v>450555999677656</v>
      </c>
    </row>
    <row r="23599" spans="1:9" x14ac:dyDescent="0.25">
      <c r="A23599" s="25">
        <v>429868485025380</v>
      </c>
      <c r="I23599" s="25">
        <v>776431078037438</v>
      </c>
    </row>
    <row r="23600" spans="1:9" x14ac:dyDescent="0.25">
      <c r="A23600" s="25">
        <v>314830203521524</v>
      </c>
      <c r="I23600" s="25">
        <v>633005410643130</v>
      </c>
    </row>
    <row r="23601" spans="1:9" x14ac:dyDescent="0.25">
      <c r="A23601" s="25">
        <v>202211414692436</v>
      </c>
      <c r="I23601" s="25">
        <v>169298652465821</v>
      </c>
    </row>
    <row r="23602" spans="1:9" x14ac:dyDescent="0.25">
      <c r="A23602" s="25">
        <v>799793154658151</v>
      </c>
      <c r="I23602" s="25">
        <v>713789125954574</v>
      </c>
    </row>
    <row r="23603" spans="1:9" x14ac:dyDescent="0.25">
      <c r="A23603" s="25">
        <v>148038260043410</v>
      </c>
      <c r="I23603" s="25">
        <v>253486036798434</v>
      </c>
    </row>
    <row r="23604" spans="1:9" x14ac:dyDescent="0.25">
      <c r="A23604" s="25">
        <v>285337382153575</v>
      </c>
      <c r="I23604" s="25">
        <v>817981210642003</v>
      </c>
    </row>
    <row r="23605" spans="1:9" x14ac:dyDescent="0.25">
      <c r="A23605" s="25">
        <v>843366412735041</v>
      </c>
      <c r="I23605" s="25">
        <v>164223717995439</v>
      </c>
    </row>
    <row r="23606" spans="1:9" x14ac:dyDescent="0.25">
      <c r="A23606" s="25">
        <v>176147663663774</v>
      </c>
      <c r="I23606" s="25">
        <v>274267524937058</v>
      </c>
    </row>
    <row r="23607" spans="1:9" x14ac:dyDescent="0.25">
      <c r="A23607" s="25">
        <v>965814766949631</v>
      </c>
      <c r="I23607" s="25">
        <v>869547224378192</v>
      </c>
    </row>
    <row r="23608" spans="1:9" x14ac:dyDescent="0.25">
      <c r="A23608" s="25">
        <v>421537084815983</v>
      </c>
      <c r="I23608" s="25">
        <v>229696047589581</v>
      </c>
    </row>
    <row r="23609" spans="1:9" x14ac:dyDescent="0.25">
      <c r="A23609" s="25">
        <v>674811772777878</v>
      </c>
      <c r="I23609" s="25">
        <v>265378677272849</v>
      </c>
    </row>
    <row r="23610" spans="1:9" x14ac:dyDescent="0.25">
      <c r="A23610" s="25">
        <v>566876542374888</v>
      </c>
      <c r="I23610" s="25">
        <v>335604928280555</v>
      </c>
    </row>
    <row r="23611" spans="1:9" x14ac:dyDescent="0.25">
      <c r="A23611" s="25">
        <v>538089878671194</v>
      </c>
      <c r="I23611" s="25">
        <v>414207279317664</v>
      </c>
    </row>
    <row r="23612" spans="1:9" x14ac:dyDescent="0.25">
      <c r="A23612" s="25">
        <v>904280610788717</v>
      </c>
      <c r="I23612" s="25">
        <v>281956665585112</v>
      </c>
    </row>
    <row r="23613" spans="1:9" x14ac:dyDescent="0.25">
      <c r="A23613" s="25">
        <v>706622924655354</v>
      </c>
      <c r="I23613" s="25">
        <v>945262347071590</v>
      </c>
    </row>
    <row r="23614" spans="1:9" x14ac:dyDescent="0.25">
      <c r="A23614" s="25">
        <v>535613722630460</v>
      </c>
      <c r="I23614" s="25">
        <v>487372014253125</v>
      </c>
    </row>
    <row r="23615" spans="1:9" x14ac:dyDescent="0.25">
      <c r="A23615" s="25">
        <v>424095098525068</v>
      </c>
      <c r="I23615" s="25">
        <v>468528395567102</v>
      </c>
    </row>
    <row r="23616" spans="1:9" x14ac:dyDescent="0.25">
      <c r="A23616" s="25">
        <v>205331209269161</v>
      </c>
      <c r="I23616" s="25">
        <v>584543165158825</v>
      </c>
    </row>
    <row r="23617" spans="1:9" x14ac:dyDescent="0.25">
      <c r="A23617" s="25">
        <v>917142108709815</v>
      </c>
      <c r="I23617" s="25">
        <v>473969701066324</v>
      </c>
    </row>
    <row r="23618" spans="1:9" x14ac:dyDescent="0.25">
      <c r="A23618" s="25">
        <v>941246493608845</v>
      </c>
      <c r="I23618" s="25">
        <v>734863431389326</v>
      </c>
    </row>
    <row r="23619" spans="1:9" x14ac:dyDescent="0.25">
      <c r="A23619" s="25">
        <v>293156784718783</v>
      </c>
      <c r="I23619" s="25">
        <v>850496141796290</v>
      </c>
    </row>
    <row r="23620" spans="1:9" x14ac:dyDescent="0.25">
      <c r="A23620" s="25">
        <v>389368851265227</v>
      </c>
      <c r="I23620" s="25">
        <v>486886466552773</v>
      </c>
    </row>
    <row r="23621" spans="1:9" x14ac:dyDescent="0.25">
      <c r="A23621" s="25">
        <v>170842722106254</v>
      </c>
      <c r="I23621" s="25">
        <v>559631056896998</v>
      </c>
    </row>
    <row r="23622" spans="1:9" x14ac:dyDescent="0.25">
      <c r="A23622" s="25">
        <v>668694840614435</v>
      </c>
      <c r="I23622" s="25">
        <v>379179254786481</v>
      </c>
    </row>
    <row r="23623" spans="1:9" x14ac:dyDescent="0.25">
      <c r="A23623" s="25">
        <v>396983822472446</v>
      </c>
      <c r="I23623" s="25">
        <v>100868601776608</v>
      </c>
    </row>
    <row r="23624" spans="1:9" x14ac:dyDescent="0.25">
      <c r="A23624" s="25">
        <v>758060670955592</v>
      </c>
      <c r="I23624" s="25">
        <v>949196613435185</v>
      </c>
    </row>
    <row r="23625" spans="1:9" x14ac:dyDescent="0.25">
      <c r="A23625" s="25">
        <v>497648361915589</v>
      </c>
      <c r="I23625" s="25">
        <v>178133023196203</v>
      </c>
    </row>
    <row r="23626" spans="1:9" x14ac:dyDescent="0.25">
      <c r="A23626" s="25">
        <v>685485071835014</v>
      </c>
      <c r="I23626" s="25">
        <v>721504038110378</v>
      </c>
    </row>
    <row r="23627" spans="1:9" x14ac:dyDescent="0.25">
      <c r="A23627" s="25">
        <v>234250236860728</v>
      </c>
      <c r="I23627" s="25">
        <v>608007900161894</v>
      </c>
    </row>
    <row r="23628" spans="1:9" x14ac:dyDescent="0.25">
      <c r="A23628" s="25">
        <v>242244277790206</v>
      </c>
      <c r="I23628" s="25">
        <v>782694114351987</v>
      </c>
    </row>
    <row r="23629" spans="1:9" x14ac:dyDescent="0.25">
      <c r="A23629" s="25">
        <v>575776067715749</v>
      </c>
      <c r="I23629" s="25">
        <v>744958528290793</v>
      </c>
    </row>
    <row r="23630" spans="1:9" x14ac:dyDescent="0.25">
      <c r="A23630" s="25">
        <v>437570012417693</v>
      </c>
      <c r="I23630" s="25">
        <v>868077796232286</v>
      </c>
    </row>
    <row r="23631" spans="1:9" x14ac:dyDescent="0.25">
      <c r="A23631" s="25">
        <v>632980377545489</v>
      </c>
      <c r="I23631" s="25">
        <v>906511012861435</v>
      </c>
    </row>
    <row r="23632" spans="1:9" x14ac:dyDescent="0.25">
      <c r="A23632" s="25">
        <v>153614672045557</v>
      </c>
      <c r="I23632" s="25">
        <v>563772529611821</v>
      </c>
    </row>
    <row r="23633" spans="1:9" x14ac:dyDescent="0.25">
      <c r="A23633" s="25">
        <v>472843720340556</v>
      </c>
      <c r="I23633" s="25">
        <v>666373486939695</v>
      </c>
    </row>
    <row r="23634" spans="1:9" x14ac:dyDescent="0.25">
      <c r="A23634" s="25">
        <v>862780265990385</v>
      </c>
      <c r="I23634" s="25">
        <v>191535451559013</v>
      </c>
    </row>
    <row r="23635" spans="1:9" x14ac:dyDescent="0.25">
      <c r="A23635" s="25">
        <v>271471100605809</v>
      </c>
      <c r="I23635" s="25">
        <v>174275764178811</v>
      </c>
    </row>
    <row r="23636" spans="1:9" x14ac:dyDescent="0.25">
      <c r="A23636" s="25">
        <v>734297897326419</v>
      </c>
      <c r="I23636" s="25">
        <v>958703342284549</v>
      </c>
    </row>
    <row r="23637" spans="1:9" x14ac:dyDescent="0.25">
      <c r="A23637" s="25">
        <v>453243028629031</v>
      </c>
      <c r="I23637" s="25">
        <v>247547588286493</v>
      </c>
    </row>
    <row r="23638" spans="1:9" x14ac:dyDescent="0.25">
      <c r="A23638" s="25">
        <v>940987894365265</v>
      </c>
      <c r="I23638" s="25">
        <v>743383767138754</v>
      </c>
    </row>
    <row r="23639" spans="1:9" x14ac:dyDescent="0.25">
      <c r="A23639" s="25">
        <v>236056112263403</v>
      </c>
      <c r="I23639" s="25">
        <v>859352062566433</v>
      </c>
    </row>
    <row r="23640" spans="1:9" x14ac:dyDescent="0.25">
      <c r="A23640" s="25">
        <v>852708675243830</v>
      </c>
      <c r="I23640" s="25">
        <v>637049551751781</v>
      </c>
    </row>
    <row r="23641" spans="1:9" x14ac:dyDescent="0.25">
      <c r="A23641" s="25">
        <v>758058801431366</v>
      </c>
      <c r="I23641" s="25">
        <v>264223507522999</v>
      </c>
    </row>
    <row r="23642" spans="1:9" x14ac:dyDescent="0.25">
      <c r="A23642" s="25">
        <v>913136617752434</v>
      </c>
      <c r="I23642" s="25">
        <v>933005820828014</v>
      </c>
    </row>
    <row r="23643" spans="1:9" x14ac:dyDescent="0.25">
      <c r="A23643" s="25">
        <v>124750497609720</v>
      </c>
      <c r="I23643" s="25">
        <v>984932747471653</v>
      </c>
    </row>
    <row r="23644" spans="1:9" x14ac:dyDescent="0.25">
      <c r="A23644" s="25">
        <v>182542340644819</v>
      </c>
      <c r="I23644" s="25">
        <v>454959440395441</v>
      </c>
    </row>
    <row r="23645" spans="1:9" x14ac:dyDescent="0.25">
      <c r="A23645" s="25">
        <v>709279043497041</v>
      </c>
      <c r="I23645" s="25">
        <v>489715944094351</v>
      </c>
    </row>
    <row r="23646" spans="1:9" x14ac:dyDescent="0.25">
      <c r="A23646" s="25">
        <v>959662067025331</v>
      </c>
      <c r="I23646" s="25">
        <v>237253986951731</v>
      </c>
    </row>
    <row r="23647" spans="1:9" x14ac:dyDescent="0.25">
      <c r="A23647" s="25">
        <v>985920041165491</v>
      </c>
      <c r="I23647" s="25">
        <v>166539001811480</v>
      </c>
    </row>
    <row r="23648" spans="1:9" x14ac:dyDescent="0.25">
      <c r="A23648" s="25">
        <v>396797160674658</v>
      </c>
      <c r="I23648" s="25">
        <v>969949151824818</v>
      </c>
    </row>
    <row r="23649" spans="1:9" x14ac:dyDescent="0.25">
      <c r="A23649" s="25">
        <v>448725167241748</v>
      </c>
      <c r="I23649" s="25">
        <v>412193972461056</v>
      </c>
    </row>
    <row r="23650" spans="1:9" x14ac:dyDescent="0.25">
      <c r="A23650" s="25">
        <v>448722522918538</v>
      </c>
      <c r="I23650" s="25">
        <v>126023374895030</v>
      </c>
    </row>
    <row r="23651" spans="1:9" x14ac:dyDescent="0.25">
      <c r="A23651" s="25">
        <v>728375443129226</v>
      </c>
      <c r="I23651" s="25">
        <v>528554876273047</v>
      </c>
    </row>
    <row r="23652" spans="1:9" x14ac:dyDescent="0.25">
      <c r="A23652" s="25">
        <v>374755781552768</v>
      </c>
      <c r="I23652" s="25">
        <v>655724754150366</v>
      </c>
    </row>
    <row r="23653" spans="1:9" x14ac:dyDescent="0.25">
      <c r="A23653" s="25">
        <v>988043189897082</v>
      </c>
      <c r="I23653" s="25">
        <v>430917287429196</v>
      </c>
    </row>
    <row r="23654" spans="1:9" x14ac:dyDescent="0.25">
      <c r="A23654" s="25">
        <v>939263776521489</v>
      </c>
      <c r="I23654" s="25">
        <v>728847041796704</v>
      </c>
    </row>
    <row r="23655" spans="1:9" x14ac:dyDescent="0.25">
      <c r="A23655" s="25">
        <v>677781323873025</v>
      </c>
      <c r="I23655" s="25">
        <v>404692630360948</v>
      </c>
    </row>
    <row r="23656" spans="1:9" x14ac:dyDescent="0.25">
      <c r="A23656" s="25">
        <v>661614023398143</v>
      </c>
      <c r="I23656" s="25">
        <v>378091630420619</v>
      </c>
    </row>
    <row r="23657" spans="1:9" x14ac:dyDescent="0.25">
      <c r="A23657" s="25">
        <v>152007429147489</v>
      </c>
      <c r="I23657" s="25">
        <v>803531990076991</v>
      </c>
    </row>
    <row r="23658" spans="1:9" x14ac:dyDescent="0.25">
      <c r="A23658" s="25">
        <v>420851557326208</v>
      </c>
      <c r="I23658" s="25">
        <v>590961463617942</v>
      </c>
    </row>
    <row r="23659" spans="1:9" x14ac:dyDescent="0.25">
      <c r="A23659" s="25">
        <v>747552436474336</v>
      </c>
      <c r="I23659" s="25">
        <v>853213868667874</v>
      </c>
    </row>
    <row r="23660" spans="1:9" x14ac:dyDescent="0.25">
      <c r="A23660" s="25">
        <v>933556202651582</v>
      </c>
      <c r="I23660" s="25">
        <v>341468551880636</v>
      </c>
    </row>
    <row r="23661" spans="1:9" x14ac:dyDescent="0.25">
      <c r="A23661" s="25">
        <v>988418190034376</v>
      </c>
      <c r="I23661" s="25">
        <v>352722507568393</v>
      </c>
    </row>
    <row r="23662" spans="1:9" x14ac:dyDescent="0.25">
      <c r="A23662" s="25">
        <v>964286699606573</v>
      </c>
      <c r="I23662" s="25">
        <v>897136382916908</v>
      </c>
    </row>
    <row r="23663" spans="1:9" x14ac:dyDescent="0.25">
      <c r="A23663" s="25">
        <v>843643197612049</v>
      </c>
      <c r="I23663" s="25">
        <v>186948756083329</v>
      </c>
    </row>
    <row r="23664" spans="1:9" x14ac:dyDescent="0.25">
      <c r="A23664" s="25">
        <v>196801685237197</v>
      </c>
      <c r="I23664" s="25">
        <v>160429415525701</v>
      </c>
    </row>
    <row r="23665" spans="1:9" x14ac:dyDescent="0.25">
      <c r="A23665" s="25">
        <v>832539879226353</v>
      </c>
      <c r="I23665" s="25">
        <v>919662614751108</v>
      </c>
    </row>
    <row r="23666" spans="1:9" x14ac:dyDescent="0.25">
      <c r="A23666" s="25">
        <v>820406733283546</v>
      </c>
      <c r="I23666" s="25">
        <v>641749808995620</v>
      </c>
    </row>
    <row r="23667" spans="1:9" x14ac:dyDescent="0.25">
      <c r="A23667" s="25">
        <v>666845570915294</v>
      </c>
      <c r="I23667" s="25">
        <v>871075718342757</v>
      </c>
    </row>
    <row r="23668" spans="1:9" x14ac:dyDescent="0.25">
      <c r="A23668" s="25">
        <v>921021274045971</v>
      </c>
      <c r="I23668" s="25">
        <v>215574549883694</v>
      </c>
    </row>
    <row r="23669" spans="1:9" x14ac:dyDescent="0.25">
      <c r="A23669" s="25">
        <v>391555179004614</v>
      </c>
      <c r="I23669" s="25">
        <v>951003789398934</v>
      </c>
    </row>
    <row r="23670" spans="1:9" x14ac:dyDescent="0.25">
      <c r="A23670" s="25">
        <v>377682663787131</v>
      </c>
      <c r="I23670" s="25">
        <v>956664535246738</v>
      </c>
    </row>
    <row r="23671" spans="1:9" x14ac:dyDescent="0.25">
      <c r="A23671" s="25">
        <v>758926758782426</v>
      </c>
      <c r="I23671" s="25">
        <v>713558234619473</v>
      </c>
    </row>
    <row r="23672" spans="1:9" x14ac:dyDescent="0.25">
      <c r="A23672" s="25">
        <v>362257936525724</v>
      </c>
      <c r="I23672" s="25">
        <v>216156248686613</v>
      </c>
    </row>
    <row r="23673" spans="1:9" x14ac:dyDescent="0.25">
      <c r="A23673" s="25">
        <v>487502445250849</v>
      </c>
      <c r="I23673" s="25">
        <v>736164755397770</v>
      </c>
    </row>
    <row r="23674" spans="1:9" x14ac:dyDescent="0.25">
      <c r="A23674" s="25">
        <v>943666996024728</v>
      </c>
      <c r="I23674" s="25">
        <v>897339008956487</v>
      </c>
    </row>
    <row r="23675" spans="1:9" x14ac:dyDescent="0.25">
      <c r="A23675" s="25">
        <v>535708479243744</v>
      </c>
      <c r="I23675" s="25">
        <v>947718884398289</v>
      </c>
    </row>
    <row r="23676" spans="1:9" x14ac:dyDescent="0.25">
      <c r="A23676" s="25">
        <v>239495467587770</v>
      </c>
      <c r="I23676" s="25">
        <v>611838914460814</v>
      </c>
    </row>
    <row r="23677" spans="1:9" x14ac:dyDescent="0.25">
      <c r="A23677" s="25">
        <v>673359075922566</v>
      </c>
      <c r="I23677" s="25">
        <v>571513071454780</v>
      </c>
    </row>
    <row r="23678" spans="1:9" x14ac:dyDescent="0.25">
      <c r="A23678" s="25">
        <v>802301782697711</v>
      </c>
      <c r="I23678" s="25">
        <v>340992576619393</v>
      </c>
    </row>
    <row r="23679" spans="1:9" x14ac:dyDescent="0.25">
      <c r="A23679" s="25">
        <v>251286877181503</v>
      </c>
      <c r="I23679" s="25">
        <v>392891647338442</v>
      </c>
    </row>
    <row r="23680" spans="1:9" x14ac:dyDescent="0.25">
      <c r="A23680" s="25">
        <v>216487860879660</v>
      </c>
      <c r="I23680" s="25">
        <v>860097950997013</v>
      </c>
    </row>
    <row r="23681" spans="1:9" x14ac:dyDescent="0.25">
      <c r="A23681" s="25">
        <v>526229306241499</v>
      </c>
      <c r="I23681" s="25">
        <v>722423337114842</v>
      </c>
    </row>
    <row r="23682" spans="1:9" x14ac:dyDescent="0.25">
      <c r="A23682" s="25">
        <v>893437694317671</v>
      </c>
      <c r="I23682" s="25">
        <v>618348319553450</v>
      </c>
    </row>
    <row r="23683" spans="1:9" x14ac:dyDescent="0.25">
      <c r="A23683" s="25">
        <v>259694734514859</v>
      </c>
      <c r="I23683" s="25">
        <v>181595967054010</v>
      </c>
    </row>
    <row r="23684" spans="1:9" x14ac:dyDescent="0.25">
      <c r="A23684" s="25">
        <v>696338687301100</v>
      </c>
      <c r="I23684" s="25">
        <v>691575986325955</v>
      </c>
    </row>
    <row r="23685" spans="1:9" x14ac:dyDescent="0.25">
      <c r="A23685" s="25">
        <v>257073586216600</v>
      </c>
      <c r="I23685" s="25">
        <v>842673959156785</v>
      </c>
    </row>
    <row r="23686" spans="1:9" x14ac:dyDescent="0.25">
      <c r="A23686" s="25">
        <v>152990086724931</v>
      </c>
      <c r="I23686" s="25">
        <v>896341863660722</v>
      </c>
    </row>
    <row r="23687" spans="1:9" x14ac:dyDescent="0.25">
      <c r="A23687" s="25">
        <v>110835974828299</v>
      </c>
      <c r="I23687" s="25">
        <v>111676923990267</v>
      </c>
    </row>
    <row r="23688" spans="1:9" x14ac:dyDescent="0.25">
      <c r="A23688" s="25">
        <v>993539412158863</v>
      </c>
      <c r="I23688" s="25">
        <v>451688336525797</v>
      </c>
    </row>
    <row r="23689" spans="1:9" x14ac:dyDescent="0.25">
      <c r="A23689" s="25">
        <v>464557007418286</v>
      </c>
      <c r="I23689" s="25">
        <v>796415421631092</v>
      </c>
    </row>
    <row r="23690" spans="1:9" x14ac:dyDescent="0.25">
      <c r="A23690" s="25">
        <v>856064199740235</v>
      </c>
      <c r="I23690" s="25">
        <v>882813246189097</v>
      </c>
    </row>
    <row r="23691" spans="1:9" x14ac:dyDescent="0.25">
      <c r="A23691" s="25">
        <v>465658920494747</v>
      </c>
      <c r="I23691" s="25">
        <v>977379153120670</v>
      </c>
    </row>
    <row r="23692" spans="1:9" x14ac:dyDescent="0.25">
      <c r="A23692" s="25">
        <v>699380741003183</v>
      </c>
      <c r="I23692" s="25">
        <v>957249044298430</v>
      </c>
    </row>
    <row r="23693" spans="1:9" x14ac:dyDescent="0.25">
      <c r="A23693" s="25">
        <v>965000339563499</v>
      </c>
      <c r="I23693" s="25">
        <v>918688821678737</v>
      </c>
    </row>
    <row r="23694" spans="1:9" x14ac:dyDescent="0.25">
      <c r="A23694" s="25">
        <v>100088534024160</v>
      </c>
      <c r="I23694" s="25">
        <v>795178307741587</v>
      </c>
    </row>
    <row r="23695" spans="1:9" x14ac:dyDescent="0.25">
      <c r="A23695" s="25">
        <v>558796005118866</v>
      </c>
      <c r="I23695" s="25">
        <v>863042315127216</v>
      </c>
    </row>
    <row r="23696" spans="1:9" x14ac:dyDescent="0.25">
      <c r="A23696" s="25">
        <v>548299163099957</v>
      </c>
      <c r="I23696" s="25">
        <v>117324278921010</v>
      </c>
    </row>
    <row r="23697" spans="1:9" x14ac:dyDescent="0.25">
      <c r="A23697" s="25">
        <v>954179096889712</v>
      </c>
      <c r="I23697" s="25">
        <v>769026330235402</v>
      </c>
    </row>
    <row r="23698" spans="1:9" x14ac:dyDescent="0.25">
      <c r="A23698" s="25">
        <v>322503051536807</v>
      </c>
      <c r="I23698" s="25">
        <v>785543965333610</v>
      </c>
    </row>
    <row r="23699" spans="1:9" x14ac:dyDescent="0.25">
      <c r="A23699" s="25">
        <v>466382496834742</v>
      </c>
      <c r="I23699" s="25">
        <v>875398382855899</v>
      </c>
    </row>
    <row r="23700" spans="1:9" x14ac:dyDescent="0.25">
      <c r="A23700" s="25">
        <v>302238532494545</v>
      </c>
      <c r="I23700" s="25">
        <v>459295392964030</v>
      </c>
    </row>
    <row r="23701" spans="1:9" x14ac:dyDescent="0.25">
      <c r="A23701" s="25">
        <v>898149802709414</v>
      </c>
      <c r="I23701" s="25">
        <v>327144519197417</v>
      </c>
    </row>
    <row r="23702" spans="1:9" x14ac:dyDescent="0.25">
      <c r="A23702" s="25">
        <v>103070710625364</v>
      </c>
      <c r="I23702" s="25">
        <v>846427426392758</v>
      </c>
    </row>
    <row r="23703" spans="1:9" x14ac:dyDescent="0.25">
      <c r="A23703" s="25">
        <v>492076508972990</v>
      </c>
      <c r="I23703" s="25">
        <v>909618410155202</v>
      </c>
    </row>
    <row r="23704" spans="1:9" x14ac:dyDescent="0.25">
      <c r="A23704" s="25">
        <v>350476506522451</v>
      </c>
      <c r="I23704" s="25">
        <v>402411087036861</v>
      </c>
    </row>
    <row r="23705" spans="1:9" x14ac:dyDescent="0.25">
      <c r="A23705" s="25">
        <v>229848980468649</v>
      </c>
      <c r="I23705" s="25">
        <v>334999579053110</v>
      </c>
    </row>
    <row r="23706" spans="1:9" x14ac:dyDescent="0.25">
      <c r="A23706" s="25">
        <v>522105717178385</v>
      </c>
      <c r="I23706" s="25">
        <v>187451958825838</v>
      </c>
    </row>
    <row r="23707" spans="1:9" x14ac:dyDescent="0.25">
      <c r="A23707" s="25">
        <v>638679056248947</v>
      </c>
      <c r="I23707" s="25">
        <v>398999717733013</v>
      </c>
    </row>
    <row r="23708" spans="1:9" x14ac:dyDescent="0.25">
      <c r="A23708" s="25">
        <v>639480655209343</v>
      </c>
      <c r="I23708" s="25">
        <v>235736468152428</v>
      </c>
    </row>
    <row r="23709" spans="1:9" x14ac:dyDescent="0.25">
      <c r="A23709" s="25">
        <v>557712056863108</v>
      </c>
      <c r="I23709" s="25">
        <v>579399263949186</v>
      </c>
    </row>
    <row r="23710" spans="1:9" x14ac:dyDescent="0.25">
      <c r="A23710" s="25">
        <v>523000988346144</v>
      </c>
      <c r="I23710" s="25">
        <v>109104655641065</v>
      </c>
    </row>
    <row r="23711" spans="1:9" x14ac:dyDescent="0.25">
      <c r="A23711" s="25">
        <v>372338276653008</v>
      </c>
      <c r="I23711" s="25">
        <v>813116219549967</v>
      </c>
    </row>
    <row r="23712" spans="1:9" x14ac:dyDescent="0.25">
      <c r="A23712" s="25">
        <v>373154965960702</v>
      </c>
      <c r="I23712" s="25">
        <v>202198490422115</v>
      </c>
    </row>
    <row r="23713" spans="1:9" x14ac:dyDescent="0.25">
      <c r="A23713" s="25">
        <v>874143041242155</v>
      </c>
      <c r="I23713" s="25">
        <v>919759617683434</v>
      </c>
    </row>
    <row r="23714" spans="1:9" x14ac:dyDescent="0.25">
      <c r="A23714" s="25">
        <v>546339791054409</v>
      </c>
      <c r="I23714" s="25">
        <v>911611152110864</v>
      </c>
    </row>
    <row r="23715" spans="1:9" x14ac:dyDescent="0.25">
      <c r="A23715" s="25">
        <v>809001754285510</v>
      </c>
      <c r="I23715" s="25">
        <v>466465820115980</v>
      </c>
    </row>
    <row r="23716" spans="1:9" x14ac:dyDescent="0.25">
      <c r="A23716" s="25">
        <v>988336676728731</v>
      </c>
      <c r="I23716" s="25">
        <v>436407624059835</v>
      </c>
    </row>
    <row r="23717" spans="1:9" x14ac:dyDescent="0.25">
      <c r="A23717" s="25">
        <v>890688973110222</v>
      </c>
      <c r="I23717" s="25">
        <v>952798453497534</v>
      </c>
    </row>
    <row r="23718" spans="1:9" x14ac:dyDescent="0.25">
      <c r="A23718" s="25">
        <v>344598935300077</v>
      </c>
      <c r="I23718" s="25">
        <v>694534587830813</v>
      </c>
    </row>
    <row r="23719" spans="1:9" x14ac:dyDescent="0.25">
      <c r="A23719" s="25">
        <v>560884571430540</v>
      </c>
      <c r="I23719" s="25">
        <v>239749344118812</v>
      </c>
    </row>
    <row r="23720" spans="1:9" x14ac:dyDescent="0.25">
      <c r="A23720" s="25">
        <v>607075463648035</v>
      </c>
      <c r="I23720" s="25">
        <v>966394735829925</v>
      </c>
    </row>
    <row r="23721" spans="1:9" x14ac:dyDescent="0.25">
      <c r="A23721" s="25">
        <v>657846689864394</v>
      </c>
      <c r="I23721" s="25">
        <v>642733632033633</v>
      </c>
    </row>
    <row r="23722" spans="1:9" x14ac:dyDescent="0.25">
      <c r="A23722" s="25">
        <v>392193634676795</v>
      </c>
      <c r="I23722" s="25">
        <v>598544164897585</v>
      </c>
    </row>
    <row r="23723" spans="1:9" x14ac:dyDescent="0.25">
      <c r="A23723" s="25">
        <v>969664927371490</v>
      </c>
      <c r="I23723" s="25">
        <v>643991340099219</v>
      </c>
    </row>
    <row r="23724" spans="1:9" x14ac:dyDescent="0.25">
      <c r="A23724" s="25">
        <v>652760529867733</v>
      </c>
      <c r="I23724" s="25">
        <v>310975911145886</v>
      </c>
    </row>
    <row r="23725" spans="1:9" x14ac:dyDescent="0.25">
      <c r="A23725" s="25">
        <v>651800198639019</v>
      </c>
      <c r="I23725" s="25">
        <v>874994548375162</v>
      </c>
    </row>
    <row r="23726" spans="1:9" x14ac:dyDescent="0.25">
      <c r="A23726" s="25">
        <v>472655843901254</v>
      </c>
      <c r="I23726" s="25">
        <v>125003748082182</v>
      </c>
    </row>
    <row r="23727" spans="1:9" x14ac:dyDescent="0.25">
      <c r="A23727" s="25">
        <v>495476462711014</v>
      </c>
      <c r="I23727" s="25">
        <v>266414140876804</v>
      </c>
    </row>
    <row r="23728" spans="1:9" x14ac:dyDescent="0.25">
      <c r="A23728" s="25">
        <v>276520418696765</v>
      </c>
      <c r="I23728" s="25">
        <v>537666291539610</v>
      </c>
    </row>
    <row r="23729" spans="1:9" x14ac:dyDescent="0.25">
      <c r="A23729" s="25">
        <v>816108029732090</v>
      </c>
      <c r="I23729" s="25">
        <v>747717612393318</v>
      </c>
    </row>
    <row r="23730" spans="1:9" x14ac:dyDescent="0.25">
      <c r="A23730" s="25">
        <v>581222623992502</v>
      </c>
      <c r="I23730" s="25">
        <v>178175063019795</v>
      </c>
    </row>
    <row r="23731" spans="1:9" x14ac:dyDescent="0.25">
      <c r="A23731" s="25">
        <v>723304162295036</v>
      </c>
      <c r="I23731" s="25">
        <v>763523324640454</v>
      </c>
    </row>
    <row r="23732" spans="1:9" x14ac:dyDescent="0.25">
      <c r="A23732" s="25">
        <v>681224773744354</v>
      </c>
      <c r="I23732" s="25">
        <v>710899867099184</v>
      </c>
    </row>
    <row r="23733" spans="1:9" x14ac:dyDescent="0.25">
      <c r="A23733" s="25">
        <v>628802745567005</v>
      </c>
      <c r="I23733" s="25">
        <v>654784507522720</v>
      </c>
    </row>
    <row r="23734" spans="1:9" x14ac:dyDescent="0.25">
      <c r="A23734" s="25">
        <v>116421710004215</v>
      </c>
      <c r="I23734" s="25">
        <v>369063040239999</v>
      </c>
    </row>
    <row r="23735" spans="1:9" x14ac:dyDescent="0.25">
      <c r="A23735" s="25">
        <v>168557642954765</v>
      </c>
      <c r="I23735" s="25">
        <v>125035534130385</v>
      </c>
    </row>
    <row r="23736" spans="1:9" x14ac:dyDescent="0.25">
      <c r="A23736" s="25">
        <v>283773740564676</v>
      </c>
      <c r="I23736" s="25">
        <v>440177049058124</v>
      </c>
    </row>
    <row r="23737" spans="1:9" x14ac:dyDescent="0.25">
      <c r="A23737" s="25">
        <v>664028899135847</v>
      </c>
      <c r="I23737" s="25">
        <v>781674874643741</v>
      </c>
    </row>
    <row r="23738" spans="1:9" x14ac:dyDescent="0.25">
      <c r="A23738" s="25">
        <v>214642563248650</v>
      </c>
      <c r="I23738" s="25">
        <v>101571197365250</v>
      </c>
    </row>
    <row r="23739" spans="1:9" x14ac:dyDescent="0.25">
      <c r="A23739" s="25">
        <v>756319527425090</v>
      </c>
      <c r="I23739" s="25">
        <v>102799599120272</v>
      </c>
    </row>
    <row r="23740" spans="1:9" x14ac:dyDescent="0.25">
      <c r="A23740" s="25">
        <v>388441393312891</v>
      </c>
      <c r="I23740" s="25">
        <v>242817267554417</v>
      </c>
    </row>
    <row r="23741" spans="1:9" x14ac:dyDescent="0.25">
      <c r="A23741" s="25">
        <v>357522668459206</v>
      </c>
      <c r="I23741" s="25">
        <v>364125897833450</v>
      </c>
    </row>
    <row r="23742" spans="1:9" x14ac:dyDescent="0.25">
      <c r="A23742" s="25">
        <v>931507531007235</v>
      </c>
      <c r="I23742" s="25">
        <v>222777801030946</v>
      </c>
    </row>
    <row r="23743" spans="1:9" x14ac:dyDescent="0.25">
      <c r="A23743" s="25">
        <v>171435344540456</v>
      </c>
      <c r="I23743" s="25">
        <v>287237950385748</v>
      </c>
    </row>
    <row r="23744" spans="1:9" x14ac:dyDescent="0.25">
      <c r="A23744" s="25">
        <v>279449755306070</v>
      </c>
      <c r="I23744" s="25">
        <v>531494703444703</v>
      </c>
    </row>
    <row r="23745" spans="1:9" x14ac:dyDescent="0.25">
      <c r="A23745" s="25">
        <v>857602727213655</v>
      </c>
      <c r="I23745" s="25">
        <v>146187668940364</v>
      </c>
    </row>
    <row r="23746" spans="1:9" x14ac:dyDescent="0.25">
      <c r="A23746" s="25">
        <v>558913024467857</v>
      </c>
      <c r="I23746" s="25">
        <v>135048647310469</v>
      </c>
    </row>
    <row r="23747" spans="1:9" x14ac:dyDescent="0.25">
      <c r="A23747" s="25">
        <v>171481380155081</v>
      </c>
      <c r="I23747" s="25">
        <v>170905895413165</v>
      </c>
    </row>
    <row r="23748" spans="1:9" x14ac:dyDescent="0.25">
      <c r="A23748" s="25">
        <v>241985539347645</v>
      </c>
      <c r="I23748" s="25">
        <v>799166700559852</v>
      </c>
    </row>
    <row r="23749" spans="1:9" x14ac:dyDescent="0.25">
      <c r="A23749" s="25">
        <v>512997233397672</v>
      </c>
      <c r="I23749" s="25">
        <v>249221013419124</v>
      </c>
    </row>
    <row r="23750" spans="1:9" x14ac:dyDescent="0.25">
      <c r="A23750" s="25">
        <v>116444728681400</v>
      </c>
      <c r="I23750" s="25">
        <v>749912684216303</v>
      </c>
    </row>
    <row r="23751" spans="1:9" x14ac:dyDescent="0.25">
      <c r="A23751" s="25">
        <v>432007934457751</v>
      </c>
      <c r="I23751" s="25">
        <v>275255785349665</v>
      </c>
    </row>
    <row r="23752" spans="1:9" x14ac:dyDescent="0.25">
      <c r="A23752" s="25">
        <v>127146058421104</v>
      </c>
      <c r="I23752" s="25">
        <v>716589469338590</v>
      </c>
    </row>
    <row r="23753" spans="1:9" x14ac:dyDescent="0.25">
      <c r="A23753" s="25">
        <v>103819952260838</v>
      </c>
      <c r="I23753" s="25">
        <v>519774731372774</v>
      </c>
    </row>
    <row r="23754" spans="1:9" x14ac:dyDescent="0.25">
      <c r="A23754" s="25">
        <v>918758043502656</v>
      </c>
      <c r="I23754" s="25">
        <v>988366248565254</v>
      </c>
    </row>
    <row r="23755" spans="1:9" x14ac:dyDescent="0.25">
      <c r="A23755" s="25">
        <v>567512836129100</v>
      </c>
      <c r="I23755" s="25">
        <v>660272910988486</v>
      </c>
    </row>
    <row r="23756" spans="1:9" x14ac:dyDescent="0.25">
      <c r="A23756" s="25">
        <v>938751903553218</v>
      </c>
      <c r="I23756" s="25">
        <v>131392374513725</v>
      </c>
    </row>
    <row r="23757" spans="1:9" x14ac:dyDescent="0.25">
      <c r="A23757" s="25">
        <v>451708549820330</v>
      </c>
      <c r="I23757" s="25">
        <v>883234627977207</v>
      </c>
    </row>
    <row r="23758" spans="1:9" x14ac:dyDescent="0.25">
      <c r="A23758" s="25">
        <v>393130770043033</v>
      </c>
      <c r="I23758" s="25">
        <v>402884984232385</v>
      </c>
    </row>
    <row r="23759" spans="1:9" x14ac:dyDescent="0.25">
      <c r="A23759" s="25">
        <v>631914956050236</v>
      </c>
      <c r="I23759" s="25">
        <v>858261654670171</v>
      </c>
    </row>
    <row r="23760" spans="1:9" x14ac:dyDescent="0.25">
      <c r="A23760" s="25">
        <v>108204193692834</v>
      </c>
      <c r="I23760" s="25">
        <v>620105104894841</v>
      </c>
    </row>
    <row r="23761" spans="1:9" x14ac:dyDescent="0.25">
      <c r="A23761" s="25">
        <v>193758047099071</v>
      </c>
      <c r="I23761" s="25">
        <v>837704524898149</v>
      </c>
    </row>
    <row r="23762" spans="1:9" x14ac:dyDescent="0.25">
      <c r="A23762" s="25">
        <v>960515568555708</v>
      </c>
      <c r="I23762" s="25">
        <v>372773117118386</v>
      </c>
    </row>
    <row r="23763" spans="1:9" x14ac:dyDescent="0.25">
      <c r="A23763" s="25">
        <v>849588479095861</v>
      </c>
      <c r="I23763" s="25">
        <v>881285421214473</v>
      </c>
    </row>
    <row r="23764" spans="1:9" x14ac:dyDescent="0.25">
      <c r="A23764" s="25">
        <v>880162569648011</v>
      </c>
      <c r="I23764" s="25">
        <v>132905763490759</v>
      </c>
    </row>
    <row r="23765" spans="1:9" x14ac:dyDescent="0.25">
      <c r="A23765" s="25">
        <v>155132846472479</v>
      </c>
      <c r="I23765" s="25">
        <v>162676749850196</v>
      </c>
    </row>
    <row r="23766" spans="1:9" x14ac:dyDescent="0.25">
      <c r="A23766" s="25">
        <v>235011634728480</v>
      </c>
      <c r="I23766" s="25">
        <v>223567748332061</v>
      </c>
    </row>
    <row r="23767" spans="1:9" x14ac:dyDescent="0.25">
      <c r="A23767" s="25">
        <v>834801821601591</v>
      </c>
      <c r="I23767" s="25">
        <v>202151447167240</v>
      </c>
    </row>
    <row r="23768" spans="1:9" x14ac:dyDescent="0.25">
      <c r="A23768" s="25">
        <v>121611752113148</v>
      </c>
      <c r="I23768" s="25">
        <v>125799728365603</v>
      </c>
    </row>
    <row r="23769" spans="1:9" x14ac:dyDescent="0.25">
      <c r="A23769" s="25">
        <v>368443112337550</v>
      </c>
      <c r="I23769" s="25">
        <v>600719919480523</v>
      </c>
    </row>
    <row r="23770" spans="1:9" x14ac:dyDescent="0.25">
      <c r="A23770" s="25">
        <v>327715040765687</v>
      </c>
      <c r="I23770" s="25">
        <v>406161113959870</v>
      </c>
    </row>
    <row r="23771" spans="1:9" x14ac:dyDescent="0.25">
      <c r="A23771" s="25">
        <v>270291596232376</v>
      </c>
      <c r="I23771" s="25">
        <v>520771585777594</v>
      </c>
    </row>
    <row r="23772" spans="1:9" x14ac:dyDescent="0.25">
      <c r="A23772" s="25">
        <v>233774681995946</v>
      </c>
      <c r="I23772" s="25">
        <v>488919001621743</v>
      </c>
    </row>
    <row r="23773" spans="1:9" x14ac:dyDescent="0.25">
      <c r="A23773" s="25">
        <v>128760751921534</v>
      </c>
      <c r="I23773" s="25">
        <v>331891440239447</v>
      </c>
    </row>
    <row r="23774" spans="1:9" x14ac:dyDescent="0.25">
      <c r="A23774" s="25">
        <v>998310448049943</v>
      </c>
      <c r="I23774" s="25">
        <v>683975787474056</v>
      </c>
    </row>
    <row r="23775" spans="1:9" x14ac:dyDescent="0.25">
      <c r="A23775" s="25">
        <v>210290507046031</v>
      </c>
      <c r="I23775" s="25">
        <v>302498283891182</v>
      </c>
    </row>
    <row r="23776" spans="1:9" x14ac:dyDescent="0.25">
      <c r="A23776" s="25">
        <v>560292550917357</v>
      </c>
      <c r="I23776" s="25">
        <v>419924716181080</v>
      </c>
    </row>
    <row r="23777" spans="1:9" x14ac:dyDescent="0.25">
      <c r="A23777" s="25">
        <v>809186673605152</v>
      </c>
      <c r="I23777" s="25">
        <v>376817007565349</v>
      </c>
    </row>
    <row r="23778" spans="1:9" x14ac:dyDescent="0.25">
      <c r="A23778" s="25">
        <v>583955024707631</v>
      </c>
      <c r="I23778" s="25">
        <v>423963308275816</v>
      </c>
    </row>
    <row r="23779" spans="1:9" x14ac:dyDescent="0.25">
      <c r="A23779" s="25">
        <v>995744535935620</v>
      </c>
      <c r="I23779" s="25">
        <v>848189364443203</v>
      </c>
    </row>
    <row r="23780" spans="1:9" x14ac:dyDescent="0.25">
      <c r="A23780" s="25">
        <v>675041091358130</v>
      </c>
      <c r="I23780" s="25">
        <v>201672977842896</v>
      </c>
    </row>
    <row r="23781" spans="1:9" x14ac:dyDescent="0.25">
      <c r="A23781" s="25">
        <v>595302013368402</v>
      </c>
      <c r="I23781" s="25">
        <v>703516512015992</v>
      </c>
    </row>
    <row r="23782" spans="1:9" x14ac:dyDescent="0.25">
      <c r="A23782" s="25">
        <v>517008206058697</v>
      </c>
      <c r="I23782" s="25">
        <v>560272592555315</v>
      </c>
    </row>
    <row r="23783" spans="1:9" x14ac:dyDescent="0.25">
      <c r="A23783" s="25">
        <v>279294051858028</v>
      </c>
      <c r="I23783" s="25">
        <v>661472277491181</v>
      </c>
    </row>
    <row r="23784" spans="1:9" x14ac:dyDescent="0.25">
      <c r="A23784" s="25">
        <v>844329301439789</v>
      </c>
      <c r="I23784" s="25">
        <v>598038285721549</v>
      </c>
    </row>
    <row r="23785" spans="1:9" x14ac:dyDescent="0.25">
      <c r="A23785" s="25">
        <v>995000456098777</v>
      </c>
      <c r="I23785" s="25">
        <v>603795319779759</v>
      </c>
    </row>
    <row r="23786" spans="1:9" x14ac:dyDescent="0.25">
      <c r="A23786" s="25">
        <v>765753310178863</v>
      </c>
      <c r="I23786" s="25">
        <v>375752797488532</v>
      </c>
    </row>
    <row r="23787" spans="1:9" x14ac:dyDescent="0.25">
      <c r="A23787" s="25">
        <v>198505120466957</v>
      </c>
      <c r="I23787" s="25">
        <v>649554958995304</v>
      </c>
    </row>
    <row r="23788" spans="1:9" x14ac:dyDescent="0.25">
      <c r="A23788" s="25">
        <v>536911661884357</v>
      </c>
      <c r="I23788" s="25">
        <v>118124358070283</v>
      </c>
    </row>
    <row r="23789" spans="1:9" x14ac:dyDescent="0.25">
      <c r="A23789" s="25">
        <v>756225669644992</v>
      </c>
      <c r="I23789" s="25">
        <v>240911785928763</v>
      </c>
    </row>
    <row r="23790" spans="1:9" x14ac:dyDescent="0.25">
      <c r="A23790" s="25">
        <v>684981652144893</v>
      </c>
      <c r="I23790" s="25">
        <v>316598149765924</v>
      </c>
    </row>
    <row r="23791" spans="1:9" x14ac:dyDescent="0.25">
      <c r="A23791" s="25">
        <v>544618744305839</v>
      </c>
      <c r="I23791" s="25">
        <v>158516403180800</v>
      </c>
    </row>
    <row r="23792" spans="1:9" x14ac:dyDescent="0.25">
      <c r="A23792" s="25">
        <v>997072853880449</v>
      </c>
      <c r="I23792" s="25">
        <v>435226152725813</v>
      </c>
    </row>
    <row r="23793" spans="1:9" x14ac:dyDescent="0.25">
      <c r="A23793" s="25">
        <v>428895858333331</v>
      </c>
      <c r="I23793" s="25">
        <v>289193701648518</v>
      </c>
    </row>
    <row r="23794" spans="1:9" x14ac:dyDescent="0.25">
      <c r="A23794" s="25">
        <v>325969010289405</v>
      </c>
      <c r="I23794" s="25">
        <v>964793704640828</v>
      </c>
    </row>
    <row r="23795" spans="1:9" x14ac:dyDescent="0.25">
      <c r="A23795" s="25">
        <v>468965167682289</v>
      </c>
      <c r="I23795" s="25">
        <v>788061181239042</v>
      </c>
    </row>
    <row r="23796" spans="1:9" x14ac:dyDescent="0.25">
      <c r="A23796" s="25">
        <v>374276125055943</v>
      </c>
      <c r="I23796" s="25">
        <v>260643900988186</v>
      </c>
    </row>
    <row r="23797" spans="1:9" x14ac:dyDescent="0.25">
      <c r="A23797" s="25">
        <v>744819600967748</v>
      </c>
      <c r="I23797" s="25">
        <v>569465995993739</v>
      </c>
    </row>
    <row r="23798" spans="1:9" x14ac:dyDescent="0.25">
      <c r="A23798" s="25">
        <v>931687011251364</v>
      </c>
      <c r="I23798" s="25">
        <v>693981594013898</v>
      </c>
    </row>
    <row r="23799" spans="1:9" x14ac:dyDescent="0.25">
      <c r="A23799" s="25">
        <v>107126471831870</v>
      </c>
      <c r="I23799" s="25">
        <v>623279568327948</v>
      </c>
    </row>
    <row r="23800" spans="1:9" x14ac:dyDescent="0.25">
      <c r="A23800" s="25">
        <v>351155372857462</v>
      </c>
      <c r="I23800" s="25">
        <v>185126190889276</v>
      </c>
    </row>
    <row r="23801" spans="1:9" x14ac:dyDescent="0.25">
      <c r="A23801" s="25">
        <v>935583426551768</v>
      </c>
      <c r="I23801" s="25">
        <v>838269979755913</v>
      </c>
    </row>
    <row r="23802" spans="1:9" x14ac:dyDescent="0.25">
      <c r="A23802" s="25">
        <v>972168555481627</v>
      </c>
      <c r="I23802" s="25">
        <v>483979375479454</v>
      </c>
    </row>
    <row r="23803" spans="1:9" x14ac:dyDescent="0.25">
      <c r="A23803" s="25">
        <v>446548316526671</v>
      </c>
      <c r="I23803" s="25">
        <v>427112810194540</v>
      </c>
    </row>
    <row r="23804" spans="1:9" x14ac:dyDescent="0.25">
      <c r="A23804" s="25">
        <v>701841494330638</v>
      </c>
      <c r="I23804" s="25">
        <v>353853751841046</v>
      </c>
    </row>
    <row r="23805" spans="1:9" x14ac:dyDescent="0.25">
      <c r="A23805" s="25">
        <v>308981532266447</v>
      </c>
      <c r="I23805" s="25">
        <v>224548247311394</v>
      </c>
    </row>
    <row r="23806" spans="1:9" x14ac:dyDescent="0.25">
      <c r="A23806" s="25">
        <v>656799485679853</v>
      </c>
      <c r="I23806" s="25">
        <v>840281803293421</v>
      </c>
    </row>
    <row r="23807" spans="1:9" x14ac:dyDescent="0.25">
      <c r="A23807" s="25">
        <v>803221556381441</v>
      </c>
      <c r="I23807" s="25">
        <v>220485928460552</v>
      </c>
    </row>
    <row r="23808" spans="1:9" x14ac:dyDescent="0.25">
      <c r="A23808" s="25">
        <v>102991602278772</v>
      </c>
      <c r="I23808" s="25">
        <v>109097242196555</v>
      </c>
    </row>
    <row r="23809" spans="1:9" x14ac:dyDescent="0.25">
      <c r="A23809" s="25">
        <v>549823203363784</v>
      </c>
      <c r="I23809" s="25">
        <v>235679882060504</v>
      </c>
    </row>
    <row r="23810" spans="1:9" x14ac:dyDescent="0.25">
      <c r="A23810" s="25">
        <v>594012244922892</v>
      </c>
      <c r="I23810" s="25">
        <v>557931583914618</v>
      </c>
    </row>
    <row r="23811" spans="1:9" x14ac:dyDescent="0.25">
      <c r="A23811" s="25">
        <v>780580204627080</v>
      </c>
      <c r="I23811" s="25">
        <v>444386515270050</v>
      </c>
    </row>
    <row r="23812" spans="1:9" x14ac:dyDescent="0.25">
      <c r="A23812" s="25">
        <v>688124750513828</v>
      </c>
      <c r="I23812" s="25">
        <v>883087260771951</v>
      </c>
    </row>
    <row r="23813" spans="1:9" x14ac:dyDescent="0.25">
      <c r="A23813" s="25">
        <v>816474993510819</v>
      </c>
      <c r="I23813" s="25">
        <v>195639899975652</v>
      </c>
    </row>
    <row r="23814" spans="1:9" x14ac:dyDescent="0.25">
      <c r="A23814" s="25">
        <v>437676724225328</v>
      </c>
      <c r="I23814" s="25">
        <v>324801547738172</v>
      </c>
    </row>
    <row r="23815" spans="1:9" x14ac:dyDescent="0.25">
      <c r="A23815" s="25">
        <v>524578126628503</v>
      </c>
      <c r="I23815" s="25">
        <v>142722179052912</v>
      </c>
    </row>
    <row r="23816" spans="1:9" x14ac:dyDescent="0.25">
      <c r="A23816" s="25">
        <v>470005678229374</v>
      </c>
      <c r="I23816" s="25">
        <v>186244200553482</v>
      </c>
    </row>
    <row r="23817" spans="1:9" x14ac:dyDescent="0.25">
      <c r="A23817" s="25">
        <v>549365409260698</v>
      </c>
      <c r="I23817" s="25">
        <v>295652696776041</v>
      </c>
    </row>
    <row r="23818" spans="1:9" x14ac:dyDescent="0.25">
      <c r="A23818" s="25">
        <v>129912853635300</v>
      </c>
      <c r="I23818" s="25">
        <v>412892811434917</v>
      </c>
    </row>
    <row r="23819" spans="1:9" x14ac:dyDescent="0.25">
      <c r="A23819" s="25">
        <v>551476030263938</v>
      </c>
      <c r="I23819" s="25">
        <v>899167586133127</v>
      </c>
    </row>
    <row r="23820" spans="1:9" x14ac:dyDescent="0.25">
      <c r="A23820" s="25">
        <v>759550791673487</v>
      </c>
      <c r="I23820" s="25">
        <v>865029535459353</v>
      </c>
    </row>
    <row r="23821" spans="1:9" x14ac:dyDescent="0.25">
      <c r="A23821" s="25">
        <v>563760038236458</v>
      </c>
      <c r="I23821" s="25">
        <v>107612936869409</v>
      </c>
    </row>
    <row r="23822" spans="1:9" x14ac:dyDescent="0.25">
      <c r="A23822" s="25">
        <v>485528657898947</v>
      </c>
      <c r="I23822" s="25">
        <v>316945172570056</v>
      </c>
    </row>
    <row r="23823" spans="1:9" x14ac:dyDescent="0.25">
      <c r="A23823" s="25">
        <v>148634467280678</v>
      </c>
      <c r="I23823" s="25">
        <v>930414903247972</v>
      </c>
    </row>
    <row r="23824" spans="1:9" x14ac:dyDescent="0.25">
      <c r="A23824" s="25">
        <v>325706954625549</v>
      </c>
      <c r="I23824" s="25">
        <v>355286557658460</v>
      </c>
    </row>
    <row r="23825" spans="1:9" x14ac:dyDescent="0.25">
      <c r="A23825" s="25">
        <v>632019800453303</v>
      </c>
      <c r="I23825" s="25">
        <v>107417569956097</v>
      </c>
    </row>
    <row r="23826" spans="1:9" x14ac:dyDescent="0.25">
      <c r="A23826" s="25">
        <v>461154921116592</v>
      </c>
      <c r="I23826" s="25">
        <v>908687817780268</v>
      </c>
    </row>
    <row r="23827" spans="1:9" x14ac:dyDescent="0.25">
      <c r="A23827" s="25">
        <v>387053981073781</v>
      </c>
      <c r="I23827" s="25">
        <v>180644952955434</v>
      </c>
    </row>
    <row r="23828" spans="1:9" x14ac:dyDescent="0.25">
      <c r="A23828" s="25">
        <v>729381194109659</v>
      </c>
      <c r="I23828" s="25">
        <v>104868805592146</v>
      </c>
    </row>
    <row r="23829" spans="1:9" x14ac:dyDescent="0.25">
      <c r="A23829" s="25">
        <v>507258318402337</v>
      </c>
      <c r="I23829" s="25">
        <v>234273914238667</v>
      </c>
    </row>
    <row r="23830" spans="1:9" x14ac:dyDescent="0.25">
      <c r="A23830" s="25">
        <v>484301551942344</v>
      </c>
      <c r="I23830" s="25">
        <v>727678965140024</v>
      </c>
    </row>
    <row r="23831" spans="1:9" x14ac:dyDescent="0.25">
      <c r="A23831" s="25">
        <v>721013706294737</v>
      </c>
      <c r="I23831" s="25">
        <v>111557287560048</v>
      </c>
    </row>
    <row r="23832" spans="1:9" x14ac:dyDescent="0.25">
      <c r="A23832" s="25">
        <v>275251269851987</v>
      </c>
      <c r="I23832" s="25">
        <v>488352380549623</v>
      </c>
    </row>
    <row r="23833" spans="1:9" x14ac:dyDescent="0.25">
      <c r="A23833" s="25">
        <v>642453190964167</v>
      </c>
      <c r="I23833" s="25">
        <v>335263942153081</v>
      </c>
    </row>
    <row r="23834" spans="1:9" x14ac:dyDescent="0.25">
      <c r="A23834" s="25">
        <v>355848584370034</v>
      </c>
      <c r="I23834" s="25">
        <v>180472852722739</v>
      </c>
    </row>
    <row r="23835" spans="1:9" x14ac:dyDescent="0.25">
      <c r="A23835" s="25">
        <v>442843862024407</v>
      </c>
      <c r="I23835" s="25">
        <v>827166422987661</v>
      </c>
    </row>
    <row r="23836" spans="1:9" x14ac:dyDescent="0.25">
      <c r="A23836" s="25">
        <v>605337310322926</v>
      </c>
      <c r="I23836" s="25">
        <v>691779501498484</v>
      </c>
    </row>
    <row r="23837" spans="1:9" x14ac:dyDescent="0.25">
      <c r="A23837" s="25">
        <v>743748048179147</v>
      </c>
      <c r="I23837" s="25">
        <v>446656814668145</v>
      </c>
    </row>
    <row r="23838" spans="1:9" x14ac:dyDescent="0.25">
      <c r="A23838" s="25">
        <v>785123418930960</v>
      </c>
      <c r="I23838" s="25">
        <v>694379760622731</v>
      </c>
    </row>
    <row r="23839" spans="1:9" x14ac:dyDescent="0.25">
      <c r="A23839" s="25">
        <v>706417376620707</v>
      </c>
      <c r="I23839" s="25">
        <v>987979301195011</v>
      </c>
    </row>
    <row r="23840" spans="1:9" x14ac:dyDescent="0.25">
      <c r="A23840" s="25">
        <v>696158983489626</v>
      </c>
      <c r="I23840" s="25">
        <v>569277802845061</v>
      </c>
    </row>
    <row r="23841" spans="1:9" x14ac:dyDescent="0.25">
      <c r="A23841" s="25">
        <v>719182654196129</v>
      </c>
      <c r="I23841" s="25">
        <v>484744097896307</v>
      </c>
    </row>
    <row r="23842" spans="1:9" x14ac:dyDescent="0.25">
      <c r="A23842" s="25">
        <v>210842489878593</v>
      </c>
      <c r="I23842" s="25">
        <v>982786161866193</v>
      </c>
    </row>
    <row r="23843" spans="1:9" x14ac:dyDescent="0.25">
      <c r="A23843" s="25">
        <v>430441463444328</v>
      </c>
      <c r="I23843" s="25">
        <v>665205608897041</v>
      </c>
    </row>
    <row r="23844" spans="1:9" x14ac:dyDescent="0.25">
      <c r="A23844" s="25">
        <v>885626480032250</v>
      </c>
      <c r="I23844" s="25">
        <v>671603245319804</v>
      </c>
    </row>
    <row r="23845" spans="1:9" x14ac:dyDescent="0.25">
      <c r="A23845" s="25">
        <v>269306662178055</v>
      </c>
      <c r="I23845" s="25">
        <v>410263478788024</v>
      </c>
    </row>
    <row r="23846" spans="1:9" x14ac:dyDescent="0.25">
      <c r="A23846" s="25">
        <v>984451491927609</v>
      </c>
      <c r="I23846" s="25">
        <v>213071533859151</v>
      </c>
    </row>
    <row r="23847" spans="1:9" x14ac:dyDescent="0.25">
      <c r="A23847" s="25">
        <v>404482304102525</v>
      </c>
      <c r="I23847" s="25">
        <v>185359686571216</v>
      </c>
    </row>
    <row r="23848" spans="1:9" x14ac:dyDescent="0.25">
      <c r="A23848" s="25">
        <v>627981103415385</v>
      </c>
      <c r="I23848" s="25">
        <v>107502024166959</v>
      </c>
    </row>
    <row r="23849" spans="1:9" x14ac:dyDescent="0.25">
      <c r="A23849" s="25">
        <v>321732975135975</v>
      </c>
      <c r="I23849" s="25">
        <v>238189014839753</v>
      </c>
    </row>
    <row r="23850" spans="1:9" x14ac:dyDescent="0.25">
      <c r="A23850" s="25">
        <v>881272387414538</v>
      </c>
      <c r="I23850" s="25">
        <v>491987911421160</v>
      </c>
    </row>
    <row r="23851" spans="1:9" x14ac:dyDescent="0.25">
      <c r="A23851" s="25">
        <v>371093419044664</v>
      </c>
      <c r="I23851" s="25">
        <v>740878708876348</v>
      </c>
    </row>
    <row r="23852" spans="1:9" x14ac:dyDescent="0.25">
      <c r="A23852" s="25">
        <v>491931591459091</v>
      </c>
      <c r="I23852" s="25">
        <v>127015882158186</v>
      </c>
    </row>
    <row r="23853" spans="1:9" x14ac:dyDescent="0.25">
      <c r="A23853" s="25">
        <v>208374449022945</v>
      </c>
      <c r="I23853" s="25">
        <v>352701634659143</v>
      </c>
    </row>
    <row r="23854" spans="1:9" x14ac:dyDescent="0.25">
      <c r="A23854" s="25">
        <v>401859485685648</v>
      </c>
      <c r="I23854" s="25">
        <v>277169775243527</v>
      </c>
    </row>
    <row r="23855" spans="1:9" x14ac:dyDescent="0.25">
      <c r="A23855" s="25">
        <v>143774381118088</v>
      </c>
      <c r="I23855" s="25">
        <v>495055206183932</v>
      </c>
    </row>
    <row r="23856" spans="1:9" x14ac:dyDescent="0.25">
      <c r="A23856" s="25">
        <v>372637758636775</v>
      </c>
      <c r="I23856" s="25">
        <v>361864066737206</v>
      </c>
    </row>
    <row r="23857" spans="1:9" x14ac:dyDescent="0.25">
      <c r="A23857" s="25">
        <v>639340884750424</v>
      </c>
      <c r="I23857" s="25">
        <v>500247038564858</v>
      </c>
    </row>
    <row r="23858" spans="1:9" x14ac:dyDescent="0.25">
      <c r="A23858" s="25">
        <v>555007330224865</v>
      </c>
      <c r="I23858" s="25">
        <v>694219285559146</v>
      </c>
    </row>
    <row r="23859" spans="1:9" x14ac:dyDescent="0.25">
      <c r="A23859" s="25">
        <v>509983564055978</v>
      </c>
      <c r="I23859" s="25">
        <v>596787937883753</v>
      </c>
    </row>
    <row r="23860" spans="1:9" x14ac:dyDescent="0.25">
      <c r="A23860" s="25">
        <v>299372636325000</v>
      </c>
      <c r="I23860" s="25">
        <v>901436639897251</v>
      </c>
    </row>
    <row r="23861" spans="1:9" x14ac:dyDescent="0.25">
      <c r="A23861" s="25">
        <v>293983289515096</v>
      </c>
      <c r="I23861" s="25">
        <v>164961394888999</v>
      </c>
    </row>
    <row r="23862" spans="1:9" x14ac:dyDescent="0.25">
      <c r="A23862" s="25">
        <v>970141041630051</v>
      </c>
      <c r="I23862" s="25">
        <v>237952416014655</v>
      </c>
    </row>
    <row r="23863" spans="1:9" x14ac:dyDescent="0.25">
      <c r="A23863" s="25">
        <v>607738718633775</v>
      </c>
      <c r="I23863" s="25">
        <v>573152220896936</v>
      </c>
    </row>
    <row r="23864" spans="1:9" x14ac:dyDescent="0.25">
      <c r="A23864" s="25">
        <v>554747847760109</v>
      </c>
      <c r="I23864" s="25">
        <v>836263377857787</v>
      </c>
    </row>
    <row r="23865" spans="1:9" x14ac:dyDescent="0.25">
      <c r="A23865" s="25">
        <v>575040244363235</v>
      </c>
      <c r="I23865" s="25">
        <v>973861347255447</v>
      </c>
    </row>
    <row r="23866" spans="1:9" x14ac:dyDescent="0.25">
      <c r="A23866" s="25">
        <v>848268055144808</v>
      </c>
      <c r="I23866" s="25">
        <v>971509856429797</v>
      </c>
    </row>
    <row r="23867" spans="1:9" x14ac:dyDescent="0.25">
      <c r="A23867" s="25">
        <v>840328784281255</v>
      </c>
      <c r="I23867" s="25">
        <v>894776329028657</v>
      </c>
    </row>
    <row r="23868" spans="1:9" x14ac:dyDescent="0.25">
      <c r="A23868" s="25">
        <v>126840158420760</v>
      </c>
      <c r="I23868" s="25">
        <v>580162736059694</v>
      </c>
    </row>
    <row r="23869" spans="1:9" x14ac:dyDescent="0.25">
      <c r="A23869" s="25">
        <v>494065790415689</v>
      </c>
      <c r="I23869" s="25">
        <v>869923411174837</v>
      </c>
    </row>
    <row r="23870" spans="1:9" x14ac:dyDescent="0.25">
      <c r="A23870" s="25">
        <v>286138142806161</v>
      </c>
      <c r="I23870" s="25">
        <v>665834537737777</v>
      </c>
    </row>
    <row r="23871" spans="1:9" x14ac:dyDescent="0.25">
      <c r="A23871" s="25">
        <v>779008157372969</v>
      </c>
      <c r="I23871" s="25">
        <v>412923977079667</v>
      </c>
    </row>
    <row r="23872" spans="1:9" x14ac:dyDescent="0.25">
      <c r="A23872" s="25">
        <v>313865280826188</v>
      </c>
      <c r="I23872" s="25">
        <v>628248734922510</v>
      </c>
    </row>
    <row r="23873" spans="1:9" x14ac:dyDescent="0.25">
      <c r="A23873" s="25">
        <v>882474328295650</v>
      </c>
      <c r="I23873" s="25">
        <v>809992184746056</v>
      </c>
    </row>
    <row r="23874" spans="1:9" x14ac:dyDescent="0.25">
      <c r="A23874" s="25">
        <v>206867311646768</v>
      </c>
      <c r="I23874" s="25">
        <v>585037240577276</v>
      </c>
    </row>
    <row r="23875" spans="1:9" x14ac:dyDescent="0.25">
      <c r="A23875" s="25">
        <v>114057747548882</v>
      </c>
      <c r="I23875" s="25">
        <v>496278198987678</v>
      </c>
    </row>
    <row r="23876" spans="1:9" x14ac:dyDescent="0.25">
      <c r="A23876" s="25">
        <v>634281810660988</v>
      </c>
      <c r="I23876" s="25">
        <v>812455635686854</v>
      </c>
    </row>
    <row r="23877" spans="1:9" x14ac:dyDescent="0.25">
      <c r="A23877" s="25">
        <v>263811268955162</v>
      </c>
      <c r="I23877" s="25">
        <v>801008270789049</v>
      </c>
    </row>
    <row r="23878" spans="1:9" x14ac:dyDescent="0.25">
      <c r="A23878" s="25">
        <v>267382931661729</v>
      </c>
      <c r="I23878" s="25">
        <v>835101451853298</v>
      </c>
    </row>
    <row r="23879" spans="1:9" x14ac:dyDescent="0.25">
      <c r="A23879" s="25">
        <v>829327154488136</v>
      </c>
      <c r="I23879" s="25">
        <v>902248333765497</v>
      </c>
    </row>
    <row r="23880" spans="1:9" x14ac:dyDescent="0.25">
      <c r="A23880" s="25">
        <v>202027846415144</v>
      </c>
      <c r="I23880" s="25">
        <v>479478454629865</v>
      </c>
    </row>
    <row r="23881" spans="1:9" x14ac:dyDescent="0.25">
      <c r="A23881" s="25">
        <v>930459735749669</v>
      </c>
      <c r="I23881" s="25">
        <v>137785226241913</v>
      </c>
    </row>
    <row r="23882" spans="1:9" x14ac:dyDescent="0.25">
      <c r="A23882" s="25">
        <v>221537828450006</v>
      </c>
      <c r="I23882" s="25">
        <v>652308136075552</v>
      </c>
    </row>
    <row r="23883" spans="1:9" x14ac:dyDescent="0.25">
      <c r="A23883" s="25">
        <v>289412671689841</v>
      </c>
      <c r="I23883" s="25">
        <v>597676646135245</v>
      </c>
    </row>
    <row r="23884" spans="1:9" x14ac:dyDescent="0.25">
      <c r="A23884" s="25">
        <v>583700526784224</v>
      </c>
      <c r="I23884" s="25">
        <v>632627480586813</v>
      </c>
    </row>
    <row r="23885" spans="1:9" x14ac:dyDescent="0.25">
      <c r="A23885" s="25">
        <v>882733586726380</v>
      </c>
      <c r="I23885" s="25">
        <v>929568590736055</v>
      </c>
    </row>
    <row r="23886" spans="1:9" x14ac:dyDescent="0.25">
      <c r="A23886" s="25">
        <v>837671423858625</v>
      </c>
      <c r="I23886" s="25">
        <v>375456737440067</v>
      </c>
    </row>
    <row r="23887" spans="1:9" x14ac:dyDescent="0.25">
      <c r="A23887" s="25">
        <v>493144281495618</v>
      </c>
      <c r="I23887" s="25">
        <v>610387565654706</v>
      </c>
    </row>
    <row r="23888" spans="1:9" x14ac:dyDescent="0.25">
      <c r="A23888" s="25">
        <v>822314066650245</v>
      </c>
      <c r="I23888" s="25">
        <v>738826226291272</v>
      </c>
    </row>
    <row r="23889" spans="1:9" x14ac:dyDescent="0.25">
      <c r="A23889" s="25">
        <v>399815938673673</v>
      </c>
      <c r="I23889" s="25">
        <v>399755183951999</v>
      </c>
    </row>
    <row r="23890" spans="1:9" x14ac:dyDescent="0.25">
      <c r="A23890" s="25">
        <v>719239922652544</v>
      </c>
      <c r="I23890" s="25">
        <v>311366058249430</v>
      </c>
    </row>
    <row r="23891" spans="1:9" x14ac:dyDescent="0.25">
      <c r="A23891" s="25">
        <v>827349159394489</v>
      </c>
      <c r="I23891" s="25">
        <v>429601913414347</v>
      </c>
    </row>
    <row r="23892" spans="1:9" x14ac:dyDescent="0.25">
      <c r="A23892" s="25">
        <v>899988846958358</v>
      </c>
      <c r="I23892" s="25">
        <v>718914293747201</v>
      </c>
    </row>
    <row r="23893" spans="1:9" x14ac:dyDescent="0.25">
      <c r="A23893" s="25">
        <v>842764231020654</v>
      </c>
      <c r="I23893" s="25">
        <v>471894916879375</v>
      </c>
    </row>
    <row r="23894" spans="1:9" x14ac:dyDescent="0.25">
      <c r="A23894" s="25">
        <v>489845307046481</v>
      </c>
      <c r="I23894" s="25">
        <v>740906010027998</v>
      </c>
    </row>
    <row r="23895" spans="1:9" x14ac:dyDescent="0.25">
      <c r="A23895" s="25">
        <v>266009195878808</v>
      </c>
      <c r="I23895" s="25">
        <v>834892501239473</v>
      </c>
    </row>
    <row r="23896" spans="1:9" x14ac:dyDescent="0.25">
      <c r="A23896" s="25">
        <v>408190748219433</v>
      </c>
      <c r="I23896" s="25">
        <v>915952933734683</v>
      </c>
    </row>
    <row r="23897" spans="1:9" x14ac:dyDescent="0.25">
      <c r="A23897" s="25">
        <v>825127940045344</v>
      </c>
      <c r="I23897" s="25">
        <v>533661944814937</v>
      </c>
    </row>
    <row r="23898" spans="1:9" x14ac:dyDescent="0.25">
      <c r="A23898" s="25">
        <v>563477366864513</v>
      </c>
      <c r="I23898" s="25">
        <v>455925321631365</v>
      </c>
    </row>
    <row r="23899" spans="1:9" x14ac:dyDescent="0.25">
      <c r="A23899" s="25">
        <v>742931526836169</v>
      </c>
      <c r="I23899" s="25">
        <v>927684785034173</v>
      </c>
    </row>
    <row r="23900" spans="1:9" x14ac:dyDescent="0.25">
      <c r="A23900" s="25">
        <v>704966443676557</v>
      </c>
      <c r="I23900" s="25">
        <v>479167758570107</v>
      </c>
    </row>
    <row r="23901" spans="1:9" x14ac:dyDescent="0.25">
      <c r="A23901" s="25">
        <v>188691880130280</v>
      </c>
      <c r="I23901" s="25">
        <v>162818682577388</v>
      </c>
    </row>
    <row r="23902" spans="1:9" x14ac:dyDescent="0.25">
      <c r="A23902" s="25">
        <v>982928423087595</v>
      </c>
      <c r="I23902" s="25">
        <v>105028725039627</v>
      </c>
    </row>
    <row r="23903" spans="1:9" x14ac:dyDescent="0.25">
      <c r="A23903" s="25">
        <v>215032287632128</v>
      </c>
      <c r="I23903" s="25">
        <v>883254757517460</v>
      </c>
    </row>
    <row r="23904" spans="1:9" x14ac:dyDescent="0.25">
      <c r="A23904" s="25">
        <v>229825921410107</v>
      </c>
      <c r="I23904" s="25">
        <v>633826457128984</v>
      </c>
    </row>
    <row r="23905" spans="1:9" x14ac:dyDescent="0.25">
      <c r="A23905" s="25">
        <v>424241130216267</v>
      </c>
      <c r="I23905" s="25">
        <v>745503916049511</v>
      </c>
    </row>
    <row r="23906" spans="1:9" x14ac:dyDescent="0.25">
      <c r="A23906" s="25">
        <v>434443979914796</v>
      </c>
      <c r="I23906" s="25">
        <v>486907706632522</v>
      </c>
    </row>
    <row r="23907" spans="1:9" x14ac:dyDescent="0.25">
      <c r="A23907" s="25">
        <v>614521923084260</v>
      </c>
      <c r="I23907" s="25">
        <v>888185398535988</v>
      </c>
    </row>
    <row r="23908" spans="1:9" x14ac:dyDescent="0.25">
      <c r="A23908" s="25">
        <v>589830930424990</v>
      </c>
      <c r="I23908" s="25">
        <v>402157660279714</v>
      </c>
    </row>
    <row r="23909" spans="1:9" x14ac:dyDescent="0.25">
      <c r="A23909" s="25">
        <v>980178302854033</v>
      </c>
      <c r="I23909" s="25">
        <v>891377877640759</v>
      </c>
    </row>
    <row r="23910" spans="1:9" x14ac:dyDescent="0.25">
      <c r="A23910" s="25">
        <v>470663984681327</v>
      </c>
      <c r="I23910" s="25">
        <v>873874406678704</v>
      </c>
    </row>
    <row r="23911" spans="1:9" x14ac:dyDescent="0.25">
      <c r="A23911" s="25">
        <v>343287349336680</v>
      </c>
      <c r="I23911" s="25">
        <v>755773110284734</v>
      </c>
    </row>
    <row r="23912" spans="1:9" x14ac:dyDescent="0.25">
      <c r="A23912" s="25">
        <v>825132526139370</v>
      </c>
      <c r="I23912" s="25">
        <v>873427651269037</v>
      </c>
    </row>
    <row r="23913" spans="1:9" x14ac:dyDescent="0.25">
      <c r="A23913" s="25">
        <v>951159738349646</v>
      </c>
      <c r="I23913" s="25">
        <v>724968338734462</v>
      </c>
    </row>
    <row r="23914" spans="1:9" x14ac:dyDescent="0.25">
      <c r="A23914" s="25">
        <v>262556726785212</v>
      </c>
      <c r="I23914" s="25">
        <v>671507442736832</v>
      </c>
    </row>
    <row r="23915" spans="1:9" x14ac:dyDescent="0.25">
      <c r="A23915" s="25">
        <v>281007584351960</v>
      </c>
      <c r="I23915" s="25">
        <v>131442910465943</v>
      </c>
    </row>
    <row r="23916" spans="1:9" x14ac:dyDescent="0.25">
      <c r="A23916" s="25">
        <v>551787891785600</v>
      </c>
      <c r="I23916" s="25">
        <v>311528743697008</v>
      </c>
    </row>
    <row r="23917" spans="1:9" x14ac:dyDescent="0.25">
      <c r="A23917" s="25">
        <v>303819685852487</v>
      </c>
      <c r="I23917" s="25">
        <v>482776938953397</v>
      </c>
    </row>
    <row r="23918" spans="1:9" x14ac:dyDescent="0.25">
      <c r="A23918" s="25">
        <v>811798611830232</v>
      </c>
      <c r="I23918" s="25">
        <v>553855357317867</v>
      </c>
    </row>
    <row r="23919" spans="1:9" x14ac:dyDescent="0.25">
      <c r="A23919" s="25">
        <v>116869148213565</v>
      </c>
      <c r="I23919" s="25">
        <v>677014662670072</v>
      </c>
    </row>
    <row r="23920" spans="1:9" x14ac:dyDescent="0.25">
      <c r="A23920" s="25">
        <v>345877001527193</v>
      </c>
      <c r="I23920" s="25">
        <v>969134277993637</v>
      </c>
    </row>
    <row r="23921" spans="1:9" x14ac:dyDescent="0.25">
      <c r="A23921" s="25">
        <v>446698744168050</v>
      </c>
      <c r="I23921" s="25">
        <v>480609210961569</v>
      </c>
    </row>
    <row r="23922" spans="1:9" x14ac:dyDescent="0.25">
      <c r="A23922" s="25">
        <v>324038229279537</v>
      </c>
      <c r="I23922" s="25">
        <v>103941385568819</v>
      </c>
    </row>
    <row r="23923" spans="1:9" x14ac:dyDescent="0.25">
      <c r="A23923" s="25">
        <v>867066056586448</v>
      </c>
      <c r="I23923" s="25">
        <v>711244659141770</v>
      </c>
    </row>
    <row r="23924" spans="1:9" x14ac:dyDescent="0.25">
      <c r="A23924" s="25">
        <v>282789137254340</v>
      </c>
      <c r="I23924" s="25">
        <v>954984275159073</v>
      </c>
    </row>
    <row r="23925" spans="1:9" x14ac:dyDescent="0.25">
      <c r="A23925" s="25">
        <v>974049056009349</v>
      </c>
      <c r="I23925" s="25">
        <v>725085506258922</v>
      </c>
    </row>
    <row r="23926" spans="1:9" x14ac:dyDescent="0.25">
      <c r="A23926" s="25">
        <v>958710247288024</v>
      </c>
      <c r="I23926" s="25">
        <v>930761610122642</v>
      </c>
    </row>
    <row r="23927" spans="1:9" x14ac:dyDescent="0.25">
      <c r="A23927" s="25">
        <v>958639267462025</v>
      </c>
      <c r="I23927" s="25">
        <v>888726410264449</v>
      </c>
    </row>
    <row r="23928" spans="1:9" x14ac:dyDescent="0.25">
      <c r="A23928" s="25">
        <v>657713855244561</v>
      </c>
      <c r="I23928" s="25">
        <v>989288584232193</v>
      </c>
    </row>
    <row r="23929" spans="1:9" x14ac:dyDescent="0.25">
      <c r="A23929" s="25">
        <v>843643480767660</v>
      </c>
      <c r="I23929" s="25">
        <v>751721006866127</v>
      </c>
    </row>
    <row r="23930" spans="1:9" x14ac:dyDescent="0.25">
      <c r="A23930" s="25">
        <v>868001856032698</v>
      </c>
      <c r="I23930" s="25">
        <v>511392429226411</v>
      </c>
    </row>
    <row r="23931" spans="1:9" x14ac:dyDescent="0.25">
      <c r="A23931" s="25">
        <v>340003215832590</v>
      </c>
      <c r="I23931" s="25">
        <v>220349735431200</v>
      </c>
    </row>
    <row r="23932" spans="1:9" x14ac:dyDescent="0.25">
      <c r="A23932" s="25">
        <v>468498444991954</v>
      </c>
      <c r="I23932" s="25">
        <v>111918366697822</v>
      </c>
    </row>
    <row r="23933" spans="1:9" x14ac:dyDescent="0.25">
      <c r="A23933" s="25">
        <v>262283649985513</v>
      </c>
      <c r="I23933" s="25">
        <v>733841022393713</v>
      </c>
    </row>
    <row r="23934" spans="1:9" x14ac:dyDescent="0.25">
      <c r="A23934" s="25">
        <v>150771620106006</v>
      </c>
      <c r="I23934" s="25">
        <v>138598959478001</v>
      </c>
    </row>
    <row r="23935" spans="1:9" x14ac:dyDescent="0.25">
      <c r="A23935" s="25">
        <v>875193113994962</v>
      </c>
      <c r="I23935" s="25">
        <v>832077037565993</v>
      </c>
    </row>
    <row r="23936" spans="1:9" x14ac:dyDescent="0.25">
      <c r="A23936" s="25">
        <v>180953502035381</v>
      </c>
      <c r="I23936" s="25">
        <v>523076407688717</v>
      </c>
    </row>
    <row r="23937" spans="1:9" x14ac:dyDescent="0.25">
      <c r="A23937" s="25">
        <v>260494802283884</v>
      </c>
      <c r="I23937" s="25">
        <v>236888098256850</v>
      </c>
    </row>
    <row r="23938" spans="1:9" x14ac:dyDescent="0.25">
      <c r="A23938" s="25">
        <v>353898865022524</v>
      </c>
      <c r="I23938" s="25">
        <v>629467573236591</v>
      </c>
    </row>
    <row r="23939" spans="1:9" x14ac:dyDescent="0.25">
      <c r="A23939" s="25">
        <v>321819787329936</v>
      </c>
      <c r="I23939" s="25">
        <v>635317740864813</v>
      </c>
    </row>
    <row r="23940" spans="1:9" x14ac:dyDescent="0.25">
      <c r="A23940" s="25">
        <v>955844350060079</v>
      </c>
      <c r="I23940" s="25">
        <v>887127417072530</v>
      </c>
    </row>
    <row r="23941" spans="1:9" x14ac:dyDescent="0.25">
      <c r="A23941" s="25">
        <v>311483263051144</v>
      </c>
      <c r="I23941" s="25">
        <v>191498514589323</v>
      </c>
    </row>
    <row r="23942" spans="1:9" x14ac:dyDescent="0.25">
      <c r="A23942" s="25">
        <v>819097839601599</v>
      </c>
      <c r="I23942" s="25">
        <v>169136588969022</v>
      </c>
    </row>
    <row r="23943" spans="1:9" x14ac:dyDescent="0.25">
      <c r="A23943" s="25">
        <v>431795753574006</v>
      </c>
      <c r="I23943" s="25">
        <v>925088927389114</v>
      </c>
    </row>
    <row r="23944" spans="1:9" x14ac:dyDescent="0.25">
      <c r="A23944" s="25">
        <v>600927627967037</v>
      </c>
      <c r="I23944" s="25">
        <v>619018251923293</v>
      </c>
    </row>
    <row r="23945" spans="1:9" x14ac:dyDescent="0.25">
      <c r="A23945" s="25">
        <v>790406991025122</v>
      </c>
      <c r="I23945" s="25">
        <v>627067212430027</v>
      </c>
    </row>
    <row r="23946" spans="1:9" x14ac:dyDescent="0.25">
      <c r="A23946" s="25">
        <v>967334637570452</v>
      </c>
      <c r="I23946" s="25">
        <v>448619528036325</v>
      </c>
    </row>
    <row r="23947" spans="1:9" x14ac:dyDescent="0.25">
      <c r="A23947" s="25">
        <v>253881487266222</v>
      </c>
      <c r="I23947" s="25">
        <v>433026860742575</v>
      </c>
    </row>
    <row r="23948" spans="1:9" x14ac:dyDescent="0.25">
      <c r="A23948" s="25">
        <v>812379692481950</v>
      </c>
      <c r="I23948" s="25">
        <v>226277242188638</v>
      </c>
    </row>
    <row r="23949" spans="1:9" x14ac:dyDescent="0.25">
      <c r="A23949" s="25">
        <v>563705852337679</v>
      </c>
      <c r="I23949" s="25">
        <v>925785205825202</v>
      </c>
    </row>
    <row r="23950" spans="1:9" x14ac:dyDescent="0.25">
      <c r="A23950" s="25">
        <v>951268577737525</v>
      </c>
      <c r="I23950" s="25">
        <v>846139311471151</v>
      </c>
    </row>
    <row r="23951" spans="1:9" x14ac:dyDescent="0.25">
      <c r="A23951" s="25">
        <v>949275866959417</v>
      </c>
      <c r="I23951" s="25">
        <v>693121655426138</v>
      </c>
    </row>
    <row r="23952" spans="1:9" x14ac:dyDescent="0.25">
      <c r="A23952" s="25">
        <v>357826750659500</v>
      </c>
      <c r="I23952" s="25">
        <v>133075951810545</v>
      </c>
    </row>
    <row r="23953" spans="1:9" x14ac:dyDescent="0.25">
      <c r="A23953" s="25">
        <v>810414961066407</v>
      </c>
      <c r="I23953" s="25">
        <v>669081127398811</v>
      </c>
    </row>
    <row r="23954" spans="1:9" x14ac:dyDescent="0.25">
      <c r="A23954" s="25">
        <v>107177394882502</v>
      </c>
      <c r="I23954" s="25">
        <v>329641270216308</v>
      </c>
    </row>
    <row r="23955" spans="1:9" x14ac:dyDescent="0.25">
      <c r="A23955" s="25">
        <v>101352581042589</v>
      </c>
      <c r="I23955" s="25">
        <v>564049138432384</v>
      </c>
    </row>
    <row r="23956" spans="1:9" x14ac:dyDescent="0.25">
      <c r="A23956" s="25">
        <v>664981049321901</v>
      </c>
      <c r="I23956" s="25">
        <v>704897490273421</v>
      </c>
    </row>
    <row r="23957" spans="1:9" x14ac:dyDescent="0.25">
      <c r="A23957" s="25">
        <v>980457644972924</v>
      </c>
      <c r="I23957" s="25">
        <v>126059285487115</v>
      </c>
    </row>
    <row r="23958" spans="1:9" x14ac:dyDescent="0.25">
      <c r="A23958" s="25">
        <v>417961820672018</v>
      </c>
      <c r="I23958" s="25">
        <v>302856659378732</v>
      </c>
    </row>
    <row r="23959" spans="1:9" x14ac:dyDescent="0.25">
      <c r="A23959" s="25">
        <v>348666132326714</v>
      </c>
      <c r="I23959" s="25">
        <v>224181023486465</v>
      </c>
    </row>
    <row r="23960" spans="1:9" x14ac:dyDescent="0.25">
      <c r="A23960" s="25">
        <v>157105049253575</v>
      </c>
      <c r="I23960" s="25">
        <v>266184346450728</v>
      </c>
    </row>
    <row r="23961" spans="1:9" x14ac:dyDescent="0.25">
      <c r="A23961" s="25">
        <v>174115320264527</v>
      </c>
      <c r="I23961" s="25">
        <v>845057100438670</v>
      </c>
    </row>
    <row r="23962" spans="1:9" x14ac:dyDescent="0.25">
      <c r="A23962" s="25">
        <v>478953193789780</v>
      </c>
      <c r="I23962" s="25">
        <v>974841668524059</v>
      </c>
    </row>
    <row r="23963" spans="1:9" x14ac:dyDescent="0.25">
      <c r="A23963" s="25">
        <v>533558068565507</v>
      </c>
      <c r="I23963" s="25">
        <v>571197266875313</v>
      </c>
    </row>
    <row r="23964" spans="1:9" x14ac:dyDescent="0.25">
      <c r="A23964" s="25">
        <v>581973228615861</v>
      </c>
      <c r="I23964" s="25">
        <v>786113830726212</v>
      </c>
    </row>
    <row r="23965" spans="1:9" x14ac:dyDescent="0.25">
      <c r="A23965" s="25">
        <v>695586571601161</v>
      </c>
      <c r="I23965" s="25">
        <v>210018826120385</v>
      </c>
    </row>
    <row r="23966" spans="1:9" x14ac:dyDescent="0.25">
      <c r="A23966" s="25">
        <v>458440972884872</v>
      </c>
      <c r="I23966" s="25">
        <v>381182349691245</v>
      </c>
    </row>
    <row r="23967" spans="1:9" x14ac:dyDescent="0.25">
      <c r="A23967" s="25">
        <v>106683555834833</v>
      </c>
      <c r="I23967" s="25">
        <v>156661419131378</v>
      </c>
    </row>
    <row r="23968" spans="1:9" x14ac:dyDescent="0.25">
      <c r="A23968" s="25">
        <v>813074859035877</v>
      </c>
      <c r="I23968" s="25">
        <v>462592176143467</v>
      </c>
    </row>
    <row r="23969" spans="1:9" x14ac:dyDescent="0.25">
      <c r="A23969" s="25">
        <v>460424143046056</v>
      </c>
      <c r="I23969" s="25">
        <v>722024552911961</v>
      </c>
    </row>
    <row r="23970" spans="1:9" x14ac:dyDescent="0.25">
      <c r="A23970" s="25">
        <v>979450352826953</v>
      </c>
      <c r="I23970" s="25">
        <v>408678160597003</v>
      </c>
    </row>
    <row r="23971" spans="1:9" x14ac:dyDescent="0.25">
      <c r="A23971" s="25">
        <v>620190887856308</v>
      </c>
      <c r="I23971" s="25">
        <v>712374631725049</v>
      </c>
    </row>
    <row r="23972" spans="1:9" x14ac:dyDescent="0.25">
      <c r="A23972" s="25">
        <v>138403962322648</v>
      </c>
      <c r="I23972" s="25">
        <v>728415282913889</v>
      </c>
    </row>
    <row r="23973" spans="1:9" x14ac:dyDescent="0.25">
      <c r="A23973" s="25">
        <v>578319121318913</v>
      </c>
      <c r="I23973" s="25">
        <v>761177816454665</v>
      </c>
    </row>
    <row r="23974" spans="1:9" x14ac:dyDescent="0.25">
      <c r="A23974" s="25">
        <v>354764551455136</v>
      </c>
      <c r="I23974" s="25">
        <v>382533214729064</v>
      </c>
    </row>
    <row r="23975" spans="1:9" x14ac:dyDescent="0.25">
      <c r="A23975" s="25">
        <v>397635375141330</v>
      </c>
      <c r="I23975" s="25">
        <v>918792063983700</v>
      </c>
    </row>
    <row r="23976" spans="1:9" x14ac:dyDescent="0.25">
      <c r="A23976" s="25">
        <v>945481528807450</v>
      </c>
      <c r="I23976" s="25">
        <v>639233419066719</v>
      </c>
    </row>
    <row r="23977" spans="1:9" x14ac:dyDescent="0.25">
      <c r="A23977" s="25">
        <v>517085905030516</v>
      </c>
      <c r="I23977" s="25">
        <v>724989343164263</v>
      </c>
    </row>
    <row r="23978" spans="1:9" x14ac:dyDescent="0.25">
      <c r="A23978" s="25">
        <v>914621636169373</v>
      </c>
      <c r="I23978" s="25">
        <v>696327218668150</v>
      </c>
    </row>
    <row r="23979" spans="1:9" x14ac:dyDescent="0.25">
      <c r="A23979" s="25">
        <v>607794085348097</v>
      </c>
      <c r="I23979" s="25">
        <v>724914520494671</v>
      </c>
    </row>
    <row r="23980" spans="1:9" x14ac:dyDescent="0.25">
      <c r="A23980" s="25">
        <v>273117565528520</v>
      </c>
      <c r="I23980" s="25">
        <v>333707102196988</v>
      </c>
    </row>
    <row r="23981" spans="1:9" x14ac:dyDescent="0.25">
      <c r="A23981" s="25">
        <v>100451965977333</v>
      </c>
      <c r="I23981" s="25">
        <v>463324998279001</v>
      </c>
    </row>
    <row r="23982" spans="1:9" x14ac:dyDescent="0.25">
      <c r="A23982" s="25">
        <v>550352260811609</v>
      </c>
      <c r="I23982" s="25">
        <v>301944978389237</v>
      </c>
    </row>
    <row r="23983" spans="1:9" x14ac:dyDescent="0.25">
      <c r="A23983" s="25">
        <v>999711633728030</v>
      </c>
      <c r="I23983" s="25">
        <v>406601495391496</v>
      </c>
    </row>
    <row r="23984" spans="1:9" x14ac:dyDescent="0.25">
      <c r="A23984" s="25">
        <v>848606359832582</v>
      </c>
      <c r="I23984" s="25">
        <v>794092460535055</v>
      </c>
    </row>
    <row r="23985" spans="1:9" x14ac:dyDescent="0.25">
      <c r="A23985" s="25">
        <v>118175613604641</v>
      </c>
      <c r="I23985" s="25">
        <v>778925603195280</v>
      </c>
    </row>
    <row r="23986" spans="1:9" x14ac:dyDescent="0.25">
      <c r="A23986" s="25">
        <v>690571024959583</v>
      </c>
      <c r="I23986" s="25">
        <v>297367526281412</v>
      </c>
    </row>
    <row r="23987" spans="1:9" x14ac:dyDescent="0.25">
      <c r="A23987" s="25">
        <v>793711095180795</v>
      </c>
      <c r="I23987" s="25">
        <v>311497769383630</v>
      </c>
    </row>
    <row r="23988" spans="1:9" x14ac:dyDescent="0.25">
      <c r="A23988" s="25">
        <v>980044027158733</v>
      </c>
      <c r="I23988" s="25">
        <v>510921208350801</v>
      </c>
    </row>
    <row r="23989" spans="1:9" x14ac:dyDescent="0.25">
      <c r="A23989" s="25">
        <v>532852561736514</v>
      </c>
      <c r="I23989" s="25">
        <v>382406994768881</v>
      </c>
    </row>
    <row r="23990" spans="1:9" x14ac:dyDescent="0.25">
      <c r="A23990" s="25">
        <v>494929002624397</v>
      </c>
      <c r="I23990" s="25">
        <v>187634555579121</v>
      </c>
    </row>
    <row r="23991" spans="1:9" x14ac:dyDescent="0.25">
      <c r="A23991" s="25">
        <v>864222527736276</v>
      </c>
      <c r="I23991" s="25">
        <v>136981661922534</v>
      </c>
    </row>
    <row r="23992" spans="1:9" x14ac:dyDescent="0.25">
      <c r="A23992" s="25">
        <v>799822591112439</v>
      </c>
      <c r="I23992" s="25">
        <v>617088060094341</v>
      </c>
    </row>
    <row r="23993" spans="1:9" x14ac:dyDescent="0.25">
      <c r="A23993" s="25">
        <v>268660861896943</v>
      </c>
      <c r="I23993" s="25">
        <v>444589811371771</v>
      </c>
    </row>
    <row r="23994" spans="1:9" x14ac:dyDescent="0.25">
      <c r="A23994" s="25">
        <v>269857084270725</v>
      </c>
      <c r="I23994" s="25">
        <v>884387417675603</v>
      </c>
    </row>
    <row r="23995" spans="1:9" x14ac:dyDescent="0.25">
      <c r="A23995" s="25">
        <v>309898442841644</v>
      </c>
      <c r="I23995" s="25">
        <v>631557339169362</v>
      </c>
    </row>
    <row r="23996" spans="1:9" x14ac:dyDescent="0.25">
      <c r="A23996" s="25">
        <v>235735917230234</v>
      </c>
      <c r="I23996" s="25">
        <v>843027068520900</v>
      </c>
    </row>
    <row r="23997" spans="1:9" x14ac:dyDescent="0.25">
      <c r="A23997" s="25">
        <v>558287051687091</v>
      </c>
      <c r="I23997" s="25">
        <v>961111276335213</v>
      </c>
    </row>
    <row r="23998" spans="1:9" x14ac:dyDescent="0.25">
      <c r="A23998" s="25">
        <v>407133914878909</v>
      </c>
      <c r="I23998" s="25">
        <v>919553546461957</v>
      </c>
    </row>
    <row r="23999" spans="1:9" x14ac:dyDescent="0.25">
      <c r="A23999" s="25">
        <v>651300535286762</v>
      </c>
      <c r="I23999" s="25">
        <v>423405096915336</v>
      </c>
    </row>
    <row r="24000" spans="1:9" x14ac:dyDescent="0.25">
      <c r="A24000" s="25">
        <v>262060719444307</v>
      </c>
      <c r="I24000" s="25">
        <v>775325916317948</v>
      </c>
    </row>
    <row r="24001" spans="1:9" x14ac:dyDescent="0.25">
      <c r="A24001" s="25">
        <v>601135582935447</v>
      </c>
      <c r="I24001" s="25">
        <v>172485135137126</v>
      </c>
    </row>
    <row r="24002" spans="1:9" x14ac:dyDescent="0.25">
      <c r="A24002" s="25">
        <v>237949700398230</v>
      </c>
      <c r="I24002" s="25">
        <v>997828226528322</v>
      </c>
    </row>
    <row r="24003" spans="1:9" x14ac:dyDescent="0.25">
      <c r="A24003" s="25">
        <v>166650574844564</v>
      </c>
      <c r="I24003" s="25">
        <v>720649245781193</v>
      </c>
    </row>
    <row r="24004" spans="1:9" x14ac:dyDescent="0.25">
      <c r="A24004" s="25">
        <v>274114846424835</v>
      </c>
      <c r="I24004" s="25">
        <v>608962557644767</v>
      </c>
    </row>
    <row r="24005" spans="1:9" x14ac:dyDescent="0.25">
      <c r="A24005" s="25">
        <v>886344370247870</v>
      </c>
      <c r="I24005" s="25">
        <v>754152945062394</v>
      </c>
    </row>
    <row r="24006" spans="1:9" x14ac:dyDescent="0.25">
      <c r="A24006" s="25">
        <v>322151921533524</v>
      </c>
      <c r="I24006" s="25">
        <v>228597748428499</v>
      </c>
    </row>
    <row r="24007" spans="1:9" x14ac:dyDescent="0.25">
      <c r="A24007" s="25">
        <v>640473160985232</v>
      </c>
      <c r="I24007" s="25">
        <v>991656787332204</v>
      </c>
    </row>
    <row r="24008" spans="1:9" x14ac:dyDescent="0.25">
      <c r="A24008" s="25">
        <v>712617032140204</v>
      </c>
      <c r="I24008" s="25">
        <v>484483837161905</v>
      </c>
    </row>
    <row r="24009" spans="1:9" x14ac:dyDescent="0.25">
      <c r="A24009" s="25">
        <v>908523454229773</v>
      </c>
      <c r="I24009" s="25">
        <v>178206958374239</v>
      </c>
    </row>
    <row r="24010" spans="1:9" x14ac:dyDescent="0.25">
      <c r="A24010" s="25">
        <v>279545270405818</v>
      </c>
      <c r="I24010" s="25">
        <v>427329457363480</v>
      </c>
    </row>
    <row r="24011" spans="1:9" x14ac:dyDescent="0.25">
      <c r="A24011" s="25">
        <v>963561680610010</v>
      </c>
      <c r="I24011" s="25">
        <v>903658015556722</v>
      </c>
    </row>
    <row r="24012" spans="1:9" x14ac:dyDescent="0.25">
      <c r="A24012" s="25">
        <v>200965776975551</v>
      </c>
      <c r="I24012" s="25">
        <v>923318043981852</v>
      </c>
    </row>
    <row r="24013" spans="1:9" x14ac:dyDescent="0.25">
      <c r="A24013" s="25">
        <v>902963484906487</v>
      </c>
      <c r="I24013" s="25">
        <v>474048621222543</v>
      </c>
    </row>
    <row r="24014" spans="1:9" x14ac:dyDescent="0.25">
      <c r="A24014" s="25">
        <v>590484224376600</v>
      </c>
      <c r="I24014" s="25">
        <v>304281632338587</v>
      </c>
    </row>
    <row r="24015" spans="1:9" x14ac:dyDescent="0.25">
      <c r="A24015" s="25">
        <v>960523444680374</v>
      </c>
      <c r="I24015" s="25">
        <v>188878804371995</v>
      </c>
    </row>
    <row r="24016" spans="1:9" x14ac:dyDescent="0.25">
      <c r="A24016" s="25">
        <v>710925210228731</v>
      </c>
      <c r="I24016" s="25">
        <v>185855656943811</v>
      </c>
    </row>
    <row r="24017" spans="1:9" x14ac:dyDescent="0.25">
      <c r="A24017" s="25">
        <v>573265806170680</v>
      </c>
      <c r="I24017" s="25">
        <v>979069260052701</v>
      </c>
    </row>
    <row r="24018" spans="1:9" x14ac:dyDescent="0.25">
      <c r="A24018" s="25">
        <v>230918047289352</v>
      </c>
      <c r="I24018" s="25">
        <v>532596041942440</v>
      </c>
    </row>
    <row r="24019" spans="1:9" x14ac:dyDescent="0.25">
      <c r="A24019" s="25">
        <v>672666818243416</v>
      </c>
      <c r="I24019" s="25">
        <v>321078283634476</v>
      </c>
    </row>
    <row r="24020" spans="1:9" x14ac:dyDescent="0.25">
      <c r="A24020" s="25">
        <v>127275647141500</v>
      </c>
      <c r="I24020" s="25">
        <v>330386784333966</v>
      </c>
    </row>
    <row r="24021" spans="1:9" x14ac:dyDescent="0.25">
      <c r="A24021" s="25">
        <v>549086170530164</v>
      </c>
      <c r="I24021" s="25">
        <v>551711254975247</v>
      </c>
    </row>
    <row r="24022" spans="1:9" x14ac:dyDescent="0.25">
      <c r="A24022" s="25">
        <v>360074375441142</v>
      </c>
      <c r="I24022" s="25">
        <v>904571461462402</v>
      </c>
    </row>
    <row r="24023" spans="1:9" x14ac:dyDescent="0.25">
      <c r="A24023" s="25">
        <v>199373500252913</v>
      </c>
      <c r="I24023" s="25">
        <v>238199339928241</v>
      </c>
    </row>
    <row r="24024" spans="1:9" x14ac:dyDescent="0.25">
      <c r="A24024" s="25">
        <v>424979476518339</v>
      </c>
      <c r="I24024" s="25">
        <v>720932833244262</v>
      </c>
    </row>
    <row r="24025" spans="1:9" x14ac:dyDescent="0.25">
      <c r="A24025" s="25">
        <v>628317142799805</v>
      </c>
      <c r="I24025" s="25">
        <v>499546339798047</v>
      </c>
    </row>
    <row r="24026" spans="1:9" x14ac:dyDescent="0.25">
      <c r="A24026" s="25">
        <v>698129734618274</v>
      </c>
      <c r="I24026" s="25">
        <v>873162406077979</v>
      </c>
    </row>
    <row r="24027" spans="1:9" x14ac:dyDescent="0.25">
      <c r="A24027" s="25">
        <v>781115594695450</v>
      </c>
      <c r="I24027" s="25">
        <v>287291098743605</v>
      </c>
    </row>
    <row r="24028" spans="1:9" x14ac:dyDescent="0.25">
      <c r="A24028" s="25">
        <v>709927397048740</v>
      </c>
      <c r="I24028" s="25">
        <v>364279873840053</v>
      </c>
    </row>
    <row r="24029" spans="1:9" x14ac:dyDescent="0.25">
      <c r="A24029" s="25">
        <v>286213138423137</v>
      </c>
      <c r="I24029" s="25">
        <v>866125209784650</v>
      </c>
    </row>
    <row r="24030" spans="1:9" x14ac:dyDescent="0.25">
      <c r="A24030" s="25">
        <v>436779266901665</v>
      </c>
      <c r="I24030" s="25">
        <v>112804559422211</v>
      </c>
    </row>
    <row r="24031" spans="1:9" x14ac:dyDescent="0.25">
      <c r="A24031" s="25">
        <v>724307935844613</v>
      </c>
      <c r="I24031" s="25">
        <v>898705539531434</v>
      </c>
    </row>
    <row r="24032" spans="1:9" x14ac:dyDescent="0.25">
      <c r="A24032" s="25">
        <v>511409120468281</v>
      </c>
      <c r="I24032" s="25">
        <v>803501526442631</v>
      </c>
    </row>
    <row r="24033" spans="1:9" x14ac:dyDescent="0.25">
      <c r="A24033" s="25">
        <v>969987569561010</v>
      </c>
      <c r="I24033" s="25">
        <v>432429150092123</v>
      </c>
    </row>
    <row r="24034" spans="1:9" x14ac:dyDescent="0.25">
      <c r="A24034" s="25">
        <v>253500168015353</v>
      </c>
      <c r="I24034" s="25">
        <v>790458124651276</v>
      </c>
    </row>
    <row r="24035" spans="1:9" x14ac:dyDescent="0.25">
      <c r="A24035" s="25">
        <v>349520996083915</v>
      </c>
      <c r="I24035" s="25">
        <v>870155372383655</v>
      </c>
    </row>
    <row r="24036" spans="1:9" x14ac:dyDescent="0.25">
      <c r="A24036" s="25">
        <v>306298725626981</v>
      </c>
      <c r="I24036" s="25">
        <v>103301527333670</v>
      </c>
    </row>
    <row r="24037" spans="1:9" x14ac:dyDescent="0.25">
      <c r="A24037" s="25">
        <v>114240368742329</v>
      </c>
      <c r="I24037" s="25">
        <v>909344545190737</v>
      </c>
    </row>
    <row r="24038" spans="1:9" x14ac:dyDescent="0.25">
      <c r="A24038" s="25">
        <v>325077974764987</v>
      </c>
      <c r="I24038" s="25">
        <v>884405418011748</v>
      </c>
    </row>
    <row r="24039" spans="1:9" x14ac:dyDescent="0.25">
      <c r="A24039" s="25">
        <v>832864325876015</v>
      </c>
      <c r="I24039" s="25">
        <v>925844258134017</v>
      </c>
    </row>
    <row r="24040" spans="1:9" x14ac:dyDescent="0.25">
      <c r="A24040" s="25">
        <v>726685820282737</v>
      </c>
      <c r="I24040" s="25">
        <v>800949582837686</v>
      </c>
    </row>
    <row r="24041" spans="1:9" x14ac:dyDescent="0.25">
      <c r="A24041" s="25">
        <v>511715451455497</v>
      </c>
      <c r="I24041" s="25">
        <v>411849387320667</v>
      </c>
    </row>
    <row r="24042" spans="1:9" x14ac:dyDescent="0.25">
      <c r="A24042" s="25">
        <v>308879486608077</v>
      </c>
      <c r="I24042" s="25">
        <v>896629284843949</v>
      </c>
    </row>
    <row r="24043" spans="1:9" x14ac:dyDescent="0.25">
      <c r="A24043" s="25">
        <v>597139629515728</v>
      </c>
      <c r="I24043" s="25">
        <v>372807077363757</v>
      </c>
    </row>
    <row r="24044" spans="1:9" x14ac:dyDescent="0.25">
      <c r="A24044" s="25">
        <v>756618139320608</v>
      </c>
      <c r="I24044" s="25">
        <v>474675576660194</v>
      </c>
    </row>
    <row r="24045" spans="1:9" x14ac:dyDescent="0.25">
      <c r="A24045" s="25">
        <v>438706281173493</v>
      </c>
      <c r="I24045" s="25">
        <v>133652462786043</v>
      </c>
    </row>
    <row r="24046" spans="1:9" x14ac:dyDescent="0.25">
      <c r="A24046" s="25">
        <v>543962296390228</v>
      </c>
      <c r="I24046" s="25">
        <v>657426721742601</v>
      </c>
    </row>
    <row r="24047" spans="1:9" x14ac:dyDescent="0.25">
      <c r="A24047" s="25">
        <v>517508376842476</v>
      </c>
      <c r="I24047" s="25">
        <v>323122228250726</v>
      </c>
    </row>
    <row r="24048" spans="1:9" x14ac:dyDescent="0.25">
      <c r="A24048" s="25">
        <v>393070407992921</v>
      </c>
      <c r="I24048" s="25">
        <v>339405729722930</v>
      </c>
    </row>
    <row r="24049" spans="1:9" x14ac:dyDescent="0.25">
      <c r="A24049" s="25">
        <v>556829607356752</v>
      </c>
      <c r="I24049" s="25">
        <v>218852311952825</v>
      </c>
    </row>
    <row r="24050" spans="1:9" x14ac:dyDescent="0.25">
      <c r="A24050" s="25">
        <v>411798864477640</v>
      </c>
      <c r="I24050" s="25">
        <v>709744948914689</v>
      </c>
    </row>
    <row r="24051" spans="1:9" x14ac:dyDescent="0.25">
      <c r="A24051" s="25">
        <v>818151719721663</v>
      </c>
      <c r="I24051" s="25">
        <v>974913630162784</v>
      </c>
    </row>
    <row r="24052" spans="1:9" x14ac:dyDescent="0.25">
      <c r="A24052" s="25">
        <v>538806508195311</v>
      </c>
      <c r="I24052" s="25">
        <v>211355118599488</v>
      </c>
    </row>
    <row r="24053" spans="1:9" x14ac:dyDescent="0.25">
      <c r="A24053" s="25">
        <v>261673027798806</v>
      </c>
      <c r="I24053" s="25">
        <v>388001694133160</v>
      </c>
    </row>
    <row r="24054" spans="1:9" x14ac:dyDescent="0.25">
      <c r="A24054" s="25">
        <v>220645616005909</v>
      </c>
      <c r="I24054" s="25">
        <v>246664257652531</v>
      </c>
    </row>
    <row r="24055" spans="1:9" x14ac:dyDescent="0.25">
      <c r="A24055" s="25">
        <v>589822698480307</v>
      </c>
      <c r="I24055" s="25">
        <v>555801212289879</v>
      </c>
    </row>
    <row r="24056" spans="1:9" x14ac:dyDescent="0.25">
      <c r="A24056" s="25">
        <v>431667440605338</v>
      </c>
      <c r="I24056" s="25">
        <v>130316912460605</v>
      </c>
    </row>
    <row r="24057" spans="1:9" x14ac:dyDescent="0.25">
      <c r="A24057" s="25">
        <v>919442959913324</v>
      </c>
      <c r="I24057" s="25">
        <v>107185626213396</v>
      </c>
    </row>
    <row r="24058" spans="1:9" x14ac:dyDescent="0.25">
      <c r="A24058" s="25">
        <v>616424000820999</v>
      </c>
      <c r="I24058" s="25">
        <v>235312126946932</v>
      </c>
    </row>
    <row r="24059" spans="1:9" x14ac:dyDescent="0.25">
      <c r="A24059" s="25">
        <v>801045112031879</v>
      </c>
      <c r="I24059" s="25">
        <v>575333330043360</v>
      </c>
    </row>
    <row r="24060" spans="1:9" x14ac:dyDescent="0.25">
      <c r="A24060" s="25">
        <v>550530861299014</v>
      </c>
      <c r="I24060" s="25">
        <v>108321931559318</v>
      </c>
    </row>
    <row r="24061" spans="1:9" x14ac:dyDescent="0.25">
      <c r="A24061" s="25">
        <v>661697091403916</v>
      </c>
      <c r="I24061" s="25">
        <v>681279329882760</v>
      </c>
    </row>
    <row r="24062" spans="1:9" x14ac:dyDescent="0.25">
      <c r="A24062" s="25">
        <v>905603059396490</v>
      </c>
      <c r="I24062" s="25">
        <v>640015909119807</v>
      </c>
    </row>
    <row r="24063" spans="1:9" x14ac:dyDescent="0.25">
      <c r="A24063" s="25">
        <v>432722350968339</v>
      </c>
      <c r="I24063" s="25">
        <v>704363899965316</v>
      </c>
    </row>
    <row r="24064" spans="1:9" x14ac:dyDescent="0.25">
      <c r="A24064" s="25">
        <v>669759372338245</v>
      </c>
      <c r="I24064" s="25">
        <v>711057492747428</v>
      </c>
    </row>
    <row r="24065" spans="1:9" x14ac:dyDescent="0.25">
      <c r="A24065" s="25">
        <v>403584165518614</v>
      </c>
      <c r="I24065" s="25">
        <v>333471209961585</v>
      </c>
    </row>
    <row r="24066" spans="1:9" x14ac:dyDescent="0.25">
      <c r="A24066" s="25">
        <v>301285870703434</v>
      </c>
      <c r="I24066" s="25">
        <v>740989198358694</v>
      </c>
    </row>
    <row r="24067" spans="1:9" x14ac:dyDescent="0.25">
      <c r="A24067" s="25">
        <v>152723272216468</v>
      </c>
      <c r="I24067" s="25">
        <v>462967140687506</v>
      </c>
    </row>
    <row r="24068" spans="1:9" x14ac:dyDescent="0.25">
      <c r="A24068" s="25">
        <v>268508464689512</v>
      </c>
      <c r="I24068" s="25">
        <v>664084711299617</v>
      </c>
    </row>
    <row r="24069" spans="1:9" x14ac:dyDescent="0.25">
      <c r="A24069" s="25">
        <v>466066262454510</v>
      </c>
      <c r="I24069" s="25">
        <v>192899380324282</v>
      </c>
    </row>
    <row r="24070" spans="1:9" x14ac:dyDescent="0.25">
      <c r="A24070" s="25">
        <v>609086551979514</v>
      </c>
      <c r="I24070" s="25">
        <v>502854909632259</v>
      </c>
    </row>
    <row r="24071" spans="1:9" x14ac:dyDescent="0.25">
      <c r="A24071" s="25">
        <v>879997174165628</v>
      </c>
      <c r="I24071" s="25">
        <v>777609723319003</v>
      </c>
    </row>
    <row r="24072" spans="1:9" x14ac:dyDescent="0.25">
      <c r="A24072" s="25">
        <v>280398353055944</v>
      </c>
      <c r="I24072" s="25">
        <v>307864775784505</v>
      </c>
    </row>
    <row r="24073" spans="1:9" x14ac:dyDescent="0.25">
      <c r="A24073" s="25">
        <v>720156140387521</v>
      </c>
      <c r="I24073" s="25">
        <v>261123963710920</v>
      </c>
    </row>
    <row r="24074" spans="1:9" x14ac:dyDescent="0.25">
      <c r="A24074" s="25">
        <v>245038025470362</v>
      </c>
      <c r="I24074" s="25">
        <v>554686882136619</v>
      </c>
    </row>
    <row r="24075" spans="1:9" x14ac:dyDescent="0.25">
      <c r="A24075" s="25">
        <v>674486786809168</v>
      </c>
      <c r="I24075" s="25">
        <v>527079652680011</v>
      </c>
    </row>
    <row r="24076" spans="1:9" x14ac:dyDescent="0.25">
      <c r="A24076" s="25">
        <v>452370575743862</v>
      </c>
      <c r="I24076" s="25">
        <v>641179468352849</v>
      </c>
    </row>
    <row r="24077" spans="1:9" x14ac:dyDescent="0.25">
      <c r="A24077" s="25">
        <v>924320643788288</v>
      </c>
      <c r="I24077" s="25">
        <v>350397424637196</v>
      </c>
    </row>
    <row r="24078" spans="1:9" x14ac:dyDescent="0.25">
      <c r="A24078" s="25">
        <v>259552211610089</v>
      </c>
      <c r="I24078" s="25">
        <v>624829027953501</v>
      </c>
    </row>
    <row r="24079" spans="1:9" x14ac:dyDescent="0.25">
      <c r="A24079" s="25">
        <v>317588195762473</v>
      </c>
      <c r="I24079" s="25">
        <v>173698610926730</v>
      </c>
    </row>
    <row r="24080" spans="1:9" x14ac:dyDescent="0.25">
      <c r="A24080" s="25">
        <v>507738643629925</v>
      </c>
      <c r="I24080" s="25">
        <v>161741221669406</v>
      </c>
    </row>
    <row r="24081" spans="1:9" x14ac:dyDescent="0.25">
      <c r="A24081" s="25">
        <v>349824541932426</v>
      </c>
      <c r="I24081" s="25">
        <v>436127264792499</v>
      </c>
    </row>
    <row r="24082" spans="1:9" x14ac:dyDescent="0.25">
      <c r="A24082" s="25">
        <v>100004277851827</v>
      </c>
      <c r="I24082" s="25">
        <v>465479116919956</v>
      </c>
    </row>
    <row r="24083" spans="1:9" x14ac:dyDescent="0.25">
      <c r="A24083" s="25">
        <v>536623355767390</v>
      </c>
      <c r="I24083" s="25">
        <v>557259602786250</v>
      </c>
    </row>
    <row r="24084" spans="1:9" x14ac:dyDescent="0.25">
      <c r="A24084" s="25">
        <v>280929889362377</v>
      </c>
      <c r="I24084" s="25">
        <v>899927403069980</v>
      </c>
    </row>
    <row r="24085" spans="1:9" x14ac:dyDescent="0.25">
      <c r="A24085" s="25">
        <v>601917893662622</v>
      </c>
      <c r="I24085" s="25">
        <v>306825406235979</v>
      </c>
    </row>
    <row r="24086" spans="1:9" x14ac:dyDescent="0.25">
      <c r="A24086" s="25">
        <v>723149853000975</v>
      </c>
      <c r="I24086" s="25">
        <v>734821626642201</v>
      </c>
    </row>
    <row r="24087" spans="1:9" x14ac:dyDescent="0.25">
      <c r="A24087" s="25">
        <v>964801525043144</v>
      </c>
      <c r="I24087" s="25">
        <v>462056899695755</v>
      </c>
    </row>
    <row r="24088" spans="1:9" x14ac:dyDescent="0.25">
      <c r="A24088" s="25">
        <v>787497506782696</v>
      </c>
      <c r="I24088" s="25">
        <v>184124860914822</v>
      </c>
    </row>
    <row r="24089" spans="1:9" x14ac:dyDescent="0.25">
      <c r="A24089" s="25">
        <v>121937542499516</v>
      </c>
      <c r="I24089" s="25">
        <v>722093751992731</v>
      </c>
    </row>
    <row r="24090" spans="1:9" x14ac:dyDescent="0.25">
      <c r="A24090" s="25">
        <v>135541730925735</v>
      </c>
      <c r="I24090" s="25">
        <v>474485858646327</v>
      </c>
    </row>
    <row r="24091" spans="1:9" x14ac:dyDescent="0.25">
      <c r="A24091" s="25">
        <v>848908518962164</v>
      </c>
      <c r="I24091" s="25">
        <v>288403273343982</v>
      </c>
    </row>
    <row r="24092" spans="1:9" x14ac:dyDescent="0.25">
      <c r="A24092" s="25">
        <v>704200725644770</v>
      </c>
      <c r="I24092" s="25">
        <v>607384354049714</v>
      </c>
    </row>
    <row r="24093" spans="1:9" x14ac:dyDescent="0.25">
      <c r="A24093" s="25">
        <v>413842128312984</v>
      </c>
      <c r="I24093" s="25">
        <v>610592210998802</v>
      </c>
    </row>
    <row r="24094" spans="1:9" x14ac:dyDescent="0.25">
      <c r="A24094" s="25">
        <v>212436273321281</v>
      </c>
      <c r="I24094" s="25">
        <v>854516434282608</v>
      </c>
    </row>
    <row r="24095" spans="1:9" x14ac:dyDescent="0.25">
      <c r="A24095" s="25">
        <v>634994824454794</v>
      </c>
      <c r="I24095" s="25">
        <v>117764098180157</v>
      </c>
    </row>
    <row r="24096" spans="1:9" x14ac:dyDescent="0.25">
      <c r="A24096" s="25">
        <v>299449805335874</v>
      </c>
      <c r="I24096" s="25">
        <v>802135499760816</v>
      </c>
    </row>
    <row r="24097" spans="1:9" x14ac:dyDescent="0.25">
      <c r="A24097" s="25">
        <v>632018217195116</v>
      </c>
      <c r="I24097" s="25">
        <v>297317754624555</v>
      </c>
    </row>
    <row r="24098" spans="1:9" x14ac:dyDescent="0.25">
      <c r="A24098" s="25">
        <v>804114390749655</v>
      </c>
      <c r="I24098" s="25">
        <v>863822755749599</v>
      </c>
    </row>
    <row r="24099" spans="1:9" x14ac:dyDescent="0.25">
      <c r="A24099" s="25">
        <v>219408342276843</v>
      </c>
      <c r="I24099" s="25">
        <v>366229090339800</v>
      </c>
    </row>
    <row r="24100" spans="1:9" x14ac:dyDescent="0.25">
      <c r="A24100" s="25">
        <v>988224380330603</v>
      </c>
      <c r="I24100" s="25">
        <v>627193740016028</v>
      </c>
    </row>
    <row r="24101" spans="1:9" x14ac:dyDescent="0.25">
      <c r="A24101" s="25">
        <v>915665445915571</v>
      </c>
      <c r="I24101" s="25">
        <v>451662305359074</v>
      </c>
    </row>
    <row r="24102" spans="1:9" x14ac:dyDescent="0.25">
      <c r="A24102" s="25">
        <v>147111693821725</v>
      </c>
      <c r="I24102" s="25">
        <v>624789568499585</v>
      </c>
    </row>
    <row r="24103" spans="1:9" x14ac:dyDescent="0.25">
      <c r="A24103" s="25">
        <v>888244690378062</v>
      </c>
      <c r="I24103" s="25">
        <v>786882905911715</v>
      </c>
    </row>
    <row r="24104" spans="1:9" x14ac:dyDescent="0.25">
      <c r="A24104" s="25">
        <v>398070367220473</v>
      </c>
      <c r="I24104" s="25">
        <v>546804550472439</v>
      </c>
    </row>
    <row r="24105" spans="1:9" x14ac:dyDescent="0.25">
      <c r="A24105" s="25">
        <v>266190907001224</v>
      </c>
      <c r="I24105" s="25">
        <v>912138182571584</v>
      </c>
    </row>
    <row r="24106" spans="1:9" x14ac:dyDescent="0.25">
      <c r="A24106" s="25">
        <v>647737318019755</v>
      </c>
      <c r="I24106" s="25">
        <v>703845029616846</v>
      </c>
    </row>
    <row r="24107" spans="1:9" x14ac:dyDescent="0.25">
      <c r="A24107" s="25">
        <v>846809146393463</v>
      </c>
      <c r="I24107" s="25">
        <v>389859554049065</v>
      </c>
    </row>
    <row r="24108" spans="1:9" x14ac:dyDescent="0.25">
      <c r="A24108" s="25">
        <v>572279087252795</v>
      </c>
      <c r="I24108" s="25">
        <v>684767791653368</v>
      </c>
    </row>
    <row r="24109" spans="1:9" x14ac:dyDescent="0.25">
      <c r="A24109" s="25">
        <v>547622376003796</v>
      </c>
      <c r="I24109" s="25">
        <v>451858498582489</v>
      </c>
    </row>
    <row r="24110" spans="1:9" x14ac:dyDescent="0.25">
      <c r="A24110" s="25">
        <v>399235778988317</v>
      </c>
      <c r="I24110" s="25">
        <v>270446887527647</v>
      </c>
    </row>
    <row r="24111" spans="1:9" x14ac:dyDescent="0.25">
      <c r="A24111" s="25">
        <v>291535165727209</v>
      </c>
      <c r="I24111" s="25">
        <v>183977894368867</v>
      </c>
    </row>
    <row r="24112" spans="1:9" x14ac:dyDescent="0.25">
      <c r="A24112" s="25">
        <v>767922756859576</v>
      </c>
      <c r="I24112" s="25">
        <v>844691783217550</v>
      </c>
    </row>
    <row r="24113" spans="1:9" x14ac:dyDescent="0.25">
      <c r="A24113" s="25">
        <v>616977230215437</v>
      </c>
      <c r="I24113" s="25">
        <v>767341021833134</v>
      </c>
    </row>
    <row r="24114" spans="1:9" x14ac:dyDescent="0.25">
      <c r="A24114" s="25">
        <v>574068022813386</v>
      </c>
      <c r="I24114" s="25">
        <v>489764064286554</v>
      </c>
    </row>
    <row r="24115" spans="1:9" x14ac:dyDescent="0.25">
      <c r="A24115" s="25">
        <v>113539248013388</v>
      </c>
      <c r="I24115" s="25">
        <v>877382181552299</v>
      </c>
    </row>
    <row r="24116" spans="1:9" x14ac:dyDescent="0.25">
      <c r="A24116" s="25">
        <v>535787447373581</v>
      </c>
      <c r="I24116" s="25">
        <v>683832036538663</v>
      </c>
    </row>
    <row r="24117" spans="1:9" x14ac:dyDescent="0.25">
      <c r="A24117" s="25">
        <v>785001652721882</v>
      </c>
      <c r="I24117" s="25">
        <v>190132836232297</v>
      </c>
    </row>
    <row r="24118" spans="1:9" x14ac:dyDescent="0.25">
      <c r="A24118" s="25">
        <v>768501610689808</v>
      </c>
      <c r="I24118" s="25">
        <v>781045943065535</v>
      </c>
    </row>
    <row r="24119" spans="1:9" x14ac:dyDescent="0.25">
      <c r="A24119" s="25">
        <v>110098593115835</v>
      </c>
      <c r="I24119" s="25">
        <v>154751452984392</v>
      </c>
    </row>
    <row r="24120" spans="1:9" x14ac:dyDescent="0.25">
      <c r="A24120" s="25">
        <v>972626628020448</v>
      </c>
      <c r="I24120" s="25">
        <v>420748055747655</v>
      </c>
    </row>
    <row r="24121" spans="1:9" x14ac:dyDescent="0.25">
      <c r="A24121" s="25">
        <v>349931206690320</v>
      </c>
      <c r="I24121" s="25">
        <v>131684500158948</v>
      </c>
    </row>
    <row r="24122" spans="1:9" x14ac:dyDescent="0.25">
      <c r="A24122" s="25">
        <v>327138211293898</v>
      </c>
      <c r="I24122" s="25">
        <v>769278772169192</v>
      </c>
    </row>
    <row r="24123" spans="1:9" x14ac:dyDescent="0.25">
      <c r="A24123" s="25">
        <v>441480711746666</v>
      </c>
      <c r="I24123" s="25">
        <v>891392015720773</v>
      </c>
    </row>
    <row r="24124" spans="1:9" x14ac:dyDescent="0.25">
      <c r="A24124" s="25">
        <v>439758042255471</v>
      </c>
      <c r="I24124" s="25">
        <v>620373582651050</v>
      </c>
    </row>
    <row r="24125" spans="1:9" x14ac:dyDescent="0.25">
      <c r="A24125" s="25">
        <v>399369004808759</v>
      </c>
      <c r="I24125" s="25">
        <v>499346095890440</v>
      </c>
    </row>
    <row r="24126" spans="1:9" x14ac:dyDescent="0.25">
      <c r="A24126" s="25">
        <v>906947009037472</v>
      </c>
      <c r="I24126" s="25">
        <v>789217486699895</v>
      </c>
    </row>
    <row r="24127" spans="1:9" x14ac:dyDescent="0.25">
      <c r="A24127" s="25">
        <v>658646295653262</v>
      </c>
      <c r="I24127" s="25">
        <v>924875735465634</v>
      </c>
    </row>
    <row r="24128" spans="1:9" x14ac:dyDescent="0.25">
      <c r="A24128" s="25">
        <v>620647220936232</v>
      </c>
      <c r="I24128" s="25">
        <v>554249053460073</v>
      </c>
    </row>
    <row r="24129" spans="1:9" x14ac:dyDescent="0.25">
      <c r="A24129" s="25">
        <v>150027525208546</v>
      </c>
      <c r="I24129" s="25">
        <v>328572786044498</v>
      </c>
    </row>
    <row r="24130" spans="1:9" x14ac:dyDescent="0.25">
      <c r="A24130" s="25">
        <v>875715996165757</v>
      </c>
      <c r="I24130" s="25">
        <v>863039672699076</v>
      </c>
    </row>
    <row r="24131" spans="1:9" x14ac:dyDescent="0.25">
      <c r="A24131" s="25">
        <v>587936893175179</v>
      </c>
      <c r="I24131" s="25">
        <v>540574121664468</v>
      </c>
    </row>
    <row r="24132" spans="1:9" x14ac:dyDescent="0.25">
      <c r="A24132" s="25">
        <v>426550853650865</v>
      </c>
      <c r="I24132" s="25">
        <v>532273031375764</v>
      </c>
    </row>
    <row r="24133" spans="1:9" x14ac:dyDescent="0.25">
      <c r="A24133" s="25">
        <v>208581431367499</v>
      </c>
      <c r="I24133" s="25">
        <v>518945309065198</v>
      </c>
    </row>
    <row r="24134" spans="1:9" x14ac:dyDescent="0.25">
      <c r="A24134" s="25">
        <v>309212885883128</v>
      </c>
      <c r="I24134" s="25">
        <v>220019872072212</v>
      </c>
    </row>
    <row r="24135" spans="1:9" x14ac:dyDescent="0.25">
      <c r="A24135" s="25">
        <v>460147487392789</v>
      </c>
      <c r="I24135" s="25">
        <v>671904432310405</v>
      </c>
    </row>
    <row r="24136" spans="1:9" x14ac:dyDescent="0.25">
      <c r="A24136" s="25">
        <v>515087941262727</v>
      </c>
      <c r="I24136" s="25">
        <v>853292590786024</v>
      </c>
    </row>
    <row r="24137" spans="1:9" x14ac:dyDescent="0.25">
      <c r="A24137" s="25">
        <v>278546610113405</v>
      </c>
      <c r="I24137" s="25">
        <v>371001433576976</v>
      </c>
    </row>
    <row r="24138" spans="1:9" x14ac:dyDescent="0.25">
      <c r="A24138" s="25">
        <v>751797554646105</v>
      </c>
      <c r="I24138" s="25">
        <v>739368436959680</v>
      </c>
    </row>
    <row r="24139" spans="1:9" x14ac:dyDescent="0.25">
      <c r="A24139" s="25">
        <v>503060230727682</v>
      </c>
      <c r="I24139" s="25">
        <v>617562008989071</v>
      </c>
    </row>
    <row r="24140" spans="1:9" x14ac:dyDescent="0.25">
      <c r="A24140" s="25">
        <v>961314188597879</v>
      </c>
      <c r="I24140" s="25">
        <v>788428791188041</v>
      </c>
    </row>
    <row r="24141" spans="1:9" x14ac:dyDescent="0.25">
      <c r="A24141" s="25">
        <v>319153043144049</v>
      </c>
      <c r="I24141" s="25">
        <v>662176827129592</v>
      </c>
    </row>
    <row r="24142" spans="1:9" x14ac:dyDescent="0.25">
      <c r="A24142" s="25">
        <v>595738335671973</v>
      </c>
      <c r="I24142" s="25">
        <v>289607358539740</v>
      </c>
    </row>
    <row r="24143" spans="1:9" x14ac:dyDescent="0.25">
      <c r="A24143" s="25">
        <v>414981021126825</v>
      </c>
      <c r="I24143" s="25">
        <v>940153968599690</v>
      </c>
    </row>
    <row r="24144" spans="1:9" x14ac:dyDescent="0.25">
      <c r="A24144" s="25">
        <v>776083817393496</v>
      </c>
      <c r="I24144" s="25">
        <v>845987959129462</v>
      </c>
    </row>
    <row r="24145" spans="1:9" x14ac:dyDescent="0.25">
      <c r="A24145" s="25">
        <v>807136353282154</v>
      </c>
      <c r="I24145" s="25">
        <v>132497081312309</v>
      </c>
    </row>
    <row r="24146" spans="1:9" x14ac:dyDescent="0.25">
      <c r="A24146" s="25">
        <v>369194348355356</v>
      </c>
      <c r="I24146" s="25">
        <v>963268529499894</v>
      </c>
    </row>
    <row r="24147" spans="1:9" x14ac:dyDescent="0.25">
      <c r="A24147" s="25">
        <v>100237192610176</v>
      </c>
      <c r="I24147" s="25">
        <v>514023964886084</v>
      </c>
    </row>
    <row r="24148" spans="1:9" x14ac:dyDescent="0.25">
      <c r="A24148" s="25">
        <v>720338568010116</v>
      </c>
      <c r="I24148" s="25">
        <v>996045862923041</v>
      </c>
    </row>
    <row r="24149" spans="1:9" x14ac:dyDescent="0.25">
      <c r="A24149" s="25">
        <v>131995965223961</v>
      </c>
      <c r="I24149" s="25">
        <v>419806018372599</v>
      </c>
    </row>
    <row r="24150" spans="1:9" x14ac:dyDescent="0.25">
      <c r="A24150" s="25">
        <v>886095270788284</v>
      </c>
      <c r="I24150" s="25">
        <v>593361251493075</v>
      </c>
    </row>
    <row r="24151" spans="1:9" x14ac:dyDescent="0.25">
      <c r="A24151" s="25">
        <v>629763086035517</v>
      </c>
      <c r="I24151" s="25">
        <v>348217071943268</v>
      </c>
    </row>
    <row r="24152" spans="1:9" x14ac:dyDescent="0.25">
      <c r="A24152" s="25">
        <v>911060812604996</v>
      </c>
      <c r="I24152" s="25">
        <v>537379376194743</v>
      </c>
    </row>
    <row r="24153" spans="1:9" x14ac:dyDescent="0.25">
      <c r="A24153" s="25">
        <v>256181750036359</v>
      </c>
      <c r="I24153" s="25">
        <v>389044112776759</v>
      </c>
    </row>
    <row r="24154" spans="1:9" x14ac:dyDescent="0.25">
      <c r="A24154" s="25">
        <v>892728621441637</v>
      </c>
      <c r="I24154" s="25">
        <v>566027844898006</v>
      </c>
    </row>
    <row r="24155" spans="1:9" x14ac:dyDescent="0.25">
      <c r="A24155" s="25">
        <v>532032713601149</v>
      </c>
      <c r="I24155" s="25">
        <v>805531003126386</v>
      </c>
    </row>
    <row r="24156" spans="1:9" x14ac:dyDescent="0.25">
      <c r="A24156" s="25">
        <v>507774202162065</v>
      </c>
      <c r="I24156" s="25">
        <v>538789812477404</v>
      </c>
    </row>
    <row r="24157" spans="1:9" x14ac:dyDescent="0.25">
      <c r="A24157" s="25">
        <v>130102185843687</v>
      </c>
      <c r="I24157" s="25">
        <v>832584233739531</v>
      </c>
    </row>
    <row r="24158" spans="1:9" x14ac:dyDescent="0.25">
      <c r="A24158" s="25">
        <v>222973324541010</v>
      </c>
      <c r="I24158" s="25">
        <v>279278543296805</v>
      </c>
    </row>
    <row r="24159" spans="1:9" x14ac:dyDescent="0.25">
      <c r="A24159" s="25">
        <v>919804574616978</v>
      </c>
      <c r="I24159" s="25">
        <v>616646030658537</v>
      </c>
    </row>
    <row r="24160" spans="1:9" x14ac:dyDescent="0.25">
      <c r="A24160" s="25">
        <v>140277932388867</v>
      </c>
      <c r="I24160" s="25">
        <v>678344008235467</v>
      </c>
    </row>
    <row r="24161" spans="1:9" x14ac:dyDescent="0.25">
      <c r="A24161" s="25">
        <v>513340272716065</v>
      </c>
      <c r="I24161" s="25">
        <v>133632754439481</v>
      </c>
    </row>
    <row r="24162" spans="1:9" x14ac:dyDescent="0.25">
      <c r="A24162" s="25">
        <v>289544800159514</v>
      </c>
      <c r="I24162" s="25">
        <v>145955728270112</v>
      </c>
    </row>
    <row r="24163" spans="1:9" x14ac:dyDescent="0.25">
      <c r="A24163" s="25">
        <v>989992446942583</v>
      </c>
      <c r="I24163" s="25">
        <v>546007546162806</v>
      </c>
    </row>
    <row r="24164" spans="1:9" x14ac:dyDescent="0.25">
      <c r="A24164" s="25">
        <v>789497938667552</v>
      </c>
      <c r="I24164" s="25">
        <v>432376450155348</v>
      </c>
    </row>
    <row r="24165" spans="1:9" x14ac:dyDescent="0.25">
      <c r="A24165" s="25">
        <v>529085505537256</v>
      </c>
      <c r="I24165" s="25">
        <v>283529108256340</v>
      </c>
    </row>
    <row r="24166" spans="1:9" x14ac:dyDescent="0.25">
      <c r="A24166" s="25">
        <v>522798748063978</v>
      </c>
      <c r="I24166" s="25">
        <v>919804502685497</v>
      </c>
    </row>
    <row r="24167" spans="1:9" x14ac:dyDescent="0.25">
      <c r="A24167" s="25">
        <v>278906702449047</v>
      </c>
      <c r="I24167" s="25">
        <v>442408328592384</v>
      </c>
    </row>
    <row r="24168" spans="1:9" x14ac:dyDescent="0.25">
      <c r="A24168" s="25">
        <v>845306017819979</v>
      </c>
      <c r="I24168" s="25">
        <v>998651946393051</v>
      </c>
    </row>
    <row r="24169" spans="1:9" x14ac:dyDescent="0.25">
      <c r="A24169" s="25">
        <v>575128105088554</v>
      </c>
      <c r="I24169" s="25">
        <v>218831673285506</v>
      </c>
    </row>
    <row r="24170" spans="1:9" x14ac:dyDescent="0.25">
      <c r="A24170" s="25">
        <v>300846217851005</v>
      </c>
      <c r="I24170" s="25">
        <v>842151470415926</v>
      </c>
    </row>
    <row r="24171" spans="1:9" x14ac:dyDescent="0.25">
      <c r="A24171" s="25">
        <v>269372631026980</v>
      </c>
      <c r="I24171" s="25">
        <v>709712779931016</v>
      </c>
    </row>
    <row r="24172" spans="1:9" x14ac:dyDescent="0.25">
      <c r="A24172" s="25">
        <v>290651062590238</v>
      </c>
      <c r="I24172" s="25">
        <v>964163565298010</v>
      </c>
    </row>
    <row r="24173" spans="1:9" x14ac:dyDescent="0.25">
      <c r="A24173" s="25">
        <v>212797405909689</v>
      </c>
      <c r="I24173" s="25">
        <v>258922460144206</v>
      </c>
    </row>
    <row r="24174" spans="1:9" x14ac:dyDescent="0.25">
      <c r="A24174" s="25">
        <v>260941959066525</v>
      </c>
      <c r="I24174" s="25">
        <v>369385470448181</v>
      </c>
    </row>
    <row r="24175" spans="1:9" x14ac:dyDescent="0.25">
      <c r="A24175" s="25">
        <v>788166678641473</v>
      </c>
      <c r="I24175" s="25">
        <v>414244298113972</v>
      </c>
    </row>
    <row r="24176" spans="1:9" x14ac:dyDescent="0.25">
      <c r="A24176" s="25">
        <v>309359713852245</v>
      </c>
      <c r="I24176" s="25">
        <v>330555143377153</v>
      </c>
    </row>
    <row r="24177" spans="1:9" x14ac:dyDescent="0.25">
      <c r="A24177" s="25">
        <v>137419419773819</v>
      </c>
      <c r="I24177" s="25">
        <v>342325764741506</v>
      </c>
    </row>
    <row r="24178" spans="1:9" x14ac:dyDescent="0.25">
      <c r="A24178" s="25">
        <v>643803540368597</v>
      </c>
      <c r="I24178" s="25">
        <v>257394378531343</v>
      </c>
    </row>
    <row r="24179" spans="1:9" x14ac:dyDescent="0.25">
      <c r="A24179" s="25">
        <v>775337089310596</v>
      </c>
      <c r="I24179" s="25">
        <v>757537195419775</v>
      </c>
    </row>
    <row r="24180" spans="1:9" x14ac:dyDescent="0.25">
      <c r="A24180" s="25">
        <v>526579814738088</v>
      </c>
      <c r="I24180" s="25">
        <v>691886704210274</v>
      </c>
    </row>
    <row r="24181" spans="1:9" x14ac:dyDescent="0.25">
      <c r="A24181" s="25">
        <v>307102985657542</v>
      </c>
      <c r="I24181" s="25">
        <v>502897270333941</v>
      </c>
    </row>
    <row r="24182" spans="1:9" x14ac:dyDescent="0.25">
      <c r="A24182" s="25">
        <v>492674209515931</v>
      </c>
      <c r="I24182" s="25">
        <v>215636263733380</v>
      </c>
    </row>
    <row r="24183" spans="1:9" x14ac:dyDescent="0.25">
      <c r="A24183" s="25">
        <v>506095383389513</v>
      </c>
      <c r="I24183" s="25">
        <v>615423676598302</v>
      </c>
    </row>
    <row r="24184" spans="1:9" x14ac:dyDescent="0.25">
      <c r="A24184" s="25">
        <v>930623441145241</v>
      </c>
      <c r="I24184" s="25">
        <v>129877093971798</v>
      </c>
    </row>
    <row r="24185" spans="1:9" x14ac:dyDescent="0.25">
      <c r="A24185" s="25">
        <v>665881191450867</v>
      </c>
      <c r="I24185" s="25">
        <v>859993429912851</v>
      </c>
    </row>
    <row r="24186" spans="1:9" x14ac:dyDescent="0.25">
      <c r="A24186" s="25">
        <v>423183784372823</v>
      </c>
      <c r="I24186" s="25">
        <v>866684494713421</v>
      </c>
    </row>
    <row r="24187" spans="1:9" x14ac:dyDescent="0.25">
      <c r="A24187" s="25">
        <v>528696128456562</v>
      </c>
      <c r="I24187" s="25">
        <v>825084777511021</v>
      </c>
    </row>
    <row r="24188" spans="1:9" x14ac:dyDescent="0.25">
      <c r="A24188" s="25">
        <v>429504588652120</v>
      </c>
      <c r="I24188" s="25">
        <v>109236425178463</v>
      </c>
    </row>
    <row r="24189" spans="1:9" x14ac:dyDescent="0.25">
      <c r="A24189" s="25">
        <v>918690659147670</v>
      </c>
      <c r="I24189" s="25">
        <v>963285782641786</v>
      </c>
    </row>
    <row r="24190" spans="1:9" x14ac:dyDescent="0.25">
      <c r="A24190" s="25">
        <v>940724410895616</v>
      </c>
      <c r="I24190" s="25">
        <v>815873374260184</v>
      </c>
    </row>
    <row r="24191" spans="1:9" x14ac:dyDescent="0.25">
      <c r="A24191" s="25">
        <v>790149451199578</v>
      </c>
      <c r="I24191" s="25">
        <v>438207314970179</v>
      </c>
    </row>
    <row r="24192" spans="1:9" x14ac:dyDescent="0.25">
      <c r="A24192" s="25">
        <v>238843832658297</v>
      </c>
      <c r="I24192" s="25">
        <v>636863987946211</v>
      </c>
    </row>
    <row r="24193" spans="1:9" x14ac:dyDescent="0.25">
      <c r="A24193" s="25">
        <v>932586956836949</v>
      </c>
      <c r="I24193" s="25">
        <v>369569020375874</v>
      </c>
    </row>
    <row r="24194" spans="1:9" x14ac:dyDescent="0.25">
      <c r="A24194" s="25">
        <v>819040055610971</v>
      </c>
      <c r="I24194" s="25">
        <v>170472104321045</v>
      </c>
    </row>
    <row r="24195" spans="1:9" x14ac:dyDescent="0.25">
      <c r="A24195" s="25">
        <v>713625166869170</v>
      </c>
      <c r="I24195" s="25">
        <v>868548132565418</v>
      </c>
    </row>
    <row r="24196" spans="1:9" x14ac:dyDescent="0.25">
      <c r="A24196" s="25">
        <v>392513213043111</v>
      </c>
      <c r="I24196" s="25">
        <v>373322015078176</v>
      </c>
    </row>
    <row r="24197" spans="1:9" x14ac:dyDescent="0.25">
      <c r="A24197" s="25">
        <v>515801669587586</v>
      </c>
      <c r="I24197" s="25">
        <v>441572181458176</v>
      </c>
    </row>
    <row r="24198" spans="1:9" x14ac:dyDescent="0.25">
      <c r="A24198" s="25">
        <v>519661040900678</v>
      </c>
      <c r="I24198" s="25">
        <v>122705724494573</v>
      </c>
    </row>
    <row r="24199" spans="1:9" x14ac:dyDescent="0.25">
      <c r="A24199" s="25">
        <v>950917137173633</v>
      </c>
      <c r="I24199" s="25">
        <v>714299635669106</v>
      </c>
    </row>
    <row r="24200" spans="1:9" x14ac:dyDescent="0.25">
      <c r="A24200" s="25">
        <v>411260485087745</v>
      </c>
      <c r="I24200" s="25">
        <v>629005519294397</v>
      </c>
    </row>
    <row r="24201" spans="1:9" x14ac:dyDescent="0.25">
      <c r="A24201" s="25">
        <v>418346895428440</v>
      </c>
      <c r="I24201" s="25">
        <v>535258764428378</v>
      </c>
    </row>
    <row r="24202" spans="1:9" x14ac:dyDescent="0.25">
      <c r="A24202" s="25">
        <v>289211542103332</v>
      </c>
      <c r="I24202" s="25">
        <v>875797773889710</v>
      </c>
    </row>
    <row r="24203" spans="1:9" x14ac:dyDescent="0.25">
      <c r="A24203" s="25">
        <v>649328812453974</v>
      </c>
      <c r="I24203" s="25">
        <v>759382045550936</v>
      </c>
    </row>
    <row r="24204" spans="1:9" x14ac:dyDescent="0.25">
      <c r="A24204" s="25">
        <v>178209872450673</v>
      </c>
      <c r="I24204" s="25">
        <v>341493521791464</v>
      </c>
    </row>
    <row r="24205" spans="1:9" x14ac:dyDescent="0.25">
      <c r="A24205" s="25">
        <v>563317255681329</v>
      </c>
      <c r="I24205" s="25">
        <v>847967785394868</v>
      </c>
    </row>
    <row r="24206" spans="1:9" x14ac:dyDescent="0.25">
      <c r="A24206" s="25">
        <v>594406709071913</v>
      </c>
      <c r="I24206" s="25">
        <v>125369423353802</v>
      </c>
    </row>
    <row r="24207" spans="1:9" x14ac:dyDescent="0.25">
      <c r="A24207" s="25">
        <v>611876641450600</v>
      </c>
      <c r="I24207" s="25">
        <v>286225860356278</v>
      </c>
    </row>
    <row r="24208" spans="1:9" x14ac:dyDescent="0.25">
      <c r="A24208" s="25">
        <v>867884480451312</v>
      </c>
      <c r="I24208" s="25">
        <v>981215166688571</v>
      </c>
    </row>
    <row r="24209" spans="1:9" x14ac:dyDescent="0.25">
      <c r="A24209" s="25">
        <v>862970099866721</v>
      </c>
      <c r="I24209" s="25">
        <v>932009316063735</v>
      </c>
    </row>
    <row r="24210" spans="1:9" x14ac:dyDescent="0.25">
      <c r="A24210" s="25">
        <v>123572683405447</v>
      </c>
      <c r="I24210" s="25">
        <v>601252578114200</v>
      </c>
    </row>
    <row r="24211" spans="1:9" x14ac:dyDescent="0.25">
      <c r="A24211" s="25">
        <v>441384297829551</v>
      </c>
      <c r="I24211" s="25">
        <v>818601815977624</v>
      </c>
    </row>
    <row r="24212" spans="1:9" x14ac:dyDescent="0.25">
      <c r="A24212" s="25">
        <v>868294887328440</v>
      </c>
      <c r="I24212" s="25">
        <v>847894616369071</v>
      </c>
    </row>
    <row r="24213" spans="1:9" x14ac:dyDescent="0.25">
      <c r="A24213" s="25">
        <v>940512722201441</v>
      </c>
      <c r="I24213" s="25">
        <v>229864635723185</v>
      </c>
    </row>
    <row r="24214" spans="1:9" x14ac:dyDescent="0.25">
      <c r="A24214" s="25">
        <v>259523412453603</v>
      </c>
      <c r="I24214" s="25">
        <v>828449975436649</v>
      </c>
    </row>
    <row r="24215" spans="1:9" x14ac:dyDescent="0.25">
      <c r="A24215" s="25">
        <v>770961294166677</v>
      </c>
      <c r="I24215" s="25">
        <v>816163040299580</v>
      </c>
    </row>
    <row r="24216" spans="1:9" x14ac:dyDescent="0.25">
      <c r="A24216" s="25">
        <v>387003961982991</v>
      </c>
      <c r="I24216" s="25">
        <v>987598529568599</v>
      </c>
    </row>
    <row r="24217" spans="1:9" x14ac:dyDescent="0.25">
      <c r="A24217" s="25">
        <v>428007525578839</v>
      </c>
      <c r="I24217" s="25">
        <v>624289040616419</v>
      </c>
    </row>
    <row r="24218" spans="1:9" x14ac:dyDescent="0.25">
      <c r="A24218" s="25">
        <v>195970851995123</v>
      </c>
      <c r="I24218" s="25">
        <v>968467023799641</v>
      </c>
    </row>
    <row r="24219" spans="1:9" x14ac:dyDescent="0.25">
      <c r="A24219" s="25">
        <v>432684987164518</v>
      </c>
      <c r="I24219" s="25">
        <v>843456193653925</v>
      </c>
    </row>
    <row r="24220" spans="1:9" x14ac:dyDescent="0.25">
      <c r="A24220" s="25">
        <v>767574751596378</v>
      </c>
      <c r="I24220" s="25">
        <v>169234917093259</v>
      </c>
    </row>
    <row r="24221" spans="1:9" x14ac:dyDescent="0.25">
      <c r="A24221" s="25">
        <v>912424332257020</v>
      </c>
      <c r="I24221" s="25">
        <v>206127662768878</v>
      </c>
    </row>
    <row r="24222" spans="1:9" x14ac:dyDescent="0.25">
      <c r="A24222" s="25">
        <v>488584232534253</v>
      </c>
      <c r="I24222" s="25">
        <v>926305310694293</v>
      </c>
    </row>
    <row r="24223" spans="1:9" x14ac:dyDescent="0.25">
      <c r="A24223" s="25">
        <v>846736184608693</v>
      </c>
      <c r="I24223" s="25">
        <v>121933053035902</v>
      </c>
    </row>
    <row r="24224" spans="1:9" x14ac:dyDescent="0.25">
      <c r="A24224" s="25">
        <v>824978845394616</v>
      </c>
      <c r="I24224" s="25">
        <v>176408515929606</v>
      </c>
    </row>
    <row r="24225" spans="1:9" x14ac:dyDescent="0.25">
      <c r="A24225" s="25">
        <v>569949341215714</v>
      </c>
      <c r="I24225" s="25">
        <v>517129404968500</v>
      </c>
    </row>
    <row r="24226" spans="1:9" x14ac:dyDescent="0.25">
      <c r="A24226" s="25">
        <v>174184232160901</v>
      </c>
      <c r="I24226" s="25">
        <v>710027714472735</v>
      </c>
    </row>
    <row r="24227" spans="1:9" x14ac:dyDescent="0.25">
      <c r="A24227" s="25">
        <v>918903979396724</v>
      </c>
      <c r="I24227" s="25">
        <v>914825763570139</v>
      </c>
    </row>
    <row r="24228" spans="1:9" x14ac:dyDescent="0.25">
      <c r="A24228" s="25">
        <v>492221123950217</v>
      </c>
      <c r="I24228" s="25">
        <v>717496286499553</v>
      </c>
    </row>
    <row r="24229" spans="1:9" x14ac:dyDescent="0.25">
      <c r="A24229" s="25">
        <v>197120353800808</v>
      </c>
      <c r="I24229" s="25">
        <v>584015761841236</v>
      </c>
    </row>
    <row r="24230" spans="1:9" x14ac:dyDescent="0.25">
      <c r="A24230" s="25">
        <v>478729428294132</v>
      </c>
      <c r="I24230" s="25">
        <v>872343568616366</v>
      </c>
    </row>
    <row r="24231" spans="1:9" x14ac:dyDescent="0.25">
      <c r="A24231" s="25">
        <v>525420660736677</v>
      </c>
      <c r="I24231" s="25">
        <v>749819252210712</v>
      </c>
    </row>
    <row r="24232" spans="1:9" x14ac:dyDescent="0.25">
      <c r="A24232" s="25">
        <v>199796889633293</v>
      </c>
      <c r="I24232" s="25">
        <v>108764290249968</v>
      </c>
    </row>
    <row r="24233" spans="1:9" x14ac:dyDescent="0.25">
      <c r="A24233" s="25">
        <v>323072247268426</v>
      </c>
      <c r="I24233" s="25">
        <v>235228050354498</v>
      </c>
    </row>
    <row r="24234" spans="1:9" x14ac:dyDescent="0.25">
      <c r="A24234" s="25">
        <v>516716442740298</v>
      </c>
      <c r="I24234" s="25">
        <v>910677156526919</v>
      </c>
    </row>
    <row r="24235" spans="1:9" x14ac:dyDescent="0.25">
      <c r="A24235" s="25">
        <v>123172506247297</v>
      </c>
      <c r="I24235" s="25">
        <v>629061495632584</v>
      </c>
    </row>
    <row r="24236" spans="1:9" x14ac:dyDescent="0.25">
      <c r="A24236" s="25">
        <v>190011943250898</v>
      </c>
      <c r="I24236" s="25">
        <v>494047559526558</v>
      </c>
    </row>
    <row r="24237" spans="1:9" x14ac:dyDescent="0.25">
      <c r="A24237" s="25">
        <v>937367677632155</v>
      </c>
      <c r="I24237" s="25">
        <v>443084963667748</v>
      </c>
    </row>
    <row r="24238" spans="1:9" x14ac:dyDescent="0.25">
      <c r="A24238" s="25">
        <v>863309181563481</v>
      </c>
      <c r="I24238" s="25">
        <v>396251286613863</v>
      </c>
    </row>
    <row r="24239" spans="1:9" x14ac:dyDescent="0.25">
      <c r="A24239" s="25">
        <v>339852782719846</v>
      </c>
      <c r="I24239" s="25">
        <v>756719804373356</v>
      </c>
    </row>
    <row r="24240" spans="1:9" x14ac:dyDescent="0.25">
      <c r="A24240" s="25">
        <v>253063004276856</v>
      </c>
      <c r="I24240" s="25">
        <v>599818162130328</v>
      </c>
    </row>
    <row r="24241" spans="1:9" x14ac:dyDescent="0.25">
      <c r="A24241" s="25">
        <v>794076225628486</v>
      </c>
      <c r="I24241" s="25">
        <v>800849168130027</v>
      </c>
    </row>
    <row r="24242" spans="1:9" x14ac:dyDescent="0.25">
      <c r="A24242" s="25">
        <v>215771843900395</v>
      </c>
      <c r="I24242" s="25">
        <v>462655826695847</v>
      </c>
    </row>
    <row r="24243" spans="1:9" x14ac:dyDescent="0.25">
      <c r="A24243" s="25">
        <v>725305234681278</v>
      </c>
      <c r="I24243" s="25">
        <v>784618413840834</v>
      </c>
    </row>
    <row r="24244" spans="1:9" x14ac:dyDescent="0.25">
      <c r="A24244" s="25">
        <v>934882841115248</v>
      </c>
      <c r="I24244" s="25">
        <v>404649194590048</v>
      </c>
    </row>
    <row r="24245" spans="1:9" x14ac:dyDescent="0.25">
      <c r="A24245" s="25">
        <v>497283734331431</v>
      </c>
      <c r="I24245" s="25">
        <v>572347364336694</v>
      </c>
    </row>
    <row r="24246" spans="1:9" x14ac:dyDescent="0.25">
      <c r="A24246" s="25">
        <v>331992495271770</v>
      </c>
      <c r="I24246" s="25">
        <v>139452505761525</v>
      </c>
    </row>
    <row r="24247" spans="1:9" x14ac:dyDescent="0.25">
      <c r="A24247" s="25">
        <v>336525500997719</v>
      </c>
      <c r="I24247" s="25">
        <v>469388010215548</v>
      </c>
    </row>
    <row r="24248" spans="1:9" x14ac:dyDescent="0.25">
      <c r="A24248" s="25">
        <v>738476710986905</v>
      </c>
      <c r="I24248" s="25">
        <v>979284573345372</v>
      </c>
    </row>
    <row r="24249" spans="1:9" x14ac:dyDescent="0.25">
      <c r="A24249" s="25">
        <v>972124533246827</v>
      </c>
      <c r="I24249" s="25">
        <v>415299343946380</v>
      </c>
    </row>
    <row r="24250" spans="1:9" x14ac:dyDescent="0.25">
      <c r="A24250" s="25">
        <v>798073402247895</v>
      </c>
      <c r="I24250" s="25">
        <v>307449778126597</v>
      </c>
    </row>
    <row r="24251" spans="1:9" x14ac:dyDescent="0.25">
      <c r="A24251" s="25">
        <v>398289631260999</v>
      </c>
      <c r="I24251" s="25">
        <v>256416971884452</v>
      </c>
    </row>
    <row r="24252" spans="1:9" x14ac:dyDescent="0.25">
      <c r="A24252" s="25">
        <v>160738954243561</v>
      </c>
      <c r="I24252" s="25">
        <v>569158584991467</v>
      </c>
    </row>
    <row r="24253" spans="1:9" x14ac:dyDescent="0.25">
      <c r="A24253" s="25">
        <v>267958219095842</v>
      </c>
      <c r="I24253" s="25">
        <v>947959635263365</v>
      </c>
    </row>
    <row r="24254" spans="1:9" x14ac:dyDescent="0.25">
      <c r="A24254" s="25">
        <v>498390909036162</v>
      </c>
      <c r="I24254" s="25">
        <v>821395023339294</v>
      </c>
    </row>
    <row r="24255" spans="1:9" x14ac:dyDescent="0.25">
      <c r="A24255" s="25">
        <v>976256145086784</v>
      </c>
      <c r="I24255" s="25">
        <v>831241419897763</v>
      </c>
    </row>
    <row r="24256" spans="1:9" x14ac:dyDescent="0.25">
      <c r="A24256" s="25">
        <v>257660682100319</v>
      </c>
      <c r="I24256" s="25">
        <v>859279434289651</v>
      </c>
    </row>
    <row r="24257" spans="1:9" x14ac:dyDescent="0.25">
      <c r="A24257" s="25">
        <v>583478904719134</v>
      </c>
      <c r="I24257" s="25">
        <v>676535802160365</v>
      </c>
    </row>
    <row r="24258" spans="1:9" x14ac:dyDescent="0.25">
      <c r="A24258" s="25">
        <v>143880580323424</v>
      </c>
      <c r="I24258" s="25">
        <v>670782767633957</v>
      </c>
    </row>
    <row r="24259" spans="1:9" x14ac:dyDescent="0.25">
      <c r="A24259" s="25">
        <v>112655579660800</v>
      </c>
      <c r="I24259" s="25">
        <v>748398924190911</v>
      </c>
    </row>
    <row r="24260" spans="1:9" x14ac:dyDescent="0.25">
      <c r="A24260" s="25">
        <v>514997303594346</v>
      </c>
      <c r="I24260" s="25">
        <v>973099000143709</v>
      </c>
    </row>
    <row r="24261" spans="1:9" x14ac:dyDescent="0.25">
      <c r="A24261" s="25">
        <v>557195501254741</v>
      </c>
      <c r="I24261" s="25">
        <v>641987069852563</v>
      </c>
    </row>
    <row r="24262" spans="1:9" x14ac:dyDescent="0.25">
      <c r="A24262" s="25">
        <v>530584359892996</v>
      </c>
      <c r="I24262" s="25">
        <v>554841758415737</v>
      </c>
    </row>
    <row r="24263" spans="1:9" x14ac:dyDescent="0.25">
      <c r="A24263" s="25">
        <v>437677124673127</v>
      </c>
      <c r="I24263" s="25">
        <v>110129469794508</v>
      </c>
    </row>
    <row r="24264" spans="1:9" x14ac:dyDescent="0.25">
      <c r="A24264" s="25">
        <v>472628214656156</v>
      </c>
      <c r="I24264" s="25">
        <v>781299354274917</v>
      </c>
    </row>
    <row r="24265" spans="1:9" x14ac:dyDescent="0.25">
      <c r="A24265" s="25">
        <v>899175432017702</v>
      </c>
      <c r="I24265" s="25">
        <v>313909646534629</v>
      </c>
    </row>
    <row r="24266" spans="1:9" x14ac:dyDescent="0.25">
      <c r="A24266" s="25">
        <v>387198368528191</v>
      </c>
      <c r="I24266" s="25">
        <v>729623623156187</v>
      </c>
    </row>
    <row r="24267" spans="1:9" x14ac:dyDescent="0.25">
      <c r="A24267" s="25">
        <v>950048571170367</v>
      </c>
      <c r="I24267" s="25">
        <v>882017635129770</v>
      </c>
    </row>
    <row r="24268" spans="1:9" x14ac:dyDescent="0.25">
      <c r="A24268" s="25">
        <v>605437845986678</v>
      </c>
      <c r="I24268" s="25">
        <v>920398214715718</v>
      </c>
    </row>
    <row r="24269" spans="1:9" x14ac:dyDescent="0.25">
      <c r="A24269" s="25">
        <v>255764461156015</v>
      </c>
      <c r="I24269" s="25">
        <v>660187379336393</v>
      </c>
    </row>
    <row r="24270" spans="1:9" x14ac:dyDescent="0.25">
      <c r="A24270" s="25">
        <v>862090346686210</v>
      </c>
      <c r="I24270" s="25">
        <v>871365609222302</v>
      </c>
    </row>
    <row r="24271" spans="1:9" x14ac:dyDescent="0.25">
      <c r="A24271" s="25">
        <v>466413899543370</v>
      </c>
      <c r="I24271" s="25">
        <v>385619376091575</v>
      </c>
    </row>
    <row r="24272" spans="1:9" x14ac:dyDescent="0.25">
      <c r="A24272" s="25">
        <v>726062302204931</v>
      </c>
      <c r="I24272" s="25">
        <v>150625191828078</v>
      </c>
    </row>
    <row r="24273" spans="1:9" x14ac:dyDescent="0.25">
      <c r="A24273" s="25">
        <v>313230554925038</v>
      </c>
      <c r="I24273" s="25">
        <v>433665143155051</v>
      </c>
    </row>
    <row r="24274" spans="1:9" x14ac:dyDescent="0.25">
      <c r="A24274" s="25">
        <v>906087067876241</v>
      </c>
      <c r="I24274" s="25">
        <v>512516008283613</v>
      </c>
    </row>
    <row r="24275" spans="1:9" x14ac:dyDescent="0.25">
      <c r="A24275" s="25">
        <v>495579764537035</v>
      </c>
      <c r="I24275" s="25">
        <v>425262094131324</v>
      </c>
    </row>
    <row r="24276" spans="1:9" x14ac:dyDescent="0.25">
      <c r="A24276" s="25">
        <v>196020329887579</v>
      </c>
      <c r="I24276" s="25">
        <v>841998615153337</v>
      </c>
    </row>
    <row r="24277" spans="1:9" x14ac:dyDescent="0.25">
      <c r="A24277" s="25">
        <v>221918346551111</v>
      </c>
      <c r="I24277" s="25">
        <v>460755329981354</v>
      </c>
    </row>
    <row r="24278" spans="1:9" x14ac:dyDescent="0.25">
      <c r="A24278" s="25">
        <v>575862458576677</v>
      </c>
      <c r="I24278" s="25">
        <v>660535093090888</v>
      </c>
    </row>
    <row r="24279" spans="1:9" x14ac:dyDescent="0.25">
      <c r="A24279" s="25">
        <v>325324760023879</v>
      </c>
      <c r="I24279" s="25">
        <v>850186249587455</v>
      </c>
    </row>
    <row r="24280" spans="1:9" x14ac:dyDescent="0.25">
      <c r="A24280" s="25">
        <v>882275667487338</v>
      </c>
      <c r="I24280" s="25">
        <v>523761118058597</v>
      </c>
    </row>
    <row r="24281" spans="1:9" x14ac:dyDescent="0.25">
      <c r="A24281" s="25">
        <v>773111729226173</v>
      </c>
      <c r="I24281" s="25">
        <v>154364332311784</v>
      </c>
    </row>
    <row r="24282" spans="1:9" x14ac:dyDescent="0.25">
      <c r="A24282" s="25">
        <v>769565570776100</v>
      </c>
      <c r="I24282" s="25">
        <v>896979408217866</v>
      </c>
    </row>
    <row r="24283" spans="1:9" x14ac:dyDescent="0.25">
      <c r="A24283" s="25">
        <v>115511304449025</v>
      </c>
      <c r="I24283" s="25">
        <v>432588589747316</v>
      </c>
    </row>
    <row r="24284" spans="1:9" x14ac:dyDescent="0.25">
      <c r="A24284" s="25">
        <v>966448439046742</v>
      </c>
      <c r="I24284" s="25">
        <v>271011763466103</v>
      </c>
    </row>
    <row r="24285" spans="1:9" x14ac:dyDescent="0.25">
      <c r="A24285" s="25">
        <v>301068997401865</v>
      </c>
      <c r="I24285" s="25">
        <v>940026595766185</v>
      </c>
    </row>
    <row r="24286" spans="1:9" x14ac:dyDescent="0.25">
      <c r="A24286" s="25">
        <v>663068303514919</v>
      </c>
      <c r="I24286" s="25">
        <v>230175944955371</v>
      </c>
    </row>
    <row r="24287" spans="1:9" x14ac:dyDescent="0.25">
      <c r="A24287" s="25">
        <v>124431041083720</v>
      </c>
      <c r="I24287" s="25">
        <v>846942718766053</v>
      </c>
    </row>
    <row r="24288" spans="1:9" x14ac:dyDescent="0.25">
      <c r="A24288" s="25">
        <v>967752024743233</v>
      </c>
      <c r="I24288" s="25">
        <v>276449763045117</v>
      </c>
    </row>
    <row r="24289" spans="1:9" x14ac:dyDescent="0.25">
      <c r="A24289" s="25">
        <v>435349964409400</v>
      </c>
      <c r="I24289" s="25">
        <v>883686962659027</v>
      </c>
    </row>
    <row r="24290" spans="1:9" x14ac:dyDescent="0.25">
      <c r="A24290" s="25">
        <v>295250273307809</v>
      </c>
      <c r="I24290" s="25">
        <v>714906883989236</v>
      </c>
    </row>
    <row r="24291" spans="1:9" x14ac:dyDescent="0.25">
      <c r="A24291" s="25">
        <v>466212613880546</v>
      </c>
      <c r="I24291" s="25">
        <v>491264589849483</v>
      </c>
    </row>
    <row r="24292" spans="1:9" x14ac:dyDescent="0.25">
      <c r="A24292" s="25">
        <v>436460132598739</v>
      </c>
      <c r="I24292" s="25">
        <v>122994989987661</v>
      </c>
    </row>
    <row r="24293" spans="1:9" x14ac:dyDescent="0.25">
      <c r="A24293" s="25">
        <v>627484735450244</v>
      </c>
      <c r="I24293" s="25">
        <v>515596672087068</v>
      </c>
    </row>
    <row r="24294" spans="1:9" x14ac:dyDescent="0.25">
      <c r="A24294" s="25">
        <v>143215478696610</v>
      </c>
      <c r="I24294" s="25">
        <v>157354496291058</v>
      </c>
    </row>
    <row r="24295" spans="1:9" x14ac:dyDescent="0.25">
      <c r="A24295" s="25">
        <v>540593762238963</v>
      </c>
      <c r="I24295" s="25">
        <v>433936939815845</v>
      </c>
    </row>
    <row r="24296" spans="1:9" x14ac:dyDescent="0.25">
      <c r="A24296" s="25">
        <v>854257787801210</v>
      </c>
      <c r="I24296" s="25">
        <v>938328609396333</v>
      </c>
    </row>
    <row r="24297" spans="1:9" x14ac:dyDescent="0.25">
      <c r="A24297" s="25">
        <v>406810978608447</v>
      </c>
      <c r="I24297" s="25">
        <v>332057788156145</v>
      </c>
    </row>
    <row r="24298" spans="1:9" x14ac:dyDescent="0.25">
      <c r="A24298" s="25">
        <v>245079895732571</v>
      </c>
      <c r="I24298" s="25">
        <v>486017263279825</v>
      </c>
    </row>
    <row r="24299" spans="1:9" x14ac:dyDescent="0.25">
      <c r="A24299" s="25">
        <v>305698920389027</v>
      </c>
      <c r="I24299" s="25">
        <v>628149556271526</v>
      </c>
    </row>
    <row r="24300" spans="1:9" x14ac:dyDescent="0.25">
      <c r="A24300" s="25">
        <v>294234693707415</v>
      </c>
      <c r="I24300" s="25">
        <v>844704605059324</v>
      </c>
    </row>
    <row r="24301" spans="1:9" x14ac:dyDescent="0.25">
      <c r="A24301" s="25">
        <v>557339428347804</v>
      </c>
      <c r="I24301" s="25">
        <v>356612862670132</v>
      </c>
    </row>
    <row r="24302" spans="1:9" x14ac:dyDescent="0.25">
      <c r="A24302" s="25">
        <v>485333353521245</v>
      </c>
      <c r="I24302" s="25">
        <v>992493622179502</v>
      </c>
    </row>
    <row r="24303" spans="1:9" x14ac:dyDescent="0.25">
      <c r="A24303" s="25">
        <v>606623662987848</v>
      </c>
      <c r="I24303" s="25">
        <v>674787244816630</v>
      </c>
    </row>
    <row r="24304" spans="1:9" x14ac:dyDescent="0.25">
      <c r="A24304" s="25">
        <v>586964498430722</v>
      </c>
      <c r="I24304" s="25">
        <v>398479410865234</v>
      </c>
    </row>
    <row r="24305" spans="1:9" x14ac:dyDescent="0.25">
      <c r="A24305" s="25">
        <v>961886822939316</v>
      </c>
      <c r="I24305" s="25">
        <v>676883873269915</v>
      </c>
    </row>
    <row r="24306" spans="1:9" x14ac:dyDescent="0.25">
      <c r="A24306" s="25">
        <v>167750236566690</v>
      </c>
      <c r="I24306" s="25">
        <v>110921940729729</v>
      </c>
    </row>
    <row r="24307" spans="1:9" x14ac:dyDescent="0.25">
      <c r="A24307" s="25">
        <v>712425563354384</v>
      </c>
      <c r="I24307" s="25">
        <v>794804522526669</v>
      </c>
    </row>
    <row r="24308" spans="1:9" x14ac:dyDescent="0.25">
      <c r="A24308" s="25">
        <v>594507200716613</v>
      </c>
      <c r="I24308" s="25">
        <v>351748074243387</v>
      </c>
    </row>
    <row r="24309" spans="1:9" x14ac:dyDescent="0.25">
      <c r="A24309" s="25">
        <v>482331781979227</v>
      </c>
      <c r="I24309" s="25">
        <v>290694580098962</v>
      </c>
    </row>
    <row r="24310" spans="1:9" x14ac:dyDescent="0.25">
      <c r="A24310" s="25">
        <v>576125870285625</v>
      </c>
      <c r="I24310" s="25">
        <v>748062421547572</v>
      </c>
    </row>
    <row r="24311" spans="1:9" x14ac:dyDescent="0.25">
      <c r="A24311" s="25">
        <v>523354861664518</v>
      </c>
      <c r="I24311" s="25">
        <v>932574788642958</v>
      </c>
    </row>
    <row r="24312" spans="1:9" x14ac:dyDescent="0.25">
      <c r="A24312" s="25">
        <v>829818289921458</v>
      </c>
      <c r="I24312" s="25">
        <v>416059947160175</v>
      </c>
    </row>
    <row r="24313" spans="1:9" x14ac:dyDescent="0.25">
      <c r="A24313" s="25">
        <v>269948688781025</v>
      </c>
      <c r="I24313" s="25">
        <v>810279696878740</v>
      </c>
    </row>
    <row r="24314" spans="1:9" x14ac:dyDescent="0.25">
      <c r="A24314" s="25">
        <v>440335719948960</v>
      </c>
      <c r="I24314" s="25">
        <v>706118054849181</v>
      </c>
    </row>
    <row r="24315" spans="1:9" x14ac:dyDescent="0.25">
      <c r="A24315" s="25">
        <v>549994265808543</v>
      </c>
      <c r="I24315" s="25">
        <v>351809045627167</v>
      </c>
    </row>
    <row r="24316" spans="1:9" x14ac:dyDescent="0.25">
      <c r="A24316" s="25">
        <v>105147805644592</v>
      </c>
      <c r="I24316" s="25">
        <v>480428103532116</v>
      </c>
    </row>
    <row r="24317" spans="1:9" x14ac:dyDescent="0.25">
      <c r="A24317" s="25">
        <v>372585908335896</v>
      </c>
      <c r="I24317" s="25">
        <v>584074367550589</v>
      </c>
    </row>
    <row r="24318" spans="1:9" x14ac:dyDescent="0.25">
      <c r="A24318" s="25">
        <v>185250370170759</v>
      </c>
      <c r="I24318" s="25">
        <v>742881287565640</v>
      </c>
    </row>
    <row r="24319" spans="1:9" x14ac:dyDescent="0.25">
      <c r="A24319" s="25">
        <v>993955400702894</v>
      </c>
      <c r="I24319" s="25">
        <v>185636986333686</v>
      </c>
    </row>
    <row r="24320" spans="1:9" x14ac:dyDescent="0.25">
      <c r="A24320" s="25">
        <v>280715750959330</v>
      </c>
      <c r="I24320" s="25">
        <v>106467101965791</v>
      </c>
    </row>
    <row r="24321" spans="1:9" x14ac:dyDescent="0.25">
      <c r="A24321" s="25">
        <v>483210268310473</v>
      </c>
      <c r="I24321" s="25">
        <v>424659701321828</v>
      </c>
    </row>
    <row r="24322" spans="1:9" x14ac:dyDescent="0.25">
      <c r="A24322" s="25">
        <v>227920866182397</v>
      </c>
      <c r="I24322" s="25">
        <v>237963262972651</v>
      </c>
    </row>
    <row r="24323" spans="1:9" x14ac:dyDescent="0.25">
      <c r="A24323" s="25">
        <v>968290885900020</v>
      </c>
      <c r="I24323" s="25">
        <v>691103528080617</v>
      </c>
    </row>
    <row r="24324" spans="1:9" x14ac:dyDescent="0.25">
      <c r="A24324" s="25">
        <v>119259452331290</v>
      </c>
      <c r="I24324" s="25">
        <v>127747346186876</v>
      </c>
    </row>
    <row r="24325" spans="1:9" x14ac:dyDescent="0.25">
      <c r="A24325" s="25">
        <v>494207249111007</v>
      </c>
      <c r="I24325" s="25">
        <v>575733661214323</v>
      </c>
    </row>
    <row r="24326" spans="1:9" x14ac:dyDescent="0.25">
      <c r="A24326" s="25">
        <v>369246683876868</v>
      </c>
      <c r="I24326" s="25">
        <v>810846586742128</v>
      </c>
    </row>
    <row r="24327" spans="1:9" x14ac:dyDescent="0.25">
      <c r="A24327" s="25">
        <v>650841015495696</v>
      </c>
      <c r="I24327" s="25">
        <v>457141412855924</v>
      </c>
    </row>
    <row r="24328" spans="1:9" x14ac:dyDescent="0.25">
      <c r="A24328" s="25">
        <v>296861552276366</v>
      </c>
      <c r="I24328" s="25">
        <v>525636209576909</v>
      </c>
    </row>
    <row r="24329" spans="1:9" x14ac:dyDescent="0.25">
      <c r="A24329" s="25">
        <v>454900530611979</v>
      </c>
      <c r="I24329" s="25">
        <v>145244685348575</v>
      </c>
    </row>
    <row r="24330" spans="1:9" x14ac:dyDescent="0.25">
      <c r="A24330" s="25">
        <v>318659188514873</v>
      </c>
      <c r="I24330" s="25">
        <v>527383622492885</v>
      </c>
    </row>
    <row r="24331" spans="1:9" x14ac:dyDescent="0.25">
      <c r="A24331" s="25">
        <v>563366242848203</v>
      </c>
      <c r="I24331" s="25">
        <v>969276871348898</v>
      </c>
    </row>
    <row r="24332" spans="1:9" x14ac:dyDescent="0.25">
      <c r="A24332" s="25">
        <v>150804094155614</v>
      </c>
      <c r="I24332" s="25">
        <v>204093001793785</v>
      </c>
    </row>
    <row r="24333" spans="1:9" x14ac:dyDescent="0.25">
      <c r="A24333" s="25">
        <v>857474864437816</v>
      </c>
      <c r="I24333" s="25">
        <v>311168495573350</v>
      </c>
    </row>
    <row r="24334" spans="1:9" x14ac:dyDescent="0.25">
      <c r="A24334" s="25">
        <v>360469227786568</v>
      </c>
      <c r="I24334" s="25">
        <v>241513073296978</v>
      </c>
    </row>
    <row r="24335" spans="1:9" x14ac:dyDescent="0.25">
      <c r="A24335" s="25">
        <v>164753288044365</v>
      </c>
      <c r="I24335" s="25">
        <v>514795574723438</v>
      </c>
    </row>
    <row r="24336" spans="1:9" x14ac:dyDescent="0.25">
      <c r="A24336" s="25">
        <v>890517443303739</v>
      </c>
      <c r="I24336" s="25">
        <v>652382788629325</v>
      </c>
    </row>
    <row r="24337" spans="1:9" x14ac:dyDescent="0.25">
      <c r="A24337" s="25">
        <v>439440860649892</v>
      </c>
      <c r="I24337" s="25">
        <v>713568448450072</v>
      </c>
    </row>
    <row r="24338" spans="1:9" x14ac:dyDescent="0.25">
      <c r="A24338" s="25">
        <v>552313406869526</v>
      </c>
      <c r="I24338" s="25">
        <v>165708238241342</v>
      </c>
    </row>
    <row r="24339" spans="1:9" x14ac:dyDescent="0.25">
      <c r="A24339" s="25">
        <v>121695713854426</v>
      </c>
      <c r="I24339" s="25">
        <v>478025733515875</v>
      </c>
    </row>
    <row r="24340" spans="1:9" x14ac:dyDescent="0.25">
      <c r="A24340" s="25">
        <v>565296872508006</v>
      </c>
      <c r="I24340" s="25">
        <v>903053419311601</v>
      </c>
    </row>
    <row r="24341" spans="1:9" x14ac:dyDescent="0.25">
      <c r="A24341" s="25">
        <v>315619294992276</v>
      </c>
      <c r="I24341" s="25">
        <v>677496918553553</v>
      </c>
    </row>
    <row r="24342" spans="1:9" x14ac:dyDescent="0.25">
      <c r="A24342" s="25">
        <v>519444005786322</v>
      </c>
      <c r="I24342" s="25">
        <v>269672671574106</v>
      </c>
    </row>
    <row r="24343" spans="1:9" x14ac:dyDescent="0.25">
      <c r="A24343" s="25">
        <v>569611751899186</v>
      </c>
      <c r="I24343" s="25">
        <v>183445305267355</v>
      </c>
    </row>
    <row r="24344" spans="1:9" x14ac:dyDescent="0.25">
      <c r="A24344" s="25">
        <v>246036040523519</v>
      </c>
      <c r="I24344" s="25">
        <v>347545010822221</v>
      </c>
    </row>
    <row r="24345" spans="1:9" x14ac:dyDescent="0.25">
      <c r="A24345" s="25">
        <v>636894078292728</v>
      </c>
      <c r="I24345" s="25">
        <v>315782427890156</v>
      </c>
    </row>
    <row r="24346" spans="1:9" x14ac:dyDescent="0.25">
      <c r="A24346" s="25">
        <v>985779954055121</v>
      </c>
      <c r="I24346" s="25">
        <v>613886508147061</v>
      </c>
    </row>
    <row r="24347" spans="1:9" x14ac:dyDescent="0.25">
      <c r="A24347" s="25">
        <v>584887144671657</v>
      </c>
      <c r="I24347" s="25">
        <v>262705336996933</v>
      </c>
    </row>
    <row r="24348" spans="1:9" x14ac:dyDescent="0.25">
      <c r="A24348" s="25">
        <v>536940201829525</v>
      </c>
      <c r="I24348" s="25">
        <v>162872125824508</v>
      </c>
    </row>
    <row r="24349" spans="1:9" x14ac:dyDescent="0.25">
      <c r="A24349" s="25">
        <v>673932203541860</v>
      </c>
      <c r="I24349" s="25">
        <v>463153417289843</v>
      </c>
    </row>
    <row r="24350" spans="1:9" x14ac:dyDescent="0.25">
      <c r="A24350" s="25">
        <v>185017447657557</v>
      </c>
      <c r="I24350" s="25">
        <v>584667268653523</v>
      </c>
    </row>
    <row r="24351" spans="1:9" x14ac:dyDescent="0.25">
      <c r="A24351" s="25">
        <v>177035385308534</v>
      </c>
      <c r="I24351" s="25">
        <v>147127390234028</v>
      </c>
    </row>
    <row r="24352" spans="1:9" x14ac:dyDescent="0.25">
      <c r="A24352" s="25">
        <v>191599794635191</v>
      </c>
      <c r="I24352" s="25">
        <v>665586831013061</v>
      </c>
    </row>
    <row r="24353" spans="1:9" x14ac:dyDescent="0.25">
      <c r="A24353" s="25">
        <v>873067384425904</v>
      </c>
      <c r="I24353" s="25">
        <v>760866893197402</v>
      </c>
    </row>
    <row r="24354" spans="1:9" x14ac:dyDescent="0.25">
      <c r="A24354" s="25">
        <v>879671390371446</v>
      </c>
      <c r="I24354" s="25">
        <v>810155904147072</v>
      </c>
    </row>
    <row r="24355" spans="1:9" x14ac:dyDescent="0.25">
      <c r="A24355" s="25">
        <v>413389573929753</v>
      </c>
      <c r="I24355" s="25">
        <v>126303690350089</v>
      </c>
    </row>
    <row r="24356" spans="1:9" x14ac:dyDescent="0.25">
      <c r="A24356" s="25">
        <v>241520029617413</v>
      </c>
      <c r="I24356" s="25">
        <v>522069584265520</v>
      </c>
    </row>
    <row r="24357" spans="1:9" x14ac:dyDescent="0.25">
      <c r="A24357" s="25">
        <v>100335141350053</v>
      </c>
      <c r="I24357" s="25">
        <v>611506403120804</v>
      </c>
    </row>
    <row r="24358" spans="1:9" x14ac:dyDescent="0.25">
      <c r="A24358" s="25">
        <v>872809495690540</v>
      </c>
      <c r="I24358" s="25">
        <v>152777212060095</v>
      </c>
    </row>
    <row r="24359" spans="1:9" x14ac:dyDescent="0.25">
      <c r="A24359" s="25">
        <v>137442975621014</v>
      </c>
      <c r="I24359" s="25">
        <v>751151385082931</v>
      </c>
    </row>
    <row r="24360" spans="1:9" x14ac:dyDescent="0.25">
      <c r="A24360" s="25">
        <v>854077124405159</v>
      </c>
      <c r="I24360" s="25">
        <v>122458823324064</v>
      </c>
    </row>
    <row r="24361" spans="1:9" x14ac:dyDescent="0.25">
      <c r="A24361" s="25">
        <v>369731586609690</v>
      </c>
      <c r="I24361" s="25">
        <v>217421204870461</v>
      </c>
    </row>
    <row r="24362" spans="1:9" x14ac:dyDescent="0.25">
      <c r="A24362" s="25">
        <v>387936372885276</v>
      </c>
      <c r="I24362" s="25">
        <v>693673328397068</v>
      </c>
    </row>
    <row r="24363" spans="1:9" x14ac:dyDescent="0.25">
      <c r="A24363" s="25">
        <v>221983801828665</v>
      </c>
      <c r="I24363" s="25">
        <v>165386285319443</v>
      </c>
    </row>
    <row r="24364" spans="1:9" x14ac:dyDescent="0.25">
      <c r="A24364" s="25">
        <v>185211305148946</v>
      </c>
      <c r="I24364" s="25">
        <v>496213110318940</v>
      </c>
    </row>
    <row r="24365" spans="1:9" x14ac:dyDescent="0.25">
      <c r="A24365" s="25">
        <v>490282018486307</v>
      </c>
      <c r="I24365" s="25">
        <v>577081509957766</v>
      </c>
    </row>
    <row r="24366" spans="1:9" x14ac:dyDescent="0.25">
      <c r="A24366" s="25">
        <v>874719951084052</v>
      </c>
      <c r="I24366" s="25">
        <v>565814716295654</v>
      </c>
    </row>
    <row r="24367" spans="1:9" x14ac:dyDescent="0.25">
      <c r="A24367" s="25">
        <v>977392214157068</v>
      </c>
      <c r="I24367" s="25">
        <v>838933758736566</v>
      </c>
    </row>
    <row r="24368" spans="1:9" x14ac:dyDescent="0.25">
      <c r="A24368" s="25">
        <v>550935429587270</v>
      </c>
      <c r="I24368" s="25">
        <v>500404624036363</v>
      </c>
    </row>
    <row r="24369" spans="1:9" x14ac:dyDescent="0.25">
      <c r="A24369" s="25">
        <v>860259604060382</v>
      </c>
      <c r="I24369" s="25">
        <v>376173955634043</v>
      </c>
    </row>
    <row r="24370" spans="1:9" x14ac:dyDescent="0.25">
      <c r="A24370" s="25">
        <v>433206990684178</v>
      </c>
      <c r="I24370" s="25">
        <v>591053131427093</v>
      </c>
    </row>
    <row r="24371" spans="1:9" x14ac:dyDescent="0.25">
      <c r="A24371" s="25">
        <v>501320988688046</v>
      </c>
      <c r="I24371" s="25">
        <v>225864667618772</v>
      </c>
    </row>
    <row r="24372" spans="1:9" x14ac:dyDescent="0.25">
      <c r="A24372" s="25">
        <v>173608073566905</v>
      </c>
      <c r="I24372" s="25">
        <v>894922183182794</v>
      </c>
    </row>
    <row r="24373" spans="1:9" x14ac:dyDescent="0.25">
      <c r="A24373" s="25">
        <v>979455349222378</v>
      </c>
      <c r="I24373" s="25">
        <v>976241892717960</v>
      </c>
    </row>
    <row r="24374" spans="1:9" x14ac:dyDescent="0.25">
      <c r="A24374" s="25">
        <v>684432440233762</v>
      </c>
      <c r="I24374" s="25">
        <v>160299033653848</v>
      </c>
    </row>
    <row r="24375" spans="1:9" x14ac:dyDescent="0.25">
      <c r="A24375" s="25">
        <v>760826398705299</v>
      </c>
      <c r="I24375" s="25">
        <v>649812797642858</v>
      </c>
    </row>
    <row r="24376" spans="1:9" x14ac:dyDescent="0.25">
      <c r="A24376" s="25">
        <v>982826890460728</v>
      </c>
      <c r="I24376" s="25">
        <v>612923731564921</v>
      </c>
    </row>
    <row r="24377" spans="1:9" x14ac:dyDescent="0.25">
      <c r="A24377" s="25">
        <v>361979942860622</v>
      </c>
      <c r="I24377" s="25">
        <v>754935507940032</v>
      </c>
    </row>
    <row r="24378" spans="1:9" x14ac:dyDescent="0.25">
      <c r="A24378" s="25">
        <v>239365932281817</v>
      </c>
      <c r="I24378" s="25">
        <v>946736856632842</v>
      </c>
    </row>
    <row r="24379" spans="1:9" x14ac:dyDescent="0.25">
      <c r="A24379" s="25">
        <v>274873207275969</v>
      </c>
      <c r="I24379" s="25">
        <v>186552114998330</v>
      </c>
    </row>
    <row r="24380" spans="1:9" x14ac:dyDescent="0.25">
      <c r="A24380" s="25">
        <v>971247740323076</v>
      </c>
      <c r="I24380" s="25">
        <v>833684276864561</v>
      </c>
    </row>
    <row r="24381" spans="1:9" x14ac:dyDescent="0.25">
      <c r="A24381" s="25">
        <v>714489802891357</v>
      </c>
      <c r="I24381" s="25">
        <v>657221061365863</v>
      </c>
    </row>
    <row r="24382" spans="1:9" x14ac:dyDescent="0.25">
      <c r="A24382" s="25">
        <v>579475709514788</v>
      </c>
      <c r="I24382" s="25">
        <v>928019517254195</v>
      </c>
    </row>
    <row r="24383" spans="1:9" x14ac:dyDescent="0.25">
      <c r="A24383" s="25">
        <v>310285188894051</v>
      </c>
      <c r="I24383" s="25">
        <v>442432120595699</v>
      </c>
    </row>
    <row r="24384" spans="1:9" x14ac:dyDescent="0.25">
      <c r="A24384" s="25">
        <v>101331064250197</v>
      </c>
      <c r="I24384" s="25">
        <v>512494707734065</v>
      </c>
    </row>
    <row r="24385" spans="1:9" x14ac:dyDescent="0.25">
      <c r="A24385" s="25">
        <v>357247130173900</v>
      </c>
      <c r="I24385" s="25">
        <v>114147419225855</v>
      </c>
    </row>
    <row r="24386" spans="1:9" x14ac:dyDescent="0.25">
      <c r="A24386" s="25">
        <v>410269173425197</v>
      </c>
      <c r="I24386" s="25">
        <v>421249567881240</v>
      </c>
    </row>
    <row r="24387" spans="1:9" x14ac:dyDescent="0.25">
      <c r="A24387" s="25">
        <v>595386641061284</v>
      </c>
      <c r="I24387" s="25">
        <v>151731262876618</v>
      </c>
    </row>
    <row r="24388" spans="1:9" x14ac:dyDescent="0.25">
      <c r="A24388" s="25">
        <v>744430770030333</v>
      </c>
      <c r="I24388" s="25">
        <v>797966502943746</v>
      </c>
    </row>
    <row r="24389" spans="1:9" x14ac:dyDescent="0.25">
      <c r="A24389" s="25">
        <v>883281998140004</v>
      </c>
      <c r="I24389" s="25">
        <v>249315783954866</v>
      </c>
    </row>
    <row r="24390" spans="1:9" x14ac:dyDescent="0.25">
      <c r="A24390" s="25">
        <v>334501252200699</v>
      </c>
      <c r="I24390" s="25">
        <v>239544629982684</v>
      </c>
    </row>
    <row r="24391" spans="1:9" x14ac:dyDescent="0.25">
      <c r="A24391" s="25">
        <v>108790903029134</v>
      </c>
      <c r="I24391" s="25">
        <v>612615667451522</v>
      </c>
    </row>
    <row r="24392" spans="1:9" x14ac:dyDescent="0.25">
      <c r="A24392" s="25">
        <v>280758595759952</v>
      </c>
      <c r="I24392" s="25">
        <v>206931832218831</v>
      </c>
    </row>
    <row r="24393" spans="1:9" x14ac:dyDescent="0.25">
      <c r="A24393" s="25">
        <v>276375485382134</v>
      </c>
      <c r="I24393" s="25">
        <v>952547697628892</v>
      </c>
    </row>
    <row r="24394" spans="1:9" x14ac:dyDescent="0.25">
      <c r="A24394" s="25">
        <v>213240689522203</v>
      </c>
      <c r="I24394" s="25">
        <v>299259284836731</v>
      </c>
    </row>
    <row r="24395" spans="1:9" x14ac:dyDescent="0.25">
      <c r="A24395" s="25">
        <v>474755538481144</v>
      </c>
      <c r="I24395" s="25">
        <v>444652265061801</v>
      </c>
    </row>
    <row r="24396" spans="1:9" x14ac:dyDescent="0.25">
      <c r="A24396" s="25">
        <v>661874796187677</v>
      </c>
      <c r="I24396" s="25">
        <v>191269627741434</v>
      </c>
    </row>
    <row r="24397" spans="1:9" x14ac:dyDescent="0.25">
      <c r="A24397" s="25">
        <v>747628452616742</v>
      </c>
      <c r="I24397" s="25">
        <v>506652139134209</v>
      </c>
    </row>
    <row r="24398" spans="1:9" x14ac:dyDescent="0.25">
      <c r="A24398" s="25">
        <v>135505410246737</v>
      </c>
      <c r="I24398" s="25">
        <v>726755593976586</v>
      </c>
    </row>
    <row r="24399" spans="1:9" x14ac:dyDescent="0.25">
      <c r="A24399" s="25">
        <v>448853967084865</v>
      </c>
      <c r="I24399" s="25">
        <v>640959630617555</v>
      </c>
    </row>
    <row r="24400" spans="1:9" x14ac:dyDescent="0.25">
      <c r="A24400" s="25">
        <v>583843789091300</v>
      </c>
      <c r="I24400" s="25">
        <v>930571299352230</v>
      </c>
    </row>
    <row r="24401" spans="1:9" x14ac:dyDescent="0.25">
      <c r="A24401" s="25">
        <v>255408757043790</v>
      </c>
      <c r="I24401" s="25">
        <v>175817897834166</v>
      </c>
    </row>
    <row r="24402" spans="1:9" x14ac:dyDescent="0.25">
      <c r="A24402" s="25">
        <v>851764133696846</v>
      </c>
      <c r="I24402" s="25">
        <v>158494873815455</v>
      </c>
    </row>
    <row r="24403" spans="1:9" x14ac:dyDescent="0.25">
      <c r="A24403" s="25">
        <v>114015129223674</v>
      </c>
      <c r="I24403" s="25">
        <v>864329837290579</v>
      </c>
    </row>
    <row r="24404" spans="1:9" x14ac:dyDescent="0.25">
      <c r="A24404" s="25">
        <v>376710456695604</v>
      </c>
      <c r="I24404" s="25">
        <v>404781375727154</v>
      </c>
    </row>
    <row r="24405" spans="1:9" x14ac:dyDescent="0.25">
      <c r="A24405" s="25">
        <v>223890304005004</v>
      </c>
      <c r="I24405" s="25">
        <v>990985407043822</v>
      </c>
    </row>
    <row r="24406" spans="1:9" x14ac:dyDescent="0.25">
      <c r="A24406" s="25">
        <v>423748997288286</v>
      </c>
      <c r="I24406" s="25">
        <v>466682249196132</v>
      </c>
    </row>
    <row r="24407" spans="1:9" x14ac:dyDescent="0.25">
      <c r="A24407" s="25">
        <v>959723165219713</v>
      </c>
      <c r="I24407" s="25">
        <v>514394827846804</v>
      </c>
    </row>
    <row r="24408" spans="1:9" x14ac:dyDescent="0.25">
      <c r="A24408" s="25">
        <v>525480435609186</v>
      </c>
      <c r="I24408" s="25">
        <v>462567223284402</v>
      </c>
    </row>
    <row r="24409" spans="1:9" x14ac:dyDescent="0.25">
      <c r="A24409" s="25">
        <v>389934227494362</v>
      </c>
      <c r="I24409" s="25">
        <v>684349146241483</v>
      </c>
    </row>
    <row r="24410" spans="1:9" x14ac:dyDescent="0.25">
      <c r="A24410" s="25">
        <v>406321653793909</v>
      </c>
      <c r="I24410" s="25">
        <v>245222186999475</v>
      </c>
    </row>
    <row r="24411" spans="1:9" x14ac:dyDescent="0.25">
      <c r="A24411" s="25">
        <v>656771863061591</v>
      </c>
      <c r="I24411" s="25">
        <v>786714914819955</v>
      </c>
    </row>
    <row r="24412" spans="1:9" x14ac:dyDescent="0.25">
      <c r="A24412" s="25">
        <v>201325681824804</v>
      </c>
      <c r="I24412" s="25">
        <v>790592035621611</v>
      </c>
    </row>
    <row r="24413" spans="1:9" x14ac:dyDescent="0.25">
      <c r="A24413" s="25">
        <v>480106967074243</v>
      </c>
      <c r="I24413" s="25">
        <v>750696478266023</v>
      </c>
    </row>
    <row r="24414" spans="1:9" x14ac:dyDescent="0.25">
      <c r="A24414" s="25">
        <v>528881962869953</v>
      </c>
      <c r="I24414" s="25">
        <v>265373204097478</v>
      </c>
    </row>
    <row r="24415" spans="1:9" x14ac:dyDescent="0.25">
      <c r="A24415" s="25">
        <v>205708317312075</v>
      </c>
      <c r="I24415" s="25">
        <v>398717688622057</v>
      </c>
    </row>
    <row r="24416" spans="1:9" x14ac:dyDescent="0.25">
      <c r="A24416" s="25">
        <v>962690434367436</v>
      </c>
      <c r="I24416" s="25">
        <v>913692301030525</v>
      </c>
    </row>
    <row r="24417" spans="1:9" x14ac:dyDescent="0.25">
      <c r="A24417" s="25">
        <v>275003570530997</v>
      </c>
      <c r="I24417" s="25">
        <v>572559064689812</v>
      </c>
    </row>
    <row r="24418" spans="1:9" x14ac:dyDescent="0.25">
      <c r="A24418" s="25">
        <v>422779999165378</v>
      </c>
      <c r="I24418" s="25">
        <v>318514727982515</v>
      </c>
    </row>
    <row r="24419" spans="1:9" x14ac:dyDescent="0.25">
      <c r="A24419" s="25">
        <v>846079465775207</v>
      </c>
      <c r="I24419" s="25">
        <v>497236988938755</v>
      </c>
    </row>
    <row r="24420" spans="1:9" x14ac:dyDescent="0.25">
      <c r="A24420" s="25">
        <v>239041362860285</v>
      </c>
      <c r="I24420" s="25">
        <v>199001655132336</v>
      </c>
    </row>
    <row r="24421" spans="1:9" x14ac:dyDescent="0.25">
      <c r="A24421" s="25">
        <v>986950507255486</v>
      </c>
      <c r="I24421" s="25">
        <v>209032132934421</v>
      </c>
    </row>
    <row r="24422" spans="1:9" x14ac:dyDescent="0.25">
      <c r="A24422" s="25">
        <v>537864884638539</v>
      </c>
      <c r="I24422" s="25">
        <v>951032422888870</v>
      </c>
    </row>
    <row r="24423" spans="1:9" x14ac:dyDescent="0.25">
      <c r="A24423" s="25">
        <v>557034751292768</v>
      </c>
      <c r="I24423" s="25">
        <v>631771614221347</v>
      </c>
    </row>
    <row r="24424" spans="1:9" x14ac:dyDescent="0.25">
      <c r="A24424" s="25">
        <v>477396073120822</v>
      </c>
      <c r="I24424" s="25">
        <v>411537530459762</v>
      </c>
    </row>
    <row r="24425" spans="1:9" x14ac:dyDescent="0.25">
      <c r="A24425" s="25">
        <v>839678083786340</v>
      </c>
      <c r="I24425" s="25">
        <v>304669236991252</v>
      </c>
    </row>
    <row r="24426" spans="1:9" x14ac:dyDescent="0.25">
      <c r="A24426" s="25">
        <v>351816003579630</v>
      </c>
      <c r="I24426" s="25">
        <v>614924272777337</v>
      </c>
    </row>
    <row r="24427" spans="1:9" x14ac:dyDescent="0.25">
      <c r="A24427" s="25">
        <v>999780968357543</v>
      </c>
      <c r="I24427" s="25">
        <v>541661777821843</v>
      </c>
    </row>
    <row r="24428" spans="1:9" x14ac:dyDescent="0.25">
      <c r="A24428" s="25">
        <v>679936149366292</v>
      </c>
      <c r="I24428" s="25">
        <v>939311317252985</v>
      </c>
    </row>
    <row r="24429" spans="1:9" x14ac:dyDescent="0.25">
      <c r="A24429" s="25">
        <v>357976755017912</v>
      </c>
      <c r="I24429" s="25">
        <v>753066805129820</v>
      </c>
    </row>
    <row r="24430" spans="1:9" x14ac:dyDescent="0.25">
      <c r="A24430" s="25">
        <v>824053551370489</v>
      </c>
      <c r="I24430" s="25">
        <v>783825262782786</v>
      </c>
    </row>
    <row r="24431" spans="1:9" x14ac:dyDescent="0.25">
      <c r="A24431" s="25">
        <v>597424572057083</v>
      </c>
      <c r="I24431" s="25">
        <v>201408881463663</v>
      </c>
    </row>
    <row r="24432" spans="1:9" x14ac:dyDescent="0.25">
      <c r="A24432" s="25">
        <v>457039094541488</v>
      </c>
      <c r="I24432" s="25">
        <v>543274175085299</v>
      </c>
    </row>
    <row r="24433" spans="1:9" x14ac:dyDescent="0.25">
      <c r="A24433" s="25">
        <v>680723445848693</v>
      </c>
      <c r="I24433" s="25">
        <v>404229181618968</v>
      </c>
    </row>
    <row r="24434" spans="1:9" x14ac:dyDescent="0.25">
      <c r="A24434" s="25">
        <v>955394381185352</v>
      </c>
      <c r="I24434" s="25">
        <v>992703919617426</v>
      </c>
    </row>
    <row r="24435" spans="1:9" x14ac:dyDescent="0.25">
      <c r="A24435" s="25">
        <v>577228300379622</v>
      </c>
      <c r="I24435" s="25">
        <v>616454697666003</v>
      </c>
    </row>
    <row r="24436" spans="1:9" x14ac:dyDescent="0.25">
      <c r="A24436" s="25">
        <v>677639794187302</v>
      </c>
      <c r="I24436" s="25">
        <v>786101827751337</v>
      </c>
    </row>
    <row r="24437" spans="1:9" x14ac:dyDescent="0.25">
      <c r="A24437" s="25">
        <v>104535232850553</v>
      </c>
      <c r="I24437" s="25">
        <v>541012756551401</v>
      </c>
    </row>
    <row r="24438" spans="1:9" x14ac:dyDescent="0.25">
      <c r="A24438" s="25">
        <v>242105506282168</v>
      </c>
      <c r="I24438" s="25">
        <v>324573760742153</v>
      </c>
    </row>
    <row r="24439" spans="1:9" x14ac:dyDescent="0.25">
      <c r="A24439" s="25">
        <v>406363549276248</v>
      </c>
      <c r="I24439" s="25">
        <v>723073305819983</v>
      </c>
    </row>
    <row r="24440" spans="1:9" x14ac:dyDescent="0.25">
      <c r="A24440" s="25">
        <v>436443101892026</v>
      </c>
      <c r="I24440" s="25">
        <v>773078201861725</v>
      </c>
    </row>
    <row r="24441" spans="1:9" x14ac:dyDescent="0.25">
      <c r="A24441" s="25">
        <v>806430873619009</v>
      </c>
      <c r="I24441" s="25">
        <v>322672120826694</v>
      </c>
    </row>
    <row r="24442" spans="1:9" x14ac:dyDescent="0.25">
      <c r="A24442" s="25">
        <v>220886652089450</v>
      </c>
      <c r="I24442" s="25">
        <v>639182872496478</v>
      </c>
    </row>
    <row r="24443" spans="1:9" x14ac:dyDescent="0.25">
      <c r="A24443" s="25">
        <v>520511124976639</v>
      </c>
      <c r="I24443" s="25">
        <v>294893669146798</v>
      </c>
    </row>
    <row r="24444" spans="1:9" x14ac:dyDescent="0.25">
      <c r="A24444" s="25">
        <v>192757220945941</v>
      </c>
      <c r="I24444" s="25">
        <v>505229778054794</v>
      </c>
    </row>
    <row r="24445" spans="1:9" x14ac:dyDescent="0.25">
      <c r="A24445" s="25">
        <v>472769722044235</v>
      </c>
      <c r="I24445" s="25">
        <v>553528291948525</v>
      </c>
    </row>
    <row r="24446" spans="1:9" x14ac:dyDescent="0.25">
      <c r="A24446" s="25">
        <v>175660335201047</v>
      </c>
      <c r="I24446" s="25">
        <v>110897315845038</v>
      </c>
    </row>
    <row r="24447" spans="1:9" x14ac:dyDescent="0.25">
      <c r="A24447" s="25">
        <v>590235087377341</v>
      </c>
      <c r="I24447" s="25">
        <v>155464647775598</v>
      </c>
    </row>
    <row r="24448" spans="1:9" x14ac:dyDescent="0.25">
      <c r="A24448" s="25">
        <v>310681464276036</v>
      </c>
      <c r="I24448" s="25">
        <v>121029524230429</v>
      </c>
    </row>
    <row r="24449" spans="1:9" x14ac:dyDescent="0.25">
      <c r="A24449" s="25">
        <v>668554913442745</v>
      </c>
      <c r="I24449" s="25">
        <v>209783195443884</v>
      </c>
    </row>
    <row r="24450" spans="1:9" x14ac:dyDescent="0.25">
      <c r="A24450" s="25">
        <v>533020069026571</v>
      </c>
      <c r="I24450" s="25">
        <v>360623481375230</v>
      </c>
    </row>
    <row r="24451" spans="1:9" x14ac:dyDescent="0.25">
      <c r="A24451" s="25">
        <v>705695706658822</v>
      </c>
      <c r="I24451" s="25">
        <v>636439387763065</v>
      </c>
    </row>
    <row r="24452" spans="1:9" x14ac:dyDescent="0.25">
      <c r="A24452" s="25">
        <v>618043040879811</v>
      </c>
      <c r="I24452" s="25">
        <v>754497908959355</v>
      </c>
    </row>
    <row r="24453" spans="1:9" x14ac:dyDescent="0.25">
      <c r="A24453" s="25">
        <v>265643176661772</v>
      </c>
      <c r="I24453" s="25">
        <v>213688032286502</v>
      </c>
    </row>
    <row r="24454" spans="1:9" x14ac:dyDescent="0.25">
      <c r="A24454" s="25">
        <v>630633750580888</v>
      </c>
      <c r="I24454" s="25">
        <v>549007698830545</v>
      </c>
    </row>
    <row r="24455" spans="1:9" x14ac:dyDescent="0.25">
      <c r="A24455" s="25">
        <v>133824964457013</v>
      </c>
      <c r="I24455" s="25">
        <v>146996762573705</v>
      </c>
    </row>
    <row r="24456" spans="1:9" x14ac:dyDescent="0.25">
      <c r="A24456" s="25">
        <v>557907588766139</v>
      </c>
      <c r="I24456" s="25">
        <v>237145948784246</v>
      </c>
    </row>
    <row r="24457" spans="1:9" x14ac:dyDescent="0.25">
      <c r="A24457" s="25">
        <v>130136150548686</v>
      </c>
      <c r="I24457" s="25">
        <v>809008349424077</v>
      </c>
    </row>
    <row r="24458" spans="1:9" x14ac:dyDescent="0.25">
      <c r="A24458" s="25">
        <v>561019961201352</v>
      </c>
      <c r="I24458" s="25">
        <v>561613950936086</v>
      </c>
    </row>
    <row r="24459" spans="1:9" x14ac:dyDescent="0.25">
      <c r="A24459" s="25">
        <v>633589554246192</v>
      </c>
      <c r="I24459" s="25">
        <v>348704284243158</v>
      </c>
    </row>
    <row r="24460" spans="1:9" x14ac:dyDescent="0.25">
      <c r="A24460" s="25">
        <v>341121436878727</v>
      </c>
      <c r="I24460" s="25">
        <v>693166972127574</v>
      </c>
    </row>
    <row r="24461" spans="1:9" x14ac:dyDescent="0.25">
      <c r="A24461" s="25">
        <v>658455760629761</v>
      </c>
      <c r="I24461" s="25">
        <v>286974915253134</v>
      </c>
    </row>
    <row r="24462" spans="1:9" x14ac:dyDescent="0.25">
      <c r="A24462" s="25">
        <v>724827424750677</v>
      </c>
      <c r="I24462" s="25">
        <v>972627334266961</v>
      </c>
    </row>
    <row r="24463" spans="1:9" x14ac:dyDescent="0.25">
      <c r="A24463" s="25">
        <v>948035199121019</v>
      </c>
      <c r="I24463" s="25">
        <v>922612963755688</v>
      </c>
    </row>
    <row r="24464" spans="1:9" x14ac:dyDescent="0.25">
      <c r="A24464" s="25">
        <v>258191136995840</v>
      </c>
      <c r="I24464" s="25">
        <v>681508141021138</v>
      </c>
    </row>
    <row r="24465" spans="1:9" x14ac:dyDescent="0.25">
      <c r="A24465" s="25">
        <v>152480332510454</v>
      </c>
      <c r="I24465" s="25">
        <v>248827199472257</v>
      </c>
    </row>
    <row r="24466" spans="1:9" x14ac:dyDescent="0.25">
      <c r="A24466" s="25">
        <v>549745625696251</v>
      </c>
      <c r="I24466" s="25">
        <v>317092767839879</v>
      </c>
    </row>
    <row r="24467" spans="1:9" x14ac:dyDescent="0.25">
      <c r="A24467" s="25">
        <v>622347421995333</v>
      </c>
      <c r="I24467" s="25">
        <v>266218213479570</v>
      </c>
    </row>
    <row r="24468" spans="1:9" x14ac:dyDescent="0.25">
      <c r="A24468" s="25">
        <v>214274340834592</v>
      </c>
      <c r="I24468" s="25">
        <v>586978103299853</v>
      </c>
    </row>
    <row r="24469" spans="1:9" x14ac:dyDescent="0.25">
      <c r="A24469" s="25">
        <v>400750382229349</v>
      </c>
      <c r="I24469" s="25">
        <v>524666496556273</v>
      </c>
    </row>
    <row r="24470" spans="1:9" x14ac:dyDescent="0.25">
      <c r="A24470" s="25">
        <v>363573875215862</v>
      </c>
      <c r="I24470" s="25">
        <v>624355976992096</v>
      </c>
    </row>
    <row r="24471" spans="1:9" x14ac:dyDescent="0.25">
      <c r="A24471" s="25">
        <v>765787325408322</v>
      </c>
      <c r="I24471" s="25">
        <v>153417507154822</v>
      </c>
    </row>
    <row r="24472" spans="1:9" x14ac:dyDescent="0.25">
      <c r="A24472" s="25">
        <v>740529428733527</v>
      </c>
      <c r="I24472" s="25">
        <v>951051175692310</v>
      </c>
    </row>
    <row r="24473" spans="1:9" x14ac:dyDescent="0.25">
      <c r="A24473" s="25">
        <v>915271294403344</v>
      </c>
      <c r="I24473" s="25">
        <v>480937074075267</v>
      </c>
    </row>
    <row r="24474" spans="1:9" x14ac:dyDescent="0.25">
      <c r="A24474" s="25">
        <v>736657233423748</v>
      </c>
      <c r="I24474" s="25">
        <v>724788018625501</v>
      </c>
    </row>
    <row r="24475" spans="1:9" x14ac:dyDescent="0.25">
      <c r="A24475" s="25">
        <v>601214721665177</v>
      </c>
      <c r="I24475" s="25">
        <v>644685676628879</v>
      </c>
    </row>
    <row r="24476" spans="1:9" x14ac:dyDescent="0.25">
      <c r="A24476" s="25">
        <v>267294321032401</v>
      </c>
      <c r="I24476" s="25">
        <v>563358206483314</v>
      </c>
    </row>
    <row r="24477" spans="1:9" x14ac:dyDescent="0.25">
      <c r="A24477" s="25">
        <v>132065214079066</v>
      </c>
      <c r="I24477" s="25">
        <v>879846587919740</v>
      </c>
    </row>
    <row r="24478" spans="1:9" x14ac:dyDescent="0.25">
      <c r="A24478" s="25">
        <v>367099113620840</v>
      </c>
      <c r="I24478" s="25">
        <v>832326191483856</v>
      </c>
    </row>
    <row r="24479" spans="1:9" x14ac:dyDescent="0.25">
      <c r="A24479" s="25">
        <v>414206577525341</v>
      </c>
      <c r="I24479" s="25">
        <v>442029163062710</v>
      </c>
    </row>
    <row r="24480" spans="1:9" x14ac:dyDescent="0.25">
      <c r="A24480" s="25">
        <v>516728956457172</v>
      </c>
      <c r="I24480" s="25">
        <v>931471382697291</v>
      </c>
    </row>
    <row r="24481" spans="1:9" x14ac:dyDescent="0.25">
      <c r="A24481" s="25">
        <v>215067473414600</v>
      </c>
      <c r="I24481" s="25">
        <v>425021674890297</v>
      </c>
    </row>
    <row r="24482" spans="1:9" x14ac:dyDescent="0.25">
      <c r="A24482" s="25">
        <v>481870749558413</v>
      </c>
      <c r="I24482" s="25">
        <v>767409039463461</v>
      </c>
    </row>
    <row r="24483" spans="1:9" x14ac:dyDescent="0.25">
      <c r="A24483" s="25">
        <v>886803210228882</v>
      </c>
      <c r="I24483" s="25">
        <v>653302333315635</v>
      </c>
    </row>
    <row r="24484" spans="1:9" x14ac:dyDescent="0.25">
      <c r="A24484" s="25">
        <v>714521596210801</v>
      </c>
      <c r="I24484" s="25">
        <v>936882830819767</v>
      </c>
    </row>
    <row r="24485" spans="1:9" x14ac:dyDescent="0.25">
      <c r="A24485" s="25">
        <v>268250319951368</v>
      </c>
      <c r="I24485" s="25">
        <v>977645504988614</v>
      </c>
    </row>
    <row r="24486" spans="1:9" x14ac:dyDescent="0.25">
      <c r="A24486" s="25">
        <v>737442149726964</v>
      </c>
      <c r="I24486" s="25">
        <v>870721205745694</v>
      </c>
    </row>
    <row r="24487" spans="1:9" x14ac:dyDescent="0.25">
      <c r="A24487" s="25">
        <v>173847941088857</v>
      </c>
      <c r="I24487" s="25">
        <v>530388005590465</v>
      </c>
    </row>
    <row r="24488" spans="1:9" x14ac:dyDescent="0.25">
      <c r="A24488" s="25">
        <v>768682844088093</v>
      </c>
      <c r="I24488" s="25">
        <v>952212516695086</v>
      </c>
    </row>
    <row r="24489" spans="1:9" x14ac:dyDescent="0.25">
      <c r="A24489" s="25">
        <v>288312790113157</v>
      </c>
      <c r="I24489" s="25">
        <v>357842351023049</v>
      </c>
    </row>
    <row r="24490" spans="1:9" x14ac:dyDescent="0.25">
      <c r="A24490" s="25">
        <v>622596313002469</v>
      </c>
      <c r="I24490" s="25">
        <v>666163590747296</v>
      </c>
    </row>
    <row r="24491" spans="1:9" x14ac:dyDescent="0.25">
      <c r="A24491" s="25">
        <v>266084018642618</v>
      </c>
      <c r="I24491" s="25">
        <v>933779834711354</v>
      </c>
    </row>
    <row r="24492" spans="1:9" x14ac:dyDescent="0.25">
      <c r="A24492" s="25">
        <v>550015496407101</v>
      </c>
      <c r="I24492" s="25">
        <v>355879293797472</v>
      </c>
    </row>
    <row r="24493" spans="1:9" x14ac:dyDescent="0.25">
      <c r="A24493" s="25">
        <v>432205356337515</v>
      </c>
      <c r="I24493" s="25">
        <v>509325164648772</v>
      </c>
    </row>
    <row r="24494" spans="1:9" x14ac:dyDescent="0.25">
      <c r="A24494" s="25">
        <v>495623578568974</v>
      </c>
      <c r="I24494" s="25">
        <v>618852760989931</v>
      </c>
    </row>
    <row r="24495" spans="1:9" x14ac:dyDescent="0.25">
      <c r="A24495" s="25">
        <v>477046787070015</v>
      </c>
      <c r="I24495" s="25">
        <v>728204959776850</v>
      </c>
    </row>
    <row r="24496" spans="1:9" x14ac:dyDescent="0.25">
      <c r="A24496" s="25">
        <v>343056455676034</v>
      </c>
      <c r="I24496" s="25">
        <v>249866374641577</v>
      </c>
    </row>
    <row r="24497" spans="1:9" x14ac:dyDescent="0.25">
      <c r="A24497" s="25">
        <v>984612258654184</v>
      </c>
      <c r="I24497" s="25">
        <v>340093505836119</v>
      </c>
    </row>
    <row r="24498" spans="1:9" x14ac:dyDescent="0.25">
      <c r="A24498" s="25">
        <v>715174305537581</v>
      </c>
      <c r="I24498" s="25">
        <v>209082316658699</v>
      </c>
    </row>
    <row r="24499" spans="1:9" x14ac:dyDescent="0.25">
      <c r="A24499" s="25">
        <v>148725574118503</v>
      </c>
      <c r="I24499" s="25">
        <v>654415280852669</v>
      </c>
    </row>
    <row r="24500" spans="1:9" x14ac:dyDescent="0.25">
      <c r="A24500" s="25">
        <v>372119226333775</v>
      </c>
      <c r="I24500" s="25">
        <v>793256672628995</v>
      </c>
    </row>
    <row r="24501" spans="1:9" x14ac:dyDescent="0.25">
      <c r="A24501" s="25">
        <v>109365067777122</v>
      </c>
      <c r="I24501" s="25">
        <v>806103754595778</v>
      </c>
    </row>
    <row r="24502" spans="1:9" x14ac:dyDescent="0.25">
      <c r="A24502" s="25">
        <v>771684811121296</v>
      </c>
      <c r="I24502" s="25">
        <v>413774454444075</v>
      </c>
    </row>
    <row r="24503" spans="1:9" x14ac:dyDescent="0.25">
      <c r="A24503" s="25">
        <v>867606026850238</v>
      </c>
      <c r="I24503" s="25">
        <v>657392816760596</v>
      </c>
    </row>
    <row r="24504" spans="1:9" x14ac:dyDescent="0.25">
      <c r="A24504" s="25">
        <v>310579049336238</v>
      </c>
      <c r="I24504" s="25">
        <v>504108996634536</v>
      </c>
    </row>
    <row r="24505" spans="1:9" x14ac:dyDescent="0.25">
      <c r="A24505" s="25">
        <v>380386799058602</v>
      </c>
      <c r="I24505" s="25">
        <v>866474841878349</v>
      </c>
    </row>
    <row r="24506" spans="1:9" x14ac:dyDescent="0.25">
      <c r="A24506" s="25">
        <v>382476259265786</v>
      </c>
      <c r="I24506" s="25">
        <v>945307957525274</v>
      </c>
    </row>
    <row r="24507" spans="1:9" x14ac:dyDescent="0.25">
      <c r="A24507" s="25">
        <v>283313053281621</v>
      </c>
      <c r="I24507" s="25">
        <v>969671850489069</v>
      </c>
    </row>
    <row r="24508" spans="1:9" x14ac:dyDescent="0.25">
      <c r="A24508" s="25">
        <v>271610071806367</v>
      </c>
      <c r="I24508" s="25">
        <v>701153403672655</v>
      </c>
    </row>
    <row r="24509" spans="1:9" x14ac:dyDescent="0.25">
      <c r="A24509" s="25">
        <v>424639203348066</v>
      </c>
      <c r="I24509" s="25">
        <v>613127618568542</v>
      </c>
    </row>
    <row r="24510" spans="1:9" x14ac:dyDescent="0.25">
      <c r="A24510" s="25">
        <v>571789799944611</v>
      </c>
      <c r="I24510" s="25">
        <v>932222899360310</v>
      </c>
    </row>
    <row r="24511" spans="1:9" x14ac:dyDescent="0.25">
      <c r="A24511" s="25">
        <v>508170425502210</v>
      </c>
      <c r="I24511" s="25">
        <v>392796884117856</v>
      </c>
    </row>
    <row r="24512" spans="1:9" x14ac:dyDescent="0.25">
      <c r="A24512" s="25">
        <v>969290842534019</v>
      </c>
      <c r="I24512" s="25">
        <v>846201173084111</v>
      </c>
    </row>
    <row r="24513" spans="1:9" x14ac:dyDescent="0.25">
      <c r="A24513" s="25">
        <v>682920111048685</v>
      </c>
      <c r="I24513" s="25">
        <v>374708960680103</v>
      </c>
    </row>
    <row r="24514" spans="1:9" x14ac:dyDescent="0.25">
      <c r="A24514" s="25">
        <v>756617831964619</v>
      </c>
      <c r="I24514" s="25">
        <v>810087429856326</v>
      </c>
    </row>
    <row r="24515" spans="1:9" x14ac:dyDescent="0.25">
      <c r="A24515" s="25">
        <v>299510973185410</v>
      </c>
      <c r="I24515" s="25">
        <v>162643885936291</v>
      </c>
    </row>
    <row r="24516" spans="1:9" x14ac:dyDescent="0.25">
      <c r="A24516" s="25">
        <v>437388849643390</v>
      </c>
      <c r="I24516" s="25">
        <v>933958588970820</v>
      </c>
    </row>
    <row r="24517" spans="1:9" x14ac:dyDescent="0.25">
      <c r="A24517" s="25">
        <v>730540087577141</v>
      </c>
      <c r="I24517" s="25">
        <v>713328431733337</v>
      </c>
    </row>
    <row r="24518" spans="1:9" x14ac:dyDescent="0.25">
      <c r="A24518" s="25">
        <v>800022894760242</v>
      </c>
      <c r="I24518" s="25">
        <v>729796777376737</v>
      </c>
    </row>
    <row r="24519" spans="1:9" x14ac:dyDescent="0.25">
      <c r="A24519" s="25">
        <v>648230505648816</v>
      </c>
      <c r="I24519" s="25">
        <v>502652023169871</v>
      </c>
    </row>
    <row r="24520" spans="1:9" x14ac:dyDescent="0.25">
      <c r="A24520" s="25">
        <v>376354225455868</v>
      </c>
      <c r="I24520" s="25">
        <v>401839956020827</v>
      </c>
    </row>
    <row r="24521" spans="1:9" x14ac:dyDescent="0.25">
      <c r="A24521" s="25">
        <v>502606582664201</v>
      </c>
      <c r="I24521" s="25">
        <v>630599167434069</v>
      </c>
    </row>
    <row r="24522" spans="1:9" x14ac:dyDescent="0.25">
      <c r="A24522" s="25">
        <v>198921004937429</v>
      </c>
      <c r="I24522" s="25">
        <v>656191130781338</v>
      </c>
    </row>
    <row r="24523" spans="1:9" x14ac:dyDescent="0.25">
      <c r="A24523" s="25">
        <v>801572699813577</v>
      </c>
      <c r="I24523" s="25">
        <v>893415896435057</v>
      </c>
    </row>
    <row r="24524" spans="1:9" x14ac:dyDescent="0.25">
      <c r="A24524" s="25">
        <v>409793552938368</v>
      </c>
      <c r="I24524" s="25">
        <v>876985752426342</v>
      </c>
    </row>
    <row r="24525" spans="1:9" x14ac:dyDescent="0.25">
      <c r="A24525" s="25">
        <v>299399013140823</v>
      </c>
      <c r="I24525" s="25">
        <v>594194489047244</v>
      </c>
    </row>
    <row r="24526" spans="1:9" x14ac:dyDescent="0.25">
      <c r="A24526" s="25">
        <v>409406152495875</v>
      </c>
      <c r="I24526" s="25">
        <v>925159533657221</v>
      </c>
    </row>
    <row r="24527" spans="1:9" x14ac:dyDescent="0.25">
      <c r="A24527" s="25">
        <v>464369100885063</v>
      </c>
      <c r="I24527" s="25">
        <v>217611969660146</v>
      </c>
    </row>
    <row r="24528" spans="1:9" x14ac:dyDescent="0.25">
      <c r="A24528" s="25">
        <v>470077215646092</v>
      </c>
      <c r="I24528" s="25">
        <v>149949517274179</v>
      </c>
    </row>
    <row r="24529" spans="1:9" x14ac:dyDescent="0.25">
      <c r="A24529" s="25">
        <v>709207858387025</v>
      </c>
      <c r="I24529" s="25">
        <v>630658814753301</v>
      </c>
    </row>
    <row r="24530" spans="1:9" x14ac:dyDescent="0.25">
      <c r="A24530" s="25">
        <v>929193765371966</v>
      </c>
      <c r="I24530" s="25">
        <v>971434587146834</v>
      </c>
    </row>
    <row r="24531" spans="1:9" x14ac:dyDescent="0.25">
      <c r="A24531" s="25">
        <v>375166084962232</v>
      </c>
      <c r="I24531" s="25">
        <v>948228247687399</v>
      </c>
    </row>
    <row r="24532" spans="1:9" x14ac:dyDescent="0.25">
      <c r="A24532" s="25">
        <v>733554277736424</v>
      </c>
      <c r="I24532" s="25">
        <v>248133480135229</v>
      </c>
    </row>
    <row r="24533" spans="1:9" x14ac:dyDescent="0.25">
      <c r="A24533" s="25">
        <v>422493352941366</v>
      </c>
      <c r="I24533" s="25">
        <v>510944454251222</v>
      </c>
    </row>
    <row r="24534" spans="1:9" x14ac:dyDescent="0.25">
      <c r="A24534" s="25">
        <v>779864148698510</v>
      </c>
      <c r="I24534" s="25">
        <v>775359060273410</v>
      </c>
    </row>
    <row r="24535" spans="1:9" x14ac:dyDescent="0.25">
      <c r="A24535" s="25">
        <v>307894738168887</v>
      </c>
      <c r="I24535" s="25">
        <v>589256929225710</v>
      </c>
    </row>
    <row r="24536" spans="1:9" x14ac:dyDescent="0.25">
      <c r="A24536" s="25">
        <v>801855284322800</v>
      </c>
      <c r="I24536" s="25">
        <v>799499630393419</v>
      </c>
    </row>
    <row r="24537" spans="1:9" x14ac:dyDescent="0.25">
      <c r="A24537" s="25">
        <v>563417174752313</v>
      </c>
      <c r="I24537" s="25">
        <v>417282142094839</v>
      </c>
    </row>
    <row r="24538" spans="1:9" x14ac:dyDescent="0.25">
      <c r="A24538" s="25">
        <v>264677081364138</v>
      </c>
      <c r="I24538" s="25">
        <v>257618704391292</v>
      </c>
    </row>
    <row r="24539" spans="1:9" x14ac:dyDescent="0.25">
      <c r="A24539" s="25">
        <v>173775523670767</v>
      </c>
      <c r="I24539" s="25">
        <v>940085539241249</v>
      </c>
    </row>
    <row r="24540" spans="1:9" x14ac:dyDescent="0.25">
      <c r="A24540" s="25">
        <v>215987416358597</v>
      </c>
      <c r="I24540" s="25">
        <v>751901997692088</v>
      </c>
    </row>
    <row r="24541" spans="1:9" x14ac:dyDescent="0.25">
      <c r="A24541" s="25">
        <v>681115731600212</v>
      </c>
      <c r="I24541" s="25">
        <v>738388001373007</v>
      </c>
    </row>
    <row r="24542" spans="1:9" x14ac:dyDescent="0.25">
      <c r="A24542" s="25">
        <v>598805953592460</v>
      </c>
      <c r="I24542" s="25">
        <v>148381964157059</v>
      </c>
    </row>
    <row r="24543" spans="1:9" x14ac:dyDescent="0.25">
      <c r="A24543" s="25">
        <v>287891909365994</v>
      </c>
      <c r="I24543" s="25">
        <v>697137052021284</v>
      </c>
    </row>
    <row r="24544" spans="1:9" x14ac:dyDescent="0.25">
      <c r="A24544" s="25">
        <v>265563014694208</v>
      </c>
      <c r="I24544" s="25">
        <v>493772735441716</v>
      </c>
    </row>
    <row r="24545" spans="1:9" x14ac:dyDescent="0.25">
      <c r="A24545" s="25">
        <v>221988067681941</v>
      </c>
      <c r="I24545" s="25">
        <v>535256431233877</v>
      </c>
    </row>
    <row r="24546" spans="1:9" x14ac:dyDescent="0.25">
      <c r="A24546" s="25">
        <v>259965296583043</v>
      </c>
      <c r="I24546" s="25">
        <v>118388128920846</v>
      </c>
    </row>
    <row r="24547" spans="1:9" x14ac:dyDescent="0.25">
      <c r="A24547" s="25">
        <v>768939831892321</v>
      </c>
      <c r="I24547" s="25">
        <v>193176047178130</v>
      </c>
    </row>
    <row r="24548" spans="1:9" x14ac:dyDescent="0.25">
      <c r="A24548" s="25">
        <v>698659240261995</v>
      </c>
      <c r="I24548" s="25">
        <v>779457800899671</v>
      </c>
    </row>
    <row r="24549" spans="1:9" x14ac:dyDescent="0.25">
      <c r="A24549" s="25">
        <v>978133550445907</v>
      </c>
      <c r="I24549" s="25">
        <v>248721337767645</v>
      </c>
    </row>
    <row r="24550" spans="1:9" x14ac:dyDescent="0.25">
      <c r="A24550" s="25">
        <v>634085101938789</v>
      </c>
      <c r="I24550" s="25">
        <v>580142679311916</v>
      </c>
    </row>
    <row r="24551" spans="1:9" x14ac:dyDescent="0.25">
      <c r="A24551" s="25">
        <v>627925132919236</v>
      </c>
      <c r="I24551" s="25">
        <v>536364747276058</v>
      </c>
    </row>
    <row r="24552" spans="1:9" x14ac:dyDescent="0.25">
      <c r="A24552" s="25">
        <v>892267222369776</v>
      </c>
      <c r="I24552" s="25">
        <v>946314422497496</v>
      </c>
    </row>
    <row r="24553" spans="1:9" x14ac:dyDescent="0.25">
      <c r="A24553" s="25">
        <v>658232712182318</v>
      </c>
      <c r="I24553" s="25">
        <v>968097522432284</v>
      </c>
    </row>
    <row r="24554" spans="1:9" x14ac:dyDescent="0.25">
      <c r="A24554" s="25">
        <v>489266711197343</v>
      </c>
      <c r="I24554" s="25">
        <v>446666535731562</v>
      </c>
    </row>
    <row r="24555" spans="1:9" x14ac:dyDescent="0.25">
      <c r="A24555" s="25">
        <v>311609246870371</v>
      </c>
      <c r="I24555" s="25">
        <v>352354874293210</v>
      </c>
    </row>
    <row r="24556" spans="1:9" x14ac:dyDescent="0.25">
      <c r="A24556" s="25">
        <v>434946640781796</v>
      </c>
      <c r="I24556" s="25">
        <v>525782998291193</v>
      </c>
    </row>
    <row r="24557" spans="1:9" x14ac:dyDescent="0.25">
      <c r="A24557" s="25">
        <v>687237636662010</v>
      </c>
      <c r="I24557" s="25">
        <v>351598597877729</v>
      </c>
    </row>
    <row r="24558" spans="1:9" x14ac:dyDescent="0.25">
      <c r="A24558" s="25">
        <v>571622686225894</v>
      </c>
      <c r="I24558" s="25">
        <v>294799327343422</v>
      </c>
    </row>
    <row r="24559" spans="1:9" x14ac:dyDescent="0.25">
      <c r="A24559" s="25">
        <v>679014468557474</v>
      </c>
      <c r="I24559" s="25">
        <v>137808299269174</v>
      </c>
    </row>
    <row r="24560" spans="1:9" x14ac:dyDescent="0.25">
      <c r="A24560" s="25">
        <v>118926905522124</v>
      </c>
      <c r="I24560" s="25">
        <v>320225275017542</v>
      </c>
    </row>
    <row r="24561" spans="1:9" x14ac:dyDescent="0.25">
      <c r="A24561" s="25">
        <v>454276146690532</v>
      </c>
      <c r="I24561" s="25">
        <v>534437196034659</v>
      </c>
    </row>
    <row r="24562" spans="1:9" x14ac:dyDescent="0.25">
      <c r="A24562" s="25">
        <v>510398974386833</v>
      </c>
      <c r="I24562" s="25">
        <v>161142899168589</v>
      </c>
    </row>
    <row r="24563" spans="1:9" x14ac:dyDescent="0.25">
      <c r="A24563" s="25">
        <v>618462826097382</v>
      </c>
      <c r="I24563" s="25">
        <v>107246643293932</v>
      </c>
    </row>
    <row r="24564" spans="1:9" x14ac:dyDescent="0.25">
      <c r="A24564" s="25">
        <v>668798244461553</v>
      </c>
      <c r="I24564" s="25">
        <v>645801290331767</v>
      </c>
    </row>
    <row r="24565" spans="1:9" x14ac:dyDescent="0.25">
      <c r="A24565" s="25">
        <v>265192304027371</v>
      </c>
      <c r="I24565" s="25">
        <v>262947356282327</v>
      </c>
    </row>
    <row r="24566" spans="1:9" x14ac:dyDescent="0.25">
      <c r="A24566" s="25">
        <v>538516316656946</v>
      </c>
      <c r="I24566" s="25">
        <v>299845441517145</v>
      </c>
    </row>
    <row r="24567" spans="1:9" x14ac:dyDescent="0.25">
      <c r="A24567" s="25">
        <v>578777938609628</v>
      </c>
      <c r="I24567" s="25">
        <v>937471115874688</v>
      </c>
    </row>
    <row r="24568" spans="1:9" x14ac:dyDescent="0.25">
      <c r="A24568" s="25">
        <v>231953427764791</v>
      </c>
      <c r="I24568" s="25">
        <v>684112754211135</v>
      </c>
    </row>
    <row r="24569" spans="1:9" x14ac:dyDescent="0.25">
      <c r="A24569" s="25">
        <v>885421315785378</v>
      </c>
      <c r="I24569" s="25">
        <v>451012662453493</v>
      </c>
    </row>
    <row r="24570" spans="1:9" x14ac:dyDescent="0.25">
      <c r="A24570" s="25">
        <v>594084917786735</v>
      </c>
      <c r="I24570" s="25">
        <v>528322107990884</v>
      </c>
    </row>
    <row r="24571" spans="1:9" x14ac:dyDescent="0.25">
      <c r="A24571" s="25">
        <v>830565736392255</v>
      </c>
      <c r="I24571" s="25">
        <v>735729612297226</v>
      </c>
    </row>
    <row r="24572" spans="1:9" x14ac:dyDescent="0.25">
      <c r="A24572" s="25">
        <v>406345754612862</v>
      </c>
      <c r="I24572" s="25">
        <v>929976028094570</v>
      </c>
    </row>
    <row r="24573" spans="1:9" x14ac:dyDescent="0.25">
      <c r="A24573" s="25">
        <v>784326897778559</v>
      </c>
      <c r="I24573" s="25">
        <v>333897237651451</v>
      </c>
    </row>
    <row r="24574" spans="1:9" x14ac:dyDescent="0.25">
      <c r="A24574" s="25">
        <v>539155331919021</v>
      </c>
      <c r="I24574" s="25">
        <v>309297801450130</v>
      </c>
    </row>
    <row r="24575" spans="1:9" x14ac:dyDescent="0.25">
      <c r="A24575" s="25">
        <v>916114305600545</v>
      </c>
      <c r="I24575" s="25">
        <v>590601955672114</v>
      </c>
    </row>
    <row r="24576" spans="1:9" x14ac:dyDescent="0.25">
      <c r="A24576" s="25">
        <v>940642598242104</v>
      </c>
      <c r="I24576" s="25">
        <v>268027119247494</v>
      </c>
    </row>
    <row r="24577" spans="1:9" x14ac:dyDescent="0.25">
      <c r="A24577" s="25">
        <v>374047319368908</v>
      </c>
      <c r="I24577" s="25">
        <v>651428252745171</v>
      </c>
    </row>
    <row r="24578" spans="1:9" x14ac:dyDescent="0.25">
      <c r="A24578" s="25">
        <v>686106243761763</v>
      </c>
      <c r="I24578" s="25">
        <v>583862032226921</v>
      </c>
    </row>
    <row r="24579" spans="1:9" x14ac:dyDescent="0.25">
      <c r="A24579" s="25">
        <v>950915029580127</v>
      </c>
      <c r="I24579" s="25">
        <v>613496125340387</v>
      </c>
    </row>
    <row r="24580" spans="1:9" x14ac:dyDescent="0.25">
      <c r="A24580" s="25">
        <v>572734392340154</v>
      </c>
      <c r="I24580" s="25">
        <v>951953514927071</v>
      </c>
    </row>
    <row r="24581" spans="1:9" x14ac:dyDescent="0.25">
      <c r="A24581" s="25">
        <v>414480071676808</v>
      </c>
      <c r="I24581" s="25">
        <v>253977500927580</v>
      </c>
    </row>
    <row r="24582" spans="1:9" x14ac:dyDescent="0.25">
      <c r="A24582" s="25">
        <v>914062859800933</v>
      </c>
      <c r="I24582" s="25">
        <v>453077819241705</v>
      </c>
    </row>
    <row r="24583" spans="1:9" x14ac:dyDescent="0.25">
      <c r="A24583" s="25">
        <v>200113112925857</v>
      </c>
      <c r="I24583" s="25">
        <v>776299278850579</v>
      </c>
    </row>
    <row r="24584" spans="1:9" x14ac:dyDescent="0.25">
      <c r="A24584" s="25">
        <v>995475671373520</v>
      </c>
      <c r="I24584" s="25">
        <v>696975948440066</v>
      </c>
    </row>
    <row r="24585" spans="1:9" x14ac:dyDescent="0.25">
      <c r="A24585" s="25">
        <v>568068733821441</v>
      </c>
      <c r="I24585" s="25">
        <v>379802672198993</v>
      </c>
    </row>
    <row r="24586" spans="1:9" x14ac:dyDescent="0.25">
      <c r="A24586" s="25">
        <v>983027064734304</v>
      </c>
      <c r="I24586" s="25">
        <v>187165541044558</v>
      </c>
    </row>
    <row r="24587" spans="1:9" x14ac:dyDescent="0.25">
      <c r="A24587" s="25">
        <v>874264407663059</v>
      </c>
      <c r="I24587" s="25">
        <v>516854770646596</v>
      </c>
    </row>
    <row r="24588" spans="1:9" x14ac:dyDescent="0.25">
      <c r="A24588" s="25">
        <v>727348460790246</v>
      </c>
      <c r="I24588" s="25">
        <v>787055225363165</v>
      </c>
    </row>
    <row r="24589" spans="1:9" x14ac:dyDescent="0.25">
      <c r="A24589" s="25">
        <v>662434334329578</v>
      </c>
      <c r="I24589" s="25">
        <v>905726089339133</v>
      </c>
    </row>
    <row r="24590" spans="1:9" x14ac:dyDescent="0.25">
      <c r="A24590" s="25">
        <v>769610010689670</v>
      </c>
      <c r="I24590" s="25">
        <v>429964983876496</v>
      </c>
    </row>
    <row r="24591" spans="1:9" x14ac:dyDescent="0.25">
      <c r="A24591" s="25">
        <v>749192970565615</v>
      </c>
      <c r="I24591" s="25">
        <v>110929805443789</v>
      </c>
    </row>
    <row r="24592" spans="1:9" x14ac:dyDescent="0.25">
      <c r="A24592" s="25">
        <v>932026782060621</v>
      </c>
      <c r="I24592" s="25">
        <v>961311414361884</v>
      </c>
    </row>
    <row r="24593" spans="1:9" x14ac:dyDescent="0.25">
      <c r="A24593" s="25">
        <v>322064624801468</v>
      </c>
      <c r="I24593" s="25">
        <v>782068149570117</v>
      </c>
    </row>
    <row r="24594" spans="1:9" x14ac:dyDescent="0.25">
      <c r="A24594" s="25">
        <v>959122636829527</v>
      </c>
      <c r="I24594" s="25">
        <v>632076155429591</v>
      </c>
    </row>
    <row r="24595" spans="1:9" x14ac:dyDescent="0.25">
      <c r="A24595" s="25">
        <v>508293496537189</v>
      </c>
      <c r="I24595" s="25">
        <v>453766233518764</v>
      </c>
    </row>
    <row r="24596" spans="1:9" x14ac:dyDescent="0.25">
      <c r="A24596" s="25">
        <v>765354205239700</v>
      </c>
      <c r="I24596" s="25">
        <v>105725908436836</v>
      </c>
    </row>
    <row r="24597" spans="1:9" x14ac:dyDescent="0.25">
      <c r="A24597" s="25">
        <v>518861812449101</v>
      </c>
      <c r="I24597" s="25">
        <v>968078197570587</v>
      </c>
    </row>
    <row r="24598" spans="1:9" x14ac:dyDescent="0.25">
      <c r="A24598" s="25">
        <v>811873848079625</v>
      </c>
      <c r="I24598" s="25">
        <v>968389573874490</v>
      </c>
    </row>
    <row r="24599" spans="1:9" x14ac:dyDescent="0.25">
      <c r="A24599" s="25">
        <v>922307356102750</v>
      </c>
      <c r="I24599" s="25">
        <v>543775748792155</v>
      </c>
    </row>
    <row r="24600" spans="1:9" x14ac:dyDescent="0.25">
      <c r="A24600" s="25">
        <v>463722086710980</v>
      </c>
      <c r="I24600" s="25">
        <v>941203444417247</v>
      </c>
    </row>
    <row r="24601" spans="1:9" x14ac:dyDescent="0.25">
      <c r="A24601" s="25">
        <v>916629050400049</v>
      </c>
      <c r="I24601" s="25">
        <v>553642459688362</v>
      </c>
    </row>
    <row r="24602" spans="1:9" x14ac:dyDescent="0.25">
      <c r="A24602" s="25">
        <v>234068294047931</v>
      </c>
      <c r="I24602" s="25">
        <v>527552586745365</v>
      </c>
    </row>
    <row r="24603" spans="1:9" x14ac:dyDescent="0.25">
      <c r="A24603" s="25">
        <v>180728954310642</v>
      </c>
      <c r="I24603" s="25">
        <v>216005601377090</v>
      </c>
    </row>
    <row r="24604" spans="1:9" x14ac:dyDescent="0.25">
      <c r="A24604" s="25">
        <v>647446496331696</v>
      </c>
      <c r="I24604" s="25">
        <v>819093528283001</v>
      </c>
    </row>
    <row r="24605" spans="1:9" x14ac:dyDescent="0.25">
      <c r="A24605" s="25">
        <v>493672123987605</v>
      </c>
      <c r="I24605" s="25">
        <v>290813760738844</v>
      </c>
    </row>
    <row r="24606" spans="1:9" x14ac:dyDescent="0.25">
      <c r="A24606" s="25">
        <v>618296198313537</v>
      </c>
      <c r="I24606" s="25">
        <v>545669725025063</v>
      </c>
    </row>
    <row r="24607" spans="1:9" x14ac:dyDescent="0.25">
      <c r="A24607" s="25">
        <v>354835871349445</v>
      </c>
      <c r="I24607" s="25">
        <v>491848961749131</v>
      </c>
    </row>
    <row r="24608" spans="1:9" x14ac:dyDescent="0.25">
      <c r="A24608" s="25">
        <v>930322232872767</v>
      </c>
      <c r="I24608" s="25">
        <v>852736204462475</v>
      </c>
    </row>
    <row r="24609" spans="1:9" x14ac:dyDescent="0.25">
      <c r="A24609" s="25">
        <v>455443427956413</v>
      </c>
      <c r="I24609" s="25">
        <v>109194550274290</v>
      </c>
    </row>
    <row r="24610" spans="1:9" x14ac:dyDescent="0.25">
      <c r="A24610" s="25">
        <v>998831571196661</v>
      </c>
      <c r="I24610" s="25">
        <v>861193011139139</v>
      </c>
    </row>
    <row r="24611" spans="1:9" x14ac:dyDescent="0.25">
      <c r="A24611" s="25">
        <v>652746338899945</v>
      </c>
      <c r="I24611" s="25">
        <v>123339154897290</v>
      </c>
    </row>
    <row r="24612" spans="1:9" x14ac:dyDescent="0.25">
      <c r="A24612" s="25">
        <v>275331423171139</v>
      </c>
      <c r="I24612" s="25">
        <v>383489849397049</v>
      </c>
    </row>
    <row r="24613" spans="1:9" x14ac:dyDescent="0.25">
      <c r="A24613" s="25">
        <v>574464630267423</v>
      </c>
      <c r="I24613" s="25">
        <v>184327354990262</v>
      </c>
    </row>
    <row r="24614" spans="1:9" x14ac:dyDescent="0.25">
      <c r="A24614" s="25">
        <v>308858233274526</v>
      </c>
      <c r="I24614" s="25">
        <v>282639319518592</v>
      </c>
    </row>
    <row r="24615" spans="1:9" x14ac:dyDescent="0.25">
      <c r="A24615" s="25">
        <v>286896175319062</v>
      </c>
      <c r="I24615" s="25">
        <v>111278572594591</v>
      </c>
    </row>
    <row r="24616" spans="1:9" x14ac:dyDescent="0.25">
      <c r="A24616" s="25">
        <v>661099346094647</v>
      </c>
      <c r="I24616" s="25">
        <v>659171785726677</v>
      </c>
    </row>
    <row r="24617" spans="1:9" x14ac:dyDescent="0.25">
      <c r="A24617" s="25">
        <v>627367960972283</v>
      </c>
      <c r="I24617" s="25">
        <v>404458156767815</v>
      </c>
    </row>
    <row r="24618" spans="1:9" x14ac:dyDescent="0.25">
      <c r="A24618" s="25">
        <v>748513368416747</v>
      </c>
      <c r="I24618" s="25">
        <v>883295977169141</v>
      </c>
    </row>
    <row r="24619" spans="1:9" x14ac:dyDescent="0.25">
      <c r="A24619" s="25">
        <v>692730554276148</v>
      </c>
      <c r="I24619" s="25">
        <v>768297527230634</v>
      </c>
    </row>
    <row r="24620" spans="1:9" x14ac:dyDescent="0.25">
      <c r="A24620" s="25">
        <v>416237166832853</v>
      </c>
      <c r="I24620" s="25">
        <v>731799282446353</v>
      </c>
    </row>
    <row r="24621" spans="1:9" x14ac:dyDescent="0.25">
      <c r="A24621" s="25">
        <v>258665215983712</v>
      </c>
      <c r="I24621" s="25">
        <v>944942885995231</v>
      </c>
    </row>
    <row r="24622" spans="1:9" x14ac:dyDescent="0.25">
      <c r="A24622" s="25">
        <v>801375285056099</v>
      </c>
      <c r="I24622" s="25">
        <v>272057839772890</v>
      </c>
    </row>
    <row r="24623" spans="1:9" x14ac:dyDescent="0.25">
      <c r="A24623" s="25">
        <v>409177327330713</v>
      </c>
      <c r="I24623" s="25">
        <v>840274416825528</v>
      </c>
    </row>
    <row r="24624" spans="1:9" x14ac:dyDescent="0.25">
      <c r="A24624" s="25">
        <v>128825490405867</v>
      </c>
      <c r="I24624" s="25">
        <v>762982218655248</v>
      </c>
    </row>
    <row r="24625" spans="1:9" x14ac:dyDescent="0.25">
      <c r="A24625" s="25">
        <v>202220840171374</v>
      </c>
      <c r="I24625" s="25">
        <v>181919067676814</v>
      </c>
    </row>
    <row r="24626" spans="1:9" x14ac:dyDescent="0.25">
      <c r="A24626" s="25">
        <v>678426657136831</v>
      </c>
      <c r="I24626" s="25">
        <v>107784493180547</v>
      </c>
    </row>
    <row r="24627" spans="1:9" x14ac:dyDescent="0.25">
      <c r="A24627" s="25">
        <v>690690130316721</v>
      </c>
      <c r="I24627" s="25">
        <v>858802161132177</v>
      </c>
    </row>
    <row r="24628" spans="1:9" x14ac:dyDescent="0.25">
      <c r="A24628" s="25">
        <v>414840418439279</v>
      </c>
      <c r="I24628" s="25">
        <v>794382250530963</v>
      </c>
    </row>
    <row r="24629" spans="1:9" x14ac:dyDescent="0.25">
      <c r="A24629" s="25">
        <v>998101895116176</v>
      </c>
      <c r="I24629" s="25">
        <v>421503000442155</v>
      </c>
    </row>
    <row r="24630" spans="1:9" x14ac:dyDescent="0.25">
      <c r="A24630" s="25">
        <v>368707762727026</v>
      </c>
      <c r="I24630" s="25">
        <v>720797836510653</v>
      </c>
    </row>
    <row r="24631" spans="1:9" x14ac:dyDescent="0.25">
      <c r="A24631" s="25">
        <v>264431761571168</v>
      </c>
      <c r="I24631" s="25">
        <v>874649159182157</v>
      </c>
    </row>
    <row r="24632" spans="1:9" x14ac:dyDescent="0.25">
      <c r="A24632" s="25">
        <v>667851638557081</v>
      </c>
      <c r="I24632" s="25">
        <v>923305607637186</v>
      </c>
    </row>
    <row r="24633" spans="1:9" x14ac:dyDescent="0.25">
      <c r="A24633" s="25">
        <v>709027678908828</v>
      </c>
      <c r="I24633" s="25">
        <v>620745105089355</v>
      </c>
    </row>
    <row r="24634" spans="1:9" x14ac:dyDescent="0.25">
      <c r="A24634" s="25">
        <v>419264361010542</v>
      </c>
      <c r="I24634" s="25">
        <v>397221643762143</v>
      </c>
    </row>
    <row r="24635" spans="1:9" x14ac:dyDescent="0.25">
      <c r="A24635" s="25">
        <v>252187248505584</v>
      </c>
      <c r="I24635" s="25">
        <v>159987944383222</v>
      </c>
    </row>
    <row r="24636" spans="1:9" x14ac:dyDescent="0.25">
      <c r="A24636" s="25">
        <v>161380922254851</v>
      </c>
      <c r="I24636" s="25">
        <v>838562776985936</v>
      </c>
    </row>
    <row r="24637" spans="1:9" x14ac:dyDescent="0.25">
      <c r="A24637" s="25">
        <v>498888324725153</v>
      </c>
      <c r="I24637" s="25">
        <v>985624189315356</v>
      </c>
    </row>
    <row r="24638" spans="1:9" x14ac:dyDescent="0.25">
      <c r="A24638" s="25">
        <v>654512206080163</v>
      </c>
      <c r="I24638" s="25">
        <v>609303243132264</v>
      </c>
    </row>
    <row r="24639" spans="1:9" x14ac:dyDescent="0.25">
      <c r="A24639" s="25">
        <v>732992244966116</v>
      </c>
      <c r="I24639" s="25">
        <v>810492805245235</v>
      </c>
    </row>
    <row r="24640" spans="1:9" x14ac:dyDescent="0.25">
      <c r="A24640" s="25">
        <v>671990460738042</v>
      </c>
      <c r="I24640" s="25">
        <v>315899980257787</v>
      </c>
    </row>
    <row r="24641" spans="1:9" x14ac:dyDescent="0.25">
      <c r="A24641" s="25">
        <v>713982236392789</v>
      </c>
      <c r="I24641" s="25">
        <v>708038010984241</v>
      </c>
    </row>
    <row r="24642" spans="1:9" x14ac:dyDescent="0.25">
      <c r="A24642" s="25">
        <v>357691314960510</v>
      </c>
      <c r="I24642" s="25">
        <v>963713210281857</v>
      </c>
    </row>
    <row r="24643" spans="1:9" x14ac:dyDescent="0.25">
      <c r="A24643" s="25">
        <v>269455166767223</v>
      </c>
      <c r="I24643" s="25">
        <v>664656891384911</v>
      </c>
    </row>
    <row r="24644" spans="1:9" x14ac:dyDescent="0.25">
      <c r="A24644" s="25">
        <v>371678530526457</v>
      </c>
      <c r="I24644" s="25">
        <v>466327114113199</v>
      </c>
    </row>
    <row r="24645" spans="1:9" x14ac:dyDescent="0.25">
      <c r="A24645" s="25">
        <v>152180714073465</v>
      </c>
      <c r="I24645" s="25">
        <v>447893764668444</v>
      </c>
    </row>
    <row r="24646" spans="1:9" x14ac:dyDescent="0.25">
      <c r="A24646" s="25">
        <v>770961109418312</v>
      </c>
      <c r="I24646" s="25">
        <v>220732851996134</v>
      </c>
    </row>
    <row r="24647" spans="1:9" x14ac:dyDescent="0.25">
      <c r="A24647" s="25">
        <v>260722059472359</v>
      </c>
      <c r="I24647" s="25">
        <v>178008957545065</v>
      </c>
    </row>
    <row r="24648" spans="1:9" x14ac:dyDescent="0.25">
      <c r="A24648" s="25">
        <v>490078347434198</v>
      </c>
      <c r="I24648" s="25">
        <v>179629007292607</v>
      </c>
    </row>
    <row r="24649" spans="1:9" x14ac:dyDescent="0.25">
      <c r="A24649" s="25">
        <v>331563275640997</v>
      </c>
      <c r="I24649" s="25">
        <v>184066359472128</v>
      </c>
    </row>
    <row r="24650" spans="1:9" x14ac:dyDescent="0.25">
      <c r="A24650" s="25">
        <v>703478999064196</v>
      </c>
      <c r="I24650" s="25">
        <v>931035299113671</v>
      </c>
    </row>
    <row r="24651" spans="1:9" x14ac:dyDescent="0.25">
      <c r="A24651" s="25">
        <v>787431061525272</v>
      </c>
      <c r="I24651" s="25">
        <v>789733065246982</v>
      </c>
    </row>
    <row r="24652" spans="1:9" x14ac:dyDescent="0.25">
      <c r="A24652" s="25">
        <v>986164292761215</v>
      </c>
      <c r="I24652" s="25">
        <v>710415325277781</v>
      </c>
    </row>
    <row r="24653" spans="1:9" x14ac:dyDescent="0.25">
      <c r="A24653" s="25">
        <v>148774125729337</v>
      </c>
      <c r="I24653" s="25">
        <v>454267729913398</v>
      </c>
    </row>
    <row r="24654" spans="1:9" x14ac:dyDescent="0.25">
      <c r="A24654" s="25">
        <v>730704046999220</v>
      </c>
      <c r="I24654" s="25">
        <v>299818984680951</v>
      </c>
    </row>
    <row r="24655" spans="1:9" x14ac:dyDescent="0.25">
      <c r="A24655" s="25">
        <v>289658785991944</v>
      </c>
      <c r="I24655" s="25">
        <v>388689850830377</v>
      </c>
    </row>
    <row r="24656" spans="1:9" x14ac:dyDescent="0.25">
      <c r="A24656" s="25">
        <v>967339387546248</v>
      </c>
      <c r="I24656" s="25">
        <v>331928931626871</v>
      </c>
    </row>
    <row r="24657" spans="1:9" x14ac:dyDescent="0.25">
      <c r="A24657" s="25">
        <v>623831898449878</v>
      </c>
      <c r="I24657" s="25">
        <v>924239382142756</v>
      </c>
    </row>
    <row r="24658" spans="1:9" x14ac:dyDescent="0.25">
      <c r="A24658" s="25">
        <v>435807700166029</v>
      </c>
      <c r="I24658" s="25">
        <v>231834836145633</v>
      </c>
    </row>
    <row r="24659" spans="1:9" x14ac:dyDescent="0.25">
      <c r="A24659" s="25">
        <v>658324656573226</v>
      </c>
      <c r="I24659" s="25">
        <v>307948081369799</v>
      </c>
    </row>
    <row r="24660" spans="1:9" x14ac:dyDescent="0.25">
      <c r="A24660" s="25">
        <v>993105749597637</v>
      </c>
      <c r="I24660" s="25">
        <v>945081574090266</v>
      </c>
    </row>
    <row r="24661" spans="1:9" x14ac:dyDescent="0.25">
      <c r="A24661" s="25">
        <v>291223233922981</v>
      </c>
      <c r="I24661" s="25">
        <v>864563661367344</v>
      </c>
    </row>
    <row r="24662" spans="1:9" x14ac:dyDescent="0.25">
      <c r="A24662" s="25">
        <v>417950614241868</v>
      </c>
      <c r="I24662" s="25">
        <v>950981361049390</v>
      </c>
    </row>
    <row r="24663" spans="1:9" x14ac:dyDescent="0.25">
      <c r="A24663" s="25">
        <v>334154612156639</v>
      </c>
      <c r="I24663" s="25">
        <v>431246351310227</v>
      </c>
    </row>
    <row r="24664" spans="1:9" x14ac:dyDescent="0.25">
      <c r="A24664" s="25">
        <v>351195501865674</v>
      </c>
      <c r="I24664" s="25">
        <v>506027705740774</v>
      </c>
    </row>
    <row r="24665" spans="1:9" x14ac:dyDescent="0.25">
      <c r="A24665" s="25">
        <v>155253709371550</v>
      </c>
      <c r="I24665" s="25">
        <v>382518926969832</v>
      </c>
    </row>
    <row r="24666" spans="1:9" x14ac:dyDescent="0.25">
      <c r="A24666" s="25">
        <v>925973724686321</v>
      </c>
      <c r="I24666" s="25">
        <v>202652263242416</v>
      </c>
    </row>
    <row r="24667" spans="1:9" x14ac:dyDescent="0.25">
      <c r="A24667" s="25">
        <v>228670451198361</v>
      </c>
      <c r="I24667" s="25">
        <v>115209831934753</v>
      </c>
    </row>
    <row r="24668" spans="1:9" x14ac:dyDescent="0.25">
      <c r="A24668" s="25">
        <v>155937245207713</v>
      </c>
      <c r="I24668" s="25">
        <v>239535356653399</v>
      </c>
    </row>
    <row r="24669" spans="1:9" x14ac:dyDescent="0.25">
      <c r="A24669" s="25">
        <v>992528259116374</v>
      </c>
      <c r="I24669" s="25">
        <v>515484604513378</v>
      </c>
    </row>
    <row r="24670" spans="1:9" x14ac:dyDescent="0.25">
      <c r="A24670" s="25">
        <v>432030789055873</v>
      </c>
      <c r="I24670" s="25">
        <v>216296823827175</v>
      </c>
    </row>
    <row r="24671" spans="1:9" x14ac:dyDescent="0.25">
      <c r="A24671" s="25">
        <v>928463280824606</v>
      </c>
      <c r="I24671" s="25">
        <v>157693837318640</v>
      </c>
    </row>
    <row r="24672" spans="1:9" x14ac:dyDescent="0.25">
      <c r="A24672" s="25">
        <v>316290638372079</v>
      </c>
      <c r="I24672" s="25">
        <v>351559802696809</v>
      </c>
    </row>
    <row r="24673" spans="1:9" x14ac:dyDescent="0.25">
      <c r="A24673" s="25">
        <v>593191968506848</v>
      </c>
      <c r="I24673" s="25">
        <v>209365193495258</v>
      </c>
    </row>
    <row r="24674" spans="1:9" x14ac:dyDescent="0.25">
      <c r="A24674" s="25">
        <v>146435815786545</v>
      </c>
      <c r="I24674" s="25">
        <v>661903458511547</v>
      </c>
    </row>
    <row r="24675" spans="1:9" x14ac:dyDescent="0.25">
      <c r="A24675" s="25">
        <v>548993814573786</v>
      </c>
      <c r="I24675" s="25">
        <v>567291979571422</v>
      </c>
    </row>
    <row r="24676" spans="1:9" x14ac:dyDescent="0.25">
      <c r="A24676" s="25">
        <v>898577665854104</v>
      </c>
      <c r="I24676" s="25">
        <v>680394604499711</v>
      </c>
    </row>
    <row r="24677" spans="1:9" x14ac:dyDescent="0.25">
      <c r="A24677" s="25">
        <v>974065782742374</v>
      </c>
      <c r="I24677" s="25">
        <v>419321626666703</v>
      </c>
    </row>
    <row r="24678" spans="1:9" x14ac:dyDescent="0.25">
      <c r="A24678" s="25">
        <v>731031900662988</v>
      </c>
      <c r="I24678" s="25">
        <v>940608654613789</v>
      </c>
    </row>
    <row r="24679" spans="1:9" x14ac:dyDescent="0.25">
      <c r="A24679" s="25">
        <v>971025463170790</v>
      </c>
      <c r="I24679" s="25">
        <v>676237040670452</v>
      </c>
    </row>
    <row r="24680" spans="1:9" x14ac:dyDescent="0.25">
      <c r="A24680" s="25">
        <v>862438340448261</v>
      </c>
      <c r="I24680" s="25">
        <v>800035788215735</v>
      </c>
    </row>
    <row r="24681" spans="1:9" x14ac:dyDescent="0.25">
      <c r="A24681" s="25">
        <v>784294369072788</v>
      </c>
      <c r="I24681" s="25">
        <v>973167731663132</v>
      </c>
    </row>
    <row r="24682" spans="1:9" x14ac:dyDescent="0.25">
      <c r="A24682" s="25">
        <v>133914148897452</v>
      </c>
      <c r="I24682" s="25">
        <v>404476984588108</v>
      </c>
    </row>
    <row r="24683" spans="1:9" x14ac:dyDescent="0.25">
      <c r="A24683" s="25">
        <v>284526788223010</v>
      </c>
      <c r="I24683" s="25">
        <v>588882949297825</v>
      </c>
    </row>
    <row r="24684" spans="1:9" x14ac:dyDescent="0.25">
      <c r="A24684" s="25">
        <v>928925848674488</v>
      </c>
      <c r="I24684" s="25">
        <v>197387758153568</v>
      </c>
    </row>
    <row r="24685" spans="1:9" x14ac:dyDescent="0.25">
      <c r="A24685" s="25">
        <v>903774500653798</v>
      </c>
      <c r="I24685" s="25">
        <v>515121498530105</v>
      </c>
    </row>
    <row r="24686" spans="1:9" x14ac:dyDescent="0.25">
      <c r="A24686" s="25">
        <v>275409806284135</v>
      </c>
      <c r="I24686" s="25">
        <v>385745603714134</v>
      </c>
    </row>
    <row r="24687" spans="1:9" x14ac:dyDescent="0.25">
      <c r="A24687" s="25">
        <v>386744566520011</v>
      </c>
      <c r="I24687" s="25">
        <v>657735678270749</v>
      </c>
    </row>
    <row r="24688" spans="1:9" x14ac:dyDescent="0.25">
      <c r="A24688" s="25">
        <v>974739901903897</v>
      </c>
      <c r="I24688" s="25">
        <v>679864764865502</v>
      </c>
    </row>
    <row r="24689" spans="1:9" x14ac:dyDescent="0.25">
      <c r="A24689" s="25">
        <v>443606983568519</v>
      </c>
      <c r="I24689" s="25">
        <v>537566348013799</v>
      </c>
    </row>
    <row r="24690" spans="1:9" x14ac:dyDescent="0.25">
      <c r="A24690" s="25">
        <v>159053797530349</v>
      </c>
      <c r="I24690" s="25">
        <v>760972571322706</v>
      </c>
    </row>
    <row r="24691" spans="1:9" x14ac:dyDescent="0.25">
      <c r="A24691" s="25">
        <v>518032513378810</v>
      </c>
      <c r="I24691" s="25">
        <v>890098357631297</v>
      </c>
    </row>
    <row r="24692" spans="1:9" x14ac:dyDescent="0.25">
      <c r="A24692" s="25">
        <v>179387673455202</v>
      </c>
      <c r="I24692" s="25">
        <v>679765782692714</v>
      </c>
    </row>
    <row r="24693" spans="1:9" x14ac:dyDescent="0.25">
      <c r="A24693" s="25">
        <v>464465053994457</v>
      </c>
      <c r="I24693" s="25">
        <v>400634953843556</v>
      </c>
    </row>
    <row r="24694" spans="1:9" x14ac:dyDescent="0.25">
      <c r="A24694" s="25">
        <v>711690660469283</v>
      </c>
      <c r="I24694" s="25">
        <v>493594833789217</v>
      </c>
    </row>
    <row r="24695" spans="1:9" x14ac:dyDescent="0.25">
      <c r="A24695" s="25">
        <v>626654224555248</v>
      </c>
      <c r="I24695" s="25">
        <v>738035203985616</v>
      </c>
    </row>
    <row r="24696" spans="1:9" x14ac:dyDescent="0.25">
      <c r="A24696" s="25">
        <v>808481333956482</v>
      </c>
      <c r="I24696" s="25">
        <v>318517813145050</v>
      </c>
    </row>
    <row r="24697" spans="1:9" x14ac:dyDescent="0.25">
      <c r="A24697" s="25">
        <v>399876282330630</v>
      </c>
      <c r="I24697" s="25">
        <v>165938450389297</v>
      </c>
    </row>
    <row r="24698" spans="1:9" x14ac:dyDescent="0.25">
      <c r="A24698" s="25">
        <v>143873433921516</v>
      </c>
      <c r="I24698" s="25">
        <v>683146951761488</v>
      </c>
    </row>
    <row r="24699" spans="1:9" x14ac:dyDescent="0.25">
      <c r="A24699" s="25">
        <v>604302810218196</v>
      </c>
      <c r="I24699" s="25">
        <v>489827450797144</v>
      </c>
    </row>
    <row r="24700" spans="1:9" x14ac:dyDescent="0.25">
      <c r="A24700" s="25">
        <v>816735341310894</v>
      </c>
      <c r="I24700" s="25">
        <v>615649991261859</v>
      </c>
    </row>
    <row r="24701" spans="1:9" x14ac:dyDescent="0.25">
      <c r="A24701" s="25">
        <v>794114787962842</v>
      </c>
      <c r="I24701" s="25">
        <v>597668872248182</v>
      </c>
    </row>
    <row r="24702" spans="1:9" x14ac:dyDescent="0.25">
      <c r="A24702" s="25">
        <v>238252894084170</v>
      </c>
      <c r="I24702" s="25">
        <v>252839823192972</v>
      </c>
    </row>
    <row r="24703" spans="1:9" x14ac:dyDescent="0.25">
      <c r="A24703" s="25">
        <v>129996325009197</v>
      </c>
      <c r="I24703" s="25">
        <v>253069221471966</v>
      </c>
    </row>
    <row r="24704" spans="1:9" x14ac:dyDescent="0.25">
      <c r="A24704" s="25">
        <v>750440145966921</v>
      </c>
      <c r="I24704" s="25">
        <v>845371746744737</v>
      </c>
    </row>
    <row r="24705" spans="1:9" x14ac:dyDescent="0.25">
      <c r="A24705" s="25">
        <v>994506536787253</v>
      </c>
      <c r="I24705" s="25">
        <v>597495848090206</v>
      </c>
    </row>
    <row r="24706" spans="1:9" x14ac:dyDescent="0.25">
      <c r="A24706" s="25">
        <v>970471257853462</v>
      </c>
      <c r="I24706" s="25">
        <v>396679688380432</v>
      </c>
    </row>
    <row r="24707" spans="1:9" x14ac:dyDescent="0.25">
      <c r="A24707" s="25">
        <v>522397846471096</v>
      </c>
      <c r="I24707" s="25">
        <v>734172849983540</v>
      </c>
    </row>
    <row r="24708" spans="1:9" x14ac:dyDescent="0.25">
      <c r="A24708" s="25">
        <v>301290675273535</v>
      </c>
      <c r="I24708" s="25">
        <v>173219937615537</v>
      </c>
    </row>
    <row r="24709" spans="1:9" x14ac:dyDescent="0.25">
      <c r="A24709" s="25">
        <v>191974909653391</v>
      </c>
      <c r="I24709" s="25">
        <v>807407286769050</v>
      </c>
    </row>
    <row r="24710" spans="1:9" x14ac:dyDescent="0.25">
      <c r="A24710" s="25">
        <v>623714624822108</v>
      </c>
      <c r="I24710" s="25">
        <v>119344897478134</v>
      </c>
    </row>
    <row r="24711" spans="1:9" x14ac:dyDescent="0.25">
      <c r="A24711" s="25">
        <v>900726299735111</v>
      </c>
      <c r="I24711" s="25">
        <v>651543174163823</v>
      </c>
    </row>
    <row r="24712" spans="1:9" x14ac:dyDescent="0.25">
      <c r="A24712" s="25">
        <v>116976687604643</v>
      </c>
      <c r="I24712" s="25">
        <v>677874071716622</v>
      </c>
    </row>
    <row r="24713" spans="1:9" x14ac:dyDescent="0.25">
      <c r="A24713" s="25">
        <v>752310849245846</v>
      </c>
      <c r="I24713" s="25">
        <v>555831601520048</v>
      </c>
    </row>
    <row r="24714" spans="1:9" x14ac:dyDescent="0.25">
      <c r="A24714" s="25">
        <v>997092820897796</v>
      </c>
      <c r="I24714" s="25">
        <v>714208115092908</v>
      </c>
    </row>
    <row r="24715" spans="1:9" x14ac:dyDescent="0.25">
      <c r="A24715" s="25">
        <v>224137105411385</v>
      </c>
      <c r="I24715" s="25">
        <v>314928579485514</v>
      </c>
    </row>
    <row r="24716" spans="1:9" x14ac:dyDescent="0.25">
      <c r="A24716" s="25">
        <v>413509301567378</v>
      </c>
      <c r="I24716" s="25">
        <v>703713865964087</v>
      </c>
    </row>
    <row r="24717" spans="1:9" x14ac:dyDescent="0.25">
      <c r="A24717" s="25">
        <v>805385293103256</v>
      </c>
      <c r="I24717" s="25">
        <v>778988075554979</v>
      </c>
    </row>
    <row r="24718" spans="1:9" x14ac:dyDescent="0.25">
      <c r="A24718" s="25">
        <v>323091417781313</v>
      </c>
      <c r="I24718" s="25">
        <v>768527169673889</v>
      </c>
    </row>
    <row r="24719" spans="1:9" x14ac:dyDescent="0.25">
      <c r="A24719" s="25">
        <v>782466810476514</v>
      </c>
      <c r="I24719" s="25">
        <v>354374397013494</v>
      </c>
    </row>
    <row r="24720" spans="1:9" x14ac:dyDescent="0.25">
      <c r="A24720" s="25">
        <v>325483809237560</v>
      </c>
      <c r="I24720" s="25">
        <v>967395630087095</v>
      </c>
    </row>
    <row r="24721" spans="1:9" x14ac:dyDescent="0.25">
      <c r="A24721" s="25">
        <v>911801617163656</v>
      </c>
      <c r="I24721" s="25">
        <v>122453638734144</v>
      </c>
    </row>
    <row r="24722" spans="1:9" x14ac:dyDescent="0.25">
      <c r="A24722" s="25">
        <v>325436334365179</v>
      </c>
      <c r="I24722" s="25">
        <v>180319566554937</v>
      </c>
    </row>
    <row r="24723" spans="1:9" x14ac:dyDescent="0.25">
      <c r="A24723" s="25">
        <v>671950306662782</v>
      </c>
      <c r="I24723" s="25">
        <v>481505251180829</v>
      </c>
    </row>
    <row r="24724" spans="1:9" x14ac:dyDescent="0.25">
      <c r="A24724" s="25">
        <v>676780397955381</v>
      </c>
      <c r="I24724" s="25">
        <v>791329426386012</v>
      </c>
    </row>
    <row r="24725" spans="1:9" x14ac:dyDescent="0.25">
      <c r="A24725" s="25">
        <v>890454657017780</v>
      </c>
      <c r="I24725" s="25">
        <v>252976594060008</v>
      </c>
    </row>
    <row r="24726" spans="1:9" x14ac:dyDescent="0.25">
      <c r="A24726" s="25">
        <v>586118246816093</v>
      </c>
      <c r="I24726" s="25">
        <v>464969681812788</v>
      </c>
    </row>
    <row r="24727" spans="1:9" x14ac:dyDescent="0.25">
      <c r="A24727" s="25">
        <v>503772556491169</v>
      </c>
      <c r="I24727" s="25">
        <v>141324322342225</v>
      </c>
    </row>
    <row r="24728" spans="1:9" x14ac:dyDescent="0.25">
      <c r="A24728" s="25">
        <v>634787839155333</v>
      </c>
      <c r="I24728" s="25">
        <v>195008835966683</v>
      </c>
    </row>
    <row r="24729" spans="1:9" x14ac:dyDescent="0.25">
      <c r="A24729" s="25">
        <v>418836121984426</v>
      </c>
      <c r="I24729" s="25">
        <v>498544805049698</v>
      </c>
    </row>
    <row r="24730" spans="1:9" x14ac:dyDescent="0.25">
      <c r="A24730" s="25">
        <v>726596245897447</v>
      </c>
      <c r="I24730" s="25">
        <v>744628814258773</v>
      </c>
    </row>
    <row r="24731" spans="1:9" x14ac:dyDescent="0.25">
      <c r="A24731" s="25">
        <v>241240817641993</v>
      </c>
      <c r="I24731" s="25">
        <v>430999066659083</v>
      </c>
    </row>
    <row r="24732" spans="1:9" x14ac:dyDescent="0.25">
      <c r="A24732" s="25">
        <v>642767431430974</v>
      </c>
      <c r="I24732" s="25">
        <v>160743051298224</v>
      </c>
    </row>
    <row r="24733" spans="1:9" x14ac:dyDescent="0.25">
      <c r="A24733" s="25">
        <v>358304521005312</v>
      </c>
      <c r="I24733" s="25">
        <v>301047145874835</v>
      </c>
    </row>
    <row r="24734" spans="1:9" x14ac:dyDescent="0.25">
      <c r="A24734" s="25">
        <v>199025734990483</v>
      </c>
      <c r="I24734" s="25">
        <v>766822257142640</v>
      </c>
    </row>
    <row r="24735" spans="1:9" x14ac:dyDescent="0.25">
      <c r="A24735" s="25">
        <v>481271722611358</v>
      </c>
      <c r="I24735" s="25">
        <v>353055833992429</v>
      </c>
    </row>
    <row r="24736" spans="1:9" x14ac:dyDescent="0.25">
      <c r="A24736" s="25">
        <v>510653691226501</v>
      </c>
      <c r="I24736" s="25">
        <v>152409880915052</v>
      </c>
    </row>
    <row r="24737" spans="1:9" x14ac:dyDescent="0.25">
      <c r="A24737" s="25">
        <v>359188943159481</v>
      </c>
      <c r="I24737" s="25">
        <v>307843696085464</v>
      </c>
    </row>
    <row r="24738" spans="1:9" x14ac:dyDescent="0.25">
      <c r="A24738" s="25">
        <v>748790092155184</v>
      </c>
      <c r="I24738" s="25">
        <v>147787567136666</v>
      </c>
    </row>
    <row r="24739" spans="1:9" x14ac:dyDescent="0.25">
      <c r="A24739" s="25">
        <v>833594242931809</v>
      </c>
      <c r="I24739" s="25">
        <v>405933072078588</v>
      </c>
    </row>
    <row r="24740" spans="1:9" x14ac:dyDescent="0.25">
      <c r="A24740" s="25">
        <v>728203543343496</v>
      </c>
      <c r="I24740" s="25">
        <v>457662262730020</v>
      </c>
    </row>
    <row r="24741" spans="1:9" x14ac:dyDescent="0.25">
      <c r="A24741" s="25">
        <v>360644604658413</v>
      </c>
      <c r="I24741" s="25">
        <v>791663712582309</v>
      </c>
    </row>
    <row r="24742" spans="1:9" x14ac:dyDescent="0.25">
      <c r="A24742" s="25">
        <v>792389355421628</v>
      </c>
      <c r="I24742" s="25">
        <v>429148502877784</v>
      </c>
    </row>
    <row r="24743" spans="1:9" x14ac:dyDescent="0.25">
      <c r="A24743" s="25">
        <v>791027228099629</v>
      </c>
      <c r="I24743" s="25">
        <v>300742231248033</v>
      </c>
    </row>
    <row r="24744" spans="1:9" x14ac:dyDescent="0.25">
      <c r="A24744" s="25">
        <v>913873661242622</v>
      </c>
      <c r="I24744" s="25">
        <v>568447643730627</v>
      </c>
    </row>
    <row r="24745" spans="1:9" x14ac:dyDescent="0.25">
      <c r="A24745" s="25">
        <v>864546581267664</v>
      </c>
      <c r="I24745" s="25">
        <v>780841117657486</v>
      </c>
    </row>
    <row r="24746" spans="1:9" x14ac:dyDescent="0.25">
      <c r="A24746" s="25">
        <v>707648994462727</v>
      </c>
      <c r="I24746" s="25">
        <v>776095568334184</v>
      </c>
    </row>
    <row r="24747" spans="1:9" x14ac:dyDescent="0.25">
      <c r="A24747" s="25">
        <v>598980725691190</v>
      </c>
      <c r="I24747" s="25">
        <v>980382187596568</v>
      </c>
    </row>
    <row r="24748" spans="1:9" x14ac:dyDescent="0.25">
      <c r="A24748" s="25">
        <v>112488291713659</v>
      </c>
      <c r="I24748" s="25">
        <v>215826102339404</v>
      </c>
    </row>
    <row r="24749" spans="1:9" x14ac:dyDescent="0.25">
      <c r="A24749" s="25">
        <v>401591280316443</v>
      </c>
      <c r="I24749" s="25">
        <v>332861033491045</v>
      </c>
    </row>
    <row r="24750" spans="1:9" x14ac:dyDescent="0.25">
      <c r="A24750" s="25">
        <v>287804364256689</v>
      </c>
      <c r="I24750" s="25">
        <v>846261870870103</v>
      </c>
    </row>
    <row r="24751" spans="1:9" x14ac:dyDescent="0.25">
      <c r="A24751" s="25">
        <v>971619133830296</v>
      </c>
      <c r="I24751" s="25">
        <v>180692562196378</v>
      </c>
    </row>
    <row r="24752" spans="1:9" x14ac:dyDescent="0.25">
      <c r="A24752" s="25">
        <v>209499612596333</v>
      </c>
      <c r="I24752" s="25">
        <v>828798026242536</v>
      </c>
    </row>
    <row r="24753" spans="1:9" x14ac:dyDescent="0.25">
      <c r="A24753" s="25">
        <v>444332223635357</v>
      </c>
      <c r="I24753" s="25">
        <v>549223175646142</v>
      </c>
    </row>
    <row r="24754" spans="1:9" x14ac:dyDescent="0.25">
      <c r="A24754" s="25">
        <v>328151495682565</v>
      </c>
      <c r="I24754" s="25">
        <v>562944401366919</v>
      </c>
    </row>
    <row r="24755" spans="1:9" x14ac:dyDescent="0.25">
      <c r="A24755" s="25">
        <v>566102249328110</v>
      </c>
      <c r="I24755" s="25">
        <v>382741401588370</v>
      </c>
    </row>
    <row r="24756" spans="1:9" x14ac:dyDescent="0.25">
      <c r="A24756" s="25">
        <v>355995422689518</v>
      </c>
      <c r="I24756" s="25">
        <v>795719097833364</v>
      </c>
    </row>
    <row r="24757" spans="1:9" x14ac:dyDescent="0.25">
      <c r="A24757" s="25">
        <v>765197608801996</v>
      </c>
      <c r="I24757" s="25">
        <v>190191064972287</v>
      </c>
    </row>
    <row r="24758" spans="1:9" x14ac:dyDescent="0.25">
      <c r="A24758" s="25">
        <v>575932790899711</v>
      </c>
      <c r="I24758" s="25">
        <v>858443971127264</v>
      </c>
    </row>
    <row r="24759" spans="1:9" x14ac:dyDescent="0.25">
      <c r="A24759" s="25">
        <v>381776444827465</v>
      </c>
      <c r="I24759" s="25">
        <v>167509817158798</v>
      </c>
    </row>
    <row r="24760" spans="1:9" x14ac:dyDescent="0.25">
      <c r="A24760" s="25">
        <v>601754640419146</v>
      </c>
      <c r="I24760" s="25">
        <v>413196775083590</v>
      </c>
    </row>
    <row r="24761" spans="1:9" x14ac:dyDescent="0.25">
      <c r="A24761" s="25">
        <v>600245021592435</v>
      </c>
      <c r="I24761" s="25">
        <v>325134091058050</v>
      </c>
    </row>
    <row r="24762" spans="1:9" x14ac:dyDescent="0.25">
      <c r="A24762" s="25">
        <v>807244931875332</v>
      </c>
      <c r="I24762" s="25">
        <v>110367010145271</v>
      </c>
    </row>
    <row r="24763" spans="1:9" x14ac:dyDescent="0.25">
      <c r="A24763" s="25">
        <v>829146627905676</v>
      </c>
      <c r="I24763" s="25">
        <v>423504114763186</v>
      </c>
    </row>
    <row r="24764" spans="1:9" x14ac:dyDescent="0.25">
      <c r="A24764" s="25">
        <v>456432408398750</v>
      </c>
      <c r="I24764" s="25">
        <v>565638007367448</v>
      </c>
    </row>
    <row r="24765" spans="1:9" x14ac:dyDescent="0.25">
      <c r="A24765" s="25">
        <v>682614995137137</v>
      </c>
      <c r="I24765" s="25">
        <v>159139268811031</v>
      </c>
    </row>
    <row r="24766" spans="1:9" x14ac:dyDescent="0.25">
      <c r="A24766" s="25">
        <v>287415564435646</v>
      </c>
      <c r="I24766" s="25">
        <v>751404632471767</v>
      </c>
    </row>
    <row r="24767" spans="1:9" x14ac:dyDescent="0.25">
      <c r="A24767" s="25">
        <v>959788362644284</v>
      </c>
      <c r="I24767" s="25">
        <v>337645906936137</v>
      </c>
    </row>
    <row r="24768" spans="1:9" x14ac:dyDescent="0.25">
      <c r="A24768" s="25">
        <v>571875841192157</v>
      </c>
      <c r="I24768" s="25">
        <v>533026348261029</v>
      </c>
    </row>
    <row r="24769" spans="1:9" x14ac:dyDescent="0.25">
      <c r="A24769" s="25">
        <v>602078854865309</v>
      </c>
      <c r="I24769" s="25">
        <v>147399063749609</v>
      </c>
    </row>
    <row r="24770" spans="1:9" x14ac:dyDescent="0.25">
      <c r="A24770" s="25">
        <v>289536194766866</v>
      </c>
      <c r="I24770" s="25">
        <v>266096377734099</v>
      </c>
    </row>
    <row r="24771" spans="1:9" x14ac:dyDescent="0.25">
      <c r="A24771" s="25">
        <v>268706104582205</v>
      </c>
      <c r="I24771" s="25">
        <v>259349383489577</v>
      </c>
    </row>
    <row r="24772" spans="1:9" x14ac:dyDescent="0.25">
      <c r="A24772" s="25">
        <v>715002606386654</v>
      </c>
      <c r="I24772" s="25">
        <v>617302647073681</v>
      </c>
    </row>
    <row r="24773" spans="1:9" x14ac:dyDescent="0.25">
      <c r="A24773" s="25">
        <v>371203274160308</v>
      </c>
      <c r="I24773" s="25">
        <v>433476442589687</v>
      </c>
    </row>
    <row r="24774" spans="1:9" x14ac:dyDescent="0.25">
      <c r="A24774" s="25">
        <v>273910774378358</v>
      </c>
      <c r="I24774" s="25">
        <v>629386614626730</v>
      </c>
    </row>
    <row r="24775" spans="1:9" x14ac:dyDescent="0.25">
      <c r="A24775" s="25">
        <v>820548436089433</v>
      </c>
      <c r="I24775" s="25">
        <v>986894839269269</v>
      </c>
    </row>
    <row r="24776" spans="1:9" x14ac:dyDescent="0.25">
      <c r="A24776" s="25">
        <v>824123963987973</v>
      </c>
      <c r="I24776" s="25">
        <v>205234911382058</v>
      </c>
    </row>
    <row r="24777" spans="1:9" x14ac:dyDescent="0.25">
      <c r="A24777" s="25">
        <v>221748502492584</v>
      </c>
      <c r="I24777" s="25">
        <v>162413043223878</v>
      </c>
    </row>
    <row r="24778" spans="1:9" x14ac:dyDescent="0.25">
      <c r="A24778" s="25">
        <v>451135806976330</v>
      </c>
      <c r="I24778" s="25">
        <v>112757402076873</v>
      </c>
    </row>
    <row r="24779" spans="1:9" x14ac:dyDescent="0.25">
      <c r="A24779" s="25">
        <v>309911832146610</v>
      </c>
      <c r="I24779" s="25">
        <v>235933055729902</v>
      </c>
    </row>
    <row r="24780" spans="1:9" x14ac:dyDescent="0.25">
      <c r="A24780" s="25">
        <v>516755253005472</v>
      </c>
      <c r="I24780" s="25">
        <v>494245744118407</v>
      </c>
    </row>
    <row r="24781" spans="1:9" x14ac:dyDescent="0.25">
      <c r="A24781" s="25">
        <v>490003574839201</v>
      </c>
      <c r="I24781" s="25">
        <v>733621957066172</v>
      </c>
    </row>
    <row r="24782" spans="1:9" x14ac:dyDescent="0.25">
      <c r="A24782" s="25">
        <v>667219011221487</v>
      </c>
      <c r="I24782" s="25">
        <v>735725762132046</v>
      </c>
    </row>
    <row r="24783" spans="1:9" x14ac:dyDescent="0.25">
      <c r="A24783" s="25">
        <v>673344604290769</v>
      </c>
      <c r="I24783" s="25">
        <v>502083356886325</v>
      </c>
    </row>
    <row r="24784" spans="1:9" x14ac:dyDescent="0.25">
      <c r="A24784" s="25">
        <v>136568815305919</v>
      </c>
      <c r="I24784" s="25">
        <v>572936416990711</v>
      </c>
    </row>
    <row r="24785" spans="1:9" x14ac:dyDescent="0.25">
      <c r="A24785" s="25">
        <v>275334711481524</v>
      </c>
      <c r="I24785" s="25">
        <v>531746329214482</v>
      </c>
    </row>
    <row r="24786" spans="1:9" x14ac:dyDescent="0.25">
      <c r="A24786" s="25">
        <v>263434649411440</v>
      </c>
      <c r="I24786" s="25">
        <v>961605592872054</v>
      </c>
    </row>
    <row r="24787" spans="1:9" x14ac:dyDescent="0.25">
      <c r="A24787" s="25">
        <v>824778954161546</v>
      </c>
      <c r="I24787" s="25">
        <v>606447454067337</v>
      </c>
    </row>
    <row r="24788" spans="1:9" x14ac:dyDescent="0.25">
      <c r="A24788" s="25">
        <v>742696428135339</v>
      </c>
      <c r="I24788" s="25">
        <v>810709467746439</v>
      </c>
    </row>
    <row r="24789" spans="1:9" x14ac:dyDescent="0.25">
      <c r="A24789" s="25">
        <v>197708935521218</v>
      </c>
      <c r="I24789" s="25">
        <v>342125393583565</v>
      </c>
    </row>
    <row r="24790" spans="1:9" x14ac:dyDescent="0.25">
      <c r="A24790" s="25">
        <v>480707054344969</v>
      </c>
      <c r="I24790" s="25">
        <v>715178319957281</v>
      </c>
    </row>
    <row r="24791" spans="1:9" x14ac:dyDescent="0.25">
      <c r="A24791" s="25">
        <v>550438488908470</v>
      </c>
      <c r="I24791" s="25">
        <v>180232313332556</v>
      </c>
    </row>
    <row r="24792" spans="1:9" x14ac:dyDescent="0.25">
      <c r="A24792" s="25">
        <v>991564757492395</v>
      </c>
      <c r="I24792" s="25">
        <v>263625275996944</v>
      </c>
    </row>
    <row r="24793" spans="1:9" x14ac:dyDescent="0.25">
      <c r="A24793" s="25">
        <v>333876047882853</v>
      </c>
      <c r="I24793" s="25">
        <v>236451473710568</v>
      </c>
    </row>
    <row r="24794" spans="1:9" x14ac:dyDescent="0.25">
      <c r="A24794" s="25">
        <v>338936206167316</v>
      </c>
      <c r="I24794" s="25">
        <v>444375878772442</v>
      </c>
    </row>
    <row r="24795" spans="1:9" x14ac:dyDescent="0.25">
      <c r="A24795" s="25">
        <v>616246695536575</v>
      </c>
      <c r="I24795" s="25">
        <v>683276719817665</v>
      </c>
    </row>
    <row r="24796" spans="1:9" x14ac:dyDescent="0.25">
      <c r="A24796" s="25">
        <v>796742460722757</v>
      </c>
      <c r="I24796" s="25">
        <v>962317165069399</v>
      </c>
    </row>
    <row r="24797" spans="1:9" x14ac:dyDescent="0.25">
      <c r="A24797" s="25">
        <v>119211153616957</v>
      </c>
      <c r="I24797" s="25">
        <v>768377020928258</v>
      </c>
    </row>
    <row r="24798" spans="1:9" x14ac:dyDescent="0.25">
      <c r="A24798" s="25">
        <v>907840630932771</v>
      </c>
      <c r="I24798" s="25">
        <v>598896630997680</v>
      </c>
    </row>
    <row r="24799" spans="1:9" x14ac:dyDescent="0.25">
      <c r="A24799" s="25">
        <v>139678610810533</v>
      </c>
      <c r="I24799" s="25">
        <v>972372968395746</v>
      </c>
    </row>
    <row r="24800" spans="1:9" x14ac:dyDescent="0.25">
      <c r="A24800" s="25">
        <v>233548229133377</v>
      </c>
      <c r="I24800" s="25">
        <v>623108175325294</v>
      </c>
    </row>
    <row r="24801" spans="1:9" x14ac:dyDescent="0.25">
      <c r="A24801" s="25">
        <v>642406261241847</v>
      </c>
      <c r="I24801" s="25">
        <v>384043830461937</v>
      </c>
    </row>
    <row r="24802" spans="1:9" x14ac:dyDescent="0.25">
      <c r="A24802" s="25">
        <v>707357584486234</v>
      </c>
      <c r="I24802" s="25">
        <v>348734782938829</v>
      </c>
    </row>
    <row r="24803" spans="1:9" x14ac:dyDescent="0.25">
      <c r="A24803" s="25">
        <v>701949548385851</v>
      </c>
      <c r="I24803" s="25">
        <v>381499924777675</v>
      </c>
    </row>
    <row r="24804" spans="1:9" x14ac:dyDescent="0.25">
      <c r="A24804" s="25">
        <v>968089268003464</v>
      </c>
      <c r="I24804" s="25">
        <v>631179520734631</v>
      </c>
    </row>
    <row r="24805" spans="1:9" x14ac:dyDescent="0.25">
      <c r="A24805" s="25">
        <v>810649010786174</v>
      </c>
      <c r="I24805" s="25">
        <v>713824856629971</v>
      </c>
    </row>
    <row r="24806" spans="1:9" x14ac:dyDescent="0.25">
      <c r="A24806" s="25">
        <v>249676555858101</v>
      </c>
      <c r="I24806" s="25">
        <v>596716319642636</v>
      </c>
    </row>
    <row r="24807" spans="1:9" x14ac:dyDescent="0.25">
      <c r="A24807" s="25">
        <v>947230177373986</v>
      </c>
      <c r="I24807" s="25">
        <v>221885927267208</v>
      </c>
    </row>
    <row r="24808" spans="1:9" x14ac:dyDescent="0.25">
      <c r="A24808" s="25">
        <v>938932046354751</v>
      </c>
      <c r="I24808" s="25">
        <v>505513995175664</v>
      </c>
    </row>
    <row r="24809" spans="1:9" x14ac:dyDescent="0.25">
      <c r="A24809" s="25">
        <v>795478032266967</v>
      </c>
      <c r="I24809" s="25">
        <v>852838412030308</v>
      </c>
    </row>
    <row r="24810" spans="1:9" x14ac:dyDescent="0.25">
      <c r="A24810" s="25">
        <v>274738291086342</v>
      </c>
      <c r="I24810" s="25">
        <v>497424600275009</v>
      </c>
    </row>
    <row r="24811" spans="1:9" x14ac:dyDescent="0.25">
      <c r="A24811" s="25">
        <v>325512379867792</v>
      </c>
      <c r="I24811" s="25">
        <v>654163913189290</v>
      </c>
    </row>
    <row r="24812" spans="1:9" x14ac:dyDescent="0.25">
      <c r="A24812" s="25">
        <v>570735107148207</v>
      </c>
      <c r="I24812" s="25">
        <v>133984726148970</v>
      </c>
    </row>
    <row r="24813" spans="1:9" x14ac:dyDescent="0.25">
      <c r="A24813" s="25">
        <v>656518199347305</v>
      </c>
      <c r="I24813" s="25">
        <v>779345687266117</v>
      </c>
    </row>
    <row r="24814" spans="1:9" x14ac:dyDescent="0.25">
      <c r="A24814" s="25">
        <v>214735167755133</v>
      </c>
      <c r="I24814" s="25">
        <v>480783434863406</v>
      </c>
    </row>
    <row r="24815" spans="1:9" x14ac:dyDescent="0.25">
      <c r="A24815" s="25">
        <v>533400992597719</v>
      </c>
      <c r="I24815" s="25">
        <v>120875845544649</v>
      </c>
    </row>
    <row r="24816" spans="1:9" x14ac:dyDescent="0.25">
      <c r="A24816" s="25">
        <v>323681330074228</v>
      </c>
      <c r="I24816" s="25">
        <v>604955242353280</v>
      </c>
    </row>
    <row r="24817" spans="1:9" x14ac:dyDescent="0.25">
      <c r="A24817" s="25">
        <v>127869693510223</v>
      </c>
      <c r="I24817" s="25">
        <v>252018232224321</v>
      </c>
    </row>
    <row r="24818" spans="1:9" x14ac:dyDescent="0.25">
      <c r="A24818" s="25">
        <v>382335775367772</v>
      </c>
      <c r="I24818" s="25">
        <v>790038670339063</v>
      </c>
    </row>
    <row r="24819" spans="1:9" x14ac:dyDescent="0.25">
      <c r="A24819" s="25">
        <v>404485354784066</v>
      </c>
      <c r="I24819" s="25">
        <v>320178398330502</v>
      </c>
    </row>
    <row r="24820" spans="1:9" x14ac:dyDescent="0.25">
      <c r="A24820" s="25">
        <v>441099458125541</v>
      </c>
      <c r="I24820" s="25">
        <v>729987315148118</v>
      </c>
    </row>
    <row r="24821" spans="1:9" x14ac:dyDescent="0.25">
      <c r="A24821" s="25">
        <v>659059990154360</v>
      </c>
      <c r="I24821" s="25">
        <v>409105043536675</v>
      </c>
    </row>
    <row r="24822" spans="1:9" x14ac:dyDescent="0.25">
      <c r="A24822" s="25">
        <v>381540626891647</v>
      </c>
      <c r="I24822" s="25">
        <v>594825030219937</v>
      </c>
    </row>
    <row r="24823" spans="1:9" x14ac:dyDescent="0.25">
      <c r="A24823" s="25">
        <v>207892471786904</v>
      </c>
      <c r="I24823" s="25">
        <v>468312128248614</v>
      </c>
    </row>
    <row r="24824" spans="1:9" x14ac:dyDescent="0.25">
      <c r="A24824" s="25">
        <v>530553259992352</v>
      </c>
      <c r="I24824" s="25">
        <v>336876707522206</v>
      </c>
    </row>
    <row r="24825" spans="1:9" x14ac:dyDescent="0.25">
      <c r="A24825" s="25">
        <v>735069880951344</v>
      </c>
      <c r="I24825" s="25">
        <v>799304824515181</v>
      </c>
    </row>
    <row r="24826" spans="1:9" x14ac:dyDescent="0.25">
      <c r="A24826" s="25">
        <v>972762849239383</v>
      </c>
      <c r="I24826" s="25">
        <v>303347076057096</v>
      </c>
    </row>
    <row r="24827" spans="1:9" x14ac:dyDescent="0.25">
      <c r="A24827" s="25">
        <v>567460388284517</v>
      </c>
      <c r="I24827" s="25">
        <v>865334650662572</v>
      </c>
    </row>
    <row r="24828" spans="1:9" x14ac:dyDescent="0.25">
      <c r="A24828" s="25">
        <v>244794245884625</v>
      </c>
      <c r="I24828" s="25">
        <v>170111763584227</v>
      </c>
    </row>
    <row r="24829" spans="1:9" x14ac:dyDescent="0.25">
      <c r="A24829" s="25">
        <v>724440752379903</v>
      </c>
      <c r="I24829" s="25">
        <v>925604068452603</v>
      </c>
    </row>
    <row r="24830" spans="1:9" x14ac:dyDescent="0.25">
      <c r="A24830" s="25">
        <v>161701041643316</v>
      </c>
      <c r="I24830" s="25">
        <v>328041761544957</v>
      </c>
    </row>
    <row r="24831" spans="1:9" x14ac:dyDescent="0.25">
      <c r="A24831" s="25">
        <v>940015185037525</v>
      </c>
      <c r="I24831" s="25">
        <v>777789856690977</v>
      </c>
    </row>
    <row r="24832" spans="1:9" x14ac:dyDescent="0.25">
      <c r="A24832" s="25">
        <v>433450502313227</v>
      </c>
      <c r="I24832" s="25">
        <v>629606161787476</v>
      </c>
    </row>
    <row r="24833" spans="1:9" x14ac:dyDescent="0.25">
      <c r="A24833" s="25">
        <v>665189679030831</v>
      </c>
      <c r="I24833" s="25">
        <v>596463168147727</v>
      </c>
    </row>
    <row r="24834" spans="1:9" x14ac:dyDescent="0.25">
      <c r="A24834" s="25">
        <v>123749575013146</v>
      </c>
      <c r="I24834" s="25">
        <v>590293698745122</v>
      </c>
    </row>
    <row r="24835" spans="1:9" x14ac:dyDescent="0.25">
      <c r="A24835" s="25">
        <v>809555115940324</v>
      </c>
      <c r="I24835" s="25">
        <v>654135666475156</v>
      </c>
    </row>
    <row r="24836" spans="1:9" x14ac:dyDescent="0.25">
      <c r="A24836" s="25">
        <v>674343810802235</v>
      </c>
      <c r="I24836" s="25">
        <v>181828884840561</v>
      </c>
    </row>
    <row r="24837" spans="1:9" x14ac:dyDescent="0.25">
      <c r="A24837" s="25">
        <v>172047029841791</v>
      </c>
      <c r="I24837" s="25">
        <v>102865224144180</v>
      </c>
    </row>
    <row r="24838" spans="1:9" x14ac:dyDescent="0.25">
      <c r="A24838" s="25">
        <v>469704646263540</v>
      </c>
      <c r="I24838" s="25">
        <v>990471709286076</v>
      </c>
    </row>
    <row r="24839" spans="1:9" x14ac:dyDescent="0.25">
      <c r="A24839" s="25">
        <v>906373339504315</v>
      </c>
      <c r="I24839" s="25">
        <v>878122169958160</v>
      </c>
    </row>
    <row r="24840" spans="1:9" x14ac:dyDescent="0.25">
      <c r="A24840" s="25">
        <v>873038082453553</v>
      </c>
      <c r="I24840" s="25">
        <v>771643534634518</v>
      </c>
    </row>
    <row r="24841" spans="1:9" x14ac:dyDescent="0.25">
      <c r="A24841" s="25">
        <v>682681422648978</v>
      </c>
      <c r="I24841" s="25">
        <v>693662087766387</v>
      </c>
    </row>
    <row r="24842" spans="1:9" x14ac:dyDescent="0.25">
      <c r="A24842" s="25">
        <v>803891963047644</v>
      </c>
      <c r="I24842" s="25">
        <v>996243746771778</v>
      </c>
    </row>
    <row r="24843" spans="1:9" x14ac:dyDescent="0.25">
      <c r="A24843" s="25">
        <v>670546793949296</v>
      </c>
      <c r="I24843" s="25">
        <v>518622052662658</v>
      </c>
    </row>
    <row r="24844" spans="1:9" x14ac:dyDescent="0.25">
      <c r="A24844" s="25">
        <v>328361604577696</v>
      </c>
      <c r="I24844" s="25">
        <v>277153862071596</v>
      </c>
    </row>
    <row r="24845" spans="1:9" x14ac:dyDescent="0.25">
      <c r="A24845" s="25">
        <v>788558959681151</v>
      </c>
      <c r="I24845" s="25">
        <v>386982379972666</v>
      </c>
    </row>
    <row r="24846" spans="1:9" x14ac:dyDescent="0.25">
      <c r="A24846" s="25">
        <v>678283262113417</v>
      </c>
      <c r="I24846" s="25">
        <v>228497457354767</v>
      </c>
    </row>
    <row r="24847" spans="1:9" x14ac:dyDescent="0.25">
      <c r="A24847" s="25">
        <v>304850435478591</v>
      </c>
      <c r="I24847" s="25">
        <v>681606589451254</v>
      </c>
    </row>
    <row r="24848" spans="1:9" x14ac:dyDescent="0.25">
      <c r="A24848" s="25">
        <v>690178587156215</v>
      </c>
      <c r="I24848" s="25">
        <v>487735715425891</v>
      </c>
    </row>
    <row r="24849" spans="1:9" x14ac:dyDescent="0.25">
      <c r="A24849" s="25">
        <v>821419837796631</v>
      </c>
      <c r="I24849" s="25">
        <v>471943087387413</v>
      </c>
    </row>
    <row r="24850" spans="1:9" x14ac:dyDescent="0.25">
      <c r="A24850" s="25">
        <v>641797858077704</v>
      </c>
      <c r="I24850" s="25">
        <v>983987779313484</v>
      </c>
    </row>
    <row r="24851" spans="1:9" x14ac:dyDescent="0.25">
      <c r="A24851" s="25">
        <v>979851165936546</v>
      </c>
      <c r="I24851" s="25">
        <v>960217716661579</v>
      </c>
    </row>
    <row r="24852" spans="1:9" x14ac:dyDescent="0.25">
      <c r="A24852" s="25">
        <v>524637572002792</v>
      </c>
      <c r="I24852" s="25">
        <v>536381718985514</v>
      </c>
    </row>
    <row r="24853" spans="1:9" x14ac:dyDescent="0.25">
      <c r="A24853" s="25">
        <v>564851257445849</v>
      </c>
      <c r="I24853" s="25">
        <v>506386482347247</v>
      </c>
    </row>
    <row r="24854" spans="1:9" x14ac:dyDescent="0.25">
      <c r="A24854" s="25">
        <v>290953490870030</v>
      </c>
      <c r="I24854" s="25">
        <v>723691535575956</v>
      </c>
    </row>
    <row r="24855" spans="1:9" x14ac:dyDescent="0.25">
      <c r="A24855" s="25">
        <v>596089193559970</v>
      </c>
      <c r="I24855" s="25">
        <v>821679746480397</v>
      </c>
    </row>
    <row r="24856" spans="1:9" x14ac:dyDescent="0.25">
      <c r="A24856" s="25">
        <v>955284646887821</v>
      </c>
      <c r="I24856" s="25">
        <v>483376574099036</v>
      </c>
    </row>
    <row r="24857" spans="1:9" x14ac:dyDescent="0.25">
      <c r="A24857" s="25">
        <v>963125257265967</v>
      </c>
      <c r="I24857" s="25">
        <v>924209685738454</v>
      </c>
    </row>
    <row r="24858" spans="1:9" x14ac:dyDescent="0.25">
      <c r="A24858" s="25">
        <v>588396124865736</v>
      </c>
      <c r="I24858" s="25">
        <v>378862547383291</v>
      </c>
    </row>
    <row r="24859" spans="1:9" x14ac:dyDescent="0.25">
      <c r="A24859" s="25">
        <v>365941791997482</v>
      </c>
      <c r="I24859" s="25">
        <v>215235099843601</v>
      </c>
    </row>
    <row r="24860" spans="1:9" x14ac:dyDescent="0.25">
      <c r="A24860" s="25">
        <v>620889832764630</v>
      </c>
      <c r="I24860" s="25">
        <v>178128070471718</v>
      </c>
    </row>
    <row r="24861" spans="1:9" x14ac:dyDescent="0.25">
      <c r="A24861" s="25">
        <v>547542310677519</v>
      </c>
      <c r="I24861" s="25">
        <v>640723315357206</v>
      </c>
    </row>
    <row r="24862" spans="1:9" x14ac:dyDescent="0.25">
      <c r="A24862" s="25">
        <v>253648551038191</v>
      </c>
      <c r="I24862" s="25">
        <v>410922972563982</v>
      </c>
    </row>
    <row r="24863" spans="1:9" x14ac:dyDescent="0.25">
      <c r="A24863" s="25">
        <v>111747354131699</v>
      </c>
      <c r="I24863" s="25">
        <v>983288858138782</v>
      </c>
    </row>
    <row r="24864" spans="1:9" x14ac:dyDescent="0.25">
      <c r="A24864" s="25">
        <v>758516133149065</v>
      </c>
      <c r="I24864" s="25">
        <v>704728976111582</v>
      </c>
    </row>
    <row r="24865" spans="1:9" x14ac:dyDescent="0.25">
      <c r="A24865" s="25">
        <v>961207046721103</v>
      </c>
      <c r="I24865" s="25">
        <v>296018984680482</v>
      </c>
    </row>
    <row r="24866" spans="1:9" x14ac:dyDescent="0.25">
      <c r="A24866" s="25">
        <v>671896902678188</v>
      </c>
      <c r="I24866" s="25">
        <v>320307654473951</v>
      </c>
    </row>
    <row r="24867" spans="1:9" x14ac:dyDescent="0.25">
      <c r="A24867" s="25">
        <v>359434204585949</v>
      </c>
      <c r="I24867" s="25">
        <v>830525931774221</v>
      </c>
    </row>
    <row r="24868" spans="1:9" x14ac:dyDescent="0.25">
      <c r="A24868" s="25">
        <v>952224760668748</v>
      </c>
      <c r="I24868" s="25">
        <v>619272210654711</v>
      </c>
    </row>
    <row r="24869" spans="1:9" x14ac:dyDescent="0.25">
      <c r="A24869" s="25">
        <v>570154543067853</v>
      </c>
      <c r="I24869" s="25">
        <v>906503272912397</v>
      </c>
    </row>
    <row r="24870" spans="1:9" x14ac:dyDescent="0.25">
      <c r="A24870" s="25">
        <v>790632127248303</v>
      </c>
      <c r="I24870" s="25">
        <v>408722812714177</v>
      </c>
    </row>
    <row r="24871" spans="1:9" x14ac:dyDescent="0.25">
      <c r="A24871" s="25">
        <v>253768184400590</v>
      </c>
      <c r="I24871" s="25">
        <v>953937693825512</v>
      </c>
    </row>
    <row r="24872" spans="1:9" x14ac:dyDescent="0.25">
      <c r="A24872" s="25">
        <v>901476354121157</v>
      </c>
      <c r="I24872" s="25">
        <v>361714077980957</v>
      </c>
    </row>
    <row r="24873" spans="1:9" x14ac:dyDescent="0.25">
      <c r="A24873" s="25">
        <v>352956605177317</v>
      </c>
      <c r="I24873" s="25">
        <v>695764974374801</v>
      </c>
    </row>
    <row r="24874" spans="1:9" x14ac:dyDescent="0.25">
      <c r="A24874" s="25">
        <v>153290700319871</v>
      </c>
      <c r="I24874" s="25">
        <v>653387849315066</v>
      </c>
    </row>
    <row r="24875" spans="1:9" x14ac:dyDescent="0.25">
      <c r="A24875" s="25">
        <v>640154547585946</v>
      </c>
      <c r="I24875" s="25">
        <v>947383766711047</v>
      </c>
    </row>
    <row r="24876" spans="1:9" x14ac:dyDescent="0.25">
      <c r="A24876" s="25">
        <v>837268079306147</v>
      </c>
      <c r="I24876" s="25">
        <v>885797624383211</v>
      </c>
    </row>
    <row r="24877" spans="1:9" x14ac:dyDescent="0.25">
      <c r="A24877" s="25">
        <v>891381326939458</v>
      </c>
      <c r="I24877" s="25">
        <v>312146317056156</v>
      </c>
    </row>
    <row r="24878" spans="1:9" x14ac:dyDescent="0.25">
      <c r="A24878" s="25">
        <v>622902855009507</v>
      </c>
      <c r="I24878" s="25">
        <v>488611160434050</v>
      </c>
    </row>
    <row r="24879" spans="1:9" x14ac:dyDescent="0.25">
      <c r="A24879" s="25">
        <v>254627320963844</v>
      </c>
      <c r="I24879" s="25">
        <v>327876066087351</v>
      </c>
    </row>
    <row r="24880" spans="1:9" x14ac:dyDescent="0.25">
      <c r="A24880" s="25">
        <v>218054929197490</v>
      </c>
      <c r="I24880" s="25">
        <v>595903774180887</v>
      </c>
    </row>
    <row r="24881" spans="1:9" x14ac:dyDescent="0.25">
      <c r="A24881" s="25">
        <v>167414523072073</v>
      </c>
      <c r="I24881" s="25">
        <v>214392074387689</v>
      </c>
    </row>
    <row r="24882" spans="1:9" x14ac:dyDescent="0.25">
      <c r="A24882" s="25">
        <v>793125077296322</v>
      </c>
      <c r="I24882" s="25">
        <v>459202231541453</v>
      </c>
    </row>
    <row r="24883" spans="1:9" x14ac:dyDescent="0.25">
      <c r="A24883" s="25">
        <v>660690288028828</v>
      </c>
      <c r="I24883" s="25">
        <v>133461323962037</v>
      </c>
    </row>
    <row r="24884" spans="1:9" x14ac:dyDescent="0.25">
      <c r="A24884" s="25">
        <v>511561048901664</v>
      </c>
      <c r="I24884" s="25">
        <v>115305389263555</v>
      </c>
    </row>
    <row r="24885" spans="1:9" x14ac:dyDescent="0.25">
      <c r="A24885" s="25">
        <v>448031435249710</v>
      </c>
      <c r="I24885" s="25">
        <v>435563371291570</v>
      </c>
    </row>
    <row r="24886" spans="1:9" x14ac:dyDescent="0.25">
      <c r="A24886" s="25">
        <v>470688272808511</v>
      </c>
      <c r="I24886" s="25">
        <v>550584686164778</v>
      </c>
    </row>
    <row r="24887" spans="1:9" x14ac:dyDescent="0.25">
      <c r="A24887" s="25">
        <v>680676577537790</v>
      </c>
      <c r="I24887" s="25">
        <v>373718265926731</v>
      </c>
    </row>
    <row r="24888" spans="1:9" x14ac:dyDescent="0.25">
      <c r="A24888" s="25">
        <v>681019823322798</v>
      </c>
      <c r="I24888" s="25">
        <v>342325055573913</v>
      </c>
    </row>
    <row r="24889" spans="1:9" x14ac:dyDescent="0.25">
      <c r="A24889" s="25">
        <v>537914368932654</v>
      </c>
      <c r="I24889" s="25">
        <v>118491428366312</v>
      </c>
    </row>
    <row r="24890" spans="1:9" x14ac:dyDescent="0.25">
      <c r="A24890" s="25">
        <v>742455902444609</v>
      </c>
      <c r="I24890" s="25">
        <v>324194284598575</v>
      </c>
    </row>
    <row r="24891" spans="1:9" x14ac:dyDescent="0.25">
      <c r="A24891" s="25">
        <v>686406086931954</v>
      </c>
      <c r="I24891" s="25">
        <v>371074545966487</v>
      </c>
    </row>
    <row r="24892" spans="1:9" x14ac:dyDescent="0.25">
      <c r="A24892" s="25">
        <v>952411272637135</v>
      </c>
      <c r="I24892" s="25">
        <v>766153667165749</v>
      </c>
    </row>
    <row r="24893" spans="1:9" x14ac:dyDescent="0.25">
      <c r="A24893" s="25">
        <v>149233430350372</v>
      </c>
      <c r="I24893" s="25">
        <v>481939065998280</v>
      </c>
    </row>
    <row r="24894" spans="1:9" x14ac:dyDescent="0.25">
      <c r="A24894" s="25">
        <v>564687076225869</v>
      </c>
      <c r="I24894" s="25">
        <v>706213793567460</v>
      </c>
    </row>
    <row r="24895" spans="1:9" x14ac:dyDescent="0.25">
      <c r="A24895" s="25">
        <v>650458005401617</v>
      </c>
      <c r="I24895" s="25">
        <v>987674938281335</v>
      </c>
    </row>
    <row r="24896" spans="1:9" x14ac:dyDescent="0.25">
      <c r="A24896" s="25">
        <v>652333008368579</v>
      </c>
      <c r="I24896" s="25">
        <v>845881323934454</v>
      </c>
    </row>
    <row r="24897" spans="1:9" x14ac:dyDescent="0.25">
      <c r="A24897" s="25">
        <v>370565670863854</v>
      </c>
      <c r="I24897" s="25">
        <v>945523530135752</v>
      </c>
    </row>
    <row r="24898" spans="1:9" x14ac:dyDescent="0.25">
      <c r="A24898" s="25">
        <v>282749465463356</v>
      </c>
      <c r="I24898" s="25">
        <v>645176703481215</v>
      </c>
    </row>
    <row r="24899" spans="1:9" x14ac:dyDescent="0.25">
      <c r="A24899" s="25">
        <v>986063107791670</v>
      </c>
      <c r="I24899" s="25">
        <v>671917571327223</v>
      </c>
    </row>
    <row r="24900" spans="1:9" x14ac:dyDescent="0.25">
      <c r="A24900" s="25">
        <v>255031256990552</v>
      </c>
      <c r="I24900" s="25">
        <v>816742687988602</v>
      </c>
    </row>
    <row r="24901" spans="1:9" x14ac:dyDescent="0.25">
      <c r="A24901" s="25">
        <v>284168178173983</v>
      </c>
      <c r="I24901" s="25">
        <v>266406759418694</v>
      </c>
    </row>
    <row r="24902" spans="1:9" x14ac:dyDescent="0.25">
      <c r="A24902" s="25">
        <v>752287031646133</v>
      </c>
      <c r="I24902" s="25">
        <v>419676142947071</v>
      </c>
    </row>
    <row r="24903" spans="1:9" x14ac:dyDescent="0.25">
      <c r="A24903" s="25">
        <v>330333136532468</v>
      </c>
      <c r="I24903" s="25">
        <v>442102488586368</v>
      </c>
    </row>
    <row r="24904" spans="1:9" x14ac:dyDescent="0.25">
      <c r="A24904" s="25">
        <v>213534742005805</v>
      </c>
      <c r="I24904" s="25">
        <v>949657004232911</v>
      </c>
    </row>
    <row r="24905" spans="1:9" x14ac:dyDescent="0.25">
      <c r="A24905" s="25">
        <v>423197736554581</v>
      </c>
      <c r="I24905" s="25">
        <v>272369747691470</v>
      </c>
    </row>
    <row r="24906" spans="1:9" x14ac:dyDescent="0.25">
      <c r="A24906" s="25">
        <v>430703702203263</v>
      </c>
      <c r="I24906" s="25">
        <v>194904526332457</v>
      </c>
    </row>
    <row r="24907" spans="1:9" x14ac:dyDescent="0.25">
      <c r="A24907" s="25">
        <v>284508737493622</v>
      </c>
      <c r="I24907" s="25">
        <v>373901644918927</v>
      </c>
    </row>
    <row r="24908" spans="1:9" x14ac:dyDescent="0.25">
      <c r="A24908" s="25">
        <v>131212348192473</v>
      </c>
      <c r="I24908" s="25">
        <v>397023801588839</v>
      </c>
    </row>
    <row r="24909" spans="1:9" x14ac:dyDescent="0.25">
      <c r="A24909" s="25">
        <v>446167933193095</v>
      </c>
      <c r="I24909" s="25">
        <v>763882392143896</v>
      </c>
    </row>
    <row r="24910" spans="1:9" x14ac:dyDescent="0.25">
      <c r="A24910" s="25">
        <v>241190844949486</v>
      </c>
      <c r="I24910" s="25">
        <v>643545333289664</v>
      </c>
    </row>
    <row r="24911" spans="1:9" x14ac:dyDescent="0.25">
      <c r="A24911" s="25">
        <v>828996223232607</v>
      </c>
      <c r="I24911" s="25">
        <v>841676154434791</v>
      </c>
    </row>
    <row r="24912" spans="1:9" x14ac:dyDescent="0.25">
      <c r="A24912" s="25">
        <v>601940358885606</v>
      </c>
      <c r="I24912" s="25">
        <v>670124713637664</v>
      </c>
    </row>
    <row r="24913" spans="1:9" x14ac:dyDescent="0.25">
      <c r="A24913" s="25">
        <v>926870793608630</v>
      </c>
      <c r="I24913" s="25">
        <v>242084484227805</v>
      </c>
    </row>
    <row r="24914" spans="1:9" x14ac:dyDescent="0.25">
      <c r="A24914" s="25">
        <v>229699407446576</v>
      </c>
      <c r="I24914" s="25">
        <v>508707220511007</v>
      </c>
    </row>
    <row r="24915" spans="1:9" x14ac:dyDescent="0.25">
      <c r="A24915" s="25">
        <v>634339692946984</v>
      </c>
      <c r="I24915" s="25">
        <v>726691688251706</v>
      </c>
    </row>
    <row r="24916" spans="1:9" x14ac:dyDescent="0.25">
      <c r="A24916" s="25">
        <v>771724131916135</v>
      </c>
      <c r="I24916" s="25">
        <v>427841991837435</v>
      </c>
    </row>
    <row r="24917" spans="1:9" x14ac:dyDescent="0.25">
      <c r="A24917" s="25">
        <v>983866473427427</v>
      </c>
      <c r="I24917" s="25">
        <v>233559600377448</v>
      </c>
    </row>
    <row r="24918" spans="1:9" x14ac:dyDescent="0.25">
      <c r="A24918" s="25">
        <v>564353714489643</v>
      </c>
      <c r="I24918" s="25">
        <v>812307017319510</v>
      </c>
    </row>
    <row r="24919" spans="1:9" x14ac:dyDescent="0.25">
      <c r="A24919" s="25">
        <v>927542308287541</v>
      </c>
      <c r="I24919" s="25">
        <v>842446676416471</v>
      </c>
    </row>
    <row r="24920" spans="1:9" x14ac:dyDescent="0.25">
      <c r="A24920" s="25">
        <v>986980379051983</v>
      </c>
      <c r="I24920" s="25">
        <v>523672532553236</v>
      </c>
    </row>
    <row r="24921" spans="1:9" x14ac:dyDescent="0.25">
      <c r="A24921" s="25">
        <v>568055882153183</v>
      </c>
      <c r="I24921" s="25">
        <v>913707811286812</v>
      </c>
    </row>
    <row r="24922" spans="1:9" x14ac:dyDescent="0.25">
      <c r="A24922" s="25">
        <v>231070227876618</v>
      </c>
      <c r="I24922" s="25">
        <v>180095020568820</v>
      </c>
    </row>
    <row r="24923" spans="1:9" x14ac:dyDescent="0.25">
      <c r="A24923" s="25">
        <v>643766126631217</v>
      </c>
      <c r="I24923" s="25">
        <v>985742453867987</v>
      </c>
    </row>
    <row r="24924" spans="1:9" x14ac:dyDescent="0.25">
      <c r="A24924" s="25">
        <v>635318561766717</v>
      </c>
      <c r="I24924" s="25">
        <v>712721055944481</v>
      </c>
    </row>
    <row r="24925" spans="1:9" x14ac:dyDescent="0.25">
      <c r="A24925" s="25">
        <v>279587197516231</v>
      </c>
      <c r="I24925" s="25">
        <v>223787754796300</v>
      </c>
    </row>
    <row r="24926" spans="1:9" x14ac:dyDescent="0.25">
      <c r="A24926" s="25">
        <v>134077035022212</v>
      </c>
      <c r="I24926" s="25">
        <v>558056327912651</v>
      </c>
    </row>
    <row r="24927" spans="1:9" x14ac:dyDescent="0.25">
      <c r="A24927" s="25">
        <v>823100210356561</v>
      </c>
      <c r="I24927" s="25">
        <v>504828658580735</v>
      </c>
    </row>
    <row r="24928" spans="1:9" x14ac:dyDescent="0.25">
      <c r="A24928" s="25">
        <v>824611295380996</v>
      </c>
      <c r="I24928" s="25">
        <v>282675433351534</v>
      </c>
    </row>
    <row r="24929" spans="1:9" x14ac:dyDescent="0.25">
      <c r="A24929" s="25">
        <v>390047608662334</v>
      </c>
      <c r="I24929" s="25">
        <v>507193662660532</v>
      </c>
    </row>
    <row r="24930" spans="1:9" x14ac:dyDescent="0.25">
      <c r="A24930" s="25">
        <v>122680154654070</v>
      </c>
      <c r="I24930" s="25">
        <v>113436866587472</v>
      </c>
    </row>
    <row r="24931" spans="1:9" x14ac:dyDescent="0.25">
      <c r="A24931" s="25">
        <v>525632178516354</v>
      </c>
      <c r="I24931" s="25">
        <v>300652597391448</v>
      </c>
    </row>
    <row r="24932" spans="1:9" x14ac:dyDescent="0.25">
      <c r="A24932" s="25">
        <v>561317493768952</v>
      </c>
      <c r="I24932" s="25">
        <v>135373795546410</v>
      </c>
    </row>
    <row r="24933" spans="1:9" x14ac:dyDescent="0.25">
      <c r="A24933" s="25">
        <v>691950106078765</v>
      </c>
      <c r="I24933" s="25">
        <v>314411341053674</v>
      </c>
    </row>
    <row r="24934" spans="1:9" x14ac:dyDescent="0.25">
      <c r="A24934" s="25">
        <v>324064749874859</v>
      </c>
      <c r="I24934" s="25">
        <v>824799617859413</v>
      </c>
    </row>
    <row r="24935" spans="1:9" x14ac:dyDescent="0.25">
      <c r="A24935" s="25">
        <v>153843303881528</v>
      </c>
      <c r="I24935" s="25">
        <v>271842206821800</v>
      </c>
    </row>
    <row r="24936" spans="1:9" x14ac:dyDescent="0.25">
      <c r="A24936" s="25">
        <v>271237259431326</v>
      </c>
      <c r="I24936" s="25">
        <v>952868496481582</v>
      </c>
    </row>
    <row r="24937" spans="1:9" x14ac:dyDescent="0.25">
      <c r="A24937" s="25">
        <v>656954213622809</v>
      </c>
      <c r="I24937" s="25">
        <v>776603664854645</v>
      </c>
    </row>
    <row r="24938" spans="1:9" x14ac:dyDescent="0.25">
      <c r="A24938" s="25">
        <v>498109802370103</v>
      </c>
      <c r="I24938" s="25">
        <v>205531087122452</v>
      </c>
    </row>
    <row r="24939" spans="1:9" x14ac:dyDescent="0.25">
      <c r="A24939" s="25">
        <v>882590028635838</v>
      </c>
      <c r="I24939" s="25">
        <v>900959529446773</v>
      </c>
    </row>
    <row r="24940" spans="1:9" x14ac:dyDescent="0.25">
      <c r="A24940" s="25">
        <v>848505271625997</v>
      </c>
      <c r="I24940" s="25">
        <v>511541865450139</v>
      </c>
    </row>
    <row r="24941" spans="1:9" x14ac:dyDescent="0.25">
      <c r="A24941" s="25">
        <v>564955842790718</v>
      </c>
      <c r="I24941" s="25">
        <v>448322399740710</v>
      </c>
    </row>
    <row r="24942" spans="1:9" x14ac:dyDescent="0.25">
      <c r="A24942" s="25">
        <v>681177636107627</v>
      </c>
      <c r="I24942" s="25">
        <v>584225826442106</v>
      </c>
    </row>
    <row r="24943" spans="1:9" x14ac:dyDescent="0.25">
      <c r="A24943" s="25">
        <v>115839732435124</v>
      </c>
      <c r="I24943" s="25">
        <v>528253088021554</v>
      </c>
    </row>
    <row r="24944" spans="1:9" x14ac:dyDescent="0.25">
      <c r="A24944" s="25">
        <v>796276955750102</v>
      </c>
      <c r="I24944" s="25">
        <v>912391770569022</v>
      </c>
    </row>
    <row r="24945" spans="1:9" x14ac:dyDescent="0.25">
      <c r="A24945" s="25">
        <v>184466018387343</v>
      </c>
      <c r="I24945" s="25">
        <v>806875923767408</v>
      </c>
    </row>
    <row r="24946" spans="1:9" x14ac:dyDescent="0.25">
      <c r="A24946" s="25">
        <v>469260931727500</v>
      </c>
      <c r="I24946" s="25">
        <v>166233989227894</v>
      </c>
    </row>
    <row r="24947" spans="1:9" x14ac:dyDescent="0.25">
      <c r="A24947" s="25">
        <v>616196733641634</v>
      </c>
      <c r="I24947" s="25">
        <v>582539873399477</v>
      </c>
    </row>
    <row r="24948" spans="1:9" x14ac:dyDescent="0.25">
      <c r="A24948" s="25">
        <v>391476682020225</v>
      </c>
      <c r="I24948" s="25">
        <v>735846758927311</v>
      </c>
    </row>
    <row r="24949" spans="1:9" x14ac:dyDescent="0.25">
      <c r="A24949" s="25">
        <v>990823243693063</v>
      </c>
      <c r="I24949" s="25">
        <v>674344259059508</v>
      </c>
    </row>
    <row r="24950" spans="1:9" x14ac:dyDescent="0.25">
      <c r="A24950" s="25">
        <v>173300505202635</v>
      </c>
      <c r="I24950" s="25">
        <v>758127190786228</v>
      </c>
    </row>
    <row r="24951" spans="1:9" x14ac:dyDescent="0.25">
      <c r="A24951" s="25">
        <v>111591032987674</v>
      </c>
      <c r="I24951" s="25">
        <v>438327829248802</v>
      </c>
    </row>
    <row r="24952" spans="1:9" x14ac:dyDescent="0.25">
      <c r="A24952" s="25">
        <v>842312984389265</v>
      </c>
      <c r="I24952" s="25">
        <v>220266318721689</v>
      </c>
    </row>
    <row r="24953" spans="1:9" x14ac:dyDescent="0.25">
      <c r="A24953" s="25">
        <v>853525203789357</v>
      </c>
      <c r="I24953" s="25">
        <v>143191008631104</v>
      </c>
    </row>
    <row r="24954" spans="1:9" x14ac:dyDescent="0.25">
      <c r="A24954" s="25">
        <v>721511518231802</v>
      </c>
      <c r="I24954" s="25">
        <v>360635449758771</v>
      </c>
    </row>
    <row r="24955" spans="1:9" x14ac:dyDescent="0.25">
      <c r="A24955" s="25">
        <v>736319250074516</v>
      </c>
      <c r="I24955" s="25">
        <v>994536741193079</v>
      </c>
    </row>
    <row r="24956" spans="1:9" x14ac:dyDescent="0.25">
      <c r="A24956" s="25">
        <v>619292321222787</v>
      </c>
      <c r="I24956" s="25">
        <v>706705541776901</v>
      </c>
    </row>
    <row r="24957" spans="1:9" x14ac:dyDescent="0.25">
      <c r="A24957" s="25">
        <v>492123405900630</v>
      </c>
      <c r="I24957" s="25">
        <v>384378865080489</v>
      </c>
    </row>
    <row r="24958" spans="1:9" x14ac:dyDescent="0.25">
      <c r="A24958" s="25">
        <v>176056369340211</v>
      </c>
      <c r="I24958" s="25">
        <v>581347306197779</v>
      </c>
    </row>
    <row r="24959" spans="1:9" x14ac:dyDescent="0.25">
      <c r="A24959" s="25">
        <v>890165025521675</v>
      </c>
      <c r="I24959" s="25">
        <v>635923911598279</v>
      </c>
    </row>
    <row r="24960" spans="1:9" x14ac:dyDescent="0.25">
      <c r="A24960" s="25">
        <v>389510808385593</v>
      </c>
      <c r="I24960" s="25">
        <v>650256436640663</v>
      </c>
    </row>
    <row r="24961" spans="1:9" x14ac:dyDescent="0.25">
      <c r="A24961" s="25">
        <v>927774924321539</v>
      </c>
      <c r="I24961" s="25">
        <v>338054405223193</v>
      </c>
    </row>
    <row r="24962" spans="1:9" x14ac:dyDescent="0.25">
      <c r="A24962" s="25">
        <v>787427874547663</v>
      </c>
      <c r="I24962" s="25">
        <v>202922042912488</v>
      </c>
    </row>
    <row r="24963" spans="1:9" x14ac:dyDescent="0.25">
      <c r="A24963" s="25">
        <v>416296294190886</v>
      </c>
      <c r="I24963" s="25">
        <v>696102328162435</v>
      </c>
    </row>
    <row r="24964" spans="1:9" x14ac:dyDescent="0.25">
      <c r="A24964" s="25">
        <v>788790472857583</v>
      </c>
      <c r="I24964" s="25">
        <v>192683560791161</v>
      </c>
    </row>
    <row r="24965" spans="1:9" x14ac:dyDescent="0.25">
      <c r="A24965" s="25">
        <v>185072600783534</v>
      </c>
      <c r="I24965" s="25">
        <v>392994538463276</v>
      </c>
    </row>
    <row r="24966" spans="1:9" x14ac:dyDescent="0.25">
      <c r="A24966" s="25">
        <v>253113185972396</v>
      </c>
      <c r="I24966" s="25">
        <v>675983372673604</v>
      </c>
    </row>
    <row r="24967" spans="1:9" x14ac:dyDescent="0.25">
      <c r="A24967" s="25">
        <v>985627649606667</v>
      </c>
      <c r="I24967" s="25">
        <v>478166978053552</v>
      </c>
    </row>
    <row r="24968" spans="1:9" x14ac:dyDescent="0.25">
      <c r="A24968" s="25">
        <v>461265445525805</v>
      </c>
      <c r="I24968" s="25">
        <v>248116421414079</v>
      </c>
    </row>
    <row r="24969" spans="1:9" x14ac:dyDescent="0.25">
      <c r="A24969" s="25">
        <v>545899316489375</v>
      </c>
      <c r="I24969" s="25">
        <v>738761243833627</v>
      </c>
    </row>
    <row r="24970" spans="1:9" x14ac:dyDescent="0.25">
      <c r="A24970" s="25">
        <v>263191231460888</v>
      </c>
      <c r="I24970" s="25">
        <v>945044200742090</v>
      </c>
    </row>
    <row r="24971" spans="1:9" x14ac:dyDescent="0.25">
      <c r="A24971" s="25">
        <v>800066242594900</v>
      </c>
      <c r="I24971" s="25">
        <v>912224451479136</v>
      </c>
    </row>
    <row r="24972" spans="1:9" x14ac:dyDescent="0.25">
      <c r="A24972" s="25">
        <v>690035446740375</v>
      </c>
      <c r="I24972" s="25">
        <v>190834155451179</v>
      </c>
    </row>
    <row r="24973" spans="1:9" x14ac:dyDescent="0.25">
      <c r="A24973" s="25">
        <v>776930766285196</v>
      </c>
      <c r="I24973" s="25">
        <v>545437757044816</v>
      </c>
    </row>
    <row r="24974" spans="1:9" x14ac:dyDescent="0.25">
      <c r="A24974" s="25">
        <v>396942401624316</v>
      </c>
      <c r="I24974" s="25">
        <v>179692510367593</v>
      </c>
    </row>
    <row r="24975" spans="1:9" x14ac:dyDescent="0.25">
      <c r="A24975" s="25">
        <v>975655487743074</v>
      </c>
      <c r="I24975" s="25">
        <v>980424206189965</v>
      </c>
    </row>
    <row r="24976" spans="1:9" x14ac:dyDescent="0.25">
      <c r="A24976" s="25">
        <v>664569315761923</v>
      </c>
      <c r="I24976" s="25">
        <v>276953336844138</v>
      </c>
    </row>
    <row r="24977" spans="1:9" x14ac:dyDescent="0.25">
      <c r="A24977" s="25">
        <v>171567302595658</v>
      </c>
      <c r="I24977" s="25">
        <v>783835323792019</v>
      </c>
    </row>
    <row r="24978" spans="1:9" x14ac:dyDescent="0.25">
      <c r="A24978" s="25">
        <v>745693954815481</v>
      </c>
      <c r="I24978" s="25">
        <v>844192182768699</v>
      </c>
    </row>
    <row r="24979" spans="1:9" x14ac:dyDescent="0.25">
      <c r="A24979" s="25">
        <v>813102934403102</v>
      </c>
      <c r="I24979" s="25">
        <v>873457656649766</v>
      </c>
    </row>
    <row r="24980" spans="1:9" x14ac:dyDescent="0.25">
      <c r="A24980" s="25">
        <v>236097270167868</v>
      </c>
      <c r="I24980" s="25">
        <v>617514671576927</v>
      </c>
    </row>
    <row r="24981" spans="1:9" x14ac:dyDescent="0.25">
      <c r="A24981" s="25">
        <v>805801038835160</v>
      </c>
      <c r="I24981" s="25">
        <v>650411702284349</v>
      </c>
    </row>
    <row r="24982" spans="1:9" x14ac:dyDescent="0.25">
      <c r="A24982" s="25">
        <v>594236541132736</v>
      </c>
      <c r="I24982" s="25">
        <v>348659766012154</v>
      </c>
    </row>
    <row r="24983" spans="1:9" x14ac:dyDescent="0.25">
      <c r="A24983" s="25">
        <v>546311655161048</v>
      </c>
      <c r="I24983" s="25">
        <v>209336733674312</v>
      </c>
    </row>
    <row r="24984" spans="1:9" x14ac:dyDescent="0.25">
      <c r="A24984" s="25">
        <v>172763464837771</v>
      </c>
      <c r="I24984" s="25">
        <v>156801530769012</v>
      </c>
    </row>
    <row r="24985" spans="1:9" x14ac:dyDescent="0.25">
      <c r="A24985" s="25">
        <v>274949200205157</v>
      </c>
      <c r="I24985" s="25">
        <v>722952990137826</v>
      </c>
    </row>
    <row r="24986" spans="1:9" x14ac:dyDescent="0.25">
      <c r="A24986" s="25">
        <v>456329151063662</v>
      </c>
      <c r="I24986" s="25">
        <v>985032056073484</v>
      </c>
    </row>
    <row r="24987" spans="1:9" x14ac:dyDescent="0.25">
      <c r="A24987" s="25">
        <v>748567866659169</v>
      </c>
      <c r="I24987" s="25">
        <v>811354547987122</v>
      </c>
    </row>
    <row r="24988" spans="1:9" x14ac:dyDescent="0.25">
      <c r="A24988" s="25">
        <v>159723146755463</v>
      </c>
      <c r="I24988" s="25">
        <v>281177990795639</v>
      </c>
    </row>
    <row r="24989" spans="1:9" x14ac:dyDescent="0.25">
      <c r="A24989" s="25">
        <v>649350978869070</v>
      </c>
      <c r="I24989" s="25">
        <v>127437803351930</v>
      </c>
    </row>
    <row r="24990" spans="1:9" x14ac:dyDescent="0.25">
      <c r="A24990" s="25">
        <v>715844805613588</v>
      </c>
      <c r="I24990" s="25">
        <v>815239603075823</v>
      </c>
    </row>
    <row r="24991" spans="1:9" x14ac:dyDescent="0.25">
      <c r="A24991" s="25">
        <v>727175704581546</v>
      </c>
      <c r="I24991" s="25">
        <v>146769171460050</v>
      </c>
    </row>
    <row r="24992" spans="1:9" x14ac:dyDescent="0.25">
      <c r="A24992" s="25">
        <v>954297402725991</v>
      </c>
      <c r="I24992" s="25">
        <v>359385526897391</v>
      </c>
    </row>
    <row r="24993" spans="1:9" x14ac:dyDescent="0.25">
      <c r="A24993" s="25">
        <v>803023958621664</v>
      </c>
      <c r="I24993" s="25">
        <v>313283716023824</v>
      </c>
    </row>
    <row r="24994" spans="1:9" x14ac:dyDescent="0.25">
      <c r="A24994" s="25">
        <v>729514257973923</v>
      </c>
      <c r="I24994" s="25">
        <v>836571019768857</v>
      </c>
    </row>
    <row r="24995" spans="1:9" x14ac:dyDescent="0.25">
      <c r="A24995" s="25">
        <v>698864495104619</v>
      </c>
      <c r="I24995" s="25">
        <v>442846060775678</v>
      </c>
    </row>
    <row r="24996" spans="1:9" x14ac:dyDescent="0.25">
      <c r="A24996" s="25">
        <v>558439860348805</v>
      </c>
      <c r="I24996" s="25">
        <v>612186301594337</v>
      </c>
    </row>
    <row r="24997" spans="1:9" x14ac:dyDescent="0.25">
      <c r="A24997" s="25">
        <v>201620129011316</v>
      </c>
      <c r="I24997" s="25">
        <v>150364944799934</v>
      </c>
    </row>
    <row r="24998" spans="1:9" x14ac:dyDescent="0.25">
      <c r="A24998" s="25">
        <v>136128875977179</v>
      </c>
      <c r="I24998" s="25">
        <v>678737576037236</v>
      </c>
    </row>
    <row r="24999" spans="1:9" x14ac:dyDescent="0.25">
      <c r="A24999" s="25">
        <v>540980909158684</v>
      </c>
      <c r="I24999" s="25">
        <v>149371218351245</v>
      </c>
    </row>
    <row r="25000" spans="1:9" x14ac:dyDescent="0.25">
      <c r="A25000" s="25">
        <v>340428643766833</v>
      </c>
      <c r="I25000" s="25">
        <v>246336437324912</v>
      </c>
    </row>
    <row r="25001" spans="1:9" x14ac:dyDescent="0.25">
      <c r="A25001" s="25">
        <v>853137716662017</v>
      </c>
      <c r="I25001" s="25">
        <v>315126171739274</v>
      </c>
    </row>
    <row r="25002" spans="1:9" x14ac:dyDescent="0.25">
      <c r="A25002" s="25">
        <v>593495274907897</v>
      </c>
      <c r="I25002" s="25">
        <v>939201588956810</v>
      </c>
    </row>
    <row r="25003" spans="1:9" x14ac:dyDescent="0.25">
      <c r="A25003" s="25">
        <v>195150482743198</v>
      </c>
      <c r="I25003" s="25">
        <v>644099264566811</v>
      </c>
    </row>
    <row r="25004" spans="1:9" x14ac:dyDescent="0.25">
      <c r="A25004" s="25">
        <v>626124565477020</v>
      </c>
      <c r="I25004" s="25">
        <v>532371395463018</v>
      </c>
    </row>
    <row r="25005" spans="1:9" x14ac:dyDescent="0.25">
      <c r="A25005" s="25">
        <v>653588882902861</v>
      </c>
      <c r="I25005" s="25">
        <v>670138304460337</v>
      </c>
    </row>
    <row r="25006" spans="1:9" x14ac:dyDescent="0.25">
      <c r="A25006" s="25">
        <v>872382885474526</v>
      </c>
      <c r="I25006" s="25">
        <v>180619713499046</v>
      </c>
    </row>
    <row r="25007" spans="1:9" x14ac:dyDescent="0.25">
      <c r="A25007" s="25">
        <v>565501758968655</v>
      </c>
      <c r="I25007" s="25">
        <v>919821299537712</v>
      </c>
    </row>
    <row r="25008" spans="1:9" x14ac:dyDescent="0.25">
      <c r="A25008" s="25">
        <v>506371082245187</v>
      </c>
      <c r="I25008" s="25">
        <v>759941955690499</v>
      </c>
    </row>
    <row r="25009" spans="1:9" x14ac:dyDescent="0.25">
      <c r="A25009" s="25">
        <v>616232891228367</v>
      </c>
      <c r="I25009" s="25">
        <v>290712247214806</v>
      </c>
    </row>
    <row r="25010" spans="1:9" x14ac:dyDescent="0.25">
      <c r="A25010" s="25">
        <v>586022336754439</v>
      </c>
      <c r="I25010" s="25">
        <v>778626661713304</v>
      </c>
    </row>
    <row r="25011" spans="1:9" x14ac:dyDescent="0.25">
      <c r="A25011" s="25">
        <v>396850899704955</v>
      </c>
      <c r="I25011" s="25">
        <v>290367843364580</v>
      </c>
    </row>
    <row r="25012" spans="1:9" x14ac:dyDescent="0.25">
      <c r="A25012" s="25">
        <v>647751351019922</v>
      </c>
      <c r="I25012" s="25">
        <v>753282693735225</v>
      </c>
    </row>
    <row r="25013" spans="1:9" x14ac:dyDescent="0.25">
      <c r="A25013" s="25">
        <v>891758220394416</v>
      </c>
      <c r="I25013" s="25">
        <v>437273886918286</v>
      </c>
    </row>
    <row r="25014" spans="1:9" x14ac:dyDescent="0.25">
      <c r="A25014" s="25">
        <v>527351106326642</v>
      </c>
      <c r="I25014" s="25">
        <v>391689388876002</v>
      </c>
    </row>
    <row r="25015" spans="1:9" x14ac:dyDescent="0.25">
      <c r="A25015" s="25">
        <v>339847903000034</v>
      </c>
      <c r="I25015" s="25">
        <v>789663786979615</v>
      </c>
    </row>
    <row r="25016" spans="1:9" x14ac:dyDescent="0.25">
      <c r="A25016" s="25">
        <v>100064811144194</v>
      </c>
      <c r="I25016" s="25">
        <v>586009662478939</v>
      </c>
    </row>
    <row r="25017" spans="1:9" x14ac:dyDescent="0.25">
      <c r="A25017" s="25">
        <v>626791636544911</v>
      </c>
      <c r="I25017" s="25">
        <v>443691526357033</v>
      </c>
    </row>
    <row r="25018" spans="1:9" x14ac:dyDescent="0.25">
      <c r="A25018" s="25">
        <v>850552545923055</v>
      </c>
      <c r="I25018" s="25">
        <v>870794333111731</v>
      </c>
    </row>
    <row r="25019" spans="1:9" x14ac:dyDescent="0.25">
      <c r="A25019" s="25">
        <v>895179877810273</v>
      </c>
      <c r="I25019" s="25">
        <v>178537401585172</v>
      </c>
    </row>
    <row r="25020" spans="1:9" x14ac:dyDescent="0.25">
      <c r="A25020" s="25">
        <v>581243193342337</v>
      </c>
      <c r="I25020" s="25">
        <v>659241095643284</v>
      </c>
    </row>
    <row r="25021" spans="1:9" x14ac:dyDescent="0.25">
      <c r="A25021" s="25">
        <v>665530022790827</v>
      </c>
      <c r="I25021" s="25">
        <v>905249389537396</v>
      </c>
    </row>
    <row r="25022" spans="1:9" x14ac:dyDescent="0.25">
      <c r="A25022" s="25">
        <v>775080120047651</v>
      </c>
      <c r="I25022" s="25">
        <v>121585835275097</v>
      </c>
    </row>
    <row r="25023" spans="1:9" x14ac:dyDescent="0.25">
      <c r="A25023" s="25">
        <v>849446793358992</v>
      </c>
      <c r="I25023" s="25">
        <v>506656739255213</v>
      </c>
    </row>
    <row r="25024" spans="1:9" x14ac:dyDescent="0.25">
      <c r="A25024" s="25">
        <v>665016668886183</v>
      </c>
      <c r="I25024" s="25">
        <v>394944820739974</v>
      </c>
    </row>
    <row r="25025" spans="1:9" x14ac:dyDescent="0.25">
      <c r="A25025" s="25">
        <v>883611359515662</v>
      </c>
      <c r="I25025" s="25">
        <v>172169116666110</v>
      </c>
    </row>
    <row r="25026" spans="1:9" x14ac:dyDescent="0.25">
      <c r="A25026" s="25">
        <v>218195555441075</v>
      </c>
      <c r="I25026" s="25">
        <v>945817822379455</v>
      </c>
    </row>
    <row r="25027" spans="1:9" x14ac:dyDescent="0.25">
      <c r="A25027" s="25">
        <v>476272144756437</v>
      </c>
      <c r="I25027" s="25">
        <v>426353589668626</v>
      </c>
    </row>
    <row r="25028" spans="1:9" x14ac:dyDescent="0.25">
      <c r="A25028" s="25">
        <v>973596861506719</v>
      </c>
      <c r="I25028" s="25">
        <v>504397160715126</v>
      </c>
    </row>
    <row r="25029" spans="1:9" x14ac:dyDescent="0.25">
      <c r="A25029" s="25">
        <v>478718065436158</v>
      </c>
      <c r="I25029" s="25">
        <v>126053246440364</v>
      </c>
    </row>
    <row r="25030" spans="1:9" x14ac:dyDescent="0.25">
      <c r="A25030" s="25">
        <v>481158335095336</v>
      </c>
      <c r="I25030" s="25">
        <v>976928325546689</v>
      </c>
    </row>
    <row r="25031" spans="1:9" x14ac:dyDescent="0.25">
      <c r="A25031" s="25">
        <v>474523299985778</v>
      </c>
      <c r="I25031" s="25">
        <v>874977591376647</v>
      </c>
    </row>
    <row r="25032" spans="1:9" x14ac:dyDescent="0.25">
      <c r="A25032" s="25">
        <v>969858915596769</v>
      </c>
      <c r="I25032" s="25">
        <v>610732687377647</v>
      </c>
    </row>
    <row r="25033" spans="1:9" x14ac:dyDescent="0.25">
      <c r="A25033" s="25">
        <v>751241971701840</v>
      </c>
      <c r="I25033" s="25">
        <v>290522334094659</v>
      </c>
    </row>
    <row r="25034" spans="1:9" x14ac:dyDescent="0.25">
      <c r="A25034" s="25">
        <v>779728026579013</v>
      </c>
      <c r="I25034" s="25">
        <v>471256437288677</v>
      </c>
    </row>
    <row r="25035" spans="1:9" x14ac:dyDescent="0.25">
      <c r="A25035" s="25">
        <v>886944317347029</v>
      </c>
      <c r="I25035" s="25">
        <v>594906684090658</v>
      </c>
    </row>
    <row r="25036" spans="1:9" x14ac:dyDescent="0.25">
      <c r="A25036" s="25">
        <v>361359424008193</v>
      </c>
      <c r="I25036" s="25">
        <v>840426833461040</v>
      </c>
    </row>
    <row r="25037" spans="1:9" x14ac:dyDescent="0.25">
      <c r="A25037" s="25">
        <v>176006464169215</v>
      </c>
      <c r="I25037" s="25">
        <v>206075214050167</v>
      </c>
    </row>
    <row r="25038" spans="1:9" x14ac:dyDescent="0.25">
      <c r="A25038" s="25">
        <v>762156766797424</v>
      </c>
      <c r="I25038" s="25">
        <v>317171252566020</v>
      </c>
    </row>
    <row r="25039" spans="1:9" x14ac:dyDescent="0.25">
      <c r="A25039" s="25">
        <v>232792519559250</v>
      </c>
      <c r="I25039" s="25">
        <v>329354569488705</v>
      </c>
    </row>
    <row r="25040" spans="1:9" x14ac:dyDescent="0.25">
      <c r="A25040" s="25">
        <v>643255976848910</v>
      </c>
      <c r="I25040" s="25">
        <v>238147536182141</v>
      </c>
    </row>
    <row r="25041" spans="1:9" x14ac:dyDescent="0.25">
      <c r="A25041" s="25">
        <v>583591952637409</v>
      </c>
      <c r="I25041" s="25">
        <v>681267279558738</v>
      </c>
    </row>
    <row r="25042" spans="1:9" x14ac:dyDescent="0.25">
      <c r="A25042" s="25">
        <v>596389637405730</v>
      </c>
      <c r="I25042" s="25">
        <v>244344240094818</v>
      </c>
    </row>
    <row r="25043" spans="1:9" x14ac:dyDescent="0.25">
      <c r="A25043" s="25">
        <v>617745803356807</v>
      </c>
      <c r="I25043" s="25">
        <v>228985160246921</v>
      </c>
    </row>
    <row r="25044" spans="1:9" x14ac:dyDescent="0.25">
      <c r="A25044" s="25">
        <v>761091674029327</v>
      </c>
      <c r="I25044" s="25">
        <v>748113896169283</v>
      </c>
    </row>
    <row r="25045" spans="1:9" x14ac:dyDescent="0.25">
      <c r="A25045" s="25">
        <v>544582348151371</v>
      </c>
      <c r="I25045" s="25">
        <v>438462534380375</v>
      </c>
    </row>
    <row r="25046" spans="1:9" x14ac:dyDescent="0.25">
      <c r="A25046" s="25">
        <v>743343019032191</v>
      </c>
      <c r="I25046" s="25">
        <v>668729651980620</v>
      </c>
    </row>
    <row r="25047" spans="1:9" x14ac:dyDescent="0.25">
      <c r="A25047" s="25">
        <v>833760501854758</v>
      </c>
      <c r="I25047" s="25">
        <v>288386241144987</v>
      </c>
    </row>
    <row r="25048" spans="1:9" x14ac:dyDescent="0.25">
      <c r="A25048" s="25">
        <v>223517415330153</v>
      </c>
      <c r="I25048" s="25">
        <v>941716077740826</v>
      </c>
    </row>
    <row r="25049" spans="1:9" x14ac:dyDescent="0.25">
      <c r="A25049" s="25">
        <v>627804007330845</v>
      </c>
      <c r="I25049" s="25">
        <v>833595982556142</v>
      </c>
    </row>
    <row r="25050" spans="1:9" x14ac:dyDescent="0.25">
      <c r="A25050" s="25">
        <v>698672261753172</v>
      </c>
      <c r="I25050" s="25">
        <v>864691275138692</v>
      </c>
    </row>
    <row r="25051" spans="1:9" x14ac:dyDescent="0.25">
      <c r="A25051" s="25">
        <v>677761055766873</v>
      </c>
      <c r="I25051" s="25">
        <v>249032391031414</v>
      </c>
    </row>
    <row r="25052" spans="1:9" x14ac:dyDescent="0.25">
      <c r="A25052" s="25">
        <v>468855012693541</v>
      </c>
      <c r="I25052" s="25">
        <v>860647657921392</v>
      </c>
    </row>
    <row r="25053" spans="1:9" x14ac:dyDescent="0.25">
      <c r="A25053" s="25">
        <v>817390809688488</v>
      </c>
      <c r="I25053" s="25">
        <v>671086049058797</v>
      </c>
    </row>
    <row r="25054" spans="1:9" x14ac:dyDescent="0.25">
      <c r="A25054" s="25">
        <v>545818411605763</v>
      </c>
      <c r="I25054" s="25">
        <v>278369716229352</v>
      </c>
    </row>
    <row r="25055" spans="1:9" x14ac:dyDescent="0.25">
      <c r="A25055" s="25">
        <v>879127506914932</v>
      </c>
      <c r="I25055" s="25">
        <v>157055077557552</v>
      </c>
    </row>
    <row r="25056" spans="1:9" x14ac:dyDescent="0.25">
      <c r="A25056" s="25">
        <v>759228507377784</v>
      </c>
      <c r="I25056" s="25">
        <v>912942993058094</v>
      </c>
    </row>
    <row r="25057" spans="1:9" x14ac:dyDescent="0.25">
      <c r="A25057" s="25">
        <v>930354451884052</v>
      </c>
      <c r="I25057" s="25">
        <v>295083793980366</v>
      </c>
    </row>
    <row r="25058" spans="1:9" x14ac:dyDescent="0.25">
      <c r="A25058" s="25">
        <v>970538436142129</v>
      </c>
      <c r="I25058" s="25">
        <v>160353541417930</v>
      </c>
    </row>
    <row r="25059" spans="1:9" x14ac:dyDescent="0.25">
      <c r="A25059" s="25">
        <v>288421600611938</v>
      </c>
      <c r="I25059" s="25">
        <v>948507697734896</v>
      </c>
    </row>
    <row r="25060" spans="1:9" x14ac:dyDescent="0.25">
      <c r="A25060" s="25">
        <v>780970312934078</v>
      </c>
      <c r="I25060" s="25">
        <v>809255806680445</v>
      </c>
    </row>
    <row r="25061" spans="1:9" x14ac:dyDescent="0.25">
      <c r="A25061" s="25">
        <v>398521315946973</v>
      </c>
      <c r="I25061" s="25">
        <v>235401267238274</v>
      </c>
    </row>
    <row r="25062" spans="1:9" x14ac:dyDescent="0.25">
      <c r="A25062" s="25">
        <v>693551174059478</v>
      </c>
      <c r="I25062" s="25">
        <v>987204557954708</v>
      </c>
    </row>
    <row r="25063" spans="1:9" x14ac:dyDescent="0.25">
      <c r="A25063" s="25">
        <v>277409123942852</v>
      </c>
      <c r="I25063" s="25">
        <v>137786510358725</v>
      </c>
    </row>
    <row r="25064" spans="1:9" x14ac:dyDescent="0.25">
      <c r="A25064" s="25">
        <v>974397766420738</v>
      </c>
      <c r="I25064" s="25">
        <v>894249349718959</v>
      </c>
    </row>
    <row r="25065" spans="1:9" x14ac:dyDescent="0.25">
      <c r="A25065" s="25">
        <v>381937771638843</v>
      </c>
      <c r="I25065" s="25">
        <v>918738807711150</v>
      </c>
    </row>
    <row r="25066" spans="1:9" x14ac:dyDescent="0.25">
      <c r="A25066" s="25">
        <v>221074704872376</v>
      </c>
      <c r="I25066" s="25">
        <v>962128089071796</v>
      </c>
    </row>
    <row r="25067" spans="1:9" x14ac:dyDescent="0.25">
      <c r="A25067" s="25">
        <v>904430884026857</v>
      </c>
      <c r="I25067" s="25">
        <v>679592896214424</v>
      </c>
    </row>
    <row r="25068" spans="1:9" x14ac:dyDescent="0.25">
      <c r="A25068" s="25">
        <v>521716740568663</v>
      </c>
      <c r="I25068" s="25">
        <v>527795929582351</v>
      </c>
    </row>
    <row r="25069" spans="1:9" x14ac:dyDescent="0.25">
      <c r="A25069" s="25">
        <v>810118447955327</v>
      </c>
      <c r="I25069" s="25">
        <v>427521971570569</v>
      </c>
    </row>
    <row r="25070" spans="1:9" x14ac:dyDescent="0.25">
      <c r="A25070" s="25">
        <v>295124556873666</v>
      </c>
      <c r="I25070" s="25">
        <v>680193981091835</v>
      </c>
    </row>
    <row r="25071" spans="1:9" x14ac:dyDescent="0.25">
      <c r="A25071" s="25">
        <v>665697250184940</v>
      </c>
      <c r="I25071" s="25">
        <v>995486022195219</v>
      </c>
    </row>
    <row r="25072" spans="1:9" x14ac:dyDescent="0.25">
      <c r="A25072" s="25">
        <v>888026919723720</v>
      </c>
      <c r="I25072" s="25">
        <v>341576071552847</v>
      </c>
    </row>
    <row r="25073" spans="1:9" x14ac:dyDescent="0.25">
      <c r="A25073" s="25">
        <v>569865789643388</v>
      </c>
      <c r="I25073" s="25">
        <v>836053943033715</v>
      </c>
    </row>
    <row r="25074" spans="1:9" x14ac:dyDescent="0.25">
      <c r="A25074" s="25">
        <v>513368482157373</v>
      </c>
      <c r="I25074" s="25">
        <v>153643628994995</v>
      </c>
    </row>
    <row r="25075" spans="1:9" x14ac:dyDescent="0.25">
      <c r="A25075" s="25">
        <v>883099275401183</v>
      </c>
      <c r="I25075" s="25">
        <v>407474686263034</v>
      </c>
    </row>
    <row r="25076" spans="1:9" x14ac:dyDescent="0.25">
      <c r="A25076" s="25">
        <v>323831623875549</v>
      </c>
      <c r="I25076" s="25">
        <v>557782919191273</v>
      </c>
    </row>
    <row r="25077" spans="1:9" x14ac:dyDescent="0.25">
      <c r="A25077" s="25">
        <v>644544773849760</v>
      </c>
      <c r="I25077" s="25">
        <v>955142153087545</v>
      </c>
    </row>
    <row r="25078" spans="1:9" x14ac:dyDescent="0.25">
      <c r="A25078" s="25">
        <v>165694106834210</v>
      </c>
      <c r="I25078" s="25">
        <v>471182883365444</v>
      </c>
    </row>
    <row r="25079" spans="1:9" x14ac:dyDescent="0.25">
      <c r="A25079" s="25">
        <v>875908106980673</v>
      </c>
      <c r="I25079" s="25">
        <v>257279080289846</v>
      </c>
    </row>
    <row r="25080" spans="1:9" x14ac:dyDescent="0.25">
      <c r="A25080" s="25">
        <v>532487092675045</v>
      </c>
      <c r="I25080" s="25">
        <v>893495797945459</v>
      </c>
    </row>
    <row r="25081" spans="1:9" x14ac:dyDescent="0.25">
      <c r="A25081" s="25">
        <v>174159094338806</v>
      </c>
      <c r="I25081" s="25">
        <v>927493678379126</v>
      </c>
    </row>
    <row r="25082" spans="1:9" x14ac:dyDescent="0.25">
      <c r="A25082" s="25">
        <v>537112776194706</v>
      </c>
      <c r="I25082" s="25">
        <v>412721196566679</v>
      </c>
    </row>
    <row r="25083" spans="1:9" x14ac:dyDescent="0.25">
      <c r="A25083" s="25">
        <v>663822932212182</v>
      </c>
      <c r="I25083" s="25">
        <v>211249888085564</v>
      </c>
    </row>
    <row r="25084" spans="1:9" x14ac:dyDescent="0.25">
      <c r="A25084" s="25">
        <v>783876703506566</v>
      </c>
      <c r="I25084" s="25">
        <v>972351038240486</v>
      </c>
    </row>
    <row r="25085" spans="1:9" x14ac:dyDescent="0.25">
      <c r="A25085" s="25">
        <v>434870641177140</v>
      </c>
      <c r="I25085" s="25">
        <v>304811449518665</v>
      </c>
    </row>
    <row r="25086" spans="1:9" x14ac:dyDescent="0.25">
      <c r="A25086" s="25">
        <v>812017255079494</v>
      </c>
      <c r="I25086" s="25">
        <v>639012632558063</v>
      </c>
    </row>
    <row r="25087" spans="1:9" x14ac:dyDescent="0.25">
      <c r="A25087" s="25">
        <v>352593318585131</v>
      </c>
      <c r="I25087" s="25">
        <v>127449331795548</v>
      </c>
    </row>
    <row r="25088" spans="1:9" x14ac:dyDescent="0.25">
      <c r="A25088" s="25">
        <v>851309866098819</v>
      </c>
      <c r="I25088" s="25">
        <v>939343945350229</v>
      </c>
    </row>
    <row r="25089" spans="1:9" x14ac:dyDescent="0.25">
      <c r="A25089" s="25">
        <v>901015235668336</v>
      </c>
      <c r="I25089" s="25">
        <v>637751864177355</v>
      </c>
    </row>
    <row r="25090" spans="1:9" x14ac:dyDescent="0.25">
      <c r="A25090" s="25">
        <v>741418785099113</v>
      </c>
      <c r="I25090" s="25">
        <v>373021252764411</v>
      </c>
    </row>
    <row r="25091" spans="1:9" x14ac:dyDescent="0.25">
      <c r="A25091" s="25">
        <v>164987646644766</v>
      </c>
      <c r="I25091" s="25">
        <v>173177801963294</v>
      </c>
    </row>
    <row r="25092" spans="1:9" x14ac:dyDescent="0.25">
      <c r="A25092" s="25">
        <v>883588019450304</v>
      </c>
      <c r="I25092" s="25">
        <v>934769071673890</v>
      </c>
    </row>
    <row r="25093" spans="1:9" x14ac:dyDescent="0.25">
      <c r="A25093" s="25">
        <v>806871367275442</v>
      </c>
      <c r="I25093" s="25">
        <v>614821258816492</v>
      </c>
    </row>
    <row r="25094" spans="1:9" x14ac:dyDescent="0.25">
      <c r="A25094" s="25">
        <v>237709878751687</v>
      </c>
      <c r="I25094" s="25">
        <v>497147899386584</v>
      </c>
    </row>
    <row r="25095" spans="1:9" x14ac:dyDescent="0.25">
      <c r="A25095" s="25">
        <v>991425408198729</v>
      </c>
      <c r="I25095" s="25">
        <v>236714292742973</v>
      </c>
    </row>
    <row r="25096" spans="1:9" x14ac:dyDescent="0.25">
      <c r="A25096" s="25">
        <v>954746555688114</v>
      </c>
      <c r="I25096" s="25">
        <v>243951023992392</v>
      </c>
    </row>
    <row r="25097" spans="1:9" x14ac:dyDescent="0.25">
      <c r="A25097" s="25">
        <v>568154008743142</v>
      </c>
      <c r="I25097" s="25">
        <v>367561753414566</v>
      </c>
    </row>
    <row r="25098" spans="1:9" x14ac:dyDescent="0.25">
      <c r="A25098" s="25">
        <v>209149362614056</v>
      </c>
      <c r="I25098" s="25">
        <v>532467538773554</v>
      </c>
    </row>
    <row r="25099" spans="1:9" x14ac:dyDescent="0.25">
      <c r="A25099" s="25">
        <v>453509259344007</v>
      </c>
      <c r="I25099" s="25">
        <v>443745800946273</v>
      </c>
    </row>
    <row r="25100" spans="1:9" x14ac:dyDescent="0.25">
      <c r="A25100" s="25">
        <v>677757388058734</v>
      </c>
      <c r="I25100" s="25">
        <v>631315075120514</v>
      </c>
    </row>
    <row r="25101" spans="1:9" x14ac:dyDescent="0.25">
      <c r="A25101" s="25">
        <v>806692422862259</v>
      </c>
      <c r="I25101" s="25">
        <v>661199005270722</v>
      </c>
    </row>
    <row r="25102" spans="1:9" x14ac:dyDescent="0.25">
      <c r="A25102" s="25">
        <v>604845632296656</v>
      </c>
      <c r="I25102" s="25">
        <v>548233375931806</v>
      </c>
    </row>
    <row r="25103" spans="1:9" x14ac:dyDescent="0.25">
      <c r="A25103" s="25">
        <v>548277598551858</v>
      </c>
      <c r="I25103" s="25">
        <v>612829897289716</v>
      </c>
    </row>
    <row r="25104" spans="1:9" x14ac:dyDescent="0.25">
      <c r="A25104" s="25">
        <v>602012829998055</v>
      </c>
      <c r="I25104" s="25">
        <v>914833472513693</v>
      </c>
    </row>
    <row r="25105" spans="1:9" x14ac:dyDescent="0.25">
      <c r="A25105" s="25">
        <v>491456655327305</v>
      </c>
      <c r="I25105" s="25">
        <v>899049047344287</v>
      </c>
    </row>
    <row r="25106" spans="1:9" x14ac:dyDescent="0.25">
      <c r="A25106" s="25">
        <v>424417794554266</v>
      </c>
      <c r="I25106" s="25">
        <v>596659869748525</v>
      </c>
    </row>
    <row r="25107" spans="1:9" x14ac:dyDescent="0.25">
      <c r="A25107" s="25">
        <v>696534970191500</v>
      </c>
      <c r="I25107" s="25">
        <v>677633534432732</v>
      </c>
    </row>
    <row r="25108" spans="1:9" x14ac:dyDescent="0.25">
      <c r="A25108" s="25">
        <v>221330785187644</v>
      </c>
      <c r="I25108" s="25">
        <v>244638155516270</v>
      </c>
    </row>
    <row r="25109" spans="1:9" x14ac:dyDescent="0.25">
      <c r="A25109" s="25">
        <v>450279225161391</v>
      </c>
      <c r="I25109" s="25">
        <v>443088896610193</v>
      </c>
    </row>
    <row r="25110" spans="1:9" x14ac:dyDescent="0.25">
      <c r="A25110" s="25">
        <v>203058802072065</v>
      </c>
      <c r="I25110" s="25">
        <v>870083457714837</v>
      </c>
    </row>
    <row r="25111" spans="1:9" x14ac:dyDescent="0.25">
      <c r="A25111" s="25">
        <v>736115825744648</v>
      </c>
      <c r="I25111" s="25">
        <v>723151063220238</v>
      </c>
    </row>
    <row r="25112" spans="1:9" x14ac:dyDescent="0.25">
      <c r="A25112" s="25">
        <v>973073081620988</v>
      </c>
      <c r="I25112" s="25">
        <v>281224430518270</v>
      </c>
    </row>
    <row r="25113" spans="1:9" x14ac:dyDescent="0.25">
      <c r="A25113" s="25">
        <v>337270911820968</v>
      </c>
      <c r="I25113" s="25">
        <v>872847442775835</v>
      </c>
    </row>
    <row r="25114" spans="1:9" x14ac:dyDescent="0.25">
      <c r="A25114" s="25">
        <v>157072503550896</v>
      </c>
      <c r="I25114" s="25">
        <v>955316562854898</v>
      </c>
    </row>
    <row r="25115" spans="1:9" x14ac:dyDescent="0.25">
      <c r="A25115" s="25">
        <v>398177867885884</v>
      </c>
      <c r="I25115" s="25">
        <v>897598848897036</v>
      </c>
    </row>
    <row r="25116" spans="1:9" x14ac:dyDescent="0.25">
      <c r="A25116" s="25">
        <v>651114854059844</v>
      </c>
      <c r="I25116" s="25">
        <v>126798429058103</v>
      </c>
    </row>
    <row r="25117" spans="1:9" x14ac:dyDescent="0.25">
      <c r="A25117" s="25">
        <v>281228640427445</v>
      </c>
      <c r="I25117" s="25">
        <v>474217382185241</v>
      </c>
    </row>
    <row r="25118" spans="1:9" x14ac:dyDescent="0.25">
      <c r="A25118" s="25">
        <v>184679122126964</v>
      </c>
      <c r="I25118" s="25">
        <v>561355447754109</v>
      </c>
    </row>
    <row r="25119" spans="1:9" x14ac:dyDescent="0.25">
      <c r="A25119" s="25">
        <v>395757630783368</v>
      </c>
      <c r="I25119" s="25">
        <v>127824431049905</v>
      </c>
    </row>
    <row r="25120" spans="1:9" x14ac:dyDescent="0.25">
      <c r="A25120" s="25">
        <v>435334802318271</v>
      </c>
      <c r="I25120" s="25">
        <v>359561776329855</v>
      </c>
    </row>
    <row r="25121" spans="1:9" x14ac:dyDescent="0.25">
      <c r="A25121" s="25">
        <v>391300506753720</v>
      </c>
      <c r="I25121" s="25">
        <v>768933683581699</v>
      </c>
    </row>
    <row r="25122" spans="1:9" x14ac:dyDescent="0.25">
      <c r="A25122" s="25">
        <v>779839196876072</v>
      </c>
      <c r="I25122" s="25">
        <v>553272678110518</v>
      </c>
    </row>
    <row r="25123" spans="1:9" x14ac:dyDescent="0.25">
      <c r="A25123" s="25">
        <v>338237508437042</v>
      </c>
      <c r="I25123" s="25">
        <v>951652942972806</v>
      </c>
    </row>
    <row r="25124" spans="1:9" x14ac:dyDescent="0.25">
      <c r="A25124" s="25">
        <v>123417258675885</v>
      </c>
      <c r="I25124" s="25">
        <v>738884154584583</v>
      </c>
    </row>
    <row r="25125" spans="1:9" x14ac:dyDescent="0.25">
      <c r="A25125" s="25">
        <v>492490953084172</v>
      </c>
      <c r="I25125" s="25">
        <v>731015169726981</v>
      </c>
    </row>
    <row r="25126" spans="1:9" x14ac:dyDescent="0.25">
      <c r="A25126" s="25">
        <v>944781254176735</v>
      </c>
      <c r="I25126" s="25">
        <v>189063855436543</v>
      </c>
    </row>
    <row r="25127" spans="1:9" x14ac:dyDescent="0.25">
      <c r="A25127" s="25">
        <v>700758187698389</v>
      </c>
      <c r="I25127" s="25">
        <v>309186184536586</v>
      </c>
    </row>
    <row r="25128" spans="1:9" x14ac:dyDescent="0.25">
      <c r="A25128" s="25">
        <v>881419273194677</v>
      </c>
      <c r="I25128" s="25">
        <v>464616120468706</v>
      </c>
    </row>
    <row r="25129" spans="1:9" x14ac:dyDescent="0.25">
      <c r="A25129" s="25">
        <v>546244635195455</v>
      </c>
      <c r="I25129" s="25">
        <v>597058082711302</v>
      </c>
    </row>
    <row r="25130" spans="1:9" x14ac:dyDescent="0.25">
      <c r="A25130" s="25">
        <v>597929293641463</v>
      </c>
      <c r="I25130" s="25">
        <v>646365482473747</v>
      </c>
    </row>
    <row r="25131" spans="1:9" x14ac:dyDescent="0.25">
      <c r="A25131" s="25">
        <v>918247506732421</v>
      </c>
      <c r="I25131" s="25">
        <v>709024562270703</v>
      </c>
    </row>
    <row r="25132" spans="1:9" x14ac:dyDescent="0.25">
      <c r="A25132" s="25">
        <v>553093233833880</v>
      </c>
      <c r="I25132" s="25">
        <v>911444505580765</v>
      </c>
    </row>
    <row r="25133" spans="1:9" x14ac:dyDescent="0.25">
      <c r="A25133" s="25">
        <v>596456721259332</v>
      </c>
      <c r="I25133" s="25">
        <v>828717211546860</v>
      </c>
    </row>
    <row r="25134" spans="1:9" x14ac:dyDescent="0.25">
      <c r="A25134" s="25">
        <v>565278724252310</v>
      </c>
      <c r="I25134" s="25">
        <v>261554543235463</v>
      </c>
    </row>
    <row r="25135" spans="1:9" x14ac:dyDescent="0.25">
      <c r="A25135" s="25">
        <v>958286951020788</v>
      </c>
      <c r="I25135" s="25">
        <v>509458173780526</v>
      </c>
    </row>
    <row r="25136" spans="1:9" x14ac:dyDescent="0.25">
      <c r="A25136" s="25">
        <v>562340068836171</v>
      </c>
      <c r="I25136" s="25">
        <v>824259474382984</v>
      </c>
    </row>
    <row r="25137" spans="1:9" x14ac:dyDescent="0.25">
      <c r="A25137" s="25">
        <v>444604416073651</v>
      </c>
      <c r="I25137" s="25">
        <v>681638730654762</v>
      </c>
    </row>
    <row r="25138" spans="1:9" x14ac:dyDescent="0.25">
      <c r="A25138" s="25">
        <v>276317704745585</v>
      </c>
      <c r="I25138" s="25">
        <v>444397980997825</v>
      </c>
    </row>
    <row r="25139" spans="1:9" x14ac:dyDescent="0.25">
      <c r="A25139" s="25">
        <v>393280662978425</v>
      </c>
      <c r="I25139" s="25">
        <v>925997123190879</v>
      </c>
    </row>
    <row r="25140" spans="1:9" x14ac:dyDescent="0.25">
      <c r="A25140" s="25">
        <v>550962799349557</v>
      </c>
      <c r="I25140" s="25">
        <v>881158958630744</v>
      </c>
    </row>
    <row r="25141" spans="1:9" x14ac:dyDescent="0.25">
      <c r="A25141" s="25">
        <v>176048582784347</v>
      </c>
      <c r="I25141" s="25">
        <v>604737548936027</v>
      </c>
    </row>
    <row r="25142" spans="1:9" x14ac:dyDescent="0.25">
      <c r="A25142" s="25">
        <v>724130360053218</v>
      </c>
      <c r="I25142" s="25">
        <v>993086925982899</v>
      </c>
    </row>
    <row r="25143" spans="1:9" x14ac:dyDescent="0.25">
      <c r="A25143" s="25">
        <v>867502548528618</v>
      </c>
      <c r="I25143" s="25">
        <v>227473640941529</v>
      </c>
    </row>
    <row r="25144" spans="1:9" x14ac:dyDescent="0.25">
      <c r="A25144" s="25">
        <v>274305308006126</v>
      </c>
      <c r="I25144" s="25">
        <v>978013685699320</v>
      </c>
    </row>
    <row r="25145" spans="1:9" x14ac:dyDescent="0.25">
      <c r="A25145" s="25">
        <v>663282280286561</v>
      </c>
      <c r="I25145" s="25">
        <v>174224932843917</v>
      </c>
    </row>
    <row r="25146" spans="1:9" x14ac:dyDescent="0.25">
      <c r="A25146" s="25">
        <v>571767715744088</v>
      </c>
      <c r="I25146" s="25">
        <v>772143541125769</v>
      </c>
    </row>
    <row r="25147" spans="1:9" x14ac:dyDescent="0.25">
      <c r="A25147" s="25">
        <v>330368883403456</v>
      </c>
      <c r="I25147" s="25">
        <v>779445298899387</v>
      </c>
    </row>
    <row r="25148" spans="1:9" x14ac:dyDescent="0.25">
      <c r="A25148" s="25">
        <v>658553571450237</v>
      </c>
      <c r="I25148" s="25">
        <v>368647049636508</v>
      </c>
    </row>
    <row r="25149" spans="1:9" x14ac:dyDescent="0.25">
      <c r="A25149" s="25">
        <v>953425543354266</v>
      </c>
      <c r="I25149" s="25">
        <v>333554202032566</v>
      </c>
    </row>
    <row r="25150" spans="1:9" x14ac:dyDescent="0.25">
      <c r="A25150" s="25">
        <v>585608889790084</v>
      </c>
      <c r="I25150" s="25">
        <v>333607177185693</v>
      </c>
    </row>
    <row r="25151" spans="1:9" x14ac:dyDescent="0.25">
      <c r="A25151" s="25">
        <v>359221686641569</v>
      </c>
      <c r="I25151" s="25">
        <v>520141698619369</v>
      </c>
    </row>
    <row r="25152" spans="1:9" x14ac:dyDescent="0.25">
      <c r="A25152" s="25">
        <v>536510138918446</v>
      </c>
      <c r="I25152" s="25">
        <v>289703929447649</v>
      </c>
    </row>
    <row r="25153" spans="1:9" x14ac:dyDescent="0.25">
      <c r="A25153" s="25">
        <v>922037563714039</v>
      </c>
      <c r="I25153" s="25">
        <v>398891108944915</v>
      </c>
    </row>
    <row r="25154" spans="1:9" x14ac:dyDescent="0.25">
      <c r="A25154" s="25">
        <v>408213672223845</v>
      </c>
      <c r="I25154" s="25">
        <v>309747563362596</v>
      </c>
    </row>
    <row r="25155" spans="1:9" x14ac:dyDescent="0.25">
      <c r="A25155" s="25">
        <v>964565006149361</v>
      </c>
      <c r="I25155" s="25">
        <v>764559170887982</v>
      </c>
    </row>
    <row r="25156" spans="1:9" x14ac:dyDescent="0.25">
      <c r="A25156" s="25">
        <v>469725043622933</v>
      </c>
      <c r="I25156" s="25">
        <v>187339993240316</v>
      </c>
    </row>
    <row r="25157" spans="1:9" x14ac:dyDescent="0.25">
      <c r="A25157" s="25">
        <v>762302926450841</v>
      </c>
      <c r="I25157" s="25">
        <v>757691680823416</v>
      </c>
    </row>
    <row r="25158" spans="1:9" x14ac:dyDescent="0.25">
      <c r="A25158" s="25">
        <v>560677312039132</v>
      </c>
      <c r="I25158" s="25">
        <v>852568253163778</v>
      </c>
    </row>
    <row r="25159" spans="1:9" x14ac:dyDescent="0.25">
      <c r="A25159" s="25">
        <v>164108468102563</v>
      </c>
      <c r="I25159" s="25">
        <v>888265596290482</v>
      </c>
    </row>
    <row r="25160" spans="1:9" x14ac:dyDescent="0.25">
      <c r="A25160" s="25">
        <v>910728208025324</v>
      </c>
      <c r="I25160" s="25">
        <v>349147496215612</v>
      </c>
    </row>
    <row r="25161" spans="1:9" x14ac:dyDescent="0.25">
      <c r="A25161" s="25">
        <v>283762499346349</v>
      </c>
      <c r="I25161" s="25">
        <v>900606175620072</v>
      </c>
    </row>
    <row r="25162" spans="1:9" x14ac:dyDescent="0.25">
      <c r="A25162" s="25">
        <v>634653459760455</v>
      </c>
      <c r="I25162" s="25">
        <v>681609015894247</v>
      </c>
    </row>
    <row r="25163" spans="1:9" x14ac:dyDescent="0.25">
      <c r="A25163" s="25">
        <v>674981383731546</v>
      </c>
      <c r="I25163" s="25">
        <v>270516792130827</v>
      </c>
    </row>
    <row r="25164" spans="1:9" x14ac:dyDescent="0.25">
      <c r="A25164" s="25">
        <v>356417784240309</v>
      </c>
      <c r="I25164" s="25">
        <v>379675743031928</v>
      </c>
    </row>
    <row r="25165" spans="1:9" x14ac:dyDescent="0.25">
      <c r="A25165" s="25">
        <v>852637752037161</v>
      </c>
      <c r="I25165" s="25">
        <v>854653772868650</v>
      </c>
    </row>
    <row r="25166" spans="1:9" x14ac:dyDescent="0.25">
      <c r="A25166" s="25">
        <v>787903300390185</v>
      </c>
      <c r="I25166" s="25">
        <v>473682170119766</v>
      </c>
    </row>
    <row r="25167" spans="1:9" x14ac:dyDescent="0.25">
      <c r="A25167" s="25">
        <v>471912650804557</v>
      </c>
      <c r="I25167" s="25">
        <v>956713208339183</v>
      </c>
    </row>
    <row r="25168" spans="1:9" x14ac:dyDescent="0.25">
      <c r="A25168" s="25">
        <v>336223026374289</v>
      </c>
      <c r="I25168" s="25">
        <v>376692479552880</v>
      </c>
    </row>
    <row r="25169" spans="1:9" x14ac:dyDescent="0.25">
      <c r="A25169" s="25">
        <v>593012975854517</v>
      </c>
      <c r="I25169" s="25">
        <v>367239987656577</v>
      </c>
    </row>
    <row r="25170" spans="1:9" x14ac:dyDescent="0.25">
      <c r="A25170" s="25">
        <v>505788132880558</v>
      </c>
      <c r="I25170" s="25">
        <v>879989891992456</v>
      </c>
    </row>
    <row r="25171" spans="1:9" x14ac:dyDescent="0.25">
      <c r="A25171" s="25">
        <v>663913174848849</v>
      </c>
      <c r="I25171" s="25">
        <v>462998776184711</v>
      </c>
    </row>
    <row r="25172" spans="1:9" x14ac:dyDescent="0.25">
      <c r="A25172" s="25">
        <v>600097257328921</v>
      </c>
      <c r="I25172" s="25">
        <v>727449684798895</v>
      </c>
    </row>
    <row r="25173" spans="1:9" x14ac:dyDescent="0.25">
      <c r="A25173" s="25">
        <v>753506356021932</v>
      </c>
      <c r="I25173" s="25">
        <v>532379865840615</v>
      </c>
    </row>
    <row r="25174" spans="1:9" x14ac:dyDescent="0.25">
      <c r="A25174" s="25">
        <v>180433760700548</v>
      </c>
      <c r="I25174" s="25">
        <v>629418965346854</v>
      </c>
    </row>
    <row r="25175" spans="1:9" x14ac:dyDescent="0.25">
      <c r="A25175" s="25">
        <v>736727942685900</v>
      </c>
      <c r="I25175" s="25">
        <v>393234095396006</v>
      </c>
    </row>
    <row r="25176" spans="1:9" x14ac:dyDescent="0.25">
      <c r="A25176" s="25">
        <v>869167381983880</v>
      </c>
      <c r="I25176" s="25">
        <v>859893431241485</v>
      </c>
    </row>
    <row r="25177" spans="1:9" x14ac:dyDescent="0.25">
      <c r="A25177" s="25">
        <v>524539105099390</v>
      </c>
      <c r="I25177" s="25">
        <v>198555108957061</v>
      </c>
    </row>
    <row r="25178" spans="1:9" x14ac:dyDescent="0.25">
      <c r="A25178" s="25">
        <v>203218912798749</v>
      </c>
      <c r="I25178" s="25">
        <v>532096952615262</v>
      </c>
    </row>
    <row r="25179" spans="1:9" x14ac:dyDescent="0.25">
      <c r="A25179" s="25">
        <v>117297150962026</v>
      </c>
      <c r="I25179" s="25">
        <v>455525131081252</v>
      </c>
    </row>
    <row r="25180" spans="1:9" x14ac:dyDescent="0.25">
      <c r="A25180" s="25">
        <v>291466074961373</v>
      </c>
      <c r="I25180" s="25">
        <v>397206316527656</v>
      </c>
    </row>
    <row r="25181" spans="1:9" x14ac:dyDescent="0.25">
      <c r="A25181" s="25">
        <v>282649461619223</v>
      </c>
      <c r="I25181" s="25">
        <v>298811927750419</v>
      </c>
    </row>
    <row r="25182" spans="1:9" x14ac:dyDescent="0.25">
      <c r="A25182" s="25">
        <v>340622897005312</v>
      </c>
      <c r="I25182" s="25">
        <v>785583294858720</v>
      </c>
    </row>
    <row r="25183" spans="1:9" x14ac:dyDescent="0.25">
      <c r="A25183" s="25">
        <v>521261983007096</v>
      </c>
      <c r="I25183" s="25">
        <v>924774814349462</v>
      </c>
    </row>
    <row r="25184" spans="1:9" x14ac:dyDescent="0.25">
      <c r="A25184" s="25">
        <v>755001965747255</v>
      </c>
      <c r="I25184" s="25">
        <v>647538916665205</v>
      </c>
    </row>
    <row r="25185" spans="1:9" x14ac:dyDescent="0.25">
      <c r="A25185" s="25">
        <v>936826735242429</v>
      </c>
      <c r="I25185" s="25">
        <v>313533171140293</v>
      </c>
    </row>
    <row r="25186" spans="1:9" x14ac:dyDescent="0.25">
      <c r="A25186" s="25">
        <v>221608829799807</v>
      </c>
      <c r="I25186" s="25">
        <v>481691627064002</v>
      </c>
    </row>
    <row r="25187" spans="1:9" x14ac:dyDescent="0.25">
      <c r="A25187" s="25">
        <v>639197934814910</v>
      </c>
      <c r="I25187" s="25">
        <v>360495760849369</v>
      </c>
    </row>
    <row r="25188" spans="1:9" x14ac:dyDescent="0.25">
      <c r="A25188" s="25">
        <v>100608920579147</v>
      </c>
      <c r="I25188" s="25">
        <v>167999271360615</v>
      </c>
    </row>
    <row r="25189" spans="1:9" x14ac:dyDescent="0.25">
      <c r="A25189" s="25">
        <v>530348502619424</v>
      </c>
      <c r="I25189" s="25">
        <v>282814130798940</v>
      </c>
    </row>
    <row r="25190" spans="1:9" x14ac:dyDescent="0.25">
      <c r="A25190" s="25">
        <v>565946586647208</v>
      </c>
      <c r="I25190" s="25">
        <v>661449492620544</v>
      </c>
    </row>
    <row r="25191" spans="1:9" x14ac:dyDescent="0.25">
      <c r="A25191" s="25">
        <v>156865394081840</v>
      </c>
      <c r="I25191" s="25">
        <v>569534102536327</v>
      </c>
    </row>
    <row r="25192" spans="1:9" x14ac:dyDescent="0.25">
      <c r="A25192" s="25">
        <v>716782269676907</v>
      </c>
      <c r="I25192" s="25">
        <v>183294162644728</v>
      </c>
    </row>
    <row r="25193" spans="1:9" x14ac:dyDescent="0.25">
      <c r="A25193" s="25">
        <v>561737232618904</v>
      </c>
      <c r="I25193" s="25">
        <v>923082206027754</v>
      </c>
    </row>
    <row r="25194" spans="1:9" x14ac:dyDescent="0.25">
      <c r="A25194" s="25">
        <v>532874575524961</v>
      </c>
      <c r="I25194" s="25">
        <v>109587711182065</v>
      </c>
    </row>
    <row r="25195" spans="1:9" x14ac:dyDescent="0.25">
      <c r="A25195" s="25">
        <v>460781599655044</v>
      </c>
      <c r="I25195" s="25">
        <v>943956094075979</v>
      </c>
    </row>
    <row r="25196" spans="1:9" x14ac:dyDescent="0.25">
      <c r="A25196" s="25">
        <v>935144407786192</v>
      </c>
      <c r="I25196" s="25">
        <v>406127342950228</v>
      </c>
    </row>
    <row r="25197" spans="1:9" x14ac:dyDescent="0.25">
      <c r="A25197" s="25">
        <v>232350178754329</v>
      </c>
      <c r="I25197" s="25">
        <v>949386226974834</v>
      </c>
    </row>
    <row r="25198" spans="1:9" x14ac:dyDescent="0.25">
      <c r="A25198" s="25">
        <v>208267547880121</v>
      </c>
      <c r="I25198" s="25">
        <v>676961758013057</v>
      </c>
    </row>
    <row r="25199" spans="1:9" x14ac:dyDescent="0.25">
      <c r="A25199" s="25">
        <v>777911116224059</v>
      </c>
      <c r="I25199" s="25">
        <v>119477225692725</v>
      </c>
    </row>
    <row r="25200" spans="1:9" x14ac:dyDescent="0.25">
      <c r="A25200" s="25">
        <v>862961215130687</v>
      </c>
      <c r="I25200" s="25">
        <v>704371025017917</v>
      </c>
    </row>
    <row r="25201" spans="1:9" x14ac:dyDescent="0.25">
      <c r="A25201" s="25">
        <v>906199242220999</v>
      </c>
      <c r="I25201" s="25">
        <v>309495070222747</v>
      </c>
    </row>
    <row r="25202" spans="1:9" x14ac:dyDescent="0.25">
      <c r="A25202" s="25">
        <v>669416044775099</v>
      </c>
      <c r="I25202" s="25">
        <v>531857683144739</v>
      </c>
    </row>
    <row r="25203" spans="1:9" x14ac:dyDescent="0.25">
      <c r="A25203" s="25">
        <v>785034803260943</v>
      </c>
      <c r="I25203" s="25">
        <v>375542220112805</v>
      </c>
    </row>
    <row r="25204" spans="1:9" x14ac:dyDescent="0.25">
      <c r="A25204" s="25">
        <v>840774667357233</v>
      </c>
      <c r="I25204" s="25">
        <v>124515379964995</v>
      </c>
    </row>
    <row r="25205" spans="1:9" x14ac:dyDescent="0.25">
      <c r="A25205" s="25">
        <v>829033389230439</v>
      </c>
      <c r="I25205" s="25">
        <v>524166771993818</v>
      </c>
    </row>
    <row r="25206" spans="1:9" x14ac:dyDescent="0.25">
      <c r="A25206" s="25">
        <v>201345332475846</v>
      </c>
      <c r="I25206" s="25">
        <v>595797951015906</v>
      </c>
    </row>
    <row r="25207" spans="1:9" x14ac:dyDescent="0.25">
      <c r="A25207" s="25">
        <v>352479888213706</v>
      </c>
      <c r="I25207" s="25">
        <v>327794126598235</v>
      </c>
    </row>
    <row r="25208" spans="1:9" x14ac:dyDescent="0.25">
      <c r="A25208" s="25">
        <v>773081815316061</v>
      </c>
      <c r="I25208" s="25">
        <v>870689265957670</v>
      </c>
    </row>
    <row r="25209" spans="1:9" x14ac:dyDescent="0.25">
      <c r="A25209" s="25">
        <v>864096616149967</v>
      </c>
      <c r="I25209" s="25">
        <v>796485338240959</v>
      </c>
    </row>
    <row r="25210" spans="1:9" x14ac:dyDescent="0.25">
      <c r="A25210" s="25">
        <v>487475785046208</v>
      </c>
      <c r="I25210" s="25">
        <v>375174431668240</v>
      </c>
    </row>
    <row r="25211" spans="1:9" x14ac:dyDescent="0.25">
      <c r="A25211" s="25">
        <v>722995523948651</v>
      </c>
      <c r="I25211" s="25">
        <v>766686438778748</v>
      </c>
    </row>
    <row r="25212" spans="1:9" x14ac:dyDescent="0.25">
      <c r="A25212" s="25">
        <v>294712285715570</v>
      </c>
      <c r="I25212" s="25">
        <v>171066346575487</v>
      </c>
    </row>
    <row r="25213" spans="1:9" x14ac:dyDescent="0.25">
      <c r="A25213" s="25">
        <v>983653824291514</v>
      </c>
      <c r="I25213" s="25">
        <v>355076349898636</v>
      </c>
    </row>
    <row r="25214" spans="1:9" x14ac:dyDescent="0.25">
      <c r="A25214" s="25">
        <v>962149601449583</v>
      </c>
      <c r="I25214" s="25">
        <v>289038471426466</v>
      </c>
    </row>
    <row r="25215" spans="1:9" x14ac:dyDescent="0.25">
      <c r="A25215" s="25">
        <v>471601470848755</v>
      </c>
      <c r="I25215" s="25">
        <v>789274433045447</v>
      </c>
    </row>
    <row r="25216" spans="1:9" x14ac:dyDescent="0.25">
      <c r="A25216" s="25">
        <v>781561825637032</v>
      </c>
      <c r="I25216" s="25">
        <v>106566569656166</v>
      </c>
    </row>
    <row r="25217" spans="1:9" x14ac:dyDescent="0.25">
      <c r="A25217" s="25">
        <v>643009335553270</v>
      </c>
      <c r="I25217" s="25">
        <v>800905210154279</v>
      </c>
    </row>
    <row r="25218" spans="1:9" x14ac:dyDescent="0.25">
      <c r="A25218" s="25">
        <v>485584722840453</v>
      </c>
      <c r="I25218" s="25">
        <v>494897705276610</v>
      </c>
    </row>
    <row r="25219" spans="1:9" x14ac:dyDescent="0.25">
      <c r="A25219" s="25">
        <v>648283769432263</v>
      </c>
      <c r="I25219" s="25">
        <v>778668452680419</v>
      </c>
    </row>
    <row r="25220" spans="1:9" x14ac:dyDescent="0.25">
      <c r="A25220" s="25">
        <v>568276314847774</v>
      </c>
      <c r="I25220" s="25">
        <v>604994751052673</v>
      </c>
    </row>
    <row r="25221" spans="1:9" x14ac:dyDescent="0.25">
      <c r="A25221" s="25">
        <v>482505235364982</v>
      </c>
      <c r="I25221" s="25">
        <v>331524553145193</v>
      </c>
    </row>
    <row r="25222" spans="1:9" x14ac:dyDescent="0.25">
      <c r="A25222" s="25">
        <v>190456350908680</v>
      </c>
      <c r="I25222" s="25">
        <v>309826711274721</v>
      </c>
    </row>
    <row r="25223" spans="1:9" x14ac:dyDescent="0.25">
      <c r="A25223" s="25">
        <v>952403465290337</v>
      </c>
      <c r="I25223" s="25">
        <v>892485308850809</v>
      </c>
    </row>
    <row r="25224" spans="1:9" x14ac:dyDescent="0.25">
      <c r="A25224" s="25">
        <v>613670993705479</v>
      </c>
      <c r="I25224" s="25">
        <v>907848527195595</v>
      </c>
    </row>
    <row r="25225" spans="1:9" x14ac:dyDescent="0.25">
      <c r="A25225" s="25">
        <v>665531589048816</v>
      </c>
      <c r="I25225" s="25">
        <v>657269410323197</v>
      </c>
    </row>
    <row r="25226" spans="1:9" x14ac:dyDescent="0.25">
      <c r="A25226" s="25">
        <v>584649361379918</v>
      </c>
      <c r="I25226" s="25">
        <v>843242876172325</v>
      </c>
    </row>
    <row r="25227" spans="1:9" x14ac:dyDescent="0.25">
      <c r="A25227" s="25">
        <v>793647109377399</v>
      </c>
      <c r="I25227" s="25">
        <v>133755467457918</v>
      </c>
    </row>
    <row r="25228" spans="1:9" x14ac:dyDescent="0.25">
      <c r="A25228" s="25">
        <v>615320746328466</v>
      </c>
      <c r="I25228" s="25">
        <v>239148220143698</v>
      </c>
    </row>
    <row r="25229" spans="1:9" x14ac:dyDescent="0.25">
      <c r="A25229" s="25">
        <v>693190521805801</v>
      </c>
      <c r="I25229" s="25">
        <v>921587465226959</v>
      </c>
    </row>
    <row r="25230" spans="1:9" x14ac:dyDescent="0.25">
      <c r="A25230" s="25">
        <v>188956362462326</v>
      </c>
      <c r="I25230" s="25">
        <v>995925505019286</v>
      </c>
    </row>
    <row r="25231" spans="1:9" x14ac:dyDescent="0.25">
      <c r="A25231" s="25">
        <v>792147627038486</v>
      </c>
      <c r="I25231" s="25">
        <v>340334751985331</v>
      </c>
    </row>
    <row r="25232" spans="1:9" x14ac:dyDescent="0.25">
      <c r="A25232" s="25">
        <v>809070094795837</v>
      </c>
      <c r="I25232" s="25">
        <v>115426804121047</v>
      </c>
    </row>
    <row r="25233" spans="1:9" x14ac:dyDescent="0.25">
      <c r="A25233" s="25">
        <v>878405583068237</v>
      </c>
      <c r="I25233" s="25">
        <v>480331999472004</v>
      </c>
    </row>
    <row r="25234" spans="1:9" x14ac:dyDescent="0.25">
      <c r="A25234" s="25">
        <v>600755339823898</v>
      </c>
      <c r="I25234" s="25">
        <v>805372273390774</v>
      </c>
    </row>
    <row r="25235" spans="1:9" x14ac:dyDescent="0.25">
      <c r="A25235" s="25">
        <v>233060427991186</v>
      </c>
      <c r="I25235" s="25">
        <v>593963717061811</v>
      </c>
    </row>
    <row r="25236" spans="1:9" x14ac:dyDescent="0.25">
      <c r="A25236" s="25">
        <v>175084229210451</v>
      </c>
      <c r="I25236" s="25">
        <v>995521587538097</v>
      </c>
    </row>
    <row r="25237" spans="1:9" x14ac:dyDescent="0.25">
      <c r="A25237" s="25">
        <v>472873732741059</v>
      </c>
      <c r="I25237" s="25">
        <v>536418030369452</v>
      </c>
    </row>
    <row r="25238" spans="1:9" x14ac:dyDescent="0.25">
      <c r="A25238" s="25">
        <v>623127313239489</v>
      </c>
      <c r="I25238" s="25">
        <v>304096038448590</v>
      </c>
    </row>
    <row r="25239" spans="1:9" x14ac:dyDescent="0.25">
      <c r="A25239" s="25">
        <v>641755505338389</v>
      </c>
      <c r="I25239" s="25">
        <v>794369254426226</v>
      </c>
    </row>
    <row r="25240" spans="1:9" x14ac:dyDescent="0.25">
      <c r="A25240" s="25">
        <v>740196442146159</v>
      </c>
      <c r="I25240" s="25">
        <v>234189314993868</v>
      </c>
    </row>
    <row r="25241" spans="1:9" x14ac:dyDescent="0.25">
      <c r="A25241" s="25">
        <v>470100248171887</v>
      </c>
      <c r="I25241" s="25">
        <v>830466419128571</v>
      </c>
    </row>
    <row r="25242" spans="1:9" x14ac:dyDescent="0.25">
      <c r="A25242" s="25">
        <v>523262827687846</v>
      </c>
      <c r="I25242" s="25">
        <v>174498152625991</v>
      </c>
    </row>
    <row r="25243" spans="1:9" x14ac:dyDescent="0.25">
      <c r="A25243" s="25">
        <v>401036199561763</v>
      </c>
      <c r="I25243" s="25">
        <v>427184638860730</v>
      </c>
    </row>
    <row r="25244" spans="1:9" x14ac:dyDescent="0.25">
      <c r="A25244" s="25">
        <v>694823547590465</v>
      </c>
      <c r="I25244" s="25">
        <v>117429954478353</v>
      </c>
    </row>
    <row r="25245" spans="1:9" x14ac:dyDescent="0.25">
      <c r="A25245" s="25">
        <v>286425924513085</v>
      </c>
      <c r="I25245" s="25">
        <v>258351972012469</v>
      </c>
    </row>
    <row r="25246" spans="1:9" x14ac:dyDescent="0.25">
      <c r="A25246" s="25">
        <v>473246615516847</v>
      </c>
      <c r="I25246" s="25">
        <v>199884475752630</v>
      </c>
    </row>
    <row r="25247" spans="1:9" x14ac:dyDescent="0.25">
      <c r="A25247" s="25">
        <v>445109801573667</v>
      </c>
      <c r="I25247" s="25">
        <v>202403769837473</v>
      </c>
    </row>
    <row r="25248" spans="1:9" x14ac:dyDescent="0.25">
      <c r="A25248" s="25">
        <v>471251886591568</v>
      </c>
      <c r="I25248" s="25">
        <v>797266989350882</v>
      </c>
    </row>
    <row r="25249" spans="1:9" x14ac:dyDescent="0.25">
      <c r="A25249" s="25">
        <v>526545073448687</v>
      </c>
      <c r="I25249" s="25">
        <v>448733102168525</v>
      </c>
    </row>
    <row r="25250" spans="1:9" x14ac:dyDescent="0.25">
      <c r="A25250" s="25">
        <v>142913256512435</v>
      </c>
      <c r="I25250" s="25">
        <v>671241577797280</v>
      </c>
    </row>
    <row r="25251" spans="1:9" x14ac:dyDescent="0.25">
      <c r="A25251" s="25">
        <v>979370331155794</v>
      </c>
      <c r="I25251" s="25">
        <v>494267340083595</v>
      </c>
    </row>
    <row r="25252" spans="1:9" x14ac:dyDescent="0.25">
      <c r="A25252" s="25">
        <v>886036547315907</v>
      </c>
      <c r="I25252" s="25">
        <v>286422101867427</v>
      </c>
    </row>
    <row r="25253" spans="1:9" x14ac:dyDescent="0.25">
      <c r="A25253" s="25">
        <v>596196393059850</v>
      </c>
      <c r="I25253" s="25">
        <v>275582355930942</v>
      </c>
    </row>
    <row r="25254" spans="1:9" x14ac:dyDescent="0.25">
      <c r="A25254" s="25">
        <v>599964759887061</v>
      </c>
      <c r="I25254" s="25">
        <v>535533872515682</v>
      </c>
    </row>
    <row r="25255" spans="1:9" x14ac:dyDescent="0.25">
      <c r="A25255" s="25">
        <v>652290755728189</v>
      </c>
      <c r="I25255" s="25">
        <v>379674371791301</v>
      </c>
    </row>
    <row r="25256" spans="1:9" x14ac:dyDescent="0.25">
      <c r="A25256" s="25">
        <v>784407556320582</v>
      </c>
      <c r="I25256" s="25">
        <v>224929485395971</v>
      </c>
    </row>
    <row r="25257" spans="1:9" x14ac:dyDescent="0.25">
      <c r="A25257" s="25">
        <v>863787268568751</v>
      </c>
      <c r="I25257" s="25">
        <v>865819001868255</v>
      </c>
    </row>
    <row r="25258" spans="1:9" x14ac:dyDescent="0.25">
      <c r="A25258" s="25">
        <v>237320630737651</v>
      </c>
      <c r="I25258" s="25">
        <v>770857818214271</v>
      </c>
    </row>
    <row r="25259" spans="1:9" x14ac:dyDescent="0.25">
      <c r="A25259" s="25">
        <v>633559615600713</v>
      </c>
      <c r="I25259" s="25">
        <v>460361716621944</v>
      </c>
    </row>
    <row r="25260" spans="1:9" x14ac:dyDescent="0.25">
      <c r="A25260" s="25">
        <v>651653313132072</v>
      </c>
      <c r="I25260" s="25">
        <v>369081708252236</v>
      </c>
    </row>
    <row r="25261" spans="1:9" x14ac:dyDescent="0.25">
      <c r="A25261" s="25">
        <v>761999829867966</v>
      </c>
      <c r="I25261" s="25">
        <v>353768726390118</v>
      </c>
    </row>
    <row r="25262" spans="1:9" x14ac:dyDescent="0.25">
      <c r="A25262" s="25">
        <v>908929170736404</v>
      </c>
      <c r="I25262" s="25">
        <v>101183932988412</v>
      </c>
    </row>
    <row r="25263" spans="1:9" x14ac:dyDescent="0.25">
      <c r="A25263" s="25">
        <v>749769148939171</v>
      </c>
      <c r="I25263" s="25">
        <v>585877461890335</v>
      </c>
    </row>
    <row r="25264" spans="1:9" x14ac:dyDescent="0.25">
      <c r="A25264" s="25">
        <v>668363216851135</v>
      </c>
      <c r="I25264" s="25">
        <v>367795955466512</v>
      </c>
    </row>
    <row r="25265" spans="1:9" x14ac:dyDescent="0.25">
      <c r="A25265" s="25">
        <v>546367249389768</v>
      </c>
      <c r="I25265" s="25">
        <v>312784650260782</v>
      </c>
    </row>
    <row r="25266" spans="1:9" x14ac:dyDescent="0.25">
      <c r="A25266" s="25">
        <v>583071071474808</v>
      </c>
      <c r="I25266" s="25">
        <v>938618586836986</v>
      </c>
    </row>
    <row r="25267" spans="1:9" x14ac:dyDescent="0.25">
      <c r="A25267" s="25">
        <v>989286724079858</v>
      </c>
      <c r="I25267" s="25">
        <v>622922907947292</v>
      </c>
    </row>
    <row r="25268" spans="1:9" x14ac:dyDescent="0.25">
      <c r="A25268" s="25">
        <v>854283305408529</v>
      </c>
      <c r="I25268" s="25">
        <v>263394924611816</v>
      </c>
    </row>
    <row r="25269" spans="1:9" x14ac:dyDescent="0.25">
      <c r="A25269" s="25">
        <v>249305710223036</v>
      </c>
      <c r="I25269" s="25">
        <v>329463270118564</v>
      </c>
    </row>
    <row r="25270" spans="1:9" x14ac:dyDescent="0.25">
      <c r="A25270" s="25">
        <v>788031708630871</v>
      </c>
      <c r="I25270" s="25">
        <v>349288219174905</v>
      </c>
    </row>
    <row r="25271" spans="1:9" x14ac:dyDescent="0.25">
      <c r="A25271" s="25">
        <v>321207574246133</v>
      </c>
      <c r="I25271" s="25">
        <v>339331139967564</v>
      </c>
    </row>
    <row r="25272" spans="1:9" x14ac:dyDescent="0.25">
      <c r="A25272" s="25">
        <v>106191171732900</v>
      </c>
      <c r="I25272" s="25">
        <v>139856066467582</v>
      </c>
    </row>
    <row r="25273" spans="1:9" x14ac:dyDescent="0.25">
      <c r="A25273" s="25">
        <v>490167765965739</v>
      </c>
      <c r="I25273" s="25">
        <v>432091077644309</v>
      </c>
    </row>
    <row r="25274" spans="1:9" x14ac:dyDescent="0.25">
      <c r="A25274" s="25">
        <v>942528438533970</v>
      </c>
      <c r="I25274" s="25">
        <v>292397656755885</v>
      </c>
    </row>
    <row r="25275" spans="1:9" x14ac:dyDescent="0.25">
      <c r="A25275" s="25">
        <v>467987607200066</v>
      </c>
      <c r="I25275" s="25">
        <v>984333567192246</v>
      </c>
    </row>
    <row r="25276" spans="1:9" x14ac:dyDescent="0.25">
      <c r="A25276" s="25">
        <v>613782135815817</v>
      </c>
      <c r="I25276" s="25">
        <v>713053105952676</v>
      </c>
    </row>
    <row r="25277" spans="1:9" x14ac:dyDescent="0.25">
      <c r="A25277" s="25">
        <v>961478142427945</v>
      </c>
      <c r="I25277" s="25">
        <v>952331010916424</v>
      </c>
    </row>
    <row r="25278" spans="1:9" x14ac:dyDescent="0.25">
      <c r="A25278" s="25">
        <v>109807739741700</v>
      </c>
      <c r="I25278" s="25">
        <v>609922780570711</v>
      </c>
    </row>
    <row r="25279" spans="1:9" x14ac:dyDescent="0.25">
      <c r="A25279" s="25">
        <v>648572032060725</v>
      </c>
      <c r="I25279" s="25">
        <v>771521251174266</v>
      </c>
    </row>
    <row r="25280" spans="1:9" x14ac:dyDescent="0.25">
      <c r="A25280" s="25">
        <v>351619766781395</v>
      </c>
      <c r="I25280" s="25">
        <v>435139745989652</v>
      </c>
    </row>
    <row r="25281" spans="1:9" x14ac:dyDescent="0.25">
      <c r="A25281" s="25">
        <v>157042818415162</v>
      </c>
      <c r="I25281" s="25">
        <v>546546300028406</v>
      </c>
    </row>
    <row r="25282" spans="1:9" x14ac:dyDescent="0.25">
      <c r="A25282" s="25">
        <v>101772186333886</v>
      </c>
      <c r="I25282" s="25">
        <v>576284168686310</v>
      </c>
    </row>
    <row r="25283" spans="1:9" x14ac:dyDescent="0.25">
      <c r="A25283" s="25">
        <v>639188002184426</v>
      </c>
      <c r="I25283" s="25">
        <v>532348917759898</v>
      </c>
    </row>
    <row r="25284" spans="1:9" x14ac:dyDescent="0.25">
      <c r="A25284" s="25">
        <v>550132454058685</v>
      </c>
      <c r="I25284" s="25">
        <v>552099393319638</v>
      </c>
    </row>
    <row r="25285" spans="1:9" x14ac:dyDescent="0.25">
      <c r="A25285" s="25">
        <v>530959648839380</v>
      </c>
      <c r="I25285" s="25">
        <v>376662152813627</v>
      </c>
    </row>
    <row r="25286" spans="1:9" x14ac:dyDescent="0.25">
      <c r="A25286" s="25">
        <v>413238551583780</v>
      </c>
      <c r="I25286" s="25">
        <v>163139552432308</v>
      </c>
    </row>
    <row r="25287" spans="1:9" x14ac:dyDescent="0.25">
      <c r="A25287" s="25">
        <v>390360867597623</v>
      </c>
      <c r="I25287" s="25">
        <v>136755397088928</v>
      </c>
    </row>
    <row r="25288" spans="1:9" x14ac:dyDescent="0.25">
      <c r="A25288" s="25">
        <v>896094148128546</v>
      </c>
      <c r="I25288" s="25">
        <v>119675628217183</v>
      </c>
    </row>
    <row r="25289" spans="1:9" x14ac:dyDescent="0.25">
      <c r="A25289" s="25">
        <v>141867688886516</v>
      </c>
      <c r="I25289" s="25">
        <v>486877648857149</v>
      </c>
    </row>
    <row r="25290" spans="1:9" x14ac:dyDescent="0.25">
      <c r="A25290" s="25">
        <v>358634529212114</v>
      </c>
      <c r="I25290" s="25">
        <v>209512425025819</v>
      </c>
    </row>
    <row r="25291" spans="1:9" x14ac:dyDescent="0.25">
      <c r="A25291" s="25">
        <v>836623867314597</v>
      </c>
      <c r="I25291" s="25">
        <v>574507296240656</v>
      </c>
    </row>
    <row r="25292" spans="1:9" x14ac:dyDescent="0.25">
      <c r="A25292" s="25">
        <v>349197440358634</v>
      </c>
      <c r="I25292" s="25">
        <v>403029111423729</v>
      </c>
    </row>
    <row r="25293" spans="1:9" x14ac:dyDescent="0.25">
      <c r="A25293" s="25">
        <v>767423837092050</v>
      </c>
      <c r="I25293" s="25">
        <v>781495231834128</v>
      </c>
    </row>
    <row r="25294" spans="1:9" x14ac:dyDescent="0.25">
      <c r="A25294" s="25">
        <v>898890861225917</v>
      </c>
      <c r="I25294" s="25">
        <v>397201592595944</v>
      </c>
    </row>
    <row r="25295" spans="1:9" x14ac:dyDescent="0.25">
      <c r="A25295" s="25">
        <v>307365204320117</v>
      </c>
      <c r="I25295" s="25">
        <v>458943491612755</v>
      </c>
    </row>
    <row r="25296" spans="1:9" x14ac:dyDescent="0.25">
      <c r="A25296" s="25">
        <v>681202791351355</v>
      </c>
      <c r="I25296" s="25">
        <v>265248768546042</v>
      </c>
    </row>
    <row r="25297" spans="1:9" x14ac:dyDescent="0.25">
      <c r="A25297" s="25">
        <v>570292351203000</v>
      </c>
      <c r="I25297" s="25">
        <v>483073541875624</v>
      </c>
    </row>
    <row r="25298" spans="1:9" x14ac:dyDescent="0.25">
      <c r="A25298" s="25">
        <v>171790737803943</v>
      </c>
      <c r="I25298" s="25">
        <v>183786046815309</v>
      </c>
    </row>
    <row r="25299" spans="1:9" x14ac:dyDescent="0.25">
      <c r="A25299" s="25">
        <v>915118751037063</v>
      </c>
      <c r="I25299" s="25">
        <v>113092321785315</v>
      </c>
    </row>
    <row r="25300" spans="1:9" x14ac:dyDescent="0.25">
      <c r="A25300" s="25">
        <v>148366543897319</v>
      </c>
      <c r="I25300" s="25">
        <v>576994306369553</v>
      </c>
    </row>
    <row r="25301" spans="1:9" x14ac:dyDescent="0.25">
      <c r="A25301" s="25">
        <v>579566517752178</v>
      </c>
      <c r="I25301" s="25">
        <v>622343853298809</v>
      </c>
    </row>
    <row r="25302" spans="1:9" x14ac:dyDescent="0.25">
      <c r="A25302" s="25">
        <v>624337918582883</v>
      </c>
      <c r="I25302" s="25">
        <v>411966666119203</v>
      </c>
    </row>
    <row r="25303" spans="1:9" x14ac:dyDescent="0.25">
      <c r="A25303" s="25">
        <v>507177420113200</v>
      </c>
      <c r="I25303" s="25">
        <v>736521887092417</v>
      </c>
    </row>
    <row r="25304" spans="1:9" x14ac:dyDescent="0.25">
      <c r="A25304" s="25">
        <v>186074924248065</v>
      </c>
      <c r="I25304" s="25">
        <v>942653871996332</v>
      </c>
    </row>
    <row r="25305" spans="1:9" x14ac:dyDescent="0.25">
      <c r="A25305" s="25">
        <v>946471388035279</v>
      </c>
      <c r="I25305" s="25">
        <v>624428916966465</v>
      </c>
    </row>
    <row r="25306" spans="1:9" x14ac:dyDescent="0.25">
      <c r="A25306" s="25">
        <v>817827308398468</v>
      </c>
      <c r="I25306" s="25">
        <v>135885249190037</v>
      </c>
    </row>
    <row r="25307" spans="1:9" x14ac:dyDescent="0.25">
      <c r="A25307" s="25">
        <v>227292490837922</v>
      </c>
      <c r="I25307" s="25">
        <v>859002346913735</v>
      </c>
    </row>
    <row r="25308" spans="1:9" x14ac:dyDescent="0.25">
      <c r="A25308" s="25">
        <v>603559400284165</v>
      </c>
      <c r="I25308" s="25">
        <v>392012354241057</v>
      </c>
    </row>
    <row r="25309" spans="1:9" x14ac:dyDescent="0.25">
      <c r="A25309" s="25">
        <v>652961507022766</v>
      </c>
      <c r="I25309" s="25">
        <v>723027745896124</v>
      </c>
    </row>
    <row r="25310" spans="1:9" x14ac:dyDescent="0.25">
      <c r="A25310" s="25">
        <v>205073013202667</v>
      </c>
      <c r="I25310" s="25">
        <v>503795988356303</v>
      </c>
    </row>
    <row r="25311" spans="1:9" x14ac:dyDescent="0.25">
      <c r="A25311" s="25">
        <v>187370046430260</v>
      </c>
      <c r="I25311" s="25">
        <v>449685185567610</v>
      </c>
    </row>
    <row r="25312" spans="1:9" x14ac:dyDescent="0.25">
      <c r="A25312" s="25">
        <v>968749304598361</v>
      </c>
      <c r="I25312" s="25">
        <v>140014254440269</v>
      </c>
    </row>
    <row r="25313" spans="1:9" x14ac:dyDescent="0.25">
      <c r="A25313" s="25">
        <v>153315541560473</v>
      </c>
      <c r="I25313" s="25">
        <v>801126946936986</v>
      </c>
    </row>
    <row r="25314" spans="1:9" x14ac:dyDescent="0.25">
      <c r="A25314" s="25">
        <v>281263946413742</v>
      </c>
      <c r="I25314" s="25">
        <v>558486068581905</v>
      </c>
    </row>
    <row r="25315" spans="1:9" x14ac:dyDescent="0.25">
      <c r="A25315" s="25">
        <v>568168597837772</v>
      </c>
      <c r="I25315" s="25">
        <v>668023501545990</v>
      </c>
    </row>
    <row r="25316" spans="1:9" x14ac:dyDescent="0.25">
      <c r="A25316" s="25">
        <v>150918431387384</v>
      </c>
      <c r="I25316" s="25">
        <v>577819887249431</v>
      </c>
    </row>
    <row r="25317" spans="1:9" x14ac:dyDescent="0.25">
      <c r="A25317" s="25">
        <v>522960069600348</v>
      </c>
      <c r="I25317" s="25">
        <v>201183392747505</v>
      </c>
    </row>
    <row r="25318" spans="1:9" x14ac:dyDescent="0.25">
      <c r="A25318" s="25">
        <v>406742021283953</v>
      </c>
      <c r="I25318" s="25">
        <v>107459672047435</v>
      </c>
    </row>
    <row r="25319" spans="1:9" x14ac:dyDescent="0.25">
      <c r="A25319" s="25">
        <v>277599730806236</v>
      </c>
      <c r="I25319" s="25">
        <v>603353142451542</v>
      </c>
    </row>
    <row r="25320" spans="1:9" x14ac:dyDescent="0.25">
      <c r="A25320" s="25">
        <v>107432146989662</v>
      </c>
      <c r="I25320" s="25">
        <v>782563183782961</v>
      </c>
    </row>
    <row r="25321" spans="1:9" x14ac:dyDescent="0.25">
      <c r="A25321" s="25">
        <v>687959436774502</v>
      </c>
      <c r="I25321" s="25">
        <v>692913235967515</v>
      </c>
    </row>
    <row r="25322" spans="1:9" x14ac:dyDescent="0.25">
      <c r="A25322" s="25">
        <v>371030435280088</v>
      </c>
      <c r="I25322" s="25">
        <v>968018058664346</v>
      </c>
    </row>
    <row r="25323" spans="1:9" x14ac:dyDescent="0.25">
      <c r="A25323" s="25">
        <v>532977778410315</v>
      </c>
      <c r="I25323" s="25">
        <v>263686790047014</v>
      </c>
    </row>
    <row r="25324" spans="1:9" x14ac:dyDescent="0.25">
      <c r="A25324" s="25">
        <v>434809821484156</v>
      </c>
      <c r="I25324" s="25">
        <v>601893217733217</v>
      </c>
    </row>
    <row r="25325" spans="1:9" x14ac:dyDescent="0.25">
      <c r="A25325" s="25">
        <v>212403446605137</v>
      </c>
      <c r="I25325" s="25">
        <v>649113358323219</v>
      </c>
    </row>
    <row r="25326" spans="1:9" x14ac:dyDescent="0.25">
      <c r="A25326" s="25">
        <v>405244208636778</v>
      </c>
      <c r="I25326" s="25">
        <v>867083642184975</v>
      </c>
    </row>
    <row r="25327" spans="1:9" x14ac:dyDescent="0.25">
      <c r="A25327" s="25">
        <v>590972810457375</v>
      </c>
      <c r="I25327" s="25">
        <v>379705050339828</v>
      </c>
    </row>
    <row r="25328" spans="1:9" x14ac:dyDescent="0.25">
      <c r="A25328" s="25">
        <v>670341901093085</v>
      </c>
      <c r="I25328" s="25">
        <v>932357412027930</v>
      </c>
    </row>
    <row r="25329" spans="1:9" x14ac:dyDescent="0.25">
      <c r="A25329" s="25">
        <v>684160181888617</v>
      </c>
      <c r="I25329" s="25">
        <v>538666165255239</v>
      </c>
    </row>
    <row r="25330" spans="1:9" x14ac:dyDescent="0.25">
      <c r="A25330" s="25">
        <v>931063206811041</v>
      </c>
      <c r="I25330" s="25">
        <v>177702690256633</v>
      </c>
    </row>
    <row r="25331" spans="1:9" x14ac:dyDescent="0.25">
      <c r="A25331" s="25">
        <v>755145609774740</v>
      </c>
      <c r="I25331" s="25">
        <v>425553397664098</v>
      </c>
    </row>
    <row r="25332" spans="1:9" x14ac:dyDescent="0.25">
      <c r="A25332" s="25">
        <v>509277795247693</v>
      </c>
      <c r="I25332" s="25">
        <v>664078585699216</v>
      </c>
    </row>
    <row r="25333" spans="1:9" x14ac:dyDescent="0.25">
      <c r="A25333" s="25">
        <v>268837275389913</v>
      </c>
      <c r="I25333" s="25">
        <v>814063248229001</v>
      </c>
    </row>
    <row r="25334" spans="1:9" x14ac:dyDescent="0.25">
      <c r="A25334" s="25">
        <v>509119682672377</v>
      </c>
      <c r="I25334" s="25">
        <v>992521386560510</v>
      </c>
    </row>
    <row r="25335" spans="1:9" x14ac:dyDescent="0.25">
      <c r="A25335" s="25">
        <v>476173566207727</v>
      </c>
      <c r="I25335" s="25">
        <v>370053717643583</v>
      </c>
    </row>
    <row r="25336" spans="1:9" x14ac:dyDescent="0.25">
      <c r="A25336" s="25">
        <v>792125507836551</v>
      </c>
      <c r="I25336" s="25">
        <v>450097559797718</v>
      </c>
    </row>
    <row r="25337" spans="1:9" x14ac:dyDescent="0.25">
      <c r="A25337" s="25">
        <v>155199933269550</v>
      </c>
      <c r="I25337" s="25">
        <v>108031965235458</v>
      </c>
    </row>
    <row r="25338" spans="1:9" x14ac:dyDescent="0.25">
      <c r="A25338" s="25">
        <v>525879341170867</v>
      </c>
      <c r="I25338" s="25">
        <v>269771424873963</v>
      </c>
    </row>
    <row r="25339" spans="1:9" x14ac:dyDescent="0.25">
      <c r="A25339" s="25">
        <v>917005627938444</v>
      </c>
      <c r="I25339" s="25">
        <v>747882090310339</v>
      </c>
    </row>
    <row r="25340" spans="1:9" x14ac:dyDescent="0.25">
      <c r="A25340" s="25">
        <v>431285362621565</v>
      </c>
      <c r="I25340" s="25">
        <v>619002413414539</v>
      </c>
    </row>
    <row r="25341" spans="1:9" x14ac:dyDescent="0.25">
      <c r="A25341" s="25">
        <v>245411924852162</v>
      </c>
      <c r="I25341" s="25">
        <v>617418627753314</v>
      </c>
    </row>
    <row r="25342" spans="1:9" x14ac:dyDescent="0.25">
      <c r="A25342" s="25">
        <v>990576725817360</v>
      </c>
      <c r="I25342" s="25">
        <v>682886443773849</v>
      </c>
    </row>
    <row r="25343" spans="1:9" x14ac:dyDescent="0.25">
      <c r="A25343" s="25">
        <v>254458131295174</v>
      </c>
      <c r="I25343" s="25">
        <v>167914569858053</v>
      </c>
    </row>
    <row r="25344" spans="1:9" x14ac:dyDescent="0.25">
      <c r="A25344" s="25">
        <v>413723018267049</v>
      </c>
      <c r="I25344" s="25">
        <v>384383379098850</v>
      </c>
    </row>
    <row r="25345" spans="1:9" x14ac:dyDescent="0.25">
      <c r="A25345" s="25">
        <v>213496000122566</v>
      </c>
      <c r="I25345" s="25">
        <v>569308306021924</v>
      </c>
    </row>
    <row r="25346" spans="1:9" x14ac:dyDescent="0.25">
      <c r="A25346" s="25">
        <v>630697093628756</v>
      </c>
      <c r="I25346" s="25">
        <v>429854896345971</v>
      </c>
    </row>
    <row r="25347" spans="1:9" x14ac:dyDescent="0.25">
      <c r="A25347" s="25">
        <v>876807160614920</v>
      </c>
      <c r="I25347" s="25">
        <v>535017573150665</v>
      </c>
    </row>
    <row r="25348" spans="1:9" x14ac:dyDescent="0.25">
      <c r="A25348" s="25">
        <v>928388605337303</v>
      </c>
      <c r="I25348" s="25">
        <v>485075079226604</v>
      </c>
    </row>
    <row r="25349" spans="1:9" x14ac:dyDescent="0.25">
      <c r="A25349" s="25">
        <v>329033209997690</v>
      </c>
      <c r="I25349" s="25">
        <v>161523623769644</v>
      </c>
    </row>
    <row r="25350" spans="1:9" x14ac:dyDescent="0.25">
      <c r="A25350" s="25">
        <v>831262591602991</v>
      </c>
      <c r="I25350" s="25">
        <v>907941476084176</v>
      </c>
    </row>
    <row r="25351" spans="1:9" x14ac:dyDescent="0.25">
      <c r="A25351" s="25">
        <v>820216984461903</v>
      </c>
      <c r="I25351" s="25">
        <v>555617758318702</v>
      </c>
    </row>
    <row r="25352" spans="1:9" x14ac:dyDescent="0.25">
      <c r="A25352" s="25">
        <v>871627714738444</v>
      </c>
      <c r="I25352" s="25">
        <v>556902869379323</v>
      </c>
    </row>
    <row r="25353" spans="1:9" x14ac:dyDescent="0.25">
      <c r="A25353" s="25">
        <v>300703064842067</v>
      </c>
      <c r="I25353" s="25">
        <v>251601056913883</v>
      </c>
    </row>
    <row r="25354" spans="1:9" x14ac:dyDescent="0.25">
      <c r="A25354" s="25">
        <v>303510519681849</v>
      </c>
      <c r="I25354" s="25">
        <v>762374126843229</v>
      </c>
    </row>
    <row r="25355" spans="1:9" x14ac:dyDescent="0.25">
      <c r="A25355" s="25">
        <v>699567014488373</v>
      </c>
      <c r="I25355" s="25">
        <v>688749955441264</v>
      </c>
    </row>
    <row r="25356" spans="1:9" x14ac:dyDescent="0.25">
      <c r="A25356" s="25">
        <v>286435496695639</v>
      </c>
      <c r="I25356" s="25">
        <v>508595762587919</v>
      </c>
    </row>
    <row r="25357" spans="1:9" x14ac:dyDescent="0.25">
      <c r="A25357" s="25">
        <v>821127127530145</v>
      </c>
      <c r="I25357" s="25">
        <v>689269317728198</v>
      </c>
    </row>
    <row r="25358" spans="1:9" x14ac:dyDescent="0.25">
      <c r="A25358" s="25">
        <v>540648286269307</v>
      </c>
      <c r="I25358" s="25">
        <v>467292194518814</v>
      </c>
    </row>
    <row r="25359" spans="1:9" x14ac:dyDescent="0.25">
      <c r="A25359" s="25">
        <v>811542337842239</v>
      </c>
      <c r="I25359" s="25">
        <v>257755893177683</v>
      </c>
    </row>
    <row r="25360" spans="1:9" x14ac:dyDescent="0.25">
      <c r="A25360" s="25">
        <v>654324387469928</v>
      </c>
      <c r="I25360" s="25">
        <v>717362259040630</v>
      </c>
    </row>
    <row r="25361" spans="1:9" x14ac:dyDescent="0.25">
      <c r="A25361" s="25">
        <v>207291065224796</v>
      </c>
      <c r="I25361" s="25">
        <v>211957324665957</v>
      </c>
    </row>
    <row r="25362" spans="1:9" x14ac:dyDescent="0.25">
      <c r="A25362" s="25">
        <v>474711907594459</v>
      </c>
      <c r="I25362" s="25">
        <v>600041229860115</v>
      </c>
    </row>
    <row r="25363" spans="1:9" x14ac:dyDescent="0.25">
      <c r="A25363" s="25">
        <v>655491627729811</v>
      </c>
      <c r="I25363" s="25">
        <v>479958655485938</v>
      </c>
    </row>
    <row r="25364" spans="1:9" x14ac:dyDescent="0.25">
      <c r="A25364" s="25">
        <v>991573569000874</v>
      </c>
      <c r="I25364" s="25">
        <v>660813269888429</v>
      </c>
    </row>
    <row r="25365" spans="1:9" x14ac:dyDescent="0.25">
      <c r="A25365" s="25">
        <v>785751939004022</v>
      </c>
      <c r="I25365" s="25">
        <v>467869177525049</v>
      </c>
    </row>
    <row r="25366" spans="1:9" x14ac:dyDescent="0.25">
      <c r="A25366" s="25">
        <v>105077024565358</v>
      </c>
      <c r="I25366" s="25">
        <v>763924817021785</v>
      </c>
    </row>
    <row r="25367" spans="1:9" x14ac:dyDescent="0.25">
      <c r="A25367" s="25">
        <v>495054216830517</v>
      </c>
      <c r="I25367" s="25">
        <v>776249118830464</v>
      </c>
    </row>
    <row r="25368" spans="1:9" x14ac:dyDescent="0.25">
      <c r="A25368" s="25">
        <v>559858782121842</v>
      </c>
      <c r="I25368" s="25">
        <v>354165952556026</v>
      </c>
    </row>
    <row r="25369" spans="1:9" x14ac:dyDescent="0.25">
      <c r="A25369" s="25">
        <v>431015891207501</v>
      </c>
      <c r="I25369" s="25">
        <v>540694368835380</v>
      </c>
    </row>
    <row r="25370" spans="1:9" x14ac:dyDescent="0.25">
      <c r="A25370" s="25">
        <v>424252655742777</v>
      </c>
      <c r="I25370" s="25">
        <v>129667750047593</v>
      </c>
    </row>
    <row r="25371" spans="1:9" x14ac:dyDescent="0.25">
      <c r="A25371" s="25">
        <v>328317646285102</v>
      </c>
      <c r="I25371" s="25">
        <v>763248994459190</v>
      </c>
    </row>
    <row r="25372" spans="1:9" x14ac:dyDescent="0.25">
      <c r="A25372" s="25">
        <v>766893611882569</v>
      </c>
      <c r="I25372" s="25">
        <v>348449200251146</v>
      </c>
    </row>
    <row r="25373" spans="1:9" x14ac:dyDescent="0.25">
      <c r="A25373" s="25">
        <v>298029519118825</v>
      </c>
      <c r="I25373" s="25">
        <v>516001575876909</v>
      </c>
    </row>
    <row r="25374" spans="1:9" x14ac:dyDescent="0.25">
      <c r="A25374" s="25">
        <v>549790629537291</v>
      </c>
      <c r="I25374" s="25">
        <v>904558433315251</v>
      </c>
    </row>
    <row r="25375" spans="1:9" x14ac:dyDescent="0.25">
      <c r="A25375" s="25">
        <v>557105517331756</v>
      </c>
      <c r="I25375" s="25">
        <v>128989095663198</v>
      </c>
    </row>
    <row r="25376" spans="1:9" x14ac:dyDescent="0.25">
      <c r="A25376" s="25">
        <v>793594637662253</v>
      </c>
      <c r="I25376" s="25">
        <v>517672258982698</v>
      </c>
    </row>
    <row r="25377" spans="1:9" x14ac:dyDescent="0.25">
      <c r="A25377" s="25">
        <v>816484273669920</v>
      </c>
      <c r="I25377" s="25">
        <v>951485507932310</v>
      </c>
    </row>
    <row r="25378" spans="1:9" x14ac:dyDescent="0.25">
      <c r="A25378" s="25">
        <v>645423246188808</v>
      </c>
      <c r="I25378" s="25">
        <v>564604192223475</v>
      </c>
    </row>
    <row r="25379" spans="1:9" x14ac:dyDescent="0.25">
      <c r="A25379" s="25">
        <v>325666393152420</v>
      </c>
      <c r="I25379" s="25">
        <v>935302485124897</v>
      </c>
    </row>
    <row r="25380" spans="1:9" x14ac:dyDescent="0.25">
      <c r="A25380" s="25">
        <v>638326411274514</v>
      </c>
      <c r="I25380" s="25">
        <v>498481375570657</v>
      </c>
    </row>
    <row r="25381" spans="1:9" x14ac:dyDescent="0.25">
      <c r="A25381" s="25">
        <v>564828571481250</v>
      </c>
      <c r="I25381" s="25">
        <v>670094600833546</v>
      </c>
    </row>
    <row r="25382" spans="1:9" x14ac:dyDescent="0.25">
      <c r="A25382" s="25">
        <v>721272259411858</v>
      </c>
      <c r="I25382" s="25">
        <v>722257267873181</v>
      </c>
    </row>
    <row r="25383" spans="1:9" x14ac:dyDescent="0.25">
      <c r="A25383" s="25">
        <v>204393091020647</v>
      </c>
      <c r="I25383" s="25">
        <v>509544820589005</v>
      </c>
    </row>
    <row r="25384" spans="1:9" x14ac:dyDescent="0.25">
      <c r="A25384" s="25">
        <v>886942453360016</v>
      </c>
      <c r="I25384" s="25">
        <v>872052192282541</v>
      </c>
    </row>
    <row r="25385" spans="1:9" x14ac:dyDescent="0.25">
      <c r="A25385" s="25">
        <v>788998431209069</v>
      </c>
      <c r="I25385" s="25">
        <v>538583071591764</v>
      </c>
    </row>
    <row r="25386" spans="1:9" x14ac:dyDescent="0.25">
      <c r="A25386" s="25">
        <v>448985704872580</v>
      </c>
      <c r="I25386" s="25">
        <v>615827555191550</v>
      </c>
    </row>
    <row r="25387" spans="1:9" x14ac:dyDescent="0.25">
      <c r="A25387" s="25">
        <v>646354858560167</v>
      </c>
      <c r="I25387" s="25">
        <v>739106208569782</v>
      </c>
    </row>
    <row r="25388" spans="1:9" x14ac:dyDescent="0.25">
      <c r="A25388" s="25">
        <v>492361410720768</v>
      </c>
      <c r="I25388" s="25">
        <v>399085099838986</v>
      </c>
    </row>
    <row r="25389" spans="1:9" x14ac:dyDescent="0.25">
      <c r="A25389" s="25">
        <v>415415639416694</v>
      </c>
      <c r="I25389" s="25">
        <v>539616882982981</v>
      </c>
    </row>
    <row r="25390" spans="1:9" x14ac:dyDescent="0.25">
      <c r="A25390" s="25">
        <v>658106371460300</v>
      </c>
      <c r="I25390" s="25">
        <v>126479234715123</v>
      </c>
    </row>
    <row r="25391" spans="1:9" x14ac:dyDescent="0.25">
      <c r="A25391" s="25">
        <v>495659303449114</v>
      </c>
      <c r="I25391" s="25">
        <v>533868439873708</v>
      </c>
    </row>
    <row r="25392" spans="1:9" x14ac:dyDescent="0.25">
      <c r="A25392" s="25">
        <v>180283123691822</v>
      </c>
      <c r="I25392" s="25">
        <v>551969147555784</v>
      </c>
    </row>
    <row r="25393" spans="1:9" x14ac:dyDescent="0.25">
      <c r="A25393" s="25">
        <v>711897091471928</v>
      </c>
      <c r="I25393" s="25">
        <v>421314666881626</v>
      </c>
    </row>
    <row r="25394" spans="1:9" x14ac:dyDescent="0.25">
      <c r="A25394" s="25">
        <v>907071474605824</v>
      </c>
      <c r="I25394" s="25">
        <v>647072898748958</v>
      </c>
    </row>
    <row r="25395" spans="1:9" x14ac:dyDescent="0.25">
      <c r="A25395" s="25">
        <v>900647794844032</v>
      </c>
      <c r="I25395" s="25">
        <v>892702937331346</v>
      </c>
    </row>
    <row r="25396" spans="1:9" x14ac:dyDescent="0.25">
      <c r="A25396" s="25">
        <v>157200444105813</v>
      </c>
      <c r="I25396" s="25">
        <v>217169789677984</v>
      </c>
    </row>
    <row r="25397" spans="1:9" x14ac:dyDescent="0.25">
      <c r="A25397" s="25">
        <v>377822578544268</v>
      </c>
      <c r="I25397" s="25">
        <v>593051016579109</v>
      </c>
    </row>
    <row r="25398" spans="1:9" x14ac:dyDescent="0.25">
      <c r="A25398" s="25">
        <v>835203321510116</v>
      </c>
      <c r="I25398" s="25">
        <v>855481568175872</v>
      </c>
    </row>
    <row r="25399" spans="1:9" x14ac:dyDescent="0.25">
      <c r="A25399" s="25">
        <v>743493321484776</v>
      </c>
      <c r="I25399" s="25">
        <v>127024698316384</v>
      </c>
    </row>
    <row r="25400" spans="1:9" x14ac:dyDescent="0.25">
      <c r="A25400" s="25">
        <v>392969583159309</v>
      </c>
      <c r="I25400" s="25">
        <v>294894450236440</v>
      </c>
    </row>
    <row r="25401" spans="1:9" x14ac:dyDescent="0.25">
      <c r="A25401" s="25">
        <v>902499168212941</v>
      </c>
      <c r="I25401" s="25">
        <v>677264756498024</v>
      </c>
    </row>
    <row r="25402" spans="1:9" x14ac:dyDescent="0.25">
      <c r="A25402" s="25">
        <v>830999952726960</v>
      </c>
      <c r="I25402" s="25">
        <v>890784461668955</v>
      </c>
    </row>
    <row r="25403" spans="1:9" x14ac:dyDescent="0.25">
      <c r="A25403" s="25">
        <v>188268427092932</v>
      </c>
      <c r="I25403" s="25">
        <v>827032789291292</v>
      </c>
    </row>
    <row r="25404" spans="1:9" x14ac:dyDescent="0.25">
      <c r="A25404" s="25">
        <v>161817972160586</v>
      </c>
      <c r="I25404" s="25">
        <v>287118620574882</v>
      </c>
    </row>
    <row r="25405" spans="1:9" x14ac:dyDescent="0.25">
      <c r="A25405" s="25">
        <v>901351975547655</v>
      </c>
      <c r="I25405" s="25">
        <v>963689229624051</v>
      </c>
    </row>
    <row r="25406" spans="1:9" x14ac:dyDescent="0.25">
      <c r="A25406" s="25">
        <v>907657802154163</v>
      </c>
      <c r="I25406" s="25">
        <v>869859340721798</v>
      </c>
    </row>
    <row r="25407" spans="1:9" x14ac:dyDescent="0.25">
      <c r="A25407" s="25">
        <v>435736898188539</v>
      </c>
      <c r="I25407" s="25">
        <v>648606729175274</v>
      </c>
    </row>
    <row r="25408" spans="1:9" x14ac:dyDescent="0.25">
      <c r="A25408" s="25">
        <v>549240264705272</v>
      </c>
      <c r="I25408" s="25">
        <v>971648446065981</v>
      </c>
    </row>
    <row r="25409" spans="1:9" x14ac:dyDescent="0.25">
      <c r="A25409" s="25">
        <v>479620737668070</v>
      </c>
      <c r="I25409" s="25">
        <v>227706887371906</v>
      </c>
    </row>
    <row r="25410" spans="1:9" x14ac:dyDescent="0.25">
      <c r="A25410" s="25">
        <v>706336655464957</v>
      </c>
      <c r="I25410" s="25">
        <v>910315873864766</v>
      </c>
    </row>
    <row r="25411" spans="1:9" x14ac:dyDescent="0.25">
      <c r="A25411" s="25">
        <v>978687086563531</v>
      </c>
      <c r="I25411" s="25">
        <v>302064281224318</v>
      </c>
    </row>
    <row r="25412" spans="1:9" x14ac:dyDescent="0.25">
      <c r="A25412" s="25">
        <v>692696891033672</v>
      </c>
      <c r="I25412" s="25">
        <v>678229196024792</v>
      </c>
    </row>
    <row r="25413" spans="1:9" x14ac:dyDescent="0.25">
      <c r="A25413" s="25">
        <v>403677512429204</v>
      </c>
      <c r="I25413" s="25">
        <v>339655391352770</v>
      </c>
    </row>
    <row r="25414" spans="1:9" x14ac:dyDescent="0.25">
      <c r="A25414" s="25">
        <v>880623822454536</v>
      </c>
      <c r="I25414" s="25">
        <v>884595868382891</v>
      </c>
    </row>
    <row r="25415" spans="1:9" x14ac:dyDescent="0.25">
      <c r="A25415" s="25">
        <v>539317694379567</v>
      </c>
      <c r="I25415" s="25">
        <v>954256003752651</v>
      </c>
    </row>
    <row r="25416" spans="1:9" x14ac:dyDescent="0.25">
      <c r="A25416" s="25">
        <v>983456368683579</v>
      </c>
      <c r="I25416" s="25">
        <v>584321333130568</v>
      </c>
    </row>
    <row r="25417" spans="1:9" x14ac:dyDescent="0.25">
      <c r="A25417" s="25">
        <v>539063491771888</v>
      </c>
      <c r="I25417" s="25">
        <v>717217921764992</v>
      </c>
    </row>
    <row r="25418" spans="1:9" x14ac:dyDescent="0.25">
      <c r="A25418" s="25">
        <v>224807670574314</v>
      </c>
      <c r="I25418" s="25">
        <v>447106299667476</v>
      </c>
    </row>
    <row r="25419" spans="1:9" x14ac:dyDescent="0.25">
      <c r="A25419" s="25">
        <v>212066969788978</v>
      </c>
      <c r="I25419" s="25">
        <v>691998792883233</v>
      </c>
    </row>
    <row r="25420" spans="1:9" x14ac:dyDescent="0.25">
      <c r="A25420" s="25">
        <v>130141265487588</v>
      </c>
      <c r="I25420" s="25">
        <v>828464766851514</v>
      </c>
    </row>
    <row r="25421" spans="1:9" x14ac:dyDescent="0.25">
      <c r="A25421" s="25">
        <v>626873930016877</v>
      </c>
      <c r="I25421" s="25">
        <v>138094912368482</v>
      </c>
    </row>
    <row r="25422" spans="1:9" x14ac:dyDescent="0.25">
      <c r="A25422" s="25">
        <v>846767957614480</v>
      </c>
      <c r="I25422" s="25">
        <v>431483295247274</v>
      </c>
    </row>
    <row r="25423" spans="1:9" x14ac:dyDescent="0.25">
      <c r="A25423" s="25">
        <v>165550650291168</v>
      </c>
      <c r="I25423" s="25">
        <v>504009175433079</v>
      </c>
    </row>
    <row r="25424" spans="1:9" x14ac:dyDescent="0.25">
      <c r="A25424" s="25">
        <v>680094713273278</v>
      </c>
      <c r="I25424" s="25">
        <v>408845464146058</v>
      </c>
    </row>
    <row r="25425" spans="1:9" x14ac:dyDescent="0.25">
      <c r="A25425" s="25">
        <v>765782385852390</v>
      </c>
      <c r="I25425" s="25">
        <v>475097895171701</v>
      </c>
    </row>
    <row r="25426" spans="1:9" x14ac:dyDescent="0.25">
      <c r="A25426" s="25">
        <v>949566641885360</v>
      </c>
      <c r="I25426" s="25">
        <v>566063175681495</v>
      </c>
    </row>
    <row r="25427" spans="1:9" x14ac:dyDescent="0.25">
      <c r="A25427" s="25">
        <v>468872633441102</v>
      </c>
      <c r="I25427" s="25">
        <v>274197979192338</v>
      </c>
    </row>
    <row r="25428" spans="1:9" x14ac:dyDescent="0.25">
      <c r="A25428" s="25">
        <v>603985703691290</v>
      </c>
      <c r="I25428" s="25">
        <v>743215381244540</v>
      </c>
    </row>
    <row r="25429" spans="1:9" x14ac:dyDescent="0.25">
      <c r="A25429" s="25">
        <v>875655616808669</v>
      </c>
      <c r="I25429" s="25">
        <v>994239271241515</v>
      </c>
    </row>
    <row r="25430" spans="1:9" x14ac:dyDescent="0.25">
      <c r="A25430" s="25">
        <v>958309143662326</v>
      </c>
      <c r="I25430" s="25">
        <v>987361863718789</v>
      </c>
    </row>
    <row r="25431" spans="1:9" x14ac:dyDescent="0.25">
      <c r="A25431" s="25">
        <v>819028321218978</v>
      </c>
      <c r="I25431" s="25">
        <v>271226067686489</v>
      </c>
    </row>
    <row r="25432" spans="1:9" x14ac:dyDescent="0.25">
      <c r="A25432" s="25">
        <v>839506197738594</v>
      </c>
      <c r="I25432" s="25">
        <v>420284637217117</v>
      </c>
    </row>
    <row r="25433" spans="1:9" x14ac:dyDescent="0.25">
      <c r="A25433" s="25">
        <v>828847813978306</v>
      </c>
      <c r="I25433" s="25">
        <v>972153569946863</v>
      </c>
    </row>
    <row r="25434" spans="1:9" x14ac:dyDescent="0.25">
      <c r="A25434" s="25">
        <v>639608225569271</v>
      </c>
      <c r="I25434" s="25">
        <v>631002473827156</v>
      </c>
    </row>
    <row r="25435" spans="1:9" x14ac:dyDescent="0.25">
      <c r="A25435" s="25">
        <v>571882448436120</v>
      </c>
      <c r="I25435" s="25">
        <v>303844807240774</v>
      </c>
    </row>
    <row r="25436" spans="1:9" x14ac:dyDescent="0.25">
      <c r="A25436" s="25">
        <v>531551131666805</v>
      </c>
      <c r="I25436" s="25">
        <v>487584230155955</v>
      </c>
    </row>
    <row r="25437" spans="1:9" x14ac:dyDescent="0.25">
      <c r="A25437" s="25">
        <v>995591318511969</v>
      </c>
      <c r="I25437" s="25">
        <v>868293910687287</v>
      </c>
    </row>
    <row r="25438" spans="1:9" x14ac:dyDescent="0.25">
      <c r="A25438" s="25">
        <v>203188783830002</v>
      </c>
      <c r="I25438" s="25">
        <v>673548945488973</v>
      </c>
    </row>
    <row r="25439" spans="1:9" x14ac:dyDescent="0.25">
      <c r="A25439" s="25">
        <v>925495475392439</v>
      </c>
      <c r="I25439" s="25">
        <v>342644647262941</v>
      </c>
    </row>
    <row r="25440" spans="1:9" x14ac:dyDescent="0.25">
      <c r="A25440" s="25">
        <v>196117253292931</v>
      </c>
      <c r="I25440" s="25">
        <v>282383931797713</v>
      </c>
    </row>
    <row r="25441" spans="1:9" x14ac:dyDescent="0.25">
      <c r="A25441" s="25">
        <v>872971203736063</v>
      </c>
      <c r="I25441" s="25">
        <v>509541841173448</v>
      </c>
    </row>
    <row r="25442" spans="1:9" x14ac:dyDescent="0.25">
      <c r="A25442" s="25">
        <v>571593729080469</v>
      </c>
      <c r="I25442" s="25">
        <v>569812766281726</v>
      </c>
    </row>
    <row r="25443" spans="1:9" x14ac:dyDescent="0.25">
      <c r="A25443" s="25">
        <v>570547874987455</v>
      </c>
      <c r="I25443" s="25">
        <v>865771729187443</v>
      </c>
    </row>
    <row r="25444" spans="1:9" x14ac:dyDescent="0.25">
      <c r="A25444" s="25">
        <v>463718338126975</v>
      </c>
      <c r="I25444" s="25">
        <v>482877212759805</v>
      </c>
    </row>
    <row r="25445" spans="1:9" x14ac:dyDescent="0.25">
      <c r="A25445" s="25">
        <v>876854815495198</v>
      </c>
      <c r="I25445" s="25">
        <v>333022596580073</v>
      </c>
    </row>
    <row r="25446" spans="1:9" x14ac:dyDescent="0.25">
      <c r="A25446" s="25">
        <v>131742784159654</v>
      </c>
      <c r="I25446" s="25">
        <v>700183748769129</v>
      </c>
    </row>
    <row r="25447" spans="1:9" x14ac:dyDescent="0.25">
      <c r="A25447" s="25">
        <v>286203371857392</v>
      </c>
      <c r="I25447" s="25">
        <v>235177553265371</v>
      </c>
    </row>
    <row r="25448" spans="1:9" x14ac:dyDescent="0.25">
      <c r="A25448" s="25">
        <v>476573691487599</v>
      </c>
      <c r="I25448" s="25">
        <v>264679199521254</v>
      </c>
    </row>
    <row r="25449" spans="1:9" x14ac:dyDescent="0.25">
      <c r="A25449" s="25">
        <v>755450435429061</v>
      </c>
      <c r="I25449" s="25">
        <v>169048977651815</v>
      </c>
    </row>
    <row r="25450" spans="1:9" x14ac:dyDescent="0.25">
      <c r="A25450" s="25">
        <v>443650814923759</v>
      </c>
      <c r="I25450" s="25">
        <v>432225450458200</v>
      </c>
    </row>
    <row r="25451" spans="1:9" x14ac:dyDescent="0.25">
      <c r="A25451" s="25">
        <v>591658803289455</v>
      </c>
      <c r="I25451" s="25">
        <v>636113853567470</v>
      </c>
    </row>
    <row r="25452" spans="1:9" x14ac:dyDescent="0.25">
      <c r="A25452" s="25">
        <v>193852251873431</v>
      </c>
      <c r="I25452" s="25">
        <v>124108464354047</v>
      </c>
    </row>
    <row r="25453" spans="1:9" x14ac:dyDescent="0.25">
      <c r="A25453" s="25">
        <v>455131070029151</v>
      </c>
      <c r="I25453" s="25">
        <v>669481556093038</v>
      </c>
    </row>
    <row r="25454" spans="1:9" x14ac:dyDescent="0.25">
      <c r="A25454" s="25">
        <v>693282982601693</v>
      </c>
      <c r="I25454" s="25">
        <v>686647256511233</v>
      </c>
    </row>
    <row r="25455" spans="1:9" x14ac:dyDescent="0.25">
      <c r="A25455" s="25">
        <v>789292390007287</v>
      </c>
      <c r="I25455" s="25">
        <v>490601478131250</v>
      </c>
    </row>
    <row r="25456" spans="1:9" x14ac:dyDescent="0.25">
      <c r="A25456" s="25">
        <v>156155502945668</v>
      </c>
      <c r="I25456" s="25">
        <v>194448141415378</v>
      </c>
    </row>
    <row r="25457" spans="1:9" x14ac:dyDescent="0.25">
      <c r="A25457" s="25">
        <v>382474134819094</v>
      </c>
      <c r="I25457" s="25">
        <v>373969809762352</v>
      </c>
    </row>
    <row r="25458" spans="1:9" x14ac:dyDescent="0.25">
      <c r="A25458" s="25">
        <v>335450989695714</v>
      </c>
      <c r="I25458" s="25">
        <v>701828219773253</v>
      </c>
    </row>
    <row r="25459" spans="1:9" x14ac:dyDescent="0.25">
      <c r="A25459" s="25">
        <v>378224547831397</v>
      </c>
      <c r="I25459" s="25">
        <v>742665189417671</v>
      </c>
    </row>
    <row r="25460" spans="1:9" x14ac:dyDescent="0.25">
      <c r="A25460" s="25">
        <v>103605767339777</v>
      </c>
      <c r="I25460" s="25">
        <v>759164861385296</v>
      </c>
    </row>
    <row r="25461" spans="1:9" x14ac:dyDescent="0.25">
      <c r="A25461" s="25">
        <v>754705551547341</v>
      </c>
      <c r="I25461" s="25">
        <v>726727398727405</v>
      </c>
    </row>
    <row r="25462" spans="1:9" x14ac:dyDescent="0.25">
      <c r="A25462" s="25">
        <v>251048847440843</v>
      </c>
      <c r="I25462" s="25">
        <v>919792465655910</v>
      </c>
    </row>
    <row r="25463" spans="1:9" x14ac:dyDescent="0.25">
      <c r="A25463" s="25">
        <v>568581318308017</v>
      </c>
      <c r="I25463" s="25">
        <v>165361350742089</v>
      </c>
    </row>
    <row r="25464" spans="1:9" x14ac:dyDescent="0.25">
      <c r="A25464" s="25">
        <v>700134469007364</v>
      </c>
      <c r="I25464" s="25">
        <v>782337466998154</v>
      </c>
    </row>
    <row r="25465" spans="1:9" x14ac:dyDescent="0.25">
      <c r="A25465" s="25">
        <v>196038603026346</v>
      </c>
      <c r="I25465" s="25">
        <v>912126888650727</v>
      </c>
    </row>
    <row r="25466" spans="1:9" x14ac:dyDescent="0.25">
      <c r="A25466" s="25">
        <v>291294991864338</v>
      </c>
      <c r="I25466" s="25">
        <v>122156396246652</v>
      </c>
    </row>
    <row r="25467" spans="1:9" x14ac:dyDescent="0.25">
      <c r="A25467" s="25">
        <v>872703992788740</v>
      </c>
      <c r="I25467" s="25">
        <v>666973594782356</v>
      </c>
    </row>
    <row r="25468" spans="1:9" x14ac:dyDescent="0.25">
      <c r="A25468" s="25">
        <v>910371203021775</v>
      </c>
      <c r="I25468" s="25">
        <v>883407089995544</v>
      </c>
    </row>
    <row r="25469" spans="1:9" x14ac:dyDescent="0.25">
      <c r="A25469" s="25">
        <v>540424819489339</v>
      </c>
      <c r="I25469" s="25">
        <v>196958389635785</v>
      </c>
    </row>
    <row r="25470" spans="1:9" x14ac:dyDescent="0.25">
      <c r="A25470" s="25">
        <v>498097810161004</v>
      </c>
      <c r="I25470" s="25">
        <v>153483028190114</v>
      </c>
    </row>
    <row r="25471" spans="1:9" x14ac:dyDescent="0.25">
      <c r="A25471" s="25">
        <v>252147952372630</v>
      </c>
      <c r="I25471" s="25">
        <v>684009197782980</v>
      </c>
    </row>
    <row r="25472" spans="1:9" x14ac:dyDescent="0.25">
      <c r="A25472" s="25">
        <v>293658923418838</v>
      </c>
      <c r="I25472" s="25">
        <v>838889660640133</v>
      </c>
    </row>
    <row r="25473" spans="1:9" x14ac:dyDescent="0.25">
      <c r="A25473" s="25">
        <v>521917881196408</v>
      </c>
      <c r="I25473" s="25">
        <v>316505078378695</v>
      </c>
    </row>
    <row r="25474" spans="1:9" x14ac:dyDescent="0.25">
      <c r="A25474" s="25">
        <v>601123067520970</v>
      </c>
      <c r="I25474" s="25">
        <v>315845333522318</v>
      </c>
    </row>
    <row r="25475" spans="1:9" x14ac:dyDescent="0.25">
      <c r="A25475" s="25">
        <v>979112783803214</v>
      </c>
      <c r="I25475" s="25">
        <v>568608224943553</v>
      </c>
    </row>
    <row r="25476" spans="1:9" x14ac:dyDescent="0.25">
      <c r="A25476" s="25">
        <v>314185265461427</v>
      </c>
      <c r="I25476" s="25">
        <v>646836899462752</v>
      </c>
    </row>
    <row r="25477" spans="1:9" x14ac:dyDescent="0.25">
      <c r="A25477" s="25">
        <v>620979714431008</v>
      </c>
      <c r="I25477" s="25">
        <v>942087239929516</v>
      </c>
    </row>
    <row r="25478" spans="1:9" x14ac:dyDescent="0.25">
      <c r="A25478" s="25">
        <v>683231585253814</v>
      </c>
      <c r="I25478" s="25">
        <v>647726313194494</v>
      </c>
    </row>
    <row r="25479" spans="1:9" x14ac:dyDescent="0.25">
      <c r="A25479" s="25">
        <v>390981612818291</v>
      </c>
      <c r="I25479" s="25">
        <v>705961014299917</v>
      </c>
    </row>
    <row r="25480" spans="1:9" x14ac:dyDescent="0.25">
      <c r="A25480" s="25">
        <v>154556623461505</v>
      </c>
      <c r="I25480" s="25">
        <v>827645218335223</v>
      </c>
    </row>
    <row r="25481" spans="1:9" x14ac:dyDescent="0.25">
      <c r="A25481" s="25">
        <v>925099127674743</v>
      </c>
      <c r="I25481" s="25">
        <v>553349460576087</v>
      </c>
    </row>
    <row r="25482" spans="1:9" x14ac:dyDescent="0.25">
      <c r="A25482" s="25">
        <v>926278831147045</v>
      </c>
      <c r="I25482" s="25">
        <v>507585677759686</v>
      </c>
    </row>
    <row r="25483" spans="1:9" x14ac:dyDescent="0.25">
      <c r="A25483" s="25">
        <v>910888203688432</v>
      </c>
      <c r="I25483" s="25">
        <v>289471611156457</v>
      </c>
    </row>
    <row r="25484" spans="1:9" x14ac:dyDescent="0.25">
      <c r="A25484" s="25">
        <v>447296526913147</v>
      </c>
      <c r="I25484" s="25">
        <v>586768853879361</v>
      </c>
    </row>
    <row r="25485" spans="1:9" x14ac:dyDescent="0.25">
      <c r="A25485" s="25">
        <v>610237410683011</v>
      </c>
      <c r="I25485" s="25">
        <v>870457698972296</v>
      </c>
    </row>
    <row r="25486" spans="1:9" x14ac:dyDescent="0.25">
      <c r="A25486" s="25">
        <v>541567586692781</v>
      </c>
      <c r="I25486" s="25">
        <v>185466447825822</v>
      </c>
    </row>
    <row r="25487" spans="1:9" x14ac:dyDescent="0.25">
      <c r="A25487" s="25">
        <v>142917007680946</v>
      </c>
      <c r="I25487" s="25">
        <v>217019314094175</v>
      </c>
    </row>
    <row r="25488" spans="1:9" x14ac:dyDescent="0.25">
      <c r="A25488" s="25">
        <v>985392481420215</v>
      </c>
      <c r="I25488" s="25">
        <v>125862190357005</v>
      </c>
    </row>
    <row r="25489" spans="1:9" x14ac:dyDescent="0.25">
      <c r="A25489" s="25">
        <v>160937114283482</v>
      </c>
      <c r="I25489" s="25">
        <v>860447657523045</v>
      </c>
    </row>
    <row r="25490" spans="1:9" x14ac:dyDescent="0.25">
      <c r="A25490" s="25">
        <v>794800139112452</v>
      </c>
      <c r="I25490" s="25">
        <v>578811750953831</v>
      </c>
    </row>
    <row r="25491" spans="1:9" x14ac:dyDescent="0.25">
      <c r="A25491" s="25">
        <v>422015045557244</v>
      </c>
      <c r="I25491" s="25">
        <v>873858971825586</v>
      </c>
    </row>
    <row r="25492" spans="1:9" x14ac:dyDescent="0.25">
      <c r="A25492" s="25">
        <v>480314467868268</v>
      </c>
      <c r="I25492" s="25">
        <v>952813073147062</v>
      </c>
    </row>
    <row r="25493" spans="1:9" x14ac:dyDescent="0.25">
      <c r="A25493" s="25">
        <v>472723933763073</v>
      </c>
      <c r="I25493" s="25">
        <v>242414419014734</v>
      </c>
    </row>
    <row r="25494" spans="1:9" x14ac:dyDescent="0.25">
      <c r="A25494" s="25">
        <v>242350204133296</v>
      </c>
      <c r="I25494" s="25">
        <v>705743136387866</v>
      </c>
    </row>
    <row r="25495" spans="1:9" x14ac:dyDescent="0.25">
      <c r="A25495" s="25">
        <v>433392205748247</v>
      </c>
      <c r="I25495" s="25">
        <v>545416109338933</v>
      </c>
    </row>
    <row r="25496" spans="1:9" x14ac:dyDescent="0.25">
      <c r="A25496" s="25">
        <v>729712809261865</v>
      </c>
      <c r="I25496" s="25">
        <v>602075833697927</v>
      </c>
    </row>
    <row r="25497" spans="1:9" x14ac:dyDescent="0.25">
      <c r="A25497" s="25">
        <v>653760817931421</v>
      </c>
      <c r="I25497" s="25">
        <v>783189840695820</v>
      </c>
    </row>
    <row r="25498" spans="1:9" x14ac:dyDescent="0.25">
      <c r="A25498" s="25">
        <v>866151843887127</v>
      </c>
      <c r="I25498" s="25">
        <v>617808548544031</v>
      </c>
    </row>
    <row r="25499" spans="1:9" x14ac:dyDescent="0.25">
      <c r="A25499" s="25">
        <v>845339486556477</v>
      </c>
      <c r="I25499" s="25">
        <v>564572651375468</v>
      </c>
    </row>
    <row r="25500" spans="1:9" x14ac:dyDescent="0.25">
      <c r="A25500" s="25">
        <v>943498024213638</v>
      </c>
      <c r="I25500" s="25">
        <v>782636842067541</v>
      </c>
    </row>
    <row r="25501" spans="1:9" x14ac:dyDescent="0.25">
      <c r="A25501" s="25">
        <v>602162959288391</v>
      </c>
      <c r="I25501" s="25">
        <v>822868801261490</v>
      </c>
    </row>
    <row r="25502" spans="1:9" x14ac:dyDescent="0.25">
      <c r="A25502" s="25">
        <v>937232840643878</v>
      </c>
      <c r="I25502" s="25">
        <v>227676054731544</v>
      </c>
    </row>
    <row r="25503" spans="1:9" x14ac:dyDescent="0.25">
      <c r="A25503" s="25">
        <v>501196850143665</v>
      </c>
      <c r="I25503" s="25">
        <v>634615835211560</v>
      </c>
    </row>
    <row r="25504" spans="1:9" x14ac:dyDescent="0.25">
      <c r="A25504" s="25">
        <v>788093373915828</v>
      </c>
      <c r="I25504" s="25">
        <v>894967662079472</v>
      </c>
    </row>
    <row r="25505" spans="1:9" x14ac:dyDescent="0.25">
      <c r="A25505" s="25">
        <v>926282221347256</v>
      </c>
      <c r="I25505" s="25">
        <v>728844160875695</v>
      </c>
    </row>
    <row r="25506" spans="1:9" x14ac:dyDescent="0.25">
      <c r="A25506" s="25">
        <v>330278229557480</v>
      </c>
      <c r="I25506" s="25">
        <v>244283339063752</v>
      </c>
    </row>
    <row r="25507" spans="1:9" x14ac:dyDescent="0.25">
      <c r="A25507" s="25">
        <v>991251593704841</v>
      </c>
      <c r="I25507" s="25">
        <v>269132296359055</v>
      </c>
    </row>
    <row r="25508" spans="1:9" x14ac:dyDescent="0.25">
      <c r="A25508" s="25">
        <v>797563417410403</v>
      </c>
      <c r="I25508" s="25">
        <v>482455135171679</v>
      </c>
    </row>
    <row r="25509" spans="1:9" x14ac:dyDescent="0.25">
      <c r="A25509" s="25">
        <v>841551935110389</v>
      </c>
      <c r="I25509" s="25">
        <v>550141281823616</v>
      </c>
    </row>
    <row r="25510" spans="1:9" x14ac:dyDescent="0.25">
      <c r="A25510" s="25">
        <v>247015583851832</v>
      </c>
      <c r="I25510" s="25">
        <v>331105705917328</v>
      </c>
    </row>
    <row r="25511" spans="1:9" x14ac:dyDescent="0.25">
      <c r="A25511" s="25">
        <v>900312971811335</v>
      </c>
      <c r="I25511" s="25">
        <v>756574782480856</v>
      </c>
    </row>
    <row r="25512" spans="1:9" x14ac:dyDescent="0.25">
      <c r="A25512" s="25">
        <v>238714725570756</v>
      </c>
      <c r="I25512" s="25">
        <v>293239956823652</v>
      </c>
    </row>
    <row r="25513" spans="1:9" x14ac:dyDescent="0.25">
      <c r="A25513" s="25">
        <v>264725640398307</v>
      </c>
      <c r="I25513" s="25">
        <v>746641572044740</v>
      </c>
    </row>
    <row r="25514" spans="1:9" x14ac:dyDescent="0.25">
      <c r="A25514" s="25">
        <v>420521258620339</v>
      </c>
      <c r="I25514" s="25">
        <v>633956688213092</v>
      </c>
    </row>
    <row r="25515" spans="1:9" x14ac:dyDescent="0.25">
      <c r="A25515" s="25">
        <v>429448102535605</v>
      </c>
      <c r="I25515" s="25">
        <v>352943776266863</v>
      </c>
    </row>
    <row r="25516" spans="1:9" x14ac:dyDescent="0.25">
      <c r="A25516" s="25">
        <v>686249639585708</v>
      </c>
      <c r="I25516" s="25">
        <v>430061724836458</v>
      </c>
    </row>
    <row r="25517" spans="1:9" x14ac:dyDescent="0.25">
      <c r="A25517" s="25">
        <v>284904903044095</v>
      </c>
      <c r="I25517" s="25">
        <v>256532763072566</v>
      </c>
    </row>
    <row r="25518" spans="1:9" x14ac:dyDescent="0.25">
      <c r="A25518" s="25">
        <v>343827553385740</v>
      </c>
      <c r="I25518" s="25">
        <v>240398149442386</v>
      </c>
    </row>
    <row r="25519" spans="1:9" x14ac:dyDescent="0.25">
      <c r="A25519" s="25">
        <v>626564488912044</v>
      </c>
      <c r="I25519" s="25">
        <v>108562091388845</v>
      </c>
    </row>
    <row r="25520" spans="1:9" x14ac:dyDescent="0.25">
      <c r="A25520" s="25">
        <v>985352347232130</v>
      </c>
      <c r="I25520" s="25">
        <v>692824436123415</v>
      </c>
    </row>
    <row r="25521" spans="1:9" x14ac:dyDescent="0.25">
      <c r="A25521" s="25">
        <v>932771718961726</v>
      </c>
      <c r="I25521" s="25">
        <v>898357885578328</v>
      </c>
    </row>
    <row r="25522" spans="1:9" x14ac:dyDescent="0.25">
      <c r="A25522" s="25">
        <v>324713939371792</v>
      </c>
      <c r="I25522" s="25">
        <v>671974913151206</v>
      </c>
    </row>
    <row r="25523" spans="1:9" x14ac:dyDescent="0.25">
      <c r="A25523" s="25">
        <v>854747425902246</v>
      </c>
      <c r="I25523" s="25">
        <v>466549338181632</v>
      </c>
    </row>
    <row r="25524" spans="1:9" x14ac:dyDescent="0.25">
      <c r="A25524" s="25">
        <v>531004427813238</v>
      </c>
      <c r="I25524" s="25">
        <v>561372489452350</v>
      </c>
    </row>
    <row r="25525" spans="1:9" x14ac:dyDescent="0.25">
      <c r="A25525" s="25">
        <v>595296029553482</v>
      </c>
      <c r="I25525" s="25">
        <v>493165215724864</v>
      </c>
    </row>
    <row r="25526" spans="1:9" x14ac:dyDescent="0.25">
      <c r="A25526" s="25">
        <v>279994378230712</v>
      </c>
      <c r="I25526" s="25">
        <v>395309043421738</v>
      </c>
    </row>
    <row r="25527" spans="1:9" x14ac:dyDescent="0.25">
      <c r="A25527" s="25">
        <v>903622687121030</v>
      </c>
      <c r="I25527" s="25">
        <v>832177943896532</v>
      </c>
    </row>
    <row r="25528" spans="1:9" x14ac:dyDescent="0.25">
      <c r="A25528" s="25">
        <v>951624174818433</v>
      </c>
      <c r="I25528" s="25">
        <v>870927915912854</v>
      </c>
    </row>
    <row r="25529" spans="1:9" x14ac:dyDescent="0.25">
      <c r="A25529" s="25">
        <v>829085751470197</v>
      </c>
      <c r="I25529" s="25">
        <v>885324325499501</v>
      </c>
    </row>
    <row r="25530" spans="1:9" x14ac:dyDescent="0.25">
      <c r="A25530" s="25">
        <v>620680238176208</v>
      </c>
      <c r="I25530" s="25">
        <v>435483426225553</v>
      </c>
    </row>
    <row r="25531" spans="1:9" x14ac:dyDescent="0.25">
      <c r="A25531" s="25">
        <v>187012284791228</v>
      </c>
      <c r="I25531" s="25">
        <v>108555611598344</v>
      </c>
    </row>
    <row r="25532" spans="1:9" x14ac:dyDescent="0.25">
      <c r="A25532" s="25">
        <v>379361322572749</v>
      </c>
      <c r="I25532" s="25">
        <v>465862434881129</v>
      </c>
    </row>
    <row r="25533" spans="1:9" x14ac:dyDescent="0.25">
      <c r="A25533" s="25">
        <v>160025971739856</v>
      </c>
      <c r="I25533" s="25">
        <v>711402751440838</v>
      </c>
    </row>
    <row r="25534" spans="1:9" x14ac:dyDescent="0.25">
      <c r="A25534" s="25">
        <v>394037306273275</v>
      </c>
      <c r="I25534" s="25">
        <v>916836278772119</v>
      </c>
    </row>
    <row r="25535" spans="1:9" x14ac:dyDescent="0.25">
      <c r="A25535" s="25">
        <v>357106339270957</v>
      </c>
      <c r="I25535" s="25">
        <v>931887743797591</v>
      </c>
    </row>
    <row r="25536" spans="1:9" x14ac:dyDescent="0.25">
      <c r="A25536" s="25">
        <v>155783186997418</v>
      </c>
      <c r="I25536" s="25">
        <v>909492651725967</v>
      </c>
    </row>
    <row r="25537" spans="1:9" x14ac:dyDescent="0.25">
      <c r="A25537" s="25">
        <v>147459649017765</v>
      </c>
      <c r="I25537" s="25">
        <v>297735383164871</v>
      </c>
    </row>
    <row r="25538" spans="1:9" x14ac:dyDescent="0.25">
      <c r="A25538" s="25">
        <v>954735728653857</v>
      </c>
      <c r="I25538" s="25">
        <v>385795703532915</v>
      </c>
    </row>
    <row r="25539" spans="1:9" x14ac:dyDescent="0.25">
      <c r="A25539" s="25">
        <v>388804640763631</v>
      </c>
      <c r="I25539" s="25">
        <v>580818960041592</v>
      </c>
    </row>
    <row r="25540" spans="1:9" x14ac:dyDescent="0.25">
      <c r="A25540" s="25">
        <v>762018018618308</v>
      </c>
      <c r="I25540" s="25">
        <v>586805576242704</v>
      </c>
    </row>
    <row r="25541" spans="1:9" x14ac:dyDescent="0.25">
      <c r="A25541" s="25">
        <v>965978371903100</v>
      </c>
      <c r="I25541" s="25">
        <v>584827284782450</v>
      </c>
    </row>
    <row r="25542" spans="1:9" x14ac:dyDescent="0.25">
      <c r="A25542" s="25">
        <v>230837920711881</v>
      </c>
      <c r="I25542" s="25">
        <v>269064808748934</v>
      </c>
    </row>
    <row r="25543" spans="1:9" x14ac:dyDescent="0.25">
      <c r="A25543" s="25">
        <v>838677641149052</v>
      </c>
      <c r="I25543" s="25">
        <v>680056058846536</v>
      </c>
    </row>
    <row r="25544" spans="1:9" x14ac:dyDescent="0.25">
      <c r="A25544" s="25">
        <v>849946368335500</v>
      </c>
      <c r="I25544" s="25">
        <v>931807890725699</v>
      </c>
    </row>
    <row r="25545" spans="1:9" x14ac:dyDescent="0.25">
      <c r="A25545" s="25">
        <v>596609771695040</v>
      </c>
      <c r="I25545" s="25">
        <v>127621554223242</v>
      </c>
    </row>
    <row r="25546" spans="1:9" x14ac:dyDescent="0.25">
      <c r="A25546" s="25">
        <v>521454207071236</v>
      </c>
      <c r="I25546" s="25">
        <v>135233895212901</v>
      </c>
    </row>
    <row r="25547" spans="1:9" x14ac:dyDescent="0.25">
      <c r="A25547" s="25">
        <v>820124908788216</v>
      </c>
      <c r="I25547" s="25">
        <v>902594192998211</v>
      </c>
    </row>
    <row r="25548" spans="1:9" x14ac:dyDescent="0.25">
      <c r="A25548" s="25">
        <v>939465773960204</v>
      </c>
      <c r="I25548" s="25">
        <v>599871593385819</v>
      </c>
    </row>
    <row r="25549" spans="1:9" x14ac:dyDescent="0.25">
      <c r="A25549" s="25">
        <v>332676675278722</v>
      </c>
      <c r="I25549" s="25">
        <v>500183177036649</v>
      </c>
    </row>
    <row r="25550" spans="1:9" x14ac:dyDescent="0.25">
      <c r="A25550" s="25">
        <v>846767141283973</v>
      </c>
      <c r="I25550" s="25">
        <v>826696781586883</v>
      </c>
    </row>
    <row r="25551" spans="1:9" x14ac:dyDescent="0.25">
      <c r="A25551" s="25">
        <v>857219680958699</v>
      </c>
      <c r="I25551" s="25">
        <v>851384642791922</v>
      </c>
    </row>
    <row r="25552" spans="1:9" x14ac:dyDescent="0.25">
      <c r="A25552" s="25">
        <v>173653817619034</v>
      </c>
      <c r="I25552" s="25">
        <v>936344555663069</v>
      </c>
    </row>
    <row r="25553" spans="1:9" x14ac:dyDescent="0.25">
      <c r="A25553" s="25">
        <v>500121241963193</v>
      </c>
      <c r="I25553" s="25">
        <v>675209218663027</v>
      </c>
    </row>
    <row r="25554" spans="1:9" x14ac:dyDescent="0.25">
      <c r="A25554" s="25">
        <v>776774511449280</v>
      </c>
      <c r="I25554" s="25">
        <v>472698932136900</v>
      </c>
    </row>
    <row r="25555" spans="1:9" x14ac:dyDescent="0.25">
      <c r="A25555" s="25">
        <v>466753775797994</v>
      </c>
      <c r="I25555" s="25">
        <v>140117663610322</v>
      </c>
    </row>
    <row r="25556" spans="1:9" x14ac:dyDescent="0.25">
      <c r="A25556" s="25">
        <v>357682396022182</v>
      </c>
      <c r="I25556" s="25">
        <v>937239003293332</v>
      </c>
    </row>
    <row r="25557" spans="1:9" x14ac:dyDescent="0.25">
      <c r="A25557" s="25">
        <v>649000908569023</v>
      </c>
      <c r="I25557" s="25">
        <v>801064675195413</v>
      </c>
    </row>
    <row r="25558" spans="1:9" x14ac:dyDescent="0.25">
      <c r="A25558" s="25">
        <v>164038818925048</v>
      </c>
      <c r="I25558" s="25">
        <v>824752729563875</v>
      </c>
    </row>
    <row r="25559" spans="1:9" x14ac:dyDescent="0.25">
      <c r="A25559" s="25">
        <v>158723100483249</v>
      </c>
      <c r="I25559" s="25">
        <v>699205071115347</v>
      </c>
    </row>
    <row r="25560" spans="1:9" x14ac:dyDescent="0.25">
      <c r="A25560" s="25">
        <v>115733209190462</v>
      </c>
      <c r="I25560" s="25">
        <v>427632258539079</v>
      </c>
    </row>
    <row r="25561" spans="1:9" x14ac:dyDescent="0.25">
      <c r="A25561" s="25">
        <v>970452464105977</v>
      </c>
      <c r="I25561" s="25">
        <v>216586732494128</v>
      </c>
    </row>
    <row r="25562" spans="1:9" x14ac:dyDescent="0.25">
      <c r="A25562" s="25">
        <v>107322863516373</v>
      </c>
      <c r="I25562" s="25">
        <v>901911874568610</v>
      </c>
    </row>
    <row r="25563" spans="1:9" x14ac:dyDescent="0.25">
      <c r="A25563" s="25">
        <v>253666926814956</v>
      </c>
      <c r="I25563" s="25">
        <v>550424128342720</v>
      </c>
    </row>
    <row r="25564" spans="1:9" x14ac:dyDescent="0.25">
      <c r="A25564" s="25">
        <v>832147276224219</v>
      </c>
      <c r="I25564" s="25">
        <v>333035658032488</v>
      </c>
    </row>
    <row r="25565" spans="1:9" x14ac:dyDescent="0.25">
      <c r="A25565" s="25">
        <v>757648566324392</v>
      </c>
      <c r="I25565" s="25">
        <v>941591297329753</v>
      </c>
    </row>
    <row r="25566" spans="1:9" x14ac:dyDescent="0.25">
      <c r="A25566" s="25">
        <v>855491988949846</v>
      </c>
      <c r="I25566" s="25">
        <v>882931538421884</v>
      </c>
    </row>
    <row r="25567" spans="1:9" x14ac:dyDescent="0.25">
      <c r="A25567" s="25">
        <v>905435476775448</v>
      </c>
      <c r="I25567" s="25">
        <v>650428532711641</v>
      </c>
    </row>
    <row r="25568" spans="1:9" x14ac:dyDescent="0.25">
      <c r="A25568" s="25">
        <v>884071102581999</v>
      </c>
      <c r="I25568" s="25">
        <v>591371195671600</v>
      </c>
    </row>
    <row r="25569" spans="1:9" x14ac:dyDescent="0.25">
      <c r="A25569" s="25">
        <v>264132053064931</v>
      </c>
      <c r="I25569" s="25">
        <v>132385065072538</v>
      </c>
    </row>
    <row r="25570" spans="1:9" x14ac:dyDescent="0.25">
      <c r="A25570" s="25">
        <v>970514837377787</v>
      </c>
      <c r="I25570" s="25">
        <v>185159130073992</v>
      </c>
    </row>
    <row r="25571" spans="1:9" x14ac:dyDescent="0.25">
      <c r="A25571" s="25">
        <v>182150543896896</v>
      </c>
      <c r="I25571" s="25">
        <v>701575083995455</v>
      </c>
    </row>
    <row r="25572" spans="1:9" x14ac:dyDescent="0.25">
      <c r="A25572" s="25">
        <v>956467406514543</v>
      </c>
      <c r="I25572" s="25">
        <v>148702462625607</v>
      </c>
    </row>
    <row r="25573" spans="1:9" x14ac:dyDescent="0.25">
      <c r="A25573" s="25">
        <v>357350700195470</v>
      </c>
      <c r="I25573" s="25">
        <v>352737083467233</v>
      </c>
    </row>
    <row r="25574" spans="1:9" x14ac:dyDescent="0.25">
      <c r="A25574" s="25">
        <v>153251551308601</v>
      </c>
      <c r="I25574" s="25">
        <v>908706962127488</v>
      </c>
    </row>
    <row r="25575" spans="1:9" x14ac:dyDescent="0.25">
      <c r="A25575" s="25">
        <v>334863256985706</v>
      </c>
      <c r="I25575" s="25">
        <v>279303290220488</v>
      </c>
    </row>
    <row r="25576" spans="1:9" x14ac:dyDescent="0.25">
      <c r="A25576" s="25">
        <v>950644875133103</v>
      </c>
      <c r="I25576" s="25">
        <v>743726934787823</v>
      </c>
    </row>
    <row r="25577" spans="1:9" x14ac:dyDescent="0.25">
      <c r="A25577" s="25">
        <v>926867233031235</v>
      </c>
      <c r="I25577" s="25">
        <v>312085087928628</v>
      </c>
    </row>
    <row r="25578" spans="1:9" x14ac:dyDescent="0.25">
      <c r="A25578" s="25">
        <v>413731370365881</v>
      </c>
      <c r="I25578" s="25">
        <v>796311378687287</v>
      </c>
    </row>
    <row r="25579" spans="1:9" x14ac:dyDescent="0.25">
      <c r="A25579" s="25">
        <v>996015573793715</v>
      </c>
      <c r="I25579" s="25">
        <v>405141821318697</v>
      </c>
    </row>
    <row r="25580" spans="1:9" x14ac:dyDescent="0.25">
      <c r="A25580" s="25">
        <v>682838229700611</v>
      </c>
      <c r="I25580" s="25">
        <v>227153983951259</v>
      </c>
    </row>
    <row r="25581" spans="1:9" x14ac:dyDescent="0.25">
      <c r="A25581" s="25">
        <v>393088824163822</v>
      </c>
      <c r="I25581" s="25">
        <v>165883622687075</v>
      </c>
    </row>
    <row r="25582" spans="1:9" x14ac:dyDescent="0.25">
      <c r="A25582" s="25">
        <v>955397333604915</v>
      </c>
      <c r="I25582" s="25">
        <v>873398669176705</v>
      </c>
    </row>
    <row r="25583" spans="1:9" x14ac:dyDescent="0.25">
      <c r="A25583" s="25">
        <v>532394158734879</v>
      </c>
      <c r="I25583" s="25">
        <v>171042516976545</v>
      </c>
    </row>
    <row r="25584" spans="1:9" x14ac:dyDescent="0.25">
      <c r="A25584" s="25">
        <v>817393401567075</v>
      </c>
      <c r="I25584" s="25">
        <v>881723898341550</v>
      </c>
    </row>
    <row r="25585" spans="1:9" x14ac:dyDescent="0.25">
      <c r="A25585" s="25">
        <v>146003869886859</v>
      </c>
      <c r="I25585" s="25">
        <v>659763529287229</v>
      </c>
    </row>
    <row r="25586" spans="1:9" x14ac:dyDescent="0.25">
      <c r="A25586" s="25">
        <v>386403750113356</v>
      </c>
      <c r="I25586" s="25">
        <v>941343870319691</v>
      </c>
    </row>
    <row r="25587" spans="1:9" x14ac:dyDescent="0.25">
      <c r="A25587" s="25">
        <v>555913345406251</v>
      </c>
      <c r="I25587" s="25">
        <v>656641163989152</v>
      </c>
    </row>
    <row r="25588" spans="1:9" x14ac:dyDescent="0.25">
      <c r="A25588" s="25">
        <v>542005128271385</v>
      </c>
      <c r="I25588" s="25">
        <v>900262541273894</v>
      </c>
    </row>
    <row r="25589" spans="1:9" x14ac:dyDescent="0.25">
      <c r="A25589" s="25">
        <v>746573414956300</v>
      </c>
      <c r="I25589" s="25">
        <v>521939914416228</v>
      </c>
    </row>
    <row r="25590" spans="1:9" x14ac:dyDescent="0.25">
      <c r="A25590" s="25">
        <v>609907951222809</v>
      </c>
      <c r="I25590" s="25">
        <v>863444551548426</v>
      </c>
    </row>
    <row r="25591" spans="1:9" x14ac:dyDescent="0.25">
      <c r="A25591" s="25">
        <v>265149611790272</v>
      </c>
      <c r="I25591" s="25">
        <v>831373252179246</v>
      </c>
    </row>
    <row r="25592" spans="1:9" x14ac:dyDescent="0.25">
      <c r="A25592" s="25">
        <v>175029031304842</v>
      </c>
      <c r="I25592" s="25">
        <v>709403525057213</v>
      </c>
    </row>
    <row r="25593" spans="1:9" x14ac:dyDescent="0.25">
      <c r="A25593" s="25">
        <v>281891838401804</v>
      </c>
      <c r="I25593" s="25">
        <v>230112966758509</v>
      </c>
    </row>
    <row r="25594" spans="1:9" x14ac:dyDescent="0.25">
      <c r="A25594" s="25">
        <v>663077789753293</v>
      </c>
      <c r="I25594" s="25">
        <v>183323954777471</v>
      </c>
    </row>
    <row r="25595" spans="1:9" x14ac:dyDescent="0.25">
      <c r="A25595" s="25">
        <v>719056948460400</v>
      </c>
      <c r="I25595" s="25">
        <v>959852580262387</v>
      </c>
    </row>
    <row r="25596" spans="1:9" x14ac:dyDescent="0.25">
      <c r="A25596" s="25">
        <v>589975461182731</v>
      </c>
      <c r="I25596" s="25">
        <v>683436619449756</v>
      </c>
    </row>
    <row r="25597" spans="1:9" x14ac:dyDescent="0.25">
      <c r="A25597" s="25">
        <v>841134142152875</v>
      </c>
      <c r="I25597" s="25">
        <v>393852299574343</v>
      </c>
    </row>
    <row r="25598" spans="1:9" x14ac:dyDescent="0.25">
      <c r="A25598" s="25">
        <v>267843498533081</v>
      </c>
      <c r="I25598" s="25">
        <v>244757520618059</v>
      </c>
    </row>
    <row r="25599" spans="1:9" x14ac:dyDescent="0.25">
      <c r="A25599" s="25">
        <v>838834148528756</v>
      </c>
      <c r="I25599" s="25">
        <v>660381543771689</v>
      </c>
    </row>
    <row r="25600" spans="1:9" x14ac:dyDescent="0.25">
      <c r="A25600" s="25">
        <v>335719989504921</v>
      </c>
      <c r="I25600" s="25">
        <v>802253192486718</v>
      </c>
    </row>
    <row r="25601" spans="1:9" x14ac:dyDescent="0.25">
      <c r="A25601" s="25">
        <v>731419506396497</v>
      </c>
      <c r="I25601" s="25">
        <v>184556067985715</v>
      </c>
    </row>
    <row r="25602" spans="1:9" x14ac:dyDescent="0.25">
      <c r="A25602" s="25">
        <v>504766589225964</v>
      </c>
      <c r="I25602" s="25">
        <v>947546076155734</v>
      </c>
    </row>
    <row r="25603" spans="1:9" x14ac:dyDescent="0.25">
      <c r="A25603" s="25">
        <v>394598066107091</v>
      </c>
      <c r="I25603" s="25">
        <v>938524908155655</v>
      </c>
    </row>
    <row r="25604" spans="1:9" x14ac:dyDescent="0.25">
      <c r="A25604" s="25">
        <v>349649824893260</v>
      </c>
      <c r="I25604" s="25">
        <v>548376206728537</v>
      </c>
    </row>
    <row r="25605" spans="1:9" x14ac:dyDescent="0.25">
      <c r="A25605" s="25">
        <v>577878781357611</v>
      </c>
      <c r="I25605" s="25">
        <v>519628708038979</v>
      </c>
    </row>
    <row r="25606" spans="1:9" x14ac:dyDescent="0.25">
      <c r="A25606" s="25">
        <v>858884841540300</v>
      </c>
      <c r="I25606" s="25">
        <v>800648968750757</v>
      </c>
    </row>
    <row r="25607" spans="1:9" x14ac:dyDescent="0.25">
      <c r="A25607" s="25">
        <v>994328969794139</v>
      </c>
      <c r="I25607" s="25">
        <v>875535910158141</v>
      </c>
    </row>
    <row r="25608" spans="1:9" x14ac:dyDescent="0.25">
      <c r="A25608" s="25">
        <v>743421275480676</v>
      </c>
      <c r="I25608" s="25">
        <v>924171103982511</v>
      </c>
    </row>
    <row r="25609" spans="1:9" x14ac:dyDescent="0.25">
      <c r="A25609" s="25">
        <v>410357493942083</v>
      </c>
      <c r="I25609" s="25">
        <v>815606156846257</v>
      </c>
    </row>
    <row r="25610" spans="1:9" x14ac:dyDescent="0.25">
      <c r="A25610" s="25">
        <v>916660992704696</v>
      </c>
      <c r="I25610" s="25">
        <v>684732188797200</v>
      </c>
    </row>
    <row r="25611" spans="1:9" x14ac:dyDescent="0.25">
      <c r="A25611" s="25">
        <v>511606640518095</v>
      </c>
      <c r="I25611" s="25">
        <v>260287902517378</v>
      </c>
    </row>
    <row r="25612" spans="1:9" x14ac:dyDescent="0.25">
      <c r="A25612" s="25">
        <v>268598168358489</v>
      </c>
      <c r="I25612" s="25">
        <v>270108966156225</v>
      </c>
    </row>
    <row r="25613" spans="1:9" x14ac:dyDescent="0.25">
      <c r="A25613" s="25">
        <v>737187331086906</v>
      </c>
      <c r="I25613" s="25">
        <v>352752446030002</v>
      </c>
    </row>
    <row r="25614" spans="1:9" x14ac:dyDescent="0.25">
      <c r="A25614" s="25">
        <v>397509105254163</v>
      </c>
      <c r="I25614" s="25">
        <v>949279831634862</v>
      </c>
    </row>
    <row r="25615" spans="1:9" x14ac:dyDescent="0.25">
      <c r="A25615" s="25">
        <v>819965453804092</v>
      </c>
      <c r="I25615" s="25">
        <v>642666261047244</v>
      </c>
    </row>
    <row r="25616" spans="1:9" x14ac:dyDescent="0.25">
      <c r="A25616" s="25">
        <v>112171453469211</v>
      </c>
      <c r="I25616" s="25">
        <v>778882211345334</v>
      </c>
    </row>
    <row r="25617" spans="1:9" x14ac:dyDescent="0.25">
      <c r="A25617" s="25">
        <v>329303908250382</v>
      </c>
      <c r="I25617" s="25">
        <v>656569002194831</v>
      </c>
    </row>
    <row r="25618" spans="1:9" x14ac:dyDescent="0.25">
      <c r="A25618" s="25">
        <v>423027096035747</v>
      </c>
      <c r="I25618" s="25">
        <v>596694071257599</v>
      </c>
    </row>
    <row r="25619" spans="1:9" x14ac:dyDescent="0.25">
      <c r="A25619" s="25">
        <v>311023355786456</v>
      </c>
      <c r="I25619" s="25">
        <v>256508406919389</v>
      </c>
    </row>
    <row r="25620" spans="1:9" x14ac:dyDescent="0.25">
      <c r="A25620" s="25">
        <v>707449095135083</v>
      </c>
      <c r="I25620" s="25">
        <v>256725728834089</v>
      </c>
    </row>
    <row r="25621" spans="1:9" x14ac:dyDescent="0.25">
      <c r="A25621" s="25">
        <v>393796255743116</v>
      </c>
      <c r="I25621" s="25">
        <v>712771044688782</v>
      </c>
    </row>
    <row r="25622" spans="1:9" x14ac:dyDescent="0.25">
      <c r="A25622" s="25">
        <v>144650484739648</v>
      </c>
      <c r="I25622" s="25">
        <v>742108262668025</v>
      </c>
    </row>
    <row r="25623" spans="1:9" x14ac:dyDescent="0.25">
      <c r="A25623" s="25">
        <v>751524646079915</v>
      </c>
      <c r="I25623" s="25">
        <v>349695760480604</v>
      </c>
    </row>
    <row r="25624" spans="1:9" x14ac:dyDescent="0.25">
      <c r="A25624" s="25">
        <v>445225531552019</v>
      </c>
      <c r="I25624" s="25">
        <v>205427043097204</v>
      </c>
    </row>
    <row r="25625" spans="1:9" x14ac:dyDescent="0.25">
      <c r="A25625" s="25">
        <v>837591740177092</v>
      </c>
      <c r="I25625" s="25">
        <v>726685939750822</v>
      </c>
    </row>
    <row r="25626" spans="1:9" x14ac:dyDescent="0.25">
      <c r="A25626" s="25">
        <v>240324841588746</v>
      </c>
      <c r="I25626" s="25">
        <v>320261158441041</v>
      </c>
    </row>
    <row r="25627" spans="1:9" x14ac:dyDescent="0.25">
      <c r="A25627" s="25">
        <v>710378411253494</v>
      </c>
      <c r="I25627" s="25">
        <v>441032540923471</v>
      </c>
    </row>
    <row r="25628" spans="1:9" x14ac:dyDescent="0.25">
      <c r="A25628" s="25">
        <v>546840476230436</v>
      </c>
      <c r="I25628" s="25">
        <v>270465688830608</v>
      </c>
    </row>
    <row r="25629" spans="1:9" x14ac:dyDescent="0.25">
      <c r="A25629" s="25">
        <v>995579432569952</v>
      </c>
      <c r="I25629" s="25">
        <v>475584554068247</v>
      </c>
    </row>
    <row r="25630" spans="1:9" x14ac:dyDescent="0.25">
      <c r="A25630" s="25">
        <v>768671978170240</v>
      </c>
      <c r="I25630" s="25">
        <v>175982536327825</v>
      </c>
    </row>
    <row r="25631" spans="1:9" x14ac:dyDescent="0.25">
      <c r="A25631" s="25">
        <v>652344051260237</v>
      </c>
      <c r="I25631" s="25">
        <v>496258154078229</v>
      </c>
    </row>
    <row r="25632" spans="1:9" x14ac:dyDescent="0.25">
      <c r="A25632" s="25">
        <v>128721836655790</v>
      </c>
      <c r="I25632" s="25">
        <v>789489118669409</v>
      </c>
    </row>
    <row r="25633" spans="1:9" x14ac:dyDescent="0.25">
      <c r="A25633" s="25">
        <v>206013504726386</v>
      </c>
      <c r="I25633" s="25">
        <v>704476829088079</v>
      </c>
    </row>
    <row r="25634" spans="1:9" x14ac:dyDescent="0.25">
      <c r="A25634" s="25">
        <v>407669301218341</v>
      </c>
      <c r="I25634" s="25">
        <v>962832055777191</v>
      </c>
    </row>
    <row r="25635" spans="1:9" x14ac:dyDescent="0.25">
      <c r="A25635" s="25">
        <v>777629659114849</v>
      </c>
      <c r="I25635" s="25">
        <v>288296417488076</v>
      </c>
    </row>
    <row r="25636" spans="1:9" x14ac:dyDescent="0.25">
      <c r="A25636" s="25">
        <v>427135945353530</v>
      </c>
      <c r="I25636" s="25">
        <v>179724484113408</v>
      </c>
    </row>
    <row r="25637" spans="1:9" x14ac:dyDescent="0.25">
      <c r="A25637" s="25">
        <v>489802981863283</v>
      </c>
      <c r="I25637" s="25">
        <v>537479712262057</v>
      </c>
    </row>
    <row r="25638" spans="1:9" x14ac:dyDescent="0.25">
      <c r="A25638" s="25">
        <v>319549319599877</v>
      </c>
      <c r="I25638" s="25">
        <v>999203220479714</v>
      </c>
    </row>
    <row r="25639" spans="1:9" x14ac:dyDescent="0.25">
      <c r="A25639" s="25">
        <v>723902802896862</v>
      </c>
      <c r="I25639" s="25">
        <v>711222965972473</v>
      </c>
    </row>
    <row r="25640" spans="1:9" x14ac:dyDescent="0.25">
      <c r="A25640" s="25">
        <v>503510067094153</v>
      </c>
      <c r="I25640" s="25">
        <v>882812748975001</v>
      </c>
    </row>
    <row r="25641" spans="1:9" x14ac:dyDescent="0.25">
      <c r="A25641" s="25">
        <v>568224877000830</v>
      </c>
      <c r="I25641" s="25">
        <v>675637355521534</v>
      </c>
    </row>
    <row r="25642" spans="1:9" x14ac:dyDescent="0.25">
      <c r="A25642" s="25">
        <v>139306370673562</v>
      </c>
      <c r="I25642" s="25">
        <v>672556790791850</v>
      </c>
    </row>
    <row r="25643" spans="1:9" x14ac:dyDescent="0.25">
      <c r="A25643" s="25">
        <v>494233508801752</v>
      </c>
      <c r="I25643" s="25">
        <v>225496527735441</v>
      </c>
    </row>
    <row r="25644" spans="1:9" x14ac:dyDescent="0.25">
      <c r="A25644" s="25">
        <v>689361822094822</v>
      </c>
      <c r="I25644" s="25">
        <v>129866873840251</v>
      </c>
    </row>
    <row r="25645" spans="1:9" x14ac:dyDescent="0.25">
      <c r="A25645" s="25">
        <v>933312397820365</v>
      </c>
      <c r="I25645" s="25">
        <v>564052826580983</v>
      </c>
    </row>
    <row r="25646" spans="1:9" x14ac:dyDescent="0.25">
      <c r="A25646" s="25">
        <v>583546753001140</v>
      </c>
      <c r="I25646" s="25">
        <v>155853052083615</v>
      </c>
    </row>
    <row r="25647" spans="1:9" x14ac:dyDescent="0.25">
      <c r="A25647" s="25">
        <v>230111904798068</v>
      </c>
      <c r="I25647" s="25">
        <v>857456981421948</v>
      </c>
    </row>
    <row r="25648" spans="1:9" x14ac:dyDescent="0.25">
      <c r="A25648" s="25">
        <v>475639610141783</v>
      </c>
      <c r="I25648" s="25">
        <v>788368267948358</v>
      </c>
    </row>
    <row r="25649" spans="1:9" x14ac:dyDescent="0.25">
      <c r="A25649" s="25">
        <v>703915474897831</v>
      </c>
      <c r="I25649" s="25">
        <v>397877139076795</v>
      </c>
    </row>
    <row r="25650" spans="1:9" x14ac:dyDescent="0.25">
      <c r="A25650" s="25">
        <v>753511454661887</v>
      </c>
      <c r="I25650" s="25">
        <v>506328788460189</v>
      </c>
    </row>
    <row r="25651" spans="1:9" x14ac:dyDescent="0.25">
      <c r="A25651" s="25">
        <v>959270996708225</v>
      </c>
      <c r="I25651" s="25">
        <v>524701720258071</v>
      </c>
    </row>
    <row r="25652" spans="1:9" x14ac:dyDescent="0.25">
      <c r="A25652" s="25">
        <v>911528073698483</v>
      </c>
      <c r="I25652" s="25">
        <v>764913022921110</v>
      </c>
    </row>
    <row r="25653" spans="1:9" x14ac:dyDescent="0.25">
      <c r="A25653" s="25">
        <v>305213361701097</v>
      </c>
      <c r="I25653" s="25">
        <v>114081929384010</v>
      </c>
    </row>
    <row r="25654" spans="1:9" x14ac:dyDescent="0.25">
      <c r="A25654" s="25">
        <v>298041161521104</v>
      </c>
      <c r="I25654" s="25">
        <v>587387065175403</v>
      </c>
    </row>
    <row r="25655" spans="1:9" x14ac:dyDescent="0.25">
      <c r="A25655" s="25">
        <v>384064591133763</v>
      </c>
      <c r="I25655" s="25">
        <v>826689101944511</v>
      </c>
    </row>
    <row r="25656" spans="1:9" x14ac:dyDescent="0.25">
      <c r="A25656" s="25">
        <v>814653618067116</v>
      </c>
      <c r="I25656" s="25">
        <v>522797943752613</v>
      </c>
    </row>
    <row r="25657" spans="1:9" x14ac:dyDescent="0.25">
      <c r="A25657" s="25">
        <v>489424135418534</v>
      </c>
      <c r="I25657" s="25">
        <v>766175904987901</v>
      </c>
    </row>
    <row r="25658" spans="1:9" x14ac:dyDescent="0.25">
      <c r="A25658" s="25">
        <v>305183138940970</v>
      </c>
      <c r="I25658" s="25">
        <v>342498273531065</v>
      </c>
    </row>
    <row r="25659" spans="1:9" x14ac:dyDescent="0.25">
      <c r="A25659" s="25">
        <v>371226275787270</v>
      </c>
      <c r="I25659" s="25">
        <v>839107959632130</v>
      </c>
    </row>
    <row r="25660" spans="1:9" x14ac:dyDescent="0.25">
      <c r="A25660" s="25">
        <v>264077681459915</v>
      </c>
      <c r="I25660" s="25">
        <v>164719193344987</v>
      </c>
    </row>
    <row r="25661" spans="1:9" x14ac:dyDescent="0.25">
      <c r="A25661" s="25">
        <v>348139925613062</v>
      </c>
      <c r="I25661" s="25">
        <v>655636959524004</v>
      </c>
    </row>
    <row r="25662" spans="1:9" x14ac:dyDescent="0.25">
      <c r="A25662" s="25">
        <v>250649826761882</v>
      </c>
      <c r="I25662" s="25">
        <v>422615186024967</v>
      </c>
    </row>
    <row r="25663" spans="1:9" x14ac:dyDescent="0.25">
      <c r="A25663" s="25">
        <v>248843664893800</v>
      </c>
      <c r="I25663" s="25">
        <v>503072985916688</v>
      </c>
    </row>
    <row r="25664" spans="1:9" x14ac:dyDescent="0.25">
      <c r="A25664" s="25">
        <v>213620714002108</v>
      </c>
      <c r="I25664" s="25">
        <v>137952735136040</v>
      </c>
    </row>
    <row r="25665" spans="1:9" x14ac:dyDescent="0.25">
      <c r="A25665" s="25">
        <v>124912863065772</v>
      </c>
      <c r="I25665" s="25">
        <v>646235882156557</v>
      </c>
    </row>
    <row r="25666" spans="1:9" x14ac:dyDescent="0.25">
      <c r="A25666" s="25">
        <v>912386836001422</v>
      </c>
      <c r="I25666" s="25">
        <v>934885229592535</v>
      </c>
    </row>
    <row r="25667" spans="1:9" x14ac:dyDescent="0.25">
      <c r="A25667" s="25">
        <v>671151141682190</v>
      </c>
      <c r="I25667" s="25">
        <v>173005657354427</v>
      </c>
    </row>
    <row r="25668" spans="1:9" x14ac:dyDescent="0.25">
      <c r="A25668" s="25">
        <v>820980953124347</v>
      </c>
      <c r="I25668" s="25">
        <v>152406379990125</v>
      </c>
    </row>
    <row r="25669" spans="1:9" x14ac:dyDescent="0.25">
      <c r="A25669" s="25">
        <v>935657681379504</v>
      </c>
      <c r="I25669" s="25">
        <v>551621786276842</v>
      </c>
    </row>
    <row r="25670" spans="1:9" x14ac:dyDescent="0.25">
      <c r="A25670" s="25">
        <v>176983791259470</v>
      </c>
      <c r="I25670" s="25">
        <v>569813468447197</v>
      </c>
    </row>
    <row r="25671" spans="1:9" x14ac:dyDescent="0.25">
      <c r="A25671" s="25">
        <v>433433570935606</v>
      </c>
      <c r="I25671" s="25">
        <v>974316490091010</v>
      </c>
    </row>
    <row r="25672" spans="1:9" x14ac:dyDescent="0.25">
      <c r="A25672" s="25">
        <v>506701943173793</v>
      </c>
      <c r="I25672" s="25">
        <v>681097418869288</v>
      </c>
    </row>
    <row r="25673" spans="1:9" x14ac:dyDescent="0.25">
      <c r="A25673" s="25">
        <v>484534046288104</v>
      </c>
      <c r="I25673" s="25">
        <v>208387515660522</v>
      </c>
    </row>
    <row r="25674" spans="1:9" x14ac:dyDescent="0.25">
      <c r="A25674" s="25">
        <v>998521569997565</v>
      </c>
      <c r="I25674" s="25">
        <v>450446154373141</v>
      </c>
    </row>
    <row r="25675" spans="1:9" x14ac:dyDescent="0.25">
      <c r="A25675" s="25">
        <v>578650914715363</v>
      </c>
      <c r="I25675" s="25">
        <v>536337052669114</v>
      </c>
    </row>
    <row r="25676" spans="1:9" x14ac:dyDescent="0.25">
      <c r="A25676" s="25">
        <v>978099294807373</v>
      </c>
      <c r="I25676" s="25">
        <v>155417780255990</v>
      </c>
    </row>
    <row r="25677" spans="1:9" x14ac:dyDescent="0.25">
      <c r="A25677" s="25">
        <v>178651686290991</v>
      </c>
      <c r="I25677" s="25">
        <v>206839743456168</v>
      </c>
    </row>
    <row r="25678" spans="1:9" x14ac:dyDescent="0.25">
      <c r="A25678" s="25">
        <v>985210736872989</v>
      </c>
      <c r="I25678" s="25">
        <v>752834497522106</v>
      </c>
    </row>
    <row r="25679" spans="1:9" x14ac:dyDescent="0.25">
      <c r="A25679" s="25">
        <v>838582226550325</v>
      </c>
      <c r="I25679" s="25">
        <v>421997827529888</v>
      </c>
    </row>
    <row r="25680" spans="1:9" x14ac:dyDescent="0.25">
      <c r="A25680" s="25">
        <v>936160812477692</v>
      </c>
      <c r="I25680" s="25">
        <v>728801591665400</v>
      </c>
    </row>
    <row r="25681" spans="1:9" x14ac:dyDescent="0.25">
      <c r="A25681" s="25">
        <v>358370570670495</v>
      </c>
      <c r="I25681" s="25">
        <v>894818497963092</v>
      </c>
    </row>
    <row r="25682" spans="1:9" x14ac:dyDescent="0.25">
      <c r="A25682" s="25">
        <v>221361431874512</v>
      </c>
      <c r="I25682" s="25">
        <v>469164244966465</v>
      </c>
    </row>
    <row r="25683" spans="1:9" x14ac:dyDescent="0.25">
      <c r="A25683" s="25">
        <v>157877851653824</v>
      </c>
      <c r="I25683" s="25">
        <v>765635613034238</v>
      </c>
    </row>
    <row r="25684" spans="1:9" x14ac:dyDescent="0.25">
      <c r="A25684" s="25">
        <v>151478452954559</v>
      </c>
      <c r="I25684" s="25">
        <v>638715314251840</v>
      </c>
    </row>
    <row r="25685" spans="1:9" x14ac:dyDescent="0.25">
      <c r="A25685" s="25">
        <v>518115551003422</v>
      </c>
      <c r="I25685" s="25">
        <v>949027482598293</v>
      </c>
    </row>
    <row r="25686" spans="1:9" x14ac:dyDescent="0.25">
      <c r="A25686" s="25">
        <v>598905618543462</v>
      </c>
      <c r="I25686" s="25">
        <v>426653337052172</v>
      </c>
    </row>
    <row r="25687" spans="1:9" x14ac:dyDescent="0.25">
      <c r="A25687" s="25">
        <v>832057191048644</v>
      </c>
      <c r="I25687" s="25">
        <v>847382718789584</v>
      </c>
    </row>
    <row r="25688" spans="1:9" x14ac:dyDescent="0.25">
      <c r="A25688" s="25">
        <v>978837571536434</v>
      </c>
      <c r="I25688" s="25">
        <v>724989246696455</v>
      </c>
    </row>
    <row r="25689" spans="1:9" x14ac:dyDescent="0.25">
      <c r="A25689" s="25">
        <v>562577974065663</v>
      </c>
      <c r="I25689" s="25">
        <v>869783136758973</v>
      </c>
    </row>
    <row r="25690" spans="1:9" x14ac:dyDescent="0.25">
      <c r="A25690" s="25">
        <v>180441379407083</v>
      </c>
      <c r="I25690" s="25">
        <v>444178230934326</v>
      </c>
    </row>
    <row r="25691" spans="1:9" x14ac:dyDescent="0.25">
      <c r="A25691" s="25">
        <v>349086722701158</v>
      </c>
      <c r="I25691" s="25">
        <v>487858884632454</v>
      </c>
    </row>
    <row r="25692" spans="1:9" x14ac:dyDescent="0.25">
      <c r="A25692" s="25">
        <v>936734534905696</v>
      </c>
      <c r="I25692" s="25">
        <v>337598288186545</v>
      </c>
    </row>
    <row r="25693" spans="1:9" x14ac:dyDescent="0.25">
      <c r="A25693" s="25">
        <v>876437276193473</v>
      </c>
      <c r="I25693" s="25">
        <v>148667341926258</v>
      </c>
    </row>
    <row r="25694" spans="1:9" x14ac:dyDescent="0.25">
      <c r="A25694" s="25">
        <v>400706160205226</v>
      </c>
      <c r="I25694" s="25">
        <v>177123483750665</v>
      </c>
    </row>
    <row r="25695" spans="1:9" x14ac:dyDescent="0.25">
      <c r="A25695" s="25">
        <v>430613672396049</v>
      </c>
      <c r="I25695" s="25">
        <v>432363479854181</v>
      </c>
    </row>
    <row r="25696" spans="1:9" x14ac:dyDescent="0.25">
      <c r="A25696" s="25">
        <v>947794580391761</v>
      </c>
      <c r="I25696" s="25">
        <v>792163159984587</v>
      </c>
    </row>
    <row r="25697" spans="1:9" x14ac:dyDescent="0.25">
      <c r="A25697" s="25">
        <v>695820336236831</v>
      </c>
      <c r="I25697" s="25">
        <v>399836962473898</v>
      </c>
    </row>
    <row r="25698" spans="1:9" x14ac:dyDescent="0.25">
      <c r="A25698" s="25">
        <v>833951894561222</v>
      </c>
      <c r="I25698" s="25">
        <v>601601699660347</v>
      </c>
    </row>
    <row r="25699" spans="1:9" x14ac:dyDescent="0.25">
      <c r="A25699" s="25">
        <v>725336591727674</v>
      </c>
      <c r="I25699" s="25">
        <v>609212077030341</v>
      </c>
    </row>
    <row r="25700" spans="1:9" x14ac:dyDescent="0.25">
      <c r="A25700" s="25">
        <v>304279455012179</v>
      </c>
      <c r="I25700" s="25">
        <v>652983223142495</v>
      </c>
    </row>
    <row r="25701" spans="1:9" x14ac:dyDescent="0.25">
      <c r="A25701" s="25">
        <v>312967568215416</v>
      </c>
      <c r="I25701" s="25">
        <v>887846913037267</v>
      </c>
    </row>
    <row r="25702" spans="1:9" x14ac:dyDescent="0.25">
      <c r="A25702" s="25">
        <v>456936296098825</v>
      </c>
      <c r="I25702" s="25">
        <v>246532995553355</v>
      </c>
    </row>
    <row r="25703" spans="1:9" x14ac:dyDescent="0.25">
      <c r="A25703" s="25">
        <v>680755624930537</v>
      </c>
      <c r="I25703" s="25">
        <v>355998950922036</v>
      </c>
    </row>
    <row r="25704" spans="1:9" x14ac:dyDescent="0.25">
      <c r="A25704" s="25">
        <v>113583021437753</v>
      </c>
      <c r="I25704" s="25">
        <v>424648982555606</v>
      </c>
    </row>
    <row r="25705" spans="1:9" x14ac:dyDescent="0.25">
      <c r="A25705" s="25">
        <v>228741715942642</v>
      </c>
      <c r="I25705" s="25">
        <v>720425562485895</v>
      </c>
    </row>
    <row r="25706" spans="1:9" x14ac:dyDescent="0.25">
      <c r="A25706" s="25">
        <v>339234866897052</v>
      </c>
      <c r="I25706" s="25">
        <v>222726513059846</v>
      </c>
    </row>
    <row r="25707" spans="1:9" x14ac:dyDescent="0.25">
      <c r="A25707" s="25">
        <v>817093110848299</v>
      </c>
      <c r="I25707" s="25">
        <v>709368252476173</v>
      </c>
    </row>
    <row r="25708" spans="1:9" x14ac:dyDescent="0.25">
      <c r="A25708" s="25">
        <v>353731702234791</v>
      </c>
      <c r="I25708" s="25">
        <v>722909608547489</v>
      </c>
    </row>
    <row r="25709" spans="1:9" x14ac:dyDescent="0.25">
      <c r="A25709" s="25">
        <v>153672839655917</v>
      </c>
      <c r="I25709" s="25">
        <v>213284682596471</v>
      </c>
    </row>
    <row r="25710" spans="1:9" x14ac:dyDescent="0.25">
      <c r="A25710" s="25">
        <v>439651583666226</v>
      </c>
      <c r="I25710" s="25">
        <v>468329044254225</v>
      </c>
    </row>
    <row r="25711" spans="1:9" x14ac:dyDescent="0.25">
      <c r="A25711" s="25">
        <v>922717061691511</v>
      </c>
      <c r="I25711" s="25">
        <v>215351002857049</v>
      </c>
    </row>
    <row r="25712" spans="1:9" x14ac:dyDescent="0.25">
      <c r="A25712" s="25">
        <v>600438951411673</v>
      </c>
      <c r="I25712" s="25">
        <v>693396247271545</v>
      </c>
    </row>
    <row r="25713" spans="1:9" x14ac:dyDescent="0.25">
      <c r="A25713" s="25">
        <v>159440283971497</v>
      </c>
      <c r="I25713" s="25">
        <v>820083700556059</v>
      </c>
    </row>
    <row r="25714" spans="1:9" x14ac:dyDescent="0.25">
      <c r="A25714" s="25">
        <v>596363855335713</v>
      </c>
      <c r="I25714" s="25">
        <v>412408551111598</v>
      </c>
    </row>
    <row r="25715" spans="1:9" x14ac:dyDescent="0.25">
      <c r="A25715" s="25">
        <v>935490155178305</v>
      </c>
      <c r="I25715" s="25">
        <v>906106827913704</v>
      </c>
    </row>
    <row r="25716" spans="1:9" x14ac:dyDescent="0.25">
      <c r="A25716" s="25">
        <v>959559742753371</v>
      </c>
      <c r="I25716" s="25">
        <v>482907844187540</v>
      </c>
    </row>
    <row r="25717" spans="1:9" x14ac:dyDescent="0.25">
      <c r="A25717" s="25">
        <v>243025298381922</v>
      </c>
      <c r="I25717" s="25">
        <v>445866809764689</v>
      </c>
    </row>
    <row r="25718" spans="1:9" x14ac:dyDescent="0.25">
      <c r="A25718" s="25">
        <v>316775380749088</v>
      </c>
      <c r="I25718" s="25">
        <v>450134971190053</v>
      </c>
    </row>
    <row r="25719" spans="1:9" x14ac:dyDescent="0.25">
      <c r="A25719" s="25">
        <v>520567001882148</v>
      </c>
      <c r="I25719" s="25">
        <v>883913333973170</v>
      </c>
    </row>
    <row r="25720" spans="1:9" x14ac:dyDescent="0.25">
      <c r="A25720" s="25">
        <v>184687963089946</v>
      </c>
      <c r="I25720" s="25">
        <v>460263119169070</v>
      </c>
    </row>
    <row r="25721" spans="1:9" x14ac:dyDescent="0.25">
      <c r="A25721" s="25">
        <v>730468869134671</v>
      </c>
      <c r="I25721" s="25">
        <v>810362595694036</v>
      </c>
    </row>
    <row r="25722" spans="1:9" x14ac:dyDescent="0.25">
      <c r="A25722" s="25">
        <v>149712491753947</v>
      </c>
      <c r="I25722" s="25">
        <v>721288038092853</v>
      </c>
    </row>
    <row r="25723" spans="1:9" x14ac:dyDescent="0.25">
      <c r="A25723" s="25">
        <v>655245871938998</v>
      </c>
      <c r="I25723" s="25">
        <v>710851693912352</v>
      </c>
    </row>
    <row r="25724" spans="1:9" x14ac:dyDescent="0.25">
      <c r="A25724" s="25">
        <v>206496010019581</v>
      </c>
      <c r="I25724" s="25">
        <v>903843481057569</v>
      </c>
    </row>
    <row r="25725" spans="1:9" x14ac:dyDescent="0.25">
      <c r="A25725" s="25">
        <v>445857276513721</v>
      </c>
      <c r="I25725" s="25">
        <v>101183581362429</v>
      </c>
    </row>
    <row r="25726" spans="1:9" x14ac:dyDescent="0.25">
      <c r="A25726" s="25">
        <v>590002938567917</v>
      </c>
      <c r="I25726" s="25">
        <v>578741273695912</v>
      </c>
    </row>
    <row r="25727" spans="1:9" x14ac:dyDescent="0.25">
      <c r="A25727" s="25">
        <v>798542858391695</v>
      </c>
      <c r="I25727" s="25">
        <v>603608437379449</v>
      </c>
    </row>
    <row r="25728" spans="1:9" x14ac:dyDescent="0.25">
      <c r="A25728" s="25">
        <v>614836090324475</v>
      </c>
      <c r="I25728" s="25">
        <v>504785039517486</v>
      </c>
    </row>
    <row r="25729" spans="1:9" x14ac:dyDescent="0.25">
      <c r="A25729" s="25">
        <v>418927945130605</v>
      </c>
      <c r="I25729" s="25">
        <v>223143975553118</v>
      </c>
    </row>
    <row r="25730" spans="1:9" x14ac:dyDescent="0.25">
      <c r="A25730" s="25">
        <v>851622937347648</v>
      </c>
      <c r="I25730" s="25">
        <v>859542534960077</v>
      </c>
    </row>
    <row r="25731" spans="1:9" x14ac:dyDescent="0.25">
      <c r="A25731" s="25">
        <v>580892974497156</v>
      </c>
      <c r="I25731" s="25">
        <v>266826009517863</v>
      </c>
    </row>
    <row r="25732" spans="1:9" x14ac:dyDescent="0.25">
      <c r="A25732" s="25">
        <v>225737413450155</v>
      </c>
      <c r="I25732" s="25">
        <v>295202592611346</v>
      </c>
    </row>
    <row r="25733" spans="1:9" x14ac:dyDescent="0.25">
      <c r="A25733" s="25">
        <v>619588668381161</v>
      </c>
      <c r="I25733" s="25">
        <v>742876432837422</v>
      </c>
    </row>
    <row r="25734" spans="1:9" x14ac:dyDescent="0.25">
      <c r="A25734" s="25">
        <v>514273375223139</v>
      </c>
      <c r="I25734" s="25">
        <v>487981567431896</v>
      </c>
    </row>
    <row r="25735" spans="1:9" x14ac:dyDescent="0.25">
      <c r="A25735" s="25">
        <v>443766423780257</v>
      </c>
      <c r="I25735" s="25">
        <v>524663245855094</v>
      </c>
    </row>
    <row r="25736" spans="1:9" x14ac:dyDescent="0.25">
      <c r="A25736" s="25">
        <v>209244317392559</v>
      </c>
      <c r="I25736" s="25">
        <v>834416118636254</v>
      </c>
    </row>
    <row r="25737" spans="1:9" x14ac:dyDescent="0.25">
      <c r="A25737" s="25">
        <v>475748382531514</v>
      </c>
      <c r="I25737" s="25">
        <v>981674987428874</v>
      </c>
    </row>
    <row r="25738" spans="1:9" x14ac:dyDescent="0.25">
      <c r="A25738" s="25">
        <v>923128556853569</v>
      </c>
      <c r="I25738" s="25">
        <v>751902507984747</v>
      </c>
    </row>
    <row r="25739" spans="1:9" x14ac:dyDescent="0.25">
      <c r="A25739" s="25">
        <v>676411130028622</v>
      </c>
      <c r="I25739" s="25">
        <v>751509576545759</v>
      </c>
    </row>
    <row r="25740" spans="1:9" x14ac:dyDescent="0.25">
      <c r="A25740" s="25">
        <v>294060119812145</v>
      </c>
      <c r="I25740" s="25">
        <v>126769287883668</v>
      </c>
    </row>
    <row r="25741" spans="1:9" x14ac:dyDescent="0.25">
      <c r="A25741" s="25">
        <v>859858390891357</v>
      </c>
      <c r="I25741" s="25">
        <v>442681190191022</v>
      </c>
    </row>
    <row r="25742" spans="1:9" x14ac:dyDescent="0.25">
      <c r="A25742" s="25">
        <v>528570559095038</v>
      </c>
      <c r="I25742" s="25">
        <v>383248270965989</v>
      </c>
    </row>
    <row r="25743" spans="1:9" x14ac:dyDescent="0.25">
      <c r="A25743" s="25">
        <v>447122721457517</v>
      </c>
      <c r="I25743" s="25">
        <v>399041693488080</v>
      </c>
    </row>
    <row r="25744" spans="1:9" x14ac:dyDescent="0.25">
      <c r="A25744" s="25">
        <v>262960389790323</v>
      </c>
      <c r="I25744" s="25">
        <v>592619140715038</v>
      </c>
    </row>
    <row r="25745" spans="1:9" x14ac:dyDescent="0.25">
      <c r="A25745" s="25">
        <v>955995523496154</v>
      </c>
      <c r="I25745" s="25">
        <v>853179468176837</v>
      </c>
    </row>
    <row r="25746" spans="1:9" x14ac:dyDescent="0.25">
      <c r="A25746" s="25">
        <v>292175203553511</v>
      </c>
      <c r="I25746" s="25">
        <v>860508069288952</v>
      </c>
    </row>
    <row r="25747" spans="1:9" x14ac:dyDescent="0.25">
      <c r="A25747" s="25">
        <v>523107272419399</v>
      </c>
      <c r="I25747" s="25">
        <v>853364183532728</v>
      </c>
    </row>
    <row r="25748" spans="1:9" x14ac:dyDescent="0.25">
      <c r="A25748" s="25">
        <v>269426775748033</v>
      </c>
      <c r="I25748" s="25">
        <v>863137018372183</v>
      </c>
    </row>
    <row r="25749" spans="1:9" x14ac:dyDescent="0.25">
      <c r="A25749" s="25">
        <v>253240634073968</v>
      </c>
      <c r="I25749" s="25">
        <v>224854247553968</v>
      </c>
    </row>
    <row r="25750" spans="1:9" x14ac:dyDescent="0.25">
      <c r="A25750" s="25">
        <v>180785028579686</v>
      </c>
      <c r="I25750" s="25">
        <v>373499795214190</v>
      </c>
    </row>
    <row r="25751" spans="1:9" x14ac:dyDescent="0.25">
      <c r="A25751" s="25">
        <v>860339338788812</v>
      </c>
      <c r="I25751" s="25">
        <v>244882303548693</v>
      </c>
    </row>
    <row r="25752" spans="1:9" x14ac:dyDescent="0.25">
      <c r="A25752" s="25">
        <v>653677950061826</v>
      </c>
      <c r="I25752" s="25">
        <v>287521892283088</v>
      </c>
    </row>
    <row r="25753" spans="1:9" x14ac:dyDescent="0.25">
      <c r="A25753" s="25">
        <v>707969189391829</v>
      </c>
      <c r="I25753" s="25">
        <v>507017217311906</v>
      </c>
    </row>
    <row r="25754" spans="1:9" x14ac:dyDescent="0.25">
      <c r="A25754" s="25">
        <v>772754386125402</v>
      </c>
      <c r="I25754" s="25">
        <v>296144927078011</v>
      </c>
    </row>
    <row r="25755" spans="1:9" x14ac:dyDescent="0.25">
      <c r="A25755" s="25">
        <v>572412249378756</v>
      </c>
      <c r="I25755" s="25">
        <v>210959400928953</v>
      </c>
    </row>
    <row r="25756" spans="1:9" x14ac:dyDescent="0.25">
      <c r="A25756" s="25">
        <v>835875113988359</v>
      </c>
      <c r="I25756" s="25">
        <v>670996507523499</v>
      </c>
    </row>
    <row r="25757" spans="1:9" x14ac:dyDescent="0.25">
      <c r="A25757" s="25">
        <v>346370344922076</v>
      </c>
      <c r="I25757" s="25">
        <v>404745588092554</v>
      </c>
    </row>
    <row r="25758" spans="1:9" x14ac:dyDescent="0.25">
      <c r="A25758" s="25">
        <v>446980003577875</v>
      </c>
      <c r="I25758" s="25">
        <v>720871174548256</v>
      </c>
    </row>
    <row r="25759" spans="1:9" x14ac:dyDescent="0.25">
      <c r="A25759" s="25">
        <v>284365830318369</v>
      </c>
      <c r="I25759" s="25">
        <v>136738483689157</v>
      </c>
    </row>
    <row r="25760" spans="1:9" x14ac:dyDescent="0.25">
      <c r="A25760" s="25">
        <v>979082268588057</v>
      </c>
      <c r="I25760" s="25">
        <v>549262419667148</v>
      </c>
    </row>
    <row r="25761" spans="1:9" x14ac:dyDescent="0.25">
      <c r="A25761" s="25">
        <v>169588292963003</v>
      </c>
      <c r="I25761" s="25">
        <v>347803331589867</v>
      </c>
    </row>
    <row r="25762" spans="1:9" x14ac:dyDescent="0.25">
      <c r="A25762" s="25">
        <v>707774338586472</v>
      </c>
      <c r="I25762" s="25">
        <v>818207506276476</v>
      </c>
    </row>
    <row r="25763" spans="1:9" x14ac:dyDescent="0.25">
      <c r="A25763" s="25">
        <v>977186842592997</v>
      </c>
      <c r="I25763" s="25">
        <v>227593370542396</v>
      </c>
    </row>
    <row r="25764" spans="1:9" x14ac:dyDescent="0.25">
      <c r="A25764" s="25">
        <v>718001713559273</v>
      </c>
      <c r="I25764" s="25">
        <v>621262798029186</v>
      </c>
    </row>
    <row r="25765" spans="1:9" x14ac:dyDescent="0.25">
      <c r="A25765" s="25">
        <v>748400707283158</v>
      </c>
      <c r="I25765" s="25">
        <v>496475530949410</v>
      </c>
    </row>
    <row r="25766" spans="1:9" x14ac:dyDescent="0.25">
      <c r="A25766" s="25">
        <v>789335566278611</v>
      </c>
      <c r="I25766" s="25">
        <v>655892031569545</v>
      </c>
    </row>
    <row r="25767" spans="1:9" x14ac:dyDescent="0.25">
      <c r="A25767" s="25">
        <v>332618976472084</v>
      </c>
      <c r="I25767" s="25">
        <v>627033261551926</v>
      </c>
    </row>
    <row r="25768" spans="1:9" x14ac:dyDescent="0.25">
      <c r="A25768" s="25">
        <v>356931254980183</v>
      </c>
      <c r="I25768" s="25">
        <v>659431629190645</v>
      </c>
    </row>
    <row r="25769" spans="1:9" x14ac:dyDescent="0.25">
      <c r="A25769" s="25">
        <v>920303595197642</v>
      </c>
      <c r="I25769" s="25">
        <v>543076883695779</v>
      </c>
    </row>
    <row r="25770" spans="1:9" x14ac:dyDescent="0.25">
      <c r="A25770" s="25">
        <v>461377819000925</v>
      </c>
      <c r="I25770" s="25">
        <v>103275475647605</v>
      </c>
    </row>
    <row r="25771" spans="1:9" x14ac:dyDescent="0.25">
      <c r="A25771" s="25">
        <v>601765666583955</v>
      </c>
      <c r="I25771" s="25">
        <v>610627391118565</v>
      </c>
    </row>
    <row r="25772" spans="1:9" x14ac:dyDescent="0.25">
      <c r="A25772" s="25">
        <v>598165987363406</v>
      </c>
      <c r="I25772" s="25">
        <v>417065387366160</v>
      </c>
    </row>
    <row r="25773" spans="1:9" x14ac:dyDescent="0.25">
      <c r="A25773" s="25">
        <v>202408827382482</v>
      </c>
      <c r="I25773" s="25">
        <v>298903327240371</v>
      </c>
    </row>
    <row r="25774" spans="1:9" x14ac:dyDescent="0.25">
      <c r="A25774" s="25">
        <v>296687145244511</v>
      </c>
      <c r="I25774" s="25">
        <v>716304230399386</v>
      </c>
    </row>
    <row r="25775" spans="1:9" x14ac:dyDescent="0.25">
      <c r="A25775" s="25">
        <v>902199532003979</v>
      </c>
      <c r="I25775" s="25">
        <v>921513743657980</v>
      </c>
    </row>
    <row r="25776" spans="1:9" x14ac:dyDescent="0.25">
      <c r="A25776" s="25">
        <v>955946707341383</v>
      </c>
      <c r="I25776" s="25">
        <v>572332399511359</v>
      </c>
    </row>
    <row r="25777" spans="1:9" x14ac:dyDescent="0.25">
      <c r="A25777" s="25">
        <v>277977181890544</v>
      </c>
      <c r="I25777" s="25">
        <v>238844569619926</v>
      </c>
    </row>
    <row r="25778" spans="1:9" x14ac:dyDescent="0.25">
      <c r="A25778" s="25">
        <v>696674181986503</v>
      </c>
      <c r="I25778" s="25">
        <v>811341105250497</v>
      </c>
    </row>
    <row r="25779" spans="1:9" x14ac:dyDescent="0.25">
      <c r="A25779" s="25">
        <v>257741263038887</v>
      </c>
      <c r="I25779" s="25">
        <v>619816274615402</v>
      </c>
    </row>
    <row r="25780" spans="1:9" x14ac:dyDescent="0.25">
      <c r="A25780" s="25">
        <v>132207660580712</v>
      </c>
      <c r="I25780" s="25">
        <v>602242579953954</v>
      </c>
    </row>
    <row r="25781" spans="1:9" x14ac:dyDescent="0.25">
      <c r="A25781" s="25">
        <v>259636842148629</v>
      </c>
      <c r="I25781" s="25">
        <v>428269105440883</v>
      </c>
    </row>
    <row r="25782" spans="1:9" x14ac:dyDescent="0.25">
      <c r="A25782" s="25">
        <v>562916269234597</v>
      </c>
      <c r="I25782" s="25">
        <v>787859309985928</v>
      </c>
    </row>
    <row r="25783" spans="1:9" x14ac:dyDescent="0.25">
      <c r="A25783" s="25">
        <v>472887368289567</v>
      </c>
      <c r="I25783" s="25">
        <v>444157694924304</v>
      </c>
    </row>
    <row r="25784" spans="1:9" x14ac:dyDescent="0.25">
      <c r="A25784" s="25">
        <v>517053442373643</v>
      </c>
      <c r="I25784" s="25">
        <v>131342959529423</v>
      </c>
    </row>
    <row r="25785" spans="1:9" x14ac:dyDescent="0.25">
      <c r="A25785" s="25">
        <v>909986856935828</v>
      </c>
      <c r="I25785" s="25">
        <v>601534584030489</v>
      </c>
    </row>
    <row r="25786" spans="1:9" x14ac:dyDescent="0.25">
      <c r="A25786" s="25">
        <v>193141405857473</v>
      </c>
      <c r="I25786" s="25">
        <v>595775964452894</v>
      </c>
    </row>
    <row r="25787" spans="1:9" x14ac:dyDescent="0.25">
      <c r="A25787" s="25">
        <v>884004232603675</v>
      </c>
      <c r="I25787" s="25">
        <v>378823569210014</v>
      </c>
    </row>
    <row r="25788" spans="1:9" x14ac:dyDescent="0.25">
      <c r="A25788" s="25">
        <v>345869415361249</v>
      </c>
      <c r="I25788" s="25">
        <v>518901722468874</v>
      </c>
    </row>
    <row r="25789" spans="1:9" x14ac:dyDescent="0.25">
      <c r="A25789" s="25">
        <v>952846286875629</v>
      </c>
      <c r="I25789" s="25">
        <v>515645642331697</v>
      </c>
    </row>
    <row r="25790" spans="1:9" x14ac:dyDescent="0.25">
      <c r="A25790" s="25">
        <v>394693193835349</v>
      </c>
      <c r="I25790" s="25">
        <v>799485692745472</v>
      </c>
    </row>
    <row r="25791" spans="1:9" x14ac:dyDescent="0.25">
      <c r="A25791" s="25">
        <v>846009043824697</v>
      </c>
      <c r="I25791" s="25">
        <v>284953299813663</v>
      </c>
    </row>
    <row r="25792" spans="1:9" x14ac:dyDescent="0.25">
      <c r="A25792" s="25">
        <v>616392014066011</v>
      </c>
      <c r="I25792" s="25">
        <v>393948891395880</v>
      </c>
    </row>
    <row r="25793" spans="1:9" x14ac:dyDescent="0.25">
      <c r="A25793" s="25">
        <v>730361190016025</v>
      </c>
      <c r="I25793" s="25">
        <v>849913750472874</v>
      </c>
    </row>
    <row r="25794" spans="1:9" x14ac:dyDescent="0.25">
      <c r="A25794" s="25">
        <v>448881832778218</v>
      </c>
      <c r="I25794" s="25">
        <v>820751336284500</v>
      </c>
    </row>
    <row r="25795" spans="1:9" x14ac:dyDescent="0.25">
      <c r="A25795" s="25">
        <v>479090766988825</v>
      </c>
      <c r="I25795" s="25">
        <v>601589618753413</v>
      </c>
    </row>
    <row r="25796" spans="1:9" x14ac:dyDescent="0.25">
      <c r="A25796" s="25">
        <v>930491689920848</v>
      </c>
      <c r="I25796" s="25">
        <v>765483574723310</v>
      </c>
    </row>
    <row r="25797" spans="1:9" x14ac:dyDescent="0.25">
      <c r="A25797" s="25">
        <v>798004038379294</v>
      </c>
      <c r="I25797" s="25">
        <v>293708198964929</v>
      </c>
    </row>
    <row r="25798" spans="1:9" x14ac:dyDescent="0.25">
      <c r="A25798" s="25">
        <v>557538062198900</v>
      </c>
      <c r="I25798" s="25">
        <v>964726211443001</v>
      </c>
    </row>
    <row r="25799" spans="1:9" x14ac:dyDescent="0.25">
      <c r="A25799" s="25">
        <v>310181262572256</v>
      </c>
      <c r="I25799" s="25">
        <v>529618040626982</v>
      </c>
    </row>
    <row r="25800" spans="1:9" x14ac:dyDescent="0.25">
      <c r="A25800" s="25">
        <v>956385653052613</v>
      </c>
      <c r="I25800" s="25">
        <v>411497573941112</v>
      </c>
    </row>
    <row r="25801" spans="1:9" x14ac:dyDescent="0.25">
      <c r="A25801" s="25">
        <v>642024419286471</v>
      </c>
      <c r="I25801" s="25">
        <v>948721430987693</v>
      </c>
    </row>
    <row r="25802" spans="1:9" x14ac:dyDescent="0.25">
      <c r="A25802" s="25">
        <v>386364071682199</v>
      </c>
      <c r="I25802" s="25">
        <v>413439142594202</v>
      </c>
    </row>
    <row r="25803" spans="1:9" x14ac:dyDescent="0.25">
      <c r="A25803" s="25">
        <v>564770445164456</v>
      </c>
      <c r="I25803" s="25">
        <v>665228544261826</v>
      </c>
    </row>
    <row r="25804" spans="1:9" x14ac:dyDescent="0.25">
      <c r="A25804" s="25">
        <v>783600976452104</v>
      </c>
      <c r="I25804" s="25">
        <v>831333157467789</v>
      </c>
    </row>
    <row r="25805" spans="1:9" x14ac:dyDescent="0.25">
      <c r="A25805" s="25">
        <v>329922851508484</v>
      </c>
      <c r="I25805" s="25">
        <v>770965781545196</v>
      </c>
    </row>
    <row r="25806" spans="1:9" x14ac:dyDescent="0.25">
      <c r="A25806" s="25">
        <v>908455191578927</v>
      </c>
      <c r="I25806" s="25">
        <v>853471114497702</v>
      </c>
    </row>
    <row r="25807" spans="1:9" x14ac:dyDescent="0.25">
      <c r="A25807" s="25">
        <v>350640429036702</v>
      </c>
      <c r="I25807" s="25">
        <v>952368464386769</v>
      </c>
    </row>
    <row r="25808" spans="1:9" x14ac:dyDescent="0.25">
      <c r="A25808" s="25">
        <v>252121615675445</v>
      </c>
      <c r="I25808" s="25">
        <v>825562544068997</v>
      </c>
    </row>
    <row r="25809" spans="1:9" x14ac:dyDescent="0.25">
      <c r="A25809" s="25">
        <v>931457588215230</v>
      </c>
      <c r="I25809" s="25">
        <v>590331168464467</v>
      </c>
    </row>
    <row r="25810" spans="1:9" x14ac:dyDescent="0.25">
      <c r="A25810" s="25">
        <v>300416962123431</v>
      </c>
      <c r="I25810" s="25">
        <v>438875123657247</v>
      </c>
    </row>
    <row r="25811" spans="1:9" x14ac:dyDescent="0.25">
      <c r="A25811" s="25">
        <v>486001922492707</v>
      </c>
      <c r="I25811" s="25">
        <v>635261065576611</v>
      </c>
    </row>
    <row r="25812" spans="1:9" x14ac:dyDescent="0.25">
      <c r="A25812" s="25">
        <v>282068891646555</v>
      </c>
      <c r="I25812" s="25">
        <v>753199967683046</v>
      </c>
    </row>
    <row r="25813" spans="1:9" x14ac:dyDescent="0.25">
      <c r="A25813" s="25">
        <v>411498627860735</v>
      </c>
      <c r="I25813" s="25">
        <v>145878702914928</v>
      </c>
    </row>
    <row r="25814" spans="1:9" x14ac:dyDescent="0.25">
      <c r="A25814" s="25">
        <v>827227228458322</v>
      </c>
      <c r="I25814" s="25">
        <v>628234995560495</v>
      </c>
    </row>
    <row r="25815" spans="1:9" x14ac:dyDescent="0.25">
      <c r="A25815" s="25">
        <v>132478282389839</v>
      </c>
      <c r="I25815" s="25">
        <v>156876648556508</v>
      </c>
    </row>
    <row r="25816" spans="1:9" x14ac:dyDescent="0.25">
      <c r="A25816" s="25">
        <v>853529848434922</v>
      </c>
      <c r="I25816" s="25">
        <v>434835518741809</v>
      </c>
    </row>
    <row r="25817" spans="1:9" x14ac:dyDescent="0.25">
      <c r="A25817" s="25">
        <v>466279304412241</v>
      </c>
      <c r="I25817" s="25">
        <v>538248174013023</v>
      </c>
    </row>
    <row r="25818" spans="1:9" x14ac:dyDescent="0.25">
      <c r="A25818" s="25">
        <v>309694569711713</v>
      </c>
      <c r="I25818" s="25">
        <v>870354009059955</v>
      </c>
    </row>
    <row r="25819" spans="1:9" x14ac:dyDescent="0.25">
      <c r="A25819" s="25">
        <v>781665527243148</v>
      </c>
      <c r="I25819" s="25">
        <v>702915242022007</v>
      </c>
    </row>
    <row r="25820" spans="1:9" x14ac:dyDescent="0.25">
      <c r="A25820" s="25">
        <v>692305728891245</v>
      </c>
      <c r="I25820" s="25">
        <v>139213585640960</v>
      </c>
    </row>
    <row r="25821" spans="1:9" x14ac:dyDescent="0.25">
      <c r="A25821" s="25">
        <v>710145007663612</v>
      </c>
      <c r="I25821" s="25">
        <v>457354403487791</v>
      </c>
    </row>
    <row r="25822" spans="1:9" x14ac:dyDescent="0.25">
      <c r="A25822" s="25">
        <v>417332456940474</v>
      </c>
      <c r="I25822" s="25">
        <v>314905772042717</v>
      </c>
    </row>
    <row r="25823" spans="1:9" x14ac:dyDescent="0.25">
      <c r="A25823" s="25">
        <v>847401530535751</v>
      </c>
      <c r="I25823" s="25">
        <v>472088333728021</v>
      </c>
    </row>
    <row r="25824" spans="1:9" x14ac:dyDescent="0.25">
      <c r="A25824" s="25">
        <v>799988050478337</v>
      </c>
      <c r="I25824" s="25">
        <v>344308835746901</v>
      </c>
    </row>
    <row r="25825" spans="1:9" x14ac:dyDescent="0.25">
      <c r="A25825" s="25">
        <v>882614733520922</v>
      </c>
      <c r="I25825" s="25">
        <v>623203215462865</v>
      </c>
    </row>
    <row r="25826" spans="1:9" x14ac:dyDescent="0.25">
      <c r="A25826" s="25">
        <v>701441788992866</v>
      </c>
      <c r="I25826" s="25">
        <v>507528667186881</v>
      </c>
    </row>
    <row r="25827" spans="1:9" x14ac:dyDescent="0.25">
      <c r="A25827" s="25">
        <v>873859385377507</v>
      </c>
      <c r="I25827" s="25">
        <v>335222482260534</v>
      </c>
    </row>
    <row r="25828" spans="1:9" x14ac:dyDescent="0.25">
      <c r="A25828" s="25">
        <v>456722024200445</v>
      </c>
      <c r="I25828" s="25">
        <v>912334060389948</v>
      </c>
    </row>
    <row r="25829" spans="1:9" x14ac:dyDescent="0.25">
      <c r="A25829" s="25">
        <v>194924767662027</v>
      </c>
      <c r="I25829" s="25">
        <v>208742115864614</v>
      </c>
    </row>
    <row r="25830" spans="1:9" x14ac:dyDescent="0.25">
      <c r="A25830" s="25">
        <v>423592328157400</v>
      </c>
      <c r="I25830" s="25">
        <v>228138409892426</v>
      </c>
    </row>
    <row r="25831" spans="1:9" x14ac:dyDescent="0.25">
      <c r="A25831" s="25">
        <v>690472709648122</v>
      </c>
      <c r="I25831" s="25">
        <v>687562001352064</v>
      </c>
    </row>
    <row r="25832" spans="1:9" x14ac:dyDescent="0.25">
      <c r="A25832" s="25">
        <v>838466456793457</v>
      </c>
      <c r="I25832" s="25">
        <v>607144181238932</v>
      </c>
    </row>
    <row r="25833" spans="1:9" x14ac:dyDescent="0.25">
      <c r="A25833" s="25">
        <v>723705126469367</v>
      </c>
      <c r="I25833" s="25">
        <v>556896146420695</v>
      </c>
    </row>
    <row r="25834" spans="1:9" x14ac:dyDescent="0.25">
      <c r="A25834" s="25">
        <v>371499527680578</v>
      </c>
      <c r="I25834" s="25">
        <v>722697310279049</v>
      </c>
    </row>
    <row r="25835" spans="1:9" x14ac:dyDescent="0.25">
      <c r="A25835" s="25">
        <v>514388048781199</v>
      </c>
      <c r="I25835" s="25">
        <v>606042169746790</v>
      </c>
    </row>
    <row r="25836" spans="1:9" x14ac:dyDescent="0.25">
      <c r="A25836" s="25">
        <v>613910371061563</v>
      </c>
      <c r="I25836" s="25">
        <v>100359689750792</v>
      </c>
    </row>
    <row r="25837" spans="1:9" x14ac:dyDescent="0.25">
      <c r="A25837" s="25">
        <v>775598289041061</v>
      </c>
      <c r="I25837" s="25">
        <v>388043257041674</v>
      </c>
    </row>
    <row r="25838" spans="1:9" x14ac:dyDescent="0.25">
      <c r="A25838" s="25">
        <v>637196337721989</v>
      </c>
      <c r="I25838" s="25">
        <v>309775831343828</v>
      </c>
    </row>
    <row r="25839" spans="1:9" x14ac:dyDescent="0.25">
      <c r="A25839" s="25">
        <v>465538626089308</v>
      </c>
      <c r="I25839" s="25">
        <v>825479966117459</v>
      </c>
    </row>
    <row r="25840" spans="1:9" x14ac:dyDescent="0.25">
      <c r="A25840" s="25">
        <v>926822629381480</v>
      </c>
      <c r="I25840" s="25">
        <v>128019328619661</v>
      </c>
    </row>
    <row r="25841" spans="1:9" x14ac:dyDescent="0.25">
      <c r="A25841" s="25">
        <v>464441426857433</v>
      </c>
      <c r="I25841" s="25">
        <v>797382054752571</v>
      </c>
    </row>
    <row r="25842" spans="1:9" x14ac:dyDescent="0.25">
      <c r="A25842" s="25">
        <v>865751553864619</v>
      </c>
      <c r="I25842" s="25">
        <v>984352379732744</v>
      </c>
    </row>
    <row r="25843" spans="1:9" x14ac:dyDescent="0.25">
      <c r="A25843" s="25">
        <v>794571310664743</v>
      </c>
      <c r="I25843" s="25">
        <v>768833474913170</v>
      </c>
    </row>
    <row r="25844" spans="1:9" x14ac:dyDescent="0.25">
      <c r="A25844" s="25">
        <v>653423801006821</v>
      </c>
      <c r="I25844" s="25">
        <v>721466618014433</v>
      </c>
    </row>
    <row r="25845" spans="1:9" x14ac:dyDescent="0.25">
      <c r="A25845" s="25">
        <v>581613625455444</v>
      </c>
      <c r="I25845" s="25">
        <v>928899505740258</v>
      </c>
    </row>
    <row r="25846" spans="1:9" x14ac:dyDescent="0.25">
      <c r="A25846" s="25">
        <v>503007057749585</v>
      </c>
      <c r="I25846" s="25">
        <v>263082582315866</v>
      </c>
    </row>
    <row r="25847" spans="1:9" x14ac:dyDescent="0.25">
      <c r="A25847" s="25">
        <v>628499315070509</v>
      </c>
      <c r="I25847" s="25">
        <v>391115853735382</v>
      </c>
    </row>
    <row r="25848" spans="1:9" x14ac:dyDescent="0.25">
      <c r="A25848" s="25">
        <v>852102557279454</v>
      </c>
      <c r="I25848" s="25">
        <v>288674002950344</v>
      </c>
    </row>
    <row r="25849" spans="1:9" x14ac:dyDescent="0.25">
      <c r="A25849" s="25">
        <v>166255251469487</v>
      </c>
      <c r="I25849" s="25">
        <v>428636053960437</v>
      </c>
    </row>
    <row r="25850" spans="1:9" x14ac:dyDescent="0.25">
      <c r="A25850" s="25">
        <v>939881280817904</v>
      </c>
      <c r="I25850" s="25">
        <v>585192933088570</v>
      </c>
    </row>
    <row r="25851" spans="1:9" x14ac:dyDescent="0.25">
      <c r="A25851" s="25">
        <v>421453925020966</v>
      </c>
      <c r="I25851" s="25">
        <v>946673395242332</v>
      </c>
    </row>
    <row r="25852" spans="1:9" x14ac:dyDescent="0.25">
      <c r="A25852" s="25">
        <v>955828765724220</v>
      </c>
      <c r="I25852" s="25">
        <v>142801478076656</v>
      </c>
    </row>
    <row r="25853" spans="1:9" x14ac:dyDescent="0.25">
      <c r="A25853" s="25">
        <v>276582343128459</v>
      </c>
      <c r="I25853" s="25">
        <v>400309613720401</v>
      </c>
    </row>
    <row r="25854" spans="1:9" x14ac:dyDescent="0.25">
      <c r="A25854" s="25">
        <v>999743018108752</v>
      </c>
      <c r="I25854" s="25">
        <v>349508521754029</v>
      </c>
    </row>
    <row r="25855" spans="1:9" x14ac:dyDescent="0.25">
      <c r="A25855" s="25">
        <v>918218294735931</v>
      </c>
      <c r="I25855" s="25">
        <v>961244640256716</v>
      </c>
    </row>
    <row r="25856" spans="1:9" x14ac:dyDescent="0.25">
      <c r="A25856" s="25">
        <v>994078781457606</v>
      </c>
      <c r="I25856" s="25">
        <v>549957169153158</v>
      </c>
    </row>
    <row r="25857" spans="1:9" x14ac:dyDescent="0.25">
      <c r="A25857" s="25">
        <v>305279601807304</v>
      </c>
      <c r="I25857" s="25">
        <v>569056266769042</v>
      </c>
    </row>
    <row r="25858" spans="1:9" x14ac:dyDescent="0.25">
      <c r="A25858" s="25">
        <v>758790247671229</v>
      </c>
      <c r="I25858" s="25">
        <v>421635054364332</v>
      </c>
    </row>
    <row r="25859" spans="1:9" x14ac:dyDescent="0.25">
      <c r="A25859" s="25">
        <v>893741175354877</v>
      </c>
      <c r="I25859" s="25">
        <v>119076288851651</v>
      </c>
    </row>
    <row r="25860" spans="1:9" x14ac:dyDescent="0.25">
      <c r="A25860" s="25">
        <v>574930423492020</v>
      </c>
      <c r="I25860" s="25">
        <v>449386093916107</v>
      </c>
    </row>
    <row r="25861" spans="1:9" x14ac:dyDescent="0.25">
      <c r="A25861" s="25">
        <v>883185519221560</v>
      </c>
      <c r="I25861" s="25">
        <v>679881225694475</v>
      </c>
    </row>
    <row r="25862" spans="1:9" x14ac:dyDescent="0.25">
      <c r="A25862" s="25">
        <v>113682464721814</v>
      </c>
      <c r="I25862" s="25">
        <v>672597434853439</v>
      </c>
    </row>
    <row r="25863" spans="1:9" x14ac:dyDescent="0.25">
      <c r="A25863" s="25">
        <v>360006898098413</v>
      </c>
      <c r="I25863" s="25">
        <v>341987416857959</v>
      </c>
    </row>
    <row r="25864" spans="1:9" x14ac:dyDescent="0.25">
      <c r="A25864" s="25">
        <v>909100599031787</v>
      </c>
      <c r="I25864" s="25">
        <v>392833770051968</v>
      </c>
    </row>
    <row r="25865" spans="1:9" x14ac:dyDescent="0.25">
      <c r="A25865" s="25">
        <v>529316289702376</v>
      </c>
      <c r="I25865" s="25">
        <v>401928796166700</v>
      </c>
    </row>
    <row r="25866" spans="1:9" x14ac:dyDescent="0.25">
      <c r="A25866" s="25">
        <v>820955572141165</v>
      </c>
      <c r="I25866" s="25">
        <v>392425219959215</v>
      </c>
    </row>
    <row r="25867" spans="1:9" x14ac:dyDescent="0.25">
      <c r="A25867" s="25">
        <v>391725323645420</v>
      </c>
      <c r="I25867" s="25">
        <v>883143984410145</v>
      </c>
    </row>
    <row r="25868" spans="1:9" x14ac:dyDescent="0.25">
      <c r="A25868" s="25">
        <v>830677919131717</v>
      </c>
      <c r="I25868" s="25">
        <v>132856963011944</v>
      </c>
    </row>
    <row r="25869" spans="1:9" x14ac:dyDescent="0.25">
      <c r="A25869" s="25">
        <v>981549913894258</v>
      </c>
      <c r="I25869" s="25">
        <v>135307874877287</v>
      </c>
    </row>
    <row r="25870" spans="1:9" x14ac:dyDescent="0.25">
      <c r="A25870" s="25">
        <v>736816196642459</v>
      </c>
      <c r="I25870" s="25">
        <v>180678320075788</v>
      </c>
    </row>
    <row r="25871" spans="1:9" x14ac:dyDescent="0.25">
      <c r="A25871" s="25">
        <v>354682317557761</v>
      </c>
      <c r="I25871" s="25">
        <v>170204077423501</v>
      </c>
    </row>
    <row r="25872" spans="1:9" x14ac:dyDescent="0.25">
      <c r="A25872" s="25">
        <v>307049118419803</v>
      </c>
      <c r="I25872" s="25">
        <v>465857196448631</v>
      </c>
    </row>
    <row r="25873" spans="1:9" x14ac:dyDescent="0.25">
      <c r="A25873" s="25">
        <v>563527499028890</v>
      </c>
      <c r="I25873" s="25">
        <v>391304069669380</v>
      </c>
    </row>
    <row r="25874" spans="1:9" x14ac:dyDescent="0.25">
      <c r="A25874" s="25">
        <v>904724118459451</v>
      </c>
      <c r="I25874" s="25">
        <v>212466350459364</v>
      </c>
    </row>
    <row r="25875" spans="1:9" x14ac:dyDescent="0.25">
      <c r="A25875" s="25">
        <v>379854063938108</v>
      </c>
      <c r="I25875" s="25">
        <v>970502060345743</v>
      </c>
    </row>
    <row r="25876" spans="1:9" x14ac:dyDescent="0.25">
      <c r="A25876" s="25">
        <v>539396516632949</v>
      </c>
      <c r="I25876" s="25">
        <v>289403316553513</v>
      </c>
    </row>
    <row r="25877" spans="1:9" x14ac:dyDescent="0.25">
      <c r="A25877" s="25">
        <v>794776234443155</v>
      </c>
      <c r="I25877" s="25">
        <v>207447907831691</v>
      </c>
    </row>
    <row r="25878" spans="1:9" x14ac:dyDescent="0.25">
      <c r="A25878" s="25">
        <v>775874832216717</v>
      </c>
      <c r="I25878" s="25">
        <v>742033168559158</v>
      </c>
    </row>
    <row r="25879" spans="1:9" x14ac:dyDescent="0.25">
      <c r="A25879" s="25">
        <v>651093025362280</v>
      </c>
      <c r="I25879" s="25">
        <v>814671560351471</v>
      </c>
    </row>
    <row r="25880" spans="1:9" x14ac:dyDescent="0.25">
      <c r="A25880" s="25">
        <v>335762577410811</v>
      </c>
      <c r="I25880" s="25">
        <v>765363259776436</v>
      </c>
    </row>
    <row r="25881" spans="1:9" x14ac:dyDescent="0.25">
      <c r="A25881" s="25">
        <v>854524321702055</v>
      </c>
      <c r="I25881" s="25">
        <v>978898800490773</v>
      </c>
    </row>
    <row r="25882" spans="1:9" x14ac:dyDescent="0.25">
      <c r="A25882" s="25">
        <v>210384167554479</v>
      </c>
      <c r="I25882" s="25">
        <v>506805751551747</v>
      </c>
    </row>
    <row r="25883" spans="1:9" x14ac:dyDescent="0.25">
      <c r="A25883" s="25">
        <v>504944755083936</v>
      </c>
      <c r="I25883" s="25">
        <v>737198642294661</v>
      </c>
    </row>
    <row r="25884" spans="1:9" x14ac:dyDescent="0.25">
      <c r="A25884" s="25">
        <v>114764841903237</v>
      </c>
      <c r="I25884" s="25">
        <v>563615237386556</v>
      </c>
    </row>
    <row r="25885" spans="1:9" x14ac:dyDescent="0.25">
      <c r="A25885" s="25">
        <v>118240481913858</v>
      </c>
      <c r="I25885" s="25">
        <v>123821755766264</v>
      </c>
    </row>
    <row r="25886" spans="1:9" x14ac:dyDescent="0.25">
      <c r="A25886" s="25">
        <v>984476714964153</v>
      </c>
      <c r="I25886" s="25">
        <v>615203099996807</v>
      </c>
    </row>
    <row r="25887" spans="1:9" x14ac:dyDescent="0.25">
      <c r="A25887" s="25">
        <v>768780613637206</v>
      </c>
      <c r="I25887" s="25">
        <v>929492036619463</v>
      </c>
    </row>
    <row r="25888" spans="1:9" x14ac:dyDescent="0.25">
      <c r="A25888" s="25">
        <v>247271845287692</v>
      </c>
      <c r="I25888" s="25">
        <v>792462961524432</v>
      </c>
    </row>
    <row r="25889" spans="1:9" x14ac:dyDescent="0.25">
      <c r="A25889" s="25">
        <v>944834327805419</v>
      </c>
      <c r="I25889" s="25">
        <v>841177074338855</v>
      </c>
    </row>
    <row r="25890" spans="1:9" x14ac:dyDescent="0.25">
      <c r="A25890" s="25">
        <v>170945749052576</v>
      </c>
      <c r="I25890" s="25">
        <v>200169930422703</v>
      </c>
    </row>
    <row r="25891" spans="1:9" x14ac:dyDescent="0.25">
      <c r="A25891" s="25">
        <v>249365996353354</v>
      </c>
      <c r="I25891" s="25">
        <v>799019900226893</v>
      </c>
    </row>
    <row r="25892" spans="1:9" x14ac:dyDescent="0.25">
      <c r="A25892" s="25">
        <v>654220612572089</v>
      </c>
      <c r="I25892" s="25">
        <v>468378842442356</v>
      </c>
    </row>
    <row r="25893" spans="1:9" x14ac:dyDescent="0.25">
      <c r="A25893" s="25">
        <v>650056156792841</v>
      </c>
      <c r="I25893" s="25">
        <v>111302469586803</v>
      </c>
    </row>
    <row r="25894" spans="1:9" x14ac:dyDescent="0.25">
      <c r="A25894" s="25">
        <v>943778061506646</v>
      </c>
      <c r="I25894" s="25">
        <v>929516727949363</v>
      </c>
    </row>
    <row r="25895" spans="1:9" x14ac:dyDescent="0.25">
      <c r="A25895" s="25">
        <v>882755763249577</v>
      </c>
      <c r="I25895" s="25">
        <v>184701005549641</v>
      </c>
    </row>
    <row r="25896" spans="1:9" x14ac:dyDescent="0.25">
      <c r="A25896" s="25">
        <v>598558490688488</v>
      </c>
      <c r="I25896" s="25">
        <v>523129747754635</v>
      </c>
    </row>
    <row r="25897" spans="1:9" x14ac:dyDescent="0.25">
      <c r="A25897" s="25">
        <v>786536353125475</v>
      </c>
      <c r="I25897" s="25">
        <v>763365173047109</v>
      </c>
    </row>
    <row r="25898" spans="1:9" x14ac:dyDescent="0.25">
      <c r="A25898" s="25">
        <v>995122012885986</v>
      </c>
      <c r="I25898" s="25">
        <v>857736815753320</v>
      </c>
    </row>
    <row r="25899" spans="1:9" x14ac:dyDescent="0.25">
      <c r="A25899" s="25">
        <v>455732750771408</v>
      </c>
      <c r="I25899" s="25">
        <v>533685186145266</v>
      </c>
    </row>
    <row r="25900" spans="1:9" x14ac:dyDescent="0.25">
      <c r="A25900" s="25">
        <v>203482003717887</v>
      </c>
      <c r="I25900" s="25">
        <v>808668960683942</v>
      </c>
    </row>
    <row r="25901" spans="1:9" x14ac:dyDescent="0.25">
      <c r="A25901" s="25">
        <v>915519005760018</v>
      </c>
      <c r="I25901" s="25">
        <v>147266472391905</v>
      </c>
    </row>
    <row r="25902" spans="1:9" x14ac:dyDescent="0.25">
      <c r="A25902" s="25">
        <v>698681367614822</v>
      </c>
      <c r="I25902" s="25">
        <v>346412790729488</v>
      </c>
    </row>
    <row r="25903" spans="1:9" x14ac:dyDescent="0.25">
      <c r="A25903" s="25">
        <v>679501599180536</v>
      </c>
      <c r="I25903" s="25">
        <v>661494881062786</v>
      </c>
    </row>
    <row r="25904" spans="1:9" x14ac:dyDescent="0.25">
      <c r="A25904" s="25">
        <v>207430347367294</v>
      </c>
      <c r="I25904" s="25">
        <v>404991531437092</v>
      </c>
    </row>
    <row r="25905" spans="1:9" x14ac:dyDescent="0.25">
      <c r="A25905" s="25">
        <v>117478835707112</v>
      </c>
      <c r="I25905" s="25">
        <v>157188326159003</v>
      </c>
    </row>
    <row r="25906" spans="1:9" x14ac:dyDescent="0.25">
      <c r="A25906" s="25">
        <v>367651777122634</v>
      </c>
      <c r="I25906" s="25">
        <v>834072281630598</v>
      </c>
    </row>
    <row r="25907" spans="1:9" x14ac:dyDescent="0.25">
      <c r="A25907" s="25">
        <v>697221293296037</v>
      </c>
      <c r="I25907" s="25">
        <v>513265186284133</v>
      </c>
    </row>
    <row r="25908" spans="1:9" x14ac:dyDescent="0.25">
      <c r="A25908" s="25">
        <v>432366019147424</v>
      </c>
      <c r="I25908" s="25">
        <v>816593538712205</v>
      </c>
    </row>
    <row r="25909" spans="1:9" x14ac:dyDescent="0.25">
      <c r="A25909" s="25">
        <v>208269682089587</v>
      </c>
      <c r="I25909" s="25">
        <v>713808780952634</v>
      </c>
    </row>
    <row r="25910" spans="1:9" x14ac:dyDescent="0.25">
      <c r="A25910" s="25">
        <v>250887969221580</v>
      </c>
      <c r="I25910" s="25">
        <v>225932601766373</v>
      </c>
    </row>
    <row r="25911" spans="1:9" x14ac:dyDescent="0.25">
      <c r="A25911" s="25">
        <v>556678172439399</v>
      </c>
      <c r="I25911" s="25">
        <v>512496846243781</v>
      </c>
    </row>
    <row r="25912" spans="1:9" x14ac:dyDescent="0.25">
      <c r="A25912" s="25">
        <v>687926037303381</v>
      </c>
      <c r="I25912" s="25">
        <v>507601351249140</v>
      </c>
    </row>
    <row r="25913" spans="1:9" x14ac:dyDescent="0.25">
      <c r="A25913" s="25">
        <v>621287675776482</v>
      </c>
      <c r="I25913" s="25">
        <v>241638085448679</v>
      </c>
    </row>
    <row r="25914" spans="1:9" x14ac:dyDescent="0.25">
      <c r="A25914" s="25">
        <v>818733011267651</v>
      </c>
      <c r="I25914" s="25">
        <v>231504598792207</v>
      </c>
    </row>
    <row r="25915" spans="1:9" x14ac:dyDescent="0.25">
      <c r="A25915" s="25">
        <v>306196305282291</v>
      </c>
      <c r="I25915" s="25">
        <v>572718953336545</v>
      </c>
    </row>
    <row r="25916" spans="1:9" x14ac:dyDescent="0.25">
      <c r="A25916" s="25">
        <v>494387483297049</v>
      </c>
      <c r="I25916" s="25">
        <v>766822864843553</v>
      </c>
    </row>
    <row r="25917" spans="1:9" x14ac:dyDescent="0.25">
      <c r="A25917" s="25">
        <v>922073356499852</v>
      </c>
      <c r="I25917" s="25">
        <v>168049790845762</v>
      </c>
    </row>
    <row r="25918" spans="1:9" x14ac:dyDescent="0.25">
      <c r="A25918" s="25">
        <v>285298008278151</v>
      </c>
      <c r="I25918" s="25">
        <v>948935815011799</v>
      </c>
    </row>
    <row r="25919" spans="1:9" x14ac:dyDescent="0.25">
      <c r="A25919" s="25">
        <v>192503735208204</v>
      </c>
      <c r="I25919" s="25">
        <v>529836881739159</v>
      </c>
    </row>
    <row r="25920" spans="1:9" x14ac:dyDescent="0.25">
      <c r="A25920" s="25">
        <v>106221870622271</v>
      </c>
      <c r="I25920" s="25">
        <v>650437690429382</v>
      </c>
    </row>
    <row r="25921" spans="1:9" x14ac:dyDescent="0.25">
      <c r="A25921" s="25">
        <v>920992338553384</v>
      </c>
      <c r="I25921" s="25">
        <v>183324340772625</v>
      </c>
    </row>
    <row r="25922" spans="1:9" x14ac:dyDescent="0.25">
      <c r="A25922" s="25">
        <v>834169761488056</v>
      </c>
      <c r="I25922" s="25">
        <v>752739752566777</v>
      </c>
    </row>
    <row r="25923" spans="1:9" x14ac:dyDescent="0.25">
      <c r="A25923" s="25">
        <v>859697325670998</v>
      </c>
      <c r="I25923" s="25">
        <v>964731223411445</v>
      </c>
    </row>
    <row r="25924" spans="1:9" x14ac:dyDescent="0.25">
      <c r="A25924" s="25">
        <v>723955117666011</v>
      </c>
      <c r="I25924" s="25">
        <v>945878311846444</v>
      </c>
    </row>
    <row r="25925" spans="1:9" x14ac:dyDescent="0.25">
      <c r="A25925" s="25">
        <v>446635695638133</v>
      </c>
      <c r="I25925" s="25">
        <v>307271351261044</v>
      </c>
    </row>
    <row r="25926" spans="1:9" x14ac:dyDescent="0.25">
      <c r="A25926" s="25">
        <v>763403731242142</v>
      </c>
      <c r="I25926" s="25">
        <v>622764870024570</v>
      </c>
    </row>
    <row r="25927" spans="1:9" x14ac:dyDescent="0.25">
      <c r="A25927" s="25">
        <v>831645326796108</v>
      </c>
      <c r="I25927" s="25">
        <v>814428359815818</v>
      </c>
    </row>
    <row r="25928" spans="1:9" x14ac:dyDescent="0.25">
      <c r="A25928" s="25">
        <v>319456776530086</v>
      </c>
      <c r="I25928" s="25">
        <v>869028280919101</v>
      </c>
    </row>
    <row r="25929" spans="1:9" x14ac:dyDescent="0.25">
      <c r="A25929" s="25">
        <v>352563580094957</v>
      </c>
      <c r="I25929" s="25">
        <v>681611490665602</v>
      </c>
    </row>
    <row r="25930" spans="1:9" x14ac:dyDescent="0.25">
      <c r="A25930" s="25">
        <v>801580645853144</v>
      </c>
      <c r="I25930" s="25">
        <v>952742976223119</v>
      </c>
    </row>
    <row r="25931" spans="1:9" x14ac:dyDescent="0.25">
      <c r="A25931" s="25">
        <v>521438672765193</v>
      </c>
      <c r="I25931" s="25">
        <v>940944059154977</v>
      </c>
    </row>
    <row r="25932" spans="1:9" x14ac:dyDescent="0.25">
      <c r="A25932" s="25">
        <v>847869484810846</v>
      </c>
      <c r="I25932" s="25">
        <v>325007237813185</v>
      </c>
    </row>
    <row r="25933" spans="1:9" x14ac:dyDescent="0.25">
      <c r="A25933" s="25">
        <v>598791262747201</v>
      </c>
      <c r="I25933" s="25">
        <v>686163332117660</v>
      </c>
    </row>
    <row r="25934" spans="1:9" x14ac:dyDescent="0.25">
      <c r="A25934" s="25">
        <v>941660411026308</v>
      </c>
      <c r="I25934" s="25">
        <v>413075820472628</v>
      </c>
    </row>
    <row r="25935" spans="1:9" x14ac:dyDescent="0.25">
      <c r="A25935" s="25">
        <v>661571838565650</v>
      </c>
      <c r="I25935" s="25">
        <v>454728255990392</v>
      </c>
    </row>
    <row r="25936" spans="1:9" x14ac:dyDescent="0.25">
      <c r="A25936" s="25">
        <v>203376608731485</v>
      </c>
      <c r="I25936" s="25">
        <v>175387199349816</v>
      </c>
    </row>
    <row r="25937" spans="1:9" x14ac:dyDescent="0.25">
      <c r="A25937" s="25">
        <v>881673466258300</v>
      </c>
      <c r="I25937" s="25">
        <v>861931745434785</v>
      </c>
    </row>
    <row r="25938" spans="1:9" x14ac:dyDescent="0.25">
      <c r="A25938" s="25">
        <v>651884116818738</v>
      </c>
      <c r="I25938" s="25">
        <v>748751907789376</v>
      </c>
    </row>
    <row r="25939" spans="1:9" x14ac:dyDescent="0.25">
      <c r="A25939" s="25">
        <v>190814002784745</v>
      </c>
      <c r="I25939" s="25">
        <v>292134636131264</v>
      </c>
    </row>
    <row r="25940" spans="1:9" x14ac:dyDescent="0.25">
      <c r="A25940" s="25">
        <v>491576203638172</v>
      </c>
      <c r="I25940" s="25">
        <v>644162618464336</v>
      </c>
    </row>
    <row r="25941" spans="1:9" x14ac:dyDescent="0.25">
      <c r="A25941" s="25">
        <v>491873148817499</v>
      </c>
      <c r="I25941" s="25">
        <v>252299842490854</v>
      </c>
    </row>
    <row r="25942" spans="1:9" x14ac:dyDescent="0.25">
      <c r="A25942" s="25">
        <v>300573387587363</v>
      </c>
      <c r="I25942" s="25">
        <v>482504452029559</v>
      </c>
    </row>
    <row r="25943" spans="1:9" x14ac:dyDescent="0.25">
      <c r="A25943" s="25">
        <v>366707733244867</v>
      </c>
      <c r="I25943" s="25">
        <v>727209367749878</v>
      </c>
    </row>
    <row r="25944" spans="1:9" x14ac:dyDescent="0.25">
      <c r="A25944" s="25">
        <v>311325922486738</v>
      </c>
      <c r="I25944" s="25">
        <v>731764337425928</v>
      </c>
    </row>
    <row r="25945" spans="1:9" x14ac:dyDescent="0.25">
      <c r="A25945" s="25">
        <v>107545905724938</v>
      </c>
      <c r="I25945" s="25">
        <v>526017975171220</v>
      </c>
    </row>
    <row r="25946" spans="1:9" x14ac:dyDescent="0.25">
      <c r="A25946" s="25">
        <v>732921587625161</v>
      </c>
      <c r="I25946" s="25">
        <v>224266636631199</v>
      </c>
    </row>
    <row r="25947" spans="1:9" x14ac:dyDescent="0.25">
      <c r="A25947" s="25">
        <v>437724125427444</v>
      </c>
      <c r="I25947" s="25">
        <v>190962858574535</v>
      </c>
    </row>
    <row r="25948" spans="1:9" x14ac:dyDescent="0.25">
      <c r="A25948" s="25">
        <v>372874407539583</v>
      </c>
      <c r="I25948" s="25">
        <v>849042267963861</v>
      </c>
    </row>
    <row r="25949" spans="1:9" x14ac:dyDescent="0.25">
      <c r="A25949" s="25">
        <v>742839115408407</v>
      </c>
      <c r="I25949" s="25">
        <v>206102457829024</v>
      </c>
    </row>
    <row r="25950" spans="1:9" x14ac:dyDescent="0.25">
      <c r="A25950" s="25">
        <v>718934993286906</v>
      </c>
      <c r="I25950" s="25">
        <v>507201875040387</v>
      </c>
    </row>
    <row r="25951" spans="1:9" x14ac:dyDescent="0.25">
      <c r="A25951" s="25">
        <v>490693460440325</v>
      </c>
      <c r="I25951" s="25">
        <v>163449522523537</v>
      </c>
    </row>
    <row r="25952" spans="1:9" x14ac:dyDescent="0.25">
      <c r="A25952" s="25">
        <v>471519420875576</v>
      </c>
      <c r="I25952" s="25">
        <v>524852299475777</v>
      </c>
    </row>
    <row r="25953" spans="1:9" x14ac:dyDescent="0.25">
      <c r="A25953" s="25">
        <v>580200593880959</v>
      </c>
      <c r="I25953" s="25">
        <v>682126006672419</v>
      </c>
    </row>
    <row r="25954" spans="1:9" x14ac:dyDescent="0.25">
      <c r="A25954" s="25">
        <v>906015252307189</v>
      </c>
      <c r="I25954" s="25">
        <v>776909300118840</v>
      </c>
    </row>
    <row r="25955" spans="1:9" x14ac:dyDescent="0.25">
      <c r="A25955" s="25">
        <v>450248980627776</v>
      </c>
      <c r="I25955" s="25">
        <v>824107983134895</v>
      </c>
    </row>
    <row r="25956" spans="1:9" x14ac:dyDescent="0.25">
      <c r="A25956" s="25">
        <v>895823895546156</v>
      </c>
      <c r="I25956" s="25">
        <v>192099389955869</v>
      </c>
    </row>
    <row r="25957" spans="1:9" x14ac:dyDescent="0.25">
      <c r="A25957" s="25">
        <v>793741015283895</v>
      </c>
      <c r="I25957" s="25">
        <v>483533940343996</v>
      </c>
    </row>
    <row r="25958" spans="1:9" x14ac:dyDescent="0.25">
      <c r="A25958" s="25">
        <v>105424268688576</v>
      </c>
      <c r="I25958" s="25">
        <v>179321727793465</v>
      </c>
    </row>
    <row r="25959" spans="1:9" x14ac:dyDescent="0.25">
      <c r="A25959" s="25">
        <v>214585185515307</v>
      </c>
      <c r="I25959" s="25">
        <v>797969126127577</v>
      </c>
    </row>
    <row r="25960" spans="1:9" x14ac:dyDescent="0.25">
      <c r="A25960" s="25">
        <v>498584871779536</v>
      </c>
      <c r="I25960" s="25">
        <v>844796733245634</v>
      </c>
    </row>
    <row r="25961" spans="1:9" x14ac:dyDescent="0.25">
      <c r="A25961" s="25">
        <v>157783337482980</v>
      </c>
      <c r="I25961" s="25">
        <v>103548136415180</v>
      </c>
    </row>
    <row r="25962" spans="1:9" x14ac:dyDescent="0.25">
      <c r="A25962" s="25">
        <v>347008194525459</v>
      </c>
      <c r="I25962" s="25">
        <v>339087378925403</v>
      </c>
    </row>
    <row r="25963" spans="1:9" x14ac:dyDescent="0.25">
      <c r="A25963" s="25">
        <v>603433353107281</v>
      </c>
      <c r="I25963" s="25">
        <v>352276638787805</v>
      </c>
    </row>
    <row r="25964" spans="1:9" x14ac:dyDescent="0.25">
      <c r="A25964" s="25">
        <v>884310496197892</v>
      </c>
      <c r="I25964" s="25">
        <v>208079146476431</v>
      </c>
    </row>
    <row r="25965" spans="1:9" x14ac:dyDescent="0.25">
      <c r="A25965" s="25">
        <v>245941035677156</v>
      </c>
      <c r="I25965" s="25">
        <v>730954644190604</v>
      </c>
    </row>
    <row r="25966" spans="1:9" x14ac:dyDescent="0.25">
      <c r="A25966" s="25">
        <v>278481477751720</v>
      </c>
      <c r="I25966" s="25">
        <v>642465364230361</v>
      </c>
    </row>
    <row r="25967" spans="1:9" x14ac:dyDescent="0.25">
      <c r="A25967" s="25">
        <v>954018342859786</v>
      </c>
      <c r="I25967" s="25">
        <v>782536543765712</v>
      </c>
    </row>
    <row r="25968" spans="1:9" x14ac:dyDescent="0.25">
      <c r="A25968" s="25">
        <v>912206507052065</v>
      </c>
      <c r="I25968" s="25">
        <v>846256245975540</v>
      </c>
    </row>
    <row r="25969" spans="1:9" x14ac:dyDescent="0.25">
      <c r="A25969" s="25">
        <v>297502001894930</v>
      </c>
      <c r="I25969" s="25">
        <v>617241107672803</v>
      </c>
    </row>
    <row r="25970" spans="1:9" x14ac:dyDescent="0.25">
      <c r="A25970" s="25">
        <v>713643868932984</v>
      </c>
      <c r="I25970" s="25">
        <v>984101421834368</v>
      </c>
    </row>
    <row r="25971" spans="1:9" x14ac:dyDescent="0.25">
      <c r="A25971" s="25">
        <v>526681928558896</v>
      </c>
      <c r="I25971" s="25">
        <v>688987071635059</v>
      </c>
    </row>
    <row r="25972" spans="1:9" x14ac:dyDescent="0.25">
      <c r="A25972" s="25">
        <v>811939427401245</v>
      </c>
      <c r="I25972" s="25">
        <v>466144929610344</v>
      </c>
    </row>
    <row r="25973" spans="1:9" x14ac:dyDescent="0.25">
      <c r="A25973" s="25">
        <v>103557973930164</v>
      </c>
      <c r="I25973" s="25">
        <v>153715699619348</v>
      </c>
    </row>
    <row r="25974" spans="1:9" x14ac:dyDescent="0.25">
      <c r="A25974" s="25">
        <v>284338869879961</v>
      </c>
      <c r="I25974" s="25">
        <v>783486429375970</v>
      </c>
    </row>
    <row r="25975" spans="1:9" x14ac:dyDescent="0.25">
      <c r="A25975" s="25">
        <v>987129668659069</v>
      </c>
      <c r="I25975" s="25">
        <v>924014175495346</v>
      </c>
    </row>
    <row r="25976" spans="1:9" x14ac:dyDescent="0.25">
      <c r="A25976" s="25">
        <v>105415889248175</v>
      </c>
      <c r="I25976" s="25">
        <v>900348472116191</v>
      </c>
    </row>
    <row r="25977" spans="1:9" x14ac:dyDescent="0.25">
      <c r="A25977" s="25">
        <v>536998865665053</v>
      </c>
      <c r="I25977" s="25">
        <v>571386440389701</v>
      </c>
    </row>
    <row r="25978" spans="1:9" x14ac:dyDescent="0.25">
      <c r="A25978" s="25">
        <v>133433972390832</v>
      </c>
      <c r="I25978" s="25">
        <v>671524855084364</v>
      </c>
    </row>
    <row r="25979" spans="1:9" x14ac:dyDescent="0.25">
      <c r="A25979" s="25">
        <v>924972641642241</v>
      </c>
      <c r="I25979" s="25">
        <v>881026369482673</v>
      </c>
    </row>
    <row r="25980" spans="1:9" x14ac:dyDescent="0.25">
      <c r="A25980" s="25">
        <v>391803176690198</v>
      </c>
      <c r="I25980" s="25">
        <v>682948216293417</v>
      </c>
    </row>
    <row r="25981" spans="1:9" x14ac:dyDescent="0.25">
      <c r="A25981" s="25">
        <v>229237647975220</v>
      </c>
      <c r="I25981" s="25">
        <v>877917747732953</v>
      </c>
    </row>
    <row r="25982" spans="1:9" x14ac:dyDescent="0.25">
      <c r="A25982" s="25">
        <v>147396672651669</v>
      </c>
      <c r="I25982" s="25">
        <v>250164345349047</v>
      </c>
    </row>
    <row r="25983" spans="1:9" x14ac:dyDescent="0.25">
      <c r="A25983" s="25">
        <v>725427714843506</v>
      </c>
      <c r="I25983" s="25">
        <v>997615783133599</v>
      </c>
    </row>
    <row r="25984" spans="1:9" x14ac:dyDescent="0.25">
      <c r="A25984" s="25">
        <v>694747618659883</v>
      </c>
      <c r="I25984" s="25">
        <v>668706576082111</v>
      </c>
    </row>
    <row r="25985" spans="1:9" x14ac:dyDescent="0.25">
      <c r="A25985" s="25">
        <v>669297769822129</v>
      </c>
      <c r="I25985" s="25">
        <v>376801410814146</v>
      </c>
    </row>
    <row r="25986" spans="1:9" x14ac:dyDescent="0.25">
      <c r="A25986" s="25">
        <v>458748898253391</v>
      </c>
      <c r="I25986" s="25">
        <v>777299163629794</v>
      </c>
    </row>
    <row r="25987" spans="1:9" x14ac:dyDescent="0.25">
      <c r="A25987" s="25">
        <v>663270674188290</v>
      </c>
      <c r="I25987" s="25">
        <v>553936034378047</v>
      </c>
    </row>
    <row r="25988" spans="1:9" x14ac:dyDescent="0.25">
      <c r="A25988" s="25">
        <v>285960344763480</v>
      </c>
      <c r="I25988" s="25">
        <v>751797958326079</v>
      </c>
    </row>
    <row r="25989" spans="1:9" x14ac:dyDescent="0.25">
      <c r="A25989" s="25">
        <v>576936120676628</v>
      </c>
      <c r="I25989" s="25">
        <v>920125792169848</v>
      </c>
    </row>
    <row r="25990" spans="1:9" x14ac:dyDescent="0.25">
      <c r="A25990" s="25">
        <v>456840312057440</v>
      </c>
      <c r="I25990" s="25">
        <v>811517764369688</v>
      </c>
    </row>
    <row r="25991" spans="1:9" x14ac:dyDescent="0.25">
      <c r="A25991" s="25">
        <v>605963603925351</v>
      </c>
      <c r="I25991" s="25">
        <v>167307736424908</v>
      </c>
    </row>
    <row r="25992" spans="1:9" x14ac:dyDescent="0.25">
      <c r="A25992" s="25">
        <v>469688002531691</v>
      </c>
      <c r="I25992" s="25">
        <v>435495872515734</v>
      </c>
    </row>
    <row r="25993" spans="1:9" x14ac:dyDescent="0.25">
      <c r="A25993" s="25">
        <v>311367483182903</v>
      </c>
      <c r="I25993" s="25">
        <v>689659607740221</v>
      </c>
    </row>
    <row r="25994" spans="1:9" x14ac:dyDescent="0.25">
      <c r="A25994" s="25">
        <v>218353590981293</v>
      </c>
      <c r="I25994" s="25">
        <v>673995988633215</v>
      </c>
    </row>
    <row r="25995" spans="1:9" x14ac:dyDescent="0.25">
      <c r="A25995" s="25">
        <v>687129602010252</v>
      </c>
      <c r="I25995" s="25">
        <v>442932141665729</v>
      </c>
    </row>
    <row r="25996" spans="1:9" x14ac:dyDescent="0.25">
      <c r="A25996" s="25">
        <v>326807247119965</v>
      </c>
      <c r="I25996" s="25">
        <v>977981669116468</v>
      </c>
    </row>
    <row r="25997" spans="1:9" x14ac:dyDescent="0.25">
      <c r="A25997" s="25">
        <v>110190290907608</v>
      </c>
      <c r="I25997" s="25">
        <v>864028804564538</v>
      </c>
    </row>
    <row r="25998" spans="1:9" x14ac:dyDescent="0.25">
      <c r="A25998" s="25">
        <v>778411406327608</v>
      </c>
      <c r="I25998" s="25">
        <v>463442154455000</v>
      </c>
    </row>
    <row r="25999" spans="1:9" x14ac:dyDescent="0.25">
      <c r="A25999" s="25">
        <v>895674963780736</v>
      </c>
      <c r="I25999" s="25">
        <v>206119990124955</v>
      </c>
    </row>
    <row r="26000" spans="1:9" x14ac:dyDescent="0.25">
      <c r="A26000" s="25">
        <v>918725436984593</v>
      </c>
      <c r="I26000" s="25">
        <v>367589487473350</v>
      </c>
    </row>
    <row r="26001" spans="1:9" x14ac:dyDescent="0.25">
      <c r="A26001" s="25">
        <v>413630264252955</v>
      </c>
      <c r="I26001" s="25">
        <v>439769948361968</v>
      </c>
    </row>
    <row r="26002" spans="1:9" x14ac:dyDescent="0.25">
      <c r="A26002" s="25">
        <v>918965693963153</v>
      </c>
      <c r="I26002" s="25">
        <v>996641097391314</v>
      </c>
    </row>
    <row r="26003" spans="1:9" x14ac:dyDescent="0.25">
      <c r="A26003" s="25">
        <v>727656596320475</v>
      </c>
      <c r="I26003" s="25">
        <v>741542847340964</v>
      </c>
    </row>
    <row r="26004" spans="1:9" x14ac:dyDescent="0.25">
      <c r="A26004" s="25">
        <v>622075614314639</v>
      </c>
      <c r="I26004" s="25">
        <v>935021058279590</v>
      </c>
    </row>
    <row r="26005" spans="1:9" x14ac:dyDescent="0.25">
      <c r="A26005" s="25">
        <v>110687777662129</v>
      </c>
      <c r="I26005" s="25">
        <v>135024707950086</v>
      </c>
    </row>
    <row r="26006" spans="1:9" x14ac:dyDescent="0.25">
      <c r="A26006" s="25">
        <v>474442445405969</v>
      </c>
      <c r="I26006" s="25">
        <v>925666697779417</v>
      </c>
    </row>
    <row r="26007" spans="1:9" x14ac:dyDescent="0.25">
      <c r="A26007" s="25">
        <v>828789354939636</v>
      </c>
      <c r="I26007" s="25">
        <v>377893037025154</v>
      </c>
    </row>
    <row r="26008" spans="1:9" x14ac:dyDescent="0.25">
      <c r="A26008" s="25">
        <v>998176269716578</v>
      </c>
      <c r="I26008" s="25">
        <v>351484229666372</v>
      </c>
    </row>
    <row r="26009" spans="1:9" x14ac:dyDescent="0.25">
      <c r="A26009" s="25">
        <v>300340760801173</v>
      </c>
      <c r="I26009" s="25">
        <v>129152958293866</v>
      </c>
    </row>
    <row r="26010" spans="1:9" x14ac:dyDescent="0.25">
      <c r="A26010" s="25">
        <v>630669932121974</v>
      </c>
      <c r="I26010" s="25">
        <v>129352610041226</v>
      </c>
    </row>
    <row r="26011" spans="1:9" x14ac:dyDescent="0.25">
      <c r="A26011" s="25">
        <v>246604251735386</v>
      </c>
      <c r="I26011" s="25">
        <v>441962527625336</v>
      </c>
    </row>
    <row r="26012" spans="1:9" x14ac:dyDescent="0.25">
      <c r="A26012" s="25">
        <v>995866915256772</v>
      </c>
      <c r="I26012" s="25">
        <v>792877572962581</v>
      </c>
    </row>
    <row r="26013" spans="1:9" x14ac:dyDescent="0.25">
      <c r="A26013" s="25">
        <v>596065882738334</v>
      </c>
      <c r="I26013" s="25">
        <v>253892487641132</v>
      </c>
    </row>
    <row r="26014" spans="1:9" x14ac:dyDescent="0.25">
      <c r="A26014" s="25">
        <v>468669509408483</v>
      </c>
      <c r="I26014" s="25">
        <v>421819203490852</v>
      </c>
    </row>
    <row r="26015" spans="1:9" x14ac:dyDescent="0.25">
      <c r="A26015" s="25">
        <v>159486940108732</v>
      </c>
      <c r="I26015" s="25">
        <v>851961652035045</v>
      </c>
    </row>
    <row r="26016" spans="1:9" x14ac:dyDescent="0.25">
      <c r="A26016" s="25">
        <v>144687259519568</v>
      </c>
      <c r="I26016" s="25">
        <v>712401895596994</v>
      </c>
    </row>
    <row r="26017" spans="1:9" x14ac:dyDescent="0.25">
      <c r="A26017" s="25">
        <v>959036279173731</v>
      </c>
      <c r="I26017" s="25">
        <v>430312908386706</v>
      </c>
    </row>
    <row r="26018" spans="1:9" x14ac:dyDescent="0.25">
      <c r="A26018" s="25">
        <v>705960010886748</v>
      </c>
      <c r="I26018" s="25">
        <v>161292805874912</v>
      </c>
    </row>
    <row r="26019" spans="1:9" x14ac:dyDescent="0.25">
      <c r="A26019" s="25">
        <v>854087263714933</v>
      </c>
      <c r="I26019" s="25">
        <v>417566994640023</v>
      </c>
    </row>
    <row r="26020" spans="1:9" x14ac:dyDescent="0.25">
      <c r="A26020" s="25">
        <v>963630391415115</v>
      </c>
      <c r="I26020" s="25">
        <v>868791701057450</v>
      </c>
    </row>
    <row r="26021" spans="1:9" x14ac:dyDescent="0.25">
      <c r="A26021" s="25">
        <v>589488144372560</v>
      </c>
      <c r="I26021" s="25">
        <v>256694239559281</v>
      </c>
    </row>
    <row r="26022" spans="1:9" x14ac:dyDescent="0.25">
      <c r="A26022" s="25">
        <v>145790291408066</v>
      </c>
      <c r="I26022" s="25">
        <v>145272614111819</v>
      </c>
    </row>
    <row r="26023" spans="1:9" x14ac:dyDescent="0.25">
      <c r="A26023" s="25">
        <v>256662167942719</v>
      </c>
      <c r="I26023" s="25">
        <v>673346834993408</v>
      </c>
    </row>
    <row r="26024" spans="1:9" x14ac:dyDescent="0.25">
      <c r="A26024" s="25">
        <v>549992416624743</v>
      </c>
      <c r="I26024" s="25">
        <v>309453484711866</v>
      </c>
    </row>
    <row r="26025" spans="1:9" x14ac:dyDescent="0.25">
      <c r="A26025" s="25">
        <v>104409944696754</v>
      </c>
      <c r="I26025" s="25">
        <v>332365957521704</v>
      </c>
    </row>
    <row r="26026" spans="1:9" x14ac:dyDescent="0.25">
      <c r="A26026" s="25">
        <v>398367073735708</v>
      </c>
      <c r="I26026" s="25">
        <v>998532287046807</v>
      </c>
    </row>
    <row r="26027" spans="1:9" x14ac:dyDescent="0.25">
      <c r="A26027" s="25">
        <v>605452167129275</v>
      </c>
      <c r="I26027" s="25">
        <v>493758668363599</v>
      </c>
    </row>
    <row r="26028" spans="1:9" x14ac:dyDescent="0.25">
      <c r="A26028" s="25">
        <v>726181360623269</v>
      </c>
      <c r="I26028" s="25">
        <v>818552150231238</v>
      </c>
    </row>
    <row r="26029" spans="1:9" x14ac:dyDescent="0.25">
      <c r="A26029" s="25">
        <v>152928819606967</v>
      </c>
      <c r="I26029" s="25">
        <v>389293974673198</v>
      </c>
    </row>
    <row r="26030" spans="1:9" x14ac:dyDescent="0.25">
      <c r="A26030" s="25">
        <v>884110231725391</v>
      </c>
      <c r="I26030" s="25">
        <v>695868857973169</v>
      </c>
    </row>
    <row r="26031" spans="1:9" x14ac:dyDescent="0.25">
      <c r="A26031" s="25">
        <v>135538553765778</v>
      </c>
      <c r="I26031" s="25">
        <v>754621672562126</v>
      </c>
    </row>
    <row r="26032" spans="1:9" x14ac:dyDescent="0.25">
      <c r="A26032" s="25">
        <v>588676146269039</v>
      </c>
      <c r="I26032" s="25">
        <v>423324031374565</v>
      </c>
    </row>
    <row r="26033" spans="1:9" x14ac:dyDescent="0.25">
      <c r="A26033" s="25">
        <v>348229455693040</v>
      </c>
      <c r="I26033" s="25">
        <v>444199234759223</v>
      </c>
    </row>
    <row r="26034" spans="1:9" x14ac:dyDescent="0.25">
      <c r="A26034" s="25">
        <v>806724136097580</v>
      </c>
      <c r="I26034" s="25">
        <v>717815301679029</v>
      </c>
    </row>
    <row r="26035" spans="1:9" x14ac:dyDescent="0.25">
      <c r="A26035" s="25">
        <v>419441575396762</v>
      </c>
      <c r="I26035" s="25">
        <v>974403956425103</v>
      </c>
    </row>
    <row r="26036" spans="1:9" x14ac:dyDescent="0.25">
      <c r="A26036" s="25">
        <v>865841142500044</v>
      </c>
      <c r="I26036" s="25">
        <v>316637166986000</v>
      </c>
    </row>
    <row r="26037" spans="1:9" x14ac:dyDescent="0.25">
      <c r="A26037" s="25">
        <v>856576545688876</v>
      </c>
      <c r="I26037" s="25">
        <v>348965035621074</v>
      </c>
    </row>
    <row r="26038" spans="1:9" x14ac:dyDescent="0.25">
      <c r="A26038" s="25">
        <v>131776522223380</v>
      </c>
      <c r="I26038" s="25">
        <v>636221643524514</v>
      </c>
    </row>
    <row r="26039" spans="1:9" x14ac:dyDescent="0.25">
      <c r="A26039" s="25">
        <v>889580560343039</v>
      </c>
      <c r="I26039" s="25">
        <v>323287888832230</v>
      </c>
    </row>
    <row r="26040" spans="1:9" x14ac:dyDescent="0.25">
      <c r="A26040" s="25">
        <v>995269997845735</v>
      </c>
      <c r="I26040" s="25">
        <v>125897718121913</v>
      </c>
    </row>
    <row r="26041" spans="1:9" x14ac:dyDescent="0.25">
      <c r="A26041" s="25">
        <v>642806593480298</v>
      </c>
      <c r="I26041" s="25">
        <v>671392975941152</v>
      </c>
    </row>
    <row r="26042" spans="1:9" x14ac:dyDescent="0.25">
      <c r="A26042" s="25">
        <v>903634250294836</v>
      </c>
      <c r="I26042" s="25">
        <v>933129002156572</v>
      </c>
    </row>
    <row r="26043" spans="1:9" x14ac:dyDescent="0.25">
      <c r="A26043" s="25">
        <v>829096093937141</v>
      </c>
      <c r="I26043" s="25">
        <v>135554992494822</v>
      </c>
    </row>
    <row r="26044" spans="1:9" x14ac:dyDescent="0.25">
      <c r="A26044" s="25">
        <v>527240677261694</v>
      </c>
      <c r="I26044" s="25">
        <v>943463556527338</v>
      </c>
    </row>
    <row r="26045" spans="1:9" x14ac:dyDescent="0.25">
      <c r="A26045" s="25">
        <v>673351355639813</v>
      </c>
      <c r="I26045" s="25">
        <v>473635306666718</v>
      </c>
    </row>
    <row r="26046" spans="1:9" x14ac:dyDescent="0.25">
      <c r="A26046" s="25">
        <v>904343510779893</v>
      </c>
      <c r="I26046" s="25">
        <v>175805103214320</v>
      </c>
    </row>
    <row r="26047" spans="1:9" x14ac:dyDescent="0.25">
      <c r="A26047" s="25">
        <v>709578466472545</v>
      </c>
      <c r="I26047" s="25">
        <v>230427176399861</v>
      </c>
    </row>
    <row r="26048" spans="1:9" x14ac:dyDescent="0.25">
      <c r="A26048" s="25">
        <v>694860436164147</v>
      </c>
      <c r="I26048" s="25">
        <v>770903923946063</v>
      </c>
    </row>
    <row r="26049" spans="1:9" x14ac:dyDescent="0.25">
      <c r="A26049" s="25">
        <v>193830273583765</v>
      </c>
      <c r="I26049" s="25">
        <v>853945772079604</v>
      </c>
    </row>
    <row r="26050" spans="1:9" x14ac:dyDescent="0.25">
      <c r="A26050" s="25">
        <v>298205399071020</v>
      </c>
      <c r="I26050" s="25">
        <v>683387403337853</v>
      </c>
    </row>
    <row r="26051" spans="1:9" x14ac:dyDescent="0.25">
      <c r="A26051" s="25">
        <v>146739998725944</v>
      </c>
      <c r="I26051" s="25">
        <v>262355851132380</v>
      </c>
    </row>
    <row r="26052" spans="1:9" x14ac:dyDescent="0.25">
      <c r="A26052" s="25">
        <v>419787135660715</v>
      </c>
      <c r="I26052" s="25">
        <v>199062059683242</v>
      </c>
    </row>
    <row r="26053" spans="1:9" x14ac:dyDescent="0.25">
      <c r="A26053" s="25">
        <v>234155842688477</v>
      </c>
      <c r="I26053" s="25">
        <v>636476829840358</v>
      </c>
    </row>
    <row r="26054" spans="1:9" x14ac:dyDescent="0.25">
      <c r="A26054" s="25">
        <v>236218240031694</v>
      </c>
      <c r="I26054" s="25">
        <v>595016310454572</v>
      </c>
    </row>
    <row r="26055" spans="1:9" x14ac:dyDescent="0.25">
      <c r="A26055" s="25">
        <v>528355528177412</v>
      </c>
      <c r="I26055" s="25">
        <v>325338634268219</v>
      </c>
    </row>
    <row r="26056" spans="1:9" x14ac:dyDescent="0.25">
      <c r="A26056" s="25">
        <v>388580880131215</v>
      </c>
      <c r="I26056" s="25">
        <v>633328058918140</v>
      </c>
    </row>
    <row r="26057" spans="1:9" x14ac:dyDescent="0.25">
      <c r="A26057" s="25">
        <v>237935985305574</v>
      </c>
      <c r="I26057" s="25">
        <v>719574080727144</v>
      </c>
    </row>
    <row r="26058" spans="1:9" x14ac:dyDescent="0.25">
      <c r="A26058" s="25">
        <v>235851767937770</v>
      </c>
      <c r="I26058" s="25">
        <v>312185330790382</v>
      </c>
    </row>
    <row r="26059" spans="1:9" x14ac:dyDescent="0.25">
      <c r="A26059" s="25">
        <v>156238135827031</v>
      </c>
      <c r="I26059" s="25">
        <v>457554894677728</v>
      </c>
    </row>
    <row r="26060" spans="1:9" x14ac:dyDescent="0.25">
      <c r="A26060" s="25">
        <v>952933652696963</v>
      </c>
      <c r="I26060" s="25">
        <v>155302329642604</v>
      </c>
    </row>
    <row r="26061" spans="1:9" x14ac:dyDescent="0.25">
      <c r="A26061" s="25">
        <v>917485325421422</v>
      </c>
      <c r="I26061" s="25">
        <v>166289417875684</v>
      </c>
    </row>
    <row r="26062" spans="1:9" x14ac:dyDescent="0.25">
      <c r="A26062" s="25">
        <v>122805382658025</v>
      </c>
      <c r="I26062" s="25">
        <v>892072460678240</v>
      </c>
    </row>
    <row r="26063" spans="1:9" x14ac:dyDescent="0.25">
      <c r="A26063" s="25">
        <v>893905228017942</v>
      </c>
      <c r="I26063" s="25">
        <v>656821537189204</v>
      </c>
    </row>
    <row r="26064" spans="1:9" x14ac:dyDescent="0.25">
      <c r="A26064" s="25">
        <v>148092879397860</v>
      </c>
      <c r="I26064" s="25">
        <v>576984294743889</v>
      </c>
    </row>
    <row r="26065" spans="1:9" x14ac:dyDescent="0.25">
      <c r="A26065" s="25">
        <v>842345129764718</v>
      </c>
      <c r="I26065" s="25">
        <v>717541782690820</v>
      </c>
    </row>
    <row r="26066" spans="1:9" x14ac:dyDescent="0.25">
      <c r="A26066" s="25">
        <v>496573431698095</v>
      </c>
      <c r="I26066" s="25">
        <v>696112827634735</v>
      </c>
    </row>
    <row r="26067" spans="1:9" x14ac:dyDescent="0.25">
      <c r="A26067" s="25">
        <v>583891002356799</v>
      </c>
      <c r="I26067" s="25">
        <v>540446036593502</v>
      </c>
    </row>
    <row r="26068" spans="1:9" x14ac:dyDescent="0.25">
      <c r="A26068" s="25">
        <v>415660633510594</v>
      </c>
      <c r="I26068" s="25">
        <v>426129544529795</v>
      </c>
    </row>
    <row r="26069" spans="1:9" x14ac:dyDescent="0.25">
      <c r="A26069" s="25">
        <v>516851739755386</v>
      </c>
      <c r="I26069" s="25">
        <v>633473079166303</v>
      </c>
    </row>
    <row r="26070" spans="1:9" x14ac:dyDescent="0.25">
      <c r="A26070" s="25">
        <v>780687880151083</v>
      </c>
      <c r="I26070" s="25">
        <v>343411364880732</v>
      </c>
    </row>
    <row r="26071" spans="1:9" x14ac:dyDescent="0.25">
      <c r="A26071" s="25">
        <v>180816100870820</v>
      </c>
      <c r="I26071" s="25">
        <v>841284339244163</v>
      </c>
    </row>
    <row r="26072" spans="1:9" x14ac:dyDescent="0.25">
      <c r="A26072" s="25">
        <v>317705862325674</v>
      </c>
      <c r="I26072" s="25">
        <v>473874977560318</v>
      </c>
    </row>
    <row r="26073" spans="1:9" x14ac:dyDescent="0.25">
      <c r="A26073" s="25">
        <v>842779747808198</v>
      </c>
      <c r="I26073" s="25">
        <v>367166290160523</v>
      </c>
    </row>
    <row r="26074" spans="1:9" x14ac:dyDescent="0.25">
      <c r="A26074" s="25">
        <v>165652054426432</v>
      </c>
      <c r="I26074" s="25">
        <v>140968729325243</v>
      </c>
    </row>
    <row r="26075" spans="1:9" x14ac:dyDescent="0.25">
      <c r="A26075" s="25">
        <v>861208244159047</v>
      </c>
      <c r="I26075" s="25">
        <v>352142076328692</v>
      </c>
    </row>
    <row r="26076" spans="1:9" x14ac:dyDescent="0.25">
      <c r="A26076" s="25">
        <v>792899900559644</v>
      </c>
      <c r="I26076" s="25">
        <v>530782971369049</v>
      </c>
    </row>
    <row r="26077" spans="1:9" x14ac:dyDescent="0.25">
      <c r="A26077" s="25">
        <v>778429710109295</v>
      </c>
      <c r="I26077" s="25">
        <v>776738844194020</v>
      </c>
    </row>
    <row r="26078" spans="1:9" x14ac:dyDescent="0.25">
      <c r="A26078" s="25">
        <v>154935257388140</v>
      </c>
      <c r="I26078" s="25">
        <v>235063952430165</v>
      </c>
    </row>
    <row r="26079" spans="1:9" x14ac:dyDescent="0.25">
      <c r="A26079" s="25">
        <v>915341242624487</v>
      </c>
      <c r="I26079" s="25">
        <v>331574611121940</v>
      </c>
    </row>
    <row r="26080" spans="1:9" x14ac:dyDescent="0.25">
      <c r="A26080" s="25">
        <v>504572311355269</v>
      </c>
      <c r="I26080" s="25">
        <v>116067365625522</v>
      </c>
    </row>
    <row r="26081" spans="1:9" x14ac:dyDescent="0.25">
      <c r="A26081" s="25">
        <v>722506160671764</v>
      </c>
      <c r="I26081" s="25">
        <v>226529753339758</v>
      </c>
    </row>
    <row r="26082" spans="1:9" x14ac:dyDescent="0.25">
      <c r="A26082" s="25">
        <v>359489649142410</v>
      </c>
      <c r="I26082" s="25">
        <v>633315384791436</v>
      </c>
    </row>
    <row r="26083" spans="1:9" x14ac:dyDescent="0.25">
      <c r="A26083" s="25">
        <v>494357059312793</v>
      </c>
      <c r="I26083" s="25">
        <v>339784286128741</v>
      </c>
    </row>
    <row r="26084" spans="1:9" x14ac:dyDescent="0.25">
      <c r="A26084" s="25">
        <v>956040602784237</v>
      </c>
      <c r="I26084" s="25">
        <v>536661248049537</v>
      </c>
    </row>
    <row r="26085" spans="1:9" x14ac:dyDescent="0.25">
      <c r="A26085" s="25">
        <v>827222399736708</v>
      </c>
      <c r="I26085" s="25">
        <v>431362107733854</v>
      </c>
    </row>
    <row r="26086" spans="1:9" x14ac:dyDescent="0.25">
      <c r="A26086" s="25">
        <v>544884295371836</v>
      </c>
      <c r="I26086" s="25">
        <v>795702806560787</v>
      </c>
    </row>
    <row r="26087" spans="1:9" x14ac:dyDescent="0.25">
      <c r="A26087" s="25">
        <v>708490240583720</v>
      </c>
      <c r="I26087" s="25">
        <v>958986714888569</v>
      </c>
    </row>
    <row r="26088" spans="1:9" x14ac:dyDescent="0.25">
      <c r="A26088" s="25">
        <v>881907596532874</v>
      </c>
      <c r="I26088" s="25">
        <v>445491188721349</v>
      </c>
    </row>
    <row r="26089" spans="1:9" x14ac:dyDescent="0.25">
      <c r="A26089" s="25">
        <v>420677674930019</v>
      </c>
      <c r="I26089" s="25">
        <v>727529542451216</v>
      </c>
    </row>
    <row r="26090" spans="1:9" x14ac:dyDescent="0.25">
      <c r="A26090" s="25">
        <v>999386635922208</v>
      </c>
      <c r="I26090" s="25">
        <v>720196301378074</v>
      </c>
    </row>
    <row r="26091" spans="1:9" x14ac:dyDescent="0.25">
      <c r="A26091" s="25">
        <v>659726101086940</v>
      </c>
      <c r="I26091" s="25">
        <v>169234728844668</v>
      </c>
    </row>
    <row r="26092" spans="1:9" x14ac:dyDescent="0.25">
      <c r="A26092" s="25">
        <v>800306449000696</v>
      </c>
      <c r="I26092" s="25">
        <v>720516025526710</v>
      </c>
    </row>
    <row r="26093" spans="1:9" x14ac:dyDescent="0.25">
      <c r="A26093" s="25">
        <v>414788359549175</v>
      </c>
      <c r="I26093" s="25">
        <v>401138682780398</v>
      </c>
    </row>
    <row r="26094" spans="1:9" x14ac:dyDescent="0.25">
      <c r="A26094" s="25">
        <v>741447372442920</v>
      </c>
      <c r="I26094" s="25">
        <v>160735389713173</v>
      </c>
    </row>
    <row r="26095" spans="1:9" x14ac:dyDescent="0.25">
      <c r="A26095" s="25">
        <v>321701056605075</v>
      </c>
      <c r="I26095" s="25">
        <v>832546293186829</v>
      </c>
    </row>
    <row r="26096" spans="1:9" x14ac:dyDescent="0.25">
      <c r="A26096" s="25">
        <v>120068984696821</v>
      </c>
      <c r="I26096" s="25">
        <v>318301044287245</v>
      </c>
    </row>
    <row r="26097" spans="1:9" x14ac:dyDescent="0.25">
      <c r="A26097" s="25">
        <v>541985232938220</v>
      </c>
      <c r="I26097" s="25">
        <v>790198314899668</v>
      </c>
    </row>
    <row r="26098" spans="1:9" x14ac:dyDescent="0.25">
      <c r="A26098" s="25">
        <v>313916901700912</v>
      </c>
      <c r="I26098" s="25">
        <v>634462781289622</v>
      </c>
    </row>
    <row r="26099" spans="1:9" x14ac:dyDescent="0.25">
      <c r="A26099" s="25">
        <v>501633684113451</v>
      </c>
      <c r="I26099" s="25">
        <v>781288591118613</v>
      </c>
    </row>
    <row r="26100" spans="1:9" x14ac:dyDescent="0.25">
      <c r="A26100" s="25">
        <v>982928660545944</v>
      </c>
      <c r="I26100" s="25">
        <v>714839065177177</v>
      </c>
    </row>
    <row r="26101" spans="1:9" x14ac:dyDescent="0.25">
      <c r="A26101" s="25">
        <v>284097172685559</v>
      </c>
      <c r="I26101" s="25">
        <v>698163996915812</v>
      </c>
    </row>
    <row r="26102" spans="1:9" x14ac:dyDescent="0.25">
      <c r="A26102" s="25">
        <v>187786616607795</v>
      </c>
      <c r="I26102" s="25">
        <v>972829605251010</v>
      </c>
    </row>
    <row r="26103" spans="1:9" x14ac:dyDescent="0.25">
      <c r="A26103" s="25">
        <v>425073148630809</v>
      </c>
      <c r="I26103" s="25">
        <v>278616788555724</v>
      </c>
    </row>
    <row r="26104" spans="1:9" x14ac:dyDescent="0.25">
      <c r="A26104" s="25">
        <v>429513190242308</v>
      </c>
      <c r="I26104" s="25">
        <v>441941260526395</v>
      </c>
    </row>
    <row r="26105" spans="1:9" x14ac:dyDescent="0.25">
      <c r="A26105" s="25">
        <v>394116979589431</v>
      </c>
      <c r="I26105" s="25">
        <v>524371545016547</v>
      </c>
    </row>
    <row r="26106" spans="1:9" x14ac:dyDescent="0.25">
      <c r="A26106" s="25">
        <v>807664811230845</v>
      </c>
      <c r="I26106" s="25">
        <v>154009080979925</v>
      </c>
    </row>
    <row r="26107" spans="1:9" x14ac:dyDescent="0.25">
      <c r="A26107" s="25">
        <v>839305378299450</v>
      </c>
      <c r="I26107" s="25">
        <v>899291456678510</v>
      </c>
    </row>
    <row r="26108" spans="1:9" x14ac:dyDescent="0.25">
      <c r="A26108" s="25">
        <v>487377013735060</v>
      </c>
      <c r="I26108" s="25">
        <v>891393145050432</v>
      </c>
    </row>
    <row r="26109" spans="1:9" x14ac:dyDescent="0.25">
      <c r="A26109" s="25">
        <v>490224016171863</v>
      </c>
      <c r="I26109" s="25">
        <v>178358169237122</v>
      </c>
    </row>
    <row r="26110" spans="1:9" x14ac:dyDescent="0.25">
      <c r="A26110" s="25">
        <v>572538245263607</v>
      </c>
      <c r="I26110" s="25">
        <v>825732712028019</v>
      </c>
    </row>
    <row r="26111" spans="1:9" x14ac:dyDescent="0.25">
      <c r="A26111" s="25">
        <v>511847827444416</v>
      </c>
      <c r="I26111" s="25">
        <v>521916471183443</v>
      </c>
    </row>
    <row r="26112" spans="1:9" x14ac:dyDescent="0.25">
      <c r="A26112" s="25">
        <v>975824961948020</v>
      </c>
      <c r="I26112" s="25">
        <v>757927038571907</v>
      </c>
    </row>
    <row r="26113" spans="1:9" x14ac:dyDescent="0.25">
      <c r="A26113" s="25">
        <v>322617823111929</v>
      </c>
      <c r="I26113" s="25">
        <v>893323964753378</v>
      </c>
    </row>
    <row r="26114" spans="1:9" x14ac:dyDescent="0.25">
      <c r="A26114" s="25">
        <v>207660636533639</v>
      </c>
      <c r="I26114" s="25">
        <v>886262660391285</v>
      </c>
    </row>
    <row r="26115" spans="1:9" x14ac:dyDescent="0.25">
      <c r="A26115" s="25">
        <v>143997842478345</v>
      </c>
      <c r="I26115" s="25">
        <v>800383399473223</v>
      </c>
    </row>
    <row r="26116" spans="1:9" x14ac:dyDescent="0.25">
      <c r="A26116" s="25">
        <v>512563913866149</v>
      </c>
      <c r="I26116" s="25">
        <v>614101176094618</v>
      </c>
    </row>
    <row r="26117" spans="1:9" x14ac:dyDescent="0.25">
      <c r="A26117" s="25">
        <v>134819698975502</v>
      </c>
      <c r="I26117" s="25">
        <v>335861256625893</v>
      </c>
    </row>
    <row r="26118" spans="1:9" x14ac:dyDescent="0.25">
      <c r="A26118" s="25">
        <v>104318627068219</v>
      </c>
      <c r="I26118" s="25">
        <v>248024278593214</v>
      </c>
    </row>
    <row r="26119" spans="1:9" x14ac:dyDescent="0.25">
      <c r="A26119" s="25">
        <v>653070903875691</v>
      </c>
      <c r="I26119" s="25">
        <v>705835925743504</v>
      </c>
    </row>
    <row r="26120" spans="1:9" x14ac:dyDescent="0.25">
      <c r="A26120" s="25">
        <v>719302904970388</v>
      </c>
      <c r="I26120" s="25">
        <v>182041367744918</v>
      </c>
    </row>
    <row r="26121" spans="1:9" x14ac:dyDescent="0.25">
      <c r="A26121" s="25">
        <v>156545235352613</v>
      </c>
      <c r="I26121" s="25">
        <v>487367454345425</v>
      </c>
    </row>
    <row r="26122" spans="1:9" x14ac:dyDescent="0.25">
      <c r="A26122" s="25">
        <v>358241663546999</v>
      </c>
      <c r="I26122" s="25">
        <v>568575200942921</v>
      </c>
    </row>
    <row r="26123" spans="1:9" x14ac:dyDescent="0.25">
      <c r="A26123" s="25">
        <v>718935019851661</v>
      </c>
      <c r="I26123" s="25">
        <v>600728158393346</v>
      </c>
    </row>
    <row r="26124" spans="1:9" x14ac:dyDescent="0.25">
      <c r="A26124" s="25">
        <v>606162984611378</v>
      </c>
      <c r="I26124" s="25">
        <v>637387393666167</v>
      </c>
    </row>
    <row r="26125" spans="1:9" x14ac:dyDescent="0.25">
      <c r="A26125" s="25">
        <v>998073103829223</v>
      </c>
      <c r="I26125" s="25">
        <v>513757127811704</v>
      </c>
    </row>
    <row r="26126" spans="1:9" x14ac:dyDescent="0.25">
      <c r="A26126" s="25">
        <v>175139438038220</v>
      </c>
      <c r="I26126" s="25">
        <v>510421945526530</v>
      </c>
    </row>
    <row r="26127" spans="1:9" x14ac:dyDescent="0.25">
      <c r="A26127" s="25">
        <v>628024905845263</v>
      </c>
      <c r="I26127" s="25">
        <v>102449266385439</v>
      </c>
    </row>
    <row r="26128" spans="1:9" x14ac:dyDescent="0.25">
      <c r="A26128" s="25">
        <v>639387257465168</v>
      </c>
      <c r="I26128" s="25">
        <v>634618796761823</v>
      </c>
    </row>
    <row r="26129" spans="1:9" x14ac:dyDescent="0.25">
      <c r="A26129" s="25">
        <v>325475490460479</v>
      </c>
      <c r="I26129" s="25">
        <v>964307631160849</v>
      </c>
    </row>
    <row r="26130" spans="1:9" x14ac:dyDescent="0.25">
      <c r="A26130" s="25">
        <v>608329772088382</v>
      </c>
      <c r="I26130" s="25">
        <v>567021218313005</v>
      </c>
    </row>
    <row r="26131" spans="1:9" x14ac:dyDescent="0.25">
      <c r="A26131" s="25">
        <v>408770046385006</v>
      </c>
      <c r="I26131" s="25">
        <v>262266215684545</v>
      </c>
    </row>
    <row r="26132" spans="1:9" x14ac:dyDescent="0.25">
      <c r="A26132" s="25">
        <v>581479066242583</v>
      </c>
      <c r="I26132" s="25">
        <v>878749514630076</v>
      </c>
    </row>
    <row r="26133" spans="1:9" x14ac:dyDescent="0.25">
      <c r="A26133" s="25">
        <v>574497444113800</v>
      </c>
      <c r="I26133" s="25">
        <v>944165538288808</v>
      </c>
    </row>
    <row r="26134" spans="1:9" x14ac:dyDescent="0.25">
      <c r="A26134" s="25">
        <v>327106010908314</v>
      </c>
      <c r="I26134" s="25">
        <v>931134490675695</v>
      </c>
    </row>
    <row r="26135" spans="1:9" x14ac:dyDescent="0.25">
      <c r="A26135" s="25">
        <v>340332012560385</v>
      </c>
      <c r="I26135" s="25">
        <v>888185356271963</v>
      </c>
    </row>
    <row r="26136" spans="1:9" x14ac:dyDescent="0.25">
      <c r="A26136" s="25">
        <v>444080139346301</v>
      </c>
      <c r="I26136" s="25">
        <v>467876725448621</v>
      </c>
    </row>
    <row r="26137" spans="1:9" x14ac:dyDescent="0.25">
      <c r="A26137" s="25">
        <v>444077636885259</v>
      </c>
      <c r="I26137" s="25">
        <v>916655875358842</v>
      </c>
    </row>
    <row r="26138" spans="1:9" x14ac:dyDescent="0.25">
      <c r="A26138" s="25">
        <v>997006464493140</v>
      </c>
      <c r="I26138" s="25">
        <v>164543961535351</v>
      </c>
    </row>
    <row r="26139" spans="1:9" x14ac:dyDescent="0.25">
      <c r="A26139" s="25">
        <v>349310203174662</v>
      </c>
      <c r="I26139" s="25">
        <v>706627350434417</v>
      </c>
    </row>
    <row r="26140" spans="1:9" x14ac:dyDescent="0.25">
      <c r="A26140" s="25">
        <v>721475084417056</v>
      </c>
      <c r="I26140" s="25">
        <v>367066855169785</v>
      </c>
    </row>
    <row r="26141" spans="1:9" x14ac:dyDescent="0.25">
      <c r="A26141" s="25">
        <v>259508229636476</v>
      </c>
      <c r="I26141" s="25">
        <v>804189442172243</v>
      </c>
    </row>
    <row r="26142" spans="1:9" x14ac:dyDescent="0.25">
      <c r="A26142" s="25">
        <v>215351599728887</v>
      </c>
      <c r="I26142" s="25">
        <v>523578989852873</v>
      </c>
    </row>
    <row r="26143" spans="1:9" x14ac:dyDescent="0.25">
      <c r="A26143" s="25">
        <v>757512064034590</v>
      </c>
      <c r="I26143" s="25">
        <v>822552900169753</v>
      </c>
    </row>
    <row r="26144" spans="1:9" x14ac:dyDescent="0.25">
      <c r="A26144" s="25">
        <v>374525330680571</v>
      </c>
      <c r="I26144" s="25">
        <v>893726167361049</v>
      </c>
    </row>
    <row r="26145" spans="1:9" x14ac:dyDescent="0.25">
      <c r="A26145" s="25">
        <v>640208264401487</v>
      </c>
      <c r="I26145" s="25">
        <v>501717288278148</v>
      </c>
    </row>
    <row r="26146" spans="1:9" x14ac:dyDescent="0.25">
      <c r="A26146" s="25">
        <v>513782639222469</v>
      </c>
      <c r="I26146" s="25">
        <v>795685901382990</v>
      </c>
    </row>
    <row r="26147" spans="1:9" x14ac:dyDescent="0.25">
      <c r="A26147" s="25">
        <v>846201990428213</v>
      </c>
      <c r="I26147" s="25">
        <v>741596482938449</v>
      </c>
    </row>
    <row r="26148" spans="1:9" x14ac:dyDescent="0.25">
      <c r="A26148" s="25">
        <v>238211468655530</v>
      </c>
      <c r="I26148" s="25">
        <v>283935055279232</v>
      </c>
    </row>
    <row r="26149" spans="1:9" x14ac:dyDescent="0.25">
      <c r="A26149" s="25">
        <v>413681971622140</v>
      </c>
      <c r="I26149" s="25">
        <v>465839076130939</v>
      </c>
    </row>
    <row r="26150" spans="1:9" x14ac:dyDescent="0.25">
      <c r="A26150" s="25">
        <v>842082609519756</v>
      </c>
      <c r="I26150" s="25">
        <v>853466180291806</v>
      </c>
    </row>
    <row r="26151" spans="1:9" x14ac:dyDescent="0.25">
      <c r="A26151" s="25">
        <v>419309594841097</v>
      </c>
      <c r="I26151" s="25">
        <v>187054413263756</v>
      </c>
    </row>
    <row r="26152" spans="1:9" x14ac:dyDescent="0.25">
      <c r="A26152" s="25">
        <v>346627968082907</v>
      </c>
      <c r="I26152" s="25">
        <v>745709514387902</v>
      </c>
    </row>
    <row r="26153" spans="1:9" x14ac:dyDescent="0.25">
      <c r="A26153" s="25">
        <v>712577339126881</v>
      </c>
      <c r="I26153" s="25">
        <v>119138793022733</v>
      </c>
    </row>
    <row r="26154" spans="1:9" x14ac:dyDescent="0.25">
      <c r="A26154" s="25">
        <v>372151866665043</v>
      </c>
      <c r="I26154" s="25">
        <v>517298486751420</v>
      </c>
    </row>
    <row r="26155" spans="1:9" x14ac:dyDescent="0.25">
      <c r="A26155" s="25">
        <v>435083138466829</v>
      </c>
      <c r="I26155" s="25">
        <v>478909125356053</v>
      </c>
    </row>
    <row r="26156" spans="1:9" x14ac:dyDescent="0.25">
      <c r="A26156" s="25">
        <v>239217057569076</v>
      </c>
      <c r="I26156" s="25">
        <v>787732680268331</v>
      </c>
    </row>
    <row r="26157" spans="1:9" x14ac:dyDescent="0.25">
      <c r="A26157" s="25">
        <v>540959934065209</v>
      </c>
      <c r="I26157" s="25">
        <v>756778510873465</v>
      </c>
    </row>
    <row r="26158" spans="1:9" x14ac:dyDescent="0.25">
      <c r="A26158" s="25">
        <v>839589649447226</v>
      </c>
      <c r="I26158" s="25">
        <v>433912985893024</v>
      </c>
    </row>
    <row r="26159" spans="1:9" x14ac:dyDescent="0.25">
      <c r="A26159" s="25">
        <v>697911427559893</v>
      </c>
      <c r="I26159" s="25">
        <v>126214802553480</v>
      </c>
    </row>
    <row r="26160" spans="1:9" x14ac:dyDescent="0.25">
      <c r="A26160" s="25">
        <v>306528044147341</v>
      </c>
      <c r="I26160" s="25">
        <v>498122827699457</v>
      </c>
    </row>
    <row r="26161" spans="1:9" x14ac:dyDescent="0.25">
      <c r="A26161" s="25">
        <v>887890927426873</v>
      </c>
      <c r="I26161" s="25">
        <v>913399297711047</v>
      </c>
    </row>
    <row r="26162" spans="1:9" x14ac:dyDescent="0.25">
      <c r="A26162" s="25">
        <v>889719199632939</v>
      </c>
      <c r="I26162" s="25">
        <v>480181598287673</v>
      </c>
    </row>
    <row r="26163" spans="1:9" x14ac:dyDescent="0.25">
      <c r="A26163" s="25">
        <v>612613236278160</v>
      </c>
      <c r="I26163" s="25">
        <v>183864557765985</v>
      </c>
    </row>
    <row r="26164" spans="1:9" x14ac:dyDescent="0.25">
      <c r="A26164" s="25">
        <v>496198662540722</v>
      </c>
      <c r="I26164" s="25">
        <v>336732324916339</v>
      </c>
    </row>
    <row r="26165" spans="1:9" x14ac:dyDescent="0.25">
      <c r="A26165" s="25">
        <v>112766734206843</v>
      </c>
      <c r="I26165" s="25">
        <v>490112524345568</v>
      </c>
    </row>
    <row r="26166" spans="1:9" x14ac:dyDescent="0.25">
      <c r="A26166" s="25">
        <v>392448757106747</v>
      </c>
      <c r="I26166" s="25">
        <v>216635690545592</v>
      </c>
    </row>
    <row r="26167" spans="1:9" x14ac:dyDescent="0.25">
      <c r="A26167" s="25">
        <v>877133332758935</v>
      </c>
      <c r="I26167" s="25">
        <v>530934314353196</v>
      </c>
    </row>
    <row r="26168" spans="1:9" x14ac:dyDescent="0.25">
      <c r="A26168" s="25">
        <v>483338785299324</v>
      </c>
      <c r="I26168" s="25">
        <v>283874684217854</v>
      </c>
    </row>
    <row r="26169" spans="1:9" x14ac:dyDescent="0.25">
      <c r="A26169" s="25">
        <v>862933424277301</v>
      </c>
      <c r="I26169" s="25">
        <v>774599284461242</v>
      </c>
    </row>
    <row r="26170" spans="1:9" x14ac:dyDescent="0.25">
      <c r="A26170" s="25">
        <v>803219784289653</v>
      </c>
      <c r="I26170" s="25">
        <v>564532059162941</v>
      </c>
    </row>
    <row r="26171" spans="1:9" x14ac:dyDescent="0.25">
      <c r="A26171" s="25">
        <v>394020502614899</v>
      </c>
      <c r="I26171" s="25">
        <v>279875550268320</v>
      </c>
    </row>
    <row r="26172" spans="1:9" x14ac:dyDescent="0.25">
      <c r="A26172" s="25">
        <v>789730339905466</v>
      </c>
      <c r="I26172" s="25">
        <v>174482346650538</v>
      </c>
    </row>
    <row r="26173" spans="1:9" x14ac:dyDescent="0.25">
      <c r="A26173" s="25">
        <v>881532615095745</v>
      </c>
      <c r="I26173" s="25">
        <v>478881783197937</v>
      </c>
    </row>
    <row r="26174" spans="1:9" x14ac:dyDescent="0.25">
      <c r="A26174" s="25">
        <v>344470606507878</v>
      </c>
      <c r="I26174" s="25">
        <v>434441282016766</v>
      </c>
    </row>
    <row r="26175" spans="1:9" x14ac:dyDescent="0.25">
      <c r="A26175" s="25">
        <v>760958902932457</v>
      </c>
      <c r="I26175" s="25">
        <v>556331251148804</v>
      </c>
    </row>
    <row r="26176" spans="1:9" x14ac:dyDescent="0.25">
      <c r="A26176" s="25">
        <v>716196125793010</v>
      </c>
      <c r="I26176" s="25">
        <v>673501037454253</v>
      </c>
    </row>
    <row r="26177" spans="1:9" x14ac:dyDescent="0.25">
      <c r="A26177" s="25">
        <v>880714293751382</v>
      </c>
      <c r="I26177" s="25">
        <v>938599119987515</v>
      </c>
    </row>
    <row r="26178" spans="1:9" x14ac:dyDescent="0.25">
      <c r="A26178" s="25">
        <v>356211831656317</v>
      </c>
      <c r="I26178" s="25">
        <v>846032684639758</v>
      </c>
    </row>
    <row r="26179" spans="1:9" x14ac:dyDescent="0.25">
      <c r="A26179" s="25">
        <v>157018774288332</v>
      </c>
      <c r="I26179" s="25">
        <v>216671769490063</v>
      </c>
    </row>
    <row r="26180" spans="1:9" x14ac:dyDescent="0.25">
      <c r="A26180" s="25">
        <v>133821491620402</v>
      </c>
      <c r="I26180" s="25">
        <v>724248754189653</v>
      </c>
    </row>
    <row r="26181" spans="1:9" x14ac:dyDescent="0.25">
      <c r="A26181" s="25">
        <v>979483888144809</v>
      </c>
      <c r="I26181" s="25">
        <v>134623859016168</v>
      </c>
    </row>
    <row r="26182" spans="1:9" x14ac:dyDescent="0.25">
      <c r="A26182" s="25">
        <v>829610723803940</v>
      </c>
      <c r="I26182" s="25">
        <v>714162498999077</v>
      </c>
    </row>
    <row r="26183" spans="1:9" x14ac:dyDescent="0.25">
      <c r="A26183" s="25">
        <v>427616407367864</v>
      </c>
      <c r="I26183" s="25">
        <v>304544392863044</v>
      </c>
    </row>
    <row r="26184" spans="1:9" x14ac:dyDescent="0.25">
      <c r="A26184" s="25">
        <v>463529414978296</v>
      </c>
      <c r="I26184" s="25">
        <v>615047465021025</v>
      </c>
    </row>
    <row r="26185" spans="1:9" x14ac:dyDescent="0.25">
      <c r="A26185" s="25">
        <v>805713398430725</v>
      </c>
      <c r="I26185" s="25">
        <v>777947027647108</v>
      </c>
    </row>
    <row r="26186" spans="1:9" x14ac:dyDescent="0.25">
      <c r="A26186" s="25">
        <v>576548043415052</v>
      </c>
      <c r="I26186" s="25">
        <v>623691750096016</v>
      </c>
    </row>
    <row r="26187" spans="1:9" x14ac:dyDescent="0.25">
      <c r="A26187" s="25">
        <v>898313514731561</v>
      </c>
      <c r="I26187" s="25">
        <v>979588681927275</v>
      </c>
    </row>
    <row r="26188" spans="1:9" x14ac:dyDescent="0.25">
      <c r="A26188" s="25">
        <v>155043796343693</v>
      </c>
      <c r="I26188" s="25">
        <v>629406197938813</v>
      </c>
    </row>
    <row r="26189" spans="1:9" x14ac:dyDescent="0.25">
      <c r="A26189" s="25">
        <v>446946645778460</v>
      </c>
      <c r="I26189" s="25">
        <v>114517958112533</v>
      </c>
    </row>
    <row r="26190" spans="1:9" x14ac:dyDescent="0.25">
      <c r="A26190" s="25">
        <v>498704935015664</v>
      </c>
      <c r="I26190" s="25">
        <v>833456363617392</v>
      </c>
    </row>
    <row r="26191" spans="1:9" x14ac:dyDescent="0.25">
      <c r="A26191" s="25">
        <v>622044790360329</v>
      </c>
      <c r="I26191" s="25">
        <v>594713014229680</v>
      </c>
    </row>
    <row r="26192" spans="1:9" x14ac:dyDescent="0.25">
      <c r="A26192" s="25">
        <v>877107619195857</v>
      </c>
      <c r="I26192" s="25">
        <v>298733723719050</v>
      </c>
    </row>
    <row r="26193" spans="1:9" x14ac:dyDescent="0.25">
      <c r="A26193" s="25">
        <v>256381840472624</v>
      </c>
      <c r="I26193" s="25">
        <v>606394884014964</v>
      </c>
    </row>
    <row r="26194" spans="1:9" x14ac:dyDescent="0.25">
      <c r="A26194" s="25">
        <v>574835711207156</v>
      </c>
      <c r="I26194" s="25">
        <v>975971328313981</v>
      </c>
    </row>
    <row r="26195" spans="1:9" x14ac:dyDescent="0.25">
      <c r="A26195" s="25">
        <v>243660994551921</v>
      </c>
      <c r="I26195" s="25">
        <v>382609312268294</v>
      </c>
    </row>
    <row r="26196" spans="1:9" x14ac:dyDescent="0.25">
      <c r="A26196" s="25">
        <v>735119515539979</v>
      </c>
      <c r="I26196" s="25">
        <v>433952306954201</v>
      </c>
    </row>
    <row r="26197" spans="1:9" x14ac:dyDescent="0.25">
      <c r="A26197" s="25">
        <v>242081643894345</v>
      </c>
      <c r="I26197" s="25">
        <v>837203878261120</v>
      </c>
    </row>
    <row r="26198" spans="1:9" x14ac:dyDescent="0.25">
      <c r="A26198" s="25">
        <v>188297859440925</v>
      </c>
      <c r="I26198" s="25">
        <v>354594272882068</v>
      </c>
    </row>
    <row r="26199" spans="1:9" x14ac:dyDescent="0.25">
      <c r="A26199" s="25">
        <v>960332845683205</v>
      </c>
      <c r="I26199" s="25">
        <v>448276021783818</v>
      </c>
    </row>
    <row r="26200" spans="1:9" x14ac:dyDescent="0.25">
      <c r="A26200" s="25">
        <v>192192047541440</v>
      </c>
      <c r="I26200" s="25">
        <v>768055065840658</v>
      </c>
    </row>
    <row r="26201" spans="1:9" x14ac:dyDescent="0.25">
      <c r="A26201" s="25">
        <v>950023787547744</v>
      </c>
      <c r="I26201" s="25">
        <v>476106780510970</v>
      </c>
    </row>
    <row r="26202" spans="1:9" x14ac:dyDescent="0.25">
      <c r="A26202" s="25">
        <v>681203446368396</v>
      </c>
      <c r="I26202" s="25">
        <v>128145660152509</v>
      </c>
    </row>
    <row r="26203" spans="1:9" x14ac:dyDescent="0.25">
      <c r="A26203" s="25">
        <v>249086123937518</v>
      </c>
      <c r="I26203" s="25">
        <v>575842234665596</v>
      </c>
    </row>
    <row r="26204" spans="1:9" x14ac:dyDescent="0.25">
      <c r="A26204" s="25">
        <v>365533741360565</v>
      </c>
      <c r="I26204" s="25">
        <v>315544636652389</v>
      </c>
    </row>
    <row r="26205" spans="1:9" x14ac:dyDescent="0.25">
      <c r="A26205" s="25">
        <v>518709655728101</v>
      </c>
      <c r="I26205" s="25">
        <v>358223172587341</v>
      </c>
    </row>
    <row r="26206" spans="1:9" x14ac:dyDescent="0.25">
      <c r="A26206" s="25">
        <v>966024907963628</v>
      </c>
      <c r="I26206" s="25">
        <v>167461425934750</v>
      </c>
    </row>
    <row r="26207" spans="1:9" x14ac:dyDescent="0.25">
      <c r="A26207" s="25">
        <v>209319828241591</v>
      </c>
      <c r="I26207" s="25">
        <v>736807956913301</v>
      </c>
    </row>
    <row r="26208" spans="1:9" x14ac:dyDescent="0.25">
      <c r="A26208" s="25">
        <v>311366482776630</v>
      </c>
      <c r="I26208" s="25">
        <v>436419866091408</v>
      </c>
    </row>
    <row r="26209" spans="1:9" x14ac:dyDescent="0.25">
      <c r="A26209" s="25">
        <v>996206013310996</v>
      </c>
      <c r="I26209" s="25">
        <v>959761323681691</v>
      </c>
    </row>
    <row r="26210" spans="1:9" x14ac:dyDescent="0.25">
      <c r="A26210" s="25">
        <v>631503527442824</v>
      </c>
      <c r="I26210" s="25">
        <v>464832722316645</v>
      </c>
    </row>
    <row r="26211" spans="1:9" x14ac:dyDescent="0.25">
      <c r="A26211" s="25">
        <v>976490561077218</v>
      </c>
      <c r="I26211" s="25">
        <v>322505675253195</v>
      </c>
    </row>
    <row r="26212" spans="1:9" x14ac:dyDescent="0.25">
      <c r="A26212" s="25">
        <v>186931959724145</v>
      </c>
      <c r="I26212" s="25">
        <v>363533692076811</v>
      </c>
    </row>
    <row r="26213" spans="1:9" x14ac:dyDescent="0.25">
      <c r="A26213" s="25">
        <v>826690279541519</v>
      </c>
      <c r="I26213" s="25">
        <v>841656358594469</v>
      </c>
    </row>
    <row r="26214" spans="1:9" x14ac:dyDescent="0.25">
      <c r="A26214" s="25">
        <v>164712777351517</v>
      </c>
      <c r="I26214" s="25">
        <v>482164260167076</v>
      </c>
    </row>
    <row r="26215" spans="1:9" x14ac:dyDescent="0.25">
      <c r="A26215" s="25">
        <v>899435723992397</v>
      </c>
      <c r="I26215" s="25">
        <v>255133010581687</v>
      </c>
    </row>
    <row r="26216" spans="1:9" x14ac:dyDescent="0.25">
      <c r="A26216" s="25">
        <v>191467518849880</v>
      </c>
      <c r="I26216" s="25">
        <v>859702810369030</v>
      </c>
    </row>
    <row r="26217" spans="1:9" x14ac:dyDescent="0.25">
      <c r="A26217" s="25">
        <v>736250255032050</v>
      </c>
      <c r="I26217" s="25">
        <v>646411172869334</v>
      </c>
    </row>
    <row r="26218" spans="1:9" x14ac:dyDescent="0.25">
      <c r="A26218" s="25">
        <v>248142950273154</v>
      </c>
      <c r="I26218" s="25">
        <v>462686703334688</v>
      </c>
    </row>
    <row r="26219" spans="1:9" x14ac:dyDescent="0.25">
      <c r="A26219" s="25">
        <v>381640576090525</v>
      </c>
      <c r="I26219" s="25">
        <v>170734179747214</v>
      </c>
    </row>
    <row r="26220" spans="1:9" x14ac:dyDescent="0.25">
      <c r="A26220" s="25">
        <v>558695237295682</v>
      </c>
      <c r="I26220" s="25">
        <v>639441683890639</v>
      </c>
    </row>
    <row r="26221" spans="1:9" x14ac:dyDescent="0.25">
      <c r="A26221" s="25">
        <v>899828946109872</v>
      </c>
      <c r="I26221" s="25">
        <v>572539945669676</v>
      </c>
    </row>
    <row r="26222" spans="1:9" x14ac:dyDescent="0.25">
      <c r="A26222" s="25">
        <v>295203515969785</v>
      </c>
      <c r="I26222" s="25">
        <v>152462091850199</v>
      </c>
    </row>
    <row r="26223" spans="1:9" x14ac:dyDescent="0.25">
      <c r="A26223" s="25">
        <v>437656643073692</v>
      </c>
      <c r="I26223" s="25">
        <v>479967969011152</v>
      </c>
    </row>
    <row r="26224" spans="1:9" x14ac:dyDescent="0.25">
      <c r="A26224" s="25">
        <v>757856266563344</v>
      </c>
      <c r="I26224" s="25">
        <v>948514314995473</v>
      </c>
    </row>
    <row r="26225" spans="1:9" x14ac:dyDescent="0.25">
      <c r="A26225" s="25">
        <v>146599830427668</v>
      </c>
      <c r="I26225" s="25">
        <v>113429942020290</v>
      </c>
    </row>
    <row r="26226" spans="1:9" x14ac:dyDescent="0.25">
      <c r="A26226" s="25">
        <v>150330491667890</v>
      </c>
      <c r="I26226" s="25">
        <v>104422693665194</v>
      </c>
    </row>
    <row r="26227" spans="1:9" x14ac:dyDescent="0.25">
      <c r="A26227" s="25">
        <v>743914445258271</v>
      </c>
      <c r="I26227" s="25">
        <v>713579211734361</v>
      </c>
    </row>
    <row r="26228" spans="1:9" x14ac:dyDescent="0.25">
      <c r="A26228" s="25">
        <v>337823985618621</v>
      </c>
      <c r="I26228" s="25">
        <v>314382815623148</v>
      </c>
    </row>
    <row r="26229" spans="1:9" x14ac:dyDescent="0.25">
      <c r="A26229" s="25">
        <v>207048946303461</v>
      </c>
      <c r="I26229" s="25">
        <v>171104472797356</v>
      </c>
    </row>
    <row r="26230" spans="1:9" x14ac:dyDescent="0.25">
      <c r="A26230" s="25">
        <v>787268525128074</v>
      </c>
      <c r="I26230" s="25">
        <v>270817670268972</v>
      </c>
    </row>
    <row r="26231" spans="1:9" x14ac:dyDescent="0.25">
      <c r="A26231" s="25">
        <v>338986167524418</v>
      </c>
      <c r="I26231" s="25">
        <v>293102873419727</v>
      </c>
    </row>
    <row r="26232" spans="1:9" x14ac:dyDescent="0.25">
      <c r="A26232" s="25">
        <v>861777017065121</v>
      </c>
      <c r="I26232" s="25">
        <v>342263047139336</v>
      </c>
    </row>
    <row r="26233" spans="1:9" x14ac:dyDescent="0.25">
      <c r="A26233" s="25">
        <v>548475056862919</v>
      </c>
      <c r="I26233" s="25">
        <v>839755789744166</v>
      </c>
    </row>
    <row r="26234" spans="1:9" x14ac:dyDescent="0.25">
      <c r="A26234" s="25">
        <v>417639758237540</v>
      </c>
      <c r="I26234" s="25">
        <v>335624588998879</v>
      </c>
    </row>
    <row r="26235" spans="1:9" x14ac:dyDescent="0.25">
      <c r="A26235" s="25">
        <v>394820899379087</v>
      </c>
      <c r="I26235" s="25">
        <v>139981012836246</v>
      </c>
    </row>
    <row r="26236" spans="1:9" x14ac:dyDescent="0.25">
      <c r="A26236" s="25">
        <v>999139929752549</v>
      </c>
      <c r="I26236" s="25">
        <v>137268021057737</v>
      </c>
    </row>
    <row r="26237" spans="1:9" x14ac:dyDescent="0.25">
      <c r="A26237" s="25">
        <v>511997235404346</v>
      </c>
      <c r="I26237" s="25">
        <v>841405660638821</v>
      </c>
    </row>
    <row r="26238" spans="1:9" x14ac:dyDescent="0.25">
      <c r="A26238" s="25">
        <v>839693079595406</v>
      </c>
      <c r="I26238" s="25">
        <v>290412459459705</v>
      </c>
    </row>
    <row r="26239" spans="1:9" x14ac:dyDescent="0.25">
      <c r="A26239" s="25">
        <v>314557517693552</v>
      </c>
      <c r="I26239" s="25">
        <v>326341987251716</v>
      </c>
    </row>
    <row r="26240" spans="1:9" x14ac:dyDescent="0.25">
      <c r="A26240" s="25">
        <v>891814340459208</v>
      </c>
      <c r="I26240" s="25">
        <v>242969686415905</v>
      </c>
    </row>
    <row r="26241" spans="1:9" x14ac:dyDescent="0.25">
      <c r="A26241" s="25">
        <v>934679151268998</v>
      </c>
      <c r="I26241" s="25">
        <v>156355983671963</v>
      </c>
    </row>
    <row r="26242" spans="1:9" x14ac:dyDescent="0.25">
      <c r="A26242" s="25">
        <v>483689152819310</v>
      </c>
      <c r="I26242" s="25">
        <v>816258292458302</v>
      </c>
    </row>
    <row r="26243" spans="1:9" x14ac:dyDescent="0.25">
      <c r="A26243" s="25">
        <v>138765439371129</v>
      </c>
      <c r="I26243" s="25">
        <v>295975561024768</v>
      </c>
    </row>
    <row r="26244" spans="1:9" x14ac:dyDescent="0.25">
      <c r="A26244" s="25">
        <v>145178316795094</v>
      </c>
      <c r="I26244" s="25">
        <v>243886840658777</v>
      </c>
    </row>
    <row r="26245" spans="1:9" x14ac:dyDescent="0.25">
      <c r="A26245" s="25">
        <v>527041200390412</v>
      </c>
      <c r="I26245" s="25">
        <v>126445223287431</v>
      </c>
    </row>
    <row r="26246" spans="1:9" x14ac:dyDescent="0.25">
      <c r="A26246" s="25">
        <v>315517632541260</v>
      </c>
      <c r="I26246" s="25">
        <v>756322912839486</v>
      </c>
    </row>
    <row r="26247" spans="1:9" x14ac:dyDescent="0.25">
      <c r="A26247" s="25">
        <v>303700767809376</v>
      </c>
      <c r="I26247" s="25">
        <v>423425718759633</v>
      </c>
    </row>
    <row r="26248" spans="1:9" x14ac:dyDescent="0.25">
      <c r="A26248" s="25">
        <v>824803644396141</v>
      </c>
      <c r="I26248" s="25">
        <v>811127065917096</v>
      </c>
    </row>
    <row r="26249" spans="1:9" x14ac:dyDescent="0.25">
      <c r="A26249" s="25">
        <v>825992132049225</v>
      </c>
      <c r="I26249" s="25">
        <v>718062469780450</v>
      </c>
    </row>
    <row r="26250" spans="1:9" x14ac:dyDescent="0.25">
      <c r="A26250" s="25">
        <v>893671316923902</v>
      </c>
      <c r="I26250" s="25">
        <v>654605351556280</v>
      </c>
    </row>
    <row r="26251" spans="1:9" x14ac:dyDescent="0.25">
      <c r="A26251" s="25">
        <v>150956295448433</v>
      </c>
      <c r="I26251" s="25">
        <v>406364162594108</v>
      </c>
    </row>
    <row r="26252" spans="1:9" x14ac:dyDescent="0.25">
      <c r="A26252" s="25">
        <v>680745157857782</v>
      </c>
      <c r="I26252" s="25">
        <v>473385576717973</v>
      </c>
    </row>
    <row r="26253" spans="1:9" x14ac:dyDescent="0.25">
      <c r="A26253" s="25">
        <v>892625663738054</v>
      </c>
      <c r="I26253" s="25">
        <v>488748555028482</v>
      </c>
    </row>
    <row r="26254" spans="1:9" x14ac:dyDescent="0.25">
      <c r="A26254" s="25">
        <v>637468111387297</v>
      </c>
      <c r="I26254" s="25">
        <v>334631392765722</v>
      </c>
    </row>
    <row r="26255" spans="1:9" x14ac:dyDescent="0.25">
      <c r="A26255" s="25">
        <v>383506534891418</v>
      </c>
      <c r="I26255" s="25">
        <v>142478256624086</v>
      </c>
    </row>
    <row r="26256" spans="1:9" x14ac:dyDescent="0.25">
      <c r="A26256" s="25">
        <v>670031297752330</v>
      </c>
      <c r="I26256" s="25">
        <v>758615657515274</v>
      </c>
    </row>
    <row r="26257" spans="1:9" x14ac:dyDescent="0.25">
      <c r="A26257" s="25">
        <v>513994317655489</v>
      </c>
      <c r="I26257" s="25">
        <v>818138720774615</v>
      </c>
    </row>
    <row r="26258" spans="1:9" x14ac:dyDescent="0.25">
      <c r="A26258" s="25">
        <v>458565536950522</v>
      </c>
      <c r="I26258" s="25">
        <v>869903722358457</v>
      </c>
    </row>
    <row r="26259" spans="1:9" x14ac:dyDescent="0.25">
      <c r="A26259" s="25">
        <v>181029767809119</v>
      </c>
      <c r="I26259" s="25">
        <v>217484321597731</v>
      </c>
    </row>
    <row r="26260" spans="1:9" x14ac:dyDescent="0.25">
      <c r="A26260" s="25">
        <v>183085836393214</v>
      </c>
      <c r="I26260" s="25">
        <v>284426578349985</v>
      </c>
    </row>
    <row r="26261" spans="1:9" x14ac:dyDescent="0.25">
      <c r="A26261" s="25">
        <v>686950997420799</v>
      </c>
      <c r="I26261" s="25">
        <v>983567920337101</v>
      </c>
    </row>
    <row r="26262" spans="1:9" x14ac:dyDescent="0.25">
      <c r="A26262" s="25">
        <v>129645089496938</v>
      </c>
      <c r="I26262" s="25">
        <v>886864169557068</v>
      </c>
    </row>
    <row r="26263" spans="1:9" x14ac:dyDescent="0.25">
      <c r="A26263" s="25">
        <v>691799196128633</v>
      </c>
      <c r="I26263" s="25">
        <v>311916289333054</v>
      </c>
    </row>
    <row r="26264" spans="1:9" x14ac:dyDescent="0.25">
      <c r="A26264" s="25">
        <v>591680065181996</v>
      </c>
      <c r="I26264" s="25">
        <v>501618036536845</v>
      </c>
    </row>
    <row r="26265" spans="1:9" x14ac:dyDescent="0.25">
      <c r="A26265" s="25">
        <v>994514012058793</v>
      </c>
      <c r="I26265" s="25">
        <v>803304129147794</v>
      </c>
    </row>
    <row r="26266" spans="1:9" x14ac:dyDescent="0.25">
      <c r="A26266" s="25">
        <v>311871951269561</v>
      </c>
      <c r="I26266" s="25">
        <v>311034335391548</v>
      </c>
    </row>
    <row r="26267" spans="1:9" x14ac:dyDescent="0.25">
      <c r="A26267" s="25">
        <v>542653654516376</v>
      </c>
      <c r="I26267" s="25">
        <v>354342109966602</v>
      </c>
    </row>
    <row r="26268" spans="1:9" x14ac:dyDescent="0.25">
      <c r="A26268" s="25">
        <v>287623526287695</v>
      </c>
      <c r="I26268" s="25">
        <v>563413453066589</v>
      </c>
    </row>
    <row r="26269" spans="1:9" x14ac:dyDescent="0.25">
      <c r="A26269" s="25">
        <v>782426362869341</v>
      </c>
      <c r="I26269" s="25">
        <v>130205383683661</v>
      </c>
    </row>
    <row r="26270" spans="1:9" x14ac:dyDescent="0.25">
      <c r="A26270" s="25">
        <v>670111139043732</v>
      </c>
      <c r="I26270" s="25">
        <v>106398139975918</v>
      </c>
    </row>
    <row r="26271" spans="1:9" x14ac:dyDescent="0.25">
      <c r="A26271" s="25">
        <v>407543443750595</v>
      </c>
      <c r="I26271" s="25">
        <v>643588558429653</v>
      </c>
    </row>
    <row r="26272" spans="1:9" x14ac:dyDescent="0.25">
      <c r="A26272" s="25">
        <v>640446502090113</v>
      </c>
      <c r="I26272" s="25">
        <v>466358798197220</v>
      </c>
    </row>
    <row r="26273" spans="1:9" x14ac:dyDescent="0.25">
      <c r="A26273" s="25">
        <v>346894780769990</v>
      </c>
      <c r="I26273" s="25">
        <v>133511236287935</v>
      </c>
    </row>
    <row r="26274" spans="1:9" x14ac:dyDescent="0.25">
      <c r="A26274" s="25">
        <v>247617387789844</v>
      </c>
      <c r="I26274" s="25">
        <v>928857985491060</v>
      </c>
    </row>
    <row r="26275" spans="1:9" x14ac:dyDescent="0.25">
      <c r="A26275" s="25">
        <v>619201014605566</v>
      </c>
      <c r="I26275" s="25">
        <v>291379359549440</v>
      </c>
    </row>
    <row r="26276" spans="1:9" x14ac:dyDescent="0.25">
      <c r="A26276" s="25">
        <v>726505351071151</v>
      </c>
      <c r="I26276" s="25">
        <v>215376329857940</v>
      </c>
    </row>
    <row r="26277" spans="1:9" x14ac:dyDescent="0.25">
      <c r="A26277" s="25">
        <v>420783432389100</v>
      </c>
      <c r="I26277" s="25">
        <v>380155639638682</v>
      </c>
    </row>
    <row r="26278" spans="1:9" x14ac:dyDescent="0.25">
      <c r="A26278" s="25">
        <v>428026442630412</v>
      </c>
      <c r="I26278" s="25">
        <v>119161414834564</v>
      </c>
    </row>
    <row r="26279" spans="1:9" x14ac:dyDescent="0.25">
      <c r="A26279" s="25">
        <v>882509363174467</v>
      </c>
      <c r="I26279" s="25">
        <v>770337165875456</v>
      </c>
    </row>
    <row r="26280" spans="1:9" x14ac:dyDescent="0.25">
      <c r="A26280" s="25">
        <v>576983166697425</v>
      </c>
      <c r="I26280" s="25">
        <v>118183241751699</v>
      </c>
    </row>
    <row r="26281" spans="1:9" x14ac:dyDescent="0.25">
      <c r="A26281" s="25">
        <v>518201870993285</v>
      </c>
      <c r="I26281" s="25">
        <v>154132926658272</v>
      </c>
    </row>
    <row r="26282" spans="1:9" x14ac:dyDescent="0.25">
      <c r="A26282" s="25">
        <v>696669037121065</v>
      </c>
      <c r="I26282" s="25">
        <v>456418336193928</v>
      </c>
    </row>
    <row r="26283" spans="1:9" x14ac:dyDescent="0.25">
      <c r="A26283" s="25">
        <v>726406469219022</v>
      </c>
      <c r="I26283" s="25">
        <v>509924582973922</v>
      </c>
    </row>
    <row r="26284" spans="1:9" x14ac:dyDescent="0.25">
      <c r="A26284" s="25">
        <v>691660024170384</v>
      </c>
      <c r="I26284" s="25">
        <v>794221817745753</v>
      </c>
    </row>
    <row r="26285" spans="1:9" x14ac:dyDescent="0.25">
      <c r="A26285" s="25">
        <v>851212303190263</v>
      </c>
      <c r="I26285" s="25">
        <v>944702872985293</v>
      </c>
    </row>
    <row r="26286" spans="1:9" x14ac:dyDescent="0.25">
      <c r="A26286" s="25">
        <v>824670670833575</v>
      </c>
      <c r="I26286" s="25">
        <v>395673904756140</v>
      </c>
    </row>
    <row r="26287" spans="1:9" x14ac:dyDescent="0.25">
      <c r="A26287" s="25">
        <v>859165723387270</v>
      </c>
      <c r="I26287" s="25">
        <v>314418930942769</v>
      </c>
    </row>
    <row r="26288" spans="1:9" x14ac:dyDescent="0.25">
      <c r="A26288" s="25">
        <v>185357879643603</v>
      </c>
      <c r="I26288" s="25">
        <v>262584209122195</v>
      </c>
    </row>
    <row r="26289" spans="1:9" x14ac:dyDescent="0.25">
      <c r="A26289" s="25">
        <v>224780407423817</v>
      </c>
      <c r="I26289" s="25">
        <v>554904847655214</v>
      </c>
    </row>
    <row r="26290" spans="1:9" x14ac:dyDescent="0.25">
      <c r="A26290" s="25">
        <v>334735491908913</v>
      </c>
      <c r="I26290" s="25">
        <v>860904049633771</v>
      </c>
    </row>
    <row r="26291" spans="1:9" x14ac:dyDescent="0.25">
      <c r="A26291" s="25">
        <v>635820783932619</v>
      </c>
      <c r="I26291" s="25">
        <v>270193003532389</v>
      </c>
    </row>
    <row r="26292" spans="1:9" x14ac:dyDescent="0.25">
      <c r="A26292" s="25">
        <v>216446421784136</v>
      </c>
      <c r="I26292" s="25">
        <v>187106023149399</v>
      </c>
    </row>
    <row r="26293" spans="1:9" x14ac:dyDescent="0.25">
      <c r="A26293" s="25">
        <v>443555616172986</v>
      </c>
      <c r="I26293" s="25">
        <v>844339684238947</v>
      </c>
    </row>
    <row r="26294" spans="1:9" x14ac:dyDescent="0.25">
      <c r="A26294" s="25">
        <v>273115596447100</v>
      </c>
      <c r="I26294" s="25">
        <v>155403752584443</v>
      </c>
    </row>
    <row r="26295" spans="1:9" x14ac:dyDescent="0.25">
      <c r="A26295" s="25">
        <v>733128014625912</v>
      </c>
      <c r="I26295" s="25">
        <v>988547369087718</v>
      </c>
    </row>
    <row r="26296" spans="1:9" x14ac:dyDescent="0.25">
      <c r="A26296" s="25">
        <v>896371461223762</v>
      </c>
      <c r="I26296" s="25">
        <v>682223149274270</v>
      </c>
    </row>
    <row r="26297" spans="1:9" x14ac:dyDescent="0.25">
      <c r="A26297" s="25">
        <v>148989000064148</v>
      </c>
      <c r="I26297" s="25">
        <v>422696478614820</v>
      </c>
    </row>
    <row r="26298" spans="1:9" x14ac:dyDescent="0.25">
      <c r="A26298" s="25">
        <v>477381103671098</v>
      </c>
      <c r="I26298" s="25">
        <v>478143661944371</v>
      </c>
    </row>
    <row r="26299" spans="1:9" x14ac:dyDescent="0.25">
      <c r="A26299" s="25">
        <v>586159617744006</v>
      </c>
      <c r="I26299" s="25">
        <v>185852959569135</v>
      </c>
    </row>
    <row r="26300" spans="1:9" x14ac:dyDescent="0.25">
      <c r="A26300" s="25">
        <v>388618253651807</v>
      </c>
      <c r="I26300" s="25">
        <v>588854970612173</v>
      </c>
    </row>
    <row r="26301" spans="1:9" x14ac:dyDescent="0.25">
      <c r="A26301" s="25">
        <v>219550112721396</v>
      </c>
      <c r="I26301" s="25">
        <v>520553673387629</v>
      </c>
    </row>
    <row r="26302" spans="1:9" x14ac:dyDescent="0.25">
      <c r="A26302" s="25">
        <v>206545954857576</v>
      </c>
      <c r="I26302" s="25">
        <v>407279700154338</v>
      </c>
    </row>
    <row r="26303" spans="1:9" x14ac:dyDescent="0.25">
      <c r="A26303" s="25">
        <v>244438492560757</v>
      </c>
      <c r="I26303" s="25">
        <v>357804497386788</v>
      </c>
    </row>
    <row r="26304" spans="1:9" x14ac:dyDescent="0.25">
      <c r="A26304" s="25">
        <v>981189312437369</v>
      </c>
      <c r="I26304" s="25">
        <v>365286488724687</v>
      </c>
    </row>
    <row r="26305" spans="1:9" x14ac:dyDescent="0.25">
      <c r="A26305" s="25">
        <v>790240059002096</v>
      </c>
      <c r="I26305" s="25">
        <v>455971933921112</v>
      </c>
    </row>
    <row r="26306" spans="1:9" x14ac:dyDescent="0.25">
      <c r="A26306" s="25">
        <v>894801633157575</v>
      </c>
      <c r="I26306" s="25">
        <v>918435889380864</v>
      </c>
    </row>
    <row r="26307" spans="1:9" x14ac:dyDescent="0.25">
      <c r="A26307" s="25">
        <v>938473111726147</v>
      </c>
      <c r="I26307" s="25">
        <v>961911215335270</v>
      </c>
    </row>
    <row r="26308" spans="1:9" x14ac:dyDescent="0.25">
      <c r="A26308" s="25">
        <v>587569527393713</v>
      </c>
      <c r="I26308" s="25">
        <v>317642535758474</v>
      </c>
    </row>
    <row r="26309" spans="1:9" x14ac:dyDescent="0.25">
      <c r="A26309" s="25">
        <v>622695864405991</v>
      </c>
      <c r="I26309" s="25">
        <v>621541927192474</v>
      </c>
    </row>
    <row r="26310" spans="1:9" x14ac:dyDescent="0.25">
      <c r="A26310" s="25">
        <v>239696292412332</v>
      </c>
      <c r="I26310" s="25">
        <v>380934675795255</v>
      </c>
    </row>
    <row r="26311" spans="1:9" x14ac:dyDescent="0.25">
      <c r="A26311" s="25">
        <v>390747183291417</v>
      </c>
      <c r="I26311" s="25">
        <v>309334631941263</v>
      </c>
    </row>
    <row r="26312" spans="1:9" x14ac:dyDescent="0.25">
      <c r="A26312" s="25">
        <v>291463335973291</v>
      </c>
      <c r="I26312" s="25">
        <v>570076282010538</v>
      </c>
    </row>
    <row r="26313" spans="1:9" x14ac:dyDescent="0.25">
      <c r="A26313" s="25">
        <v>105871974050991</v>
      </c>
      <c r="I26313" s="25">
        <v>326359657962412</v>
      </c>
    </row>
    <row r="26314" spans="1:9" x14ac:dyDescent="0.25">
      <c r="A26314" s="25">
        <v>102246663185188</v>
      </c>
      <c r="I26314" s="25">
        <v>874875635886434</v>
      </c>
    </row>
    <row r="26315" spans="1:9" x14ac:dyDescent="0.25">
      <c r="A26315" s="25">
        <v>177477388809694</v>
      </c>
      <c r="I26315" s="25">
        <v>576773047653958</v>
      </c>
    </row>
    <row r="26316" spans="1:9" x14ac:dyDescent="0.25">
      <c r="A26316" s="25">
        <v>963088571601546</v>
      </c>
      <c r="I26316" s="25">
        <v>891231756149249</v>
      </c>
    </row>
    <row r="26317" spans="1:9" x14ac:dyDescent="0.25">
      <c r="A26317" s="25">
        <v>837425302224832</v>
      </c>
      <c r="I26317" s="25">
        <v>694297447764106</v>
      </c>
    </row>
    <row r="26318" spans="1:9" x14ac:dyDescent="0.25">
      <c r="A26318" s="25">
        <v>814931006506016</v>
      </c>
      <c r="I26318" s="25">
        <v>480748207997183</v>
      </c>
    </row>
    <row r="26319" spans="1:9" x14ac:dyDescent="0.25">
      <c r="A26319" s="25">
        <v>464846012318344</v>
      </c>
      <c r="I26319" s="25">
        <v>806742573756256</v>
      </c>
    </row>
    <row r="26320" spans="1:9" x14ac:dyDescent="0.25">
      <c r="A26320" s="25">
        <v>680795014225837</v>
      </c>
      <c r="I26320" s="25">
        <v>119932096162673</v>
      </c>
    </row>
    <row r="26321" spans="1:9" x14ac:dyDescent="0.25">
      <c r="A26321" s="25">
        <v>650029774964901</v>
      </c>
      <c r="I26321" s="25">
        <v>439779600332637</v>
      </c>
    </row>
    <row r="26322" spans="1:9" x14ac:dyDescent="0.25">
      <c r="A26322" s="25">
        <v>155172368890073</v>
      </c>
      <c r="I26322" s="25">
        <v>808984322469411</v>
      </c>
    </row>
    <row r="26323" spans="1:9" x14ac:dyDescent="0.25">
      <c r="A26323" s="25">
        <v>946489671504871</v>
      </c>
      <c r="I26323" s="25">
        <v>103611526027251</v>
      </c>
    </row>
    <row r="26324" spans="1:9" x14ac:dyDescent="0.25">
      <c r="A26324" s="25">
        <v>739836461391105</v>
      </c>
      <c r="I26324" s="25">
        <v>549048613174718</v>
      </c>
    </row>
    <row r="26325" spans="1:9" x14ac:dyDescent="0.25">
      <c r="A26325" s="25">
        <v>501022146798644</v>
      </c>
      <c r="I26325" s="25">
        <v>960925293549848</v>
      </c>
    </row>
    <row r="26326" spans="1:9" x14ac:dyDescent="0.25">
      <c r="A26326" s="25">
        <v>940504088012049</v>
      </c>
      <c r="I26326" s="25">
        <v>114068932588256</v>
      </c>
    </row>
    <row r="26327" spans="1:9" x14ac:dyDescent="0.25">
      <c r="A26327" s="25">
        <v>364206976910894</v>
      </c>
      <c r="I26327" s="25">
        <v>214232220324995</v>
      </c>
    </row>
    <row r="26328" spans="1:9" x14ac:dyDescent="0.25">
      <c r="A26328" s="25">
        <v>475375622891641</v>
      </c>
      <c r="I26328" s="25">
        <v>321652545120656</v>
      </c>
    </row>
    <row r="26329" spans="1:9" x14ac:dyDescent="0.25">
      <c r="A26329" s="25">
        <v>241200634966445</v>
      </c>
      <c r="I26329" s="25">
        <v>312224380425549</v>
      </c>
    </row>
    <row r="26330" spans="1:9" x14ac:dyDescent="0.25">
      <c r="A26330" s="25">
        <v>375503095953554</v>
      </c>
      <c r="I26330" s="25">
        <v>820405449549011</v>
      </c>
    </row>
    <row r="26331" spans="1:9" x14ac:dyDescent="0.25">
      <c r="A26331" s="25">
        <v>706165620505836</v>
      </c>
      <c r="I26331" s="25">
        <v>346687720516668</v>
      </c>
    </row>
    <row r="26332" spans="1:9" x14ac:dyDescent="0.25">
      <c r="A26332" s="25">
        <v>277031769186599</v>
      </c>
      <c r="I26332" s="25">
        <v>450462219376846</v>
      </c>
    </row>
    <row r="26333" spans="1:9" x14ac:dyDescent="0.25">
      <c r="A26333" s="25">
        <v>636535321224104</v>
      </c>
      <c r="I26333" s="25">
        <v>330028625443122</v>
      </c>
    </row>
    <row r="26334" spans="1:9" x14ac:dyDescent="0.25">
      <c r="A26334" s="25">
        <v>677713935117925</v>
      </c>
      <c r="I26334" s="25">
        <v>907967790777770</v>
      </c>
    </row>
    <row r="26335" spans="1:9" x14ac:dyDescent="0.25">
      <c r="A26335" s="25">
        <v>333824805943379</v>
      </c>
      <c r="I26335" s="25">
        <v>467385746566400</v>
      </c>
    </row>
    <row r="26336" spans="1:9" x14ac:dyDescent="0.25">
      <c r="A26336" s="25">
        <v>742851448554502</v>
      </c>
      <c r="I26336" s="25">
        <v>838292297991392</v>
      </c>
    </row>
    <row r="26337" spans="1:9" x14ac:dyDescent="0.25">
      <c r="A26337" s="25">
        <v>692270629410104</v>
      </c>
      <c r="I26337" s="25">
        <v>587818511895841</v>
      </c>
    </row>
    <row r="26338" spans="1:9" x14ac:dyDescent="0.25">
      <c r="A26338" s="25">
        <v>138948454392128</v>
      </c>
      <c r="I26338" s="25">
        <v>585212363847069</v>
      </c>
    </row>
    <row r="26339" spans="1:9" x14ac:dyDescent="0.25">
      <c r="A26339" s="25">
        <v>709005398544685</v>
      </c>
      <c r="I26339" s="25">
        <v>729987437336997</v>
      </c>
    </row>
    <row r="26340" spans="1:9" x14ac:dyDescent="0.25">
      <c r="A26340" s="25">
        <v>464532730130299</v>
      </c>
      <c r="I26340" s="25">
        <v>301774048158364</v>
      </c>
    </row>
    <row r="26341" spans="1:9" x14ac:dyDescent="0.25">
      <c r="A26341" s="25">
        <v>405848068026843</v>
      </c>
      <c r="I26341" s="25">
        <v>244303470023297</v>
      </c>
    </row>
    <row r="26342" spans="1:9" x14ac:dyDescent="0.25">
      <c r="A26342" s="25">
        <v>504087557400403</v>
      </c>
      <c r="I26342" s="25">
        <v>354925896763819</v>
      </c>
    </row>
    <row r="26343" spans="1:9" x14ac:dyDescent="0.25">
      <c r="A26343" s="25">
        <v>607997107489846</v>
      </c>
      <c r="I26343" s="25">
        <v>196674666959383</v>
      </c>
    </row>
    <row r="26344" spans="1:9" x14ac:dyDescent="0.25">
      <c r="A26344" s="25">
        <v>438297785195159</v>
      </c>
      <c r="I26344" s="25">
        <v>176113959157403</v>
      </c>
    </row>
    <row r="26345" spans="1:9" x14ac:dyDescent="0.25">
      <c r="A26345" s="25">
        <v>675668632760069</v>
      </c>
      <c r="I26345" s="25">
        <v>965906968646550</v>
      </c>
    </row>
    <row r="26346" spans="1:9" x14ac:dyDescent="0.25">
      <c r="A26346" s="25">
        <v>965279632477131</v>
      </c>
      <c r="I26346" s="25">
        <v>699128207922341</v>
      </c>
    </row>
    <row r="26347" spans="1:9" x14ac:dyDescent="0.25">
      <c r="A26347" s="25">
        <v>584539645727657</v>
      </c>
      <c r="I26347" s="25">
        <v>635177533334163</v>
      </c>
    </row>
    <row r="26348" spans="1:9" x14ac:dyDescent="0.25">
      <c r="A26348" s="25">
        <v>697210644082255</v>
      </c>
      <c r="I26348" s="25">
        <v>466411625223178</v>
      </c>
    </row>
    <row r="26349" spans="1:9" x14ac:dyDescent="0.25">
      <c r="A26349" s="25">
        <v>252991936819874</v>
      </c>
      <c r="I26349" s="25">
        <v>980178817839989</v>
      </c>
    </row>
    <row r="26350" spans="1:9" x14ac:dyDescent="0.25">
      <c r="A26350" s="25">
        <v>263649367234416</v>
      </c>
      <c r="I26350" s="25">
        <v>213379246981650</v>
      </c>
    </row>
    <row r="26351" spans="1:9" x14ac:dyDescent="0.25">
      <c r="A26351" s="25">
        <v>337852991835073</v>
      </c>
      <c r="I26351" s="25">
        <v>505968626457599</v>
      </c>
    </row>
    <row r="26352" spans="1:9" x14ac:dyDescent="0.25">
      <c r="A26352" s="25">
        <v>501653610477809</v>
      </c>
      <c r="I26352" s="25">
        <v>150996265026783</v>
      </c>
    </row>
    <row r="26353" spans="1:9" x14ac:dyDescent="0.25">
      <c r="A26353" s="25">
        <v>432983260915766</v>
      </c>
      <c r="I26353" s="25">
        <v>622611263970199</v>
      </c>
    </row>
    <row r="26354" spans="1:9" x14ac:dyDescent="0.25">
      <c r="A26354" s="25">
        <v>924874499460781</v>
      </c>
      <c r="I26354" s="25">
        <v>645396855723372</v>
      </c>
    </row>
    <row r="26355" spans="1:9" x14ac:dyDescent="0.25">
      <c r="A26355" s="25">
        <v>317729441385647</v>
      </c>
      <c r="I26355" s="25">
        <v>550967452810604</v>
      </c>
    </row>
    <row r="26356" spans="1:9" x14ac:dyDescent="0.25">
      <c r="A26356" s="25">
        <v>756622849461509</v>
      </c>
      <c r="I26356" s="25">
        <v>469658866235864</v>
      </c>
    </row>
    <row r="26357" spans="1:9" x14ac:dyDescent="0.25">
      <c r="A26357" s="25">
        <v>512329862080717</v>
      </c>
      <c r="I26357" s="25">
        <v>686064038634597</v>
      </c>
    </row>
    <row r="26358" spans="1:9" x14ac:dyDescent="0.25">
      <c r="A26358" s="25">
        <v>972373401615164</v>
      </c>
      <c r="I26358" s="25">
        <v>531712371989926</v>
      </c>
    </row>
    <row r="26359" spans="1:9" x14ac:dyDescent="0.25">
      <c r="A26359" s="25">
        <v>492681886282952</v>
      </c>
      <c r="I26359" s="25">
        <v>945194772358660</v>
      </c>
    </row>
    <row r="26360" spans="1:9" x14ac:dyDescent="0.25">
      <c r="A26360" s="25">
        <v>251508398251575</v>
      </c>
      <c r="I26360" s="25">
        <v>914186010098928</v>
      </c>
    </row>
    <row r="26361" spans="1:9" x14ac:dyDescent="0.25">
      <c r="A26361" s="25">
        <v>626381105287074</v>
      </c>
      <c r="I26361" s="25">
        <v>538545244540008</v>
      </c>
    </row>
    <row r="26362" spans="1:9" x14ac:dyDescent="0.25">
      <c r="A26362" s="25">
        <v>587497764123245</v>
      </c>
      <c r="I26362" s="25">
        <v>214398026772211</v>
      </c>
    </row>
    <row r="26363" spans="1:9" x14ac:dyDescent="0.25">
      <c r="A26363" s="25">
        <v>488506851888176</v>
      </c>
      <c r="I26363" s="25">
        <v>229415409590291</v>
      </c>
    </row>
    <row r="26364" spans="1:9" x14ac:dyDescent="0.25">
      <c r="A26364" s="25">
        <v>403546625325958</v>
      </c>
      <c r="I26364" s="25">
        <v>757787415075579</v>
      </c>
    </row>
    <row r="26365" spans="1:9" x14ac:dyDescent="0.25">
      <c r="A26365" s="25">
        <v>737475617629944</v>
      </c>
      <c r="I26365" s="25">
        <v>340008986253724</v>
      </c>
    </row>
    <row r="26366" spans="1:9" x14ac:dyDescent="0.25">
      <c r="A26366" s="25">
        <v>462412181745989</v>
      </c>
      <c r="I26366" s="25">
        <v>383074258598249</v>
      </c>
    </row>
    <row r="26367" spans="1:9" x14ac:dyDescent="0.25">
      <c r="A26367" s="25">
        <v>238188830244481</v>
      </c>
      <c r="I26367" s="25">
        <v>176185226724103</v>
      </c>
    </row>
    <row r="26368" spans="1:9" x14ac:dyDescent="0.25">
      <c r="A26368" s="25">
        <v>302157456688386</v>
      </c>
      <c r="I26368" s="25">
        <v>454768921549157</v>
      </c>
    </row>
    <row r="26369" spans="1:9" x14ac:dyDescent="0.25">
      <c r="A26369" s="25">
        <v>838452352200412</v>
      </c>
      <c r="I26369" s="25">
        <v>195799985268161</v>
      </c>
    </row>
    <row r="26370" spans="1:9" x14ac:dyDescent="0.25">
      <c r="A26370" s="25">
        <v>801969331033068</v>
      </c>
      <c r="I26370" s="25">
        <v>318324189979727</v>
      </c>
    </row>
    <row r="26371" spans="1:9" x14ac:dyDescent="0.25">
      <c r="A26371" s="25">
        <v>515995046731428</v>
      </c>
      <c r="I26371" s="25">
        <v>453284934999445</v>
      </c>
    </row>
    <row r="26372" spans="1:9" x14ac:dyDescent="0.25">
      <c r="A26372" s="25">
        <v>633660946594089</v>
      </c>
      <c r="I26372" s="25">
        <v>914923688893825</v>
      </c>
    </row>
    <row r="26373" spans="1:9" x14ac:dyDescent="0.25">
      <c r="A26373" s="25">
        <v>469371673590174</v>
      </c>
      <c r="I26373" s="25">
        <v>808431270331532</v>
      </c>
    </row>
    <row r="26374" spans="1:9" x14ac:dyDescent="0.25">
      <c r="A26374" s="25">
        <v>310220915095789</v>
      </c>
      <c r="I26374" s="25">
        <v>912886700977076</v>
      </c>
    </row>
    <row r="26375" spans="1:9" x14ac:dyDescent="0.25">
      <c r="A26375" s="25">
        <v>970997810784621</v>
      </c>
      <c r="I26375" s="25">
        <v>696286269917933</v>
      </c>
    </row>
    <row r="26376" spans="1:9" x14ac:dyDescent="0.25">
      <c r="A26376" s="25">
        <v>820358345232731</v>
      </c>
      <c r="I26376" s="25">
        <v>967395270486355</v>
      </c>
    </row>
    <row r="26377" spans="1:9" x14ac:dyDescent="0.25">
      <c r="A26377" s="25">
        <v>310626788786854</v>
      </c>
      <c r="I26377" s="25">
        <v>275769853017698</v>
      </c>
    </row>
    <row r="26378" spans="1:9" x14ac:dyDescent="0.25">
      <c r="A26378" s="25">
        <v>581558229396745</v>
      </c>
      <c r="I26378" s="25">
        <v>478663446319001</v>
      </c>
    </row>
    <row r="26379" spans="1:9" x14ac:dyDescent="0.25">
      <c r="A26379" s="25">
        <v>532831147814006</v>
      </c>
      <c r="I26379" s="25">
        <v>137129888858937</v>
      </c>
    </row>
    <row r="26380" spans="1:9" x14ac:dyDescent="0.25">
      <c r="A26380" s="25">
        <v>557013645203705</v>
      </c>
      <c r="I26380" s="25">
        <v>698157738265450</v>
      </c>
    </row>
    <row r="26381" spans="1:9" x14ac:dyDescent="0.25">
      <c r="A26381" s="25">
        <v>774776532492414</v>
      </c>
      <c r="I26381" s="25">
        <v>622764428795707</v>
      </c>
    </row>
    <row r="26382" spans="1:9" x14ac:dyDescent="0.25">
      <c r="A26382" s="25">
        <v>916521316907907</v>
      </c>
      <c r="I26382" s="25">
        <v>511877266139855</v>
      </c>
    </row>
    <row r="26383" spans="1:9" x14ac:dyDescent="0.25">
      <c r="A26383" s="25">
        <v>398793955409041</v>
      </c>
      <c r="I26383" s="25">
        <v>804704549647088</v>
      </c>
    </row>
    <row r="26384" spans="1:9" x14ac:dyDescent="0.25">
      <c r="A26384" s="25">
        <v>442178274458536</v>
      </c>
      <c r="I26384" s="25">
        <v>814911327041567</v>
      </c>
    </row>
    <row r="26385" spans="1:9" x14ac:dyDescent="0.25">
      <c r="A26385" s="25">
        <v>244481670584641</v>
      </c>
      <c r="I26385" s="25">
        <v>352161649824889</v>
      </c>
    </row>
    <row r="26386" spans="1:9" x14ac:dyDescent="0.25">
      <c r="A26386" s="25">
        <v>730191210734124</v>
      </c>
      <c r="I26386" s="25">
        <v>132173052614492</v>
      </c>
    </row>
    <row r="26387" spans="1:9" x14ac:dyDescent="0.25">
      <c r="A26387" s="25">
        <v>679332793591676</v>
      </c>
      <c r="I26387" s="25">
        <v>649447408467993</v>
      </c>
    </row>
    <row r="26388" spans="1:9" x14ac:dyDescent="0.25">
      <c r="A26388" s="25">
        <v>177218748166641</v>
      </c>
      <c r="I26388" s="25">
        <v>773082382388833</v>
      </c>
    </row>
    <row r="26389" spans="1:9" x14ac:dyDescent="0.25">
      <c r="A26389" s="25">
        <v>483034117404495</v>
      </c>
      <c r="I26389" s="25">
        <v>880089943259181</v>
      </c>
    </row>
    <row r="26390" spans="1:9" x14ac:dyDescent="0.25">
      <c r="A26390" s="25">
        <v>641876950857516</v>
      </c>
      <c r="I26390" s="25">
        <v>132784566087870</v>
      </c>
    </row>
    <row r="26391" spans="1:9" x14ac:dyDescent="0.25">
      <c r="A26391" s="25">
        <v>453705223271119</v>
      </c>
      <c r="I26391" s="25">
        <v>488807790381427</v>
      </c>
    </row>
    <row r="26392" spans="1:9" x14ac:dyDescent="0.25">
      <c r="A26392" s="25">
        <v>666401522831960</v>
      </c>
      <c r="I26392" s="25">
        <v>259409843982448</v>
      </c>
    </row>
    <row r="26393" spans="1:9" x14ac:dyDescent="0.25">
      <c r="A26393" s="25">
        <v>355756307691883</v>
      </c>
      <c r="I26393" s="25">
        <v>968302741987382</v>
      </c>
    </row>
    <row r="26394" spans="1:9" x14ac:dyDescent="0.25">
      <c r="A26394" s="25">
        <v>660065072573441</v>
      </c>
      <c r="I26394" s="25">
        <v>221011837727465</v>
      </c>
    </row>
    <row r="26395" spans="1:9" x14ac:dyDescent="0.25">
      <c r="A26395" s="25">
        <v>406008990594547</v>
      </c>
      <c r="I26395" s="25">
        <v>275139207142896</v>
      </c>
    </row>
    <row r="26396" spans="1:9" x14ac:dyDescent="0.25">
      <c r="A26396" s="25">
        <v>191302298580196</v>
      </c>
      <c r="I26396" s="25">
        <v>920209699417174</v>
      </c>
    </row>
    <row r="26397" spans="1:9" x14ac:dyDescent="0.25">
      <c r="A26397" s="25">
        <v>581199377155097</v>
      </c>
      <c r="I26397" s="25">
        <v>509251649015189</v>
      </c>
    </row>
    <row r="26398" spans="1:9" x14ac:dyDescent="0.25">
      <c r="A26398" s="25">
        <v>560768066808231</v>
      </c>
      <c r="I26398" s="25">
        <v>919085409117471</v>
      </c>
    </row>
    <row r="26399" spans="1:9" x14ac:dyDescent="0.25">
      <c r="A26399" s="25">
        <v>255245646714929</v>
      </c>
      <c r="I26399" s="25">
        <v>374111402449975</v>
      </c>
    </row>
    <row r="26400" spans="1:9" x14ac:dyDescent="0.25">
      <c r="A26400" s="25">
        <v>666940779248041</v>
      </c>
      <c r="I26400" s="25">
        <v>104729873116282</v>
      </c>
    </row>
    <row r="26401" spans="1:9" x14ac:dyDescent="0.25">
      <c r="A26401" s="25">
        <v>866573680820202</v>
      </c>
      <c r="I26401" s="25">
        <v>172916218234784</v>
      </c>
    </row>
    <row r="26402" spans="1:9" x14ac:dyDescent="0.25">
      <c r="A26402" s="25">
        <v>242387983045809</v>
      </c>
      <c r="I26402" s="25">
        <v>342263678714873</v>
      </c>
    </row>
    <row r="26403" spans="1:9" x14ac:dyDescent="0.25">
      <c r="A26403" s="25">
        <v>113011269049793</v>
      </c>
      <c r="I26403" s="25">
        <v>239963257158568</v>
      </c>
    </row>
    <row r="26404" spans="1:9" x14ac:dyDescent="0.25">
      <c r="A26404" s="25">
        <v>494826172551072</v>
      </c>
      <c r="I26404" s="25">
        <v>206157378265101</v>
      </c>
    </row>
    <row r="26405" spans="1:9" x14ac:dyDescent="0.25">
      <c r="A26405" s="25">
        <v>241729945777917</v>
      </c>
      <c r="I26405" s="25">
        <v>970325756528036</v>
      </c>
    </row>
    <row r="26406" spans="1:9" x14ac:dyDescent="0.25">
      <c r="A26406" s="25">
        <v>314340547817636</v>
      </c>
      <c r="I26406" s="25">
        <v>323126637329685</v>
      </c>
    </row>
    <row r="26407" spans="1:9" x14ac:dyDescent="0.25">
      <c r="A26407" s="25">
        <v>490760349266266</v>
      </c>
      <c r="I26407" s="25">
        <v>446124307927025</v>
      </c>
    </row>
    <row r="26408" spans="1:9" x14ac:dyDescent="0.25">
      <c r="A26408" s="25">
        <v>715208133208262</v>
      </c>
      <c r="I26408" s="25">
        <v>843131773364936</v>
      </c>
    </row>
    <row r="26409" spans="1:9" x14ac:dyDescent="0.25">
      <c r="A26409" s="25">
        <v>241169751343103</v>
      </c>
      <c r="I26409" s="25">
        <v>238306170075117</v>
      </c>
    </row>
    <row r="26410" spans="1:9" x14ac:dyDescent="0.25">
      <c r="A26410" s="25">
        <v>549163225110005</v>
      </c>
      <c r="I26410" s="25">
        <v>237269219293088</v>
      </c>
    </row>
    <row r="26411" spans="1:9" x14ac:dyDescent="0.25">
      <c r="A26411" s="25">
        <v>497811204940143</v>
      </c>
      <c r="I26411" s="25">
        <v>823489408744984</v>
      </c>
    </row>
    <row r="26412" spans="1:9" x14ac:dyDescent="0.25">
      <c r="A26412" s="25">
        <v>612019154943691</v>
      </c>
      <c r="I26412" s="25">
        <v>264364587361428</v>
      </c>
    </row>
    <row r="26413" spans="1:9" x14ac:dyDescent="0.25">
      <c r="A26413" s="25">
        <v>343234274906572</v>
      </c>
      <c r="I26413" s="25">
        <v>409754463114140</v>
      </c>
    </row>
    <row r="26414" spans="1:9" x14ac:dyDescent="0.25">
      <c r="A26414" s="25">
        <v>619324077164502</v>
      </c>
      <c r="I26414" s="25">
        <v>968254313832211</v>
      </c>
    </row>
    <row r="26415" spans="1:9" x14ac:dyDescent="0.25">
      <c r="A26415" s="25">
        <v>563854463582521</v>
      </c>
      <c r="I26415" s="25">
        <v>708399190015579</v>
      </c>
    </row>
    <row r="26416" spans="1:9" x14ac:dyDescent="0.25">
      <c r="A26416" s="25">
        <v>181416090003163</v>
      </c>
      <c r="I26416" s="25">
        <v>394425104014924</v>
      </c>
    </row>
    <row r="26417" spans="1:9" x14ac:dyDescent="0.25">
      <c r="A26417" s="25">
        <v>291642154033138</v>
      </c>
      <c r="I26417" s="25">
        <v>402914955610596</v>
      </c>
    </row>
    <row r="26418" spans="1:9" x14ac:dyDescent="0.25">
      <c r="A26418" s="25">
        <v>542256283119432</v>
      </c>
      <c r="I26418" s="25">
        <v>717989041775492</v>
      </c>
    </row>
    <row r="26419" spans="1:9" x14ac:dyDescent="0.25">
      <c r="A26419" s="25">
        <v>195079419190409</v>
      </c>
      <c r="I26419" s="25">
        <v>258413098026810</v>
      </c>
    </row>
    <row r="26420" spans="1:9" x14ac:dyDescent="0.25">
      <c r="A26420" s="25">
        <v>779835918672887</v>
      </c>
      <c r="I26420" s="25">
        <v>472976103721691</v>
      </c>
    </row>
    <row r="26421" spans="1:9" x14ac:dyDescent="0.25">
      <c r="A26421" s="25">
        <v>396569728627781</v>
      </c>
      <c r="I26421" s="25">
        <v>801437439143540</v>
      </c>
    </row>
    <row r="26422" spans="1:9" x14ac:dyDescent="0.25">
      <c r="A26422" s="25">
        <v>467927171747178</v>
      </c>
      <c r="I26422" s="25">
        <v>449568261198582</v>
      </c>
    </row>
    <row r="26423" spans="1:9" x14ac:dyDescent="0.25">
      <c r="A26423" s="25">
        <v>316826967917000</v>
      </c>
      <c r="I26423" s="25">
        <v>154501694784152</v>
      </c>
    </row>
    <row r="26424" spans="1:9" x14ac:dyDescent="0.25">
      <c r="A26424" s="25">
        <v>504629988707978</v>
      </c>
      <c r="I26424" s="25">
        <v>811088113530101</v>
      </c>
    </row>
    <row r="26425" spans="1:9" x14ac:dyDescent="0.25">
      <c r="A26425" s="25">
        <v>236944314289811</v>
      </c>
      <c r="I26425" s="25">
        <v>556209856074754</v>
      </c>
    </row>
    <row r="26426" spans="1:9" x14ac:dyDescent="0.25">
      <c r="A26426" s="25">
        <v>600846642651487</v>
      </c>
      <c r="I26426" s="25">
        <v>332942646028461</v>
      </c>
    </row>
    <row r="26427" spans="1:9" x14ac:dyDescent="0.25">
      <c r="A26427" s="25">
        <v>199349500545764</v>
      </c>
      <c r="I26427" s="25">
        <v>865158893079494</v>
      </c>
    </row>
    <row r="26428" spans="1:9" x14ac:dyDescent="0.25">
      <c r="A26428" s="25">
        <v>871130301303310</v>
      </c>
      <c r="I26428" s="25">
        <v>348841973417484</v>
      </c>
    </row>
    <row r="26429" spans="1:9" x14ac:dyDescent="0.25">
      <c r="A26429" s="25">
        <v>265877084933881</v>
      </c>
      <c r="I26429" s="25">
        <v>770485880831018</v>
      </c>
    </row>
    <row r="26430" spans="1:9" x14ac:dyDescent="0.25">
      <c r="A26430" s="25">
        <v>929738205463842</v>
      </c>
      <c r="I26430" s="25">
        <v>594648250920729</v>
      </c>
    </row>
    <row r="26431" spans="1:9" x14ac:dyDescent="0.25">
      <c r="A26431" s="25">
        <v>309771720645221</v>
      </c>
      <c r="I26431" s="25">
        <v>492085533178065</v>
      </c>
    </row>
    <row r="26432" spans="1:9" x14ac:dyDescent="0.25">
      <c r="A26432" s="25">
        <v>301487756002104</v>
      </c>
      <c r="I26432" s="25">
        <v>959906582356714</v>
      </c>
    </row>
    <row r="26433" spans="1:9" x14ac:dyDescent="0.25">
      <c r="A26433" s="25">
        <v>321131928477237</v>
      </c>
      <c r="I26433" s="25">
        <v>545626668058936</v>
      </c>
    </row>
    <row r="26434" spans="1:9" x14ac:dyDescent="0.25">
      <c r="A26434" s="25">
        <v>135110676317606</v>
      </c>
      <c r="I26434" s="25">
        <v>180427259330846</v>
      </c>
    </row>
    <row r="26435" spans="1:9" x14ac:dyDescent="0.25">
      <c r="A26435" s="25">
        <v>546089198064238</v>
      </c>
      <c r="I26435" s="25">
        <v>489652614623150</v>
      </c>
    </row>
    <row r="26436" spans="1:9" x14ac:dyDescent="0.25">
      <c r="A26436" s="25">
        <v>266355165685690</v>
      </c>
      <c r="I26436" s="25">
        <v>205702289154413</v>
      </c>
    </row>
    <row r="26437" spans="1:9" x14ac:dyDescent="0.25">
      <c r="A26437" s="25">
        <v>417385280274465</v>
      </c>
      <c r="I26437" s="25">
        <v>266474454475079</v>
      </c>
    </row>
    <row r="26438" spans="1:9" x14ac:dyDescent="0.25">
      <c r="A26438" s="25">
        <v>111351762628542</v>
      </c>
      <c r="I26438" s="25">
        <v>242536086126102</v>
      </c>
    </row>
    <row r="26439" spans="1:9" x14ac:dyDescent="0.25">
      <c r="A26439" s="25">
        <v>809107013360869</v>
      </c>
      <c r="I26439" s="25">
        <v>493226605472053</v>
      </c>
    </row>
    <row r="26440" spans="1:9" x14ac:dyDescent="0.25">
      <c r="A26440" s="25">
        <v>497038425628931</v>
      </c>
      <c r="I26440" s="25">
        <v>570423631251000</v>
      </c>
    </row>
    <row r="26441" spans="1:9" x14ac:dyDescent="0.25">
      <c r="A26441" s="25">
        <v>961118435232396</v>
      </c>
      <c r="I26441" s="25">
        <v>300804669076997</v>
      </c>
    </row>
    <row r="26442" spans="1:9" x14ac:dyDescent="0.25">
      <c r="A26442" s="25">
        <v>899904741992451</v>
      </c>
      <c r="I26442" s="25">
        <v>416882867272556</v>
      </c>
    </row>
    <row r="26443" spans="1:9" x14ac:dyDescent="0.25">
      <c r="A26443" s="25">
        <v>371507097799333</v>
      </c>
      <c r="I26443" s="25">
        <v>195197608523823</v>
      </c>
    </row>
    <row r="26444" spans="1:9" x14ac:dyDescent="0.25">
      <c r="A26444" s="25">
        <v>396233803903627</v>
      </c>
      <c r="I26444" s="25">
        <v>693844528343322</v>
      </c>
    </row>
    <row r="26445" spans="1:9" x14ac:dyDescent="0.25">
      <c r="A26445" s="25">
        <v>482050408814526</v>
      </c>
      <c r="I26445" s="25">
        <v>635443658054613</v>
      </c>
    </row>
    <row r="26446" spans="1:9" x14ac:dyDescent="0.25">
      <c r="A26446" s="25">
        <v>676344231117410</v>
      </c>
      <c r="I26446" s="25">
        <v>898863165783966</v>
      </c>
    </row>
    <row r="26447" spans="1:9" x14ac:dyDescent="0.25">
      <c r="A26447" s="25">
        <v>999697878017269</v>
      </c>
      <c r="I26447" s="25">
        <v>463035817446419</v>
      </c>
    </row>
    <row r="26448" spans="1:9" x14ac:dyDescent="0.25">
      <c r="A26448" s="25">
        <v>344750814710912</v>
      </c>
      <c r="I26448" s="25">
        <v>459375411734840</v>
      </c>
    </row>
    <row r="26449" spans="1:9" x14ac:dyDescent="0.25">
      <c r="A26449" s="25">
        <v>587517206714000</v>
      </c>
      <c r="I26449" s="25">
        <v>413115735423034</v>
      </c>
    </row>
    <row r="26450" spans="1:9" x14ac:dyDescent="0.25">
      <c r="A26450" s="25">
        <v>961147140471214</v>
      </c>
      <c r="I26450" s="25">
        <v>724186480241682</v>
      </c>
    </row>
    <row r="26451" spans="1:9" x14ac:dyDescent="0.25">
      <c r="A26451" s="25">
        <v>511804210690977</v>
      </c>
      <c r="I26451" s="25">
        <v>749719206858497</v>
      </c>
    </row>
    <row r="26452" spans="1:9" x14ac:dyDescent="0.25">
      <c r="A26452" s="25">
        <v>312266663254430</v>
      </c>
      <c r="I26452" s="25">
        <v>583447129387338</v>
      </c>
    </row>
    <row r="26453" spans="1:9" x14ac:dyDescent="0.25">
      <c r="A26453" s="25">
        <v>473505184607134</v>
      </c>
      <c r="I26453" s="25">
        <v>821438998930871</v>
      </c>
    </row>
    <row r="26454" spans="1:9" x14ac:dyDescent="0.25">
      <c r="A26454" s="25">
        <v>471986916168840</v>
      </c>
      <c r="I26454" s="25">
        <v>861911462873952</v>
      </c>
    </row>
    <row r="26455" spans="1:9" x14ac:dyDescent="0.25">
      <c r="A26455" s="25">
        <v>605572866274080</v>
      </c>
      <c r="I26455" s="25">
        <v>236005452597093</v>
      </c>
    </row>
    <row r="26456" spans="1:9" x14ac:dyDescent="0.25">
      <c r="A26456" s="25">
        <v>415013042323061</v>
      </c>
      <c r="I26456" s="25">
        <v>951705406941349</v>
      </c>
    </row>
    <row r="26457" spans="1:9" x14ac:dyDescent="0.25">
      <c r="A26457" s="25">
        <v>381592142035356</v>
      </c>
      <c r="I26457" s="25">
        <v>389189865443455</v>
      </c>
    </row>
    <row r="26458" spans="1:9" x14ac:dyDescent="0.25">
      <c r="A26458" s="25">
        <v>748153194513729</v>
      </c>
      <c r="I26458" s="25">
        <v>720957488650729</v>
      </c>
    </row>
    <row r="26459" spans="1:9" x14ac:dyDescent="0.25">
      <c r="A26459" s="25">
        <v>482121208681308</v>
      </c>
      <c r="I26459" s="25">
        <v>183476574944681</v>
      </c>
    </row>
    <row r="26460" spans="1:9" x14ac:dyDescent="0.25">
      <c r="A26460" s="25">
        <v>606371984109943</v>
      </c>
      <c r="I26460" s="25">
        <v>855088089249414</v>
      </c>
    </row>
    <row r="26461" spans="1:9" x14ac:dyDescent="0.25">
      <c r="A26461" s="25">
        <v>821912294171561</v>
      </c>
      <c r="I26461" s="25">
        <v>364237472223951</v>
      </c>
    </row>
    <row r="26462" spans="1:9" x14ac:dyDescent="0.25">
      <c r="A26462" s="25">
        <v>251404945788047</v>
      </c>
      <c r="I26462" s="25">
        <v>669837661385002</v>
      </c>
    </row>
    <row r="26463" spans="1:9" x14ac:dyDescent="0.25">
      <c r="A26463" s="25">
        <v>732255473214739</v>
      </c>
      <c r="I26463" s="25">
        <v>269291031314415</v>
      </c>
    </row>
    <row r="26464" spans="1:9" x14ac:dyDescent="0.25">
      <c r="A26464" s="25">
        <v>773380662873763</v>
      </c>
      <c r="I26464" s="25">
        <v>500183981010193</v>
      </c>
    </row>
    <row r="26465" spans="1:9" x14ac:dyDescent="0.25">
      <c r="A26465" s="25">
        <v>757589956496582</v>
      </c>
      <c r="I26465" s="25">
        <v>302734983435997</v>
      </c>
    </row>
    <row r="26466" spans="1:9" x14ac:dyDescent="0.25">
      <c r="A26466" s="25">
        <v>164554706521810</v>
      </c>
      <c r="I26466" s="25">
        <v>874454841916032</v>
      </c>
    </row>
    <row r="26467" spans="1:9" x14ac:dyDescent="0.25">
      <c r="A26467" s="25">
        <v>401237410687350</v>
      </c>
      <c r="I26467" s="25">
        <v>569157396389236</v>
      </c>
    </row>
    <row r="26468" spans="1:9" x14ac:dyDescent="0.25">
      <c r="A26468" s="25">
        <v>481577856227191</v>
      </c>
      <c r="I26468" s="25">
        <v>347717805122534</v>
      </c>
    </row>
    <row r="26469" spans="1:9" x14ac:dyDescent="0.25">
      <c r="A26469" s="25">
        <v>132365580733490</v>
      </c>
      <c r="I26469" s="25">
        <v>658508037546552</v>
      </c>
    </row>
    <row r="26470" spans="1:9" x14ac:dyDescent="0.25">
      <c r="A26470" s="25">
        <v>545276506516908</v>
      </c>
      <c r="I26470" s="25">
        <v>500893013977627</v>
      </c>
    </row>
    <row r="26471" spans="1:9" x14ac:dyDescent="0.25">
      <c r="A26471" s="25">
        <v>832488826159906</v>
      </c>
      <c r="I26471" s="25">
        <v>331554793199933</v>
      </c>
    </row>
    <row r="26472" spans="1:9" x14ac:dyDescent="0.25">
      <c r="A26472" s="25">
        <v>770862948362787</v>
      </c>
      <c r="I26472" s="25">
        <v>150823829939024</v>
      </c>
    </row>
    <row r="26473" spans="1:9" x14ac:dyDescent="0.25">
      <c r="A26473" s="25">
        <v>490651136038879</v>
      </c>
      <c r="I26473" s="25">
        <v>447939799754548</v>
      </c>
    </row>
    <row r="26474" spans="1:9" x14ac:dyDescent="0.25">
      <c r="A26474" s="25">
        <v>983756296875919</v>
      </c>
      <c r="I26474" s="25">
        <v>410853114546762</v>
      </c>
    </row>
    <row r="26475" spans="1:9" x14ac:dyDescent="0.25">
      <c r="A26475" s="25">
        <v>398567500673970</v>
      </c>
      <c r="I26475" s="25">
        <v>312916495430161</v>
      </c>
    </row>
    <row r="26476" spans="1:9" x14ac:dyDescent="0.25">
      <c r="A26476" s="25">
        <v>725244259591531</v>
      </c>
      <c r="I26476" s="25">
        <v>659332668355820</v>
      </c>
    </row>
    <row r="26477" spans="1:9" x14ac:dyDescent="0.25">
      <c r="A26477" s="25">
        <v>241696050635176</v>
      </c>
      <c r="I26477" s="25">
        <v>609089280242470</v>
      </c>
    </row>
    <row r="26478" spans="1:9" x14ac:dyDescent="0.25">
      <c r="A26478" s="25">
        <v>607519681226052</v>
      </c>
      <c r="I26478" s="25">
        <v>462243601469086</v>
      </c>
    </row>
    <row r="26479" spans="1:9" x14ac:dyDescent="0.25">
      <c r="A26479" s="25">
        <v>297677753425786</v>
      </c>
      <c r="I26479" s="25">
        <v>986453371878667</v>
      </c>
    </row>
    <row r="26480" spans="1:9" x14ac:dyDescent="0.25">
      <c r="A26480" s="25">
        <v>213919343721414</v>
      </c>
      <c r="I26480" s="25">
        <v>341946487019101</v>
      </c>
    </row>
    <row r="26481" spans="1:9" x14ac:dyDescent="0.25">
      <c r="A26481" s="25">
        <v>168136381067065</v>
      </c>
      <c r="I26481" s="25">
        <v>589517418281418</v>
      </c>
    </row>
    <row r="26482" spans="1:9" x14ac:dyDescent="0.25">
      <c r="A26482" s="25">
        <v>514166571302781</v>
      </c>
      <c r="I26482" s="25">
        <v>107484933976741</v>
      </c>
    </row>
    <row r="26483" spans="1:9" x14ac:dyDescent="0.25">
      <c r="A26483" s="25">
        <v>956128306266498</v>
      </c>
      <c r="I26483" s="25">
        <v>986588258169040</v>
      </c>
    </row>
    <row r="26484" spans="1:9" x14ac:dyDescent="0.25">
      <c r="A26484" s="25">
        <v>248565417362567</v>
      </c>
      <c r="I26484" s="25">
        <v>210451530417358</v>
      </c>
    </row>
    <row r="26485" spans="1:9" x14ac:dyDescent="0.25">
      <c r="A26485" s="25">
        <v>694508937440221</v>
      </c>
      <c r="I26485" s="25">
        <v>143333542844047</v>
      </c>
    </row>
    <row r="26486" spans="1:9" x14ac:dyDescent="0.25">
      <c r="A26486" s="25">
        <v>992931847074794</v>
      </c>
      <c r="I26486" s="25">
        <v>245917793322211</v>
      </c>
    </row>
    <row r="26487" spans="1:9" x14ac:dyDescent="0.25">
      <c r="A26487" s="25">
        <v>560542083100420</v>
      </c>
      <c r="I26487" s="25">
        <v>124807768678523</v>
      </c>
    </row>
    <row r="26488" spans="1:9" x14ac:dyDescent="0.25">
      <c r="A26488" s="25">
        <v>300840484225773</v>
      </c>
      <c r="I26488" s="25">
        <v>483164908817197</v>
      </c>
    </row>
    <row r="26489" spans="1:9" x14ac:dyDescent="0.25">
      <c r="A26489" s="25">
        <v>853934266094702</v>
      </c>
      <c r="I26489" s="25">
        <v>173447885332271</v>
      </c>
    </row>
    <row r="26490" spans="1:9" x14ac:dyDescent="0.25">
      <c r="A26490" s="25">
        <v>415886111217010</v>
      </c>
      <c r="I26490" s="25">
        <v>965431522456239</v>
      </c>
    </row>
    <row r="26491" spans="1:9" x14ac:dyDescent="0.25">
      <c r="A26491" s="25">
        <v>152023362227348</v>
      </c>
      <c r="I26491" s="25">
        <v>177696392155020</v>
      </c>
    </row>
    <row r="26492" spans="1:9" x14ac:dyDescent="0.25">
      <c r="A26492" s="25">
        <v>446373681290001</v>
      </c>
      <c r="I26492" s="25">
        <v>560035489615141</v>
      </c>
    </row>
    <row r="26493" spans="1:9" x14ac:dyDescent="0.25">
      <c r="A26493" s="25">
        <v>310968118537013</v>
      </c>
      <c r="I26493" s="25">
        <v>743019770146738</v>
      </c>
    </row>
    <row r="26494" spans="1:9" x14ac:dyDescent="0.25">
      <c r="A26494" s="25">
        <v>345276861099602</v>
      </c>
      <c r="I26494" s="25">
        <v>303418880256425</v>
      </c>
    </row>
    <row r="26495" spans="1:9" x14ac:dyDescent="0.25">
      <c r="A26495" s="25">
        <v>897684068629213</v>
      </c>
      <c r="I26495" s="25">
        <v>578239998459066</v>
      </c>
    </row>
    <row r="26496" spans="1:9" x14ac:dyDescent="0.25">
      <c r="A26496" s="25">
        <v>853801547605400</v>
      </c>
      <c r="I26496" s="25">
        <v>538532812674218</v>
      </c>
    </row>
    <row r="26497" spans="1:9" x14ac:dyDescent="0.25">
      <c r="A26497" s="25">
        <v>460841540379984</v>
      </c>
      <c r="I26497" s="25">
        <v>555343010839143</v>
      </c>
    </row>
    <row r="26498" spans="1:9" x14ac:dyDescent="0.25">
      <c r="A26498" s="25">
        <v>408085306142646</v>
      </c>
      <c r="I26498" s="25">
        <v>695394431771505</v>
      </c>
    </row>
    <row r="26499" spans="1:9" x14ac:dyDescent="0.25">
      <c r="A26499" s="25">
        <v>253753306909397</v>
      </c>
      <c r="I26499" s="25">
        <v>650958908028442</v>
      </c>
    </row>
    <row r="26500" spans="1:9" x14ac:dyDescent="0.25">
      <c r="A26500" s="25">
        <v>216752144484925</v>
      </c>
      <c r="I26500" s="25">
        <v>748486357357820</v>
      </c>
    </row>
    <row r="26501" spans="1:9" x14ac:dyDescent="0.25">
      <c r="A26501" s="25">
        <v>858201483415297</v>
      </c>
      <c r="I26501" s="25">
        <v>608828366789408</v>
      </c>
    </row>
    <row r="26502" spans="1:9" x14ac:dyDescent="0.25">
      <c r="A26502" s="25">
        <v>987881292077992</v>
      </c>
      <c r="I26502" s="25">
        <v>103142149193595</v>
      </c>
    </row>
    <row r="26503" spans="1:9" x14ac:dyDescent="0.25">
      <c r="A26503" s="25">
        <v>419026490889904</v>
      </c>
      <c r="I26503" s="25">
        <v>173385961120492</v>
      </c>
    </row>
    <row r="26504" spans="1:9" x14ac:dyDescent="0.25">
      <c r="A26504" s="25">
        <v>379551723111572</v>
      </c>
      <c r="I26504" s="25">
        <v>989143620727523</v>
      </c>
    </row>
    <row r="26505" spans="1:9" x14ac:dyDescent="0.25">
      <c r="A26505" s="25">
        <v>194834518538740</v>
      </c>
      <c r="I26505" s="25">
        <v>690866899016439</v>
      </c>
    </row>
    <row r="26506" spans="1:9" x14ac:dyDescent="0.25">
      <c r="A26506" s="25">
        <v>386451304947400</v>
      </c>
      <c r="I26506" s="25">
        <v>809259814749313</v>
      </c>
    </row>
    <row r="26507" spans="1:9" x14ac:dyDescent="0.25">
      <c r="A26507" s="25">
        <v>899785484261051</v>
      </c>
      <c r="I26507" s="25">
        <v>320587313077851</v>
      </c>
    </row>
    <row r="26508" spans="1:9" x14ac:dyDescent="0.25">
      <c r="A26508" s="25">
        <v>460863929887639</v>
      </c>
      <c r="I26508" s="25">
        <v>788807573428322</v>
      </c>
    </row>
    <row r="26509" spans="1:9" x14ac:dyDescent="0.25">
      <c r="A26509" s="25">
        <v>653186655619522</v>
      </c>
      <c r="I26509" s="25">
        <v>296117757470468</v>
      </c>
    </row>
    <row r="26510" spans="1:9" x14ac:dyDescent="0.25">
      <c r="A26510" s="25">
        <v>659835685345352</v>
      </c>
      <c r="I26510" s="25">
        <v>203755349042964</v>
      </c>
    </row>
    <row r="26511" spans="1:9" x14ac:dyDescent="0.25">
      <c r="A26511" s="25">
        <v>987374838127808</v>
      </c>
      <c r="I26511" s="25">
        <v>762373309817950</v>
      </c>
    </row>
    <row r="26512" spans="1:9" x14ac:dyDescent="0.25">
      <c r="A26512" s="25">
        <v>208036922626512</v>
      </c>
      <c r="I26512" s="25">
        <v>316393994735701</v>
      </c>
    </row>
    <row r="26513" spans="1:9" x14ac:dyDescent="0.25">
      <c r="A26513" s="25">
        <v>488716601818644</v>
      </c>
      <c r="I26513" s="25">
        <v>937885208475929</v>
      </c>
    </row>
    <row r="26514" spans="1:9" x14ac:dyDescent="0.25">
      <c r="A26514" s="25">
        <v>786225286560693</v>
      </c>
      <c r="I26514" s="25">
        <v>598312643168985</v>
      </c>
    </row>
    <row r="26515" spans="1:9" x14ac:dyDescent="0.25">
      <c r="A26515" s="25">
        <v>962183732157617</v>
      </c>
      <c r="I26515" s="25">
        <v>419579506752447</v>
      </c>
    </row>
    <row r="26516" spans="1:9" x14ac:dyDescent="0.25">
      <c r="A26516" s="25">
        <v>617295819358272</v>
      </c>
      <c r="I26516" s="25">
        <v>155615891932021</v>
      </c>
    </row>
    <row r="26517" spans="1:9" x14ac:dyDescent="0.25">
      <c r="A26517" s="25">
        <v>647463440402954</v>
      </c>
      <c r="I26517" s="25">
        <v>706603852565494</v>
      </c>
    </row>
    <row r="26518" spans="1:9" x14ac:dyDescent="0.25">
      <c r="A26518" s="25">
        <v>220745697902682</v>
      </c>
      <c r="I26518" s="25">
        <v>765077572052670</v>
      </c>
    </row>
    <row r="26519" spans="1:9" x14ac:dyDescent="0.25">
      <c r="A26519" s="25">
        <v>433563153518532</v>
      </c>
      <c r="I26519" s="25">
        <v>395122967427867</v>
      </c>
    </row>
    <row r="26520" spans="1:9" x14ac:dyDescent="0.25">
      <c r="A26520" s="25">
        <v>629062397881402</v>
      </c>
      <c r="I26520" s="25">
        <v>584927040829484</v>
      </c>
    </row>
    <row r="26521" spans="1:9" x14ac:dyDescent="0.25">
      <c r="A26521" s="25">
        <v>828417027796709</v>
      </c>
      <c r="I26521" s="25">
        <v>551172131749474</v>
      </c>
    </row>
    <row r="26522" spans="1:9" x14ac:dyDescent="0.25">
      <c r="A26522" s="25">
        <v>649639426430900</v>
      </c>
      <c r="I26522" s="25">
        <v>918074330468773</v>
      </c>
    </row>
    <row r="26523" spans="1:9" x14ac:dyDescent="0.25">
      <c r="A26523" s="25">
        <v>158670526294385</v>
      </c>
      <c r="I26523" s="25">
        <v>861461111376640</v>
      </c>
    </row>
    <row r="26524" spans="1:9" x14ac:dyDescent="0.25">
      <c r="A26524" s="25">
        <v>930456483523813</v>
      </c>
      <c r="I26524" s="25">
        <v>884057797782851</v>
      </c>
    </row>
    <row r="26525" spans="1:9" x14ac:dyDescent="0.25">
      <c r="A26525" s="25">
        <v>554405511317841</v>
      </c>
      <c r="I26525" s="25">
        <v>537527010373301</v>
      </c>
    </row>
    <row r="26526" spans="1:9" x14ac:dyDescent="0.25">
      <c r="A26526" s="25">
        <v>114420958297948</v>
      </c>
      <c r="I26526" s="25">
        <v>280619333279459</v>
      </c>
    </row>
    <row r="26527" spans="1:9" x14ac:dyDescent="0.25">
      <c r="A26527" s="25">
        <v>987418713858923</v>
      </c>
      <c r="I26527" s="25">
        <v>197001143465871</v>
      </c>
    </row>
    <row r="26528" spans="1:9" x14ac:dyDescent="0.25">
      <c r="A26528" s="25">
        <v>362154820595626</v>
      </c>
      <c r="I26528" s="25">
        <v>734819803674972</v>
      </c>
    </row>
    <row r="26529" spans="1:9" x14ac:dyDescent="0.25">
      <c r="A26529" s="25">
        <v>655758238932198</v>
      </c>
      <c r="I26529" s="25">
        <v>345787794877742</v>
      </c>
    </row>
    <row r="26530" spans="1:9" x14ac:dyDescent="0.25">
      <c r="A26530" s="25">
        <v>379078814140382</v>
      </c>
      <c r="I26530" s="25">
        <v>433167159947894</v>
      </c>
    </row>
    <row r="26531" spans="1:9" x14ac:dyDescent="0.25">
      <c r="A26531" s="25">
        <v>814115714787867</v>
      </c>
      <c r="I26531" s="25">
        <v>430166400075336</v>
      </c>
    </row>
    <row r="26532" spans="1:9" x14ac:dyDescent="0.25">
      <c r="A26532" s="25">
        <v>122887110832820</v>
      </c>
      <c r="I26532" s="25">
        <v>871025638751381</v>
      </c>
    </row>
    <row r="26533" spans="1:9" x14ac:dyDescent="0.25">
      <c r="A26533" s="25">
        <v>963820271697441</v>
      </c>
      <c r="I26533" s="25">
        <v>991649461430404</v>
      </c>
    </row>
    <row r="26534" spans="1:9" x14ac:dyDescent="0.25">
      <c r="A26534" s="25">
        <v>755072121590502</v>
      </c>
      <c r="I26534" s="25">
        <v>342193342513706</v>
      </c>
    </row>
    <row r="26535" spans="1:9" x14ac:dyDescent="0.25">
      <c r="A26535" s="25">
        <v>195448997983118</v>
      </c>
      <c r="I26535" s="25">
        <v>339198745782047</v>
      </c>
    </row>
    <row r="26536" spans="1:9" x14ac:dyDescent="0.25">
      <c r="A26536" s="25">
        <v>918809154369587</v>
      </c>
      <c r="I26536" s="25">
        <v>761598368867604</v>
      </c>
    </row>
    <row r="26537" spans="1:9" x14ac:dyDescent="0.25">
      <c r="A26537" s="25">
        <v>223121854504657</v>
      </c>
      <c r="I26537" s="25">
        <v>610772347255977</v>
      </c>
    </row>
    <row r="26538" spans="1:9" x14ac:dyDescent="0.25">
      <c r="A26538" s="25">
        <v>433581582204043</v>
      </c>
      <c r="I26538" s="25">
        <v>126483872531648</v>
      </c>
    </row>
    <row r="26539" spans="1:9" x14ac:dyDescent="0.25">
      <c r="A26539" s="25">
        <v>898578407711319</v>
      </c>
      <c r="I26539" s="25">
        <v>815171472774525</v>
      </c>
    </row>
    <row r="26540" spans="1:9" x14ac:dyDescent="0.25">
      <c r="A26540" s="25">
        <v>507372788802422</v>
      </c>
      <c r="I26540" s="25">
        <v>754648382863239</v>
      </c>
    </row>
    <row r="26541" spans="1:9" x14ac:dyDescent="0.25">
      <c r="A26541" s="25">
        <v>417409962992111</v>
      </c>
      <c r="I26541" s="25">
        <v>961109527516187</v>
      </c>
    </row>
    <row r="26542" spans="1:9" x14ac:dyDescent="0.25">
      <c r="A26542" s="25">
        <v>382430229720351</v>
      </c>
      <c r="I26542" s="25">
        <v>271267571415950</v>
      </c>
    </row>
    <row r="26543" spans="1:9" x14ac:dyDescent="0.25">
      <c r="A26543" s="25">
        <v>230069644362471</v>
      </c>
      <c r="I26543" s="25">
        <v>255966005578251</v>
      </c>
    </row>
    <row r="26544" spans="1:9" x14ac:dyDescent="0.25">
      <c r="A26544" s="25">
        <v>729118216944692</v>
      </c>
      <c r="I26544" s="25">
        <v>185229232982704</v>
      </c>
    </row>
    <row r="26545" spans="1:9" x14ac:dyDescent="0.25">
      <c r="A26545" s="25">
        <v>514850915786012</v>
      </c>
      <c r="I26545" s="25">
        <v>303006074892594</v>
      </c>
    </row>
    <row r="26546" spans="1:9" x14ac:dyDescent="0.25">
      <c r="A26546" s="25">
        <v>416063891304509</v>
      </c>
      <c r="I26546" s="25">
        <v>494082825327319</v>
      </c>
    </row>
    <row r="26547" spans="1:9" x14ac:dyDescent="0.25">
      <c r="A26547" s="25">
        <v>251862255696329</v>
      </c>
      <c r="I26547" s="25">
        <v>297699703085927</v>
      </c>
    </row>
    <row r="26548" spans="1:9" x14ac:dyDescent="0.25">
      <c r="A26548" s="25">
        <v>546076205769208</v>
      </c>
      <c r="I26548" s="25">
        <v>730363026999004</v>
      </c>
    </row>
    <row r="26549" spans="1:9" x14ac:dyDescent="0.25">
      <c r="A26549" s="25">
        <v>524050581368820</v>
      </c>
      <c r="I26549" s="25">
        <v>759093135064825</v>
      </c>
    </row>
    <row r="26550" spans="1:9" x14ac:dyDescent="0.25">
      <c r="A26550" s="25">
        <v>449216407862853</v>
      </c>
      <c r="I26550" s="25">
        <v>231483141066515</v>
      </c>
    </row>
    <row r="26551" spans="1:9" x14ac:dyDescent="0.25">
      <c r="A26551" s="25">
        <v>409082217504444</v>
      </c>
      <c r="I26551" s="25">
        <v>741037529824870</v>
      </c>
    </row>
    <row r="26552" spans="1:9" x14ac:dyDescent="0.25">
      <c r="A26552" s="25">
        <v>255994319574876</v>
      </c>
      <c r="I26552" s="25">
        <v>963002496260644</v>
      </c>
    </row>
    <row r="26553" spans="1:9" x14ac:dyDescent="0.25">
      <c r="A26553" s="25">
        <v>159282706970796</v>
      </c>
      <c r="I26553" s="25">
        <v>960573759981583</v>
      </c>
    </row>
    <row r="26554" spans="1:9" x14ac:dyDescent="0.25">
      <c r="A26554" s="25">
        <v>579813936286903</v>
      </c>
      <c r="I26554" s="25">
        <v>913052672190609</v>
      </c>
    </row>
    <row r="26555" spans="1:9" x14ac:dyDescent="0.25">
      <c r="A26555" s="25">
        <v>462191649417258</v>
      </c>
      <c r="I26555" s="25">
        <v>744965154355278</v>
      </c>
    </row>
    <row r="26556" spans="1:9" x14ac:dyDescent="0.25">
      <c r="A26556" s="25">
        <v>622343619075130</v>
      </c>
      <c r="I26556" s="25">
        <v>275259319820331</v>
      </c>
    </row>
    <row r="26557" spans="1:9" x14ac:dyDescent="0.25">
      <c r="A26557" s="25">
        <v>459995063711198</v>
      </c>
      <c r="I26557" s="25">
        <v>647525215772679</v>
      </c>
    </row>
    <row r="26558" spans="1:9" x14ac:dyDescent="0.25">
      <c r="A26558" s="25">
        <v>185586865165068</v>
      </c>
      <c r="I26558" s="25">
        <v>998963596178720</v>
      </c>
    </row>
    <row r="26559" spans="1:9" x14ac:dyDescent="0.25">
      <c r="A26559" s="25">
        <v>628913669857993</v>
      </c>
      <c r="I26559" s="25">
        <v>434433931059794</v>
      </c>
    </row>
    <row r="26560" spans="1:9" x14ac:dyDescent="0.25">
      <c r="A26560" s="25">
        <v>303765984973695</v>
      </c>
      <c r="I26560" s="25">
        <v>582394301358387</v>
      </c>
    </row>
    <row r="26561" spans="1:9" x14ac:dyDescent="0.25">
      <c r="A26561" s="25">
        <v>355240143818885</v>
      </c>
      <c r="I26561" s="25">
        <v>853016579641210</v>
      </c>
    </row>
    <row r="26562" spans="1:9" x14ac:dyDescent="0.25">
      <c r="A26562" s="25">
        <v>682622461300123</v>
      </c>
      <c r="I26562" s="25">
        <v>287724775348020</v>
      </c>
    </row>
    <row r="26563" spans="1:9" x14ac:dyDescent="0.25">
      <c r="A26563" s="25">
        <v>321847624160702</v>
      </c>
      <c r="I26563" s="25">
        <v>463273096395106</v>
      </c>
    </row>
    <row r="26564" spans="1:9" x14ac:dyDescent="0.25">
      <c r="A26564" s="25">
        <v>957497126493747</v>
      </c>
      <c r="I26564" s="25">
        <v>370974597352437</v>
      </c>
    </row>
    <row r="26565" spans="1:9" x14ac:dyDescent="0.25">
      <c r="A26565" s="25">
        <v>524092973768123</v>
      </c>
      <c r="I26565" s="25">
        <v>968548913048961</v>
      </c>
    </row>
    <row r="26566" spans="1:9" x14ac:dyDescent="0.25">
      <c r="A26566" s="25">
        <v>703924043850343</v>
      </c>
      <c r="I26566" s="25">
        <v>866864221019081</v>
      </c>
    </row>
    <row r="26567" spans="1:9" x14ac:dyDescent="0.25">
      <c r="A26567" s="25">
        <v>516514285860498</v>
      </c>
      <c r="I26567" s="25">
        <v>322019977014834</v>
      </c>
    </row>
    <row r="26568" spans="1:9" x14ac:dyDescent="0.25">
      <c r="A26568" s="25">
        <v>283970064548652</v>
      </c>
      <c r="I26568" s="25">
        <v>538902240713864</v>
      </c>
    </row>
    <row r="26569" spans="1:9" x14ac:dyDescent="0.25">
      <c r="A26569" s="25">
        <v>144942914537963</v>
      </c>
      <c r="I26569" s="25">
        <v>135815870391848</v>
      </c>
    </row>
    <row r="26570" spans="1:9" x14ac:dyDescent="0.25">
      <c r="A26570" s="25">
        <v>174382096742603</v>
      </c>
      <c r="I26570" s="25">
        <v>883692581043993</v>
      </c>
    </row>
    <row r="26571" spans="1:9" x14ac:dyDescent="0.25">
      <c r="A26571" s="25">
        <v>747066869210649</v>
      </c>
      <c r="I26571" s="25">
        <v>874122669895094</v>
      </c>
    </row>
    <row r="26572" spans="1:9" x14ac:dyDescent="0.25">
      <c r="A26572" s="25">
        <v>878393044974581</v>
      </c>
      <c r="I26572" s="25">
        <v>868488242195494</v>
      </c>
    </row>
    <row r="26573" spans="1:9" x14ac:dyDescent="0.25">
      <c r="A26573" s="25">
        <v>591859204665584</v>
      </c>
      <c r="I26573" s="25">
        <v>476255122850791</v>
      </c>
    </row>
    <row r="26574" spans="1:9" x14ac:dyDescent="0.25">
      <c r="A26574" s="25">
        <v>783187653218202</v>
      </c>
      <c r="I26574" s="25">
        <v>196349815486078</v>
      </c>
    </row>
    <row r="26575" spans="1:9" x14ac:dyDescent="0.25">
      <c r="A26575" s="25">
        <v>563170756794615</v>
      </c>
      <c r="I26575" s="25">
        <v>207594426175771</v>
      </c>
    </row>
    <row r="26576" spans="1:9" x14ac:dyDescent="0.25">
      <c r="A26576" s="25">
        <v>441156679320218</v>
      </c>
      <c r="I26576" s="25">
        <v>967695813242871</v>
      </c>
    </row>
    <row r="26577" spans="1:9" x14ac:dyDescent="0.25">
      <c r="A26577" s="25">
        <v>655485043135051</v>
      </c>
      <c r="I26577" s="25">
        <v>357061889929946</v>
      </c>
    </row>
    <row r="26578" spans="1:9" x14ac:dyDescent="0.25">
      <c r="A26578" s="25">
        <v>962476287719062</v>
      </c>
      <c r="I26578" s="25">
        <v>568139776542381</v>
      </c>
    </row>
    <row r="26579" spans="1:9" x14ac:dyDescent="0.25">
      <c r="A26579" s="25">
        <v>810221016874184</v>
      </c>
      <c r="I26579" s="25">
        <v>366236795039748</v>
      </c>
    </row>
    <row r="26580" spans="1:9" x14ac:dyDescent="0.25">
      <c r="A26580" s="25">
        <v>522656038053379</v>
      </c>
      <c r="I26580" s="25">
        <v>699746538142034</v>
      </c>
    </row>
    <row r="26581" spans="1:9" x14ac:dyDescent="0.25">
      <c r="A26581" s="25">
        <v>418472249135178</v>
      </c>
      <c r="I26581" s="25">
        <v>294576578953939</v>
      </c>
    </row>
    <row r="26582" spans="1:9" x14ac:dyDescent="0.25">
      <c r="A26582" s="25">
        <v>310572441410860</v>
      </c>
      <c r="I26582" s="25">
        <v>905283079999197</v>
      </c>
    </row>
    <row r="26583" spans="1:9" x14ac:dyDescent="0.25">
      <c r="A26583" s="25">
        <v>160559657779028</v>
      </c>
      <c r="I26583" s="25">
        <v>159077922229341</v>
      </c>
    </row>
    <row r="26584" spans="1:9" x14ac:dyDescent="0.25">
      <c r="A26584" s="25">
        <v>890130559598797</v>
      </c>
      <c r="I26584" s="25">
        <v>956983816712367</v>
      </c>
    </row>
    <row r="26585" spans="1:9" x14ac:dyDescent="0.25">
      <c r="A26585" s="25">
        <v>593064590835683</v>
      </c>
      <c r="I26585" s="25">
        <v>997066797954296</v>
      </c>
    </row>
    <row r="26586" spans="1:9" x14ac:dyDescent="0.25">
      <c r="A26586" s="25">
        <v>743878594617986</v>
      </c>
      <c r="I26586" s="25">
        <v>967887691766864</v>
      </c>
    </row>
    <row r="26587" spans="1:9" x14ac:dyDescent="0.25">
      <c r="A26587" s="25">
        <v>803710515212906</v>
      </c>
      <c r="I26587" s="25">
        <v>987397516830706</v>
      </c>
    </row>
    <row r="26588" spans="1:9" x14ac:dyDescent="0.25">
      <c r="A26588" s="25">
        <v>305190847547002</v>
      </c>
      <c r="I26588" s="25">
        <v>606935215871988</v>
      </c>
    </row>
    <row r="26589" spans="1:9" x14ac:dyDescent="0.25">
      <c r="A26589" s="25">
        <v>897096251961029</v>
      </c>
      <c r="I26589" s="25">
        <v>717154661623404</v>
      </c>
    </row>
    <row r="26590" spans="1:9" x14ac:dyDescent="0.25">
      <c r="A26590" s="25">
        <v>476156958028835</v>
      </c>
      <c r="I26590" s="25">
        <v>743141944691166</v>
      </c>
    </row>
    <row r="26591" spans="1:9" x14ac:dyDescent="0.25">
      <c r="A26591" s="25">
        <v>197544331720993</v>
      </c>
      <c r="I26591" s="25">
        <v>862558745970652</v>
      </c>
    </row>
    <row r="26592" spans="1:9" x14ac:dyDescent="0.25">
      <c r="A26592" s="25">
        <v>278823991300563</v>
      </c>
      <c r="I26592" s="25">
        <v>687664972854441</v>
      </c>
    </row>
    <row r="26593" spans="1:9" x14ac:dyDescent="0.25">
      <c r="A26593" s="25">
        <v>953352196393467</v>
      </c>
      <c r="I26593" s="25">
        <v>360358289049390</v>
      </c>
    </row>
    <row r="26594" spans="1:9" x14ac:dyDescent="0.25">
      <c r="A26594" s="25">
        <v>931685826343797</v>
      </c>
      <c r="I26594" s="25">
        <v>314454645514266</v>
      </c>
    </row>
    <row r="26595" spans="1:9" x14ac:dyDescent="0.25">
      <c r="A26595" s="25">
        <v>128904320684409</v>
      </c>
      <c r="I26595" s="25">
        <v>529732892875398</v>
      </c>
    </row>
    <row r="26596" spans="1:9" x14ac:dyDescent="0.25">
      <c r="A26596" s="25">
        <v>981409111973182</v>
      </c>
      <c r="I26596" s="25">
        <v>265697581564861</v>
      </c>
    </row>
    <row r="26597" spans="1:9" x14ac:dyDescent="0.25">
      <c r="A26597" s="25">
        <v>691778403481918</v>
      </c>
      <c r="I26597" s="25">
        <v>365228261911515</v>
      </c>
    </row>
    <row r="26598" spans="1:9" x14ac:dyDescent="0.25">
      <c r="A26598" s="25">
        <v>385793942241982</v>
      </c>
      <c r="I26598" s="25">
        <v>351804607729420</v>
      </c>
    </row>
    <row r="26599" spans="1:9" x14ac:dyDescent="0.25">
      <c r="A26599" s="25">
        <v>535518872749611</v>
      </c>
      <c r="I26599" s="25">
        <v>691705357258156</v>
      </c>
    </row>
    <row r="26600" spans="1:9" x14ac:dyDescent="0.25">
      <c r="A26600" s="25">
        <v>837964630686570</v>
      </c>
      <c r="I26600" s="25">
        <v>393872286862472</v>
      </c>
    </row>
    <row r="26601" spans="1:9" x14ac:dyDescent="0.25">
      <c r="A26601" s="25">
        <v>269458528386445</v>
      </c>
      <c r="I26601" s="25">
        <v>938412719996471</v>
      </c>
    </row>
    <row r="26602" spans="1:9" x14ac:dyDescent="0.25">
      <c r="A26602" s="25">
        <v>746282009258382</v>
      </c>
      <c r="I26602" s="25">
        <v>237363635091855</v>
      </c>
    </row>
    <row r="26603" spans="1:9" x14ac:dyDescent="0.25">
      <c r="A26603" s="25">
        <v>227603930216577</v>
      </c>
      <c r="I26603" s="25">
        <v>676368448079119</v>
      </c>
    </row>
    <row r="26604" spans="1:9" x14ac:dyDescent="0.25">
      <c r="A26604" s="25">
        <v>945112372957415</v>
      </c>
      <c r="I26604" s="25">
        <v>599778602029466</v>
      </c>
    </row>
    <row r="26605" spans="1:9" x14ac:dyDescent="0.25">
      <c r="A26605" s="25">
        <v>321647464340559</v>
      </c>
      <c r="I26605" s="25">
        <v>200064279740265</v>
      </c>
    </row>
    <row r="26606" spans="1:9" x14ac:dyDescent="0.25">
      <c r="A26606" s="25">
        <v>335552050503013</v>
      </c>
      <c r="I26606" s="25">
        <v>259832424910807</v>
      </c>
    </row>
    <row r="26607" spans="1:9" x14ac:dyDescent="0.25">
      <c r="A26607" s="25">
        <v>162036624347319</v>
      </c>
      <c r="I26607" s="25">
        <v>344582851172350</v>
      </c>
    </row>
    <row r="26608" spans="1:9" x14ac:dyDescent="0.25">
      <c r="A26608" s="25">
        <v>336356318207770</v>
      </c>
      <c r="I26608" s="25">
        <v>210851001948128</v>
      </c>
    </row>
    <row r="26609" spans="1:9" x14ac:dyDescent="0.25">
      <c r="A26609" s="25">
        <v>518757870509595</v>
      </c>
      <c r="I26609" s="25">
        <v>895731514427399</v>
      </c>
    </row>
    <row r="26610" spans="1:9" x14ac:dyDescent="0.25">
      <c r="A26610" s="25">
        <v>524078827173831</v>
      </c>
      <c r="I26610" s="25">
        <v>465596121778606</v>
      </c>
    </row>
    <row r="26611" spans="1:9" x14ac:dyDescent="0.25">
      <c r="A26611" s="25">
        <v>913345864790212</v>
      </c>
      <c r="I26611" s="25">
        <v>619052374392447</v>
      </c>
    </row>
    <row r="26612" spans="1:9" x14ac:dyDescent="0.25">
      <c r="A26612" s="25">
        <v>183592094283830</v>
      </c>
      <c r="I26612" s="25">
        <v>434158959736982</v>
      </c>
    </row>
    <row r="26613" spans="1:9" x14ac:dyDescent="0.25">
      <c r="A26613" s="25">
        <v>372899235242108</v>
      </c>
      <c r="I26613" s="25">
        <v>954932709835183</v>
      </c>
    </row>
    <row r="26614" spans="1:9" x14ac:dyDescent="0.25">
      <c r="A26614" s="25">
        <v>776736447850999</v>
      </c>
      <c r="I26614" s="25">
        <v>880701645616590</v>
      </c>
    </row>
    <row r="26615" spans="1:9" x14ac:dyDescent="0.25">
      <c r="A26615" s="25">
        <v>849766185928174</v>
      </c>
      <c r="I26615" s="25">
        <v>589809639555484</v>
      </c>
    </row>
    <row r="26616" spans="1:9" x14ac:dyDescent="0.25">
      <c r="A26616" s="25">
        <v>517128822959216</v>
      </c>
      <c r="I26616" s="25">
        <v>821651111881271</v>
      </c>
    </row>
    <row r="26617" spans="1:9" x14ac:dyDescent="0.25">
      <c r="A26617" s="25">
        <v>805201810753158</v>
      </c>
      <c r="I26617" s="25">
        <v>943194986958495</v>
      </c>
    </row>
    <row r="26618" spans="1:9" x14ac:dyDescent="0.25">
      <c r="A26618" s="25">
        <v>181272364372519</v>
      </c>
      <c r="I26618" s="25">
        <v>585194781681879</v>
      </c>
    </row>
    <row r="26619" spans="1:9" x14ac:dyDescent="0.25">
      <c r="A26619" s="25">
        <v>539511944478893</v>
      </c>
      <c r="I26619" s="25">
        <v>487819757660580</v>
      </c>
    </row>
    <row r="26620" spans="1:9" x14ac:dyDescent="0.25">
      <c r="A26620" s="25">
        <v>789115497534573</v>
      </c>
      <c r="I26620" s="25">
        <v>988893499765011</v>
      </c>
    </row>
    <row r="26621" spans="1:9" x14ac:dyDescent="0.25">
      <c r="A26621" s="25">
        <v>263266979609426</v>
      </c>
      <c r="I26621" s="25">
        <v>162911455446087</v>
      </c>
    </row>
    <row r="26622" spans="1:9" x14ac:dyDescent="0.25">
      <c r="A26622" s="25">
        <v>926331903408343</v>
      </c>
      <c r="I26622" s="25">
        <v>171499197581511</v>
      </c>
    </row>
    <row r="26623" spans="1:9" x14ac:dyDescent="0.25">
      <c r="A26623" s="25">
        <v>370115743873827</v>
      </c>
      <c r="I26623" s="25">
        <v>471803444045307</v>
      </c>
    </row>
    <row r="26624" spans="1:9" x14ac:dyDescent="0.25">
      <c r="A26624" s="25">
        <v>758190057967543</v>
      </c>
      <c r="I26624" s="25">
        <v>978773840391483</v>
      </c>
    </row>
    <row r="26625" spans="1:9" x14ac:dyDescent="0.25">
      <c r="A26625" s="25">
        <v>979030386244206</v>
      </c>
      <c r="I26625" s="25">
        <v>630971907241888</v>
      </c>
    </row>
    <row r="26626" spans="1:9" x14ac:dyDescent="0.25">
      <c r="A26626" s="25">
        <v>119699194690886</v>
      </c>
      <c r="I26626" s="25">
        <v>815759344211681</v>
      </c>
    </row>
    <row r="26627" spans="1:9" x14ac:dyDescent="0.25">
      <c r="A26627" s="25">
        <v>928836336587720</v>
      </c>
      <c r="I26627" s="25">
        <v>519456947054752</v>
      </c>
    </row>
    <row r="26628" spans="1:9" x14ac:dyDescent="0.25">
      <c r="A26628" s="25">
        <v>551592886469939</v>
      </c>
      <c r="I26628" s="25">
        <v>192427840832998</v>
      </c>
    </row>
    <row r="26629" spans="1:9" x14ac:dyDescent="0.25">
      <c r="A26629" s="25">
        <v>782550126962357</v>
      </c>
      <c r="I26629" s="25">
        <v>374278953625007</v>
      </c>
    </row>
    <row r="26630" spans="1:9" x14ac:dyDescent="0.25">
      <c r="A26630" s="25">
        <v>786859661761525</v>
      </c>
      <c r="I26630" s="25">
        <v>200942675253260</v>
      </c>
    </row>
    <row r="26631" spans="1:9" x14ac:dyDescent="0.25">
      <c r="A26631" s="25">
        <v>631126769748294</v>
      </c>
      <c r="I26631" s="25">
        <v>270153780346752</v>
      </c>
    </row>
    <row r="26632" spans="1:9" x14ac:dyDescent="0.25">
      <c r="A26632" s="25">
        <v>415970854037054</v>
      </c>
      <c r="I26632" s="25">
        <v>744281122251935</v>
      </c>
    </row>
    <row r="26633" spans="1:9" x14ac:dyDescent="0.25">
      <c r="A26633" s="25">
        <v>114735957265758</v>
      </c>
      <c r="I26633" s="25">
        <v>494697627762968</v>
      </c>
    </row>
    <row r="26634" spans="1:9" x14ac:dyDescent="0.25">
      <c r="A26634" s="25">
        <v>216194558189314</v>
      </c>
      <c r="I26634" s="25">
        <v>500467484998432</v>
      </c>
    </row>
    <row r="26635" spans="1:9" x14ac:dyDescent="0.25">
      <c r="A26635" s="25">
        <v>954437183404315</v>
      </c>
      <c r="I26635" s="25">
        <v>851918906633136</v>
      </c>
    </row>
    <row r="26636" spans="1:9" x14ac:dyDescent="0.25">
      <c r="A26636" s="25">
        <v>423272738129657</v>
      </c>
      <c r="I26636" s="25">
        <v>563607824784670</v>
      </c>
    </row>
    <row r="26637" spans="1:9" x14ac:dyDescent="0.25">
      <c r="A26637" s="25">
        <v>240255513909458</v>
      </c>
      <c r="I26637" s="25">
        <v>570893607416237</v>
      </c>
    </row>
    <row r="26638" spans="1:9" x14ac:dyDescent="0.25">
      <c r="A26638" s="25">
        <v>294550072247230</v>
      </c>
      <c r="I26638" s="25">
        <v>210002247121356</v>
      </c>
    </row>
    <row r="26639" spans="1:9" x14ac:dyDescent="0.25">
      <c r="A26639" s="25">
        <v>782673429344998</v>
      </c>
      <c r="I26639" s="25">
        <v>972562818698157</v>
      </c>
    </row>
    <row r="26640" spans="1:9" x14ac:dyDescent="0.25">
      <c r="A26640" s="25">
        <v>886858403455267</v>
      </c>
      <c r="I26640" s="25">
        <v>661838105973273</v>
      </c>
    </row>
    <row r="26641" spans="1:9" x14ac:dyDescent="0.25">
      <c r="A26641" s="25">
        <v>926966555656842</v>
      </c>
      <c r="I26641" s="25">
        <v>355313246257631</v>
      </c>
    </row>
    <row r="26642" spans="1:9" x14ac:dyDescent="0.25">
      <c r="A26642" s="25">
        <v>718209107360603</v>
      </c>
      <c r="I26642" s="25">
        <v>741462358361916</v>
      </c>
    </row>
    <row r="26643" spans="1:9" x14ac:dyDescent="0.25">
      <c r="A26643" s="25">
        <v>176918031657703</v>
      </c>
      <c r="I26643" s="25">
        <v>628676572499017</v>
      </c>
    </row>
    <row r="26644" spans="1:9" x14ac:dyDescent="0.25">
      <c r="A26644" s="25">
        <v>926253838126915</v>
      </c>
      <c r="I26644" s="25">
        <v>997439479031811</v>
      </c>
    </row>
    <row r="26645" spans="1:9" x14ac:dyDescent="0.25">
      <c r="A26645" s="25">
        <v>296817203667657</v>
      </c>
      <c r="I26645" s="25">
        <v>896981710992121</v>
      </c>
    </row>
    <row r="26646" spans="1:9" x14ac:dyDescent="0.25">
      <c r="A26646" s="25">
        <v>104277129759318</v>
      </c>
      <c r="I26646" s="25">
        <v>456626580755069</v>
      </c>
    </row>
    <row r="26647" spans="1:9" x14ac:dyDescent="0.25">
      <c r="A26647" s="25">
        <v>829682723635538</v>
      </c>
      <c r="I26647" s="25">
        <v>900194051441730</v>
      </c>
    </row>
    <row r="26648" spans="1:9" x14ac:dyDescent="0.25">
      <c r="A26648" s="25">
        <v>576717728028310</v>
      </c>
      <c r="I26648" s="25">
        <v>250242462086305</v>
      </c>
    </row>
    <row r="26649" spans="1:9" x14ac:dyDescent="0.25">
      <c r="A26649" s="25">
        <v>659129766400598</v>
      </c>
      <c r="I26649" s="25">
        <v>519313895522847</v>
      </c>
    </row>
    <row r="26650" spans="1:9" x14ac:dyDescent="0.25">
      <c r="A26650" s="25">
        <v>141573242553575</v>
      </c>
      <c r="I26650" s="25">
        <v>865431868681933</v>
      </c>
    </row>
    <row r="26651" spans="1:9" x14ac:dyDescent="0.25">
      <c r="A26651" s="25">
        <v>296043432677105</v>
      </c>
      <c r="I26651" s="25">
        <v>626628444216345</v>
      </c>
    </row>
    <row r="26652" spans="1:9" x14ac:dyDescent="0.25">
      <c r="A26652" s="25">
        <v>803953426678139</v>
      </c>
      <c r="I26652" s="25">
        <v>422778244618078</v>
      </c>
    </row>
    <row r="26653" spans="1:9" x14ac:dyDescent="0.25">
      <c r="A26653" s="25">
        <v>518778677661349</v>
      </c>
      <c r="I26653" s="25">
        <v>461099197416198</v>
      </c>
    </row>
    <row r="26654" spans="1:9" x14ac:dyDescent="0.25">
      <c r="A26654" s="25">
        <v>599714890263886</v>
      </c>
      <c r="I26654" s="25">
        <v>531636539384245</v>
      </c>
    </row>
    <row r="26655" spans="1:9" x14ac:dyDescent="0.25">
      <c r="A26655" s="25">
        <v>397909896806195</v>
      </c>
      <c r="I26655" s="25">
        <v>273415781528397</v>
      </c>
    </row>
    <row r="26656" spans="1:9" x14ac:dyDescent="0.25">
      <c r="A26656" s="25">
        <v>188600732478464</v>
      </c>
      <c r="I26656" s="25">
        <v>758526503896785</v>
      </c>
    </row>
    <row r="26657" spans="1:9" x14ac:dyDescent="0.25">
      <c r="A26657" s="25">
        <v>484324757507644</v>
      </c>
      <c r="I26657" s="25">
        <v>229222106828726</v>
      </c>
    </row>
    <row r="26658" spans="1:9" x14ac:dyDescent="0.25">
      <c r="A26658" s="25">
        <v>579558900052733</v>
      </c>
      <c r="I26658" s="25">
        <v>720741405684427</v>
      </c>
    </row>
    <row r="26659" spans="1:9" x14ac:dyDescent="0.25">
      <c r="A26659" s="25">
        <v>472231275716192</v>
      </c>
      <c r="I26659" s="25">
        <v>514677136616492</v>
      </c>
    </row>
    <row r="26660" spans="1:9" x14ac:dyDescent="0.25">
      <c r="A26660" s="25">
        <v>699122142125988</v>
      </c>
      <c r="I26660" s="25">
        <v>492426685191890</v>
      </c>
    </row>
    <row r="26661" spans="1:9" x14ac:dyDescent="0.25">
      <c r="A26661" s="25">
        <v>996038334099872</v>
      </c>
      <c r="I26661" s="25">
        <v>128694078893969</v>
      </c>
    </row>
    <row r="26662" spans="1:9" x14ac:dyDescent="0.25">
      <c r="A26662" s="25">
        <v>873720843196170</v>
      </c>
      <c r="I26662" s="25">
        <v>701192420945380</v>
      </c>
    </row>
    <row r="26663" spans="1:9" x14ac:dyDescent="0.25">
      <c r="A26663" s="25">
        <v>268844196191715</v>
      </c>
      <c r="I26663" s="25">
        <v>640072699555571</v>
      </c>
    </row>
    <row r="26664" spans="1:9" x14ac:dyDescent="0.25">
      <c r="A26664" s="25">
        <v>125767758142858</v>
      </c>
      <c r="I26664" s="25">
        <v>216874183431090</v>
      </c>
    </row>
    <row r="26665" spans="1:9" x14ac:dyDescent="0.25">
      <c r="A26665" s="25">
        <v>856923911827059</v>
      </c>
      <c r="I26665" s="25">
        <v>240411858130928</v>
      </c>
    </row>
    <row r="26666" spans="1:9" x14ac:dyDescent="0.25">
      <c r="A26666" s="25">
        <v>380647296313039</v>
      </c>
      <c r="I26666" s="25">
        <v>916883264911001</v>
      </c>
    </row>
    <row r="26667" spans="1:9" x14ac:dyDescent="0.25">
      <c r="A26667" s="25">
        <v>179811651850362</v>
      </c>
      <c r="I26667" s="25">
        <v>428208436015370</v>
      </c>
    </row>
    <row r="26668" spans="1:9" x14ac:dyDescent="0.25">
      <c r="A26668" s="25">
        <v>800197359076818</v>
      </c>
      <c r="I26668" s="25">
        <v>692518490481587</v>
      </c>
    </row>
    <row r="26669" spans="1:9" x14ac:dyDescent="0.25">
      <c r="A26669" s="25">
        <v>181425212648864</v>
      </c>
      <c r="I26669" s="25">
        <v>461017465738015</v>
      </c>
    </row>
    <row r="26670" spans="1:9" x14ac:dyDescent="0.25">
      <c r="A26670" s="25">
        <v>802840791152866</v>
      </c>
      <c r="I26670" s="25">
        <v>759719824681156</v>
      </c>
    </row>
    <row r="26671" spans="1:9" x14ac:dyDescent="0.25">
      <c r="A26671" s="25">
        <v>438784852462021</v>
      </c>
      <c r="I26671" s="25">
        <v>530916552255589</v>
      </c>
    </row>
    <row r="26672" spans="1:9" x14ac:dyDescent="0.25">
      <c r="A26672" s="25">
        <v>987294540611252</v>
      </c>
      <c r="I26672" s="25">
        <v>112499552166476</v>
      </c>
    </row>
    <row r="26673" spans="1:9" x14ac:dyDescent="0.25">
      <c r="A26673" s="25">
        <v>176498047031050</v>
      </c>
      <c r="I26673" s="25">
        <v>378703824814815</v>
      </c>
    </row>
    <row r="26674" spans="1:9" x14ac:dyDescent="0.25">
      <c r="A26674" s="25">
        <v>480710667046324</v>
      </c>
      <c r="I26674" s="25">
        <v>748477583989502</v>
      </c>
    </row>
    <row r="26675" spans="1:9" x14ac:dyDescent="0.25">
      <c r="A26675" s="25">
        <v>424003152501480</v>
      </c>
      <c r="I26675" s="25">
        <v>778781017991341</v>
      </c>
    </row>
    <row r="26676" spans="1:9" x14ac:dyDescent="0.25">
      <c r="A26676" s="25">
        <v>200513979277820</v>
      </c>
      <c r="I26676" s="25">
        <v>834208783671301</v>
      </c>
    </row>
    <row r="26677" spans="1:9" x14ac:dyDescent="0.25">
      <c r="A26677" s="25">
        <v>964660888869924</v>
      </c>
      <c r="I26677" s="25">
        <v>577477194865710</v>
      </c>
    </row>
    <row r="26678" spans="1:9" x14ac:dyDescent="0.25">
      <c r="A26678" s="25">
        <v>975240402342058</v>
      </c>
      <c r="I26678" s="25">
        <v>808028369227611</v>
      </c>
    </row>
    <row r="26679" spans="1:9" x14ac:dyDescent="0.25">
      <c r="A26679" s="25">
        <v>587303778415929</v>
      </c>
      <c r="I26679" s="25">
        <v>290161908019494</v>
      </c>
    </row>
    <row r="26680" spans="1:9" x14ac:dyDescent="0.25">
      <c r="A26680" s="25">
        <v>115733693058083</v>
      </c>
      <c r="I26680" s="25">
        <v>841148784340680</v>
      </c>
    </row>
    <row r="26681" spans="1:9" x14ac:dyDescent="0.25">
      <c r="A26681" s="25">
        <v>574033905511793</v>
      </c>
      <c r="I26681" s="25">
        <v>938575434620241</v>
      </c>
    </row>
    <row r="26682" spans="1:9" x14ac:dyDescent="0.25">
      <c r="A26682" s="25">
        <v>351969569836176</v>
      </c>
      <c r="I26682" s="25">
        <v>144905654959145</v>
      </c>
    </row>
    <row r="26683" spans="1:9" x14ac:dyDescent="0.25">
      <c r="A26683" s="25">
        <v>205827821824747</v>
      </c>
      <c r="I26683" s="25">
        <v>451513183248541</v>
      </c>
    </row>
    <row r="26684" spans="1:9" x14ac:dyDescent="0.25">
      <c r="A26684" s="25">
        <v>912846067428371</v>
      </c>
      <c r="I26684" s="25">
        <v>727157991491686</v>
      </c>
    </row>
    <row r="26685" spans="1:9" x14ac:dyDescent="0.25">
      <c r="A26685" s="25">
        <v>187349051695339</v>
      </c>
      <c r="I26685" s="25">
        <v>193956074039728</v>
      </c>
    </row>
    <row r="26686" spans="1:9" x14ac:dyDescent="0.25">
      <c r="A26686" s="25">
        <v>408901277983730</v>
      </c>
      <c r="I26686" s="25">
        <v>153518629669281</v>
      </c>
    </row>
    <row r="26687" spans="1:9" x14ac:dyDescent="0.25">
      <c r="A26687" s="25">
        <v>834414645556642</v>
      </c>
      <c r="I26687" s="25">
        <v>195088528846412</v>
      </c>
    </row>
    <row r="26688" spans="1:9" x14ac:dyDescent="0.25">
      <c r="A26688" s="25">
        <v>126689405665595</v>
      </c>
      <c r="I26688" s="25">
        <v>239323600191765</v>
      </c>
    </row>
    <row r="26689" spans="1:9" x14ac:dyDescent="0.25">
      <c r="A26689" s="25">
        <v>464899927105561</v>
      </c>
      <c r="I26689" s="25">
        <v>264416877613298</v>
      </c>
    </row>
    <row r="26690" spans="1:9" x14ac:dyDescent="0.25">
      <c r="A26690" s="25">
        <v>422430976505894</v>
      </c>
      <c r="I26690" s="25">
        <v>933526601939413</v>
      </c>
    </row>
    <row r="26691" spans="1:9" x14ac:dyDescent="0.25">
      <c r="A26691" s="25">
        <v>689876197478831</v>
      </c>
      <c r="I26691" s="25">
        <v>806619725019887</v>
      </c>
    </row>
    <row r="26692" spans="1:9" x14ac:dyDescent="0.25">
      <c r="A26692" s="25">
        <v>466469112582926</v>
      </c>
      <c r="I26692" s="25">
        <v>416784252463976</v>
      </c>
    </row>
    <row r="26693" spans="1:9" x14ac:dyDescent="0.25">
      <c r="A26693" s="25">
        <v>570987587779500</v>
      </c>
      <c r="I26693" s="25">
        <v>906865372346360</v>
      </c>
    </row>
    <row r="26694" spans="1:9" x14ac:dyDescent="0.25">
      <c r="A26694" s="25">
        <v>655456380623057</v>
      </c>
      <c r="I26694" s="25">
        <v>994072075934177</v>
      </c>
    </row>
    <row r="26695" spans="1:9" x14ac:dyDescent="0.25">
      <c r="A26695" s="25">
        <v>830904677161475</v>
      </c>
      <c r="I26695" s="25">
        <v>724177124053140</v>
      </c>
    </row>
    <row r="26696" spans="1:9" x14ac:dyDescent="0.25">
      <c r="A26696" s="25">
        <v>364470836596335</v>
      </c>
      <c r="I26696" s="25">
        <v>160022319527695</v>
      </c>
    </row>
    <row r="26697" spans="1:9" x14ac:dyDescent="0.25">
      <c r="A26697" s="25">
        <v>208820596042896</v>
      </c>
      <c r="I26697" s="25">
        <v>144102617911522</v>
      </c>
    </row>
    <row r="26698" spans="1:9" x14ac:dyDescent="0.25">
      <c r="A26698" s="25">
        <v>687708078751345</v>
      </c>
      <c r="I26698" s="25">
        <v>802325463220488</v>
      </c>
    </row>
    <row r="26699" spans="1:9" x14ac:dyDescent="0.25">
      <c r="A26699" s="25">
        <v>339923373966272</v>
      </c>
      <c r="I26699" s="25">
        <v>780424552531393</v>
      </c>
    </row>
    <row r="26700" spans="1:9" x14ac:dyDescent="0.25">
      <c r="A26700" s="25">
        <v>756876069403532</v>
      </c>
      <c r="I26700" s="25">
        <v>814972715930222</v>
      </c>
    </row>
    <row r="26701" spans="1:9" x14ac:dyDescent="0.25">
      <c r="A26701" s="25">
        <v>386926048794801</v>
      </c>
      <c r="I26701" s="25">
        <v>525626985250792</v>
      </c>
    </row>
    <row r="26702" spans="1:9" x14ac:dyDescent="0.25">
      <c r="A26702" s="25">
        <v>726688719204880</v>
      </c>
      <c r="I26702" s="25">
        <v>828103163663293</v>
      </c>
    </row>
    <row r="26703" spans="1:9" x14ac:dyDescent="0.25">
      <c r="A26703" s="25">
        <v>186573348922943</v>
      </c>
      <c r="I26703" s="25">
        <v>618966829773609</v>
      </c>
    </row>
    <row r="26704" spans="1:9" x14ac:dyDescent="0.25">
      <c r="A26704" s="25">
        <v>526290877790246</v>
      </c>
      <c r="I26704" s="25">
        <v>337091349181979</v>
      </c>
    </row>
    <row r="26705" spans="1:9" x14ac:dyDescent="0.25">
      <c r="A26705" s="25">
        <v>702413878789689</v>
      </c>
      <c r="I26705" s="25">
        <v>437883901469721</v>
      </c>
    </row>
    <row r="26706" spans="1:9" x14ac:dyDescent="0.25">
      <c r="A26706" s="25">
        <v>822719057686682</v>
      </c>
      <c r="I26706" s="25">
        <v>326903704320764</v>
      </c>
    </row>
    <row r="26707" spans="1:9" x14ac:dyDescent="0.25">
      <c r="A26707" s="25">
        <v>912464315339065</v>
      </c>
      <c r="I26707" s="25">
        <v>456519449420712</v>
      </c>
    </row>
    <row r="26708" spans="1:9" x14ac:dyDescent="0.25">
      <c r="A26708" s="25">
        <v>521589166736411</v>
      </c>
      <c r="I26708" s="25">
        <v>596717003660428</v>
      </c>
    </row>
    <row r="26709" spans="1:9" x14ac:dyDescent="0.25">
      <c r="A26709" s="25">
        <v>477569644453012</v>
      </c>
      <c r="I26709" s="25">
        <v>190505224960719</v>
      </c>
    </row>
    <row r="26710" spans="1:9" x14ac:dyDescent="0.25">
      <c r="A26710" s="25">
        <v>217837921333035</v>
      </c>
      <c r="I26710" s="25">
        <v>883521039569633</v>
      </c>
    </row>
    <row r="26711" spans="1:9" x14ac:dyDescent="0.25">
      <c r="A26711" s="25">
        <v>157114574309553</v>
      </c>
      <c r="I26711" s="25">
        <v>996761423843247</v>
      </c>
    </row>
    <row r="26712" spans="1:9" x14ac:dyDescent="0.25">
      <c r="A26712" s="25">
        <v>498750189891883</v>
      </c>
      <c r="I26712" s="25">
        <v>913042387281428</v>
      </c>
    </row>
    <row r="26713" spans="1:9" x14ac:dyDescent="0.25">
      <c r="A26713" s="25">
        <v>143288545019709</v>
      </c>
      <c r="I26713" s="25">
        <v>255051119527360</v>
      </c>
    </row>
    <row r="26714" spans="1:9" x14ac:dyDescent="0.25">
      <c r="A26714" s="25">
        <v>756862696042338</v>
      </c>
      <c r="I26714" s="25">
        <v>188369922481643</v>
      </c>
    </row>
    <row r="26715" spans="1:9" x14ac:dyDescent="0.25">
      <c r="A26715" s="25">
        <v>711994233973216</v>
      </c>
      <c r="I26715" s="25">
        <v>243587976165807</v>
      </c>
    </row>
    <row r="26716" spans="1:9" x14ac:dyDescent="0.25">
      <c r="A26716" s="25">
        <v>141106925736023</v>
      </c>
      <c r="I26716" s="25">
        <v>746659064897639</v>
      </c>
    </row>
    <row r="26717" spans="1:9" x14ac:dyDescent="0.25">
      <c r="A26717" s="25">
        <v>462659708108082</v>
      </c>
      <c r="I26717" s="25">
        <v>485446222753882</v>
      </c>
    </row>
    <row r="26718" spans="1:9" x14ac:dyDescent="0.25">
      <c r="A26718" s="25">
        <v>753518286209015</v>
      </c>
      <c r="I26718" s="25">
        <v>826705182146343</v>
      </c>
    </row>
    <row r="26719" spans="1:9" x14ac:dyDescent="0.25">
      <c r="A26719" s="25">
        <v>234034191922181</v>
      </c>
      <c r="I26719" s="25">
        <v>939174749336605</v>
      </c>
    </row>
    <row r="26720" spans="1:9" x14ac:dyDescent="0.25">
      <c r="A26720" s="25">
        <v>840410107733041</v>
      </c>
      <c r="I26720" s="25">
        <v>468016914147588</v>
      </c>
    </row>
    <row r="26721" spans="1:9" x14ac:dyDescent="0.25">
      <c r="A26721" s="25">
        <v>296936190029863</v>
      </c>
      <c r="I26721" s="25">
        <v>260022731461126</v>
      </c>
    </row>
    <row r="26722" spans="1:9" x14ac:dyDescent="0.25">
      <c r="A26722" s="25">
        <v>427785894753893</v>
      </c>
      <c r="I26722" s="25">
        <v>778696314648247</v>
      </c>
    </row>
    <row r="26723" spans="1:9" x14ac:dyDescent="0.25">
      <c r="A26723" s="25">
        <v>741901306664163</v>
      </c>
      <c r="I26723" s="25">
        <v>344627439669202</v>
      </c>
    </row>
    <row r="26724" spans="1:9" x14ac:dyDescent="0.25">
      <c r="A26724" s="25">
        <v>313263320901053</v>
      </c>
      <c r="I26724" s="25">
        <v>376981457351083</v>
      </c>
    </row>
    <row r="26725" spans="1:9" x14ac:dyDescent="0.25">
      <c r="A26725" s="25">
        <v>685765276801529</v>
      </c>
      <c r="I26725" s="25">
        <v>189321842042971</v>
      </c>
    </row>
    <row r="26726" spans="1:9" x14ac:dyDescent="0.25">
      <c r="A26726" s="25">
        <v>202137584477358</v>
      </c>
      <c r="I26726" s="25">
        <v>143891770813936</v>
      </c>
    </row>
    <row r="26727" spans="1:9" x14ac:dyDescent="0.25">
      <c r="A26727" s="25">
        <v>112987806133928</v>
      </c>
      <c r="I26727" s="25">
        <v>458841058920585</v>
      </c>
    </row>
    <row r="26728" spans="1:9" x14ac:dyDescent="0.25">
      <c r="A26728" s="25">
        <v>400873179766318</v>
      </c>
      <c r="I26728" s="25">
        <v>742436867954245</v>
      </c>
    </row>
    <row r="26729" spans="1:9" x14ac:dyDescent="0.25">
      <c r="A26729" s="25">
        <v>269078848208133</v>
      </c>
      <c r="I26729" s="25">
        <v>890218925567284</v>
      </c>
    </row>
    <row r="26730" spans="1:9" x14ac:dyDescent="0.25">
      <c r="A26730" s="25">
        <v>865788578231310</v>
      </c>
      <c r="I26730" s="25">
        <v>605043985747480</v>
      </c>
    </row>
    <row r="26731" spans="1:9" x14ac:dyDescent="0.25">
      <c r="A26731" s="25">
        <v>962114893424240</v>
      </c>
      <c r="I26731" s="25">
        <v>641876888136114</v>
      </c>
    </row>
    <row r="26732" spans="1:9" x14ac:dyDescent="0.25">
      <c r="A26732" s="25">
        <v>299015506762114</v>
      </c>
      <c r="I26732" s="25">
        <v>630925815580262</v>
      </c>
    </row>
    <row r="26733" spans="1:9" x14ac:dyDescent="0.25">
      <c r="A26733" s="25">
        <v>745160346711056</v>
      </c>
      <c r="I26733" s="25">
        <v>259188707394931</v>
      </c>
    </row>
    <row r="26734" spans="1:9" x14ac:dyDescent="0.25">
      <c r="A26734" s="25">
        <v>121771306283488</v>
      </c>
      <c r="I26734" s="25">
        <v>323282972251038</v>
      </c>
    </row>
    <row r="26735" spans="1:9" x14ac:dyDescent="0.25">
      <c r="A26735" s="25">
        <v>683443038724383</v>
      </c>
      <c r="I26735" s="25">
        <v>943779883633686</v>
      </c>
    </row>
    <row r="26736" spans="1:9" x14ac:dyDescent="0.25">
      <c r="A26736" s="25">
        <v>592437861991515</v>
      </c>
      <c r="I26736" s="25">
        <v>667791872144572</v>
      </c>
    </row>
    <row r="26737" spans="1:9" x14ac:dyDescent="0.25">
      <c r="A26737" s="25">
        <v>438549367444639</v>
      </c>
      <c r="I26737" s="25">
        <v>529461717696904</v>
      </c>
    </row>
    <row r="26738" spans="1:9" x14ac:dyDescent="0.25">
      <c r="A26738" s="25">
        <v>781198333306941</v>
      </c>
      <c r="I26738" s="25">
        <v>865781220115688</v>
      </c>
    </row>
    <row r="26739" spans="1:9" x14ac:dyDescent="0.25">
      <c r="A26739" s="25">
        <v>831664395612906</v>
      </c>
      <c r="I26739" s="25">
        <v>165927684646829</v>
      </c>
    </row>
    <row r="26740" spans="1:9" x14ac:dyDescent="0.25">
      <c r="A26740" s="25">
        <v>905270187234308</v>
      </c>
      <c r="I26740" s="25">
        <v>429291998572456</v>
      </c>
    </row>
    <row r="26741" spans="1:9" x14ac:dyDescent="0.25">
      <c r="A26741" s="25">
        <v>598462507503084</v>
      </c>
      <c r="I26741" s="25">
        <v>457972482470140</v>
      </c>
    </row>
    <row r="26742" spans="1:9" x14ac:dyDescent="0.25">
      <c r="A26742" s="25">
        <v>747146281630870</v>
      </c>
      <c r="I26742" s="25">
        <v>358906803575851</v>
      </c>
    </row>
    <row r="26743" spans="1:9" x14ac:dyDescent="0.25">
      <c r="A26743" s="25">
        <v>974433756215274</v>
      </c>
      <c r="I26743" s="25">
        <v>405384519759773</v>
      </c>
    </row>
    <row r="26744" spans="1:9" x14ac:dyDescent="0.25">
      <c r="A26744" s="25">
        <v>447431267064756</v>
      </c>
      <c r="I26744" s="25">
        <v>811378963228069</v>
      </c>
    </row>
    <row r="26745" spans="1:9" x14ac:dyDescent="0.25">
      <c r="A26745" s="25">
        <v>805162847052148</v>
      </c>
      <c r="I26745" s="25">
        <v>234813669130472</v>
      </c>
    </row>
    <row r="26746" spans="1:9" x14ac:dyDescent="0.25">
      <c r="A26746" s="25">
        <v>776520067969177</v>
      </c>
      <c r="I26746" s="25">
        <v>857293450672887</v>
      </c>
    </row>
    <row r="26747" spans="1:9" x14ac:dyDescent="0.25">
      <c r="A26747" s="25">
        <v>521345232434251</v>
      </c>
      <c r="I26747" s="25">
        <v>123069469161939</v>
      </c>
    </row>
    <row r="26748" spans="1:9" x14ac:dyDescent="0.25">
      <c r="A26748" s="25">
        <v>104831561294292</v>
      </c>
      <c r="I26748" s="25">
        <v>232505838538198</v>
      </c>
    </row>
    <row r="26749" spans="1:9" x14ac:dyDescent="0.25">
      <c r="A26749" s="25">
        <v>719198602484799</v>
      </c>
      <c r="I26749" s="25">
        <v>314138905229046</v>
      </c>
    </row>
    <row r="26750" spans="1:9" x14ac:dyDescent="0.25">
      <c r="A26750" s="25">
        <v>893126628672733</v>
      </c>
      <c r="I26750" s="25">
        <v>663457785866836</v>
      </c>
    </row>
    <row r="26751" spans="1:9" x14ac:dyDescent="0.25">
      <c r="A26751" s="25">
        <v>307058031397848</v>
      </c>
      <c r="I26751" s="25">
        <v>351687125921809</v>
      </c>
    </row>
    <row r="26752" spans="1:9" x14ac:dyDescent="0.25">
      <c r="A26752" s="25">
        <v>178507083541981</v>
      </c>
      <c r="I26752" s="25">
        <v>361135899883387</v>
      </c>
    </row>
    <row r="26753" spans="1:9" x14ac:dyDescent="0.25">
      <c r="A26753" s="25">
        <v>991173629490754</v>
      </c>
      <c r="I26753" s="25">
        <v>617502796442204</v>
      </c>
    </row>
    <row r="26754" spans="1:9" x14ac:dyDescent="0.25">
      <c r="A26754" s="25">
        <v>961249512882556</v>
      </c>
      <c r="I26754" s="25">
        <v>894879610282583</v>
      </c>
    </row>
    <row r="26755" spans="1:9" x14ac:dyDescent="0.25">
      <c r="A26755" s="25">
        <v>638507372595579</v>
      </c>
      <c r="I26755" s="25">
        <v>154083663556947</v>
      </c>
    </row>
    <row r="26756" spans="1:9" x14ac:dyDescent="0.25">
      <c r="A26756" s="25">
        <v>117319100330644</v>
      </c>
      <c r="I26756" s="25">
        <v>958667624817614</v>
      </c>
    </row>
    <row r="26757" spans="1:9" x14ac:dyDescent="0.25">
      <c r="A26757" s="25">
        <v>332544732958027</v>
      </c>
      <c r="I26757" s="25">
        <v>688897156719184</v>
      </c>
    </row>
    <row r="26758" spans="1:9" x14ac:dyDescent="0.25">
      <c r="A26758" s="25">
        <v>987791433411968</v>
      </c>
      <c r="I26758" s="25">
        <v>245663732689458</v>
      </c>
    </row>
    <row r="26759" spans="1:9" x14ac:dyDescent="0.25">
      <c r="A26759" s="25">
        <v>868489604063584</v>
      </c>
      <c r="I26759" s="25">
        <v>937998879633322</v>
      </c>
    </row>
    <row r="26760" spans="1:9" x14ac:dyDescent="0.25">
      <c r="A26760" s="25">
        <v>808989475352176</v>
      </c>
      <c r="I26760" s="25">
        <v>743085472365754</v>
      </c>
    </row>
    <row r="26761" spans="1:9" x14ac:dyDescent="0.25">
      <c r="A26761" s="25">
        <v>420768447919028</v>
      </c>
      <c r="I26761" s="25">
        <v>688349801232513</v>
      </c>
    </row>
    <row r="26762" spans="1:9" x14ac:dyDescent="0.25">
      <c r="A26762" s="25">
        <v>220404481769860</v>
      </c>
      <c r="I26762" s="25">
        <v>991737487820589</v>
      </c>
    </row>
    <row r="26763" spans="1:9" x14ac:dyDescent="0.25">
      <c r="A26763" s="25">
        <v>811914981434607</v>
      </c>
      <c r="I26763" s="25">
        <v>801041246783753</v>
      </c>
    </row>
    <row r="26764" spans="1:9" x14ac:dyDescent="0.25">
      <c r="A26764" s="25">
        <v>314215386438178</v>
      </c>
      <c r="I26764" s="25">
        <v>936054078511967</v>
      </c>
    </row>
    <row r="26765" spans="1:9" x14ac:dyDescent="0.25">
      <c r="A26765" s="25">
        <v>876253734767556</v>
      </c>
      <c r="I26765" s="25">
        <v>436125066935708</v>
      </c>
    </row>
    <row r="26766" spans="1:9" x14ac:dyDescent="0.25">
      <c r="A26766" s="25">
        <v>266134352911289</v>
      </c>
      <c r="I26766" s="25">
        <v>374884421093761</v>
      </c>
    </row>
    <row r="26767" spans="1:9" x14ac:dyDescent="0.25">
      <c r="A26767" s="25">
        <v>142513564409571</v>
      </c>
      <c r="I26767" s="25">
        <v>204214431946868</v>
      </c>
    </row>
    <row r="26768" spans="1:9" x14ac:dyDescent="0.25">
      <c r="A26768" s="25">
        <v>990264227229817</v>
      </c>
      <c r="I26768" s="25">
        <v>372991461285726</v>
      </c>
    </row>
    <row r="26769" spans="1:9" x14ac:dyDescent="0.25">
      <c r="A26769" s="25">
        <v>962337800511807</v>
      </c>
      <c r="I26769" s="25">
        <v>518938756495248</v>
      </c>
    </row>
    <row r="26770" spans="1:9" x14ac:dyDescent="0.25">
      <c r="A26770" s="25">
        <v>587402266078293</v>
      </c>
      <c r="I26770" s="25">
        <v>791757065282139</v>
      </c>
    </row>
    <row r="26771" spans="1:9" x14ac:dyDescent="0.25">
      <c r="A26771" s="25">
        <v>257973887988064</v>
      </c>
      <c r="I26771" s="25">
        <v>792739123629044</v>
      </c>
    </row>
    <row r="26772" spans="1:9" x14ac:dyDescent="0.25">
      <c r="A26772" s="25">
        <v>867841952601683</v>
      </c>
      <c r="I26772" s="25">
        <v>935599755073531</v>
      </c>
    </row>
    <row r="26773" spans="1:9" x14ac:dyDescent="0.25">
      <c r="A26773" s="25">
        <v>429419503860881</v>
      </c>
      <c r="I26773" s="25">
        <v>652522348132034</v>
      </c>
    </row>
    <row r="26774" spans="1:9" x14ac:dyDescent="0.25">
      <c r="A26774" s="25">
        <v>808687585920185</v>
      </c>
      <c r="I26774" s="25">
        <v>398427017061840</v>
      </c>
    </row>
    <row r="26775" spans="1:9" x14ac:dyDescent="0.25">
      <c r="A26775" s="25">
        <v>409273779259971</v>
      </c>
      <c r="I26775" s="25">
        <v>837751946428311</v>
      </c>
    </row>
    <row r="26776" spans="1:9" x14ac:dyDescent="0.25">
      <c r="A26776" s="25">
        <v>332568801861970</v>
      </c>
      <c r="I26776" s="25">
        <v>624451958650434</v>
      </c>
    </row>
    <row r="26777" spans="1:9" x14ac:dyDescent="0.25">
      <c r="A26777" s="25">
        <v>598989403876099</v>
      </c>
      <c r="I26777" s="25">
        <v>492872874920129</v>
      </c>
    </row>
    <row r="26778" spans="1:9" x14ac:dyDescent="0.25">
      <c r="A26778" s="25">
        <v>666877733649063</v>
      </c>
      <c r="I26778" s="25">
        <v>187309546779766</v>
      </c>
    </row>
    <row r="26779" spans="1:9" x14ac:dyDescent="0.25">
      <c r="A26779" s="25">
        <v>950653640086504</v>
      </c>
      <c r="I26779" s="25">
        <v>751372938833319</v>
      </c>
    </row>
    <row r="26780" spans="1:9" x14ac:dyDescent="0.25">
      <c r="A26780" s="25">
        <v>391099373726649</v>
      </c>
      <c r="I26780" s="25">
        <v>901514722516093</v>
      </c>
    </row>
    <row r="26781" spans="1:9" x14ac:dyDescent="0.25">
      <c r="A26781" s="25">
        <v>537224204664586</v>
      </c>
      <c r="I26781" s="25">
        <v>802609580559279</v>
      </c>
    </row>
    <row r="26782" spans="1:9" x14ac:dyDescent="0.25">
      <c r="A26782" s="25">
        <v>798677596035607</v>
      </c>
      <c r="I26782" s="25">
        <v>434863097780759</v>
      </c>
    </row>
    <row r="26783" spans="1:9" x14ac:dyDescent="0.25">
      <c r="A26783" s="25">
        <v>170487305971963</v>
      </c>
      <c r="I26783" s="25">
        <v>806156125145597</v>
      </c>
    </row>
    <row r="26784" spans="1:9" x14ac:dyDescent="0.25">
      <c r="A26784" s="25">
        <v>658497827851559</v>
      </c>
      <c r="I26784" s="25">
        <v>388437567484603</v>
      </c>
    </row>
    <row r="26785" spans="1:9" x14ac:dyDescent="0.25">
      <c r="A26785" s="25">
        <v>493917562744313</v>
      </c>
      <c r="I26785" s="25">
        <v>159542273890344</v>
      </c>
    </row>
    <row r="26786" spans="1:9" x14ac:dyDescent="0.25">
      <c r="A26786" s="25">
        <v>576309073916776</v>
      </c>
      <c r="I26786" s="25">
        <v>498911167995527</v>
      </c>
    </row>
    <row r="26787" spans="1:9" x14ac:dyDescent="0.25">
      <c r="A26787" s="25">
        <v>451698543712591</v>
      </c>
      <c r="I26787" s="25">
        <v>998209486326400</v>
      </c>
    </row>
    <row r="26788" spans="1:9" x14ac:dyDescent="0.25">
      <c r="A26788" s="25">
        <v>919543284620808</v>
      </c>
      <c r="I26788" s="25">
        <v>898159020854314</v>
      </c>
    </row>
    <row r="26789" spans="1:9" x14ac:dyDescent="0.25">
      <c r="A26789" s="25">
        <v>575101917383665</v>
      </c>
      <c r="I26789" s="25">
        <v>988595691255022</v>
      </c>
    </row>
    <row r="26790" spans="1:9" x14ac:dyDescent="0.25">
      <c r="A26790" s="25">
        <v>338000889115450</v>
      </c>
      <c r="I26790" s="25">
        <v>569823244139445</v>
      </c>
    </row>
    <row r="26791" spans="1:9" x14ac:dyDescent="0.25">
      <c r="A26791" s="25">
        <v>789324145250923</v>
      </c>
      <c r="I26791" s="25">
        <v>184263222472002</v>
      </c>
    </row>
    <row r="26792" spans="1:9" x14ac:dyDescent="0.25">
      <c r="A26792" s="25">
        <v>363740211352943</v>
      </c>
      <c r="I26792" s="25">
        <v>898588926644477</v>
      </c>
    </row>
    <row r="26793" spans="1:9" x14ac:dyDescent="0.25">
      <c r="A26793" s="25">
        <v>814828244348809</v>
      </c>
      <c r="I26793" s="25">
        <v>257446899215762</v>
      </c>
    </row>
    <row r="26794" spans="1:9" x14ac:dyDescent="0.25">
      <c r="A26794" s="25">
        <v>489719368745454</v>
      </c>
      <c r="I26794" s="25">
        <v>832404561879504</v>
      </c>
    </row>
    <row r="26795" spans="1:9" x14ac:dyDescent="0.25">
      <c r="A26795" s="25">
        <v>470977450968143</v>
      </c>
      <c r="I26795" s="25">
        <v>175792863420392</v>
      </c>
    </row>
    <row r="26796" spans="1:9" x14ac:dyDescent="0.25">
      <c r="A26796" s="25">
        <v>141853224520548</v>
      </c>
      <c r="I26796" s="25">
        <v>556653596911068</v>
      </c>
    </row>
    <row r="26797" spans="1:9" x14ac:dyDescent="0.25">
      <c r="A26797" s="25">
        <v>538165758014306</v>
      </c>
      <c r="I26797" s="25">
        <v>322279865760413</v>
      </c>
    </row>
    <row r="26798" spans="1:9" x14ac:dyDescent="0.25">
      <c r="A26798" s="25">
        <v>243458236461469</v>
      </c>
      <c r="I26798" s="25">
        <v>298893015852295</v>
      </c>
    </row>
    <row r="26799" spans="1:9" x14ac:dyDescent="0.25">
      <c r="A26799" s="25">
        <v>778954127437589</v>
      </c>
      <c r="I26799" s="25">
        <v>629188898386001</v>
      </c>
    </row>
    <row r="26800" spans="1:9" x14ac:dyDescent="0.25">
      <c r="A26800" s="25">
        <v>115995533167873</v>
      </c>
      <c r="I26800" s="25">
        <v>954036800516971</v>
      </c>
    </row>
    <row r="26801" spans="1:9" x14ac:dyDescent="0.25">
      <c r="A26801" s="25">
        <v>217273872095795</v>
      </c>
      <c r="I26801" s="25">
        <v>722677709670177</v>
      </c>
    </row>
    <row r="26802" spans="1:9" x14ac:dyDescent="0.25">
      <c r="A26802" s="25">
        <v>457778642752396</v>
      </c>
      <c r="I26802" s="25">
        <v>421401020822207</v>
      </c>
    </row>
    <row r="26803" spans="1:9" x14ac:dyDescent="0.25">
      <c r="A26803" s="25">
        <v>175045981996365</v>
      </c>
      <c r="I26803" s="25">
        <v>965507609887813</v>
      </c>
    </row>
    <row r="26804" spans="1:9" x14ac:dyDescent="0.25">
      <c r="A26804" s="25">
        <v>229513344544555</v>
      </c>
      <c r="I26804" s="25">
        <v>651261175226441</v>
      </c>
    </row>
    <row r="26805" spans="1:9" x14ac:dyDescent="0.25">
      <c r="A26805" s="25">
        <v>699671786253355</v>
      </c>
      <c r="I26805" s="25">
        <v>905009690032825</v>
      </c>
    </row>
    <row r="26806" spans="1:9" x14ac:dyDescent="0.25">
      <c r="A26806" s="25">
        <v>137015581976515</v>
      </c>
      <c r="I26806" s="25">
        <v>476068540239960</v>
      </c>
    </row>
    <row r="26807" spans="1:9" x14ac:dyDescent="0.25">
      <c r="A26807" s="25">
        <v>526149270716796</v>
      </c>
      <c r="I26807" s="25">
        <v>783015298552755</v>
      </c>
    </row>
    <row r="26808" spans="1:9" x14ac:dyDescent="0.25">
      <c r="A26808" s="25">
        <v>861100323532660</v>
      </c>
      <c r="I26808" s="25">
        <v>650182584022197</v>
      </c>
    </row>
    <row r="26809" spans="1:9" x14ac:dyDescent="0.25">
      <c r="A26809" s="25">
        <v>190628345110686</v>
      </c>
      <c r="I26809" s="25">
        <v>234696791620331</v>
      </c>
    </row>
    <row r="26810" spans="1:9" x14ac:dyDescent="0.25">
      <c r="A26810" s="25">
        <v>834850464940596</v>
      </c>
      <c r="I26810" s="25">
        <v>535262133850464</v>
      </c>
    </row>
    <row r="26811" spans="1:9" x14ac:dyDescent="0.25">
      <c r="A26811" s="25">
        <v>118294385627108</v>
      </c>
      <c r="I26811" s="25">
        <v>737825683361511</v>
      </c>
    </row>
    <row r="26812" spans="1:9" x14ac:dyDescent="0.25">
      <c r="A26812" s="25">
        <v>883910349197629</v>
      </c>
      <c r="I26812" s="25">
        <v>657605355090087</v>
      </c>
    </row>
    <row r="26813" spans="1:9" x14ac:dyDescent="0.25">
      <c r="A26813" s="25">
        <v>922265492444405</v>
      </c>
      <c r="I26813" s="25">
        <v>905857211426331</v>
      </c>
    </row>
    <row r="26814" spans="1:9" x14ac:dyDescent="0.25">
      <c r="A26814" s="25">
        <v>395675944771344</v>
      </c>
      <c r="I26814" s="25">
        <v>703837728556272</v>
      </c>
    </row>
    <row r="26815" spans="1:9" x14ac:dyDescent="0.25">
      <c r="A26815" s="25">
        <v>578585176571795</v>
      </c>
      <c r="I26815" s="25">
        <v>263808357195288</v>
      </c>
    </row>
    <row r="26816" spans="1:9" x14ac:dyDescent="0.25">
      <c r="A26816" s="25">
        <v>833499661558271</v>
      </c>
      <c r="I26816" s="25">
        <v>670194141535085</v>
      </c>
    </row>
    <row r="26817" spans="1:9" x14ac:dyDescent="0.25">
      <c r="A26817" s="25">
        <v>975111512681484</v>
      </c>
      <c r="I26817" s="25">
        <v>416461059886364</v>
      </c>
    </row>
    <row r="26818" spans="1:9" x14ac:dyDescent="0.25">
      <c r="A26818" s="25">
        <v>206503391741155</v>
      </c>
      <c r="I26818" s="25">
        <v>542171710192604</v>
      </c>
    </row>
    <row r="26819" spans="1:9" x14ac:dyDescent="0.25">
      <c r="A26819" s="25">
        <v>452807591459847</v>
      </c>
      <c r="I26819" s="25">
        <v>175513258619415</v>
      </c>
    </row>
    <row r="26820" spans="1:9" x14ac:dyDescent="0.25">
      <c r="A26820" s="25">
        <v>573507999263807</v>
      </c>
      <c r="I26820" s="25">
        <v>431285119757319</v>
      </c>
    </row>
    <row r="26821" spans="1:9" x14ac:dyDescent="0.25">
      <c r="A26821" s="25">
        <v>478053816689959</v>
      </c>
      <c r="I26821" s="25">
        <v>855185924928525</v>
      </c>
    </row>
    <row r="26822" spans="1:9" x14ac:dyDescent="0.25">
      <c r="A26822" s="25">
        <v>692004519208543</v>
      </c>
      <c r="I26822" s="25">
        <v>553565781414429</v>
      </c>
    </row>
    <row r="26823" spans="1:9" x14ac:dyDescent="0.25">
      <c r="A26823" s="25">
        <v>434881864420063</v>
      </c>
      <c r="I26823" s="25">
        <v>188734463858516</v>
      </c>
    </row>
    <row r="26824" spans="1:9" x14ac:dyDescent="0.25">
      <c r="A26824" s="25">
        <v>610425970894028</v>
      </c>
      <c r="I26824" s="25">
        <v>233258137931971</v>
      </c>
    </row>
    <row r="26825" spans="1:9" x14ac:dyDescent="0.25">
      <c r="A26825" s="25">
        <v>278329494091038</v>
      </c>
      <c r="I26825" s="25">
        <v>336183077621135</v>
      </c>
    </row>
    <row r="26826" spans="1:9" x14ac:dyDescent="0.25">
      <c r="A26826" s="25">
        <v>656079190809601</v>
      </c>
      <c r="I26826" s="25">
        <v>206685794035555</v>
      </c>
    </row>
    <row r="26827" spans="1:9" x14ac:dyDescent="0.25">
      <c r="A26827" s="25">
        <v>936657404998980</v>
      </c>
      <c r="I26827" s="25">
        <v>631678007561023</v>
      </c>
    </row>
    <row r="26828" spans="1:9" x14ac:dyDescent="0.25">
      <c r="A26828" s="25">
        <v>821125396902328</v>
      </c>
      <c r="I26828" s="25">
        <v>595816381218904</v>
      </c>
    </row>
    <row r="26829" spans="1:9" x14ac:dyDescent="0.25">
      <c r="A26829" s="25">
        <v>856849449535575</v>
      </c>
      <c r="I26829" s="25">
        <v>697831852621061</v>
      </c>
    </row>
    <row r="26830" spans="1:9" x14ac:dyDescent="0.25">
      <c r="A26830" s="25">
        <v>606689005183053</v>
      </c>
      <c r="I26830" s="25">
        <v>233155176919464</v>
      </c>
    </row>
    <row r="26831" spans="1:9" x14ac:dyDescent="0.25">
      <c r="A26831" s="25">
        <v>646901869240236</v>
      </c>
      <c r="I26831" s="25">
        <v>162238155254961</v>
      </c>
    </row>
    <row r="26832" spans="1:9" x14ac:dyDescent="0.25">
      <c r="A26832" s="25">
        <v>538274666115755</v>
      </c>
      <c r="I26832" s="25">
        <v>823307154333539</v>
      </c>
    </row>
    <row r="26833" spans="1:9" x14ac:dyDescent="0.25">
      <c r="A26833" s="25">
        <v>816720768644903</v>
      </c>
      <c r="I26833" s="25">
        <v>569767562190321</v>
      </c>
    </row>
    <row r="26834" spans="1:9" x14ac:dyDescent="0.25">
      <c r="A26834" s="25">
        <v>834697482281481</v>
      </c>
      <c r="I26834" s="25">
        <v>940015550954245</v>
      </c>
    </row>
    <row r="26835" spans="1:9" x14ac:dyDescent="0.25">
      <c r="A26835" s="25">
        <v>379252985444357</v>
      </c>
      <c r="I26835" s="25">
        <v>861313990435507</v>
      </c>
    </row>
    <row r="26836" spans="1:9" x14ac:dyDescent="0.25">
      <c r="A26836" s="25">
        <v>494184491436097</v>
      </c>
      <c r="I26836" s="25">
        <v>702991092633778</v>
      </c>
    </row>
    <row r="26837" spans="1:9" x14ac:dyDescent="0.25">
      <c r="A26837" s="25">
        <v>568165627977407</v>
      </c>
      <c r="I26837" s="25">
        <v>573903373273397</v>
      </c>
    </row>
    <row r="26838" spans="1:9" x14ac:dyDescent="0.25">
      <c r="A26838" s="25">
        <v>605963392866107</v>
      </c>
      <c r="I26838" s="25">
        <v>915453861225141</v>
      </c>
    </row>
    <row r="26839" spans="1:9" x14ac:dyDescent="0.25">
      <c r="A26839" s="25">
        <v>320759062053481</v>
      </c>
      <c r="I26839" s="25">
        <v>561179480438744</v>
      </c>
    </row>
    <row r="26840" spans="1:9" x14ac:dyDescent="0.25">
      <c r="A26840" s="25">
        <v>485693663726646</v>
      </c>
      <c r="I26840" s="25">
        <v>704516527172644</v>
      </c>
    </row>
    <row r="26841" spans="1:9" x14ac:dyDescent="0.25">
      <c r="A26841" s="25">
        <v>399183036839310</v>
      </c>
      <c r="I26841" s="25">
        <v>193624642354562</v>
      </c>
    </row>
    <row r="26842" spans="1:9" x14ac:dyDescent="0.25">
      <c r="A26842" s="25">
        <v>406822199033798</v>
      </c>
      <c r="I26842" s="25">
        <v>267856332298610</v>
      </c>
    </row>
    <row r="26843" spans="1:9" x14ac:dyDescent="0.25">
      <c r="A26843" s="25">
        <v>204465726942422</v>
      </c>
      <c r="I26843" s="25">
        <v>793101132081166</v>
      </c>
    </row>
    <row r="26844" spans="1:9" x14ac:dyDescent="0.25">
      <c r="A26844" s="25">
        <v>640909798907466</v>
      </c>
      <c r="I26844" s="25">
        <v>223291748511742</v>
      </c>
    </row>
    <row r="26845" spans="1:9" x14ac:dyDescent="0.25">
      <c r="A26845" s="25">
        <v>457212399156045</v>
      </c>
      <c r="I26845" s="25">
        <v>197381212710443</v>
      </c>
    </row>
    <row r="26846" spans="1:9" x14ac:dyDescent="0.25">
      <c r="A26846" s="25">
        <v>416819816848922</v>
      </c>
      <c r="I26846" s="25">
        <v>706682086076013</v>
      </c>
    </row>
    <row r="26847" spans="1:9" x14ac:dyDescent="0.25">
      <c r="A26847" s="25">
        <v>464192346505966</v>
      </c>
      <c r="I26847" s="25">
        <v>894818958080182</v>
      </c>
    </row>
    <row r="26848" spans="1:9" x14ac:dyDescent="0.25">
      <c r="A26848" s="25">
        <v>948092471104033</v>
      </c>
      <c r="I26848" s="25">
        <v>259842610310500</v>
      </c>
    </row>
    <row r="26849" spans="1:9" x14ac:dyDescent="0.25">
      <c r="A26849" s="25">
        <v>255965032321621</v>
      </c>
      <c r="I26849" s="25">
        <v>978295824994431</v>
      </c>
    </row>
    <row r="26850" spans="1:9" x14ac:dyDescent="0.25">
      <c r="A26850" s="25">
        <v>757771904647818</v>
      </c>
      <c r="I26850" s="25">
        <v>929869447071364</v>
      </c>
    </row>
    <row r="26851" spans="1:9" x14ac:dyDescent="0.25">
      <c r="A26851" s="25">
        <v>748081272806511</v>
      </c>
      <c r="I26851" s="25">
        <v>325719753949377</v>
      </c>
    </row>
    <row r="26852" spans="1:9" x14ac:dyDescent="0.25">
      <c r="A26852" s="25">
        <v>471617920103812</v>
      </c>
      <c r="I26852" s="25">
        <v>995936900438544</v>
      </c>
    </row>
    <row r="26853" spans="1:9" x14ac:dyDescent="0.25">
      <c r="A26853" s="25">
        <v>295585152378750</v>
      </c>
      <c r="I26853" s="25">
        <v>934778148958155</v>
      </c>
    </row>
    <row r="26854" spans="1:9" x14ac:dyDescent="0.25">
      <c r="A26854" s="25">
        <v>772825167521003</v>
      </c>
      <c r="I26854" s="25">
        <v>450383223137506</v>
      </c>
    </row>
    <row r="26855" spans="1:9" x14ac:dyDescent="0.25">
      <c r="A26855" s="25">
        <v>911318919354287</v>
      </c>
      <c r="I26855" s="25">
        <v>934207876315828</v>
      </c>
    </row>
    <row r="26856" spans="1:9" x14ac:dyDescent="0.25">
      <c r="A26856" s="25">
        <v>137418295508304</v>
      </c>
      <c r="I26856" s="25">
        <v>799636118878769</v>
      </c>
    </row>
    <row r="26857" spans="1:9" x14ac:dyDescent="0.25">
      <c r="A26857" s="25">
        <v>861628433398577</v>
      </c>
      <c r="I26857" s="25">
        <v>457814758271704</v>
      </c>
    </row>
    <row r="26858" spans="1:9" x14ac:dyDescent="0.25">
      <c r="A26858" s="25">
        <v>304943268506035</v>
      </c>
      <c r="I26858" s="25">
        <v>569929801438488</v>
      </c>
    </row>
    <row r="26859" spans="1:9" x14ac:dyDescent="0.25">
      <c r="A26859" s="25">
        <v>195270152066745</v>
      </c>
      <c r="I26859" s="25">
        <v>149757062096715</v>
      </c>
    </row>
    <row r="26860" spans="1:9" x14ac:dyDescent="0.25">
      <c r="A26860" s="25">
        <v>282232205075724</v>
      </c>
      <c r="I26860" s="25">
        <v>173853891550722</v>
      </c>
    </row>
    <row r="26861" spans="1:9" x14ac:dyDescent="0.25">
      <c r="A26861" s="25">
        <v>568022591887775</v>
      </c>
      <c r="I26861" s="25">
        <v>354291204129158</v>
      </c>
    </row>
    <row r="26862" spans="1:9" x14ac:dyDescent="0.25">
      <c r="A26862" s="25">
        <v>377715275878440</v>
      </c>
      <c r="I26862" s="25">
        <v>526698252293459</v>
      </c>
    </row>
    <row r="26863" spans="1:9" x14ac:dyDescent="0.25">
      <c r="A26863" s="25">
        <v>107122614567490</v>
      </c>
      <c r="I26863" s="25">
        <v>774425909223169</v>
      </c>
    </row>
    <row r="26864" spans="1:9" x14ac:dyDescent="0.25">
      <c r="A26864" s="25">
        <v>373249920293955</v>
      </c>
      <c r="I26864" s="25">
        <v>761182331069507</v>
      </c>
    </row>
    <row r="26865" spans="1:9" x14ac:dyDescent="0.25">
      <c r="A26865" s="25">
        <v>609284651319542</v>
      </c>
      <c r="I26865" s="25">
        <v>669441366113175</v>
      </c>
    </row>
    <row r="26866" spans="1:9" x14ac:dyDescent="0.25">
      <c r="A26866" s="25">
        <v>492905736045005</v>
      </c>
      <c r="I26866" s="25">
        <v>353957193990676</v>
      </c>
    </row>
    <row r="26867" spans="1:9" x14ac:dyDescent="0.25">
      <c r="A26867" s="25">
        <v>565537554303896</v>
      </c>
      <c r="I26867" s="25">
        <v>522643150686925</v>
      </c>
    </row>
    <row r="26868" spans="1:9" x14ac:dyDescent="0.25">
      <c r="A26868" s="25">
        <v>891760749758756</v>
      </c>
      <c r="I26868" s="25">
        <v>306049787653664</v>
      </c>
    </row>
    <row r="26869" spans="1:9" x14ac:dyDescent="0.25">
      <c r="A26869" s="25">
        <v>495405011492586</v>
      </c>
      <c r="I26869" s="25">
        <v>787259392385174</v>
      </c>
    </row>
    <row r="26870" spans="1:9" x14ac:dyDescent="0.25">
      <c r="A26870" s="25">
        <v>104847508439498</v>
      </c>
      <c r="I26870" s="25">
        <v>396203675282756</v>
      </c>
    </row>
    <row r="26871" spans="1:9" x14ac:dyDescent="0.25">
      <c r="A26871" s="25">
        <v>681874436953078</v>
      </c>
      <c r="I26871" s="25">
        <v>636531648565649</v>
      </c>
    </row>
    <row r="26872" spans="1:9" x14ac:dyDescent="0.25">
      <c r="A26872" s="25">
        <v>654508693019620</v>
      </c>
      <c r="I26872" s="25">
        <v>962301823459170</v>
      </c>
    </row>
    <row r="26873" spans="1:9" x14ac:dyDescent="0.25">
      <c r="A26873" s="25">
        <v>751594622593985</v>
      </c>
      <c r="I26873" s="25">
        <v>816209886015854</v>
      </c>
    </row>
    <row r="26874" spans="1:9" x14ac:dyDescent="0.25">
      <c r="A26874" s="25">
        <v>435497275839666</v>
      </c>
      <c r="I26874" s="25">
        <v>367683751883714</v>
      </c>
    </row>
    <row r="26875" spans="1:9" x14ac:dyDescent="0.25">
      <c r="A26875" s="25">
        <v>928199404651901</v>
      </c>
      <c r="I26875" s="25">
        <v>177027199688689</v>
      </c>
    </row>
    <row r="26876" spans="1:9" x14ac:dyDescent="0.25">
      <c r="A26876" s="25">
        <v>186509229967871</v>
      </c>
      <c r="I26876" s="25">
        <v>135748270556979</v>
      </c>
    </row>
    <row r="26877" spans="1:9" x14ac:dyDescent="0.25">
      <c r="A26877" s="25">
        <v>173638546052980</v>
      </c>
      <c r="I26877" s="25">
        <v>702387020438801</v>
      </c>
    </row>
    <row r="26878" spans="1:9" x14ac:dyDescent="0.25">
      <c r="A26878" s="25">
        <v>700544349712118</v>
      </c>
      <c r="I26878" s="25">
        <v>960011363356136</v>
      </c>
    </row>
    <row r="26879" spans="1:9" x14ac:dyDescent="0.25">
      <c r="A26879" s="25">
        <v>406431190520744</v>
      </c>
      <c r="I26879" s="25">
        <v>840858986319016</v>
      </c>
    </row>
    <row r="26880" spans="1:9" x14ac:dyDescent="0.25">
      <c r="A26880" s="25">
        <v>382732200199600</v>
      </c>
      <c r="I26880" s="25">
        <v>655621610356090</v>
      </c>
    </row>
    <row r="26881" spans="1:9" x14ac:dyDescent="0.25">
      <c r="A26881" s="25">
        <v>914176695560682</v>
      </c>
      <c r="I26881" s="25">
        <v>876807628563645</v>
      </c>
    </row>
    <row r="26882" spans="1:9" x14ac:dyDescent="0.25">
      <c r="A26882" s="25">
        <v>893722751953333</v>
      </c>
      <c r="I26882" s="25">
        <v>566183574197144</v>
      </c>
    </row>
    <row r="26883" spans="1:9" x14ac:dyDescent="0.25">
      <c r="A26883" s="25">
        <v>760511619273665</v>
      </c>
      <c r="I26883" s="25">
        <v>510525913951410</v>
      </c>
    </row>
    <row r="26884" spans="1:9" x14ac:dyDescent="0.25">
      <c r="A26884" s="25">
        <v>144058636273829</v>
      </c>
      <c r="I26884" s="25">
        <v>564541212765920</v>
      </c>
    </row>
    <row r="26885" spans="1:9" x14ac:dyDescent="0.25">
      <c r="A26885" s="25">
        <v>183845050054913</v>
      </c>
      <c r="I26885" s="25">
        <v>770311266817236</v>
      </c>
    </row>
    <row r="26886" spans="1:9" x14ac:dyDescent="0.25">
      <c r="A26886" s="25">
        <v>823310721620369</v>
      </c>
      <c r="I26886" s="25">
        <v>754653526690904</v>
      </c>
    </row>
    <row r="26887" spans="1:9" x14ac:dyDescent="0.25">
      <c r="A26887" s="25">
        <v>671309358939103</v>
      </c>
      <c r="I26887" s="25">
        <v>745371958849449</v>
      </c>
    </row>
    <row r="26888" spans="1:9" x14ac:dyDescent="0.25">
      <c r="A26888" s="25">
        <v>453764668367793</v>
      </c>
      <c r="I26888" s="25">
        <v>960403218933270</v>
      </c>
    </row>
    <row r="26889" spans="1:9" x14ac:dyDescent="0.25">
      <c r="A26889" s="25">
        <v>714063292944661</v>
      </c>
      <c r="I26889" s="25">
        <v>127767779242668</v>
      </c>
    </row>
    <row r="26890" spans="1:9" x14ac:dyDescent="0.25">
      <c r="A26890" s="25">
        <v>866206935034254</v>
      </c>
      <c r="I26890" s="25">
        <v>927871756983364</v>
      </c>
    </row>
    <row r="26891" spans="1:9" x14ac:dyDescent="0.25">
      <c r="A26891" s="25">
        <v>112275765474107</v>
      </c>
      <c r="I26891" s="25">
        <v>826985379651122</v>
      </c>
    </row>
    <row r="26892" spans="1:9" x14ac:dyDescent="0.25">
      <c r="A26892" s="25">
        <v>339145830140086</v>
      </c>
      <c r="I26892" s="25">
        <v>525054438035004</v>
      </c>
    </row>
    <row r="26893" spans="1:9" x14ac:dyDescent="0.25">
      <c r="A26893" s="25">
        <v>916935938634146</v>
      </c>
      <c r="I26893" s="25">
        <v>682838782516624</v>
      </c>
    </row>
    <row r="26894" spans="1:9" x14ac:dyDescent="0.25">
      <c r="A26894" s="25">
        <v>260472339180368</v>
      </c>
      <c r="I26894" s="25">
        <v>188236596188395</v>
      </c>
    </row>
    <row r="26895" spans="1:9" x14ac:dyDescent="0.25">
      <c r="A26895" s="25">
        <v>427210099712380</v>
      </c>
      <c r="I26895" s="25">
        <v>310713064077272</v>
      </c>
    </row>
    <row r="26896" spans="1:9" x14ac:dyDescent="0.25">
      <c r="A26896" s="25">
        <v>734747042669217</v>
      </c>
      <c r="I26896" s="25">
        <v>523944642458795</v>
      </c>
    </row>
    <row r="26897" spans="1:9" x14ac:dyDescent="0.25">
      <c r="A26897" s="25">
        <v>891411393854505</v>
      </c>
      <c r="I26897" s="25">
        <v>445643543142474</v>
      </c>
    </row>
    <row r="26898" spans="1:9" x14ac:dyDescent="0.25">
      <c r="A26898" s="25">
        <v>311886327534652</v>
      </c>
      <c r="I26898" s="25">
        <v>958453132183218</v>
      </c>
    </row>
    <row r="26899" spans="1:9" x14ac:dyDescent="0.25">
      <c r="A26899" s="25">
        <v>892073552897170</v>
      </c>
      <c r="I26899" s="25">
        <v>986328280687478</v>
      </c>
    </row>
    <row r="26900" spans="1:9" x14ac:dyDescent="0.25">
      <c r="A26900" s="25">
        <v>584349469911089</v>
      </c>
      <c r="I26900" s="25">
        <v>116058280536414</v>
      </c>
    </row>
    <row r="26901" spans="1:9" x14ac:dyDescent="0.25">
      <c r="A26901" s="25">
        <v>260976207379379</v>
      </c>
      <c r="I26901" s="25">
        <v>176095119488427</v>
      </c>
    </row>
    <row r="26902" spans="1:9" x14ac:dyDescent="0.25">
      <c r="A26902" s="25">
        <v>135724909330620</v>
      </c>
      <c r="I26902" s="25">
        <v>593331497756805</v>
      </c>
    </row>
    <row r="26903" spans="1:9" x14ac:dyDescent="0.25">
      <c r="A26903" s="25">
        <v>195312441957743</v>
      </c>
      <c r="I26903" s="25">
        <v>639114408276732</v>
      </c>
    </row>
    <row r="26904" spans="1:9" x14ac:dyDescent="0.25">
      <c r="A26904" s="25">
        <v>435546669466310</v>
      </c>
      <c r="I26904" s="25">
        <v>406794199367072</v>
      </c>
    </row>
    <row r="26905" spans="1:9" x14ac:dyDescent="0.25">
      <c r="A26905" s="25">
        <v>412159145054556</v>
      </c>
      <c r="I26905" s="25">
        <v>899178060160300</v>
      </c>
    </row>
    <row r="26906" spans="1:9" x14ac:dyDescent="0.25">
      <c r="A26906" s="25">
        <v>150374734375975</v>
      </c>
      <c r="I26906" s="25">
        <v>322074184728568</v>
      </c>
    </row>
    <row r="26907" spans="1:9" x14ac:dyDescent="0.25">
      <c r="A26907" s="25">
        <v>536765731951495</v>
      </c>
      <c r="I26907" s="25">
        <v>169943635892414</v>
      </c>
    </row>
    <row r="26908" spans="1:9" x14ac:dyDescent="0.25">
      <c r="A26908" s="25">
        <v>594420531484654</v>
      </c>
      <c r="I26908" s="25">
        <v>609382671868779</v>
      </c>
    </row>
    <row r="26909" spans="1:9" x14ac:dyDescent="0.25">
      <c r="A26909" s="25">
        <v>921047836887418</v>
      </c>
      <c r="I26909" s="25">
        <v>712471056484021</v>
      </c>
    </row>
    <row r="26910" spans="1:9" x14ac:dyDescent="0.25">
      <c r="A26910" s="25">
        <v>213639472261277</v>
      </c>
      <c r="I26910" s="25">
        <v>633744953663135</v>
      </c>
    </row>
    <row r="26911" spans="1:9" x14ac:dyDescent="0.25">
      <c r="A26911" s="25">
        <v>541557225968937</v>
      </c>
      <c r="I26911" s="25">
        <v>635558056653928</v>
      </c>
    </row>
    <row r="26912" spans="1:9" x14ac:dyDescent="0.25">
      <c r="A26912" s="25">
        <v>712289175044361</v>
      </c>
      <c r="I26912" s="25">
        <v>999381029137037</v>
      </c>
    </row>
    <row r="26913" spans="1:9" x14ac:dyDescent="0.25">
      <c r="A26913" s="25">
        <v>199179835634874</v>
      </c>
      <c r="I26913" s="25">
        <v>531247495182491</v>
      </c>
    </row>
    <row r="26914" spans="1:9" x14ac:dyDescent="0.25">
      <c r="A26914" s="25">
        <v>322480881461338</v>
      </c>
      <c r="I26914" s="25">
        <v>522927322872883</v>
      </c>
    </row>
    <row r="26915" spans="1:9" x14ac:dyDescent="0.25">
      <c r="A26915" s="25">
        <v>243699851281911</v>
      </c>
      <c r="I26915" s="25">
        <v>702493958512404</v>
      </c>
    </row>
    <row r="26916" spans="1:9" x14ac:dyDescent="0.25">
      <c r="A26916" s="25">
        <v>776788904079922</v>
      </c>
      <c r="I26916" s="25">
        <v>901679879710810</v>
      </c>
    </row>
    <row r="26917" spans="1:9" x14ac:dyDescent="0.25">
      <c r="A26917" s="25">
        <v>901816891850808</v>
      </c>
      <c r="I26917" s="25">
        <v>350987903863290</v>
      </c>
    </row>
    <row r="26918" spans="1:9" x14ac:dyDescent="0.25">
      <c r="A26918" s="25">
        <v>614122881933326</v>
      </c>
      <c r="I26918" s="25">
        <v>212051863793102</v>
      </c>
    </row>
    <row r="26919" spans="1:9" x14ac:dyDescent="0.25">
      <c r="A26919" s="25">
        <v>526185678065245</v>
      </c>
      <c r="I26919" s="25">
        <v>636262094785517</v>
      </c>
    </row>
    <row r="26920" spans="1:9" x14ac:dyDescent="0.25">
      <c r="A26920" s="25">
        <v>111296232753895</v>
      </c>
      <c r="I26920" s="25">
        <v>826245725032933</v>
      </c>
    </row>
    <row r="26921" spans="1:9" x14ac:dyDescent="0.25">
      <c r="A26921" s="25">
        <v>305866722611261</v>
      </c>
      <c r="I26921" s="25">
        <v>128618596213641</v>
      </c>
    </row>
    <row r="26922" spans="1:9" x14ac:dyDescent="0.25">
      <c r="A26922" s="25">
        <v>482548378365285</v>
      </c>
      <c r="I26922" s="25">
        <v>342857711072961</v>
      </c>
    </row>
    <row r="26923" spans="1:9" x14ac:dyDescent="0.25">
      <c r="A26923" s="25">
        <v>166102022954697</v>
      </c>
      <c r="I26923" s="25">
        <v>497846397749111</v>
      </c>
    </row>
    <row r="26924" spans="1:9" x14ac:dyDescent="0.25">
      <c r="A26924" s="25">
        <v>631820548268496</v>
      </c>
      <c r="I26924" s="25">
        <v>935508040538203</v>
      </c>
    </row>
    <row r="26925" spans="1:9" x14ac:dyDescent="0.25">
      <c r="A26925" s="25">
        <v>284497150797122</v>
      </c>
      <c r="I26925" s="25">
        <v>191664851359540</v>
      </c>
    </row>
    <row r="26926" spans="1:9" x14ac:dyDescent="0.25">
      <c r="A26926" s="25">
        <v>874667697977567</v>
      </c>
      <c r="I26926" s="25">
        <v>782942515181873</v>
      </c>
    </row>
    <row r="26927" spans="1:9" x14ac:dyDescent="0.25">
      <c r="A26927" s="25">
        <v>651107708311732</v>
      </c>
      <c r="I26927" s="25">
        <v>964906916556861</v>
      </c>
    </row>
    <row r="26928" spans="1:9" x14ac:dyDescent="0.25">
      <c r="A26928" s="25">
        <v>546246608225530</v>
      </c>
      <c r="I26928" s="25">
        <v>291886946279738</v>
      </c>
    </row>
    <row r="26929" spans="1:9" x14ac:dyDescent="0.25">
      <c r="A26929" s="25">
        <v>740534633303023</v>
      </c>
      <c r="I26929" s="25">
        <v>270726600111456</v>
      </c>
    </row>
    <row r="26930" spans="1:9" x14ac:dyDescent="0.25">
      <c r="A26930" s="25">
        <v>691559264111032</v>
      </c>
      <c r="I26930" s="25">
        <v>227979403479306</v>
      </c>
    </row>
    <row r="26931" spans="1:9" x14ac:dyDescent="0.25">
      <c r="A26931" s="25">
        <v>858798286768847</v>
      </c>
      <c r="I26931" s="25">
        <v>155398471735283</v>
      </c>
    </row>
    <row r="26932" spans="1:9" x14ac:dyDescent="0.25">
      <c r="A26932" s="25">
        <v>293898989960889</v>
      </c>
      <c r="I26932" s="25">
        <v>384786439757543</v>
      </c>
    </row>
    <row r="26933" spans="1:9" x14ac:dyDescent="0.25">
      <c r="A26933" s="25">
        <v>807966953005061</v>
      </c>
      <c r="I26933" s="25">
        <v>773552974811261</v>
      </c>
    </row>
    <row r="26934" spans="1:9" x14ac:dyDescent="0.25">
      <c r="A26934" s="25">
        <v>357932231975509</v>
      </c>
      <c r="I26934" s="25">
        <v>964969254999953</v>
      </c>
    </row>
    <row r="26935" spans="1:9" x14ac:dyDescent="0.25">
      <c r="A26935" s="25">
        <v>830342782819372</v>
      </c>
      <c r="I26935" s="25">
        <v>436637390450691</v>
      </c>
    </row>
    <row r="26936" spans="1:9" x14ac:dyDescent="0.25">
      <c r="A26936" s="25">
        <v>889757546982825</v>
      </c>
      <c r="I26936" s="25">
        <v>950254091443912</v>
      </c>
    </row>
    <row r="26937" spans="1:9" x14ac:dyDescent="0.25">
      <c r="A26937" s="25">
        <v>819292421269475</v>
      </c>
      <c r="I26937" s="25">
        <v>668371914189275</v>
      </c>
    </row>
    <row r="26938" spans="1:9" x14ac:dyDescent="0.25">
      <c r="A26938" s="25">
        <v>514646434528421</v>
      </c>
      <c r="I26938" s="25">
        <v>158521869565997</v>
      </c>
    </row>
    <row r="26939" spans="1:9" x14ac:dyDescent="0.25">
      <c r="A26939" s="25">
        <v>750901874766136</v>
      </c>
      <c r="I26939" s="25">
        <v>881854598410667</v>
      </c>
    </row>
    <row r="26940" spans="1:9" x14ac:dyDescent="0.25">
      <c r="A26940" s="25">
        <v>921184157294402</v>
      </c>
      <c r="I26940" s="25">
        <v>476087752181579</v>
      </c>
    </row>
    <row r="26941" spans="1:9" x14ac:dyDescent="0.25">
      <c r="A26941" s="25">
        <v>867508764006505</v>
      </c>
      <c r="I26941" s="25">
        <v>581268802213178</v>
      </c>
    </row>
    <row r="26942" spans="1:9" x14ac:dyDescent="0.25">
      <c r="A26942" s="25">
        <v>796451927575786</v>
      </c>
      <c r="I26942" s="25">
        <v>832318905872582</v>
      </c>
    </row>
    <row r="26943" spans="1:9" x14ac:dyDescent="0.25">
      <c r="A26943" s="25">
        <v>370354228631670</v>
      </c>
      <c r="I26943" s="25">
        <v>136633839444309</v>
      </c>
    </row>
    <row r="26944" spans="1:9" x14ac:dyDescent="0.25">
      <c r="A26944" s="25">
        <v>960518705535564</v>
      </c>
      <c r="I26944" s="25">
        <v>323857085972084</v>
      </c>
    </row>
    <row r="26945" spans="1:9" x14ac:dyDescent="0.25">
      <c r="A26945" s="25">
        <v>148877002966273</v>
      </c>
      <c r="I26945" s="25">
        <v>271534693632528</v>
      </c>
    </row>
    <row r="26946" spans="1:9" x14ac:dyDescent="0.25">
      <c r="A26946" s="25">
        <v>305341535566717</v>
      </c>
      <c r="I26946" s="25">
        <v>227488610017025</v>
      </c>
    </row>
    <row r="26947" spans="1:9" x14ac:dyDescent="0.25">
      <c r="A26947" s="25">
        <v>391032486116388</v>
      </c>
      <c r="I26947" s="25">
        <v>514577770520700</v>
      </c>
    </row>
    <row r="26948" spans="1:9" x14ac:dyDescent="0.25">
      <c r="A26948" s="25">
        <v>570664132051553</v>
      </c>
      <c r="I26948" s="25">
        <v>306032712825947</v>
      </c>
    </row>
    <row r="26949" spans="1:9" x14ac:dyDescent="0.25">
      <c r="A26949" s="25">
        <v>415155990960472</v>
      </c>
      <c r="I26949" s="25">
        <v>544311449025831</v>
      </c>
    </row>
    <row r="26950" spans="1:9" x14ac:dyDescent="0.25">
      <c r="A26950" s="25">
        <v>673566262454529</v>
      </c>
      <c r="I26950" s="25">
        <v>371005772364434</v>
      </c>
    </row>
    <row r="26951" spans="1:9" x14ac:dyDescent="0.25">
      <c r="A26951" s="25">
        <v>503916171869681</v>
      </c>
      <c r="I26951" s="25">
        <v>487711111434510</v>
      </c>
    </row>
    <row r="26952" spans="1:9" x14ac:dyDescent="0.25">
      <c r="A26952" s="25">
        <v>752108564804160</v>
      </c>
      <c r="I26952" s="25">
        <v>721673713218608</v>
      </c>
    </row>
    <row r="26953" spans="1:9" x14ac:dyDescent="0.25">
      <c r="A26953" s="25">
        <v>616426328926344</v>
      </c>
      <c r="I26953" s="25">
        <v>670573060785485</v>
      </c>
    </row>
    <row r="26954" spans="1:9" x14ac:dyDescent="0.25">
      <c r="A26954" s="25">
        <v>929568336249198</v>
      </c>
      <c r="I26954" s="25">
        <v>853865587585000</v>
      </c>
    </row>
    <row r="26955" spans="1:9" x14ac:dyDescent="0.25">
      <c r="A26955" s="25">
        <v>272922283496053</v>
      </c>
      <c r="I26955" s="25">
        <v>540018810284007</v>
      </c>
    </row>
    <row r="26956" spans="1:9" x14ac:dyDescent="0.25">
      <c r="A26956" s="25">
        <v>363273828846497</v>
      </c>
      <c r="I26956" s="25">
        <v>502393121476278</v>
      </c>
    </row>
    <row r="26957" spans="1:9" x14ac:dyDescent="0.25">
      <c r="A26957" s="25">
        <v>293908275580655</v>
      </c>
      <c r="I26957" s="25">
        <v>802195567730262</v>
      </c>
    </row>
    <row r="26958" spans="1:9" x14ac:dyDescent="0.25">
      <c r="A26958" s="25">
        <v>373487085497220</v>
      </c>
      <c r="I26958" s="25">
        <v>880226676671327</v>
      </c>
    </row>
    <row r="26959" spans="1:9" x14ac:dyDescent="0.25">
      <c r="A26959" s="25">
        <v>138850824532302</v>
      </c>
      <c r="I26959" s="25">
        <v>936953980732770</v>
      </c>
    </row>
    <row r="26960" spans="1:9" x14ac:dyDescent="0.25">
      <c r="A26960" s="25">
        <v>530979572405711</v>
      </c>
      <c r="I26960" s="25">
        <v>912949546593866</v>
      </c>
    </row>
    <row r="26961" spans="1:9" x14ac:dyDescent="0.25">
      <c r="A26961" s="25">
        <v>533176656031296</v>
      </c>
      <c r="I26961" s="25">
        <v>573356845326658</v>
      </c>
    </row>
    <row r="26962" spans="1:9" x14ac:dyDescent="0.25">
      <c r="A26962" s="25">
        <v>402872074447167</v>
      </c>
      <c r="I26962" s="25">
        <v>778168524487198</v>
      </c>
    </row>
    <row r="26963" spans="1:9" x14ac:dyDescent="0.25">
      <c r="A26963" s="25">
        <v>425440352660366</v>
      </c>
      <c r="I26963" s="25">
        <v>794405802138180</v>
      </c>
    </row>
    <row r="26964" spans="1:9" x14ac:dyDescent="0.25">
      <c r="A26964" s="25">
        <v>382385440926575</v>
      </c>
      <c r="I26964" s="25">
        <v>582527095814981</v>
      </c>
    </row>
    <row r="26965" spans="1:9" x14ac:dyDescent="0.25">
      <c r="A26965" s="25">
        <v>784058080108510</v>
      </c>
      <c r="I26965" s="25">
        <v>112182206171528</v>
      </c>
    </row>
    <row r="26966" spans="1:9" x14ac:dyDescent="0.25">
      <c r="A26966" s="25">
        <v>924050311955242</v>
      </c>
      <c r="I26966" s="25">
        <v>622888929556552</v>
      </c>
    </row>
    <row r="26967" spans="1:9" x14ac:dyDescent="0.25">
      <c r="A26967" s="25">
        <v>825620017161657</v>
      </c>
      <c r="I26967" s="25">
        <v>586354264496793</v>
      </c>
    </row>
    <row r="26968" spans="1:9" x14ac:dyDescent="0.25">
      <c r="A26968" s="25">
        <v>922027721837598</v>
      </c>
      <c r="I26968" s="25">
        <v>905092642734370</v>
      </c>
    </row>
    <row r="26969" spans="1:9" x14ac:dyDescent="0.25">
      <c r="A26969" s="25">
        <v>545488828053050</v>
      </c>
      <c r="I26969" s="25">
        <v>158669488687079</v>
      </c>
    </row>
    <row r="26970" spans="1:9" x14ac:dyDescent="0.25">
      <c r="A26970" s="25">
        <v>246300283388766</v>
      </c>
      <c r="I26970" s="25">
        <v>996763339868490</v>
      </c>
    </row>
    <row r="26971" spans="1:9" x14ac:dyDescent="0.25">
      <c r="A26971" s="25">
        <v>967640794884516</v>
      </c>
      <c r="I26971" s="25">
        <v>858951972128088</v>
      </c>
    </row>
    <row r="26972" spans="1:9" x14ac:dyDescent="0.25">
      <c r="A26972" s="25">
        <v>365299309848529</v>
      </c>
      <c r="I26972" s="25">
        <v>402204144516629</v>
      </c>
    </row>
    <row r="26973" spans="1:9" x14ac:dyDescent="0.25">
      <c r="A26973" s="25">
        <v>268353028157771</v>
      </c>
      <c r="I26973" s="25">
        <v>808308355560678</v>
      </c>
    </row>
    <row r="26974" spans="1:9" x14ac:dyDescent="0.25">
      <c r="A26974" s="25">
        <v>938414929403979</v>
      </c>
      <c r="I26974" s="25">
        <v>121823011162577</v>
      </c>
    </row>
    <row r="26975" spans="1:9" x14ac:dyDescent="0.25">
      <c r="A26975" s="25">
        <v>694048203116926</v>
      </c>
      <c r="I26975" s="25">
        <v>945231172851094</v>
      </c>
    </row>
    <row r="26976" spans="1:9" x14ac:dyDescent="0.25">
      <c r="A26976" s="25">
        <v>298409401275630</v>
      </c>
      <c r="I26976" s="25">
        <v>548681153531840</v>
      </c>
    </row>
    <row r="26977" spans="1:9" x14ac:dyDescent="0.25">
      <c r="A26977" s="25">
        <v>950976749662524</v>
      </c>
      <c r="I26977" s="25">
        <v>304352108574231</v>
      </c>
    </row>
    <row r="26978" spans="1:9" x14ac:dyDescent="0.25">
      <c r="A26978" s="25">
        <v>162837092186885</v>
      </c>
      <c r="I26978" s="25">
        <v>110733572041516</v>
      </c>
    </row>
    <row r="26979" spans="1:9" x14ac:dyDescent="0.25">
      <c r="A26979" s="25">
        <v>847921930872649</v>
      </c>
      <c r="I26979" s="25">
        <v>444555116318531</v>
      </c>
    </row>
    <row r="26980" spans="1:9" x14ac:dyDescent="0.25">
      <c r="A26980" s="25">
        <v>297013317604326</v>
      </c>
      <c r="I26980" s="25">
        <v>854691339940199</v>
      </c>
    </row>
    <row r="26981" spans="1:9" x14ac:dyDescent="0.25">
      <c r="A26981" s="25">
        <v>390508596393520</v>
      </c>
      <c r="I26981" s="25">
        <v>346691915277843</v>
      </c>
    </row>
    <row r="26982" spans="1:9" x14ac:dyDescent="0.25">
      <c r="A26982" s="25">
        <v>238198974393705</v>
      </c>
      <c r="I26982" s="25">
        <v>740706045279294</v>
      </c>
    </row>
    <row r="26983" spans="1:9" x14ac:dyDescent="0.25">
      <c r="A26983" s="25">
        <v>806389481869280</v>
      </c>
      <c r="I26983" s="25">
        <v>219683954698761</v>
      </c>
    </row>
    <row r="26984" spans="1:9" x14ac:dyDescent="0.25">
      <c r="A26984" s="25">
        <v>987124210908625</v>
      </c>
      <c r="I26984" s="25">
        <v>693142952256489</v>
      </c>
    </row>
    <row r="26985" spans="1:9" x14ac:dyDescent="0.25">
      <c r="A26985" s="25">
        <v>712208608591441</v>
      </c>
      <c r="I26985" s="25">
        <v>288976316567269</v>
      </c>
    </row>
    <row r="26986" spans="1:9" x14ac:dyDescent="0.25">
      <c r="A26986" s="25">
        <v>814876611480751</v>
      </c>
      <c r="I26986" s="25">
        <v>996416710563000</v>
      </c>
    </row>
    <row r="26987" spans="1:9" x14ac:dyDescent="0.25">
      <c r="A26987" s="25">
        <v>355655685129717</v>
      </c>
      <c r="I26987" s="25">
        <v>322583966480449</v>
      </c>
    </row>
    <row r="26988" spans="1:9" x14ac:dyDescent="0.25">
      <c r="A26988" s="25">
        <v>900784229657923</v>
      </c>
      <c r="I26988" s="25">
        <v>367806425682264</v>
      </c>
    </row>
    <row r="26989" spans="1:9" x14ac:dyDescent="0.25">
      <c r="A26989" s="25">
        <v>631642521565415</v>
      </c>
      <c r="I26989" s="25">
        <v>888535807013962</v>
      </c>
    </row>
    <row r="26990" spans="1:9" x14ac:dyDescent="0.25">
      <c r="A26990" s="25">
        <v>286218585412616</v>
      </c>
      <c r="I26990" s="25">
        <v>163654633197523</v>
      </c>
    </row>
    <row r="26991" spans="1:9" x14ac:dyDescent="0.25">
      <c r="A26991" s="25">
        <v>799006611763346</v>
      </c>
      <c r="I26991" s="25">
        <v>506172289953185</v>
      </c>
    </row>
    <row r="26992" spans="1:9" x14ac:dyDescent="0.25">
      <c r="A26992" s="25">
        <v>193064506574291</v>
      </c>
      <c r="I26992" s="25">
        <v>811363335310592</v>
      </c>
    </row>
    <row r="26993" spans="1:9" x14ac:dyDescent="0.25">
      <c r="A26993" s="25">
        <v>681502248820667</v>
      </c>
      <c r="I26993" s="25">
        <v>480035346237129</v>
      </c>
    </row>
    <row r="26994" spans="1:9" x14ac:dyDescent="0.25">
      <c r="A26994" s="25">
        <v>670267072554876</v>
      </c>
      <c r="I26994" s="25">
        <v>611949171322609</v>
      </c>
    </row>
    <row r="26995" spans="1:9" x14ac:dyDescent="0.25">
      <c r="A26995" s="25">
        <v>319024588255671</v>
      </c>
      <c r="I26995" s="25">
        <v>558795951919287</v>
      </c>
    </row>
    <row r="26996" spans="1:9" x14ac:dyDescent="0.25">
      <c r="A26996" s="25">
        <v>905877886485383</v>
      </c>
      <c r="I26996" s="25">
        <v>127137219461343</v>
      </c>
    </row>
    <row r="26997" spans="1:9" x14ac:dyDescent="0.25">
      <c r="A26997" s="25">
        <v>918654894229125</v>
      </c>
      <c r="I26997" s="25">
        <v>581237898231110</v>
      </c>
    </row>
    <row r="26998" spans="1:9" x14ac:dyDescent="0.25">
      <c r="A26998" s="25">
        <v>564771557668117</v>
      </c>
      <c r="I26998" s="25">
        <v>510228486050597</v>
      </c>
    </row>
    <row r="26999" spans="1:9" x14ac:dyDescent="0.25">
      <c r="A26999" s="25">
        <v>587901826377615</v>
      </c>
      <c r="I26999" s="25">
        <v>718753506972844</v>
      </c>
    </row>
    <row r="27000" spans="1:9" x14ac:dyDescent="0.25">
      <c r="A27000" s="25">
        <v>552327583561680</v>
      </c>
      <c r="I27000" s="25">
        <v>675414612844891</v>
      </c>
    </row>
    <row r="27001" spans="1:9" x14ac:dyDescent="0.25">
      <c r="A27001" s="25">
        <v>630271620176668</v>
      </c>
      <c r="I27001" s="25">
        <v>882525617111721</v>
      </c>
    </row>
    <row r="27002" spans="1:9" x14ac:dyDescent="0.25">
      <c r="A27002" s="25">
        <v>332597808367339</v>
      </c>
      <c r="I27002" s="25">
        <v>522339813354165</v>
      </c>
    </row>
    <row r="27003" spans="1:9" x14ac:dyDescent="0.25">
      <c r="A27003" s="25">
        <v>574827845774403</v>
      </c>
      <c r="I27003" s="25">
        <v>783323838219034</v>
      </c>
    </row>
    <row r="27004" spans="1:9" x14ac:dyDescent="0.25">
      <c r="A27004" s="25">
        <v>282498542692982</v>
      </c>
      <c r="I27004" s="25">
        <v>119664644244275</v>
      </c>
    </row>
    <row r="27005" spans="1:9" x14ac:dyDescent="0.25">
      <c r="A27005" s="25">
        <v>596970660811927</v>
      </c>
      <c r="I27005" s="25">
        <v>668342728932715</v>
      </c>
    </row>
    <row r="27006" spans="1:9" x14ac:dyDescent="0.25">
      <c r="A27006" s="25">
        <v>976047287204639</v>
      </c>
      <c r="I27006" s="25">
        <v>618499802254459</v>
      </c>
    </row>
    <row r="27007" spans="1:9" x14ac:dyDescent="0.25">
      <c r="A27007" s="25">
        <v>864380719151610</v>
      </c>
      <c r="I27007" s="25">
        <v>964031602871831</v>
      </c>
    </row>
    <row r="27008" spans="1:9" x14ac:dyDescent="0.25">
      <c r="A27008" s="25">
        <v>162183082298586</v>
      </c>
      <c r="I27008" s="25">
        <v>162372742148593</v>
      </c>
    </row>
    <row r="27009" spans="1:9" x14ac:dyDescent="0.25">
      <c r="A27009" s="25">
        <v>307196664369858</v>
      </c>
      <c r="I27009" s="25">
        <v>172492417552993</v>
      </c>
    </row>
    <row r="27010" spans="1:9" x14ac:dyDescent="0.25">
      <c r="A27010" s="25">
        <v>227726984947285</v>
      </c>
      <c r="I27010" s="25">
        <v>421748349610676</v>
      </c>
    </row>
    <row r="27011" spans="1:9" x14ac:dyDescent="0.25">
      <c r="A27011" s="25">
        <v>816695905074427</v>
      </c>
      <c r="I27011" s="25">
        <v>829741048826857</v>
      </c>
    </row>
    <row r="27012" spans="1:9" x14ac:dyDescent="0.25">
      <c r="A27012" s="25">
        <v>982672502103053</v>
      </c>
      <c r="I27012" s="25">
        <v>326059432046605</v>
      </c>
    </row>
    <row r="27013" spans="1:9" x14ac:dyDescent="0.25">
      <c r="A27013" s="25">
        <v>195441854595041</v>
      </c>
      <c r="I27013" s="25">
        <v>743825022785308</v>
      </c>
    </row>
    <row r="27014" spans="1:9" x14ac:dyDescent="0.25">
      <c r="A27014" s="25">
        <v>702546454604071</v>
      </c>
      <c r="I27014" s="25">
        <v>768799210615706</v>
      </c>
    </row>
    <row r="27015" spans="1:9" x14ac:dyDescent="0.25">
      <c r="A27015" s="25">
        <v>801287652172965</v>
      </c>
      <c r="I27015" s="25">
        <v>900556624746823</v>
      </c>
    </row>
    <row r="27016" spans="1:9" x14ac:dyDescent="0.25">
      <c r="A27016" s="25">
        <v>235229519919121</v>
      </c>
      <c r="I27016" s="25">
        <v>911834744917112</v>
      </c>
    </row>
    <row r="27017" spans="1:9" x14ac:dyDescent="0.25">
      <c r="A27017" s="25">
        <v>319589125076555</v>
      </c>
      <c r="I27017" s="25">
        <v>800625910843773</v>
      </c>
    </row>
    <row r="27018" spans="1:9" x14ac:dyDescent="0.25">
      <c r="A27018" s="25">
        <v>326654428012753</v>
      </c>
      <c r="I27018" s="25">
        <v>156595474733857</v>
      </c>
    </row>
    <row r="27019" spans="1:9" x14ac:dyDescent="0.25">
      <c r="A27019" s="25">
        <v>192730933013788</v>
      </c>
      <c r="I27019" s="25">
        <v>745107353667407</v>
      </c>
    </row>
    <row r="27020" spans="1:9" x14ac:dyDescent="0.25">
      <c r="A27020" s="25">
        <v>889281733123114</v>
      </c>
      <c r="I27020" s="25">
        <v>538871153392132</v>
      </c>
    </row>
    <row r="27021" spans="1:9" x14ac:dyDescent="0.25">
      <c r="A27021" s="25">
        <v>640073644872694</v>
      </c>
      <c r="I27021" s="25">
        <v>267313417791715</v>
      </c>
    </row>
    <row r="27022" spans="1:9" x14ac:dyDescent="0.25">
      <c r="A27022" s="25">
        <v>664985258721719</v>
      </c>
      <c r="I27022" s="25">
        <v>702722784816572</v>
      </c>
    </row>
    <row r="27023" spans="1:9" x14ac:dyDescent="0.25">
      <c r="A27023" s="25">
        <v>597743387626948</v>
      </c>
      <c r="I27023" s="25">
        <v>194739512099248</v>
      </c>
    </row>
    <row r="27024" spans="1:9" x14ac:dyDescent="0.25">
      <c r="A27024" s="25">
        <v>851407043154361</v>
      </c>
      <c r="I27024" s="25">
        <v>390373659182469</v>
      </c>
    </row>
    <row r="27025" spans="1:9" x14ac:dyDescent="0.25">
      <c r="A27025" s="25">
        <v>877635093089742</v>
      </c>
      <c r="I27025" s="25">
        <v>346859793535125</v>
      </c>
    </row>
    <row r="27026" spans="1:9" x14ac:dyDescent="0.25">
      <c r="A27026" s="25">
        <v>410775603765048</v>
      </c>
      <c r="I27026" s="25">
        <v>935983125877198</v>
      </c>
    </row>
    <row r="27027" spans="1:9" x14ac:dyDescent="0.25">
      <c r="A27027" s="25">
        <v>279701057087414</v>
      </c>
      <c r="I27027" s="25">
        <v>383612079629090</v>
      </c>
    </row>
    <row r="27028" spans="1:9" x14ac:dyDescent="0.25">
      <c r="A27028" s="25">
        <v>301450111570613</v>
      </c>
      <c r="I27028" s="25">
        <v>458853218585910</v>
      </c>
    </row>
    <row r="27029" spans="1:9" x14ac:dyDescent="0.25">
      <c r="A27029" s="25">
        <v>359301416297560</v>
      </c>
      <c r="I27029" s="25">
        <v>698807958177258</v>
      </c>
    </row>
    <row r="27030" spans="1:9" x14ac:dyDescent="0.25">
      <c r="A27030" s="25">
        <v>653270309915889</v>
      </c>
      <c r="I27030" s="25">
        <v>837066421956672</v>
      </c>
    </row>
    <row r="27031" spans="1:9" x14ac:dyDescent="0.25">
      <c r="A27031" s="25">
        <v>474319527025992</v>
      </c>
      <c r="I27031" s="25">
        <v>419233459520653</v>
      </c>
    </row>
    <row r="27032" spans="1:9" x14ac:dyDescent="0.25">
      <c r="A27032" s="25">
        <v>855042526182861</v>
      </c>
      <c r="I27032" s="25">
        <v>898594459519514</v>
      </c>
    </row>
    <row r="27033" spans="1:9" x14ac:dyDescent="0.25">
      <c r="A27033" s="25">
        <v>541398522688469</v>
      </c>
      <c r="I27033" s="25">
        <v>969298682727091</v>
      </c>
    </row>
    <row r="27034" spans="1:9" x14ac:dyDescent="0.25">
      <c r="A27034" s="25">
        <v>965554533635859</v>
      </c>
      <c r="I27034" s="25">
        <v>729657582343598</v>
      </c>
    </row>
    <row r="27035" spans="1:9" x14ac:dyDescent="0.25">
      <c r="A27035" s="25">
        <v>109194163706008</v>
      </c>
      <c r="I27035" s="25">
        <v>226571223118788</v>
      </c>
    </row>
    <row r="27036" spans="1:9" x14ac:dyDescent="0.25">
      <c r="A27036" s="25">
        <v>974301155587419</v>
      </c>
      <c r="I27036" s="25">
        <v>242495749391841</v>
      </c>
    </row>
    <row r="27037" spans="1:9" x14ac:dyDescent="0.25">
      <c r="A27037" s="25">
        <v>841289969791560</v>
      </c>
      <c r="I27037" s="25">
        <v>875373025542170</v>
      </c>
    </row>
    <row r="27038" spans="1:9" x14ac:dyDescent="0.25">
      <c r="A27038" s="25">
        <v>976538251729564</v>
      </c>
      <c r="I27038" s="25">
        <v>626746072032727</v>
      </c>
    </row>
    <row r="27039" spans="1:9" x14ac:dyDescent="0.25">
      <c r="A27039" s="25">
        <v>944849777739313</v>
      </c>
      <c r="I27039" s="25">
        <v>768984719368578</v>
      </c>
    </row>
    <row r="27040" spans="1:9" x14ac:dyDescent="0.25">
      <c r="A27040" s="25">
        <v>420511187613139</v>
      </c>
      <c r="I27040" s="25">
        <v>743955446253699</v>
      </c>
    </row>
    <row r="27041" spans="1:9" x14ac:dyDescent="0.25">
      <c r="A27041" s="25">
        <v>387186570121554</v>
      </c>
      <c r="I27041" s="25">
        <v>525453862458295</v>
      </c>
    </row>
    <row r="27042" spans="1:9" x14ac:dyDescent="0.25">
      <c r="A27042" s="25">
        <v>284675750410412</v>
      </c>
      <c r="I27042" s="25">
        <v>362886229316337</v>
      </c>
    </row>
    <row r="27043" spans="1:9" x14ac:dyDescent="0.25">
      <c r="A27043" s="25">
        <v>774555674492834</v>
      </c>
      <c r="I27043" s="25">
        <v>213089021182668</v>
      </c>
    </row>
    <row r="27044" spans="1:9" x14ac:dyDescent="0.25">
      <c r="A27044" s="25">
        <v>338384261211737</v>
      </c>
      <c r="I27044" s="25">
        <v>235936145681587</v>
      </c>
    </row>
    <row r="27045" spans="1:9" x14ac:dyDescent="0.25">
      <c r="A27045" s="25">
        <v>294108948671676</v>
      </c>
      <c r="I27045" s="25">
        <v>288584868584097</v>
      </c>
    </row>
    <row r="27046" spans="1:9" x14ac:dyDescent="0.25">
      <c r="A27046" s="25">
        <v>770465483642058</v>
      </c>
      <c r="I27046" s="25">
        <v>296691041636853</v>
      </c>
    </row>
    <row r="27047" spans="1:9" x14ac:dyDescent="0.25">
      <c r="A27047" s="25">
        <v>667183101359846</v>
      </c>
      <c r="I27047" s="25">
        <v>624577667914982</v>
      </c>
    </row>
    <row r="27048" spans="1:9" x14ac:dyDescent="0.25">
      <c r="A27048" s="25">
        <v>197191364784383</v>
      </c>
      <c r="I27048" s="25">
        <v>339609619137235</v>
      </c>
    </row>
    <row r="27049" spans="1:9" x14ac:dyDescent="0.25">
      <c r="A27049" s="25">
        <v>373308352311324</v>
      </c>
      <c r="I27049" s="25">
        <v>823811617599979</v>
      </c>
    </row>
    <row r="27050" spans="1:9" x14ac:dyDescent="0.25">
      <c r="A27050" s="25">
        <v>721742522264350</v>
      </c>
      <c r="I27050" s="25">
        <v>971877389142975</v>
      </c>
    </row>
    <row r="27051" spans="1:9" x14ac:dyDescent="0.25">
      <c r="A27051" s="25">
        <v>637720162604893</v>
      </c>
      <c r="I27051" s="25">
        <v>500163095285121</v>
      </c>
    </row>
    <row r="27052" spans="1:9" x14ac:dyDescent="0.25">
      <c r="A27052" s="25">
        <v>216559399074082</v>
      </c>
      <c r="I27052" s="25">
        <v>750456667524854</v>
      </c>
    </row>
    <row r="27053" spans="1:9" x14ac:dyDescent="0.25">
      <c r="A27053" s="25">
        <v>512745881785836</v>
      </c>
      <c r="I27053" s="25">
        <v>119447723747883</v>
      </c>
    </row>
    <row r="27054" spans="1:9" x14ac:dyDescent="0.25">
      <c r="A27054" s="25">
        <v>659483632734747</v>
      </c>
      <c r="I27054" s="25">
        <v>470466439974646</v>
      </c>
    </row>
    <row r="27055" spans="1:9" x14ac:dyDescent="0.25">
      <c r="A27055" s="25">
        <v>299737704479744</v>
      </c>
      <c r="I27055" s="25">
        <v>127442294388072</v>
      </c>
    </row>
    <row r="27056" spans="1:9" x14ac:dyDescent="0.25">
      <c r="A27056" s="25">
        <v>696853438568770</v>
      </c>
      <c r="I27056" s="25">
        <v>175041002672957</v>
      </c>
    </row>
    <row r="27057" spans="1:9" x14ac:dyDescent="0.25">
      <c r="A27057" s="25">
        <v>211517687888951</v>
      </c>
      <c r="I27057" s="25">
        <v>729465763619031</v>
      </c>
    </row>
    <row r="27058" spans="1:9" x14ac:dyDescent="0.25">
      <c r="A27058" s="25">
        <v>627579497005848</v>
      </c>
      <c r="I27058" s="25">
        <v>431185342693476</v>
      </c>
    </row>
    <row r="27059" spans="1:9" x14ac:dyDescent="0.25">
      <c r="A27059" s="25">
        <v>798985083194608</v>
      </c>
      <c r="I27059" s="25">
        <v>464801212325650</v>
      </c>
    </row>
    <row r="27060" spans="1:9" x14ac:dyDescent="0.25">
      <c r="A27060" s="25">
        <v>991729830774410</v>
      </c>
      <c r="I27060" s="25">
        <v>551583924630905</v>
      </c>
    </row>
    <row r="27061" spans="1:9" x14ac:dyDescent="0.25">
      <c r="A27061" s="25">
        <v>579263800175686</v>
      </c>
      <c r="I27061" s="25">
        <v>621686538520277</v>
      </c>
    </row>
    <row r="27062" spans="1:9" x14ac:dyDescent="0.25">
      <c r="A27062" s="25">
        <v>905823374707524</v>
      </c>
      <c r="I27062" s="25">
        <v>828701366022062</v>
      </c>
    </row>
    <row r="27063" spans="1:9" x14ac:dyDescent="0.25">
      <c r="A27063" s="25">
        <v>766771935770771</v>
      </c>
      <c r="I27063" s="25">
        <v>185036863046774</v>
      </c>
    </row>
    <row r="27064" spans="1:9" x14ac:dyDescent="0.25">
      <c r="A27064" s="25">
        <v>576454832180870</v>
      </c>
      <c r="I27064" s="25">
        <v>648795858023003</v>
      </c>
    </row>
    <row r="27065" spans="1:9" x14ac:dyDescent="0.25">
      <c r="A27065" s="25">
        <v>527861249712437</v>
      </c>
      <c r="I27065" s="25">
        <v>771201881391824</v>
      </c>
    </row>
    <row r="27066" spans="1:9" x14ac:dyDescent="0.25">
      <c r="A27066" s="25">
        <v>836698226851543</v>
      </c>
      <c r="I27066" s="25">
        <v>968493820165202</v>
      </c>
    </row>
    <row r="27067" spans="1:9" x14ac:dyDescent="0.25">
      <c r="A27067" s="25">
        <v>190800185337217</v>
      </c>
      <c r="I27067" s="25">
        <v>623783492456678</v>
      </c>
    </row>
    <row r="27068" spans="1:9" x14ac:dyDescent="0.25">
      <c r="A27068" s="25">
        <v>750747464553796</v>
      </c>
      <c r="I27068" s="25">
        <v>474133462938254</v>
      </c>
    </row>
    <row r="27069" spans="1:9" x14ac:dyDescent="0.25">
      <c r="A27069" s="25">
        <v>766922172650724</v>
      </c>
      <c r="I27069" s="25">
        <v>721463281274464</v>
      </c>
    </row>
    <row r="27070" spans="1:9" x14ac:dyDescent="0.25">
      <c r="A27070" s="25">
        <v>420766023862690</v>
      </c>
      <c r="I27070" s="25">
        <v>140856941393762</v>
      </c>
    </row>
    <row r="27071" spans="1:9" x14ac:dyDescent="0.25">
      <c r="A27071" s="25">
        <v>337349300443619</v>
      </c>
      <c r="I27071" s="25">
        <v>579558723327790</v>
      </c>
    </row>
    <row r="27072" spans="1:9" x14ac:dyDescent="0.25">
      <c r="A27072" s="25">
        <v>280014633435102</v>
      </c>
      <c r="I27072" s="25">
        <v>848338411917312</v>
      </c>
    </row>
    <row r="27073" spans="1:9" x14ac:dyDescent="0.25">
      <c r="A27073" s="25">
        <v>925480835266768</v>
      </c>
      <c r="I27073" s="25">
        <v>861932397944905</v>
      </c>
    </row>
    <row r="27074" spans="1:9" x14ac:dyDescent="0.25">
      <c r="A27074" s="25">
        <v>532652571660497</v>
      </c>
      <c r="I27074" s="25">
        <v>992082431611103</v>
      </c>
    </row>
    <row r="27075" spans="1:9" x14ac:dyDescent="0.25">
      <c r="A27075" s="25">
        <v>852770104451984</v>
      </c>
      <c r="I27075" s="25">
        <v>824473604319683</v>
      </c>
    </row>
    <row r="27076" spans="1:9" x14ac:dyDescent="0.25">
      <c r="A27076" s="25">
        <v>574591864968305</v>
      </c>
      <c r="I27076" s="25">
        <v>888976344665689</v>
      </c>
    </row>
    <row r="27077" spans="1:9" x14ac:dyDescent="0.25">
      <c r="A27077" s="25">
        <v>454056584390348</v>
      </c>
      <c r="I27077" s="25">
        <v>886653831362377</v>
      </c>
    </row>
    <row r="27078" spans="1:9" x14ac:dyDescent="0.25">
      <c r="A27078" s="25">
        <v>696779496875019</v>
      </c>
      <c r="I27078" s="25">
        <v>826444668883367</v>
      </c>
    </row>
    <row r="27079" spans="1:9" x14ac:dyDescent="0.25">
      <c r="A27079" s="25">
        <v>573733027856578</v>
      </c>
      <c r="I27079" s="25">
        <v>607639382577874</v>
      </c>
    </row>
    <row r="27080" spans="1:9" x14ac:dyDescent="0.25">
      <c r="A27080" s="25">
        <v>600176670751220</v>
      </c>
      <c r="I27080" s="25">
        <v>702723942483167</v>
      </c>
    </row>
    <row r="27081" spans="1:9" x14ac:dyDescent="0.25">
      <c r="A27081" s="25">
        <v>240571429252709</v>
      </c>
      <c r="I27081" s="25">
        <v>550111034449825</v>
      </c>
    </row>
    <row r="27082" spans="1:9" x14ac:dyDescent="0.25">
      <c r="A27082" s="25">
        <v>616887815564780</v>
      </c>
      <c r="I27082" s="25">
        <v>484991779342145</v>
      </c>
    </row>
    <row r="27083" spans="1:9" x14ac:dyDescent="0.25">
      <c r="A27083" s="25">
        <v>830861058009779</v>
      </c>
      <c r="I27083" s="25">
        <v>912651299367360</v>
      </c>
    </row>
    <row r="27084" spans="1:9" x14ac:dyDescent="0.25">
      <c r="A27084" s="25">
        <v>777730556879123</v>
      </c>
      <c r="I27084" s="25">
        <v>160567975639583</v>
      </c>
    </row>
    <row r="27085" spans="1:9" x14ac:dyDescent="0.25">
      <c r="A27085" s="25">
        <v>263276685386916</v>
      </c>
      <c r="I27085" s="25">
        <v>634258600350265</v>
      </c>
    </row>
    <row r="27086" spans="1:9" x14ac:dyDescent="0.25">
      <c r="A27086" s="25">
        <v>315158325768827</v>
      </c>
      <c r="I27086" s="25">
        <v>426813105259414</v>
      </c>
    </row>
    <row r="27087" spans="1:9" x14ac:dyDescent="0.25">
      <c r="A27087" s="25">
        <v>487122797196591</v>
      </c>
      <c r="I27087" s="25">
        <v>426271623046495</v>
      </c>
    </row>
    <row r="27088" spans="1:9" x14ac:dyDescent="0.25">
      <c r="A27088" s="25">
        <v>938353766668431</v>
      </c>
      <c r="I27088" s="25">
        <v>630698969110605</v>
      </c>
    </row>
    <row r="27089" spans="1:9" x14ac:dyDescent="0.25">
      <c r="A27089" s="25">
        <v>753996294740940</v>
      </c>
      <c r="I27089" s="25">
        <v>151651648445263</v>
      </c>
    </row>
    <row r="27090" spans="1:9" x14ac:dyDescent="0.25">
      <c r="A27090" s="25">
        <v>964019676048957</v>
      </c>
      <c r="I27090" s="25">
        <v>588886211571919</v>
      </c>
    </row>
    <row r="27091" spans="1:9" x14ac:dyDescent="0.25">
      <c r="A27091" s="25">
        <v>622004881365618</v>
      </c>
      <c r="I27091" s="25">
        <v>315296590174123</v>
      </c>
    </row>
    <row r="27092" spans="1:9" x14ac:dyDescent="0.25">
      <c r="A27092" s="25">
        <v>674558422085356</v>
      </c>
      <c r="I27092" s="25">
        <v>511646318277822</v>
      </c>
    </row>
    <row r="27093" spans="1:9" x14ac:dyDescent="0.25">
      <c r="A27093" s="25">
        <v>977348691160564</v>
      </c>
      <c r="I27093" s="25">
        <v>895299486815737</v>
      </c>
    </row>
    <row r="27094" spans="1:9" x14ac:dyDescent="0.25">
      <c r="A27094" s="25">
        <v>362286313908858</v>
      </c>
      <c r="I27094" s="25">
        <v>989496501015893</v>
      </c>
    </row>
    <row r="27095" spans="1:9" x14ac:dyDescent="0.25">
      <c r="A27095" s="25">
        <v>477623095686629</v>
      </c>
      <c r="I27095" s="25">
        <v>764265629567687</v>
      </c>
    </row>
    <row r="27096" spans="1:9" x14ac:dyDescent="0.25">
      <c r="A27096" s="25">
        <v>762009947092241</v>
      </c>
      <c r="I27096" s="25">
        <v>875857870878544</v>
      </c>
    </row>
    <row r="27097" spans="1:9" x14ac:dyDescent="0.25">
      <c r="A27097" s="25">
        <v>505724437014524</v>
      </c>
      <c r="I27097" s="25">
        <v>323475506438828</v>
      </c>
    </row>
    <row r="27098" spans="1:9" x14ac:dyDescent="0.25">
      <c r="A27098" s="25">
        <v>786426974133740</v>
      </c>
      <c r="I27098" s="25">
        <v>973489752721334</v>
      </c>
    </row>
    <row r="27099" spans="1:9" x14ac:dyDescent="0.25">
      <c r="A27099" s="25">
        <v>834491624323522</v>
      </c>
      <c r="I27099" s="25">
        <v>709215828591983</v>
      </c>
    </row>
    <row r="27100" spans="1:9" x14ac:dyDescent="0.25">
      <c r="A27100" s="25">
        <v>631714821042343</v>
      </c>
      <c r="I27100" s="25">
        <v>746353653241860</v>
      </c>
    </row>
    <row r="27101" spans="1:9" x14ac:dyDescent="0.25">
      <c r="A27101" s="25">
        <v>847280613776641</v>
      </c>
      <c r="I27101" s="25">
        <v>307093120489850</v>
      </c>
    </row>
    <row r="27102" spans="1:9" x14ac:dyDescent="0.25">
      <c r="A27102" s="25">
        <v>811569186015896</v>
      </c>
      <c r="I27102" s="25">
        <v>488045205199809</v>
      </c>
    </row>
    <row r="27103" spans="1:9" x14ac:dyDescent="0.25">
      <c r="A27103" s="25">
        <v>144075736956280</v>
      </c>
      <c r="I27103" s="25">
        <v>551846127319534</v>
      </c>
    </row>
    <row r="27104" spans="1:9" x14ac:dyDescent="0.25">
      <c r="A27104" s="25">
        <v>740793423248129</v>
      </c>
      <c r="I27104" s="25">
        <v>127418095092477</v>
      </c>
    </row>
    <row r="27105" spans="1:9" x14ac:dyDescent="0.25">
      <c r="A27105" s="25">
        <v>676589719412730</v>
      </c>
      <c r="I27105" s="25">
        <v>298305774797920</v>
      </c>
    </row>
    <row r="27106" spans="1:9" x14ac:dyDescent="0.25">
      <c r="A27106" s="25">
        <v>971638466388944</v>
      </c>
      <c r="I27106" s="25">
        <v>742775873461851</v>
      </c>
    </row>
    <row r="27107" spans="1:9" x14ac:dyDescent="0.25">
      <c r="A27107" s="25">
        <v>687018209901565</v>
      </c>
      <c r="I27107" s="25">
        <v>446533657172692</v>
      </c>
    </row>
    <row r="27108" spans="1:9" x14ac:dyDescent="0.25">
      <c r="A27108" s="25">
        <v>479815955710778</v>
      </c>
      <c r="I27108" s="25">
        <v>925488846129973</v>
      </c>
    </row>
    <row r="27109" spans="1:9" x14ac:dyDescent="0.25">
      <c r="A27109" s="25">
        <v>289025882983548</v>
      </c>
      <c r="I27109" s="25">
        <v>577697044559227</v>
      </c>
    </row>
    <row r="27110" spans="1:9" x14ac:dyDescent="0.25">
      <c r="A27110" s="25">
        <v>788301023926332</v>
      </c>
      <c r="I27110" s="25">
        <v>764244500435536</v>
      </c>
    </row>
    <row r="27111" spans="1:9" x14ac:dyDescent="0.25">
      <c r="A27111" s="25">
        <v>191956186986428</v>
      </c>
      <c r="I27111" s="25">
        <v>416153160340295</v>
      </c>
    </row>
    <row r="27112" spans="1:9" x14ac:dyDescent="0.25">
      <c r="A27112" s="25">
        <v>943850870962709</v>
      </c>
      <c r="I27112" s="25">
        <v>376863995895794</v>
      </c>
    </row>
    <row r="27113" spans="1:9" x14ac:dyDescent="0.25">
      <c r="A27113" s="25">
        <v>725416000415480</v>
      </c>
      <c r="I27113" s="25">
        <v>111889246068567</v>
      </c>
    </row>
    <row r="27114" spans="1:9" x14ac:dyDescent="0.25">
      <c r="A27114" s="25">
        <v>754810793935863</v>
      </c>
      <c r="I27114" s="25">
        <v>602891616693039</v>
      </c>
    </row>
    <row r="27115" spans="1:9" x14ac:dyDescent="0.25">
      <c r="A27115" s="25">
        <v>796081461860552</v>
      </c>
      <c r="I27115" s="25">
        <v>460827283699620</v>
      </c>
    </row>
    <row r="27116" spans="1:9" x14ac:dyDescent="0.25">
      <c r="A27116" s="25">
        <v>438421647014208</v>
      </c>
      <c r="I27116" s="25">
        <v>297436408342380</v>
      </c>
    </row>
    <row r="27117" spans="1:9" x14ac:dyDescent="0.25">
      <c r="A27117" s="25">
        <v>386406440906163</v>
      </c>
      <c r="I27117" s="25">
        <v>837394510053439</v>
      </c>
    </row>
    <row r="27118" spans="1:9" x14ac:dyDescent="0.25">
      <c r="A27118" s="25">
        <v>721890625155409</v>
      </c>
      <c r="I27118" s="25">
        <v>807875840135673</v>
      </c>
    </row>
    <row r="27119" spans="1:9" x14ac:dyDescent="0.25">
      <c r="A27119" s="25">
        <v>231525421489150</v>
      </c>
      <c r="I27119" s="25">
        <v>479964408219834</v>
      </c>
    </row>
    <row r="27120" spans="1:9" x14ac:dyDescent="0.25">
      <c r="A27120" s="25">
        <v>768631715834082</v>
      </c>
      <c r="I27120" s="25">
        <v>437474015047881</v>
      </c>
    </row>
    <row r="27121" spans="1:9" x14ac:dyDescent="0.25">
      <c r="A27121" s="25">
        <v>593692150720138</v>
      </c>
      <c r="I27121" s="25">
        <v>811102107533317</v>
      </c>
    </row>
    <row r="27122" spans="1:9" x14ac:dyDescent="0.25">
      <c r="A27122" s="25">
        <v>479239336226653</v>
      </c>
      <c r="I27122" s="25">
        <v>822674879116477</v>
      </c>
    </row>
    <row r="27123" spans="1:9" x14ac:dyDescent="0.25">
      <c r="A27123" s="25">
        <v>258893663910415</v>
      </c>
      <c r="I27123" s="25">
        <v>323179941115819</v>
      </c>
    </row>
    <row r="27124" spans="1:9" x14ac:dyDescent="0.25">
      <c r="A27124" s="25">
        <v>359739829310442</v>
      </c>
      <c r="I27124" s="25">
        <v>677806252038321</v>
      </c>
    </row>
    <row r="27125" spans="1:9" x14ac:dyDescent="0.25">
      <c r="A27125" s="25">
        <v>630601765825934</v>
      </c>
      <c r="I27125" s="25">
        <v>392062319048646</v>
      </c>
    </row>
    <row r="27126" spans="1:9" x14ac:dyDescent="0.25">
      <c r="A27126" s="25">
        <v>787742863498905</v>
      </c>
      <c r="I27126" s="25">
        <v>861574696688663</v>
      </c>
    </row>
    <row r="27127" spans="1:9" x14ac:dyDescent="0.25">
      <c r="A27127" s="25">
        <v>750732226912448</v>
      </c>
      <c r="I27127" s="25">
        <v>429476517611644</v>
      </c>
    </row>
    <row r="27128" spans="1:9" x14ac:dyDescent="0.25">
      <c r="A27128" s="25">
        <v>111499327280701</v>
      </c>
      <c r="I27128" s="25">
        <v>395386340685063</v>
      </c>
    </row>
    <row r="27129" spans="1:9" x14ac:dyDescent="0.25">
      <c r="A27129" s="25">
        <v>133420053910785</v>
      </c>
      <c r="I27129" s="25">
        <v>642552125116913</v>
      </c>
    </row>
    <row r="27130" spans="1:9" x14ac:dyDescent="0.25">
      <c r="A27130" s="25">
        <v>568498357168528</v>
      </c>
      <c r="I27130" s="25">
        <v>386101732680192</v>
      </c>
    </row>
    <row r="27131" spans="1:9" x14ac:dyDescent="0.25">
      <c r="A27131" s="25">
        <v>180190778422637</v>
      </c>
      <c r="I27131" s="25">
        <v>305128896721809</v>
      </c>
    </row>
    <row r="27132" spans="1:9" x14ac:dyDescent="0.25">
      <c r="A27132" s="25">
        <v>153323156483142</v>
      </c>
      <c r="I27132" s="25">
        <v>659393003548968</v>
      </c>
    </row>
    <row r="27133" spans="1:9" x14ac:dyDescent="0.25">
      <c r="A27133" s="25">
        <v>912020027337845</v>
      </c>
      <c r="I27133" s="25">
        <v>997997006988618</v>
      </c>
    </row>
    <row r="27134" spans="1:9" x14ac:dyDescent="0.25">
      <c r="A27134" s="25">
        <v>660840371858594</v>
      </c>
      <c r="I27134" s="25">
        <v>694775576292823</v>
      </c>
    </row>
    <row r="27135" spans="1:9" x14ac:dyDescent="0.25">
      <c r="A27135" s="25">
        <v>975740325577229</v>
      </c>
      <c r="I27135" s="25">
        <v>256233667393459</v>
      </c>
    </row>
    <row r="27136" spans="1:9" x14ac:dyDescent="0.25">
      <c r="A27136" s="25">
        <v>673740701950024</v>
      </c>
      <c r="I27136" s="25">
        <v>132498291335892</v>
      </c>
    </row>
    <row r="27137" spans="1:9" x14ac:dyDescent="0.25">
      <c r="A27137" s="25">
        <v>343202378970071</v>
      </c>
      <c r="I27137" s="25">
        <v>940433152859200</v>
      </c>
    </row>
    <row r="27138" spans="1:9" x14ac:dyDescent="0.25">
      <c r="A27138" s="25">
        <v>115385575204123</v>
      </c>
      <c r="I27138" s="25">
        <v>509076090970084</v>
      </c>
    </row>
    <row r="27139" spans="1:9" x14ac:dyDescent="0.25">
      <c r="A27139" s="25">
        <v>730620225136598</v>
      </c>
      <c r="I27139" s="25">
        <v>182956380523601</v>
      </c>
    </row>
    <row r="27140" spans="1:9" x14ac:dyDescent="0.25">
      <c r="A27140" s="25">
        <v>172508318103290</v>
      </c>
      <c r="I27140" s="25">
        <v>932678439772844</v>
      </c>
    </row>
    <row r="27141" spans="1:9" x14ac:dyDescent="0.25">
      <c r="A27141" s="25">
        <v>762822649160588</v>
      </c>
      <c r="I27141" s="25">
        <v>639039766514612</v>
      </c>
    </row>
    <row r="27142" spans="1:9" x14ac:dyDescent="0.25">
      <c r="A27142" s="25">
        <v>244920411887984</v>
      </c>
      <c r="I27142" s="25">
        <v>707893101040843</v>
      </c>
    </row>
    <row r="27143" spans="1:9" x14ac:dyDescent="0.25">
      <c r="A27143" s="25">
        <v>190978829582296</v>
      </c>
      <c r="I27143" s="25">
        <v>578109306170835</v>
      </c>
    </row>
    <row r="27144" spans="1:9" x14ac:dyDescent="0.25">
      <c r="A27144" s="25">
        <v>689984448331613</v>
      </c>
      <c r="I27144" s="25">
        <v>403671725523548</v>
      </c>
    </row>
    <row r="27145" spans="1:9" x14ac:dyDescent="0.25">
      <c r="A27145" s="25">
        <v>281516259151323</v>
      </c>
      <c r="I27145" s="25">
        <v>596674946580881</v>
      </c>
    </row>
    <row r="27146" spans="1:9" x14ac:dyDescent="0.25">
      <c r="A27146" s="25">
        <v>634264053944939</v>
      </c>
      <c r="I27146" s="25">
        <v>571347415716065</v>
      </c>
    </row>
    <row r="27147" spans="1:9" x14ac:dyDescent="0.25">
      <c r="A27147" s="25">
        <v>636359132985269</v>
      </c>
      <c r="I27147" s="25">
        <v>434552517115241</v>
      </c>
    </row>
    <row r="27148" spans="1:9" x14ac:dyDescent="0.25">
      <c r="A27148" s="25">
        <v>760396767394261</v>
      </c>
      <c r="I27148" s="25">
        <v>459454191748886</v>
      </c>
    </row>
    <row r="27149" spans="1:9" x14ac:dyDescent="0.25">
      <c r="A27149" s="25">
        <v>932175446453614</v>
      </c>
      <c r="I27149" s="25">
        <v>708561831458942</v>
      </c>
    </row>
    <row r="27150" spans="1:9" x14ac:dyDescent="0.25">
      <c r="A27150" s="25">
        <v>167111813506352</v>
      </c>
      <c r="I27150" s="25">
        <v>982782073523402</v>
      </c>
    </row>
    <row r="27151" spans="1:9" x14ac:dyDescent="0.25">
      <c r="A27151" s="25">
        <v>663624979890751</v>
      </c>
      <c r="I27151" s="25">
        <v>615526182225828</v>
      </c>
    </row>
    <row r="27152" spans="1:9" x14ac:dyDescent="0.25">
      <c r="A27152" s="25">
        <v>637591492280187</v>
      </c>
      <c r="I27152" s="25">
        <v>979513239438946</v>
      </c>
    </row>
    <row r="27153" spans="1:9" x14ac:dyDescent="0.25">
      <c r="A27153" s="25">
        <v>882459580721346</v>
      </c>
      <c r="I27153" s="25">
        <v>568708571956458</v>
      </c>
    </row>
    <row r="27154" spans="1:9" x14ac:dyDescent="0.25">
      <c r="A27154" s="25">
        <v>460257441688373</v>
      </c>
      <c r="I27154" s="25">
        <v>358033160414124</v>
      </c>
    </row>
    <row r="27155" spans="1:9" x14ac:dyDescent="0.25">
      <c r="A27155" s="25">
        <v>359136554273708</v>
      </c>
      <c r="I27155" s="25">
        <v>779256685982492</v>
      </c>
    </row>
    <row r="27156" spans="1:9" x14ac:dyDescent="0.25">
      <c r="A27156" s="25">
        <v>376903149511213</v>
      </c>
      <c r="I27156" s="25">
        <v>724316837342258</v>
      </c>
    </row>
    <row r="27157" spans="1:9" x14ac:dyDescent="0.25">
      <c r="A27157" s="25">
        <v>115359686845483</v>
      </c>
      <c r="I27157" s="25">
        <v>597917789598163</v>
      </c>
    </row>
    <row r="27158" spans="1:9" x14ac:dyDescent="0.25">
      <c r="A27158" s="25">
        <v>542624780170593</v>
      </c>
      <c r="I27158" s="25">
        <v>631152526081760</v>
      </c>
    </row>
    <row r="27159" spans="1:9" x14ac:dyDescent="0.25">
      <c r="A27159" s="25">
        <v>827823674525984</v>
      </c>
      <c r="I27159" s="25">
        <v>212202822881376</v>
      </c>
    </row>
    <row r="27160" spans="1:9" x14ac:dyDescent="0.25">
      <c r="A27160" s="25">
        <v>511738339509741</v>
      </c>
      <c r="I27160" s="25">
        <v>347352752668714</v>
      </c>
    </row>
    <row r="27161" spans="1:9" x14ac:dyDescent="0.25">
      <c r="A27161" s="25">
        <v>918118966950524</v>
      </c>
      <c r="I27161" s="25">
        <v>119491610632495</v>
      </c>
    </row>
    <row r="27162" spans="1:9" x14ac:dyDescent="0.25">
      <c r="A27162" s="25">
        <v>793567722569752</v>
      </c>
      <c r="I27162" s="25">
        <v>260381834757292</v>
      </c>
    </row>
    <row r="27163" spans="1:9" x14ac:dyDescent="0.25">
      <c r="A27163" s="25">
        <v>257203382941901</v>
      </c>
      <c r="I27163" s="25">
        <v>843204657160160</v>
      </c>
    </row>
    <row r="27164" spans="1:9" x14ac:dyDescent="0.25">
      <c r="A27164" s="25">
        <v>848826736391344</v>
      </c>
      <c r="I27164" s="25">
        <v>940307026182471</v>
      </c>
    </row>
    <row r="27165" spans="1:9" x14ac:dyDescent="0.25">
      <c r="A27165" s="25">
        <v>346872628027700</v>
      </c>
      <c r="I27165" s="25">
        <v>731303644841314</v>
      </c>
    </row>
    <row r="27166" spans="1:9" x14ac:dyDescent="0.25">
      <c r="A27166" s="25">
        <v>933439455220048</v>
      </c>
      <c r="I27166" s="25">
        <v>893064936139976</v>
      </c>
    </row>
    <row r="27167" spans="1:9" x14ac:dyDescent="0.25">
      <c r="A27167" s="25">
        <v>270267497000997</v>
      </c>
      <c r="I27167" s="25">
        <v>351123131466457</v>
      </c>
    </row>
    <row r="27168" spans="1:9" x14ac:dyDescent="0.25">
      <c r="A27168" s="25">
        <v>840761504313207</v>
      </c>
      <c r="I27168" s="25">
        <v>797058065399186</v>
      </c>
    </row>
    <row r="27169" spans="1:9" x14ac:dyDescent="0.25">
      <c r="A27169" s="25">
        <v>132950340637816</v>
      </c>
      <c r="I27169" s="25">
        <v>641753466551731</v>
      </c>
    </row>
    <row r="27170" spans="1:9" x14ac:dyDescent="0.25">
      <c r="A27170" s="25">
        <v>687387155034649</v>
      </c>
      <c r="I27170" s="25">
        <v>481901056395061</v>
      </c>
    </row>
    <row r="27171" spans="1:9" x14ac:dyDescent="0.25">
      <c r="A27171" s="25">
        <v>488520833233329</v>
      </c>
      <c r="I27171" s="25">
        <v>441272294274584</v>
      </c>
    </row>
    <row r="27172" spans="1:9" x14ac:dyDescent="0.25">
      <c r="A27172" s="25">
        <v>111250546257287</v>
      </c>
      <c r="I27172" s="25">
        <v>245594698628550</v>
      </c>
    </row>
    <row r="27173" spans="1:9" x14ac:dyDescent="0.25">
      <c r="A27173" s="25">
        <v>902937007736196</v>
      </c>
      <c r="I27173" s="25">
        <v>643731864491391</v>
      </c>
    </row>
    <row r="27174" spans="1:9" x14ac:dyDescent="0.25">
      <c r="A27174" s="25">
        <v>372326812894837</v>
      </c>
      <c r="I27174" s="25">
        <v>216246327087235</v>
      </c>
    </row>
    <row r="27175" spans="1:9" x14ac:dyDescent="0.25">
      <c r="A27175" s="25">
        <v>150260015589364</v>
      </c>
      <c r="I27175" s="25">
        <v>316644546044368</v>
      </c>
    </row>
    <row r="27176" spans="1:9" x14ac:dyDescent="0.25">
      <c r="A27176" s="25">
        <v>340709633301145</v>
      </c>
      <c r="I27176" s="25">
        <v>954442155324013</v>
      </c>
    </row>
    <row r="27177" spans="1:9" x14ac:dyDescent="0.25">
      <c r="A27177" s="25">
        <v>191538616556484</v>
      </c>
      <c r="I27177" s="25">
        <v>529354258375525</v>
      </c>
    </row>
    <row r="27178" spans="1:9" x14ac:dyDescent="0.25">
      <c r="A27178" s="25">
        <v>260835808612874</v>
      </c>
      <c r="I27178" s="25">
        <v>881964250896277</v>
      </c>
    </row>
    <row r="27179" spans="1:9" x14ac:dyDescent="0.25">
      <c r="A27179" s="25">
        <v>823951910283183</v>
      </c>
      <c r="I27179" s="25">
        <v>314803547853502</v>
      </c>
    </row>
    <row r="27180" spans="1:9" x14ac:dyDescent="0.25">
      <c r="A27180" s="25">
        <v>556737766371476</v>
      </c>
      <c r="I27180" s="25">
        <v>948422791456866</v>
      </c>
    </row>
    <row r="27181" spans="1:9" x14ac:dyDescent="0.25">
      <c r="A27181" s="25">
        <v>174423936426581</v>
      </c>
      <c r="I27181" s="25">
        <v>280605353198976</v>
      </c>
    </row>
    <row r="27182" spans="1:9" x14ac:dyDescent="0.25">
      <c r="A27182" s="25">
        <v>135623505654377</v>
      </c>
      <c r="I27182" s="25">
        <v>386659740962181</v>
      </c>
    </row>
    <row r="27183" spans="1:9" x14ac:dyDescent="0.25">
      <c r="A27183" s="25">
        <v>420521870341240</v>
      </c>
      <c r="I27183" s="25">
        <v>181236434348442</v>
      </c>
    </row>
    <row r="27184" spans="1:9" x14ac:dyDescent="0.25">
      <c r="A27184" s="25">
        <v>419394788012443</v>
      </c>
      <c r="I27184" s="25">
        <v>677255953520101</v>
      </c>
    </row>
    <row r="27185" spans="1:9" x14ac:dyDescent="0.25">
      <c r="A27185" s="25">
        <v>848319720852153</v>
      </c>
      <c r="I27185" s="25">
        <v>534373799683061</v>
      </c>
    </row>
    <row r="27186" spans="1:9" x14ac:dyDescent="0.25">
      <c r="A27186" s="25">
        <v>170748090607447</v>
      </c>
      <c r="I27186" s="25">
        <v>702204925594136</v>
      </c>
    </row>
    <row r="27187" spans="1:9" x14ac:dyDescent="0.25">
      <c r="A27187" s="25">
        <v>347139427200285</v>
      </c>
      <c r="I27187" s="25">
        <v>347571575435324</v>
      </c>
    </row>
    <row r="27188" spans="1:9" x14ac:dyDescent="0.25">
      <c r="A27188" s="25">
        <v>239385191063819</v>
      </c>
      <c r="I27188" s="25">
        <v>481976754880605</v>
      </c>
    </row>
    <row r="27189" spans="1:9" x14ac:dyDescent="0.25">
      <c r="A27189" s="25">
        <v>384472198049910</v>
      </c>
      <c r="I27189" s="25">
        <v>414151510336077</v>
      </c>
    </row>
    <row r="27190" spans="1:9" x14ac:dyDescent="0.25">
      <c r="A27190" s="25">
        <v>107228060653430</v>
      </c>
      <c r="I27190" s="25">
        <v>233925427967286</v>
      </c>
    </row>
    <row r="27191" spans="1:9" x14ac:dyDescent="0.25">
      <c r="A27191" s="25">
        <v>792305215373408</v>
      </c>
      <c r="I27191" s="25">
        <v>456135069226040</v>
      </c>
    </row>
    <row r="27192" spans="1:9" x14ac:dyDescent="0.25">
      <c r="A27192" s="25">
        <v>518423711897670</v>
      </c>
      <c r="I27192" s="25">
        <v>249879575376412</v>
      </c>
    </row>
    <row r="27193" spans="1:9" x14ac:dyDescent="0.25">
      <c r="A27193" s="25">
        <v>291955130864584</v>
      </c>
      <c r="I27193" s="25">
        <v>324333750831981</v>
      </c>
    </row>
    <row r="27194" spans="1:9" x14ac:dyDescent="0.25">
      <c r="A27194" s="25">
        <v>222993120263548</v>
      </c>
      <c r="I27194" s="25">
        <v>815415559415762</v>
      </c>
    </row>
    <row r="27195" spans="1:9" x14ac:dyDescent="0.25">
      <c r="A27195" s="25">
        <v>499462294417932</v>
      </c>
      <c r="I27195" s="25">
        <v>350874743820988</v>
      </c>
    </row>
    <row r="27196" spans="1:9" x14ac:dyDescent="0.25">
      <c r="A27196" s="25">
        <v>495920831840166</v>
      </c>
      <c r="I27196" s="25">
        <v>711824953242457</v>
      </c>
    </row>
    <row r="27197" spans="1:9" x14ac:dyDescent="0.25">
      <c r="A27197" s="25">
        <v>324734319960314</v>
      </c>
      <c r="I27197" s="25">
        <v>597006894360274</v>
      </c>
    </row>
    <row r="27198" spans="1:9" x14ac:dyDescent="0.25">
      <c r="A27198" s="25">
        <v>255502162451494</v>
      </c>
      <c r="I27198" s="25">
        <v>907468241487702</v>
      </c>
    </row>
    <row r="27199" spans="1:9" x14ac:dyDescent="0.25">
      <c r="A27199" s="25">
        <v>461151632157847</v>
      </c>
      <c r="I27199" s="25">
        <v>587048555075446</v>
      </c>
    </row>
    <row r="27200" spans="1:9" x14ac:dyDescent="0.25">
      <c r="A27200" s="25">
        <v>647430209177181</v>
      </c>
      <c r="I27200" s="25">
        <v>124305832416006</v>
      </c>
    </row>
    <row r="27201" spans="1:9" x14ac:dyDescent="0.25">
      <c r="A27201" s="25">
        <v>917448089908318</v>
      </c>
      <c r="I27201" s="25">
        <v>809776705334175</v>
      </c>
    </row>
    <row r="27202" spans="1:9" x14ac:dyDescent="0.25">
      <c r="A27202" s="25">
        <v>974622738283756</v>
      </c>
      <c r="I27202" s="25">
        <v>911586824859321</v>
      </c>
    </row>
    <row r="27203" spans="1:9" x14ac:dyDescent="0.25">
      <c r="A27203" s="25">
        <v>347060653164477</v>
      </c>
      <c r="I27203" s="25">
        <v>185577271158505</v>
      </c>
    </row>
    <row r="27204" spans="1:9" x14ac:dyDescent="0.25">
      <c r="A27204" s="25">
        <v>855111746965496</v>
      </c>
      <c r="I27204" s="25">
        <v>792827741310048</v>
      </c>
    </row>
    <row r="27205" spans="1:9" x14ac:dyDescent="0.25">
      <c r="A27205" s="25">
        <v>230359401924165</v>
      </c>
      <c r="I27205" s="25">
        <v>882194875657376</v>
      </c>
    </row>
    <row r="27206" spans="1:9" x14ac:dyDescent="0.25">
      <c r="A27206" s="25">
        <v>144624414435333</v>
      </c>
      <c r="I27206" s="25">
        <v>856366783487786</v>
      </c>
    </row>
    <row r="27207" spans="1:9" x14ac:dyDescent="0.25">
      <c r="A27207" s="25">
        <v>697756263768010</v>
      </c>
      <c r="I27207" s="25">
        <v>894703654876531</v>
      </c>
    </row>
    <row r="27208" spans="1:9" x14ac:dyDescent="0.25">
      <c r="A27208" s="25">
        <v>687894800639761</v>
      </c>
      <c r="I27208" s="25">
        <v>157939015256180</v>
      </c>
    </row>
    <row r="27209" spans="1:9" x14ac:dyDescent="0.25">
      <c r="A27209" s="25">
        <v>277672325486416</v>
      </c>
      <c r="I27209" s="25">
        <v>673747176033802</v>
      </c>
    </row>
    <row r="27210" spans="1:9" x14ac:dyDescent="0.25">
      <c r="A27210" s="25">
        <v>637831765119988</v>
      </c>
      <c r="I27210" s="25">
        <v>673704256124176</v>
      </c>
    </row>
    <row r="27211" spans="1:9" x14ac:dyDescent="0.25">
      <c r="A27211" s="25">
        <v>491119803714579</v>
      </c>
      <c r="I27211" s="25">
        <v>786684526122418</v>
      </c>
    </row>
    <row r="27212" spans="1:9" x14ac:dyDescent="0.25">
      <c r="A27212" s="25">
        <v>229647570407938</v>
      </c>
      <c r="I27212" s="25">
        <v>556565826826912</v>
      </c>
    </row>
    <row r="27213" spans="1:9" x14ac:dyDescent="0.25">
      <c r="A27213" s="25">
        <v>323685473954182</v>
      </c>
      <c r="I27213" s="25">
        <v>210873288478399</v>
      </c>
    </row>
    <row r="27214" spans="1:9" x14ac:dyDescent="0.25">
      <c r="A27214" s="25">
        <v>537728266203893</v>
      </c>
      <c r="I27214" s="25">
        <v>863356013450358</v>
      </c>
    </row>
    <row r="27215" spans="1:9" x14ac:dyDescent="0.25">
      <c r="A27215" s="25">
        <v>191970136849071</v>
      </c>
      <c r="I27215" s="25">
        <v>784885962660642</v>
      </c>
    </row>
    <row r="27216" spans="1:9" x14ac:dyDescent="0.25">
      <c r="A27216" s="25">
        <v>588210391479503</v>
      </c>
      <c r="I27216" s="25">
        <v>329709605117481</v>
      </c>
    </row>
    <row r="27217" spans="1:9" x14ac:dyDescent="0.25">
      <c r="A27217" s="25">
        <v>186948205569213</v>
      </c>
      <c r="I27217" s="25">
        <v>460727232650449</v>
      </c>
    </row>
    <row r="27218" spans="1:9" x14ac:dyDescent="0.25">
      <c r="A27218" s="25">
        <v>901258398402367</v>
      </c>
      <c r="I27218" s="25">
        <v>319398814735654</v>
      </c>
    </row>
    <row r="27219" spans="1:9" x14ac:dyDescent="0.25">
      <c r="A27219" s="25">
        <v>736538645067927</v>
      </c>
      <c r="I27219" s="25">
        <v>735603724953555</v>
      </c>
    </row>
    <row r="27220" spans="1:9" x14ac:dyDescent="0.25">
      <c r="A27220" s="25">
        <v>951139627658713</v>
      </c>
      <c r="I27220" s="25">
        <v>324554976033035</v>
      </c>
    </row>
    <row r="27221" spans="1:9" x14ac:dyDescent="0.25">
      <c r="A27221" s="25">
        <v>519198166177351</v>
      </c>
      <c r="I27221" s="25">
        <v>461025350624313</v>
      </c>
    </row>
    <row r="27222" spans="1:9" x14ac:dyDescent="0.25">
      <c r="A27222" s="25">
        <v>567025465234952</v>
      </c>
      <c r="I27222" s="25">
        <v>562858864147127</v>
      </c>
    </row>
    <row r="27223" spans="1:9" x14ac:dyDescent="0.25">
      <c r="A27223" s="25">
        <v>703356191982674</v>
      </c>
      <c r="I27223" s="25">
        <v>127696824469775</v>
      </c>
    </row>
    <row r="27224" spans="1:9" x14ac:dyDescent="0.25">
      <c r="A27224" s="25">
        <v>810807900231889</v>
      </c>
      <c r="I27224" s="25">
        <v>849045210672945</v>
      </c>
    </row>
    <row r="27225" spans="1:9" x14ac:dyDescent="0.25">
      <c r="A27225" s="25">
        <v>229342031293667</v>
      </c>
      <c r="I27225" s="25">
        <v>578056580585732</v>
      </c>
    </row>
    <row r="27226" spans="1:9" x14ac:dyDescent="0.25">
      <c r="A27226" s="25">
        <v>904593892868570</v>
      </c>
      <c r="I27226" s="25">
        <v>593088451959392</v>
      </c>
    </row>
    <row r="27227" spans="1:9" x14ac:dyDescent="0.25">
      <c r="A27227" s="25">
        <v>920554090694577</v>
      </c>
      <c r="I27227" s="25">
        <v>665548939930113</v>
      </c>
    </row>
    <row r="27228" spans="1:9" x14ac:dyDescent="0.25">
      <c r="A27228" s="25">
        <v>960489242765166</v>
      </c>
      <c r="I27228" s="25">
        <v>832928251466998</v>
      </c>
    </row>
    <row r="27229" spans="1:9" x14ac:dyDescent="0.25">
      <c r="A27229" s="25">
        <v>822651881156367</v>
      </c>
      <c r="I27229" s="25">
        <v>359337762630641</v>
      </c>
    </row>
    <row r="27230" spans="1:9" x14ac:dyDescent="0.25">
      <c r="A27230" s="25">
        <v>498395039149048</v>
      </c>
      <c r="I27230" s="25">
        <v>343356109817867</v>
      </c>
    </row>
    <row r="27231" spans="1:9" x14ac:dyDescent="0.25">
      <c r="A27231" s="25">
        <v>157145534611938</v>
      </c>
      <c r="I27231" s="25">
        <v>155712789777360</v>
      </c>
    </row>
    <row r="27232" spans="1:9" x14ac:dyDescent="0.25">
      <c r="A27232" s="25">
        <v>552760165075603</v>
      </c>
      <c r="I27232" s="25">
        <v>711708809868445</v>
      </c>
    </row>
    <row r="27233" spans="1:9" x14ac:dyDescent="0.25">
      <c r="A27233" s="25">
        <v>607075039236884</v>
      </c>
      <c r="I27233" s="25">
        <v>404629047623745</v>
      </c>
    </row>
    <row r="27234" spans="1:9" x14ac:dyDescent="0.25">
      <c r="A27234" s="25">
        <v>445849355275990</v>
      </c>
      <c r="I27234" s="25">
        <v>873299771253039</v>
      </c>
    </row>
    <row r="27235" spans="1:9" x14ac:dyDescent="0.25">
      <c r="A27235" s="25">
        <v>815230925044385</v>
      </c>
      <c r="I27235" s="25">
        <v>309496377875441</v>
      </c>
    </row>
    <row r="27236" spans="1:9" x14ac:dyDescent="0.25">
      <c r="A27236" s="25">
        <v>362831820855521</v>
      </c>
      <c r="I27236" s="25">
        <v>331041115230066</v>
      </c>
    </row>
    <row r="27237" spans="1:9" x14ac:dyDescent="0.25">
      <c r="A27237" s="25">
        <v>637461130259864</v>
      </c>
      <c r="I27237" s="25">
        <v>446934039062215</v>
      </c>
    </row>
    <row r="27238" spans="1:9" x14ac:dyDescent="0.25">
      <c r="A27238" s="25">
        <v>410466254625335</v>
      </c>
      <c r="I27238" s="25">
        <v>970507670686379</v>
      </c>
    </row>
    <row r="27239" spans="1:9" x14ac:dyDescent="0.25">
      <c r="A27239" s="25">
        <v>640394035736023</v>
      </c>
      <c r="I27239" s="25">
        <v>341125406211870</v>
      </c>
    </row>
    <row r="27240" spans="1:9" x14ac:dyDescent="0.25">
      <c r="A27240" s="25">
        <v>268648595232950</v>
      </c>
      <c r="I27240" s="25">
        <v>779812061696362</v>
      </c>
    </row>
    <row r="27241" spans="1:9" x14ac:dyDescent="0.25">
      <c r="A27241" s="25">
        <v>204140130341912</v>
      </c>
      <c r="I27241" s="25">
        <v>645727607861767</v>
      </c>
    </row>
    <row r="27242" spans="1:9" x14ac:dyDescent="0.25">
      <c r="A27242" s="25">
        <v>752216982115530</v>
      </c>
      <c r="I27242" s="25">
        <v>737153887934595</v>
      </c>
    </row>
    <row r="27243" spans="1:9" x14ac:dyDescent="0.25">
      <c r="A27243" s="25">
        <v>423660286088215</v>
      </c>
      <c r="I27243" s="25">
        <v>627238804245524</v>
      </c>
    </row>
    <row r="27244" spans="1:9" x14ac:dyDescent="0.25">
      <c r="A27244" s="25">
        <v>152054360001291</v>
      </c>
      <c r="I27244" s="25">
        <v>397775299163691</v>
      </c>
    </row>
    <row r="27245" spans="1:9" x14ac:dyDescent="0.25">
      <c r="A27245" s="25">
        <v>607142052465696</v>
      </c>
      <c r="I27245" s="25">
        <v>358865829441408</v>
      </c>
    </row>
    <row r="27246" spans="1:9" x14ac:dyDescent="0.25">
      <c r="A27246" s="25">
        <v>698530556337992</v>
      </c>
      <c r="I27246" s="25">
        <v>700672060767590</v>
      </c>
    </row>
    <row r="27247" spans="1:9" x14ac:dyDescent="0.25">
      <c r="A27247" s="25">
        <v>774670357036037</v>
      </c>
      <c r="I27247" s="25">
        <v>684661497566757</v>
      </c>
    </row>
    <row r="27248" spans="1:9" x14ac:dyDescent="0.25">
      <c r="A27248" s="25">
        <v>773506975818684</v>
      </c>
      <c r="I27248" s="25">
        <v>302235266311771</v>
      </c>
    </row>
    <row r="27249" spans="1:9" x14ac:dyDescent="0.25">
      <c r="A27249" s="25">
        <v>920029770211838</v>
      </c>
      <c r="I27249" s="25">
        <v>860439596968356</v>
      </c>
    </row>
    <row r="27250" spans="1:9" x14ac:dyDescent="0.25">
      <c r="A27250" s="25">
        <v>468600874438799</v>
      </c>
      <c r="I27250" s="25">
        <v>415213773424445</v>
      </c>
    </row>
    <row r="27251" spans="1:9" x14ac:dyDescent="0.25">
      <c r="A27251" s="25">
        <v>515172764174985</v>
      </c>
      <c r="I27251" s="25">
        <v>296654205298387</v>
      </c>
    </row>
    <row r="27252" spans="1:9" x14ac:dyDescent="0.25">
      <c r="A27252" s="25">
        <v>657080032285953</v>
      </c>
      <c r="I27252" s="25">
        <v>918746275527265</v>
      </c>
    </row>
    <row r="27253" spans="1:9" x14ac:dyDescent="0.25">
      <c r="A27253" s="25">
        <v>462415323813553</v>
      </c>
      <c r="I27253" s="25">
        <v>998109241357464</v>
      </c>
    </row>
    <row r="27254" spans="1:9" x14ac:dyDescent="0.25">
      <c r="A27254" s="25">
        <v>803273985127506</v>
      </c>
      <c r="I27254" s="25">
        <v>205573927129628</v>
      </c>
    </row>
    <row r="27255" spans="1:9" x14ac:dyDescent="0.25">
      <c r="A27255" s="25">
        <v>339639695413955</v>
      </c>
      <c r="I27255" s="25">
        <v>791819623434644</v>
      </c>
    </row>
    <row r="27256" spans="1:9" x14ac:dyDescent="0.25">
      <c r="A27256" s="25">
        <v>897410050542093</v>
      </c>
      <c r="I27256" s="25">
        <v>682459357865132</v>
      </c>
    </row>
    <row r="27257" spans="1:9" x14ac:dyDescent="0.25">
      <c r="A27257" s="25">
        <v>870084690829665</v>
      </c>
      <c r="I27257" s="25">
        <v>144667914896876</v>
      </c>
    </row>
    <row r="27258" spans="1:9" x14ac:dyDescent="0.25">
      <c r="A27258" s="25">
        <v>661613925272280</v>
      </c>
      <c r="I27258" s="25">
        <v>739576920982174</v>
      </c>
    </row>
    <row r="27259" spans="1:9" x14ac:dyDescent="0.25">
      <c r="A27259" s="25">
        <v>894838564581893</v>
      </c>
      <c r="I27259" s="25">
        <v>208425693028736</v>
      </c>
    </row>
    <row r="27260" spans="1:9" x14ac:dyDescent="0.25">
      <c r="A27260" s="25">
        <v>905994509244671</v>
      </c>
      <c r="I27260" s="25">
        <v>206709704270171</v>
      </c>
    </row>
    <row r="27261" spans="1:9" x14ac:dyDescent="0.25">
      <c r="A27261" s="25">
        <v>838518098675229</v>
      </c>
      <c r="I27261" s="25">
        <v>739337295496876</v>
      </c>
    </row>
    <row r="27262" spans="1:9" x14ac:dyDescent="0.25">
      <c r="A27262" s="25">
        <v>546310608031592</v>
      </c>
      <c r="I27262" s="25">
        <v>367411551563012</v>
      </c>
    </row>
    <row r="27263" spans="1:9" x14ac:dyDescent="0.25">
      <c r="A27263" s="25">
        <v>741323166174740</v>
      </c>
      <c r="I27263" s="25">
        <v>496074787738202</v>
      </c>
    </row>
    <row r="27264" spans="1:9" x14ac:dyDescent="0.25">
      <c r="A27264" s="25">
        <v>283288513689131</v>
      </c>
      <c r="I27264" s="25">
        <v>145316893057208</v>
      </c>
    </row>
    <row r="27265" spans="1:9" x14ac:dyDescent="0.25">
      <c r="A27265" s="25">
        <v>910973018126583</v>
      </c>
      <c r="I27265" s="25">
        <v>154266684180144</v>
      </c>
    </row>
    <row r="27266" spans="1:9" x14ac:dyDescent="0.25">
      <c r="A27266" s="25">
        <v>309473837958546</v>
      </c>
      <c r="I27266" s="25">
        <v>146543063846771</v>
      </c>
    </row>
    <row r="27267" spans="1:9" x14ac:dyDescent="0.25">
      <c r="A27267" s="25">
        <v>262900360815893</v>
      </c>
      <c r="I27267" s="25">
        <v>563681830499781</v>
      </c>
    </row>
    <row r="27268" spans="1:9" x14ac:dyDescent="0.25">
      <c r="A27268" s="25">
        <v>980555435505743</v>
      </c>
      <c r="I27268" s="25">
        <v>958198936639401</v>
      </c>
    </row>
    <row r="27269" spans="1:9" x14ac:dyDescent="0.25">
      <c r="A27269" s="25">
        <v>921747811024763</v>
      </c>
      <c r="I27269" s="25">
        <v>782262673513770</v>
      </c>
    </row>
    <row r="27270" spans="1:9" x14ac:dyDescent="0.25">
      <c r="A27270" s="25">
        <v>131930833538100</v>
      </c>
      <c r="I27270" s="25">
        <v>575424772759497</v>
      </c>
    </row>
    <row r="27271" spans="1:9" x14ac:dyDescent="0.25">
      <c r="A27271" s="25">
        <v>756294902174325</v>
      </c>
      <c r="I27271" s="25">
        <v>215897550377827</v>
      </c>
    </row>
    <row r="27272" spans="1:9" x14ac:dyDescent="0.25">
      <c r="A27272" s="25">
        <v>865278181027628</v>
      </c>
      <c r="I27272" s="25">
        <v>235549105058688</v>
      </c>
    </row>
    <row r="27273" spans="1:9" x14ac:dyDescent="0.25">
      <c r="A27273" s="25">
        <v>490265958214527</v>
      </c>
      <c r="I27273" s="25">
        <v>816127403834957</v>
      </c>
    </row>
    <row r="27274" spans="1:9" x14ac:dyDescent="0.25">
      <c r="A27274" s="25">
        <v>528065474028170</v>
      </c>
      <c r="I27274" s="25">
        <v>123586506849591</v>
      </c>
    </row>
    <row r="27275" spans="1:9" x14ac:dyDescent="0.25">
      <c r="A27275" s="25">
        <v>858533968852304</v>
      </c>
      <c r="I27275" s="25">
        <v>872567685694264</v>
      </c>
    </row>
    <row r="27276" spans="1:9" x14ac:dyDescent="0.25">
      <c r="A27276" s="25">
        <v>326604256452588</v>
      </c>
      <c r="I27276" s="25">
        <v>455222245976516</v>
      </c>
    </row>
    <row r="27277" spans="1:9" x14ac:dyDescent="0.25">
      <c r="A27277" s="25">
        <v>592453620011667</v>
      </c>
      <c r="I27277" s="25">
        <v>848474042880697</v>
      </c>
    </row>
    <row r="27278" spans="1:9" x14ac:dyDescent="0.25">
      <c r="A27278" s="25">
        <v>247338040421873</v>
      </c>
      <c r="I27278" s="25">
        <v>554116763980979</v>
      </c>
    </row>
    <row r="27279" spans="1:9" x14ac:dyDescent="0.25">
      <c r="A27279" s="25">
        <v>112770767173622</v>
      </c>
      <c r="I27279" s="25">
        <v>895843343156873</v>
      </c>
    </row>
    <row r="27280" spans="1:9" x14ac:dyDescent="0.25">
      <c r="A27280" s="25">
        <v>224918888870445</v>
      </c>
      <c r="I27280" s="25">
        <v>290052071534710</v>
      </c>
    </row>
    <row r="27281" spans="1:9" x14ac:dyDescent="0.25">
      <c r="A27281" s="25">
        <v>645669653224452</v>
      </c>
      <c r="I27281" s="25">
        <v>664619262390552</v>
      </c>
    </row>
    <row r="27282" spans="1:9" x14ac:dyDescent="0.25">
      <c r="A27282" s="25">
        <v>659580591945180</v>
      </c>
      <c r="I27282" s="25">
        <v>524829676216574</v>
      </c>
    </row>
    <row r="27283" spans="1:9" x14ac:dyDescent="0.25">
      <c r="A27283" s="25">
        <v>455258073731464</v>
      </c>
      <c r="I27283" s="25">
        <v>117073629870217</v>
      </c>
    </row>
    <row r="27284" spans="1:9" x14ac:dyDescent="0.25">
      <c r="A27284" s="25">
        <v>524949106049161</v>
      </c>
      <c r="I27284" s="25">
        <v>327117346282890</v>
      </c>
    </row>
    <row r="27285" spans="1:9" x14ac:dyDescent="0.25">
      <c r="A27285" s="25">
        <v>232522991313646</v>
      </c>
      <c r="I27285" s="25">
        <v>344756135836423</v>
      </c>
    </row>
    <row r="27286" spans="1:9" x14ac:dyDescent="0.25">
      <c r="A27286" s="25">
        <v>318345982487119</v>
      </c>
      <c r="I27286" s="25">
        <v>733971990683593</v>
      </c>
    </row>
    <row r="27287" spans="1:9" x14ac:dyDescent="0.25">
      <c r="A27287" s="25">
        <v>791464604154097</v>
      </c>
      <c r="I27287" s="25">
        <v>761005661327272</v>
      </c>
    </row>
    <row r="27288" spans="1:9" x14ac:dyDescent="0.25">
      <c r="A27288" s="25">
        <v>578899336211481</v>
      </c>
      <c r="I27288" s="25">
        <v>862731872816146</v>
      </c>
    </row>
    <row r="27289" spans="1:9" x14ac:dyDescent="0.25">
      <c r="A27289" s="25">
        <v>752963561475574</v>
      </c>
      <c r="I27289" s="25">
        <v>532809080837302</v>
      </c>
    </row>
    <row r="27290" spans="1:9" x14ac:dyDescent="0.25">
      <c r="A27290" s="25">
        <v>511651638772354</v>
      </c>
      <c r="I27290" s="25">
        <v>855771895917037</v>
      </c>
    </row>
    <row r="27291" spans="1:9" x14ac:dyDescent="0.25">
      <c r="A27291" s="25">
        <v>536315492968748</v>
      </c>
      <c r="I27291" s="25">
        <v>656909740079846</v>
      </c>
    </row>
    <row r="27292" spans="1:9" x14ac:dyDescent="0.25">
      <c r="A27292" s="25">
        <v>791127743834071</v>
      </c>
      <c r="I27292" s="25">
        <v>339162858740767</v>
      </c>
    </row>
    <row r="27293" spans="1:9" x14ac:dyDescent="0.25">
      <c r="A27293" s="25">
        <v>109237852993070</v>
      </c>
      <c r="I27293" s="25">
        <v>281846140969737</v>
      </c>
    </row>
    <row r="27294" spans="1:9" x14ac:dyDescent="0.25">
      <c r="A27294" s="25">
        <v>879087763549162</v>
      </c>
      <c r="I27294" s="25">
        <v>512531213231605</v>
      </c>
    </row>
    <row r="27295" spans="1:9" x14ac:dyDescent="0.25">
      <c r="A27295" s="25">
        <v>465174911590232</v>
      </c>
      <c r="I27295" s="25">
        <v>594835161177624</v>
      </c>
    </row>
    <row r="27296" spans="1:9" x14ac:dyDescent="0.25">
      <c r="A27296" s="25">
        <v>642655047479310</v>
      </c>
      <c r="I27296" s="25">
        <v>380046225867390</v>
      </c>
    </row>
    <row r="27297" spans="1:9" x14ac:dyDescent="0.25">
      <c r="A27297" s="25">
        <v>948889036266591</v>
      </c>
      <c r="I27297" s="25">
        <v>333758105044976</v>
      </c>
    </row>
    <row r="27298" spans="1:9" x14ac:dyDescent="0.25">
      <c r="A27298" s="25">
        <v>285526732342290</v>
      </c>
      <c r="I27298" s="25">
        <v>880291980899833</v>
      </c>
    </row>
    <row r="27299" spans="1:9" x14ac:dyDescent="0.25">
      <c r="A27299" s="25">
        <v>451524524037524</v>
      </c>
      <c r="I27299" s="25">
        <v>623761283389495</v>
      </c>
    </row>
    <row r="27300" spans="1:9" x14ac:dyDescent="0.25">
      <c r="A27300" s="25">
        <v>269503006106512</v>
      </c>
      <c r="I27300" s="25">
        <v>489727647571665</v>
      </c>
    </row>
    <row r="27301" spans="1:9" x14ac:dyDescent="0.25">
      <c r="A27301" s="25">
        <v>699092570262190</v>
      </c>
      <c r="I27301" s="25">
        <v>215981205870451</v>
      </c>
    </row>
    <row r="27302" spans="1:9" x14ac:dyDescent="0.25">
      <c r="A27302" s="25">
        <v>560583194672441</v>
      </c>
      <c r="I27302" s="25">
        <v>175498513326833</v>
      </c>
    </row>
    <row r="27303" spans="1:9" x14ac:dyDescent="0.25">
      <c r="A27303" s="25">
        <v>577514886873752</v>
      </c>
      <c r="I27303" s="25">
        <v>554601973360988</v>
      </c>
    </row>
    <row r="27304" spans="1:9" x14ac:dyDescent="0.25">
      <c r="A27304" s="25">
        <v>356705645648245</v>
      </c>
      <c r="I27304" s="25">
        <v>752652880859538</v>
      </c>
    </row>
    <row r="27305" spans="1:9" x14ac:dyDescent="0.25">
      <c r="A27305" s="25">
        <v>395681021456156</v>
      </c>
      <c r="I27305" s="25">
        <v>494178906582390</v>
      </c>
    </row>
    <row r="27306" spans="1:9" x14ac:dyDescent="0.25">
      <c r="A27306" s="25">
        <v>366634281696867</v>
      </c>
      <c r="I27306" s="25">
        <v>343164631252968</v>
      </c>
    </row>
    <row r="27307" spans="1:9" x14ac:dyDescent="0.25">
      <c r="A27307" s="25">
        <v>442045443055905</v>
      </c>
      <c r="I27307" s="25">
        <v>191575421869910</v>
      </c>
    </row>
    <row r="27308" spans="1:9" x14ac:dyDescent="0.25">
      <c r="A27308" s="25">
        <v>631128154332820</v>
      </c>
      <c r="I27308" s="25">
        <v>649139035187108</v>
      </c>
    </row>
    <row r="27309" spans="1:9" x14ac:dyDescent="0.25">
      <c r="A27309" s="25">
        <v>459326082916519</v>
      </c>
      <c r="I27309" s="25">
        <v>625529517687927</v>
      </c>
    </row>
    <row r="27310" spans="1:9" x14ac:dyDescent="0.25">
      <c r="A27310" s="25">
        <v>177275544502378</v>
      </c>
      <c r="I27310" s="25">
        <v>953372208357987</v>
      </c>
    </row>
    <row r="27311" spans="1:9" x14ac:dyDescent="0.25">
      <c r="A27311" s="25">
        <v>767863581957246</v>
      </c>
      <c r="I27311" s="25">
        <v>271784503914375</v>
      </c>
    </row>
    <row r="27312" spans="1:9" x14ac:dyDescent="0.25">
      <c r="A27312" s="25">
        <v>684110859963700</v>
      </c>
      <c r="I27312" s="25">
        <v>731218324561129</v>
      </c>
    </row>
    <row r="27313" spans="1:9" x14ac:dyDescent="0.25">
      <c r="A27313" s="25">
        <v>407534124738648</v>
      </c>
      <c r="I27313" s="25">
        <v>505682148530506</v>
      </c>
    </row>
    <row r="27314" spans="1:9" x14ac:dyDescent="0.25">
      <c r="A27314" s="25">
        <v>814753602480618</v>
      </c>
      <c r="I27314" s="25">
        <v>796527309137526</v>
      </c>
    </row>
    <row r="27315" spans="1:9" x14ac:dyDescent="0.25">
      <c r="A27315" s="25">
        <v>124510800676633</v>
      </c>
      <c r="I27315" s="25">
        <v>653108270512459</v>
      </c>
    </row>
    <row r="27316" spans="1:9" x14ac:dyDescent="0.25">
      <c r="A27316" s="25">
        <v>684468859089159</v>
      </c>
      <c r="I27316" s="25">
        <v>604792674648271</v>
      </c>
    </row>
    <row r="27317" spans="1:9" x14ac:dyDescent="0.25">
      <c r="A27317" s="25">
        <v>152545147471361</v>
      </c>
      <c r="I27317" s="25">
        <v>163909742270432</v>
      </c>
    </row>
    <row r="27318" spans="1:9" x14ac:dyDescent="0.25">
      <c r="A27318" s="25">
        <v>938987794221934</v>
      </c>
      <c r="I27318" s="25">
        <v>849541251919980</v>
      </c>
    </row>
    <row r="27319" spans="1:9" x14ac:dyDescent="0.25">
      <c r="A27319" s="25">
        <v>426230747362087</v>
      </c>
      <c r="I27319" s="25">
        <v>719443268567229</v>
      </c>
    </row>
    <row r="27320" spans="1:9" x14ac:dyDescent="0.25">
      <c r="A27320" s="25">
        <v>703355638191694</v>
      </c>
      <c r="I27320" s="25">
        <v>206322599786997</v>
      </c>
    </row>
    <row r="27321" spans="1:9" x14ac:dyDescent="0.25">
      <c r="A27321" s="25">
        <v>670279491043639</v>
      </c>
      <c r="I27321" s="25">
        <v>710229624730339</v>
      </c>
    </row>
    <row r="27322" spans="1:9" x14ac:dyDescent="0.25">
      <c r="A27322" s="25">
        <v>502224466758836</v>
      </c>
      <c r="I27322" s="25">
        <v>136898197916418</v>
      </c>
    </row>
    <row r="27323" spans="1:9" x14ac:dyDescent="0.25">
      <c r="A27323" s="25">
        <v>116766113411503</v>
      </c>
      <c r="I27323" s="25">
        <v>454002248675323</v>
      </c>
    </row>
    <row r="27324" spans="1:9" x14ac:dyDescent="0.25">
      <c r="A27324" s="25">
        <v>377848785804202</v>
      </c>
      <c r="I27324" s="25">
        <v>771283688377205</v>
      </c>
    </row>
    <row r="27325" spans="1:9" x14ac:dyDescent="0.25">
      <c r="A27325" s="25">
        <v>928690086082182</v>
      </c>
      <c r="I27325" s="25">
        <v>130356937842143</v>
      </c>
    </row>
    <row r="27326" spans="1:9" x14ac:dyDescent="0.25">
      <c r="A27326" s="25">
        <v>211537431459670</v>
      </c>
      <c r="I27326" s="25">
        <v>117934577884997</v>
      </c>
    </row>
    <row r="27327" spans="1:9" x14ac:dyDescent="0.25">
      <c r="A27327" s="25">
        <v>787903791245608</v>
      </c>
      <c r="I27327" s="25">
        <v>521044152424445</v>
      </c>
    </row>
    <row r="27328" spans="1:9" x14ac:dyDescent="0.25">
      <c r="A27328" s="25">
        <v>116229591567595</v>
      </c>
      <c r="I27328" s="25">
        <v>143939333199551</v>
      </c>
    </row>
    <row r="27329" spans="1:9" x14ac:dyDescent="0.25">
      <c r="A27329" s="25">
        <v>450998881298353</v>
      </c>
      <c r="I27329" s="25">
        <v>373132220563835</v>
      </c>
    </row>
    <row r="27330" spans="1:9" x14ac:dyDescent="0.25">
      <c r="A27330" s="25">
        <v>831284603771119</v>
      </c>
      <c r="I27330" s="25">
        <v>932174052546438</v>
      </c>
    </row>
    <row r="27331" spans="1:9" x14ac:dyDescent="0.25">
      <c r="A27331" s="25">
        <v>545193647584035</v>
      </c>
      <c r="I27331" s="25">
        <v>156043714441389</v>
      </c>
    </row>
    <row r="27332" spans="1:9" x14ac:dyDescent="0.25">
      <c r="A27332" s="25">
        <v>173840989151441</v>
      </c>
      <c r="I27332" s="25">
        <v>606302120046971</v>
      </c>
    </row>
    <row r="27333" spans="1:9" x14ac:dyDescent="0.25">
      <c r="A27333" s="25">
        <v>211780694331851</v>
      </c>
      <c r="I27333" s="25">
        <v>107468632739509</v>
      </c>
    </row>
    <row r="27334" spans="1:9" x14ac:dyDescent="0.25">
      <c r="A27334" s="25">
        <v>538388475776447</v>
      </c>
      <c r="I27334" s="25">
        <v>599662666249323</v>
      </c>
    </row>
    <row r="27335" spans="1:9" x14ac:dyDescent="0.25">
      <c r="A27335" s="25">
        <v>212576147886649</v>
      </c>
      <c r="I27335" s="25">
        <v>123121531358262</v>
      </c>
    </row>
    <row r="27336" spans="1:9" x14ac:dyDescent="0.25">
      <c r="A27336" s="25">
        <v>685534033935581</v>
      </c>
      <c r="I27336" s="25">
        <v>977573114249750</v>
      </c>
    </row>
    <row r="27337" spans="1:9" x14ac:dyDescent="0.25">
      <c r="A27337" s="25">
        <v>244597751858576</v>
      </c>
      <c r="I27337" s="25">
        <v>228376377044426</v>
      </c>
    </row>
    <row r="27338" spans="1:9" x14ac:dyDescent="0.25">
      <c r="A27338" s="25">
        <v>414928951438854</v>
      </c>
      <c r="I27338" s="25">
        <v>777349413512610</v>
      </c>
    </row>
    <row r="27339" spans="1:9" x14ac:dyDescent="0.25">
      <c r="A27339" s="25">
        <v>761373618543279</v>
      </c>
      <c r="I27339" s="25">
        <v>546619780385874</v>
      </c>
    </row>
    <row r="27340" spans="1:9" x14ac:dyDescent="0.25">
      <c r="A27340" s="25">
        <v>912354752445721</v>
      </c>
      <c r="I27340" s="25">
        <v>893961931037572</v>
      </c>
    </row>
    <row r="27341" spans="1:9" x14ac:dyDescent="0.25">
      <c r="A27341" s="25">
        <v>692180788856920</v>
      </c>
      <c r="I27341" s="25">
        <v>847882459971974</v>
      </c>
    </row>
    <row r="27342" spans="1:9" x14ac:dyDescent="0.25">
      <c r="A27342" s="25">
        <v>454649675519424</v>
      </c>
      <c r="I27342" s="25">
        <v>543761268179873</v>
      </c>
    </row>
    <row r="27343" spans="1:9" x14ac:dyDescent="0.25">
      <c r="A27343" s="25">
        <v>979242920437323</v>
      </c>
      <c r="I27343" s="25">
        <v>836182921132086</v>
      </c>
    </row>
    <row r="27344" spans="1:9" x14ac:dyDescent="0.25">
      <c r="A27344" s="25">
        <v>778108833753291</v>
      </c>
      <c r="I27344" s="25">
        <v>177219907743247</v>
      </c>
    </row>
    <row r="27345" spans="1:9" x14ac:dyDescent="0.25">
      <c r="A27345" s="25">
        <v>125203290384101</v>
      </c>
      <c r="I27345" s="25">
        <v>476681236358132</v>
      </c>
    </row>
    <row r="27346" spans="1:9" x14ac:dyDescent="0.25">
      <c r="A27346" s="25">
        <v>854622051637320</v>
      </c>
      <c r="I27346" s="25">
        <v>468821017619097</v>
      </c>
    </row>
    <row r="27347" spans="1:9" x14ac:dyDescent="0.25">
      <c r="A27347" s="25">
        <v>364835551057622</v>
      </c>
      <c r="I27347" s="25">
        <v>592799028853372</v>
      </c>
    </row>
    <row r="27348" spans="1:9" x14ac:dyDescent="0.25">
      <c r="A27348" s="25">
        <v>758033304713864</v>
      </c>
      <c r="I27348" s="25">
        <v>993646941185669</v>
      </c>
    </row>
    <row r="27349" spans="1:9" x14ac:dyDescent="0.25">
      <c r="A27349" s="25">
        <v>254087553418462</v>
      </c>
      <c r="I27349" s="25">
        <v>787462671268434</v>
      </c>
    </row>
    <row r="27350" spans="1:9" x14ac:dyDescent="0.25">
      <c r="A27350" s="25">
        <v>539652566957508</v>
      </c>
      <c r="I27350" s="25">
        <v>188834131495837</v>
      </c>
    </row>
    <row r="27351" spans="1:9" x14ac:dyDescent="0.25">
      <c r="A27351" s="25">
        <v>441781911261636</v>
      </c>
      <c r="I27351" s="25">
        <v>442942513638132</v>
      </c>
    </row>
    <row r="27352" spans="1:9" x14ac:dyDescent="0.25">
      <c r="A27352" s="25">
        <v>635557310997674</v>
      </c>
      <c r="I27352" s="25">
        <v>197218179099156</v>
      </c>
    </row>
    <row r="27353" spans="1:9" x14ac:dyDescent="0.25">
      <c r="A27353" s="25">
        <v>781617530971472</v>
      </c>
      <c r="I27353" s="25">
        <v>933384392383929</v>
      </c>
    </row>
    <row r="27354" spans="1:9" x14ac:dyDescent="0.25">
      <c r="A27354" s="25">
        <v>749994343172067</v>
      </c>
      <c r="I27354" s="25">
        <v>500442099140063</v>
      </c>
    </row>
    <row r="27355" spans="1:9" x14ac:dyDescent="0.25">
      <c r="A27355" s="25">
        <v>736379530725282</v>
      </c>
      <c r="I27355" s="25">
        <v>981864661227123</v>
      </c>
    </row>
    <row r="27356" spans="1:9" x14ac:dyDescent="0.25">
      <c r="A27356" s="25">
        <v>657046712787808</v>
      </c>
      <c r="I27356" s="25">
        <v>341178315611814</v>
      </c>
    </row>
    <row r="27357" spans="1:9" x14ac:dyDescent="0.25">
      <c r="A27357" s="25">
        <v>709502131095991</v>
      </c>
      <c r="I27357" s="25">
        <v>301987009858025</v>
      </c>
    </row>
    <row r="27358" spans="1:9" x14ac:dyDescent="0.25">
      <c r="A27358" s="25">
        <v>766189749482816</v>
      </c>
      <c r="I27358" s="25">
        <v>822415897624587</v>
      </c>
    </row>
    <row r="27359" spans="1:9" x14ac:dyDescent="0.25">
      <c r="A27359" s="25">
        <v>213750619012044</v>
      </c>
      <c r="I27359" s="25">
        <v>767212379897635</v>
      </c>
    </row>
    <row r="27360" spans="1:9" x14ac:dyDescent="0.25">
      <c r="A27360" s="25">
        <v>764657674025036</v>
      </c>
      <c r="I27360" s="25">
        <v>379738743616081</v>
      </c>
    </row>
    <row r="27361" spans="1:9" x14ac:dyDescent="0.25">
      <c r="A27361" s="25">
        <v>109133155417317</v>
      </c>
      <c r="I27361" s="25">
        <v>903266786264743</v>
      </c>
    </row>
    <row r="27362" spans="1:9" x14ac:dyDescent="0.25">
      <c r="A27362" s="25">
        <v>619779113344438</v>
      </c>
      <c r="I27362" s="25">
        <v>417939491290772</v>
      </c>
    </row>
    <row r="27363" spans="1:9" x14ac:dyDescent="0.25">
      <c r="A27363" s="25">
        <v>852845616979848</v>
      </c>
      <c r="I27363" s="25">
        <v>355664363119564</v>
      </c>
    </row>
    <row r="27364" spans="1:9" x14ac:dyDescent="0.25">
      <c r="A27364" s="25">
        <v>325151751784946</v>
      </c>
      <c r="I27364" s="25">
        <v>505691403962112</v>
      </c>
    </row>
    <row r="27365" spans="1:9" x14ac:dyDescent="0.25">
      <c r="A27365" s="25">
        <v>507551393456313</v>
      </c>
      <c r="I27365" s="25">
        <v>517056461048686</v>
      </c>
    </row>
    <row r="27366" spans="1:9" x14ac:dyDescent="0.25">
      <c r="A27366" s="25">
        <v>875231948284005</v>
      </c>
      <c r="I27366" s="25">
        <v>123866190569474</v>
      </c>
    </row>
    <row r="27367" spans="1:9" x14ac:dyDescent="0.25">
      <c r="A27367" s="25">
        <v>367700653629468</v>
      </c>
      <c r="I27367" s="25">
        <v>186856129233790</v>
      </c>
    </row>
    <row r="27368" spans="1:9" x14ac:dyDescent="0.25">
      <c r="A27368" s="25">
        <v>992820502736999</v>
      </c>
      <c r="I27368" s="25">
        <v>924695649811448</v>
      </c>
    </row>
    <row r="27369" spans="1:9" x14ac:dyDescent="0.25">
      <c r="A27369" s="25">
        <v>286985044909162</v>
      </c>
      <c r="I27369" s="25">
        <v>347397135095577</v>
      </c>
    </row>
    <row r="27370" spans="1:9" x14ac:dyDescent="0.25">
      <c r="A27370" s="25">
        <v>318129929273607</v>
      </c>
      <c r="I27370" s="25">
        <v>421064593116874</v>
      </c>
    </row>
    <row r="27371" spans="1:9" x14ac:dyDescent="0.25">
      <c r="A27371" s="25">
        <v>204411910442234</v>
      </c>
      <c r="I27371" s="25">
        <v>676063754595431</v>
      </c>
    </row>
    <row r="27372" spans="1:9" x14ac:dyDescent="0.25">
      <c r="A27372" s="25">
        <v>996917667158199</v>
      </c>
      <c r="I27372" s="25">
        <v>678819118780147</v>
      </c>
    </row>
    <row r="27373" spans="1:9" x14ac:dyDescent="0.25">
      <c r="A27373" s="25">
        <v>709532470833755</v>
      </c>
      <c r="I27373" s="25">
        <v>738304405467455</v>
      </c>
    </row>
    <row r="27374" spans="1:9" x14ac:dyDescent="0.25">
      <c r="A27374" s="25">
        <v>868936283261645</v>
      </c>
      <c r="I27374" s="25">
        <v>739221645043667</v>
      </c>
    </row>
    <row r="27375" spans="1:9" x14ac:dyDescent="0.25">
      <c r="A27375" s="25">
        <v>865748140568109</v>
      </c>
      <c r="I27375" s="25">
        <v>328838442984361</v>
      </c>
    </row>
    <row r="27376" spans="1:9" x14ac:dyDescent="0.25">
      <c r="A27376" s="25">
        <v>380338063327098</v>
      </c>
      <c r="I27376" s="25">
        <v>261228357562762</v>
      </c>
    </row>
    <row r="27377" spans="1:9" x14ac:dyDescent="0.25">
      <c r="A27377" s="25">
        <v>863049515420733</v>
      </c>
      <c r="I27377" s="25">
        <v>988907404195680</v>
      </c>
    </row>
    <row r="27378" spans="1:9" x14ac:dyDescent="0.25">
      <c r="A27378" s="25">
        <v>590700458138603</v>
      </c>
      <c r="I27378" s="25">
        <v>632913949596859</v>
      </c>
    </row>
    <row r="27379" spans="1:9" x14ac:dyDescent="0.25">
      <c r="A27379" s="25">
        <v>648558252758351</v>
      </c>
      <c r="I27379" s="25">
        <v>983523122251332</v>
      </c>
    </row>
    <row r="27380" spans="1:9" x14ac:dyDescent="0.25">
      <c r="A27380" s="25">
        <v>712592194952879</v>
      </c>
      <c r="I27380" s="25">
        <v>727418739193604</v>
      </c>
    </row>
    <row r="27381" spans="1:9" x14ac:dyDescent="0.25">
      <c r="A27381" s="25">
        <v>408194489829545</v>
      </c>
      <c r="I27381" s="25">
        <v>619044504478828</v>
      </c>
    </row>
    <row r="27382" spans="1:9" x14ac:dyDescent="0.25">
      <c r="A27382" s="25">
        <v>346648741616503</v>
      </c>
      <c r="I27382" s="25">
        <v>853062628367004</v>
      </c>
    </row>
    <row r="27383" spans="1:9" x14ac:dyDescent="0.25">
      <c r="A27383" s="25">
        <v>712886789947122</v>
      </c>
      <c r="I27383" s="25">
        <v>484736274978009</v>
      </c>
    </row>
    <row r="27384" spans="1:9" x14ac:dyDescent="0.25">
      <c r="A27384" s="25">
        <v>566507568684689</v>
      </c>
      <c r="I27384" s="25">
        <v>548663151028243</v>
      </c>
    </row>
    <row r="27385" spans="1:9" x14ac:dyDescent="0.25">
      <c r="A27385" s="25">
        <v>640761201681362</v>
      </c>
      <c r="I27385" s="25">
        <v>397542325370265</v>
      </c>
    </row>
    <row r="27386" spans="1:9" x14ac:dyDescent="0.25">
      <c r="A27386" s="25">
        <v>856152578193772</v>
      </c>
      <c r="I27386" s="25">
        <v>689514822722497</v>
      </c>
    </row>
    <row r="27387" spans="1:9" x14ac:dyDescent="0.25">
      <c r="A27387" s="25">
        <v>143823454977786</v>
      </c>
      <c r="I27387" s="25">
        <v>216242110729040</v>
      </c>
    </row>
    <row r="27388" spans="1:9" x14ac:dyDescent="0.25">
      <c r="A27388" s="25">
        <v>751886995167963</v>
      </c>
      <c r="I27388" s="25">
        <v>489428601947736</v>
      </c>
    </row>
    <row r="27389" spans="1:9" x14ac:dyDescent="0.25">
      <c r="A27389" s="25">
        <v>893107145943186</v>
      </c>
      <c r="I27389" s="25">
        <v>806597569191019</v>
      </c>
    </row>
    <row r="27390" spans="1:9" x14ac:dyDescent="0.25">
      <c r="A27390" s="25">
        <v>247357846961957</v>
      </c>
      <c r="I27390" s="25">
        <v>943781830179657</v>
      </c>
    </row>
    <row r="27391" spans="1:9" x14ac:dyDescent="0.25">
      <c r="A27391" s="25">
        <v>458808208211564</v>
      </c>
      <c r="I27391" s="25">
        <v>451503595442975</v>
      </c>
    </row>
    <row r="27392" spans="1:9" x14ac:dyDescent="0.25">
      <c r="A27392" s="25">
        <v>831204178597512</v>
      </c>
      <c r="I27392" s="25">
        <v>199968265078366</v>
      </c>
    </row>
    <row r="27393" spans="1:9" x14ac:dyDescent="0.25">
      <c r="A27393" s="25">
        <v>524504910212777</v>
      </c>
      <c r="I27393" s="25">
        <v>271415292297185</v>
      </c>
    </row>
    <row r="27394" spans="1:9" x14ac:dyDescent="0.25">
      <c r="A27394" s="25">
        <v>768614614722764</v>
      </c>
      <c r="I27394" s="25">
        <v>486996649776112</v>
      </c>
    </row>
    <row r="27395" spans="1:9" x14ac:dyDescent="0.25">
      <c r="A27395" s="25">
        <v>740410244397898</v>
      </c>
      <c r="I27395" s="25">
        <v>964539167240866</v>
      </c>
    </row>
    <row r="27396" spans="1:9" x14ac:dyDescent="0.25">
      <c r="A27396" s="25">
        <v>618545619062513</v>
      </c>
      <c r="I27396" s="25">
        <v>830157379612600</v>
      </c>
    </row>
    <row r="27397" spans="1:9" x14ac:dyDescent="0.25">
      <c r="A27397" s="25">
        <v>315704620726176</v>
      </c>
      <c r="I27397" s="25">
        <v>982806033380217</v>
      </c>
    </row>
    <row r="27398" spans="1:9" x14ac:dyDescent="0.25">
      <c r="A27398" s="25">
        <v>686321628718176</v>
      </c>
      <c r="I27398" s="25">
        <v>623133510751074</v>
      </c>
    </row>
    <row r="27399" spans="1:9" x14ac:dyDescent="0.25">
      <c r="A27399" s="25">
        <v>475885829183872</v>
      </c>
      <c r="I27399" s="25">
        <v>341719586964257</v>
      </c>
    </row>
    <row r="27400" spans="1:9" x14ac:dyDescent="0.25">
      <c r="A27400" s="25">
        <v>716209333967091</v>
      </c>
      <c r="I27400" s="25">
        <v>567748796393063</v>
      </c>
    </row>
    <row r="27401" spans="1:9" x14ac:dyDescent="0.25">
      <c r="A27401" s="25">
        <v>648009514966961</v>
      </c>
      <c r="I27401" s="25">
        <v>309951454131806</v>
      </c>
    </row>
    <row r="27402" spans="1:9" x14ac:dyDescent="0.25">
      <c r="A27402" s="25">
        <v>448293760373255</v>
      </c>
      <c r="I27402" s="25">
        <v>308318246742825</v>
      </c>
    </row>
    <row r="27403" spans="1:9" x14ac:dyDescent="0.25">
      <c r="A27403" s="25">
        <v>155372768566716</v>
      </c>
      <c r="I27403" s="25">
        <v>437543560273661</v>
      </c>
    </row>
    <row r="27404" spans="1:9" x14ac:dyDescent="0.25">
      <c r="A27404" s="25">
        <v>601074337264767</v>
      </c>
      <c r="I27404" s="25">
        <v>566475597372609</v>
      </c>
    </row>
    <row r="27405" spans="1:9" x14ac:dyDescent="0.25">
      <c r="A27405" s="25">
        <v>587418126692856</v>
      </c>
      <c r="I27405" s="25">
        <v>573148032441421</v>
      </c>
    </row>
    <row r="27406" spans="1:9" x14ac:dyDescent="0.25">
      <c r="A27406" s="25">
        <v>112073097722352</v>
      </c>
      <c r="I27406" s="25">
        <v>162625194814580</v>
      </c>
    </row>
    <row r="27407" spans="1:9" x14ac:dyDescent="0.25">
      <c r="A27407" s="25">
        <v>267699436316929</v>
      </c>
      <c r="I27407" s="25">
        <v>619207395087473</v>
      </c>
    </row>
    <row r="27408" spans="1:9" x14ac:dyDescent="0.25">
      <c r="A27408" s="25">
        <v>313979802472486</v>
      </c>
      <c r="I27408" s="25">
        <v>829777695137026</v>
      </c>
    </row>
    <row r="27409" spans="1:9" x14ac:dyDescent="0.25">
      <c r="A27409" s="25">
        <v>636863492573718</v>
      </c>
      <c r="I27409" s="25">
        <v>952057803622982</v>
      </c>
    </row>
    <row r="27410" spans="1:9" x14ac:dyDescent="0.25">
      <c r="A27410" s="25">
        <v>811877332209225</v>
      </c>
      <c r="I27410" s="25">
        <v>883133858310639</v>
      </c>
    </row>
    <row r="27411" spans="1:9" x14ac:dyDescent="0.25">
      <c r="A27411" s="25">
        <v>197264224253300</v>
      </c>
      <c r="I27411" s="25">
        <v>123109337952999</v>
      </c>
    </row>
    <row r="27412" spans="1:9" x14ac:dyDescent="0.25">
      <c r="A27412" s="25">
        <v>114656743048983</v>
      </c>
      <c r="I27412" s="25">
        <v>530114245629143</v>
      </c>
    </row>
    <row r="27413" spans="1:9" x14ac:dyDescent="0.25">
      <c r="A27413" s="25">
        <v>859316453317915</v>
      </c>
      <c r="I27413" s="25">
        <v>430499427610844</v>
      </c>
    </row>
    <row r="27414" spans="1:9" x14ac:dyDescent="0.25">
      <c r="A27414" s="25">
        <v>999994335955235</v>
      </c>
      <c r="I27414" s="25">
        <v>492047061379708</v>
      </c>
    </row>
    <row r="27415" spans="1:9" x14ac:dyDescent="0.25">
      <c r="A27415" s="25">
        <v>448540426034696</v>
      </c>
      <c r="I27415" s="25">
        <v>271811764313248</v>
      </c>
    </row>
    <row r="27416" spans="1:9" x14ac:dyDescent="0.25">
      <c r="A27416" s="25">
        <v>292373897018508</v>
      </c>
      <c r="I27416" s="25">
        <v>149216407819260</v>
      </c>
    </row>
    <row r="27417" spans="1:9" x14ac:dyDescent="0.25">
      <c r="A27417" s="25">
        <v>810551382195932</v>
      </c>
      <c r="I27417" s="25">
        <v>280417307586974</v>
      </c>
    </row>
    <row r="27418" spans="1:9" x14ac:dyDescent="0.25">
      <c r="A27418" s="25">
        <v>133442336045979</v>
      </c>
      <c r="I27418" s="25">
        <v>442295249634806</v>
      </c>
    </row>
    <row r="27419" spans="1:9" x14ac:dyDescent="0.25">
      <c r="A27419" s="25">
        <v>262563330305227</v>
      </c>
      <c r="I27419" s="25">
        <v>983103572552534</v>
      </c>
    </row>
    <row r="27420" spans="1:9" x14ac:dyDescent="0.25">
      <c r="A27420" s="25">
        <v>714880796898033</v>
      </c>
      <c r="I27420" s="25">
        <v>858345454832312</v>
      </c>
    </row>
    <row r="27421" spans="1:9" x14ac:dyDescent="0.25">
      <c r="A27421" s="25">
        <v>437797022641113</v>
      </c>
      <c r="I27421" s="25">
        <v>218719065642388</v>
      </c>
    </row>
    <row r="27422" spans="1:9" x14ac:dyDescent="0.25">
      <c r="A27422" s="25">
        <v>767470325972501</v>
      </c>
      <c r="I27422" s="25">
        <v>667814192912368</v>
      </c>
    </row>
    <row r="27423" spans="1:9" x14ac:dyDescent="0.25">
      <c r="A27423" s="25">
        <v>294743480804916</v>
      </c>
      <c r="I27423" s="25">
        <v>935748158779600</v>
      </c>
    </row>
    <row r="27424" spans="1:9" x14ac:dyDescent="0.25">
      <c r="A27424" s="25">
        <v>534610521447127</v>
      </c>
      <c r="I27424" s="25">
        <v>634453313655588</v>
      </c>
    </row>
    <row r="27425" spans="1:9" x14ac:dyDescent="0.25">
      <c r="A27425" s="25">
        <v>999970007763489</v>
      </c>
      <c r="I27425" s="25">
        <v>362025255323956</v>
      </c>
    </row>
    <row r="27426" spans="1:9" x14ac:dyDescent="0.25">
      <c r="A27426" s="25">
        <v>268292044156156</v>
      </c>
      <c r="I27426" s="25">
        <v>467994020411229</v>
      </c>
    </row>
    <row r="27427" spans="1:9" x14ac:dyDescent="0.25">
      <c r="A27427" s="25">
        <v>759708021779808</v>
      </c>
      <c r="I27427" s="25">
        <v>275761636333292</v>
      </c>
    </row>
    <row r="27428" spans="1:9" x14ac:dyDescent="0.25">
      <c r="A27428" s="25">
        <v>995075369745608</v>
      </c>
      <c r="I27428" s="25">
        <v>478451917987351</v>
      </c>
    </row>
    <row r="27429" spans="1:9" x14ac:dyDescent="0.25">
      <c r="A27429" s="25">
        <v>293343211639579</v>
      </c>
      <c r="I27429" s="25">
        <v>522774419364719</v>
      </c>
    </row>
    <row r="27430" spans="1:9" x14ac:dyDescent="0.25">
      <c r="A27430" s="25">
        <v>132089275633042</v>
      </c>
      <c r="I27430" s="25">
        <v>591907422739261</v>
      </c>
    </row>
    <row r="27431" spans="1:9" x14ac:dyDescent="0.25">
      <c r="A27431" s="25">
        <v>784693601891650</v>
      </c>
      <c r="I27431" s="25">
        <v>353287910644324</v>
      </c>
    </row>
    <row r="27432" spans="1:9" x14ac:dyDescent="0.25">
      <c r="A27432" s="25">
        <v>666044827742373</v>
      </c>
      <c r="I27432" s="25">
        <v>724816775038949</v>
      </c>
    </row>
    <row r="27433" spans="1:9" x14ac:dyDescent="0.25">
      <c r="A27433" s="25">
        <v>799389165199267</v>
      </c>
      <c r="I27433" s="25">
        <v>896195633022547</v>
      </c>
    </row>
    <row r="27434" spans="1:9" x14ac:dyDescent="0.25">
      <c r="A27434" s="25">
        <v>685804413712521</v>
      </c>
      <c r="I27434" s="25">
        <v>655623995144798</v>
      </c>
    </row>
    <row r="27435" spans="1:9" x14ac:dyDescent="0.25">
      <c r="A27435" s="25">
        <v>974410284830591</v>
      </c>
      <c r="I27435" s="25">
        <v>920826525949914</v>
      </c>
    </row>
    <row r="27436" spans="1:9" x14ac:dyDescent="0.25">
      <c r="A27436" s="25">
        <v>376523113882674</v>
      </c>
      <c r="I27436" s="25">
        <v>210269106962029</v>
      </c>
    </row>
    <row r="27437" spans="1:9" x14ac:dyDescent="0.25">
      <c r="A27437" s="25">
        <v>927201055567049</v>
      </c>
      <c r="I27437" s="25">
        <v>748567487748517</v>
      </c>
    </row>
    <row r="27438" spans="1:9" x14ac:dyDescent="0.25">
      <c r="A27438" s="25">
        <v>263827606663287</v>
      </c>
      <c r="I27438" s="25">
        <v>777932934015492</v>
      </c>
    </row>
    <row r="27439" spans="1:9" x14ac:dyDescent="0.25">
      <c r="A27439" s="25">
        <v>336552534477023</v>
      </c>
      <c r="I27439" s="25">
        <v>988529566851843</v>
      </c>
    </row>
    <row r="27440" spans="1:9" x14ac:dyDescent="0.25">
      <c r="A27440" s="25">
        <v>372330606478435</v>
      </c>
      <c r="I27440" s="25">
        <v>340384872234545</v>
      </c>
    </row>
    <row r="27441" spans="1:9" x14ac:dyDescent="0.25">
      <c r="A27441" s="25">
        <v>639468300901150</v>
      </c>
      <c r="I27441" s="25">
        <v>757567204679678</v>
      </c>
    </row>
    <row r="27442" spans="1:9" x14ac:dyDescent="0.25">
      <c r="A27442" s="25">
        <v>874633284036499</v>
      </c>
      <c r="I27442" s="25">
        <v>992529356146784</v>
      </c>
    </row>
    <row r="27443" spans="1:9" x14ac:dyDescent="0.25">
      <c r="A27443" s="25">
        <v>796578981657116</v>
      </c>
      <c r="I27443" s="25">
        <v>643743586194592</v>
      </c>
    </row>
    <row r="27444" spans="1:9" x14ac:dyDescent="0.25">
      <c r="A27444" s="25">
        <v>813600523771343</v>
      </c>
      <c r="I27444" s="25">
        <v>982552197947622</v>
      </c>
    </row>
    <row r="27445" spans="1:9" x14ac:dyDescent="0.25">
      <c r="A27445" s="25">
        <v>322952548720396</v>
      </c>
      <c r="I27445" s="25">
        <v>224292455039793</v>
      </c>
    </row>
    <row r="27446" spans="1:9" x14ac:dyDescent="0.25">
      <c r="A27446" s="25">
        <v>753221566612011</v>
      </c>
      <c r="I27446" s="25">
        <v>447805672071313</v>
      </c>
    </row>
    <row r="27447" spans="1:9" x14ac:dyDescent="0.25">
      <c r="A27447" s="25">
        <v>750735553713420</v>
      </c>
      <c r="I27447" s="25">
        <v>703084279511455</v>
      </c>
    </row>
    <row r="27448" spans="1:9" x14ac:dyDescent="0.25">
      <c r="A27448" s="25">
        <v>394082298132675</v>
      </c>
      <c r="I27448" s="25">
        <v>898254660613866</v>
      </c>
    </row>
    <row r="27449" spans="1:9" x14ac:dyDescent="0.25">
      <c r="A27449" s="25">
        <v>424412834455349</v>
      </c>
      <c r="I27449" s="25">
        <v>172744010784118</v>
      </c>
    </row>
    <row r="27450" spans="1:9" x14ac:dyDescent="0.25">
      <c r="A27450" s="25">
        <v>486698407193029</v>
      </c>
      <c r="I27450" s="25">
        <v>471791695587766</v>
      </c>
    </row>
    <row r="27451" spans="1:9" x14ac:dyDescent="0.25">
      <c r="A27451" s="25">
        <v>904614298258837</v>
      </c>
      <c r="I27451" s="25">
        <v>504221944377873</v>
      </c>
    </row>
    <row r="27452" spans="1:9" x14ac:dyDescent="0.25">
      <c r="A27452" s="25">
        <v>638489623729277</v>
      </c>
      <c r="I27452" s="25">
        <v>594708152699635</v>
      </c>
    </row>
    <row r="27453" spans="1:9" x14ac:dyDescent="0.25">
      <c r="A27453" s="25">
        <v>435098914637054</v>
      </c>
      <c r="I27453" s="25">
        <v>946064012548496</v>
      </c>
    </row>
    <row r="27454" spans="1:9" x14ac:dyDescent="0.25">
      <c r="A27454" s="25">
        <v>314609167739668</v>
      </c>
      <c r="I27454" s="25">
        <v>375035890057556</v>
      </c>
    </row>
    <row r="27455" spans="1:9" x14ac:dyDescent="0.25">
      <c r="A27455" s="25">
        <v>196248645376831</v>
      </c>
      <c r="I27455" s="25">
        <v>943478033555444</v>
      </c>
    </row>
    <row r="27456" spans="1:9" x14ac:dyDescent="0.25">
      <c r="A27456" s="25">
        <v>512593626780465</v>
      </c>
      <c r="I27456" s="25">
        <v>518205997060122</v>
      </c>
    </row>
    <row r="27457" spans="1:9" x14ac:dyDescent="0.25">
      <c r="A27457" s="25">
        <v>435690840264825</v>
      </c>
      <c r="I27457" s="25">
        <v>366355145688794</v>
      </c>
    </row>
    <row r="27458" spans="1:9" x14ac:dyDescent="0.25">
      <c r="A27458" s="25">
        <v>861349056788244</v>
      </c>
      <c r="I27458" s="25">
        <v>687325555449476</v>
      </c>
    </row>
    <row r="27459" spans="1:9" x14ac:dyDescent="0.25">
      <c r="A27459" s="25">
        <v>836521325398334</v>
      </c>
      <c r="I27459" s="25">
        <v>407756309015576</v>
      </c>
    </row>
    <row r="27460" spans="1:9" x14ac:dyDescent="0.25">
      <c r="A27460" s="25">
        <v>355217127145012</v>
      </c>
      <c r="I27460" s="25">
        <v>309396883470943</v>
      </c>
    </row>
    <row r="27461" spans="1:9" x14ac:dyDescent="0.25">
      <c r="A27461" s="25">
        <v>993653398895100</v>
      </c>
      <c r="I27461" s="25">
        <v>294943523916186</v>
      </c>
    </row>
    <row r="27462" spans="1:9" x14ac:dyDescent="0.25">
      <c r="A27462" s="25">
        <v>388655353124070</v>
      </c>
      <c r="I27462" s="25">
        <v>290683782621698</v>
      </c>
    </row>
    <row r="27463" spans="1:9" x14ac:dyDescent="0.25">
      <c r="A27463" s="25">
        <v>146996459115177</v>
      </c>
      <c r="I27463" s="25">
        <v>358605690038859</v>
      </c>
    </row>
    <row r="27464" spans="1:9" x14ac:dyDescent="0.25">
      <c r="A27464" s="25">
        <v>746070410093256</v>
      </c>
      <c r="I27464" s="25">
        <v>155231951867953</v>
      </c>
    </row>
    <row r="27465" spans="1:9" x14ac:dyDescent="0.25">
      <c r="A27465" s="25">
        <v>298533621863853</v>
      </c>
      <c r="I27465" s="25">
        <v>235526636867212</v>
      </c>
    </row>
    <row r="27466" spans="1:9" x14ac:dyDescent="0.25">
      <c r="A27466" s="25">
        <v>919850221202459</v>
      </c>
      <c r="I27466" s="25">
        <v>246059517153928</v>
      </c>
    </row>
    <row r="27467" spans="1:9" x14ac:dyDescent="0.25">
      <c r="A27467" s="25">
        <v>395040707195308</v>
      </c>
      <c r="I27467" s="25">
        <v>514633074492698</v>
      </c>
    </row>
    <row r="27468" spans="1:9" x14ac:dyDescent="0.25">
      <c r="A27468" s="25">
        <v>787573351475624</v>
      </c>
      <c r="I27468" s="25">
        <v>572629877477737</v>
      </c>
    </row>
    <row r="27469" spans="1:9" x14ac:dyDescent="0.25">
      <c r="A27469" s="25">
        <v>262364161533707</v>
      </c>
      <c r="I27469" s="25">
        <v>989177334114121</v>
      </c>
    </row>
    <row r="27470" spans="1:9" x14ac:dyDescent="0.25">
      <c r="A27470" s="25">
        <v>100281808200316</v>
      </c>
      <c r="I27470" s="25">
        <v>414243918725354</v>
      </c>
    </row>
    <row r="27471" spans="1:9" x14ac:dyDescent="0.25">
      <c r="A27471" s="25">
        <v>590621301195893</v>
      </c>
      <c r="I27471" s="25">
        <v>238422801621497</v>
      </c>
    </row>
    <row r="27472" spans="1:9" x14ac:dyDescent="0.25">
      <c r="A27472" s="25">
        <v>868693232042034</v>
      </c>
      <c r="I27472" s="25">
        <v>994211233893974</v>
      </c>
    </row>
    <row r="27473" spans="1:9" x14ac:dyDescent="0.25">
      <c r="A27473" s="25">
        <v>209018756764032</v>
      </c>
      <c r="I27473" s="25">
        <v>378556869563347</v>
      </c>
    </row>
    <row r="27474" spans="1:9" x14ac:dyDescent="0.25">
      <c r="A27474" s="25">
        <v>940809238838771</v>
      </c>
      <c r="I27474" s="25">
        <v>755246018195982</v>
      </c>
    </row>
    <row r="27475" spans="1:9" x14ac:dyDescent="0.25">
      <c r="A27475" s="25">
        <v>879628311695160</v>
      </c>
      <c r="I27475" s="25">
        <v>946982579348657</v>
      </c>
    </row>
    <row r="27476" spans="1:9" x14ac:dyDescent="0.25">
      <c r="A27476" s="25">
        <v>567287433297577</v>
      </c>
      <c r="I27476" s="25">
        <v>629168988587669</v>
      </c>
    </row>
    <row r="27477" spans="1:9" x14ac:dyDescent="0.25">
      <c r="A27477" s="25">
        <v>995282301509158</v>
      </c>
      <c r="I27477" s="25">
        <v>296368699473519</v>
      </c>
    </row>
    <row r="27478" spans="1:9" x14ac:dyDescent="0.25">
      <c r="A27478" s="25">
        <v>372625369909957</v>
      </c>
      <c r="I27478" s="25">
        <v>983223392747482</v>
      </c>
    </row>
    <row r="27479" spans="1:9" x14ac:dyDescent="0.25">
      <c r="A27479" s="25">
        <v>973005082182633</v>
      </c>
      <c r="I27479" s="25">
        <v>191717079447441</v>
      </c>
    </row>
    <row r="27480" spans="1:9" x14ac:dyDescent="0.25">
      <c r="A27480" s="25">
        <v>434589602283720</v>
      </c>
      <c r="I27480" s="25">
        <v>640225020713087</v>
      </c>
    </row>
    <row r="27481" spans="1:9" x14ac:dyDescent="0.25">
      <c r="A27481" s="25">
        <v>928252986823292</v>
      </c>
      <c r="I27481" s="25">
        <v>450562549875160</v>
      </c>
    </row>
    <row r="27482" spans="1:9" x14ac:dyDescent="0.25">
      <c r="A27482" s="25">
        <v>844369067300483</v>
      </c>
      <c r="I27482" s="25">
        <v>682734889670034</v>
      </c>
    </row>
    <row r="27483" spans="1:9" x14ac:dyDescent="0.25">
      <c r="A27483" s="25">
        <v>148541391198972</v>
      </c>
      <c r="I27483" s="25">
        <v>663544322883690</v>
      </c>
    </row>
    <row r="27484" spans="1:9" x14ac:dyDescent="0.25">
      <c r="A27484" s="25">
        <v>304060457141670</v>
      </c>
      <c r="I27484" s="25">
        <v>597641207754480</v>
      </c>
    </row>
    <row r="27485" spans="1:9" x14ac:dyDescent="0.25">
      <c r="A27485" s="25">
        <v>552521430670642</v>
      </c>
      <c r="I27485" s="25">
        <v>530765328913352</v>
      </c>
    </row>
    <row r="27486" spans="1:9" x14ac:dyDescent="0.25">
      <c r="A27486" s="25">
        <v>738400461062143</v>
      </c>
      <c r="I27486" s="25">
        <v>782877071149850</v>
      </c>
    </row>
    <row r="27487" spans="1:9" x14ac:dyDescent="0.25">
      <c r="A27487" s="25">
        <v>258165432645237</v>
      </c>
      <c r="I27487" s="25">
        <v>196854948221311</v>
      </c>
    </row>
    <row r="27488" spans="1:9" x14ac:dyDescent="0.25">
      <c r="A27488" s="25">
        <v>295508556854831</v>
      </c>
      <c r="I27488" s="25">
        <v>865541827968950</v>
      </c>
    </row>
    <row r="27489" spans="1:9" x14ac:dyDescent="0.25">
      <c r="A27489" s="25">
        <v>456575870202277</v>
      </c>
      <c r="I27489" s="25">
        <v>570259250788888</v>
      </c>
    </row>
    <row r="27490" spans="1:9" x14ac:dyDescent="0.25">
      <c r="A27490" s="25">
        <v>338692602287044</v>
      </c>
      <c r="I27490" s="25">
        <v>619592142862403</v>
      </c>
    </row>
    <row r="27491" spans="1:9" x14ac:dyDescent="0.25">
      <c r="A27491" s="25">
        <v>167772705681513</v>
      </c>
      <c r="I27491" s="25">
        <v>279295151094323</v>
      </c>
    </row>
    <row r="27492" spans="1:9" x14ac:dyDescent="0.25">
      <c r="A27492" s="25">
        <v>767897585029515</v>
      </c>
      <c r="I27492" s="25">
        <v>980468571412278</v>
      </c>
    </row>
    <row r="27493" spans="1:9" x14ac:dyDescent="0.25">
      <c r="A27493" s="25">
        <v>230128774858489</v>
      </c>
      <c r="I27493" s="25">
        <v>542935416695500</v>
      </c>
    </row>
    <row r="27494" spans="1:9" x14ac:dyDescent="0.25">
      <c r="A27494" s="25">
        <v>872879296737486</v>
      </c>
      <c r="I27494" s="25">
        <v>364096926472733</v>
      </c>
    </row>
    <row r="27495" spans="1:9" x14ac:dyDescent="0.25">
      <c r="A27495" s="25">
        <v>710081642528122</v>
      </c>
      <c r="I27495" s="25">
        <v>811687595818966</v>
      </c>
    </row>
    <row r="27496" spans="1:9" x14ac:dyDescent="0.25">
      <c r="A27496" s="25">
        <v>937163160833945</v>
      </c>
      <c r="I27496" s="25">
        <v>656249815955136</v>
      </c>
    </row>
    <row r="27497" spans="1:9" x14ac:dyDescent="0.25">
      <c r="A27497" s="25">
        <v>751536914659747</v>
      </c>
      <c r="I27497" s="25">
        <v>206101758295539</v>
      </c>
    </row>
    <row r="27498" spans="1:9" x14ac:dyDescent="0.25">
      <c r="A27498" s="25">
        <v>694157751409473</v>
      </c>
      <c r="I27498" s="25">
        <v>824419382112130</v>
      </c>
    </row>
    <row r="27499" spans="1:9" x14ac:dyDescent="0.25">
      <c r="A27499" s="25">
        <v>311311507490674</v>
      </c>
      <c r="I27499" s="25">
        <v>916268624622275</v>
      </c>
    </row>
    <row r="27500" spans="1:9" x14ac:dyDescent="0.25">
      <c r="A27500" s="25">
        <v>880991890005526</v>
      </c>
      <c r="I27500" s="25">
        <v>889591391838778</v>
      </c>
    </row>
    <row r="27501" spans="1:9" x14ac:dyDescent="0.25">
      <c r="A27501" s="25">
        <v>275915205326121</v>
      </c>
      <c r="I27501" s="25">
        <v>675837748926383</v>
      </c>
    </row>
    <row r="27502" spans="1:9" x14ac:dyDescent="0.25">
      <c r="A27502" s="25">
        <v>592754193587915</v>
      </c>
      <c r="I27502" s="25">
        <v>290922157393728</v>
      </c>
    </row>
    <row r="27503" spans="1:9" x14ac:dyDescent="0.25">
      <c r="A27503" s="25">
        <v>879211151826168</v>
      </c>
      <c r="I27503" s="25">
        <v>629517447332399</v>
      </c>
    </row>
    <row r="27504" spans="1:9" x14ac:dyDescent="0.25">
      <c r="A27504" s="25">
        <v>551574403337100</v>
      </c>
      <c r="I27504" s="25">
        <v>229539344771261</v>
      </c>
    </row>
    <row r="27505" spans="1:9" x14ac:dyDescent="0.25">
      <c r="A27505" s="25">
        <v>923865581131263</v>
      </c>
      <c r="I27505" s="25">
        <v>373214568058857</v>
      </c>
    </row>
    <row r="27506" spans="1:9" x14ac:dyDescent="0.25">
      <c r="A27506" s="25">
        <v>810756435912291</v>
      </c>
      <c r="I27506" s="25">
        <v>923753329151340</v>
      </c>
    </row>
    <row r="27507" spans="1:9" x14ac:dyDescent="0.25">
      <c r="A27507" s="25">
        <v>469887486046397</v>
      </c>
      <c r="I27507" s="25">
        <v>697167560097639</v>
      </c>
    </row>
    <row r="27508" spans="1:9" x14ac:dyDescent="0.25">
      <c r="A27508" s="25">
        <v>272542847892127</v>
      </c>
      <c r="I27508" s="25">
        <v>141655343981696</v>
      </c>
    </row>
    <row r="27509" spans="1:9" x14ac:dyDescent="0.25">
      <c r="A27509" s="25">
        <v>982250426148591</v>
      </c>
      <c r="I27509" s="25">
        <v>148713183994049</v>
      </c>
    </row>
    <row r="27510" spans="1:9" x14ac:dyDescent="0.25">
      <c r="A27510" s="25">
        <v>546970463258786</v>
      </c>
      <c r="I27510" s="25">
        <v>246452605780813</v>
      </c>
    </row>
    <row r="27511" spans="1:9" x14ac:dyDescent="0.25">
      <c r="A27511" s="25">
        <v>430144056527499</v>
      </c>
      <c r="I27511" s="25">
        <v>429212675153276</v>
      </c>
    </row>
    <row r="27512" spans="1:9" x14ac:dyDescent="0.25">
      <c r="A27512" s="25">
        <v>789256910451495</v>
      </c>
      <c r="I27512" s="25">
        <v>782785514479139</v>
      </c>
    </row>
    <row r="27513" spans="1:9" x14ac:dyDescent="0.25">
      <c r="A27513" s="25">
        <v>258644580602492</v>
      </c>
      <c r="I27513" s="25">
        <v>771577849269743</v>
      </c>
    </row>
    <row r="27514" spans="1:9" x14ac:dyDescent="0.25">
      <c r="A27514" s="25">
        <v>601077751030506</v>
      </c>
      <c r="I27514" s="25">
        <v>749988079777747</v>
      </c>
    </row>
    <row r="27515" spans="1:9" x14ac:dyDescent="0.25">
      <c r="A27515" s="25">
        <v>927902130167144</v>
      </c>
      <c r="I27515" s="25">
        <v>985014889881428</v>
      </c>
    </row>
    <row r="27516" spans="1:9" x14ac:dyDescent="0.25">
      <c r="A27516" s="25">
        <v>252520557058700</v>
      </c>
      <c r="I27516" s="25">
        <v>444287913233991</v>
      </c>
    </row>
    <row r="27517" spans="1:9" x14ac:dyDescent="0.25">
      <c r="A27517" s="25">
        <v>628117495719601</v>
      </c>
      <c r="I27517" s="25">
        <v>690736586592303</v>
      </c>
    </row>
    <row r="27518" spans="1:9" x14ac:dyDescent="0.25">
      <c r="A27518" s="25">
        <v>555599973227631</v>
      </c>
      <c r="I27518" s="25">
        <v>195898488572109</v>
      </c>
    </row>
    <row r="27519" spans="1:9" x14ac:dyDescent="0.25">
      <c r="A27519" s="25">
        <v>954477498382790</v>
      </c>
      <c r="I27519" s="25">
        <v>997489709423627</v>
      </c>
    </row>
    <row r="27520" spans="1:9" x14ac:dyDescent="0.25">
      <c r="A27520" s="25">
        <v>860263583744151</v>
      </c>
      <c r="I27520" s="25">
        <v>530742762322050</v>
      </c>
    </row>
    <row r="27521" spans="1:9" x14ac:dyDescent="0.25">
      <c r="A27521" s="25">
        <v>403195472354023</v>
      </c>
      <c r="I27521" s="25">
        <v>495303948734096</v>
      </c>
    </row>
    <row r="27522" spans="1:9" x14ac:dyDescent="0.25">
      <c r="A27522" s="25">
        <v>871997236971346</v>
      </c>
      <c r="I27522" s="25">
        <v>138578000726402</v>
      </c>
    </row>
    <row r="27523" spans="1:9" x14ac:dyDescent="0.25">
      <c r="A27523" s="25">
        <v>996238808705515</v>
      </c>
      <c r="I27523" s="25">
        <v>127132749315133</v>
      </c>
    </row>
    <row r="27524" spans="1:9" x14ac:dyDescent="0.25">
      <c r="A27524" s="25">
        <v>267287326859017</v>
      </c>
      <c r="I27524" s="25">
        <v>707897989747064</v>
      </c>
    </row>
    <row r="27525" spans="1:9" x14ac:dyDescent="0.25">
      <c r="A27525" s="25">
        <v>518856473106742</v>
      </c>
      <c r="I27525" s="25">
        <v>303563623417006</v>
      </c>
    </row>
    <row r="27526" spans="1:9" x14ac:dyDescent="0.25">
      <c r="A27526" s="25">
        <v>987330170959383</v>
      </c>
      <c r="I27526" s="25">
        <v>868625677951870</v>
      </c>
    </row>
    <row r="27527" spans="1:9" x14ac:dyDescent="0.25">
      <c r="A27527" s="25">
        <v>357520284341214</v>
      </c>
      <c r="I27527" s="25">
        <v>581597494923266</v>
      </c>
    </row>
    <row r="27528" spans="1:9" x14ac:dyDescent="0.25">
      <c r="A27528" s="25">
        <v>780866327687876</v>
      </c>
      <c r="I27528" s="25">
        <v>711716064319996</v>
      </c>
    </row>
    <row r="27529" spans="1:9" x14ac:dyDescent="0.25">
      <c r="A27529" s="25">
        <v>244576647968264</v>
      </c>
      <c r="I27529" s="25">
        <v>249765961752696</v>
      </c>
    </row>
    <row r="27530" spans="1:9" x14ac:dyDescent="0.25">
      <c r="A27530" s="25">
        <v>233692155085311</v>
      </c>
      <c r="I27530" s="25">
        <v>106616919731355</v>
      </c>
    </row>
    <row r="27531" spans="1:9" x14ac:dyDescent="0.25">
      <c r="A27531" s="25">
        <v>647123832229824</v>
      </c>
      <c r="I27531" s="25">
        <v>494931141818040</v>
      </c>
    </row>
    <row r="27532" spans="1:9" x14ac:dyDescent="0.25">
      <c r="A27532" s="25">
        <v>847625318659256</v>
      </c>
      <c r="I27532" s="25">
        <v>594448272517110</v>
      </c>
    </row>
    <row r="27533" spans="1:9" x14ac:dyDescent="0.25">
      <c r="A27533" s="25">
        <v>883624992177459</v>
      </c>
      <c r="I27533" s="25">
        <v>797487522587487</v>
      </c>
    </row>
    <row r="27534" spans="1:9" x14ac:dyDescent="0.25">
      <c r="A27534" s="25">
        <v>782093226738475</v>
      </c>
      <c r="I27534" s="25">
        <v>351727903268178</v>
      </c>
    </row>
    <row r="27535" spans="1:9" x14ac:dyDescent="0.25">
      <c r="A27535" s="25">
        <v>304353202674958</v>
      </c>
      <c r="I27535" s="25">
        <v>919239537258592</v>
      </c>
    </row>
    <row r="27536" spans="1:9" x14ac:dyDescent="0.25">
      <c r="A27536" s="25">
        <v>911697892292466</v>
      </c>
      <c r="I27536" s="25">
        <v>754701527237915</v>
      </c>
    </row>
    <row r="27537" spans="1:9" x14ac:dyDescent="0.25">
      <c r="A27537" s="25">
        <v>318172360968339</v>
      </c>
      <c r="I27537" s="25">
        <v>226221642342641</v>
      </c>
    </row>
    <row r="27538" spans="1:9" x14ac:dyDescent="0.25">
      <c r="A27538" s="25">
        <v>219406981073597</v>
      </c>
      <c r="I27538" s="25">
        <v>292262989764158</v>
      </c>
    </row>
    <row r="27539" spans="1:9" x14ac:dyDescent="0.25">
      <c r="A27539" s="25">
        <v>379416895427684</v>
      </c>
      <c r="I27539" s="25">
        <v>279906494681999</v>
      </c>
    </row>
    <row r="27540" spans="1:9" x14ac:dyDescent="0.25">
      <c r="A27540" s="25">
        <v>224476598689181</v>
      </c>
      <c r="I27540" s="25">
        <v>516557652710461</v>
      </c>
    </row>
    <row r="27541" spans="1:9" x14ac:dyDescent="0.25">
      <c r="A27541" s="25">
        <v>618124343569959</v>
      </c>
      <c r="I27541" s="25">
        <v>503619831430240</v>
      </c>
    </row>
    <row r="27542" spans="1:9" x14ac:dyDescent="0.25">
      <c r="A27542" s="25">
        <v>961099728758484</v>
      </c>
      <c r="I27542" s="25">
        <v>127808845223811</v>
      </c>
    </row>
    <row r="27543" spans="1:9" x14ac:dyDescent="0.25">
      <c r="A27543" s="25">
        <v>391593403973495</v>
      </c>
      <c r="I27543" s="25">
        <v>916473798075023</v>
      </c>
    </row>
    <row r="27544" spans="1:9" x14ac:dyDescent="0.25">
      <c r="A27544" s="25">
        <v>838596145048928</v>
      </c>
      <c r="I27544" s="25">
        <v>907047304630848</v>
      </c>
    </row>
    <row r="27545" spans="1:9" x14ac:dyDescent="0.25">
      <c r="A27545" s="25">
        <v>772509840435013</v>
      </c>
      <c r="I27545" s="25">
        <v>257684744486237</v>
      </c>
    </row>
    <row r="27546" spans="1:9" x14ac:dyDescent="0.25">
      <c r="A27546" s="25">
        <v>252838446558543</v>
      </c>
      <c r="I27546" s="25">
        <v>289655580079650</v>
      </c>
    </row>
    <row r="27547" spans="1:9" x14ac:dyDescent="0.25">
      <c r="A27547" s="25">
        <v>150177813462735</v>
      </c>
      <c r="I27547" s="25">
        <v>228807858625227</v>
      </c>
    </row>
    <row r="27548" spans="1:9" x14ac:dyDescent="0.25">
      <c r="A27548" s="25">
        <v>322832326499813</v>
      </c>
      <c r="I27548" s="25">
        <v>994253323524440</v>
      </c>
    </row>
    <row r="27549" spans="1:9" x14ac:dyDescent="0.25">
      <c r="A27549" s="25">
        <v>311435020633310</v>
      </c>
      <c r="I27549" s="25">
        <v>152681357944044</v>
      </c>
    </row>
    <row r="27550" spans="1:9" x14ac:dyDescent="0.25">
      <c r="A27550" s="25">
        <v>630391961262631</v>
      </c>
      <c r="I27550" s="25">
        <v>168402903251994</v>
      </c>
    </row>
    <row r="27551" spans="1:9" x14ac:dyDescent="0.25">
      <c r="A27551" s="25">
        <v>784901088122605</v>
      </c>
      <c r="I27551" s="25">
        <v>354915897179452</v>
      </c>
    </row>
    <row r="27552" spans="1:9" x14ac:dyDescent="0.25">
      <c r="A27552" s="25">
        <v>606543964759381</v>
      </c>
      <c r="I27552" s="25">
        <v>275319410128206</v>
      </c>
    </row>
    <row r="27553" spans="1:9" x14ac:dyDescent="0.25">
      <c r="A27553" s="25">
        <v>406535731582319</v>
      </c>
      <c r="I27553" s="25">
        <v>999933690197938</v>
      </c>
    </row>
    <row r="27554" spans="1:9" x14ac:dyDescent="0.25">
      <c r="A27554" s="25">
        <v>750402044928542</v>
      </c>
      <c r="I27554" s="25">
        <v>817197106961500</v>
      </c>
    </row>
    <row r="27555" spans="1:9" x14ac:dyDescent="0.25">
      <c r="A27555" s="25">
        <v>861089009718453</v>
      </c>
      <c r="I27555" s="25">
        <v>151619820852041</v>
      </c>
    </row>
    <row r="27556" spans="1:9" x14ac:dyDescent="0.25">
      <c r="A27556" s="25">
        <v>438958408472401</v>
      </c>
      <c r="I27556" s="25">
        <v>879048709990284</v>
      </c>
    </row>
    <row r="27557" spans="1:9" x14ac:dyDescent="0.25">
      <c r="A27557" s="25">
        <v>375785730645799</v>
      </c>
      <c r="I27557" s="25">
        <v>342944458484935</v>
      </c>
    </row>
    <row r="27558" spans="1:9" x14ac:dyDescent="0.25">
      <c r="A27558" s="25">
        <v>343924847003854</v>
      </c>
      <c r="I27558" s="25">
        <v>730995568432143</v>
      </c>
    </row>
    <row r="27559" spans="1:9" x14ac:dyDescent="0.25">
      <c r="A27559" s="25">
        <v>820138007190460</v>
      </c>
      <c r="I27559" s="25">
        <v>633797570631409</v>
      </c>
    </row>
    <row r="27560" spans="1:9" x14ac:dyDescent="0.25">
      <c r="A27560" s="25">
        <v>147245065620942</v>
      </c>
      <c r="I27560" s="25">
        <v>800658205222738</v>
      </c>
    </row>
    <row r="27561" spans="1:9" x14ac:dyDescent="0.25">
      <c r="A27561" s="25">
        <v>601628469785015</v>
      </c>
      <c r="I27561" s="25">
        <v>842609360012472</v>
      </c>
    </row>
    <row r="27562" spans="1:9" x14ac:dyDescent="0.25">
      <c r="A27562" s="25">
        <v>118862178402570</v>
      </c>
      <c r="I27562" s="25">
        <v>662792197311020</v>
      </c>
    </row>
    <row r="27563" spans="1:9" x14ac:dyDescent="0.25">
      <c r="A27563" s="25">
        <v>862436121209674</v>
      </c>
      <c r="I27563" s="25">
        <v>530083921232135</v>
      </c>
    </row>
    <row r="27564" spans="1:9" x14ac:dyDescent="0.25">
      <c r="A27564" s="25">
        <v>895987289241410</v>
      </c>
      <c r="I27564" s="25">
        <v>912798543633061</v>
      </c>
    </row>
    <row r="27565" spans="1:9" x14ac:dyDescent="0.25">
      <c r="A27565" s="25">
        <v>355828677426642</v>
      </c>
      <c r="I27565" s="25">
        <v>504367303448709</v>
      </c>
    </row>
    <row r="27566" spans="1:9" x14ac:dyDescent="0.25">
      <c r="A27566" s="25">
        <v>545188722377338</v>
      </c>
      <c r="I27566" s="25">
        <v>993997805231832</v>
      </c>
    </row>
    <row r="27567" spans="1:9" x14ac:dyDescent="0.25">
      <c r="A27567" s="25">
        <v>103212564380405</v>
      </c>
      <c r="I27567" s="25">
        <v>109604655447839</v>
      </c>
    </row>
    <row r="27568" spans="1:9" x14ac:dyDescent="0.25">
      <c r="A27568" s="25">
        <v>734046946866720</v>
      </c>
      <c r="I27568" s="25">
        <v>764559807755787</v>
      </c>
    </row>
    <row r="27569" spans="1:9" x14ac:dyDescent="0.25">
      <c r="A27569" s="25">
        <v>784554422861546</v>
      </c>
      <c r="I27569" s="25">
        <v>787132263162846</v>
      </c>
    </row>
    <row r="27570" spans="1:9" x14ac:dyDescent="0.25">
      <c r="A27570" s="25">
        <v>679776026860874</v>
      </c>
      <c r="I27570" s="25">
        <v>807531706843816</v>
      </c>
    </row>
    <row r="27571" spans="1:9" x14ac:dyDescent="0.25">
      <c r="A27571" s="25">
        <v>527616202324647</v>
      </c>
      <c r="I27571" s="25">
        <v>978965377366437</v>
      </c>
    </row>
    <row r="27572" spans="1:9" x14ac:dyDescent="0.25">
      <c r="A27572" s="25">
        <v>636098635975348</v>
      </c>
      <c r="I27572" s="25">
        <v>502942377527484</v>
      </c>
    </row>
    <row r="27573" spans="1:9" x14ac:dyDescent="0.25">
      <c r="A27573" s="25">
        <v>790660014012789</v>
      </c>
      <c r="I27573" s="25">
        <v>478856524168316</v>
      </c>
    </row>
    <row r="27574" spans="1:9" x14ac:dyDescent="0.25">
      <c r="A27574" s="25">
        <v>202908739564722</v>
      </c>
      <c r="I27574" s="25">
        <v>624336960346880</v>
      </c>
    </row>
    <row r="27575" spans="1:9" x14ac:dyDescent="0.25">
      <c r="A27575" s="25">
        <v>576384458510529</v>
      </c>
      <c r="I27575" s="25">
        <v>955309221916942</v>
      </c>
    </row>
    <row r="27576" spans="1:9" x14ac:dyDescent="0.25">
      <c r="A27576" s="25">
        <v>831256592335262</v>
      </c>
      <c r="I27576" s="25">
        <v>846532514142771</v>
      </c>
    </row>
    <row r="27577" spans="1:9" x14ac:dyDescent="0.25">
      <c r="A27577" s="25">
        <v>908699603813959</v>
      </c>
      <c r="I27577" s="25">
        <v>563397954265559</v>
      </c>
    </row>
    <row r="27578" spans="1:9" x14ac:dyDescent="0.25">
      <c r="A27578" s="25">
        <v>857763825482858</v>
      </c>
      <c r="I27578" s="25">
        <v>948263452620919</v>
      </c>
    </row>
    <row r="27579" spans="1:9" x14ac:dyDescent="0.25">
      <c r="A27579" s="25">
        <v>808689588943201</v>
      </c>
      <c r="I27579" s="25">
        <v>960349182958394</v>
      </c>
    </row>
    <row r="27580" spans="1:9" x14ac:dyDescent="0.25">
      <c r="A27580" s="25">
        <v>375366204918080</v>
      </c>
      <c r="I27580" s="25">
        <v>965391349417774</v>
      </c>
    </row>
    <row r="27581" spans="1:9" x14ac:dyDescent="0.25">
      <c r="A27581" s="25">
        <v>707551247915420</v>
      </c>
      <c r="I27581" s="25">
        <v>129869798176087</v>
      </c>
    </row>
    <row r="27582" spans="1:9" x14ac:dyDescent="0.25">
      <c r="A27582" s="25">
        <v>713451245982204</v>
      </c>
      <c r="I27582" s="25">
        <v>553316571473801</v>
      </c>
    </row>
    <row r="27583" spans="1:9" x14ac:dyDescent="0.25">
      <c r="A27583" s="25">
        <v>950441151398990</v>
      </c>
      <c r="I27583" s="25">
        <v>326013730587904</v>
      </c>
    </row>
    <row r="27584" spans="1:9" x14ac:dyDescent="0.25">
      <c r="A27584" s="25">
        <v>143383244978409</v>
      </c>
      <c r="I27584" s="25">
        <v>622295315120628</v>
      </c>
    </row>
    <row r="27585" spans="1:9" x14ac:dyDescent="0.25">
      <c r="A27585" s="25">
        <v>358494359801125</v>
      </c>
      <c r="I27585" s="25">
        <v>207326468061882</v>
      </c>
    </row>
    <row r="27586" spans="1:9" x14ac:dyDescent="0.25">
      <c r="A27586" s="25">
        <v>968546173065403</v>
      </c>
      <c r="I27586" s="25">
        <v>876588139723980</v>
      </c>
    </row>
    <row r="27587" spans="1:9" x14ac:dyDescent="0.25">
      <c r="A27587" s="25">
        <v>650171010076621</v>
      </c>
      <c r="I27587" s="25">
        <v>872937760853662</v>
      </c>
    </row>
    <row r="27588" spans="1:9" x14ac:dyDescent="0.25">
      <c r="A27588" s="25">
        <v>427476357719658</v>
      </c>
      <c r="I27588" s="25">
        <v>286706155192983</v>
      </c>
    </row>
    <row r="27589" spans="1:9" x14ac:dyDescent="0.25">
      <c r="A27589" s="25">
        <v>130061554336594</v>
      </c>
      <c r="I27589" s="25">
        <v>239003773160963</v>
      </c>
    </row>
    <row r="27590" spans="1:9" x14ac:dyDescent="0.25">
      <c r="A27590" s="25">
        <v>582542655307110</v>
      </c>
      <c r="I27590" s="25">
        <v>789458051198766</v>
      </c>
    </row>
    <row r="27591" spans="1:9" x14ac:dyDescent="0.25">
      <c r="A27591" s="25">
        <v>178002239066692</v>
      </c>
      <c r="I27591" s="25">
        <v>748185253794395</v>
      </c>
    </row>
    <row r="27592" spans="1:9" x14ac:dyDescent="0.25">
      <c r="A27592" s="25">
        <v>159526509864639</v>
      </c>
      <c r="I27592" s="25">
        <v>526323409588548</v>
      </c>
    </row>
    <row r="27593" spans="1:9" x14ac:dyDescent="0.25">
      <c r="A27593" s="25">
        <v>791424335342063</v>
      </c>
      <c r="I27593" s="25">
        <v>184592052569218</v>
      </c>
    </row>
    <row r="27594" spans="1:9" x14ac:dyDescent="0.25">
      <c r="A27594" s="25">
        <v>912282617602570</v>
      </c>
      <c r="I27594" s="25">
        <v>108946599480237</v>
      </c>
    </row>
    <row r="27595" spans="1:9" x14ac:dyDescent="0.25">
      <c r="A27595" s="25">
        <v>877758035396256</v>
      </c>
      <c r="I27595" s="25">
        <v>112443720076985</v>
      </c>
    </row>
    <row r="27596" spans="1:9" x14ac:dyDescent="0.25">
      <c r="A27596" s="25">
        <v>316850618600089</v>
      </c>
      <c r="I27596" s="25">
        <v>559157968034703</v>
      </c>
    </row>
    <row r="27597" spans="1:9" x14ac:dyDescent="0.25">
      <c r="A27597" s="25">
        <v>967262306857033</v>
      </c>
      <c r="I27597" s="25">
        <v>663797520597552</v>
      </c>
    </row>
    <row r="27598" spans="1:9" x14ac:dyDescent="0.25">
      <c r="A27598" s="25">
        <v>591784654049321</v>
      </c>
      <c r="I27598" s="25">
        <v>573156643187665</v>
      </c>
    </row>
    <row r="27599" spans="1:9" x14ac:dyDescent="0.25">
      <c r="A27599" s="25">
        <v>802883881040532</v>
      </c>
      <c r="I27599" s="25">
        <v>501415669497525</v>
      </c>
    </row>
    <row r="27600" spans="1:9" x14ac:dyDescent="0.25">
      <c r="A27600" s="25">
        <v>799950735526528</v>
      </c>
      <c r="I27600" s="25">
        <v>763545846319640</v>
      </c>
    </row>
    <row r="27601" spans="1:9" x14ac:dyDescent="0.25">
      <c r="A27601" s="25">
        <v>905756762797131</v>
      </c>
      <c r="I27601" s="25">
        <v>400513882457994</v>
      </c>
    </row>
    <row r="27602" spans="1:9" x14ac:dyDescent="0.25">
      <c r="A27602" s="25">
        <v>355565751327524</v>
      </c>
      <c r="I27602" s="25">
        <v>758915162058809</v>
      </c>
    </row>
    <row r="27603" spans="1:9" x14ac:dyDescent="0.25">
      <c r="A27603" s="25">
        <v>822167287548760</v>
      </c>
      <c r="I27603" s="25">
        <v>527789509755826</v>
      </c>
    </row>
    <row r="27604" spans="1:9" x14ac:dyDescent="0.25">
      <c r="A27604" s="25">
        <v>634743867153723</v>
      </c>
      <c r="I27604" s="25">
        <v>373989130344232</v>
      </c>
    </row>
    <row r="27605" spans="1:9" x14ac:dyDescent="0.25">
      <c r="A27605" s="25">
        <v>203014231556132</v>
      </c>
      <c r="I27605" s="25">
        <v>642328892123223</v>
      </c>
    </row>
    <row r="27606" spans="1:9" x14ac:dyDescent="0.25">
      <c r="A27606" s="25">
        <v>432581647184618</v>
      </c>
      <c r="I27606" s="25">
        <v>787422255049425</v>
      </c>
    </row>
    <row r="27607" spans="1:9" x14ac:dyDescent="0.25">
      <c r="A27607" s="25">
        <v>240540703988710</v>
      </c>
      <c r="I27607" s="25">
        <v>829913626215208</v>
      </c>
    </row>
    <row r="27608" spans="1:9" x14ac:dyDescent="0.25">
      <c r="A27608" s="25">
        <v>234364973434381</v>
      </c>
      <c r="I27608" s="25">
        <v>946282812866611</v>
      </c>
    </row>
    <row r="27609" spans="1:9" x14ac:dyDescent="0.25">
      <c r="A27609" s="25">
        <v>221133564249550</v>
      </c>
      <c r="I27609" s="25">
        <v>842188266464585</v>
      </c>
    </row>
    <row r="27610" spans="1:9" x14ac:dyDescent="0.25">
      <c r="A27610" s="25">
        <v>177755101721139</v>
      </c>
      <c r="I27610" s="25">
        <v>761264401048996</v>
      </c>
    </row>
    <row r="27611" spans="1:9" x14ac:dyDescent="0.25">
      <c r="A27611" s="25">
        <v>136874161254507</v>
      </c>
      <c r="I27611" s="25">
        <v>235841828323219</v>
      </c>
    </row>
    <row r="27612" spans="1:9" x14ac:dyDescent="0.25">
      <c r="A27612" s="25">
        <v>796706451172344</v>
      </c>
      <c r="I27612" s="25">
        <v>824648012695712</v>
      </c>
    </row>
    <row r="27613" spans="1:9" x14ac:dyDescent="0.25">
      <c r="A27613" s="25">
        <v>968469987542288</v>
      </c>
      <c r="I27613" s="25">
        <v>534778434162013</v>
      </c>
    </row>
    <row r="27614" spans="1:9" x14ac:dyDescent="0.25">
      <c r="A27614" s="25">
        <v>360885028782140</v>
      </c>
      <c r="I27614" s="25">
        <v>160798309756941</v>
      </c>
    </row>
    <row r="27615" spans="1:9" x14ac:dyDescent="0.25">
      <c r="A27615" s="25">
        <v>295331861981942</v>
      </c>
      <c r="I27615" s="25">
        <v>375583418256717</v>
      </c>
    </row>
    <row r="27616" spans="1:9" x14ac:dyDescent="0.25">
      <c r="A27616" s="25">
        <v>239530366812905</v>
      </c>
      <c r="I27616" s="25">
        <v>443504707560186</v>
      </c>
    </row>
    <row r="27617" spans="1:9" x14ac:dyDescent="0.25">
      <c r="A27617" s="25">
        <v>687404774194476</v>
      </c>
      <c r="I27617" s="25">
        <v>980174359798068</v>
      </c>
    </row>
    <row r="27618" spans="1:9" x14ac:dyDescent="0.25">
      <c r="A27618" s="25">
        <v>341145282710285</v>
      </c>
      <c r="I27618" s="25">
        <v>836558363380801</v>
      </c>
    </row>
    <row r="27619" spans="1:9" x14ac:dyDescent="0.25">
      <c r="A27619" s="25">
        <v>487347367499856</v>
      </c>
      <c r="I27619" s="25">
        <v>588095786323840</v>
      </c>
    </row>
    <row r="27620" spans="1:9" x14ac:dyDescent="0.25">
      <c r="A27620" s="25">
        <v>480563314761474</v>
      </c>
      <c r="I27620" s="25">
        <v>223726675882052</v>
      </c>
    </row>
    <row r="27621" spans="1:9" x14ac:dyDescent="0.25">
      <c r="A27621" s="25">
        <v>819171791581313</v>
      </c>
      <c r="I27621" s="25">
        <v>473625397987861</v>
      </c>
    </row>
    <row r="27622" spans="1:9" x14ac:dyDescent="0.25">
      <c r="A27622" s="25">
        <v>687832763292340</v>
      </c>
      <c r="I27622" s="25">
        <v>530357693571246</v>
      </c>
    </row>
    <row r="27623" spans="1:9" x14ac:dyDescent="0.25">
      <c r="A27623" s="25">
        <v>787673063090609</v>
      </c>
      <c r="I27623" s="25">
        <v>542223912061117</v>
      </c>
    </row>
    <row r="27624" spans="1:9" x14ac:dyDescent="0.25">
      <c r="A27624" s="25">
        <v>382199851868005</v>
      </c>
      <c r="I27624" s="25">
        <v>635631726076335</v>
      </c>
    </row>
    <row r="27625" spans="1:9" x14ac:dyDescent="0.25">
      <c r="A27625" s="25">
        <v>754051746949468</v>
      </c>
      <c r="I27625" s="25">
        <v>395216607557435</v>
      </c>
    </row>
    <row r="27626" spans="1:9" x14ac:dyDescent="0.25">
      <c r="A27626" s="25">
        <v>603568939259306</v>
      </c>
      <c r="I27626" s="25">
        <v>857305595750340</v>
      </c>
    </row>
    <row r="27627" spans="1:9" x14ac:dyDescent="0.25">
      <c r="A27627" s="25">
        <v>278389557635704</v>
      </c>
      <c r="I27627" s="25">
        <v>293755921444256</v>
      </c>
    </row>
    <row r="27628" spans="1:9" x14ac:dyDescent="0.25">
      <c r="A27628" s="25">
        <v>532904159793366</v>
      </c>
      <c r="I27628" s="25">
        <v>151988393332638</v>
      </c>
    </row>
    <row r="27629" spans="1:9" x14ac:dyDescent="0.25">
      <c r="A27629" s="25">
        <v>915457447864505</v>
      </c>
      <c r="I27629" s="25">
        <v>128026945983337</v>
      </c>
    </row>
    <row r="27630" spans="1:9" x14ac:dyDescent="0.25">
      <c r="A27630" s="25">
        <v>517640049652976</v>
      </c>
      <c r="I27630" s="25">
        <v>530151882729680</v>
      </c>
    </row>
    <row r="27631" spans="1:9" x14ac:dyDescent="0.25">
      <c r="A27631" s="25">
        <v>659595345792403</v>
      </c>
      <c r="I27631" s="25">
        <v>967389607876486</v>
      </c>
    </row>
    <row r="27632" spans="1:9" x14ac:dyDescent="0.25">
      <c r="A27632" s="25">
        <v>758887076670528</v>
      </c>
      <c r="I27632" s="25">
        <v>501251194832533</v>
      </c>
    </row>
    <row r="27633" spans="1:9" x14ac:dyDescent="0.25">
      <c r="A27633" s="25">
        <v>815863612487795</v>
      </c>
      <c r="I27633" s="25">
        <v>183644430949709</v>
      </c>
    </row>
    <row r="27634" spans="1:9" x14ac:dyDescent="0.25">
      <c r="A27634" s="25">
        <v>303841918621304</v>
      </c>
      <c r="I27634" s="25">
        <v>532277204515866</v>
      </c>
    </row>
    <row r="27635" spans="1:9" x14ac:dyDescent="0.25">
      <c r="A27635" s="25">
        <v>307868733705702</v>
      </c>
      <c r="I27635" s="25">
        <v>842899291556710</v>
      </c>
    </row>
    <row r="27636" spans="1:9" x14ac:dyDescent="0.25">
      <c r="A27636" s="25">
        <v>853084905385533</v>
      </c>
      <c r="I27636" s="25">
        <v>813077432892614</v>
      </c>
    </row>
    <row r="27637" spans="1:9" x14ac:dyDescent="0.25">
      <c r="A27637" s="25">
        <v>191419447056125</v>
      </c>
      <c r="I27637" s="25">
        <v>478188490893850</v>
      </c>
    </row>
    <row r="27638" spans="1:9" x14ac:dyDescent="0.25">
      <c r="A27638" s="25">
        <v>746837319396315</v>
      </c>
      <c r="I27638" s="25">
        <v>260551186591910</v>
      </c>
    </row>
    <row r="27639" spans="1:9" x14ac:dyDescent="0.25">
      <c r="A27639" s="25">
        <v>822479479535643</v>
      </c>
      <c r="I27639" s="25">
        <v>118551250221187</v>
      </c>
    </row>
    <row r="27640" spans="1:9" x14ac:dyDescent="0.25">
      <c r="A27640" s="25">
        <v>983265196555756</v>
      </c>
      <c r="I27640" s="25">
        <v>553593861129262</v>
      </c>
    </row>
    <row r="27641" spans="1:9" x14ac:dyDescent="0.25">
      <c r="A27641" s="25">
        <v>453017462769346</v>
      </c>
      <c r="I27641" s="25">
        <v>278258432899265</v>
      </c>
    </row>
    <row r="27642" spans="1:9" x14ac:dyDescent="0.25">
      <c r="A27642" s="25">
        <v>121590028557733</v>
      </c>
      <c r="I27642" s="25">
        <v>962416657657396</v>
      </c>
    </row>
    <row r="27643" spans="1:9" x14ac:dyDescent="0.25">
      <c r="A27643" s="25">
        <v>549491669721812</v>
      </c>
      <c r="I27643" s="25">
        <v>293411856154992</v>
      </c>
    </row>
    <row r="27644" spans="1:9" x14ac:dyDescent="0.25">
      <c r="A27644" s="25">
        <v>419966378149679</v>
      </c>
      <c r="I27644" s="25">
        <v>734083924339851</v>
      </c>
    </row>
    <row r="27645" spans="1:9" x14ac:dyDescent="0.25">
      <c r="A27645" s="25">
        <v>814866952878688</v>
      </c>
      <c r="I27645" s="25">
        <v>450177098910827</v>
      </c>
    </row>
    <row r="27646" spans="1:9" x14ac:dyDescent="0.25">
      <c r="A27646" s="25">
        <v>830601208359911</v>
      </c>
      <c r="I27646" s="25">
        <v>601834461341600</v>
      </c>
    </row>
    <row r="27647" spans="1:9" x14ac:dyDescent="0.25">
      <c r="A27647" s="25">
        <v>721448928047745</v>
      </c>
      <c r="I27647" s="25">
        <v>966491713715343</v>
      </c>
    </row>
    <row r="27648" spans="1:9" x14ac:dyDescent="0.25">
      <c r="A27648" s="25">
        <v>667319770089453</v>
      </c>
      <c r="I27648" s="25">
        <v>280642892465069</v>
      </c>
    </row>
    <row r="27649" spans="1:9" x14ac:dyDescent="0.25">
      <c r="A27649" s="25">
        <v>495606074163875</v>
      </c>
      <c r="I27649" s="25">
        <v>716604539595554</v>
      </c>
    </row>
    <row r="27650" spans="1:9" x14ac:dyDescent="0.25">
      <c r="A27650" s="25">
        <v>869158733275022</v>
      </c>
      <c r="I27650" s="25">
        <v>930629180954448</v>
      </c>
    </row>
    <row r="27651" spans="1:9" x14ac:dyDescent="0.25">
      <c r="A27651" s="25">
        <v>341134395140597</v>
      </c>
      <c r="I27651" s="25">
        <v>350649814242955</v>
      </c>
    </row>
    <row r="27652" spans="1:9" x14ac:dyDescent="0.25">
      <c r="A27652" s="25">
        <v>450984462937215</v>
      </c>
      <c r="I27652" s="25">
        <v>622507625915843</v>
      </c>
    </row>
    <row r="27653" spans="1:9" x14ac:dyDescent="0.25">
      <c r="A27653" s="25">
        <v>710436229532147</v>
      </c>
      <c r="I27653" s="25">
        <v>699899768770389</v>
      </c>
    </row>
    <row r="27654" spans="1:9" x14ac:dyDescent="0.25">
      <c r="A27654" s="25">
        <v>115682519363329</v>
      </c>
      <c r="I27654" s="25">
        <v>185272394681388</v>
      </c>
    </row>
    <row r="27655" spans="1:9" x14ac:dyDescent="0.25">
      <c r="A27655" s="25">
        <v>491417918376084</v>
      </c>
      <c r="I27655" s="25">
        <v>288312125124240</v>
      </c>
    </row>
    <row r="27656" spans="1:9" x14ac:dyDescent="0.25">
      <c r="A27656" s="25">
        <v>735804472673847</v>
      </c>
      <c r="I27656" s="25">
        <v>134663155049014</v>
      </c>
    </row>
    <row r="27657" spans="1:9" x14ac:dyDescent="0.25">
      <c r="A27657" s="25">
        <v>300031285184901</v>
      </c>
      <c r="I27657" s="25">
        <v>148708864055452</v>
      </c>
    </row>
    <row r="27658" spans="1:9" x14ac:dyDescent="0.25">
      <c r="A27658" s="25">
        <v>483809904361330</v>
      </c>
      <c r="I27658" s="25">
        <v>523592533155989</v>
      </c>
    </row>
    <row r="27659" spans="1:9" x14ac:dyDescent="0.25">
      <c r="A27659" s="25">
        <v>777925507584146</v>
      </c>
      <c r="I27659" s="25">
        <v>842951856886135</v>
      </c>
    </row>
    <row r="27660" spans="1:9" x14ac:dyDescent="0.25">
      <c r="A27660" s="25">
        <v>480499134316724</v>
      </c>
      <c r="I27660" s="25">
        <v>309621568341682</v>
      </c>
    </row>
    <row r="27661" spans="1:9" x14ac:dyDescent="0.25">
      <c r="A27661" s="25">
        <v>652771099289124</v>
      </c>
      <c r="I27661" s="25">
        <v>782017451867363</v>
      </c>
    </row>
    <row r="27662" spans="1:9" x14ac:dyDescent="0.25">
      <c r="A27662" s="25">
        <v>985468825360772</v>
      </c>
      <c r="I27662" s="25">
        <v>930912152854407</v>
      </c>
    </row>
    <row r="27663" spans="1:9" x14ac:dyDescent="0.25">
      <c r="A27663" s="25">
        <v>721506944012866</v>
      </c>
      <c r="I27663" s="25">
        <v>698673841973324</v>
      </c>
    </row>
    <row r="27664" spans="1:9" x14ac:dyDescent="0.25">
      <c r="A27664" s="25">
        <v>413242107981141</v>
      </c>
      <c r="I27664" s="25">
        <v>297319748812128</v>
      </c>
    </row>
    <row r="27665" spans="1:9" x14ac:dyDescent="0.25">
      <c r="A27665" s="25">
        <v>600151324700439</v>
      </c>
      <c r="I27665" s="25">
        <v>735373242685477</v>
      </c>
    </row>
    <row r="27666" spans="1:9" x14ac:dyDescent="0.25">
      <c r="A27666" s="25">
        <v>200524085795073</v>
      </c>
      <c r="I27666" s="25">
        <v>729959109620424</v>
      </c>
    </row>
    <row r="27667" spans="1:9" x14ac:dyDescent="0.25">
      <c r="A27667" s="25">
        <v>356059014626499</v>
      </c>
      <c r="I27667" s="25">
        <v>443035427861118</v>
      </c>
    </row>
    <row r="27668" spans="1:9" x14ac:dyDescent="0.25">
      <c r="A27668" s="25">
        <v>601700256645454</v>
      </c>
      <c r="I27668" s="25">
        <v>165379264423200</v>
      </c>
    </row>
    <row r="27669" spans="1:9" x14ac:dyDescent="0.25">
      <c r="A27669" s="25">
        <v>916159539375779</v>
      </c>
      <c r="I27669" s="25">
        <v>320608399249658</v>
      </c>
    </row>
    <row r="27670" spans="1:9" x14ac:dyDescent="0.25">
      <c r="A27670" s="25">
        <v>161316456060002</v>
      </c>
      <c r="I27670" s="25">
        <v>856056490089203</v>
      </c>
    </row>
    <row r="27671" spans="1:9" x14ac:dyDescent="0.25">
      <c r="A27671" s="25">
        <v>454806961501096</v>
      </c>
      <c r="I27671" s="25">
        <v>671513004890772</v>
      </c>
    </row>
    <row r="27672" spans="1:9" x14ac:dyDescent="0.25">
      <c r="A27672" s="25">
        <v>962653239451103</v>
      </c>
      <c r="I27672" s="25">
        <v>636875495869719</v>
      </c>
    </row>
    <row r="27673" spans="1:9" x14ac:dyDescent="0.25">
      <c r="A27673" s="25">
        <v>917335096527908</v>
      </c>
      <c r="I27673" s="25">
        <v>260281719468941</v>
      </c>
    </row>
    <row r="27674" spans="1:9" x14ac:dyDescent="0.25">
      <c r="A27674" s="25">
        <v>608872687378058</v>
      </c>
      <c r="I27674" s="25">
        <v>629957333894034</v>
      </c>
    </row>
    <row r="27675" spans="1:9" x14ac:dyDescent="0.25">
      <c r="A27675" s="25">
        <v>249574551008862</v>
      </c>
      <c r="I27675" s="25">
        <v>464106490179439</v>
      </c>
    </row>
    <row r="27676" spans="1:9" x14ac:dyDescent="0.25">
      <c r="A27676" s="25">
        <v>308067186893898</v>
      </c>
      <c r="I27676" s="25">
        <v>347737582885492</v>
      </c>
    </row>
    <row r="27677" spans="1:9" x14ac:dyDescent="0.25">
      <c r="A27677" s="25">
        <v>636791255154089</v>
      </c>
      <c r="I27677" s="25">
        <v>122831086356638</v>
      </c>
    </row>
    <row r="27678" spans="1:9" x14ac:dyDescent="0.25">
      <c r="A27678" s="25">
        <v>692687727595733</v>
      </c>
      <c r="I27678" s="25">
        <v>866936025929467</v>
      </c>
    </row>
    <row r="27679" spans="1:9" x14ac:dyDescent="0.25">
      <c r="A27679" s="25">
        <v>733199477122981</v>
      </c>
      <c r="I27679" s="25">
        <v>711616219073881</v>
      </c>
    </row>
    <row r="27680" spans="1:9" x14ac:dyDescent="0.25">
      <c r="A27680" s="25">
        <v>291189679767293</v>
      </c>
      <c r="I27680" s="25">
        <v>753914037771063</v>
      </c>
    </row>
    <row r="27681" spans="1:9" x14ac:dyDescent="0.25">
      <c r="A27681" s="25">
        <v>616727924732501</v>
      </c>
      <c r="I27681" s="25">
        <v>761358372658551</v>
      </c>
    </row>
    <row r="27682" spans="1:9" x14ac:dyDescent="0.25">
      <c r="A27682" s="25">
        <v>552467120723893</v>
      </c>
      <c r="I27682" s="25">
        <v>204246291243081</v>
      </c>
    </row>
    <row r="27683" spans="1:9" x14ac:dyDescent="0.25">
      <c r="A27683" s="25">
        <v>923243950454429</v>
      </c>
      <c r="I27683" s="25">
        <v>228516836461075</v>
      </c>
    </row>
    <row r="27684" spans="1:9" x14ac:dyDescent="0.25">
      <c r="A27684" s="25">
        <v>161652820244314</v>
      </c>
      <c r="I27684" s="25">
        <v>225634662284046</v>
      </c>
    </row>
    <row r="27685" spans="1:9" x14ac:dyDescent="0.25">
      <c r="A27685" s="25">
        <v>368632186288018</v>
      </c>
      <c r="I27685" s="25">
        <v>361886674873087</v>
      </c>
    </row>
    <row r="27686" spans="1:9" x14ac:dyDescent="0.25">
      <c r="A27686" s="25">
        <v>188773619957216</v>
      </c>
      <c r="I27686" s="25">
        <v>838476961043909</v>
      </c>
    </row>
    <row r="27687" spans="1:9" x14ac:dyDescent="0.25">
      <c r="A27687" s="25">
        <v>873072416741410</v>
      </c>
      <c r="I27687" s="25">
        <v>293874495991283</v>
      </c>
    </row>
    <row r="27688" spans="1:9" x14ac:dyDescent="0.25">
      <c r="A27688" s="25">
        <v>201655124466574</v>
      </c>
      <c r="I27688" s="25">
        <v>587186226036516</v>
      </c>
    </row>
    <row r="27689" spans="1:9" x14ac:dyDescent="0.25">
      <c r="A27689" s="25">
        <v>397282499882600</v>
      </c>
      <c r="I27689" s="25">
        <v>387256691671528</v>
      </c>
    </row>
    <row r="27690" spans="1:9" x14ac:dyDescent="0.25">
      <c r="A27690" s="25">
        <v>658385610101753</v>
      </c>
      <c r="I27690" s="25">
        <v>534872455357648</v>
      </c>
    </row>
    <row r="27691" spans="1:9" x14ac:dyDescent="0.25">
      <c r="A27691" s="25">
        <v>721200985034676</v>
      </c>
      <c r="I27691" s="25">
        <v>827814886886104</v>
      </c>
    </row>
    <row r="27692" spans="1:9" x14ac:dyDescent="0.25">
      <c r="A27692" s="25">
        <v>326442618783823</v>
      </c>
      <c r="I27692" s="25">
        <v>533829271449783</v>
      </c>
    </row>
    <row r="27693" spans="1:9" x14ac:dyDescent="0.25">
      <c r="A27693" s="25">
        <v>503030106947461</v>
      </c>
      <c r="I27693" s="25">
        <v>457656896251632</v>
      </c>
    </row>
    <row r="27694" spans="1:9" x14ac:dyDescent="0.25">
      <c r="A27694" s="25">
        <v>580510511320712</v>
      </c>
      <c r="I27694" s="25">
        <v>144595665740744</v>
      </c>
    </row>
    <row r="27695" spans="1:9" x14ac:dyDescent="0.25">
      <c r="A27695" s="25">
        <v>128354019302750</v>
      </c>
      <c r="I27695" s="25">
        <v>118425329190817</v>
      </c>
    </row>
    <row r="27696" spans="1:9" x14ac:dyDescent="0.25">
      <c r="A27696" s="25">
        <v>953166396235894</v>
      </c>
      <c r="I27696" s="25">
        <v>260973528924867</v>
      </c>
    </row>
    <row r="27697" spans="1:9" x14ac:dyDescent="0.25">
      <c r="A27697" s="25">
        <v>254646876536399</v>
      </c>
      <c r="I27697" s="25">
        <v>847547107057229</v>
      </c>
    </row>
    <row r="27698" spans="1:9" x14ac:dyDescent="0.25">
      <c r="A27698" s="25">
        <v>796224550616238</v>
      </c>
      <c r="I27698" s="25">
        <v>323381513935789</v>
      </c>
    </row>
    <row r="27699" spans="1:9" x14ac:dyDescent="0.25">
      <c r="A27699" s="25">
        <v>238102420734750</v>
      </c>
      <c r="I27699" s="25">
        <v>110003513750920</v>
      </c>
    </row>
    <row r="27700" spans="1:9" x14ac:dyDescent="0.25">
      <c r="A27700" s="25">
        <v>534232690753247</v>
      </c>
      <c r="I27700" s="25">
        <v>164663021563652</v>
      </c>
    </row>
    <row r="27701" spans="1:9" x14ac:dyDescent="0.25">
      <c r="A27701" s="25">
        <v>515643397023514</v>
      </c>
      <c r="I27701" s="25">
        <v>905748418127886</v>
      </c>
    </row>
    <row r="27702" spans="1:9" x14ac:dyDescent="0.25">
      <c r="A27702" s="25">
        <v>982605339560798</v>
      </c>
      <c r="I27702" s="25">
        <v>253231713987227</v>
      </c>
    </row>
    <row r="27703" spans="1:9" x14ac:dyDescent="0.25">
      <c r="A27703" s="25">
        <v>344425999492463</v>
      </c>
      <c r="I27703" s="25">
        <v>748339097271087</v>
      </c>
    </row>
    <row r="27704" spans="1:9" x14ac:dyDescent="0.25">
      <c r="A27704" s="25">
        <v>713415383731306</v>
      </c>
      <c r="I27704" s="25">
        <v>279431500580201</v>
      </c>
    </row>
    <row r="27705" spans="1:9" x14ac:dyDescent="0.25">
      <c r="A27705" s="25">
        <v>780066340255511</v>
      </c>
      <c r="I27705" s="25">
        <v>153324294087909</v>
      </c>
    </row>
    <row r="27706" spans="1:9" x14ac:dyDescent="0.25">
      <c r="A27706" s="25">
        <v>551648502192688</v>
      </c>
      <c r="I27706" s="25">
        <v>123523597326611</v>
      </c>
    </row>
    <row r="27707" spans="1:9" x14ac:dyDescent="0.25">
      <c r="A27707" s="25">
        <v>261454581662216</v>
      </c>
      <c r="I27707" s="25">
        <v>266948141272835</v>
      </c>
    </row>
    <row r="27708" spans="1:9" x14ac:dyDescent="0.25">
      <c r="A27708" s="25">
        <v>510413580763609</v>
      </c>
      <c r="I27708" s="25">
        <v>319829616615616</v>
      </c>
    </row>
    <row r="27709" spans="1:9" x14ac:dyDescent="0.25">
      <c r="A27709" s="25">
        <v>636516808834404</v>
      </c>
      <c r="I27709" s="25">
        <v>460595272188463</v>
      </c>
    </row>
    <row r="27710" spans="1:9" x14ac:dyDescent="0.25">
      <c r="A27710" s="25">
        <v>497338072135885</v>
      </c>
      <c r="I27710" s="25">
        <v>975728151186966</v>
      </c>
    </row>
    <row r="27711" spans="1:9" x14ac:dyDescent="0.25">
      <c r="A27711" s="25">
        <v>225750643867391</v>
      </c>
      <c r="I27711" s="25">
        <v>856769654130324</v>
      </c>
    </row>
    <row r="27712" spans="1:9" x14ac:dyDescent="0.25">
      <c r="A27712" s="25">
        <v>130977443585286</v>
      </c>
      <c r="I27712" s="25">
        <v>361977695947468</v>
      </c>
    </row>
    <row r="27713" spans="1:9" x14ac:dyDescent="0.25">
      <c r="A27713" s="25">
        <v>968492157227153</v>
      </c>
      <c r="I27713" s="25">
        <v>461135928644089</v>
      </c>
    </row>
    <row r="27714" spans="1:9" x14ac:dyDescent="0.25">
      <c r="A27714" s="25">
        <v>331227580786119</v>
      </c>
      <c r="I27714" s="25">
        <v>172382115195994</v>
      </c>
    </row>
    <row r="27715" spans="1:9" x14ac:dyDescent="0.25">
      <c r="A27715" s="25">
        <v>258980462252760</v>
      </c>
      <c r="I27715" s="25">
        <v>680563581154192</v>
      </c>
    </row>
    <row r="27716" spans="1:9" x14ac:dyDescent="0.25">
      <c r="A27716" s="25">
        <v>505147209640224</v>
      </c>
      <c r="I27716" s="25">
        <v>690358431325826</v>
      </c>
    </row>
    <row r="27717" spans="1:9" x14ac:dyDescent="0.25">
      <c r="A27717" s="25">
        <v>969036837313196</v>
      </c>
      <c r="I27717" s="25">
        <v>276743483716175</v>
      </c>
    </row>
    <row r="27718" spans="1:9" x14ac:dyDescent="0.25">
      <c r="A27718" s="25">
        <v>134213730178100</v>
      </c>
      <c r="I27718" s="25">
        <v>441321073322998</v>
      </c>
    </row>
    <row r="27719" spans="1:9" x14ac:dyDescent="0.25">
      <c r="A27719" s="25">
        <v>625574548985849</v>
      </c>
      <c r="I27719" s="25">
        <v>228262564051588</v>
      </c>
    </row>
    <row r="27720" spans="1:9" x14ac:dyDescent="0.25">
      <c r="A27720" s="25">
        <v>129133131632655</v>
      </c>
      <c r="I27720" s="25">
        <v>286461431642683</v>
      </c>
    </row>
    <row r="27721" spans="1:9" x14ac:dyDescent="0.25">
      <c r="A27721" s="25">
        <v>255802292582967</v>
      </c>
      <c r="I27721" s="25">
        <v>344627824623704</v>
      </c>
    </row>
    <row r="27722" spans="1:9" x14ac:dyDescent="0.25">
      <c r="A27722" s="25">
        <v>785744589304744</v>
      </c>
      <c r="I27722" s="25">
        <v>597043419032006</v>
      </c>
    </row>
    <row r="27723" spans="1:9" x14ac:dyDescent="0.25">
      <c r="A27723" s="25">
        <v>197214096899611</v>
      </c>
      <c r="I27723" s="25">
        <v>636591841410194</v>
      </c>
    </row>
    <row r="27724" spans="1:9" x14ac:dyDescent="0.25">
      <c r="A27724" s="25">
        <v>622494663396350</v>
      </c>
      <c r="I27724" s="25">
        <v>276643381239055</v>
      </c>
    </row>
    <row r="27725" spans="1:9" x14ac:dyDescent="0.25">
      <c r="A27725" s="25">
        <v>669559839934760</v>
      </c>
      <c r="I27725" s="25">
        <v>755651932711093</v>
      </c>
    </row>
    <row r="27726" spans="1:9" x14ac:dyDescent="0.25">
      <c r="A27726" s="25">
        <v>484985371204114</v>
      </c>
      <c r="I27726" s="25">
        <v>579886532971160</v>
      </c>
    </row>
    <row r="27727" spans="1:9" x14ac:dyDescent="0.25">
      <c r="A27727" s="25">
        <v>993877334674544</v>
      </c>
      <c r="I27727" s="25">
        <v>785985551211683</v>
      </c>
    </row>
    <row r="27728" spans="1:9" x14ac:dyDescent="0.25">
      <c r="A27728" s="25">
        <v>548468324786192</v>
      </c>
      <c r="I27728" s="25">
        <v>910331496435636</v>
      </c>
    </row>
    <row r="27729" spans="1:9" x14ac:dyDescent="0.25">
      <c r="A27729" s="25">
        <v>229801472208126</v>
      </c>
      <c r="I27729" s="25">
        <v>590926482353034</v>
      </c>
    </row>
    <row r="27730" spans="1:9" x14ac:dyDescent="0.25">
      <c r="A27730" s="25">
        <v>946018772027557</v>
      </c>
      <c r="I27730" s="25">
        <v>943489332367220</v>
      </c>
    </row>
    <row r="27731" spans="1:9" x14ac:dyDescent="0.25">
      <c r="A27731" s="25">
        <v>354733419401280</v>
      </c>
      <c r="I27731" s="25">
        <v>289217548412651</v>
      </c>
    </row>
    <row r="27732" spans="1:9" x14ac:dyDescent="0.25">
      <c r="A27732" s="25">
        <v>853183834529802</v>
      </c>
      <c r="I27732" s="25">
        <v>557653817798693</v>
      </c>
    </row>
    <row r="27733" spans="1:9" x14ac:dyDescent="0.25">
      <c r="A27733" s="25">
        <v>689220168982490</v>
      </c>
      <c r="I27733" s="25">
        <v>497378431742043</v>
      </c>
    </row>
    <row r="27734" spans="1:9" x14ac:dyDescent="0.25">
      <c r="A27734" s="25">
        <v>739628902261626</v>
      </c>
      <c r="I27734" s="25">
        <v>398638004012558</v>
      </c>
    </row>
    <row r="27735" spans="1:9" x14ac:dyDescent="0.25">
      <c r="A27735" s="25">
        <v>709012734806909</v>
      </c>
      <c r="I27735" s="25">
        <v>669865483242511</v>
      </c>
    </row>
    <row r="27736" spans="1:9" x14ac:dyDescent="0.25">
      <c r="A27736" s="25">
        <v>558230189991956</v>
      </c>
      <c r="I27736" s="25">
        <v>267714583888475</v>
      </c>
    </row>
    <row r="27737" spans="1:9" x14ac:dyDescent="0.25">
      <c r="A27737" s="25">
        <v>808305471046187</v>
      </c>
      <c r="I27737" s="25">
        <v>954471201261678</v>
      </c>
    </row>
    <row r="27738" spans="1:9" x14ac:dyDescent="0.25">
      <c r="A27738" s="25">
        <v>851721135414913</v>
      </c>
      <c r="I27738" s="25">
        <v>558325776287146</v>
      </c>
    </row>
    <row r="27739" spans="1:9" x14ac:dyDescent="0.25">
      <c r="A27739" s="25">
        <v>222625620860032</v>
      </c>
      <c r="I27739" s="25">
        <v>215803071248764</v>
      </c>
    </row>
    <row r="27740" spans="1:9" x14ac:dyDescent="0.25">
      <c r="A27740" s="25">
        <v>122788253631206</v>
      </c>
      <c r="I27740" s="25">
        <v>121294220142218</v>
      </c>
    </row>
    <row r="27741" spans="1:9" x14ac:dyDescent="0.25">
      <c r="A27741" s="25">
        <v>259002334411152</v>
      </c>
      <c r="I27741" s="25">
        <v>265623340572475</v>
      </c>
    </row>
    <row r="27742" spans="1:9" x14ac:dyDescent="0.25">
      <c r="A27742" s="25">
        <v>642683876883842</v>
      </c>
      <c r="I27742" s="25">
        <v>586332150748202</v>
      </c>
    </row>
    <row r="27743" spans="1:9" x14ac:dyDescent="0.25">
      <c r="A27743" s="25">
        <v>298274731534249</v>
      </c>
      <c r="I27743" s="25">
        <v>646868506619881</v>
      </c>
    </row>
    <row r="27744" spans="1:9" x14ac:dyDescent="0.25">
      <c r="A27744" s="25">
        <v>184480245890953</v>
      </c>
      <c r="I27744" s="25">
        <v>900913193732665</v>
      </c>
    </row>
    <row r="27745" spans="1:9" x14ac:dyDescent="0.25">
      <c r="A27745" s="25">
        <v>935336685456232</v>
      </c>
      <c r="I27745" s="25">
        <v>348276086957649</v>
      </c>
    </row>
    <row r="27746" spans="1:9" x14ac:dyDescent="0.25">
      <c r="A27746" s="25">
        <v>903526720341869</v>
      </c>
      <c r="I27746" s="25">
        <v>240399052018954</v>
      </c>
    </row>
    <row r="27747" spans="1:9" x14ac:dyDescent="0.25">
      <c r="A27747" s="25">
        <v>466186750602417</v>
      </c>
      <c r="I27747" s="25">
        <v>281241864598891</v>
      </c>
    </row>
    <row r="27748" spans="1:9" x14ac:dyDescent="0.25">
      <c r="A27748" s="25">
        <v>790937923794694</v>
      </c>
      <c r="I27748" s="25">
        <v>558177678051167</v>
      </c>
    </row>
    <row r="27749" spans="1:9" x14ac:dyDescent="0.25">
      <c r="A27749" s="25">
        <v>701565882122741</v>
      </c>
      <c r="I27749" s="25">
        <v>931934108510780</v>
      </c>
    </row>
    <row r="27750" spans="1:9" x14ac:dyDescent="0.25">
      <c r="A27750" s="25">
        <v>582758269802751</v>
      </c>
      <c r="I27750" s="25">
        <v>263322797360494</v>
      </c>
    </row>
    <row r="27751" spans="1:9" x14ac:dyDescent="0.25">
      <c r="A27751" s="25">
        <v>739887476438332</v>
      </c>
      <c r="I27751" s="25">
        <v>775003972425241</v>
      </c>
    </row>
    <row r="27752" spans="1:9" x14ac:dyDescent="0.25">
      <c r="A27752" s="25">
        <v>378779061981234</v>
      </c>
      <c r="I27752" s="25">
        <v>226543315033286</v>
      </c>
    </row>
    <row r="27753" spans="1:9" x14ac:dyDescent="0.25">
      <c r="A27753" s="25">
        <v>383618435293401</v>
      </c>
      <c r="I27753" s="25">
        <v>102057582941604</v>
      </c>
    </row>
    <row r="27754" spans="1:9" x14ac:dyDescent="0.25">
      <c r="A27754" s="25">
        <v>644663177815601</v>
      </c>
      <c r="I27754" s="25">
        <v>674425067417413</v>
      </c>
    </row>
    <row r="27755" spans="1:9" x14ac:dyDescent="0.25">
      <c r="A27755" s="25">
        <v>471933092183879</v>
      </c>
      <c r="I27755" s="25">
        <v>813281437921946</v>
      </c>
    </row>
    <row r="27756" spans="1:9" x14ac:dyDescent="0.25">
      <c r="A27756" s="25">
        <v>830357429410098</v>
      </c>
      <c r="I27756" s="25">
        <v>226481911124543</v>
      </c>
    </row>
    <row r="27757" spans="1:9" x14ac:dyDescent="0.25">
      <c r="A27757" s="25">
        <v>419360305641623</v>
      </c>
      <c r="I27757" s="25">
        <v>492276507020750</v>
      </c>
    </row>
    <row r="27758" spans="1:9" x14ac:dyDescent="0.25">
      <c r="A27758" s="25">
        <v>131046417162188</v>
      </c>
      <c r="I27758" s="25">
        <v>915292659045667</v>
      </c>
    </row>
    <row r="27759" spans="1:9" x14ac:dyDescent="0.25">
      <c r="A27759" s="25">
        <v>669060735642322</v>
      </c>
      <c r="I27759" s="25">
        <v>116401861292644</v>
      </c>
    </row>
    <row r="27760" spans="1:9" x14ac:dyDescent="0.25">
      <c r="A27760" s="25">
        <v>899170301262632</v>
      </c>
      <c r="I27760" s="25">
        <v>210092607136520</v>
      </c>
    </row>
    <row r="27761" spans="1:9" x14ac:dyDescent="0.25">
      <c r="A27761" s="25">
        <v>769764917926722</v>
      </c>
      <c r="I27761" s="25">
        <v>179295684481282</v>
      </c>
    </row>
    <row r="27762" spans="1:9" x14ac:dyDescent="0.25">
      <c r="A27762" s="25">
        <v>747352715633401</v>
      </c>
      <c r="I27762" s="25">
        <v>409491564589984</v>
      </c>
    </row>
    <row r="27763" spans="1:9" x14ac:dyDescent="0.25">
      <c r="A27763" s="25">
        <v>210573990011978</v>
      </c>
      <c r="I27763" s="25">
        <v>750525084643532</v>
      </c>
    </row>
    <row r="27764" spans="1:9" x14ac:dyDescent="0.25">
      <c r="A27764" s="25">
        <v>843769898097941</v>
      </c>
      <c r="I27764" s="25">
        <v>897421640530144</v>
      </c>
    </row>
    <row r="27765" spans="1:9" x14ac:dyDescent="0.25">
      <c r="A27765" s="25">
        <v>828822838644885</v>
      </c>
      <c r="I27765" s="25">
        <v>696068654016779</v>
      </c>
    </row>
    <row r="27766" spans="1:9" x14ac:dyDescent="0.25">
      <c r="A27766" s="25">
        <v>420243424849082</v>
      </c>
      <c r="I27766" s="25">
        <v>932447334085027</v>
      </c>
    </row>
    <row r="27767" spans="1:9" x14ac:dyDescent="0.25">
      <c r="A27767" s="25">
        <v>579234778821761</v>
      </c>
      <c r="I27767" s="25">
        <v>735837941058610</v>
      </c>
    </row>
    <row r="27768" spans="1:9" x14ac:dyDescent="0.25">
      <c r="A27768" s="25">
        <v>380315783753116</v>
      </c>
      <c r="I27768" s="25">
        <v>774639597457198</v>
      </c>
    </row>
    <row r="27769" spans="1:9" x14ac:dyDescent="0.25">
      <c r="A27769" s="25">
        <v>938493006344456</v>
      </c>
      <c r="I27769" s="25">
        <v>823683227049240</v>
      </c>
    </row>
    <row r="27770" spans="1:9" x14ac:dyDescent="0.25">
      <c r="A27770" s="25">
        <v>284841718116015</v>
      </c>
      <c r="I27770" s="25">
        <v>340061376867481</v>
      </c>
    </row>
    <row r="27771" spans="1:9" x14ac:dyDescent="0.25">
      <c r="A27771" s="25">
        <v>591631688626994</v>
      </c>
      <c r="I27771" s="25">
        <v>967964683066954</v>
      </c>
    </row>
    <row r="27772" spans="1:9" x14ac:dyDescent="0.25">
      <c r="A27772" s="25">
        <v>968637598766254</v>
      </c>
      <c r="I27772" s="25">
        <v>254159099491299</v>
      </c>
    </row>
    <row r="27773" spans="1:9" x14ac:dyDescent="0.25">
      <c r="A27773" s="25">
        <v>230983116098067</v>
      </c>
      <c r="I27773" s="25">
        <v>482274677662940</v>
      </c>
    </row>
    <row r="27774" spans="1:9" x14ac:dyDescent="0.25">
      <c r="A27774" s="25">
        <v>962183855075800</v>
      </c>
      <c r="I27774" s="25">
        <v>428743064954053</v>
      </c>
    </row>
    <row r="27775" spans="1:9" x14ac:dyDescent="0.25">
      <c r="A27775" s="25">
        <v>909092262946519</v>
      </c>
      <c r="I27775" s="25">
        <v>873834183099044</v>
      </c>
    </row>
    <row r="27776" spans="1:9" x14ac:dyDescent="0.25">
      <c r="A27776" s="25">
        <v>353299528773527</v>
      </c>
      <c r="I27776" s="25">
        <v>872389680588610</v>
      </c>
    </row>
    <row r="27777" spans="1:9" x14ac:dyDescent="0.25">
      <c r="A27777" s="25">
        <v>752555895002753</v>
      </c>
      <c r="I27777" s="25">
        <v>970162144975814</v>
      </c>
    </row>
    <row r="27778" spans="1:9" x14ac:dyDescent="0.25">
      <c r="A27778" s="25">
        <v>834436572204205</v>
      </c>
      <c r="I27778" s="25">
        <v>578414194288916</v>
      </c>
    </row>
    <row r="27779" spans="1:9" x14ac:dyDescent="0.25">
      <c r="A27779" s="25">
        <v>125362126362806</v>
      </c>
      <c r="I27779" s="25">
        <v>418694326628410</v>
      </c>
    </row>
    <row r="27780" spans="1:9" x14ac:dyDescent="0.25">
      <c r="A27780" s="25">
        <v>476992107101866</v>
      </c>
      <c r="I27780" s="25">
        <v>178726571718715</v>
      </c>
    </row>
    <row r="27781" spans="1:9" x14ac:dyDescent="0.25">
      <c r="A27781" s="25">
        <v>391107398733421</v>
      </c>
      <c r="I27781" s="25">
        <v>197057754099316</v>
      </c>
    </row>
    <row r="27782" spans="1:9" x14ac:dyDescent="0.25">
      <c r="A27782" s="25">
        <v>698004161689051</v>
      </c>
      <c r="I27782" s="25">
        <v>236732973664953</v>
      </c>
    </row>
    <row r="27783" spans="1:9" x14ac:dyDescent="0.25">
      <c r="A27783" s="25">
        <v>769841886841966</v>
      </c>
      <c r="I27783" s="25">
        <v>750641242996956</v>
      </c>
    </row>
    <row r="27784" spans="1:9" x14ac:dyDescent="0.25">
      <c r="A27784" s="25">
        <v>937778743219834</v>
      </c>
      <c r="I27784" s="25">
        <v>530656490754833</v>
      </c>
    </row>
    <row r="27785" spans="1:9" x14ac:dyDescent="0.25">
      <c r="A27785" s="25">
        <v>185952960442502</v>
      </c>
      <c r="I27785" s="25">
        <v>317032549970099</v>
      </c>
    </row>
    <row r="27786" spans="1:9" x14ac:dyDescent="0.25">
      <c r="A27786" s="25">
        <v>801391125147027</v>
      </c>
      <c r="I27786" s="25">
        <v>141415657035877</v>
      </c>
    </row>
    <row r="27787" spans="1:9" x14ac:dyDescent="0.25">
      <c r="A27787" s="25">
        <v>519338648721182</v>
      </c>
      <c r="I27787" s="25">
        <v>169627181948909</v>
      </c>
    </row>
    <row r="27788" spans="1:9" x14ac:dyDescent="0.25">
      <c r="A27788" s="25">
        <v>658162888780834</v>
      </c>
      <c r="I27788" s="25">
        <v>669589621853908</v>
      </c>
    </row>
    <row r="27789" spans="1:9" x14ac:dyDescent="0.25">
      <c r="A27789" s="25">
        <v>684168417509260</v>
      </c>
      <c r="I27789" s="25">
        <v>731522092080633</v>
      </c>
    </row>
    <row r="27790" spans="1:9" x14ac:dyDescent="0.25">
      <c r="A27790" s="25">
        <v>139093519712092</v>
      </c>
      <c r="I27790" s="25">
        <v>979163054884652</v>
      </c>
    </row>
    <row r="27791" spans="1:9" x14ac:dyDescent="0.25">
      <c r="A27791" s="25">
        <v>949721260453462</v>
      </c>
      <c r="I27791" s="25">
        <v>842157028447572</v>
      </c>
    </row>
    <row r="27792" spans="1:9" x14ac:dyDescent="0.25">
      <c r="A27792" s="25">
        <v>111018985621869</v>
      </c>
      <c r="I27792" s="25">
        <v>847672785937357</v>
      </c>
    </row>
    <row r="27793" spans="1:9" x14ac:dyDescent="0.25">
      <c r="A27793" s="25">
        <v>966425523938795</v>
      </c>
      <c r="I27793" s="25">
        <v>541303395034408</v>
      </c>
    </row>
    <row r="27794" spans="1:9" x14ac:dyDescent="0.25">
      <c r="A27794" s="25">
        <v>943539868268451</v>
      </c>
      <c r="I27794" s="25">
        <v>366938751484239</v>
      </c>
    </row>
    <row r="27795" spans="1:9" x14ac:dyDescent="0.25">
      <c r="A27795" s="25">
        <v>739486580850447</v>
      </c>
      <c r="I27795" s="25">
        <v>581382025781151</v>
      </c>
    </row>
    <row r="27796" spans="1:9" x14ac:dyDescent="0.25">
      <c r="A27796" s="25">
        <v>610709194526084</v>
      </c>
      <c r="I27796" s="25">
        <v>104628607398616</v>
      </c>
    </row>
    <row r="27797" spans="1:9" x14ac:dyDescent="0.25">
      <c r="A27797" s="25">
        <v>839192628841128</v>
      </c>
      <c r="I27797" s="25">
        <v>644357760614530</v>
      </c>
    </row>
    <row r="27798" spans="1:9" x14ac:dyDescent="0.25">
      <c r="A27798" s="25">
        <v>894726289715016</v>
      </c>
      <c r="I27798" s="25">
        <v>765955684265032</v>
      </c>
    </row>
    <row r="27799" spans="1:9" x14ac:dyDescent="0.25">
      <c r="A27799" s="25">
        <v>393411733953293</v>
      </c>
      <c r="I27799" s="25">
        <v>823439799975118</v>
      </c>
    </row>
    <row r="27800" spans="1:9" x14ac:dyDescent="0.25">
      <c r="A27800" s="25">
        <v>200166873708461</v>
      </c>
      <c r="I27800" s="25">
        <v>424323686017008</v>
      </c>
    </row>
    <row r="27801" spans="1:9" x14ac:dyDescent="0.25">
      <c r="A27801" s="25">
        <v>974646298798647</v>
      </c>
      <c r="I27801" s="25">
        <v>768902354574514</v>
      </c>
    </row>
    <row r="27802" spans="1:9" x14ac:dyDescent="0.25">
      <c r="A27802" s="25">
        <v>978459365696742</v>
      </c>
      <c r="I27802" s="25">
        <v>844678460274154</v>
      </c>
    </row>
    <row r="27803" spans="1:9" x14ac:dyDescent="0.25">
      <c r="A27803" s="25">
        <v>599494998256594</v>
      </c>
      <c r="I27803" s="25">
        <v>625841645697568</v>
      </c>
    </row>
    <row r="27804" spans="1:9" x14ac:dyDescent="0.25">
      <c r="A27804" s="25">
        <v>452461645279224</v>
      </c>
      <c r="I27804" s="25">
        <v>884722197793333</v>
      </c>
    </row>
    <row r="27805" spans="1:9" x14ac:dyDescent="0.25">
      <c r="A27805" s="25">
        <v>875041938157139</v>
      </c>
      <c r="I27805" s="25">
        <v>904501405338591</v>
      </c>
    </row>
    <row r="27806" spans="1:9" x14ac:dyDescent="0.25">
      <c r="A27806" s="25">
        <v>189857253235965</v>
      </c>
      <c r="I27806" s="25">
        <v>625091131973378</v>
      </c>
    </row>
    <row r="27807" spans="1:9" x14ac:dyDescent="0.25">
      <c r="A27807" s="25">
        <v>332502326672860</v>
      </c>
      <c r="I27807" s="25">
        <v>770897314323645</v>
      </c>
    </row>
    <row r="27808" spans="1:9" x14ac:dyDescent="0.25">
      <c r="A27808" s="25">
        <v>830491035235172</v>
      </c>
      <c r="I27808" s="25">
        <v>539063819478870</v>
      </c>
    </row>
    <row r="27809" spans="1:9" x14ac:dyDescent="0.25">
      <c r="A27809" s="25">
        <v>948066954737009</v>
      </c>
      <c r="I27809" s="25">
        <v>359048471727462</v>
      </c>
    </row>
    <row r="27810" spans="1:9" x14ac:dyDescent="0.25">
      <c r="A27810" s="25">
        <v>632340877161322</v>
      </c>
      <c r="I27810" s="25">
        <v>676105246874644</v>
      </c>
    </row>
    <row r="27811" spans="1:9" x14ac:dyDescent="0.25">
      <c r="A27811" s="25">
        <v>933263723419244</v>
      </c>
      <c r="I27811" s="25">
        <v>913168101411210</v>
      </c>
    </row>
    <row r="27812" spans="1:9" x14ac:dyDescent="0.25">
      <c r="A27812" s="25">
        <v>287682447375140</v>
      </c>
      <c r="I27812" s="25">
        <v>275194336057942</v>
      </c>
    </row>
    <row r="27813" spans="1:9" x14ac:dyDescent="0.25">
      <c r="A27813" s="25">
        <v>295284124679674</v>
      </c>
      <c r="I27813" s="25">
        <v>368798610748729</v>
      </c>
    </row>
    <row r="27814" spans="1:9" x14ac:dyDescent="0.25">
      <c r="A27814" s="25">
        <v>503833299212921</v>
      </c>
      <c r="I27814" s="25">
        <v>642426002975508</v>
      </c>
    </row>
    <row r="27815" spans="1:9" x14ac:dyDescent="0.25">
      <c r="A27815" s="25">
        <v>479852362054867</v>
      </c>
      <c r="I27815" s="25">
        <v>853992593118306</v>
      </c>
    </row>
    <row r="27816" spans="1:9" x14ac:dyDescent="0.25">
      <c r="A27816" s="25">
        <v>687846879090122</v>
      </c>
      <c r="I27816" s="25">
        <v>148128406116385</v>
      </c>
    </row>
    <row r="27817" spans="1:9" x14ac:dyDescent="0.25">
      <c r="A27817" s="25">
        <v>638495338157479</v>
      </c>
      <c r="I27817" s="25">
        <v>225365643790645</v>
      </c>
    </row>
    <row r="27818" spans="1:9" x14ac:dyDescent="0.25">
      <c r="A27818" s="25">
        <v>274876731544439</v>
      </c>
      <c r="I27818" s="25">
        <v>827124248568019</v>
      </c>
    </row>
    <row r="27819" spans="1:9" x14ac:dyDescent="0.25">
      <c r="A27819" s="25">
        <v>120684423944644</v>
      </c>
      <c r="I27819" s="25">
        <v>590163733920590</v>
      </c>
    </row>
    <row r="27820" spans="1:9" x14ac:dyDescent="0.25">
      <c r="A27820" s="25">
        <v>343738972585105</v>
      </c>
      <c r="I27820" s="25">
        <v>428701076697557</v>
      </c>
    </row>
    <row r="27821" spans="1:9" x14ac:dyDescent="0.25">
      <c r="A27821" s="25">
        <v>497437835328012</v>
      </c>
      <c r="I27821" s="25">
        <v>400089528593043</v>
      </c>
    </row>
    <row r="27822" spans="1:9" x14ac:dyDescent="0.25">
      <c r="A27822" s="25">
        <v>665544337306255</v>
      </c>
      <c r="I27822" s="25">
        <v>371177585887455</v>
      </c>
    </row>
    <row r="27823" spans="1:9" x14ac:dyDescent="0.25">
      <c r="A27823" s="25">
        <v>836815647837887</v>
      </c>
      <c r="I27823" s="25">
        <v>384362050548006</v>
      </c>
    </row>
    <row r="27824" spans="1:9" x14ac:dyDescent="0.25">
      <c r="A27824" s="25">
        <v>419488462743474</v>
      </c>
      <c r="I27824" s="25">
        <v>671573466456972</v>
      </c>
    </row>
    <row r="27825" spans="1:9" x14ac:dyDescent="0.25">
      <c r="A27825" s="25">
        <v>720383137251339</v>
      </c>
      <c r="I27825" s="25">
        <v>136428495839193</v>
      </c>
    </row>
    <row r="27826" spans="1:9" x14ac:dyDescent="0.25">
      <c r="A27826" s="25">
        <v>992090021522741</v>
      </c>
      <c r="I27826" s="25">
        <v>404545591618603</v>
      </c>
    </row>
    <row r="27827" spans="1:9" x14ac:dyDescent="0.25">
      <c r="A27827" s="25">
        <v>938797904013062</v>
      </c>
      <c r="I27827" s="25">
        <v>414675262729123</v>
      </c>
    </row>
    <row r="27828" spans="1:9" x14ac:dyDescent="0.25">
      <c r="A27828" s="25">
        <v>338093679487839</v>
      </c>
      <c r="I27828" s="25">
        <v>498093525882031</v>
      </c>
    </row>
    <row r="27829" spans="1:9" x14ac:dyDescent="0.25">
      <c r="A27829" s="25">
        <v>606782460027140</v>
      </c>
      <c r="I27829" s="25">
        <v>987028765950309</v>
      </c>
    </row>
    <row r="27830" spans="1:9" x14ac:dyDescent="0.25">
      <c r="A27830" s="25">
        <v>940329894762908</v>
      </c>
      <c r="I27830" s="25">
        <v>862725714662277</v>
      </c>
    </row>
    <row r="27831" spans="1:9" x14ac:dyDescent="0.25">
      <c r="A27831" s="25">
        <v>773099572373887</v>
      </c>
      <c r="I27831" s="25">
        <v>818226598949382</v>
      </c>
    </row>
    <row r="27832" spans="1:9" x14ac:dyDescent="0.25">
      <c r="A27832" s="25">
        <v>991808851458019</v>
      </c>
      <c r="I27832" s="25">
        <v>682451713262230</v>
      </c>
    </row>
    <row r="27833" spans="1:9" x14ac:dyDescent="0.25">
      <c r="A27833" s="25">
        <v>293488258971096</v>
      </c>
      <c r="I27833" s="25">
        <v>267211996010243</v>
      </c>
    </row>
    <row r="27834" spans="1:9" x14ac:dyDescent="0.25">
      <c r="A27834" s="25">
        <v>741461628232756</v>
      </c>
      <c r="I27834" s="25">
        <v>761524705443460</v>
      </c>
    </row>
    <row r="27835" spans="1:9" x14ac:dyDescent="0.25">
      <c r="A27835" s="25">
        <v>185111944230746</v>
      </c>
      <c r="I27835" s="25">
        <v>170431527484540</v>
      </c>
    </row>
    <row r="27836" spans="1:9" x14ac:dyDescent="0.25">
      <c r="A27836" s="25">
        <v>669697151047870</v>
      </c>
      <c r="I27836" s="25">
        <v>480242647582703</v>
      </c>
    </row>
    <row r="27837" spans="1:9" x14ac:dyDescent="0.25">
      <c r="A27837" s="25">
        <v>494449365884301</v>
      </c>
      <c r="I27837" s="25">
        <v>786367119796715</v>
      </c>
    </row>
    <row r="27838" spans="1:9" x14ac:dyDescent="0.25">
      <c r="A27838" s="25">
        <v>299540800897228</v>
      </c>
      <c r="I27838" s="25">
        <v>569265276089594</v>
      </c>
    </row>
    <row r="27839" spans="1:9" x14ac:dyDescent="0.25">
      <c r="A27839" s="25">
        <v>625457187618372</v>
      </c>
      <c r="I27839" s="25">
        <v>206056356815584</v>
      </c>
    </row>
    <row r="27840" spans="1:9" x14ac:dyDescent="0.25">
      <c r="A27840" s="25">
        <v>173021947310230</v>
      </c>
      <c r="I27840" s="25">
        <v>756487958543796</v>
      </c>
    </row>
    <row r="27841" spans="1:9" x14ac:dyDescent="0.25">
      <c r="A27841" s="25">
        <v>498905837879764</v>
      </c>
      <c r="I27841" s="25">
        <v>384686035930340</v>
      </c>
    </row>
    <row r="27842" spans="1:9" x14ac:dyDescent="0.25">
      <c r="A27842" s="25">
        <v>455901175193420</v>
      </c>
      <c r="I27842" s="25">
        <v>977876811324766</v>
      </c>
    </row>
    <row r="27843" spans="1:9" x14ac:dyDescent="0.25">
      <c r="A27843" s="25">
        <v>234664326395421</v>
      </c>
      <c r="I27843" s="25">
        <v>702913206651924</v>
      </c>
    </row>
    <row r="27844" spans="1:9" x14ac:dyDescent="0.25">
      <c r="A27844" s="25">
        <v>409355984780942</v>
      </c>
      <c r="I27844" s="25">
        <v>830265389078389</v>
      </c>
    </row>
    <row r="27845" spans="1:9" x14ac:dyDescent="0.25">
      <c r="A27845" s="25">
        <v>981990138050629</v>
      </c>
      <c r="I27845" s="25">
        <v>392123629678912</v>
      </c>
    </row>
    <row r="27846" spans="1:9" x14ac:dyDescent="0.25">
      <c r="A27846" s="25">
        <v>869018837161691</v>
      </c>
      <c r="I27846" s="25">
        <v>406679209426882</v>
      </c>
    </row>
    <row r="27847" spans="1:9" x14ac:dyDescent="0.25">
      <c r="A27847" s="25">
        <v>344536436403399</v>
      </c>
      <c r="I27847" s="25">
        <v>555541515226709</v>
      </c>
    </row>
    <row r="27848" spans="1:9" x14ac:dyDescent="0.25">
      <c r="A27848" s="25">
        <v>694503786396438</v>
      </c>
      <c r="I27848" s="25">
        <v>208621989990567</v>
      </c>
    </row>
    <row r="27849" spans="1:9" x14ac:dyDescent="0.25">
      <c r="A27849" s="25">
        <v>510116813138299</v>
      </c>
      <c r="I27849" s="25">
        <v>374932197368703</v>
      </c>
    </row>
    <row r="27850" spans="1:9" x14ac:dyDescent="0.25">
      <c r="A27850" s="25">
        <v>133755647833539</v>
      </c>
      <c r="I27850" s="25">
        <v>861074504679806</v>
      </c>
    </row>
    <row r="27851" spans="1:9" x14ac:dyDescent="0.25">
      <c r="A27851" s="25">
        <v>854611955784528</v>
      </c>
      <c r="I27851" s="25">
        <v>749789652074025</v>
      </c>
    </row>
    <row r="27852" spans="1:9" x14ac:dyDescent="0.25">
      <c r="A27852" s="25">
        <v>174437115676106</v>
      </c>
      <c r="I27852" s="25">
        <v>433321953399147</v>
      </c>
    </row>
    <row r="27853" spans="1:9" x14ac:dyDescent="0.25">
      <c r="A27853" s="25">
        <v>426775996290670</v>
      </c>
      <c r="I27853" s="25">
        <v>606669154211182</v>
      </c>
    </row>
    <row r="27854" spans="1:9" x14ac:dyDescent="0.25">
      <c r="A27854" s="25">
        <v>173540531777344</v>
      </c>
      <c r="I27854" s="25">
        <v>412722890285481</v>
      </c>
    </row>
    <row r="27855" spans="1:9" x14ac:dyDescent="0.25">
      <c r="A27855" s="25">
        <v>884339975558631</v>
      </c>
      <c r="I27855" s="25">
        <v>200983502943307</v>
      </c>
    </row>
    <row r="27856" spans="1:9" x14ac:dyDescent="0.25">
      <c r="A27856" s="25">
        <v>274589332306365</v>
      </c>
      <c r="I27856" s="25">
        <v>448154178337805</v>
      </c>
    </row>
    <row r="27857" spans="1:9" x14ac:dyDescent="0.25">
      <c r="A27857" s="25">
        <v>179094200673923</v>
      </c>
      <c r="I27857" s="25">
        <v>421664197736105</v>
      </c>
    </row>
    <row r="27858" spans="1:9" x14ac:dyDescent="0.25">
      <c r="A27858" s="25">
        <v>300913681752261</v>
      </c>
      <c r="I27858" s="25">
        <v>851425989480639</v>
      </c>
    </row>
    <row r="27859" spans="1:9" x14ac:dyDescent="0.25">
      <c r="A27859" s="25">
        <v>982330038456997</v>
      </c>
      <c r="I27859" s="25">
        <v>472973381368910</v>
      </c>
    </row>
    <row r="27860" spans="1:9" x14ac:dyDescent="0.25">
      <c r="A27860" s="25">
        <v>745748430898436</v>
      </c>
      <c r="I27860" s="25">
        <v>270286015864173</v>
      </c>
    </row>
    <row r="27861" spans="1:9" x14ac:dyDescent="0.25">
      <c r="A27861" s="25">
        <v>826791880455004</v>
      </c>
      <c r="I27861" s="25">
        <v>417823634146657</v>
      </c>
    </row>
    <row r="27862" spans="1:9" x14ac:dyDescent="0.25">
      <c r="A27862" s="25">
        <v>480605972048458</v>
      </c>
      <c r="I27862" s="25">
        <v>524314558653034</v>
      </c>
    </row>
    <row r="27863" spans="1:9" x14ac:dyDescent="0.25">
      <c r="A27863" s="25">
        <v>854748901921367</v>
      </c>
      <c r="I27863" s="25">
        <v>218852005882387</v>
      </c>
    </row>
    <row r="27864" spans="1:9" x14ac:dyDescent="0.25">
      <c r="A27864" s="25">
        <v>793930779392903</v>
      </c>
      <c r="I27864" s="25">
        <v>354167054287598</v>
      </c>
    </row>
    <row r="27865" spans="1:9" x14ac:dyDescent="0.25">
      <c r="A27865" s="25">
        <v>221413832931562</v>
      </c>
      <c r="I27865" s="25">
        <v>665371499948622</v>
      </c>
    </row>
    <row r="27866" spans="1:9" x14ac:dyDescent="0.25">
      <c r="A27866" s="25">
        <v>503732705875595</v>
      </c>
      <c r="I27866" s="25">
        <v>913355137522776</v>
      </c>
    </row>
    <row r="27867" spans="1:9" x14ac:dyDescent="0.25">
      <c r="A27867" s="25">
        <v>686770354716223</v>
      </c>
      <c r="I27867" s="25">
        <v>371883073044522</v>
      </c>
    </row>
    <row r="27868" spans="1:9" x14ac:dyDescent="0.25">
      <c r="A27868" s="25">
        <v>290374246196028</v>
      </c>
      <c r="I27868" s="25">
        <v>338178102598530</v>
      </c>
    </row>
    <row r="27869" spans="1:9" x14ac:dyDescent="0.25">
      <c r="A27869" s="25">
        <v>128716855676045</v>
      </c>
      <c r="I27869" s="25">
        <v>889749754527350</v>
      </c>
    </row>
    <row r="27870" spans="1:9" x14ac:dyDescent="0.25">
      <c r="A27870" s="25">
        <v>615622425418571</v>
      </c>
      <c r="I27870" s="25">
        <v>844825189771547</v>
      </c>
    </row>
    <row r="27871" spans="1:9" x14ac:dyDescent="0.25">
      <c r="A27871" s="25">
        <v>366754766029599</v>
      </c>
      <c r="I27871" s="25">
        <v>571701637715267</v>
      </c>
    </row>
    <row r="27872" spans="1:9" x14ac:dyDescent="0.25">
      <c r="A27872" s="25">
        <v>381999318174674</v>
      </c>
      <c r="I27872" s="25">
        <v>356153730612364</v>
      </c>
    </row>
    <row r="27873" spans="1:9" x14ac:dyDescent="0.25">
      <c r="A27873" s="25">
        <v>163667567188084</v>
      </c>
      <c r="I27873" s="25">
        <v>366043831729320</v>
      </c>
    </row>
    <row r="27874" spans="1:9" x14ac:dyDescent="0.25">
      <c r="A27874" s="25">
        <v>551280174970627</v>
      </c>
      <c r="I27874" s="25">
        <v>202961006539597</v>
      </c>
    </row>
    <row r="27875" spans="1:9" x14ac:dyDescent="0.25">
      <c r="A27875" s="25">
        <v>192767360809460</v>
      </c>
      <c r="I27875" s="25">
        <v>644804742972863</v>
      </c>
    </row>
    <row r="27876" spans="1:9" x14ac:dyDescent="0.25">
      <c r="A27876" s="25">
        <v>115982414629075</v>
      </c>
      <c r="I27876" s="25">
        <v>297502557747161</v>
      </c>
    </row>
    <row r="27877" spans="1:9" x14ac:dyDescent="0.25">
      <c r="A27877" s="25">
        <v>784828185881500</v>
      </c>
      <c r="I27877" s="25">
        <v>978698563686248</v>
      </c>
    </row>
    <row r="27878" spans="1:9" x14ac:dyDescent="0.25">
      <c r="A27878" s="25">
        <v>636370272896867</v>
      </c>
      <c r="I27878" s="25">
        <v>725399746717833</v>
      </c>
    </row>
    <row r="27879" spans="1:9" x14ac:dyDescent="0.25">
      <c r="A27879" s="25">
        <v>450896368824797</v>
      </c>
      <c r="I27879" s="25">
        <v>636048841124295</v>
      </c>
    </row>
    <row r="27880" spans="1:9" x14ac:dyDescent="0.25">
      <c r="A27880" s="25">
        <v>689189493811441</v>
      </c>
      <c r="I27880" s="25">
        <v>342113810070789</v>
      </c>
    </row>
    <row r="27881" spans="1:9" x14ac:dyDescent="0.25">
      <c r="A27881" s="25">
        <v>886776837457611</v>
      </c>
      <c r="I27881" s="25">
        <v>657055282816086</v>
      </c>
    </row>
    <row r="27882" spans="1:9" x14ac:dyDescent="0.25">
      <c r="A27882" s="25">
        <v>448448074594848</v>
      </c>
      <c r="I27882" s="25">
        <v>723948122239011</v>
      </c>
    </row>
    <row r="27883" spans="1:9" x14ac:dyDescent="0.25">
      <c r="A27883" s="25">
        <v>256612681147416</v>
      </c>
      <c r="I27883" s="25">
        <v>145249925674101</v>
      </c>
    </row>
    <row r="27884" spans="1:9" x14ac:dyDescent="0.25">
      <c r="A27884" s="25">
        <v>564532190926031</v>
      </c>
      <c r="I27884" s="25">
        <v>751968034719768</v>
      </c>
    </row>
    <row r="27885" spans="1:9" x14ac:dyDescent="0.25">
      <c r="A27885" s="25">
        <v>664927982619095</v>
      </c>
      <c r="I27885" s="25">
        <v>754611834382083</v>
      </c>
    </row>
    <row r="27886" spans="1:9" x14ac:dyDescent="0.25">
      <c r="A27886" s="25">
        <v>639321005549155</v>
      </c>
      <c r="I27886" s="25">
        <v>567316121187230</v>
      </c>
    </row>
    <row r="27887" spans="1:9" x14ac:dyDescent="0.25">
      <c r="A27887" s="25">
        <v>994382261859518</v>
      </c>
      <c r="I27887" s="25">
        <v>593088700616298</v>
      </c>
    </row>
    <row r="27888" spans="1:9" x14ac:dyDescent="0.25">
      <c r="A27888" s="25">
        <v>942890350292262</v>
      </c>
      <c r="I27888" s="25">
        <v>715249684711345</v>
      </c>
    </row>
    <row r="27889" spans="1:9" x14ac:dyDescent="0.25">
      <c r="A27889" s="25">
        <v>816495571562444</v>
      </c>
      <c r="I27889" s="25">
        <v>535961294217288</v>
      </c>
    </row>
    <row r="27890" spans="1:9" x14ac:dyDescent="0.25">
      <c r="A27890" s="25">
        <v>105414330780031</v>
      </c>
      <c r="I27890" s="25">
        <v>328503618662768</v>
      </c>
    </row>
    <row r="27891" spans="1:9" x14ac:dyDescent="0.25">
      <c r="A27891" s="25">
        <v>299923450642397</v>
      </c>
      <c r="I27891" s="25">
        <v>988868681433448</v>
      </c>
    </row>
    <row r="27892" spans="1:9" x14ac:dyDescent="0.25">
      <c r="A27892" s="25">
        <v>113952958897935</v>
      </c>
      <c r="I27892" s="25">
        <v>273468418775583</v>
      </c>
    </row>
    <row r="27893" spans="1:9" x14ac:dyDescent="0.25">
      <c r="A27893" s="25">
        <v>707501275568237</v>
      </c>
      <c r="I27893" s="25">
        <v>511678190673833</v>
      </c>
    </row>
    <row r="27894" spans="1:9" x14ac:dyDescent="0.25">
      <c r="A27894" s="25">
        <v>239862501185565</v>
      </c>
      <c r="I27894" s="25">
        <v>350059070536265</v>
      </c>
    </row>
    <row r="27895" spans="1:9" x14ac:dyDescent="0.25">
      <c r="A27895" s="25">
        <v>400848451582861</v>
      </c>
      <c r="I27895" s="25">
        <v>714779615299331</v>
      </c>
    </row>
    <row r="27896" spans="1:9" x14ac:dyDescent="0.25">
      <c r="A27896" s="25">
        <v>755485745376484</v>
      </c>
      <c r="I27896" s="25">
        <v>979207968261507</v>
      </c>
    </row>
    <row r="27897" spans="1:9" x14ac:dyDescent="0.25">
      <c r="A27897" s="25">
        <v>341709928841886</v>
      </c>
      <c r="I27897" s="25">
        <v>114707087464985</v>
      </c>
    </row>
    <row r="27898" spans="1:9" x14ac:dyDescent="0.25">
      <c r="A27898" s="25">
        <v>606768011682914</v>
      </c>
      <c r="I27898" s="25">
        <v>962927121176342</v>
      </c>
    </row>
    <row r="27899" spans="1:9" x14ac:dyDescent="0.25">
      <c r="A27899" s="25">
        <v>960503741908782</v>
      </c>
      <c r="I27899" s="25">
        <v>126256109739062</v>
      </c>
    </row>
    <row r="27900" spans="1:9" x14ac:dyDescent="0.25">
      <c r="A27900" s="25">
        <v>719398994809271</v>
      </c>
      <c r="I27900" s="25">
        <v>297971625729962</v>
      </c>
    </row>
    <row r="27901" spans="1:9" x14ac:dyDescent="0.25">
      <c r="A27901" s="25">
        <v>846335309194489</v>
      </c>
      <c r="I27901" s="25">
        <v>680143634059101</v>
      </c>
    </row>
    <row r="27902" spans="1:9" x14ac:dyDescent="0.25">
      <c r="A27902" s="25">
        <v>493140245508275</v>
      </c>
      <c r="I27902" s="25">
        <v>260221111036973</v>
      </c>
    </row>
    <row r="27903" spans="1:9" x14ac:dyDescent="0.25">
      <c r="A27903" s="25">
        <v>342921242223627</v>
      </c>
      <c r="I27903" s="25">
        <v>387348006669058</v>
      </c>
    </row>
    <row r="27904" spans="1:9" x14ac:dyDescent="0.25">
      <c r="A27904" s="25">
        <v>393517563665860</v>
      </c>
      <c r="I27904" s="25">
        <v>915588744933017</v>
      </c>
    </row>
    <row r="27905" spans="1:9" x14ac:dyDescent="0.25">
      <c r="A27905" s="25">
        <v>192306002023591</v>
      </c>
      <c r="I27905" s="25">
        <v>511149365778810</v>
      </c>
    </row>
    <row r="27906" spans="1:9" x14ac:dyDescent="0.25">
      <c r="A27906" s="25">
        <v>198579003099477</v>
      </c>
      <c r="I27906" s="25">
        <v>894232045137822</v>
      </c>
    </row>
    <row r="27907" spans="1:9" x14ac:dyDescent="0.25">
      <c r="A27907" s="25">
        <v>398103932460299</v>
      </c>
      <c r="I27907" s="25">
        <v>261551477165931</v>
      </c>
    </row>
    <row r="27908" spans="1:9" x14ac:dyDescent="0.25">
      <c r="A27908" s="25">
        <v>496533484520383</v>
      </c>
      <c r="I27908" s="25">
        <v>448428469144919</v>
      </c>
    </row>
    <row r="27909" spans="1:9" x14ac:dyDescent="0.25">
      <c r="A27909" s="25">
        <v>405800851457982</v>
      </c>
      <c r="I27909" s="25">
        <v>788822054799925</v>
      </c>
    </row>
    <row r="27910" spans="1:9" x14ac:dyDescent="0.25">
      <c r="A27910" s="25">
        <v>249219386901196</v>
      </c>
      <c r="I27910" s="25">
        <v>926269922789277</v>
      </c>
    </row>
    <row r="27911" spans="1:9" x14ac:dyDescent="0.25">
      <c r="A27911" s="25">
        <v>185158508490988</v>
      </c>
      <c r="I27911" s="25">
        <v>537588417523932</v>
      </c>
    </row>
    <row r="27912" spans="1:9" x14ac:dyDescent="0.25">
      <c r="A27912" s="25">
        <v>897535931043550</v>
      </c>
      <c r="I27912" s="25">
        <v>315445262315402</v>
      </c>
    </row>
    <row r="27913" spans="1:9" x14ac:dyDescent="0.25">
      <c r="A27913" s="25">
        <v>382256224310433</v>
      </c>
      <c r="I27913" s="25">
        <v>192388649736360</v>
      </c>
    </row>
    <row r="27914" spans="1:9" x14ac:dyDescent="0.25">
      <c r="A27914" s="25">
        <v>611663369994841</v>
      </c>
      <c r="I27914" s="25">
        <v>556147545740493</v>
      </c>
    </row>
    <row r="27915" spans="1:9" x14ac:dyDescent="0.25">
      <c r="A27915" s="25">
        <v>964705430854095</v>
      </c>
      <c r="I27915" s="25">
        <v>194765133697146</v>
      </c>
    </row>
    <row r="27916" spans="1:9" x14ac:dyDescent="0.25">
      <c r="A27916" s="25">
        <v>810709303500485</v>
      </c>
      <c r="I27916" s="25">
        <v>222211513639635</v>
      </c>
    </row>
    <row r="27917" spans="1:9" x14ac:dyDescent="0.25">
      <c r="A27917" s="25">
        <v>968356448599125</v>
      </c>
      <c r="I27917" s="25">
        <v>239523570984841</v>
      </c>
    </row>
    <row r="27918" spans="1:9" x14ac:dyDescent="0.25">
      <c r="A27918" s="25">
        <v>986897729370323</v>
      </c>
      <c r="I27918" s="25">
        <v>582126763394615</v>
      </c>
    </row>
    <row r="27919" spans="1:9" x14ac:dyDescent="0.25">
      <c r="A27919" s="25">
        <v>260079518749506</v>
      </c>
      <c r="I27919" s="25">
        <v>169622610230695</v>
      </c>
    </row>
    <row r="27920" spans="1:9" x14ac:dyDescent="0.25">
      <c r="A27920" s="25">
        <v>948032174116835</v>
      </c>
      <c r="I27920" s="25">
        <v>879109763686522</v>
      </c>
    </row>
    <row r="27921" spans="1:9" x14ac:dyDescent="0.25">
      <c r="A27921" s="25">
        <v>187724577940407</v>
      </c>
      <c r="I27921" s="25">
        <v>593363153828104</v>
      </c>
    </row>
    <row r="27922" spans="1:9" x14ac:dyDescent="0.25">
      <c r="A27922" s="25">
        <v>407932335507748</v>
      </c>
      <c r="I27922" s="25">
        <v>932737354716703</v>
      </c>
    </row>
    <row r="27923" spans="1:9" x14ac:dyDescent="0.25">
      <c r="A27923" s="25">
        <v>969625768343260</v>
      </c>
      <c r="I27923" s="25">
        <v>370621973673687</v>
      </c>
    </row>
    <row r="27924" spans="1:9" x14ac:dyDescent="0.25">
      <c r="A27924" s="25">
        <v>597620969914407</v>
      </c>
      <c r="I27924" s="25">
        <v>317583123342460</v>
      </c>
    </row>
    <row r="27925" spans="1:9" x14ac:dyDescent="0.25">
      <c r="A27925" s="25">
        <v>374679176938859</v>
      </c>
      <c r="I27925" s="25">
        <v>486032074188501</v>
      </c>
    </row>
    <row r="27926" spans="1:9" x14ac:dyDescent="0.25">
      <c r="A27926" s="25">
        <v>791971951650492</v>
      </c>
      <c r="I27926" s="25">
        <v>500586608878446</v>
      </c>
    </row>
    <row r="27927" spans="1:9" x14ac:dyDescent="0.25">
      <c r="A27927" s="25">
        <v>709199931034427</v>
      </c>
      <c r="I27927" s="25">
        <v>381497588955755</v>
      </c>
    </row>
    <row r="27928" spans="1:9" x14ac:dyDescent="0.25">
      <c r="A27928" s="25">
        <v>964746071395492</v>
      </c>
      <c r="I27928" s="25">
        <v>337543416191074</v>
      </c>
    </row>
    <row r="27929" spans="1:9" x14ac:dyDescent="0.25">
      <c r="A27929" s="25">
        <v>753270522102270</v>
      </c>
      <c r="I27929" s="25">
        <v>827097071142823</v>
      </c>
    </row>
    <row r="27930" spans="1:9" x14ac:dyDescent="0.25">
      <c r="A27930" s="25">
        <v>306408702004973</v>
      </c>
      <c r="I27930" s="25">
        <v>890101003310664</v>
      </c>
    </row>
    <row r="27931" spans="1:9" x14ac:dyDescent="0.25">
      <c r="A27931" s="25">
        <v>919402564758992</v>
      </c>
      <c r="I27931" s="25">
        <v>778517795926635</v>
      </c>
    </row>
    <row r="27932" spans="1:9" x14ac:dyDescent="0.25">
      <c r="A27932" s="25">
        <v>357650636194310</v>
      </c>
      <c r="I27932" s="25">
        <v>958105111956042</v>
      </c>
    </row>
    <row r="27933" spans="1:9" x14ac:dyDescent="0.25">
      <c r="A27933" s="25">
        <v>607770786924009</v>
      </c>
      <c r="I27933" s="25">
        <v>443945405979818</v>
      </c>
    </row>
    <row r="27934" spans="1:9" x14ac:dyDescent="0.25">
      <c r="A27934" s="25">
        <v>693016321383335</v>
      </c>
      <c r="I27934" s="25">
        <v>530379164857376</v>
      </c>
    </row>
    <row r="27935" spans="1:9" x14ac:dyDescent="0.25">
      <c r="A27935" s="25">
        <v>759976612644151</v>
      </c>
      <c r="I27935" s="25">
        <v>731456753923839</v>
      </c>
    </row>
    <row r="27936" spans="1:9" x14ac:dyDescent="0.25">
      <c r="A27936" s="25">
        <v>322474969381980</v>
      </c>
      <c r="I27936" s="25">
        <v>739509660946832</v>
      </c>
    </row>
    <row r="27937" spans="1:9" x14ac:dyDescent="0.25">
      <c r="A27937" s="25">
        <v>467908857739000</v>
      </c>
      <c r="I27937" s="25">
        <v>164503885551419</v>
      </c>
    </row>
    <row r="27938" spans="1:9" x14ac:dyDescent="0.25">
      <c r="A27938" s="25">
        <v>169525807158875</v>
      </c>
      <c r="I27938" s="25">
        <v>435472939988891</v>
      </c>
    </row>
    <row r="27939" spans="1:9" x14ac:dyDescent="0.25">
      <c r="A27939" s="25">
        <v>898392603529862</v>
      </c>
      <c r="I27939" s="25">
        <v>762733854389655</v>
      </c>
    </row>
    <row r="27940" spans="1:9" x14ac:dyDescent="0.25">
      <c r="A27940" s="25">
        <v>795914877796435</v>
      </c>
      <c r="I27940" s="25">
        <v>686006887969497</v>
      </c>
    </row>
    <row r="27941" spans="1:9" x14ac:dyDescent="0.25">
      <c r="A27941" s="25">
        <v>897982988002180</v>
      </c>
      <c r="I27941" s="25">
        <v>216702048550466</v>
      </c>
    </row>
    <row r="27942" spans="1:9" x14ac:dyDescent="0.25">
      <c r="A27942" s="25">
        <v>529474870419221</v>
      </c>
      <c r="I27942" s="25">
        <v>785481983269255</v>
      </c>
    </row>
    <row r="27943" spans="1:9" x14ac:dyDescent="0.25">
      <c r="A27943" s="25">
        <v>402213327290615</v>
      </c>
      <c r="I27943" s="25">
        <v>113397448965250</v>
      </c>
    </row>
    <row r="27944" spans="1:9" x14ac:dyDescent="0.25">
      <c r="A27944" s="25">
        <v>384873119813716</v>
      </c>
      <c r="I27944" s="25">
        <v>645693565477493</v>
      </c>
    </row>
    <row r="27945" spans="1:9" x14ac:dyDescent="0.25">
      <c r="A27945" s="25">
        <v>619535996420053</v>
      </c>
      <c r="I27945" s="25">
        <v>319109093474064</v>
      </c>
    </row>
    <row r="27946" spans="1:9" x14ac:dyDescent="0.25">
      <c r="A27946" s="25">
        <v>624583415604559</v>
      </c>
      <c r="I27946" s="25">
        <v>325153834033055</v>
      </c>
    </row>
    <row r="27947" spans="1:9" x14ac:dyDescent="0.25">
      <c r="A27947" s="25">
        <v>847957967371448</v>
      </c>
      <c r="I27947" s="25">
        <v>669036566756727</v>
      </c>
    </row>
    <row r="27948" spans="1:9" x14ac:dyDescent="0.25">
      <c r="A27948" s="25">
        <v>863256426640622</v>
      </c>
      <c r="I27948" s="25">
        <v>589642722568000</v>
      </c>
    </row>
    <row r="27949" spans="1:9" x14ac:dyDescent="0.25">
      <c r="A27949" s="25">
        <v>309830947672825</v>
      </c>
      <c r="I27949" s="25">
        <v>622599894532333</v>
      </c>
    </row>
    <row r="27950" spans="1:9" x14ac:dyDescent="0.25">
      <c r="A27950" s="25">
        <v>154595024037856</v>
      </c>
      <c r="I27950" s="25">
        <v>159995308117675</v>
      </c>
    </row>
    <row r="27951" spans="1:9" x14ac:dyDescent="0.25">
      <c r="A27951" s="25">
        <v>640445835776668</v>
      </c>
      <c r="I27951" s="25">
        <v>449196725840792</v>
      </c>
    </row>
    <row r="27952" spans="1:9" x14ac:dyDescent="0.25">
      <c r="A27952" s="25">
        <v>631220595294415</v>
      </c>
      <c r="I27952" s="25">
        <v>358217421132857</v>
      </c>
    </row>
    <row r="27953" spans="1:9" x14ac:dyDescent="0.25">
      <c r="A27953" s="25">
        <v>299737313170462</v>
      </c>
      <c r="I27953" s="25">
        <v>962435660779409</v>
      </c>
    </row>
    <row r="27954" spans="1:9" x14ac:dyDescent="0.25">
      <c r="A27954" s="25">
        <v>702323150698471</v>
      </c>
      <c r="I27954" s="25">
        <v>243436694520485</v>
      </c>
    </row>
    <row r="27955" spans="1:9" x14ac:dyDescent="0.25">
      <c r="A27955" s="25">
        <v>969171549131543</v>
      </c>
      <c r="I27955" s="25">
        <v>488624483997720</v>
      </c>
    </row>
    <row r="27956" spans="1:9" x14ac:dyDescent="0.25">
      <c r="A27956" s="25">
        <v>215950287405605</v>
      </c>
      <c r="I27956" s="25">
        <v>733381977380860</v>
      </c>
    </row>
    <row r="27957" spans="1:9" x14ac:dyDescent="0.25">
      <c r="A27957" s="25">
        <v>602476978795775</v>
      </c>
      <c r="I27957" s="25">
        <v>591493447584678</v>
      </c>
    </row>
    <row r="27958" spans="1:9" x14ac:dyDescent="0.25">
      <c r="A27958" s="25">
        <v>830019127442337</v>
      </c>
      <c r="I27958" s="25">
        <v>566348332025258</v>
      </c>
    </row>
    <row r="27959" spans="1:9" x14ac:dyDescent="0.25">
      <c r="A27959" s="25">
        <v>860764280042060</v>
      </c>
      <c r="I27959" s="25">
        <v>598787760912150</v>
      </c>
    </row>
    <row r="27960" spans="1:9" x14ac:dyDescent="0.25">
      <c r="A27960" s="25">
        <v>663654410100018</v>
      </c>
      <c r="I27960" s="25">
        <v>515417992721572</v>
      </c>
    </row>
    <row r="27961" spans="1:9" x14ac:dyDescent="0.25">
      <c r="A27961" s="25">
        <v>618284967127578</v>
      </c>
      <c r="I27961" s="25">
        <v>697378376273878</v>
      </c>
    </row>
    <row r="27962" spans="1:9" x14ac:dyDescent="0.25">
      <c r="A27962" s="25">
        <v>141017660803236</v>
      </c>
      <c r="I27962" s="25">
        <v>972883875097925</v>
      </c>
    </row>
    <row r="27963" spans="1:9" x14ac:dyDescent="0.25">
      <c r="A27963" s="25">
        <v>966337234689594</v>
      </c>
      <c r="I27963" s="25">
        <v>859864629794913</v>
      </c>
    </row>
    <row r="27964" spans="1:9" x14ac:dyDescent="0.25">
      <c r="A27964" s="25">
        <v>849679240164787</v>
      </c>
      <c r="I27964" s="25">
        <v>834537890463538</v>
      </c>
    </row>
    <row r="27965" spans="1:9" x14ac:dyDescent="0.25">
      <c r="A27965" s="25">
        <v>909347972615459</v>
      </c>
      <c r="I27965" s="25">
        <v>105431373424651</v>
      </c>
    </row>
    <row r="27966" spans="1:9" x14ac:dyDescent="0.25">
      <c r="A27966" s="25">
        <v>541545237772650</v>
      </c>
      <c r="I27966" s="25">
        <v>279308889443521</v>
      </c>
    </row>
    <row r="27967" spans="1:9" x14ac:dyDescent="0.25">
      <c r="A27967" s="25">
        <v>799345035860010</v>
      </c>
      <c r="I27967" s="25">
        <v>259057173941883</v>
      </c>
    </row>
    <row r="27968" spans="1:9" x14ac:dyDescent="0.25">
      <c r="A27968" s="25">
        <v>100953308858417</v>
      </c>
      <c r="I27968" s="25">
        <v>469041225380123</v>
      </c>
    </row>
    <row r="27969" spans="1:9" x14ac:dyDescent="0.25">
      <c r="A27969" s="25">
        <v>386183785763352</v>
      </c>
      <c r="I27969" s="25">
        <v>778029422458689</v>
      </c>
    </row>
    <row r="27970" spans="1:9" x14ac:dyDescent="0.25">
      <c r="A27970" s="25">
        <v>768449152624724</v>
      </c>
      <c r="I27970" s="25">
        <v>936839711387782</v>
      </c>
    </row>
    <row r="27971" spans="1:9" x14ac:dyDescent="0.25">
      <c r="A27971" s="25">
        <v>714815706637403</v>
      </c>
      <c r="I27971" s="25">
        <v>758308852982739</v>
      </c>
    </row>
    <row r="27972" spans="1:9" x14ac:dyDescent="0.25">
      <c r="A27972" s="25">
        <v>847221525481842</v>
      </c>
      <c r="I27972" s="25">
        <v>997712093886789</v>
      </c>
    </row>
    <row r="27973" spans="1:9" x14ac:dyDescent="0.25">
      <c r="A27973" s="25">
        <v>318817511366995</v>
      </c>
      <c r="I27973" s="25">
        <v>879554878264857</v>
      </c>
    </row>
    <row r="27974" spans="1:9" x14ac:dyDescent="0.25">
      <c r="A27974" s="25">
        <v>100855540857992</v>
      </c>
      <c r="I27974" s="25">
        <v>591671822459087</v>
      </c>
    </row>
    <row r="27975" spans="1:9" x14ac:dyDescent="0.25">
      <c r="A27975" s="25">
        <v>765316583889285</v>
      </c>
      <c r="I27975" s="25">
        <v>477819255011370</v>
      </c>
    </row>
    <row r="27976" spans="1:9" x14ac:dyDescent="0.25">
      <c r="A27976" s="25">
        <v>710352718332143</v>
      </c>
      <c r="I27976" s="25">
        <v>815806764255811</v>
      </c>
    </row>
    <row r="27977" spans="1:9" x14ac:dyDescent="0.25">
      <c r="A27977" s="25">
        <v>385605990967464</v>
      </c>
      <c r="I27977" s="25">
        <v>875014810954351</v>
      </c>
    </row>
    <row r="27978" spans="1:9" x14ac:dyDescent="0.25">
      <c r="A27978" s="25">
        <v>735029317241790</v>
      </c>
      <c r="I27978" s="25">
        <v>867541907643932</v>
      </c>
    </row>
    <row r="27979" spans="1:9" x14ac:dyDescent="0.25">
      <c r="A27979" s="25">
        <v>757762637248318</v>
      </c>
      <c r="I27979" s="25">
        <v>329568995680824</v>
      </c>
    </row>
    <row r="27980" spans="1:9" x14ac:dyDescent="0.25">
      <c r="A27980" s="25">
        <v>516718233695735</v>
      </c>
      <c r="I27980" s="25">
        <v>421318648261137</v>
      </c>
    </row>
    <row r="27981" spans="1:9" x14ac:dyDescent="0.25">
      <c r="A27981" s="25">
        <v>426613317846571</v>
      </c>
      <c r="I27981" s="25">
        <v>940614135377164</v>
      </c>
    </row>
    <row r="27982" spans="1:9" x14ac:dyDescent="0.25">
      <c r="A27982" s="25">
        <v>616674995763293</v>
      </c>
      <c r="I27982" s="25">
        <v>850742138692077</v>
      </c>
    </row>
    <row r="27983" spans="1:9" x14ac:dyDescent="0.25">
      <c r="A27983" s="25">
        <v>265040821274530</v>
      </c>
      <c r="I27983" s="25">
        <v>894712413473001</v>
      </c>
    </row>
    <row r="27984" spans="1:9" x14ac:dyDescent="0.25">
      <c r="A27984" s="25">
        <v>488414481989532</v>
      </c>
      <c r="I27984" s="25">
        <v>815573774775510</v>
      </c>
    </row>
    <row r="27985" spans="1:9" x14ac:dyDescent="0.25">
      <c r="A27985" s="25">
        <v>355185494204556</v>
      </c>
      <c r="I27985" s="25">
        <v>194598127482662</v>
      </c>
    </row>
    <row r="27986" spans="1:9" x14ac:dyDescent="0.25">
      <c r="A27986" s="25">
        <v>955981249221626</v>
      </c>
      <c r="I27986" s="25">
        <v>740688938541718</v>
      </c>
    </row>
    <row r="27987" spans="1:9" x14ac:dyDescent="0.25">
      <c r="A27987" s="25">
        <v>777865163701226</v>
      </c>
      <c r="I27987" s="25">
        <v>756594802027977</v>
      </c>
    </row>
    <row r="27988" spans="1:9" x14ac:dyDescent="0.25">
      <c r="A27988" s="25">
        <v>176244105022533</v>
      </c>
      <c r="I27988" s="25">
        <v>524426633816086</v>
      </c>
    </row>
    <row r="27989" spans="1:9" x14ac:dyDescent="0.25">
      <c r="A27989" s="25">
        <v>865841771224343</v>
      </c>
      <c r="I27989" s="25">
        <v>958454424168725</v>
      </c>
    </row>
    <row r="27990" spans="1:9" x14ac:dyDescent="0.25">
      <c r="A27990" s="25">
        <v>481326404059455</v>
      </c>
      <c r="I27990" s="25">
        <v>594206108247350</v>
      </c>
    </row>
    <row r="27991" spans="1:9" x14ac:dyDescent="0.25">
      <c r="A27991" s="25">
        <v>595541338109238</v>
      </c>
      <c r="I27991" s="25">
        <v>697971685132527</v>
      </c>
    </row>
    <row r="27992" spans="1:9" x14ac:dyDescent="0.25">
      <c r="A27992" s="25">
        <v>315428510122008</v>
      </c>
      <c r="I27992" s="25">
        <v>229075867181751</v>
      </c>
    </row>
    <row r="27993" spans="1:9" x14ac:dyDescent="0.25">
      <c r="A27993" s="25">
        <v>903690727682765</v>
      </c>
      <c r="I27993" s="25">
        <v>591399533259133</v>
      </c>
    </row>
    <row r="27994" spans="1:9" x14ac:dyDescent="0.25">
      <c r="A27994" s="25">
        <v>287102295676107</v>
      </c>
      <c r="I27994" s="25">
        <v>157526898783154</v>
      </c>
    </row>
    <row r="27995" spans="1:9" x14ac:dyDescent="0.25">
      <c r="A27995" s="25">
        <v>606319313945294</v>
      </c>
      <c r="I27995" s="25">
        <v>507031299141879</v>
      </c>
    </row>
    <row r="27996" spans="1:9" x14ac:dyDescent="0.25">
      <c r="A27996" s="25">
        <v>393000115202345</v>
      </c>
      <c r="I27996" s="25">
        <v>917837714969414</v>
      </c>
    </row>
    <row r="27997" spans="1:9" x14ac:dyDescent="0.25">
      <c r="A27997" s="25">
        <v>709564764486503</v>
      </c>
      <c r="I27997" s="25">
        <v>966772755345717</v>
      </c>
    </row>
    <row r="27998" spans="1:9" x14ac:dyDescent="0.25">
      <c r="A27998" s="25">
        <v>314198620166912</v>
      </c>
      <c r="I27998" s="25">
        <v>157079702166402</v>
      </c>
    </row>
    <row r="27999" spans="1:9" x14ac:dyDescent="0.25">
      <c r="A27999" s="25">
        <v>139096458318376</v>
      </c>
      <c r="I27999" s="25">
        <v>543028543316887</v>
      </c>
    </row>
    <row r="28000" spans="1:9" x14ac:dyDescent="0.25">
      <c r="A28000" s="25">
        <v>695304544450999</v>
      </c>
      <c r="I28000" s="25">
        <v>690455215185775</v>
      </c>
    </row>
    <row r="28001" spans="1:9" x14ac:dyDescent="0.25">
      <c r="A28001" s="25">
        <v>220707266964813</v>
      </c>
      <c r="I28001" s="25">
        <v>397503547147318</v>
      </c>
    </row>
    <row r="28002" spans="1:9" x14ac:dyDescent="0.25">
      <c r="A28002" s="25">
        <v>102988744633913</v>
      </c>
      <c r="I28002" s="25">
        <v>189073428261967</v>
      </c>
    </row>
    <row r="28003" spans="1:9" x14ac:dyDescent="0.25">
      <c r="A28003" s="25">
        <v>238077235312241</v>
      </c>
      <c r="I28003" s="25">
        <v>852561096513702</v>
      </c>
    </row>
    <row r="28004" spans="1:9" x14ac:dyDescent="0.25">
      <c r="A28004" s="25">
        <v>431939352326369</v>
      </c>
      <c r="I28004" s="25">
        <v>882284164464698</v>
      </c>
    </row>
    <row r="28005" spans="1:9" x14ac:dyDescent="0.25">
      <c r="A28005" s="25">
        <v>340149371867046</v>
      </c>
      <c r="I28005" s="25">
        <v>287055887312252</v>
      </c>
    </row>
    <row r="28006" spans="1:9" x14ac:dyDescent="0.25">
      <c r="A28006" s="25">
        <v>397994001925654</v>
      </c>
      <c r="I28006" s="25">
        <v>317333728237952</v>
      </c>
    </row>
    <row r="28007" spans="1:9" x14ac:dyDescent="0.25">
      <c r="A28007" s="25">
        <v>738498548265268</v>
      </c>
      <c r="I28007" s="25">
        <v>831554762288991</v>
      </c>
    </row>
    <row r="28008" spans="1:9" x14ac:dyDescent="0.25">
      <c r="A28008" s="25">
        <v>728366640374803</v>
      </c>
      <c r="I28008" s="25">
        <v>812996875135965</v>
      </c>
    </row>
    <row r="28009" spans="1:9" x14ac:dyDescent="0.25">
      <c r="A28009" s="25">
        <v>604071814421030</v>
      </c>
      <c r="I28009" s="25">
        <v>493088406313218</v>
      </c>
    </row>
    <row r="28010" spans="1:9" x14ac:dyDescent="0.25">
      <c r="A28010" s="25">
        <v>607458593214893</v>
      </c>
      <c r="I28010" s="25">
        <v>331853266424598</v>
      </c>
    </row>
    <row r="28011" spans="1:9" x14ac:dyDescent="0.25">
      <c r="A28011" s="25">
        <v>311341796185365</v>
      </c>
      <c r="I28011" s="25">
        <v>593009665519507</v>
      </c>
    </row>
    <row r="28012" spans="1:9" x14ac:dyDescent="0.25">
      <c r="A28012" s="25">
        <v>273633433417813</v>
      </c>
      <c r="I28012" s="25">
        <v>665711241684433</v>
      </c>
    </row>
    <row r="28013" spans="1:9" x14ac:dyDescent="0.25">
      <c r="A28013" s="25">
        <v>608597267459178</v>
      </c>
      <c r="I28013" s="25">
        <v>198909559393268</v>
      </c>
    </row>
    <row r="28014" spans="1:9" x14ac:dyDescent="0.25">
      <c r="A28014" s="25">
        <v>929564784319730</v>
      </c>
      <c r="I28014" s="25">
        <v>236867971178530</v>
      </c>
    </row>
    <row r="28015" spans="1:9" x14ac:dyDescent="0.25">
      <c r="A28015" s="25">
        <v>581553509398405</v>
      </c>
      <c r="I28015" s="25">
        <v>223162661427859</v>
      </c>
    </row>
    <row r="28016" spans="1:9" x14ac:dyDescent="0.25">
      <c r="A28016" s="25">
        <v>747347681415217</v>
      </c>
      <c r="I28016" s="25">
        <v>924635853434113</v>
      </c>
    </row>
    <row r="28017" spans="1:9" x14ac:dyDescent="0.25">
      <c r="A28017" s="25">
        <v>116164834522897</v>
      </c>
      <c r="I28017" s="25">
        <v>571664451951734</v>
      </c>
    </row>
    <row r="28018" spans="1:9" x14ac:dyDescent="0.25">
      <c r="A28018" s="25">
        <v>609663022666758</v>
      </c>
      <c r="I28018" s="25">
        <v>669055201428197</v>
      </c>
    </row>
    <row r="28019" spans="1:9" x14ac:dyDescent="0.25">
      <c r="A28019" s="25">
        <v>948650014578534</v>
      </c>
      <c r="I28019" s="25">
        <v>991666268340177</v>
      </c>
    </row>
    <row r="28020" spans="1:9" x14ac:dyDescent="0.25">
      <c r="A28020" s="25">
        <v>340220109549866</v>
      </c>
      <c r="I28020" s="25">
        <v>835857431581395</v>
      </c>
    </row>
    <row r="28021" spans="1:9" x14ac:dyDescent="0.25">
      <c r="A28021" s="25">
        <v>669995684752161</v>
      </c>
      <c r="I28021" s="25">
        <v>261542754050335</v>
      </c>
    </row>
    <row r="28022" spans="1:9" x14ac:dyDescent="0.25">
      <c r="A28022" s="25">
        <v>126114423030328</v>
      </c>
      <c r="I28022" s="25">
        <v>568704424538842</v>
      </c>
    </row>
    <row r="28023" spans="1:9" x14ac:dyDescent="0.25">
      <c r="A28023" s="25">
        <v>740807923503925</v>
      </c>
      <c r="I28023" s="25">
        <v>744023750098201</v>
      </c>
    </row>
    <row r="28024" spans="1:9" x14ac:dyDescent="0.25">
      <c r="A28024" s="25">
        <v>774953260375981</v>
      </c>
      <c r="I28024" s="25">
        <v>313029511133033</v>
      </c>
    </row>
    <row r="28025" spans="1:9" x14ac:dyDescent="0.25">
      <c r="A28025" s="25">
        <v>471179278291116</v>
      </c>
      <c r="I28025" s="25">
        <v>640374216289720</v>
      </c>
    </row>
    <row r="28026" spans="1:9" x14ac:dyDescent="0.25">
      <c r="A28026" s="25">
        <v>244839588376053</v>
      </c>
      <c r="I28026" s="25">
        <v>408075334911286</v>
      </c>
    </row>
    <row r="28027" spans="1:9" x14ac:dyDescent="0.25">
      <c r="A28027" s="25">
        <v>978308349026213</v>
      </c>
      <c r="I28027" s="25">
        <v>940771192322105</v>
      </c>
    </row>
    <row r="28028" spans="1:9" x14ac:dyDescent="0.25">
      <c r="A28028" s="25">
        <v>579052146944913</v>
      </c>
      <c r="I28028" s="25">
        <v>695936674187698</v>
      </c>
    </row>
    <row r="28029" spans="1:9" x14ac:dyDescent="0.25">
      <c r="A28029" s="25">
        <v>432508454568826</v>
      </c>
      <c r="I28029" s="25">
        <v>306836356259792</v>
      </c>
    </row>
    <row r="28030" spans="1:9" x14ac:dyDescent="0.25">
      <c r="A28030" s="25">
        <v>154600699582293</v>
      </c>
      <c r="I28030" s="25">
        <v>771463527752189</v>
      </c>
    </row>
    <row r="28031" spans="1:9" x14ac:dyDescent="0.25">
      <c r="A28031" s="25">
        <v>586023104014864</v>
      </c>
      <c r="I28031" s="25">
        <v>241288825673006</v>
      </c>
    </row>
    <row r="28032" spans="1:9" x14ac:dyDescent="0.25">
      <c r="A28032" s="25">
        <v>238468669203357</v>
      </c>
      <c r="I28032" s="25">
        <v>714805193129411</v>
      </c>
    </row>
    <row r="28033" spans="1:9" x14ac:dyDescent="0.25">
      <c r="A28033" s="25">
        <v>269018502103649</v>
      </c>
      <c r="I28033" s="25">
        <v>554095852954892</v>
      </c>
    </row>
    <row r="28034" spans="1:9" x14ac:dyDescent="0.25">
      <c r="A28034" s="25">
        <v>961906758205317</v>
      </c>
      <c r="I28034" s="25">
        <v>982345484131353</v>
      </c>
    </row>
    <row r="28035" spans="1:9" x14ac:dyDescent="0.25">
      <c r="A28035" s="25">
        <v>643589379806294</v>
      </c>
      <c r="I28035" s="25">
        <v>621555268421868</v>
      </c>
    </row>
    <row r="28036" spans="1:9" x14ac:dyDescent="0.25">
      <c r="A28036" s="25">
        <v>552544449547178</v>
      </c>
      <c r="I28036" s="25">
        <v>881723092643820</v>
      </c>
    </row>
    <row r="28037" spans="1:9" x14ac:dyDescent="0.25">
      <c r="A28037" s="25">
        <v>943659897339273</v>
      </c>
      <c r="I28037" s="25">
        <v>515749982774790</v>
      </c>
    </row>
    <row r="28038" spans="1:9" x14ac:dyDescent="0.25">
      <c r="A28038" s="25">
        <v>434879242945105</v>
      </c>
      <c r="I28038" s="25">
        <v>883016828733697</v>
      </c>
    </row>
    <row r="28039" spans="1:9" x14ac:dyDescent="0.25">
      <c r="A28039" s="25">
        <v>687152925390255</v>
      </c>
      <c r="I28039" s="25">
        <v>757572502515153</v>
      </c>
    </row>
    <row r="28040" spans="1:9" x14ac:dyDescent="0.25">
      <c r="A28040" s="25">
        <v>258767876398728</v>
      </c>
      <c r="I28040" s="25">
        <v>607734967066612</v>
      </c>
    </row>
    <row r="28041" spans="1:9" x14ac:dyDescent="0.25">
      <c r="A28041" s="25">
        <v>780135260313029</v>
      </c>
      <c r="I28041" s="25">
        <v>702911319719023</v>
      </c>
    </row>
    <row r="28042" spans="1:9" x14ac:dyDescent="0.25">
      <c r="A28042" s="25">
        <v>353495201362287</v>
      </c>
      <c r="I28042" s="25">
        <v>779799301424462</v>
      </c>
    </row>
    <row r="28043" spans="1:9" x14ac:dyDescent="0.25">
      <c r="A28043" s="25">
        <v>942538077375113</v>
      </c>
      <c r="I28043" s="25">
        <v>635096502254631</v>
      </c>
    </row>
    <row r="28044" spans="1:9" x14ac:dyDescent="0.25">
      <c r="A28044" s="25">
        <v>927977177466008</v>
      </c>
      <c r="I28044" s="25">
        <v>483367548487708</v>
      </c>
    </row>
    <row r="28045" spans="1:9" x14ac:dyDescent="0.25">
      <c r="A28045" s="25">
        <v>387703195062258</v>
      </c>
      <c r="I28045" s="25">
        <v>634459106517624</v>
      </c>
    </row>
    <row r="28046" spans="1:9" x14ac:dyDescent="0.25">
      <c r="A28046" s="25">
        <v>433646600531334</v>
      </c>
      <c r="I28046" s="25">
        <v>865263085250592</v>
      </c>
    </row>
    <row r="28047" spans="1:9" x14ac:dyDescent="0.25">
      <c r="A28047" s="25">
        <v>807195721081197</v>
      </c>
      <c r="I28047" s="25">
        <v>777964101798573</v>
      </c>
    </row>
    <row r="28048" spans="1:9" x14ac:dyDescent="0.25">
      <c r="A28048" s="25">
        <v>464746857128561</v>
      </c>
      <c r="I28048" s="25">
        <v>602154745947458</v>
      </c>
    </row>
    <row r="28049" spans="1:9" x14ac:dyDescent="0.25">
      <c r="A28049" s="25">
        <v>413256564697649</v>
      </c>
      <c r="I28049" s="25">
        <v>482639342981423</v>
      </c>
    </row>
    <row r="28050" spans="1:9" x14ac:dyDescent="0.25">
      <c r="A28050" s="25">
        <v>454204962204847</v>
      </c>
      <c r="I28050" s="25">
        <v>723763763624891</v>
      </c>
    </row>
    <row r="28051" spans="1:9" x14ac:dyDescent="0.25">
      <c r="A28051" s="25">
        <v>567440293264547</v>
      </c>
      <c r="I28051" s="25">
        <v>491803438774507</v>
      </c>
    </row>
    <row r="28052" spans="1:9" x14ac:dyDescent="0.25">
      <c r="A28052" s="25">
        <v>230107198550958</v>
      </c>
      <c r="I28052" s="25">
        <v>418712008259747</v>
      </c>
    </row>
    <row r="28053" spans="1:9" x14ac:dyDescent="0.25">
      <c r="A28053" s="25">
        <v>996169868711153</v>
      </c>
      <c r="I28053" s="25">
        <v>873555298269417</v>
      </c>
    </row>
    <row r="28054" spans="1:9" x14ac:dyDescent="0.25">
      <c r="A28054" s="25">
        <v>741329120137782</v>
      </c>
      <c r="I28054" s="25">
        <v>875203315965030</v>
      </c>
    </row>
    <row r="28055" spans="1:9" x14ac:dyDescent="0.25">
      <c r="A28055" s="25">
        <v>833332657454326</v>
      </c>
      <c r="I28055" s="25">
        <v>120216378044317</v>
      </c>
    </row>
    <row r="28056" spans="1:9" x14ac:dyDescent="0.25">
      <c r="A28056" s="25">
        <v>719515273003205</v>
      </c>
      <c r="I28056" s="25">
        <v>173218568836636</v>
      </c>
    </row>
    <row r="28057" spans="1:9" x14ac:dyDescent="0.25">
      <c r="A28057" s="25">
        <v>184767602779892</v>
      </c>
      <c r="I28057" s="25">
        <v>912307726122130</v>
      </c>
    </row>
    <row r="28058" spans="1:9" x14ac:dyDescent="0.25">
      <c r="A28058" s="25">
        <v>660621555617325</v>
      </c>
      <c r="I28058" s="25">
        <v>101701340955986</v>
      </c>
    </row>
    <row r="28059" spans="1:9" x14ac:dyDescent="0.25">
      <c r="A28059" s="25">
        <v>772711207094771</v>
      </c>
      <c r="I28059" s="25">
        <v>840778189687770</v>
      </c>
    </row>
    <row r="28060" spans="1:9" x14ac:dyDescent="0.25">
      <c r="A28060" s="25">
        <v>553717527844740</v>
      </c>
      <c r="I28060" s="25">
        <v>512796352343905</v>
      </c>
    </row>
    <row r="28061" spans="1:9" x14ac:dyDescent="0.25">
      <c r="A28061" s="25">
        <v>217022599056962</v>
      </c>
      <c r="I28061" s="25">
        <v>908283828980890</v>
      </c>
    </row>
    <row r="28062" spans="1:9" x14ac:dyDescent="0.25">
      <c r="A28062" s="25">
        <v>651500403297847</v>
      </c>
      <c r="I28062" s="25">
        <v>219797366065997</v>
      </c>
    </row>
    <row r="28063" spans="1:9" x14ac:dyDescent="0.25">
      <c r="A28063" s="25">
        <v>151855339841218</v>
      </c>
      <c r="I28063" s="25">
        <v>518561415287096</v>
      </c>
    </row>
    <row r="28064" spans="1:9" x14ac:dyDescent="0.25">
      <c r="A28064" s="25">
        <v>317482023145988</v>
      </c>
      <c r="I28064" s="25">
        <v>855473417825559</v>
      </c>
    </row>
    <row r="28065" spans="1:9" x14ac:dyDescent="0.25">
      <c r="A28065" s="25">
        <v>795812542054195</v>
      </c>
      <c r="I28065" s="25">
        <v>424704173452523</v>
      </c>
    </row>
    <row r="28066" spans="1:9" x14ac:dyDescent="0.25">
      <c r="A28066" s="25">
        <v>315446530607621</v>
      </c>
      <c r="I28066" s="25">
        <v>938542760352442</v>
      </c>
    </row>
    <row r="28067" spans="1:9" x14ac:dyDescent="0.25">
      <c r="A28067" s="25">
        <v>873117243688108</v>
      </c>
      <c r="I28067" s="25">
        <v>326987381779328</v>
      </c>
    </row>
    <row r="28068" spans="1:9" x14ac:dyDescent="0.25">
      <c r="A28068" s="25">
        <v>127295639127448</v>
      </c>
      <c r="I28068" s="25">
        <v>588118748015988</v>
      </c>
    </row>
    <row r="28069" spans="1:9" x14ac:dyDescent="0.25">
      <c r="A28069" s="25">
        <v>549964528422103</v>
      </c>
      <c r="I28069" s="25">
        <v>380221886769105</v>
      </c>
    </row>
    <row r="28070" spans="1:9" x14ac:dyDescent="0.25">
      <c r="A28070" s="25">
        <v>121120319856263</v>
      </c>
      <c r="I28070" s="25">
        <v>289359320056426</v>
      </c>
    </row>
    <row r="28071" spans="1:9" x14ac:dyDescent="0.25">
      <c r="A28071" s="25">
        <v>150679359645494</v>
      </c>
      <c r="I28071" s="25">
        <v>709568713569980</v>
      </c>
    </row>
    <row r="28072" spans="1:9" x14ac:dyDescent="0.25">
      <c r="A28072" s="25">
        <v>402164739383475</v>
      </c>
      <c r="I28072" s="25">
        <v>822822216124797</v>
      </c>
    </row>
    <row r="28073" spans="1:9" x14ac:dyDescent="0.25">
      <c r="A28073" s="25">
        <v>677254564640091</v>
      </c>
      <c r="I28073" s="25">
        <v>564049261536948</v>
      </c>
    </row>
    <row r="28074" spans="1:9" x14ac:dyDescent="0.25">
      <c r="A28074" s="25">
        <v>520050931804138</v>
      </c>
      <c r="I28074" s="25">
        <v>456406199512898</v>
      </c>
    </row>
    <row r="28075" spans="1:9" x14ac:dyDescent="0.25">
      <c r="A28075" s="25">
        <v>889378519371207</v>
      </c>
      <c r="I28075" s="25">
        <v>519671165875861</v>
      </c>
    </row>
    <row r="28076" spans="1:9" x14ac:dyDescent="0.25">
      <c r="A28076" s="25">
        <v>499537803870790</v>
      </c>
      <c r="I28076" s="25">
        <v>426653032677550</v>
      </c>
    </row>
    <row r="28077" spans="1:9" x14ac:dyDescent="0.25">
      <c r="A28077" s="25">
        <v>946161228449114</v>
      </c>
      <c r="I28077" s="25">
        <v>894793379139585</v>
      </c>
    </row>
    <row r="28078" spans="1:9" x14ac:dyDescent="0.25">
      <c r="A28078" s="25">
        <v>222232277552649</v>
      </c>
      <c r="I28078" s="25">
        <v>729296960273640</v>
      </c>
    </row>
    <row r="28079" spans="1:9" x14ac:dyDescent="0.25">
      <c r="A28079" s="25">
        <v>166664363489389</v>
      </c>
      <c r="I28079" s="25">
        <v>796254002021699</v>
      </c>
    </row>
    <row r="28080" spans="1:9" x14ac:dyDescent="0.25">
      <c r="A28080" s="25">
        <v>382802870647553</v>
      </c>
      <c r="I28080" s="25">
        <v>112409902176508</v>
      </c>
    </row>
    <row r="28081" spans="1:9" x14ac:dyDescent="0.25">
      <c r="A28081" s="25">
        <v>628512200838788</v>
      </c>
      <c r="I28081" s="25">
        <v>281774638217747</v>
      </c>
    </row>
    <row r="28082" spans="1:9" x14ac:dyDescent="0.25">
      <c r="A28082" s="25">
        <v>924324274721315</v>
      </c>
      <c r="I28082" s="25">
        <v>468489920935478</v>
      </c>
    </row>
    <row r="28083" spans="1:9" x14ac:dyDescent="0.25">
      <c r="A28083" s="25">
        <v>872285267106837</v>
      </c>
      <c r="I28083" s="25">
        <v>463503894345910</v>
      </c>
    </row>
    <row r="28084" spans="1:9" x14ac:dyDescent="0.25">
      <c r="A28084" s="25">
        <v>317897049559530</v>
      </c>
      <c r="I28084" s="25">
        <v>816087319764034</v>
      </c>
    </row>
    <row r="28085" spans="1:9" x14ac:dyDescent="0.25">
      <c r="A28085" s="25">
        <v>667865346865830</v>
      </c>
      <c r="I28085" s="25">
        <v>292793368787689</v>
      </c>
    </row>
    <row r="28086" spans="1:9" x14ac:dyDescent="0.25">
      <c r="A28086" s="25">
        <v>234496321380649</v>
      </c>
      <c r="I28086" s="25">
        <v>507618477850767</v>
      </c>
    </row>
    <row r="28087" spans="1:9" x14ac:dyDescent="0.25">
      <c r="A28087" s="25">
        <v>228066167678914</v>
      </c>
      <c r="I28087" s="25">
        <v>872106033073102</v>
      </c>
    </row>
    <row r="28088" spans="1:9" x14ac:dyDescent="0.25">
      <c r="A28088" s="25">
        <v>276453169129123</v>
      </c>
      <c r="I28088" s="25">
        <v>565621558568578</v>
      </c>
    </row>
    <row r="28089" spans="1:9" x14ac:dyDescent="0.25">
      <c r="A28089" s="25">
        <v>926199116644067</v>
      </c>
      <c r="I28089" s="25">
        <v>685698339157880</v>
      </c>
    </row>
    <row r="28090" spans="1:9" x14ac:dyDescent="0.25">
      <c r="A28090" s="25">
        <v>981727375897937</v>
      </c>
      <c r="I28090" s="25">
        <v>158157993462221</v>
      </c>
    </row>
    <row r="28091" spans="1:9" x14ac:dyDescent="0.25">
      <c r="A28091" s="25">
        <v>312464686629042</v>
      </c>
      <c r="I28091" s="25">
        <v>898617009072505</v>
      </c>
    </row>
    <row r="28092" spans="1:9" x14ac:dyDescent="0.25">
      <c r="A28092" s="25">
        <v>864493052423664</v>
      </c>
      <c r="I28092" s="25">
        <v>273568245447581</v>
      </c>
    </row>
    <row r="28093" spans="1:9" x14ac:dyDescent="0.25">
      <c r="A28093" s="25">
        <v>271413921839655</v>
      </c>
      <c r="I28093" s="25">
        <v>834782320857724</v>
      </c>
    </row>
    <row r="28094" spans="1:9" x14ac:dyDescent="0.25">
      <c r="A28094" s="25">
        <v>358682692684220</v>
      </c>
      <c r="I28094" s="25">
        <v>484123233511237</v>
      </c>
    </row>
    <row r="28095" spans="1:9" x14ac:dyDescent="0.25">
      <c r="A28095" s="25">
        <v>689353927166257</v>
      </c>
      <c r="I28095" s="25">
        <v>538262436160360</v>
      </c>
    </row>
    <row r="28096" spans="1:9" x14ac:dyDescent="0.25">
      <c r="A28096" s="25">
        <v>771749030601111</v>
      </c>
      <c r="I28096" s="25">
        <v>176729657872565</v>
      </c>
    </row>
    <row r="28097" spans="1:9" x14ac:dyDescent="0.25">
      <c r="A28097" s="25">
        <v>205092578595790</v>
      </c>
      <c r="I28097" s="25">
        <v>352172555691293</v>
      </c>
    </row>
    <row r="28098" spans="1:9" x14ac:dyDescent="0.25">
      <c r="A28098" s="25">
        <v>930534720385566</v>
      </c>
      <c r="I28098" s="25">
        <v>786312980995611</v>
      </c>
    </row>
    <row r="28099" spans="1:9" x14ac:dyDescent="0.25">
      <c r="A28099" s="25">
        <v>374557284026665</v>
      </c>
      <c r="I28099" s="25">
        <v>915477992893082</v>
      </c>
    </row>
    <row r="28100" spans="1:9" x14ac:dyDescent="0.25">
      <c r="A28100" s="25">
        <v>378572270077124</v>
      </c>
      <c r="I28100" s="25">
        <v>375513488448123</v>
      </c>
    </row>
    <row r="28101" spans="1:9" x14ac:dyDescent="0.25">
      <c r="A28101" s="25">
        <v>733669825174033</v>
      </c>
      <c r="I28101" s="25">
        <v>543384003018702</v>
      </c>
    </row>
    <row r="28102" spans="1:9" x14ac:dyDescent="0.25">
      <c r="A28102" s="25">
        <v>885949762320914</v>
      </c>
      <c r="I28102" s="25">
        <v>256698590141144</v>
      </c>
    </row>
    <row r="28103" spans="1:9" x14ac:dyDescent="0.25">
      <c r="A28103" s="25">
        <v>233844982293623</v>
      </c>
      <c r="I28103" s="25">
        <v>930351072461521</v>
      </c>
    </row>
    <row r="28104" spans="1:9" x14ac:dyDescent="0.25">
      <c r="A28104" s="25">
        <v>855738220953897</v>
      </c>
      <c r="I28104" s="25">
        <v>441496679749961</v>
      </c>
    </row>
    <row r="28105" spans="1:9" x14ac:dyDescent="0.25">
      <c r="A28105" s="25">
        <v>730183327292920</v>
      </c>
      <c r="I28105" s="25">
        <v>748848348522367</v>
      </c>
    </row>
    <row r="28106" spans="1:9" x14ac:dyDescent="0.25">
      <c r="A28106" s="25">
        <v>293785258542303</v>
      </c>
      <c r="I28106" s="25">
        <v>245679445980536</v>
      </c>
    </row>
    <row r="28107" spans="1:9" x14ac:dyDescent="0.25">
      <c r="A28107" s="25">
        <v>661200996408048</v>
      </c>
      <c r="I28107" s="25">
        <v>882069714527040</v>
      </c>
    </row>
    <row r="28108" spans="1:9" x14ac:dyDescent="0.25">
      <c r="A28108" s="25">
        <v>226993612776821</v>
      </c>
      <c r="I28108" s="25">
        <v>507271240447855</v>
      </c>
    </row>
    <row r="28109" spans="1:9" x14ac:dyDescent="0.25">
      <c r="A28109" s="25">
        <v>903631956144735</v>
      </c>
      <c r="I28109" s="25">
        <v>643142145825492</v>
      </c>
    </row>
    <row r="28110" spans="1:9" x14ac:dyDescent="0.25">
      <c r="A28110" s="25">
        <v>121440808269115</v>
      </c>
      <c r="I28110" s="25">
        <v>495221895653415</v>
      </c>
    </row>
    <row r="28111" spans="1:9" x14ac:dyDescent="0.25">
      <c r="A28111" s="25">
        <v>175168873373774</v>
      </c>
      <c r="I28111" s="25">
        <v>842411646242209</v>
      </c>
    </row>
    <row r="28112" spans="1:9" x14ac:dyDescent="0.25">
      <c r="A28112" s="25">
        <v>168348180932074</v>
      </c>
      <c r="I28112" s="25">
        <v>358456020351521</v>
      </c>
    </row>
    <row r="28113" spans="1:9" x14ac:dyDescent="0.25">
      <c r="A28113" s="25">
        <v>995163568522193</v>
      </c>
      <c r="I28113" s="25">
        <v>373743254726387</v>
      </c>
    </row>
    <row r="28114" spans="1:9" x14ac:dyDescent="0.25">
      <c r="A28114" s="25">
        <v>348427365679700</v>
      </c>
      <c r="I28114" s="25">
        <v>855553605162005</v>
      </c>
    </row>
    <row r="28115" spans="1:9" x14ac:dyDescent="0.25">
      <c r="A28115" s="25">
        <v>509577843402182</v>
      </c>
      <c r="I28115" s="25">
        <v>319013620897791</v>
      </c>
    </row>
    <row r="28116" spans="1:9" x14ac:dyDescent="0.25">
      <c r="A28116" s="25">
        <v>113553198869820</v>
      </c>
      <c r="I28116" s="25">
        <v>724251904221204</v>
      </c>
    </row>
    <row r="28117" spans="1:9" x14ac:dyDescent="0.25">
      <c r="A28117" s="25">
        <v>400862399432641</v>
      </c>
      <c r="I28117" s="25">
        <v>731751765295430</v>
      </c>
    </row>
    <row r="28118" spans="1:9" x14ac:dyDescent="0.25">
      <c r="A28118" s="25">
        <v>601858255618063</v>
      </c>
      <c r="I28118" s="25">
        <v>741276505644893</v>
      </c>
    </row>
    <row r="28119" spans="1:9" x14ac:dyDescent="0.25">
      <c r="A28119" s="25">
        <v>833545863393015</v>
      </c>
      <c r="I28119" s="25">
        <v>574165310487607</v>
      </c>
    </row>
    <row r="28120" spans="1:9" x14ac:dyDescent="0.25">
      <c r="A28120" s="25">
        <v>665276150327190</v>
      </c>
      <c r="I28120" s="25">
        <v>798311084479081</v>
      </c>
    </row>
    <row r="28121" spans="1:9" x14ac:dyDescent="0.25">
      <c r="A28121" s="25">
        <v>274114245869662</v>
      </c>
      <c r="I28121" s="25">
        <v>789153785822241</v>
      </c>
    </row>
    <row r="28122" spans="1:9" x14ac:dyDescent="0.25">
      <c r="A28122" s="25">
        <v>808969849715862</v>
      </c>
      <c r="I28122" s="25">
        <v>145187851483670</v>
      </c>
    </row>
    <row r="28123" spans="1:9" x14ac:dyDescent="0.25">
      <c r="A28123" s="25">
        <v>283775423463176</v>
      </c>
      <c r="I28123" s="25">
        <v>551133396075011</v>
      </c>
    </row>
    <row r="28124" spans="1:9" x14ac:dyDescent="0.25">
      <c r="A28124" s="25">
        <v>318647339689757</v>
      </c>
      <c r="I28124" s="25">
        <v>928728587547664</v>
      </c>
    </row>
    <row r="28125" spans="1:9" x14ac:dyDescent="0.25">
      <c r="A28125" s="25">
        <v>247282314255543</v>
      </c>
      <c r="I28125" s="25">
        <v>361028215062539</v>
      </c>
    </row>
    <row r="28126" spans="1:9" x14ac:dyDescent="0.25">
      <c r="A28126" s="25">
        <v>944637029764094</v>
      </c>
      <c r="I28126" s="25">
        <v>997846546357869</v>
      </c>
    </row>
    <row r="28127" spans="1:9" x14ac:dyDescent="0.25">
      <c r="A28127" s="25">
        <v>477543275695942</v>
      </c>
      <c r="I28127" s="25">
        <v>816592887968283</v>
      </c>
    </row>
    <row r="28128" spans="1:9" x14ac:dyDescent="0.25">
      <c r="A28128" s="25">
        <v>142593023659404</v>
      </c>
      <c r="I28128" s="25">
        <v>115601437236403</v>
      </c>
    </row>
    <row r="28129" spans="1:9" x14ac:dyDescent="0.25">
      <c r="A28129" s="25">
        <v>379267657605158</v>
      </c>
      <c r="I28129" s="25">
        <v>675892803030629</v>
      </c>
    </row>
    <row r="28130" spans="1:9" x14ac:dyDescent="0.25">
      <c r="A28130" s="25">
        <v>625660634197670</v>
      </c>
      <c r="I28130" s="25">
        <v>939304034563554</v>
      </c>
    </row>
    <row r="28131" spans="1:9" x14ac:dyDescent="0.25">
      <c r="A28131" s="25">
        <v>403905922840954</v>
      </c>
      <c r="I28131" s="25">
        <v>335398371679982</v>
      </c>
    </row>
    <row r="28132" spans="1:9" x14ac:dyDescent="0.25">
      <c r="A28132" s="25">
        <v>936403794134877</v>
      </c>
      <c r="I28132" s="25">
        <v>286232156134634</v>
      </c>
    </row>
    <row r="28133" spans="1:9" x14ac:dyDescent="0.25">
      <c r="A28133" s="25">
        <v>750568521596244</v>
      </c>
      <c r="I28133" s="25">
        <v>652827321164914</v>
      </c>
    </row>
    <row r="28134" spans="1:9" x14ac:dyDescent="0.25">
      <c r="A28134" s="25">
        <v>384348782112725</v>
      </c>
      <c r="I28134" s="25">
        <v>884351374342217</v>
      </c>
    </row>
    <row r="28135" spans="1:9" x14ac:dyDescent="0.25">
      <c r="A28135" s="25">
        <v>513070682424885</v>
      </c>
      <c r="I28135" s="25">
        <v>184206562030380</v>
      </c>
    </row>
    <row r="28136" spans="1:9" x14ac:dyDescent="0.25">
      <c r="A28136" s="25">
        <v>836344011303058</v>
      </c>
      <c r="I28136" s="25">
        <v>441243483817980</v>
      </c>
    </row>
    <row r="28137" spans="1:9" x14ac:dyDescent="0.25">
      <c r="A28137" s="25">
        <v>126820758654425</v>
      </c>
      <c r="I28137" s="25">
        <v>399695640464042</v>
      </c>
    </row>
    <row r="28138" spans="1:9" x14ac:dyDescent="0.25">
      <c r="A28138" s="25">
        <v>359494678529655</v>
      </c>
      <c r="I28138" s="25">
        <v>823384057543752</v>
      </c>
    </row>
    <row r="28139" spans="1:9" x14ac:dyDescent="0.25">
      <c r="A28139" s="25">
        <v>676752397515713</v>
      </c>
      <c r="I28139" s="25">
        <v>450452985671050</v>
      </c>
    </row>
    <row r="28140" spans="1:9" x14ac:dyDescent="0.25">
      <c r="A28140" s="25">
        <v>837137930595730</v>
      </c>
      <c r="I28140" s="25">
        <v>917829447732575</v>
      </c>
    </row>
    <row r="28141" spans="1:9" x14ac:dyDescent="0.25">
      <c r="A28141" s="25">
        <v>961264334576653</v>
      </c>
      <c r="I28141" s="25">
        <v>317601081637002</v>
      </c>
    </row>
    <row r="28142" spans="1:9" x14ac:dyDescent="0.25">
      <c r="A28142" s="25">
        <v>295657883810656</v>
      </c>
      <c r="I28142" s="25">
        <v>686902378233584</v>
      </c>
    </row>
    <row r="28143" spans="1:9" x14ac:dyDescent="0.25">
      <c r="A28143" s="25">
        <v>712957831457227</v>
      </c>
      <c r="I28143" s="25">
        <v>542348583875042</v>
      </c>
    </row>
    <row r="28144" spans="1:9" x14ac:dyDescent="0.25">
      <c r="A28144" s="25">
        <v>920160028606352</v>
      </c>
      <c r="I28144" s="25">
        <v>448797818085137</v>
      </c>
    </row>
    <row r="28145" spans="1:9" x14ac:dyDescent="0.25">
      <c r="A28145" s="25">
        <v>229411159911867</v>
      </c>
      <c r="I28145" s="25">
        <v>140743706086944</v>
      </c>
    </row>
    <row r="28146" spans="1:9" x14ac:dyDescent="0.25">
      <c r="A28146" s="25">
        <v>771942605402281</v>
      </c>
      <c r="I28146" s="25">
        <v>770815969698802</v>
      </c>
    </row>
    <row r="28147" spans="1:9" x14ac:dyDescent="0.25">
      <c r="A28147" s="25">
        <v>356866821943232</v>
      </c>
      <c r="I28147" s="25">
        <v>347952599627814</v>
      </c>
    </row>
    <row r="28148" spans="1:9" x14ac:dyDescent="0.25">
      <c r="A28148" s="25">
        <v>154204268968163</v>
      </c>
      <c r="I28148" s="25">
        <v>657242481352246</v>
      </c>
    </row>
    <row r="28149" spans="1:9" x14ac:dyDescent="0.25">
      <c r="A28149" s="25">
        <v>704467768890442</v>
      </c>
      <c r="I28149" s="25">
        <v>101652367878727</v>
      </c>
    </row>
    <row r="28150" spans="1:9" x14ac:dyDescent="0.25">
      <c r="A28150" s="25">
        <v>551049148050903</v>
      </c>
      <c r="I28150" s="25">
        <v>464277597759096</v>
      </c>
    </row>
    <row r="28151" spans="1:9" x14ac:dyDescent="0.25">
      <c r="A28151" s="25">
        <v>834091682794586</v>
      </c>
      <c r="I28151" s="25">
        <v>892124580337637</v>
      </c>
    </row>
    <row r="28152" spans="1:9" x14ac:dyDescent="0.25">
      <c r="A28152" s="25">
        <v>410319034788188</v>
      </c>
      <c r="I28152" s="25">
        <v>584453286477087</v>
      </c>
    </row>
    <row r="28153" spans="1:9" x14ac:dyDescent="0.25">
      <c r="A28153" s="25">
        <v>757081244177764</v>
      </c>
      <c r="I28153" s="25">
        <v>124377361315370</v>
      </c>
    </row>
    <row r="28154" spans="1:9" x14ac:dyDescent="0.25">
      <c r="A28154" s="25">
        <v>679134284563265</v>
      </c>
      <c r="I28154" s="25">
        <v>231542401325816</v>
      </c>
    </row>
    <row r="28155" spans="1:9" x14ac:dyDescent="0.25">
      <c r="A28155" s="25">
        <v>523802357970250</v>
      </c>
      <c r="I28155" s="25">
        <v>481568161355856</v>
      </c>
    </row>
    <row r="28156" spans="1:9" x14ac:dyDescent="0.25">
      <c r="A28156" s="25">
        <v>451207686289156</v>
      </c>
      <c r="I28156" s="25">
        <v>216991321394676</v>
      </c>
    </row>
    <row r="28157" spans="1:9" x14ac:dyDescent="0.25">
      <c r="A28157" s="25">
        <v>276960548233911</v>
      </c>
      <c r="I28157" s="25">
        <v>665478790526030</v>
      </c>
    </row>
    <row r="28158" spans="1:9" x14ac:dyDescent="0.25">
      <c r="A28158" s="25">
        <v>886682434119521</v>
      </c>
      <c r="I28158" s="25">
        <v>188038012459169</v>
      </c>
    </row>
    <row r="28159" spans="1:9" x14ac:dyDescent="0.25">
      <c r="A28159" s="25">
        <v>938027280912076</v>
      </c>
      <c r="I28159" s="25">
        <v>777522806083212</v>
      </c>
    </row>
    <row r="28160" spans="1:9" x14ac:dyDescent="0.25">
      <c r="A28160" s="25">
        <v>482791554077778</v>
      </c>
      <c r="I28160" s="25">
        <v>554314873487311</v>
      </c>
    </row>
    <row r="28161" spans="1:9" x14ac:dyDescent="0.25">
      <c r="A28161" s="25">
        <v>769703651437590</v>
      </c>
      <c r="I28161" s="25">
        <v>107177851267673</v>
      </c>
    </row>
    <row r="28162" spans="1:9" x14ac:dyDescent="0.25">
      <c r="A28162" s="25">
        <v>716863404629989</v>
      </c>
      <c r="I28162" s="25">
        <v>621094373575795</v>
      </c>
    </row>
    <row r="28163" spans="1:9" x14ac:dyDescent="0.25">
      <c r="A28163" s="25">
        <v>777788618714579</v>
      </c>
      <c r="I28163" s="25">
        <v>328539631990875</v>
      </c>
    </row>
    <row r="28164" spans="1:9" x14ac:dyDescent="0.25">
      <c r="A28164" s="25">
        <v>403182460454828</v>
      </c>
      <c r="I28164" s="25">
        <v>394145605832275</v>
      </c>
    </row>
    <row r="28165" spans="1:9" x14ac:dyDescent="0.25">
      <c r="A28165" s="25">
        <v>533562507129023</v>
      </c>
      <c r="I28165" s="25">
        <v>327865452592719</v>
      </c>
    </row>
    <row r="28166" spans="1:9" x14ac:dyDescent="0.25">
      <c r="A28166" s="25">
        <v>444247602060169</v>
      </c>
      <c r="I28166" s="25">
        <v>767452098482090</v>
      </c>
    </row>
    <row r="28167" spans="1:9" x14ac:dyDescent="0.25">
      <c r="A28167" s="25">
        <v>355977511063109</v>
      </c>
      <c r="I28167" s="25">
        <v>153289551461551</v>
      </c>
    </row>
    <row r="28168" spans="1:9" x14ac:dyDescent="0.25">
      <c r="A28168" s="25">
        <v>693102761151529</v>
      </c>
      <c r="I28168" s="25">
        <v>258906618980361</v>
      </c>
    </row>
    <row r="28169" spans="1:9" x14ac:dyDescent="0.25">
      <c r="A28169" s="25">
        <v>999706676984605</v>
      </c>
      <c r="I28169" s="25">
        <v>133919529876748</v>
      </c>
    </row>
    <row r="28170" spans="1:9" x14ac:dyDescent="0.25">
      <c r="A28170" s="25">
        <v>775480436418001</v>
      </c>
      <c r="I28170" s="25">
        <v>219346564995006</v>
      </c>
    </row>
    <row r="28171" spans="1:9" x14ac:dyDescent="0.25">
      <c r="A28171" s="25">
        <v>527258034871454</v>
      </c>
      <c r="I28171" s="25">
        <v>382091251442644</v>
      </c>
    </row>
    <row r="28172" spans="1:9" x14ac:dyDescent="0.25">
      <c r="A28172" s="25">
        <v>680091236588924</v>
      </c>
      <c r="I28172" s="25">
        <v>872368713391323</v>
      </c>
    </row>
    <row r="28173" spans="1:9" x14ac:dyDescent="0.25">
      <c r="A28173" s="25">
        <v>159238173782717</v>
      </c>
      <c r="I28173" s="25">
        <v>229869335367814</v>
      </c>
    </row>
    <row r="28174" spans="1:9" x14ac:dyDescent="0.25">
      <c r="A28174" s="25">
        <v>967308875197232</v>
      </c>
      <c r="I28174" s="25">
        <v>345096873439097</v>
      </c>
    </row>
    <row r="28175" spans="1:9" x14ac:dyDescent="0.25">
      <c r="A28175" s="25">
        <v>282055891562578</v>
      </c>
      <c r="I28175" s="25">
        <v>480016703653697</v>
      </c>
    </row>
    <row r="28176" spans="1:9" x14ac:dyDescent="0.25">
      <c r="A28176" s="25">
        <v>433119282139247</v>
      </c>
      <c r="I28176" s="25">
        <v>752935740555660</v>
      </c>
    </row>
    <row r="28177" spans="1:9" x14ac:dyDescent="0.25">
      <c r="A28177" s="25">
        <v>509134303016027</v>
      </c>
      <c r="I28177" s="25">
        <v>698053898836056</v>
      </c>
    </row>
    <row r="28178" spans="1:9" x14ac:dyDescent="0.25">
      <c r="A28178" s="25">
        <v>833563608278587</v>
      </c>
      <c r="I28178" s="25">
        <v>506542599465601</v>
      </c>
    </row>
    <row r="28179" spans="1:9" x14ac:dyDescent="0.25">
      <c r="A28179" s="25">
        <v>756802475391995</v>
      </c>
      <c r="I28179" s="25">
        <v>261007467187077</v>
      </c>
    </row>
    <row r="28180" spans="1:9" x14ac:dyDescent="0.25">
      <c r="A28180" s="25">
        <v>255619296870076</v>
      </c>
      <c r="I28180" s="25">
        <v>211954753137539</v>
      </c>
    </row>
    <row r="28181" spans="1:9" x14ac:dyDescent="0.25">
      <c r="A28181" s="25">
        <v>752818332912433</v>
      </c>
      <c r="I28181" s="25">
        <v>423831841238390</v>
      </c>
    </row>
    <row r="28182" spans="1:9" x14ac:dyDescent="0.25">
      <c r="A28182" s="25">
        <v>544972199970400</v>
      </c>
      <c r="I28182" s="25">
        <v>212034326190828</v>
      </c>
    </row>
    <row r="28183" spans="1:9" x14ac:dyDescent="0.25">
      <c r="A28183" s="25">
        <v>979581010853958</v>
      </c>
      <c r="I28183" s="25">
        <v>592707762732907</v>
      </c>
    </row>
    <row r="28184" spans="1:9" x14ac:dyDescent="0.25">
      <c r="A28184" s="25">
        <v>912990548392315</v>
      </c>
      <c r="I28184" s="25">
        <v>663157520443800</v>
      </c>
    </row>
    <row r="28185" spans="1:9" x14ac:dyDescent="0.25">
      <c r="A28185" s="25">
        <v>977480038399383</v>
      </c>
      <c r="I28185" s="25">
        <v>369371765776177</v>
      </c>
    </row>
    <row r="28186" spans="1:9" x14ac:dyDescent="0.25">
      <c r="A28186" s="25">
        <v>678753934947512</v>
      </c>
      <c r="I28186" s="25">
        <v>130265165160610</v>
      </c>
    </row>
    <row r="28187" spans="1:9" x14ac:dyDescent="0.25">
      <c r="A28187" s="25">
        <v>835050657055638</v>
      </c>
      <c r="I28187" s="25">
        <v>421617362471700</v>
      </c>
    </row>
    <row r="28188" spans="1:9" x14ac:dyDescent="0.25">
      <c r="A28188" s="25">
        <v>644680614534002</v>
      </c>
      <c r="I28188" s="25">
        <v>526171117864961</v>
      </c>
    </row>
    <row r="28189" spans="1:9" x14ac:dyDescent="0.25">
      <c r="A28189" s="25">
        <v>540722404113909</v>
      </c>
      <c r="I28189" s="25">
        <v>243817945740328</v>
      </c>
    </row>
    <row r="28190" spans="1:9" x14ac:dyDescent="0.25">
      <c r="A28190" s="25">
        <v>888022845929498</v>
      </c>
      <c r="I28190" s="25">
        <v>909616437359039</v>
      </c>
    </row>
    <row r="28191" spans="1:9" x14ac:dyDescent="0.25">
      <c r="A28191" s="25">
        <v>871446818206523</v>
      </c>
      <c r="I28191" s="25">
        <v>353212002213032</v>
      </c>
    </row>
    <row r="28192" spans="1:9" x14ac:dyDescent="0.25">
      <c r="A28192" s="25">
        <v>964027896202824</v>
      </c>
      <c r="I28192" s="25">
        <v>936208950689862</v>
      </c>
    </row>
    <row r="28193" spans="1:9" x14ac:dyDescent="0.25">
      <c r="A28193" s="25">
        <v>238606486054064</v>
      </c>
      <c r="I28193" s="25">
        <v>682845194149449</v>
      </c>
    </row>
    <row r="28194" spans="1:9" x14ac:dyDescent="0.25">
      <c r="A28194" s="25">
        <v>444465775612321</v>
      </c>
      <c r="I28194" s="25">
        <v>580369322254656</v>
      </c>
    </row>
    <row r="28195" spans="1:9" x14ac:dyDescent="0.25">
      <c r="A28195" s="25">
        <v>828293013712132</v>
      </c>
      <c r="I28195" s="25">
        <v>743969778272419</v>
      </c>
    </row>
    <row r="28196" spans="1:9" x14ac:dyDescent="0.25">
      <c r="A28196" s="25">
        <v>348330224803110</v>
      </c>
      <c r="I28196" s="25">
        <v>661682100890918</v>
      </c>
    </row>
    <row r="28197" spans="1:9" x14ac:dyDescent="0.25">
      <c r="A28197" s="25">
        <v>115043438820040</v>
      </c>
      <c r="I28197" s="25">
        <v>241463469484938</v>
      </c>
    </row>
    <row r="28198" spans="1:9" x14ac:dyDescent="0.25">
      <c r="A28198" s="25">
        <v>931179231325353</v>
      </c>
      <c r="I28198" s="25">
        <v>258896759645129</v>
      </c>
    </row>
    <row r="28199" spans="1:9" x14ac:dyDescent="0.25">
      <c r="A28199" s="25">
        <v>432728031530345</v>
      </c>
      <c r="I28199" s="25">
        <v>241713664826491</v>
      </c>
    </row>
    <row r="28200" spans="1:9" x14ac:dyDescent="0.25">
      <c r="A28200" s="25">
        <v>583020163731429</v>
      </c>
      <c r="I28200" s="25">
        <v>232763068071647</v>
      </c>
    </row>
    <row r="28201" spans="1:9" x14ac:dyDescent="0.25">
      <c r="A28201" s="25">
        <v>985034218844898</v>
      </c>
      <c r="I28201" s="25">
        <v>751364660633746</v>
      </c>
    </row>
    <row r="28202" spans="1:9" x14ac:dyDescent="0.25">
      <c r="A28202" s="25">
        <v>802795740977170</v>
      </c>
      <c r="I28202" s="25">
        <v>743444226015900</v>
      </c>
    </row>
    <row r="28203" spans="1:9" x14ac:dyDescent="0.25">
      <c r="A28203" s="25">
        <v>517201864916717</v>
      </c>
      <c r="I28203" s="25">
        <v>859887896722990</v>
      </c>
    </row>
    <row r="28204" spans="1:9" x14ac:dyDescent="0.25">
      <c r="A28204" s="25">
        <v>637618642219477</v>
      </c>
      <c r="I28204" s="25">
        <v>128931124516045</v>
      </c>
    </row>
    <row r="28205" spans="1:9" x14ac:dyDescent="0.25">
      <c r="A28205" s="25">
        <v>167260286900936</v>
      </c>
      <c r="I28205" s="25">
        <v>925928495116467</v>
      </c>
    </row>
    <row r="28206" spans="1:9" x14ac:dyDescent="0.25">
      <c r="A28206" s="25">
        <v>205344685778920</v>
      </c>
      <c r="I28206" s="25">
        <v>527244160573012</v>
      </c>
    </row>
    <row r="28207" spans="1:9" x14ac:dyDescent="0.25">
      <c r="A28207" s="25">
        <v>802061835674256</v>
      </c>
      <c r="I28207" s="25">
        <v>826627669440998</v>
      </c>
    </row>
    <row r="28208" spans="1:9" x14ac:dyDescent="0.25">
      <c r="A28208" s="25">
        <v>333947431945755</v>
      </c>
      <c r="I28208" s="25">
        <v>424583029682048</v>
      </c>
    </row>
    <row r="28209" spans="1:9" x14ac:dyDescent="0.25">
      <c r="A28209" s="25">
        <v>582326220867179</v>
      </c>
      <c r="I28209" s="25">
        <v>497469900265331</v>
      </c>
    </row>
    <row r="28210" spans="1:9" x14ac:dyDescent="0.25">
      <c r="A28210" s="25">
        <v>427037049329879</v>
      </c>
      <c r="I28210" s="25">
        <v>878639059058379</v>
      </c>
    </row>
    <row r="28211" spans="1:9" x14ac:dyDescent="0.25">
      <c r="A28211" s="25">
        <v>241249871055788</v>
      </c>
      <c r="I28211" s="25">
        <v>139057348898040</v>
      </c>
    </row>
    <row r="28212" spans="1:9" x14ac:dyDescent="0.25">
      <c r="A28212" s="25">
        <v>311870157747524</v>
      </c>
      <c r="I28212" s="25">
        <v>720747814945576</v>
      </c>
    </row>
    <row r="28213" spans="1:9" x14ac:dyDescent="0.25">
      <c r="A28213" s="25">
        <v>663591172719493</v>
      </c>
      <c r="I28213" s="25">
        <v>826407702665731</v>
      </c>
    </row>
    <row r="28214" spans="1:9" x14ac:dyDescent="0.25">
      <c r="A28214" s="25">
        <v>831337571245064</v>
      </c>
      <c r="I28214" s="25">
        <v>445686066094272</v>
      </c>
    </row>
    <row r="28215" spans="1:9" x14ac:dyDescent="0.25">
      <c r="A28215" s="25">
        <v>739404022410244</v>
      </c>
      <c r="I28215" s="25">
        <v>519994994824998</v>
      </c>
    </row>
    <row r="28216" spans="1:9" x14ac:dyDescent="0.25">
      <c r="A28216" s="25">
        <v>507292597794268</v>
      </c>
      <c r="I28216" s="25">
        <v>692525216369205</v>
      </c>
    </row>
    <row r="28217" spans="1:9" x14ac:dyDescent="0.25">
      <c r="A28217" s="25">
        <v>953609782144183</v>
      </c>
      <c r="I28217" s="25">
        <v>665733467336506</v>
      </c>
    </row>
    <row r="28218" spans="1:9" x14ac:dyDescent="0.25">
      <c r="A28218" s="25">
        <v>146225161422265</v>
      </c>
      <c r="I28218" s="25">
        <v>869528133082247</v>
      </c>
    </row>
    <row r="28219" spans="1:9" x14ac:dyDescent="0.25">
      <c r="A28219" s="25">
        <v>662688488136264</v>
      </c>
      <c r="I28219" s="25">
        <v>533098575780712</v>
      </c>
    </row>
    <row r="28220" spans="1:9" x14ac:dyDescent="0.25">
      <c r="A28220" s="25">
        <v>424540156807709</v>
      </c>
      <c r="I28220" s="25">
        <v>826638346570619</v>
      </c>
    </row>
    <row r="28221" spans="1:9" x14ac:dyDescent="0.25">
      <c r="A28221" s="25">
        <v>879592734566160</v>
      </c>
      <c r="I28221" s="25">
        <v>936987580176653</v>
      </c>
    </row>
    <row r="28222" spans="1:9" x14ac:dyDescent="0.25">
      <c r="A28222" s="25">
        <v>339994879235750</v>
      </c>
      <c r="I28222" s="25">
        <v>929316594727524</v>
      </c>
    </row>
    <row r="28223" spans="1:9" x14ac:dyDescent="0.25">
      <c r="A28223" s="25">
        <v>126417734071135</v>
      </c>
      <c r="I28223" s="25">
        <v>548564828773989</v>
      </c>
    </row>
    <row r="28224" spans="1:9" x14ac:dyDescent="0.25">
      <c r="A28224" s="25">
        <v>827418287090515</v>
      </c>
      <c r="I28224" s="25">
        <v>656561453385941</v>
      </c>
    </row>
    <row r="28225" spans="1:9" x14ac:dyDescent="0.25">
      <c r="A28225" s="25">
        <v>582982673596883</v>
      </c>
      <c r="I28225" s="25">
        <v>175285066010973</v>
      </c>
    </row>
    <row r="28226" spans="1:9" x14ac:dyDescent="0.25">
      <c r="A28226" s="25">
        <v>690382799131386</v>
      </c>
      <c r="I28226" s="25">
        <v>928429130870777</v>
      </c>
    </row>
    <row r="28227" spans="1:9" x14ac:dyDescent="0.25">
      <c r="A28227" s="25">
        <v>786929999703033</v>
      </c>
      <c r="I28227" s="25">
        <v>836704749189274</v>
      </c>
    </row>
    <row r="28228" spans="1:9" x14ac:dyDescent="0.25">
      <c r="A28228" s="25">
        <v>776153619708524</v>
      </c>
      <c r="I28228" s="25">
        <v>612412460240493</v>
      </c>
    </row>
    <row r="28229" spans="1:9" x14ac:dyDescent="0.25">
      <c r="A28229" s="25">
        <v>679181399693276</v>
      </c>
      <c r="I28229" s="25">
        <v>279444385642272</v>
      </c>
    </row>
    <row r="28230" spans="1:9" x14ac:dyDescent="0.25">
      <c r="A28230" s="25">
        <v>236534387752029</v>
      </c>
      <c r="I28230" s="25">
        <v>687652582291408</v>
      </c>
    </row>
    <row r="28231" spans="1:9" x14ac:dyDescent="0.25">
      <c r="A28231" s="25">
        <v>926094487233084</v>
      </c>
      <c r="I28231" s="25">
        <v>668491022569088</v>
      </c>
    </row>
    <row r="28232" spans="1:9" x14ac:dyDescent="0.25">
      <c r="A28232" s="25">
        <v>618614442118426</v>
      </c>
      <c r="I28232" s="25">
        <v>609782221651191</v>
      </c>
    </row>
    <row r="28233" spans="1:9" x14ac:dyDescent="0.25">
      <c r="A28233" s="25">
        <v>610751842713624</v>
      </c>
      <c r="I28233" s="25">
        <v>765349718371135</v>
      </c>
    </row>
    <row r="28234" spans="1:9" x14ac:dyDescent="0.25">
      <c r="A28234" s="25">
        <v>387393026288967</v>
      </c>
      <c r="I28234" s="25">
        <v>919349033650000</v>
      </c>
    </row>
    <row r="28235" spans="1:9" x14ac:dyDescent="0.25">
      <c r="A28235" s="25">
        <v>591100159470643</v>
      </c>
      <c r="I28235" s="25">
        <v>560264013756986</v>
      </c>
    </row>
    <row r="28236" spans="1:9" x14ac:dyDescent="0.25">
      <c r="A28236" s="25">
        <v>178864773304735</v>
      </c>
      <c r="I28236" s="25">
        <v>139145431943839</v>
      </c>
    </row>
    <row r="28237" spans="1:9" x14ac:dyDescent="0.25">
      <c r="A28237" s="25">
        <v>313279190129186</v>
      </c>
      <c r="I28237" s="25">
        <v>741911939791813</v>
      </c>
    </row>
    <row r="28238" spans="1:9" x14ac:dyDescent="0.25">
      <c r="A28238" s="25">
        <v>216101766181673</v>
      </c>
      <c r="I28238" s="25">
        <v>635703205932395</v>
      </c>
    </row>
    <row r="28239" spans="1:9" x14ac:dyDescent="0.25">
      <c r="A28239" s="25">
        <v>284388703752534</v>
      </c>
      <c r="I28239" s="25">
        <v>756485115534092</v>
      </c>
    </row>
    <row r="28240" spans="1:9" x14ac:dyDescent="0.25">
      <c r="A28240" s="25">
        <v>740303044277497</v>
      </c>
      <c r="I28240" s="25">
        <v>258141313517499</v>
      </c>
    </row>
    <row r="28241" spans="1:9" x14ac:dyDescent="0.25">
      <c r="A28241" s="25">
        <v>997216648150501</v>
      </c>
      <c r="I28241" s="25">
        <v>597606643268781</v>
      </c>
    </row>
    <row r="28242" spans="1:9" x14ac:dyDescent="0.25">
      <c r="A28242" s="25">
        <v>597262836646571</v>
      </c>
      <c r="I28242" s="25">
        <v>196468135351047</v>
      </c>
    </row>
    <row r="28243" spans="1:9" x14ac:dyDescent="0.25">
      <c r="A28243" s="25">
        <v>587776461475994</v>
      </c>
      <c r="I28243" s="25">
        <v>185607824457694</v>
      </c>
    </row>
    <row r="28244" spans="1:9" x14ac:dyDescent="0.25">
      <c r="A28244" s="25">
        <v>147121808398766</v>
      </c>
      <c r="I28244" s="25">
        <v>225335494637719</v>
      </c>
    </row>
    <row r="28245" spans="1:9" x14ac:dyDescent="0.25">
      <c r="A28245" s="25">
        <v>812845471179228</v>
      </c>
      <c r="I28245" s="25">
        <v>547427594279466</v>
      </c>
    </row>
    <row r="28246" spans="1:9" x14ac:dyDescent="0.25">
      <c r="A28246" s="25">
        <v>946688374455152</v>
      </c>
      <c r="I28246" s="25">
        <v>212165542177179</v>
      </c>
    </row>
    <row r="28247" spans="1:9" x14ac:dyDescent="0.25">
      <c r="A28247" s="25">
        <v>862209187848582</v>
      </c>
      <c r="I28247" s="25">
        <v>101871686215030</v>
      </c>
    </row>
    <row r="28248" spans="1:9" x14ac:dyDescent="0.25">
      <c r="A28248" s="25">
        <v>818980223231512</v>
      </c>
      <c r="I28248" s="25">
        <v>647066724790722</v>
      </c>
    </row>
    <row r="28249" spans="1:9" x14ac:dyDescent="0.25">
      <c r="A28249" s="25">
        <v>255348776883670</v>
      </c>
      <c r="I28249" s="25">
        <v>985972084259252</v>
      </c>
    </row>
    <row r="28250" spans="1:9" x14ac:dyDescent="0.25">
      <c r="A28250" s="25">
        <v>666048075807725</v>
      </c>
      <c r="I28250" s="25">
        <v>367245215385940</v>
      </c>
    </row>
    <row r="28251" spans="1:9" x14ac:dyDescent="0.25">
      <c r="A28251" s="25">
        <v>747943326217303</v>
      </c>
      <c r="I28251" s="25">
        <v>421446733078344</v>
      </c>
    </row>
    <row r="28252" spans="1:9" x14ac:dyDescent="0.25">
      <c r="A28252" s="25">
        <v>550814479633246</v>
      </c>
      <c r="I28252" s="25">
        <v>762001607693229</v>
      </c>
    </row>
    <row r="28253" spans="1:9" x14ac:dyDescent="0.25">
      <c r="A28253" s="25">
        <v>449841935700342</v>
      </c>
      <c r="I28253" s="25">
        <v>248393862276995</v>
      </c>
    </row>
    <row r="28254" spans="1:9" x14ac:dyDescent="0.25">
      <c r="A28254" s="25">
        <v>207217985277563</v>
      </c>
      <c r="I28254" s="25">
        <v>776235216031476</v>
      </c>
    </row>
    <row r="28255" spans="1:9" x14ac:dyDescent="0.25">
      <c r="A28255" s="25">
        <v>608290337333740</v>
      </c>
      <c r="I28255" s="25">
        <v>666292786671059</v>
      </c>
    </row>
    <row r="28256" spans="1:9" x14ac:dyDescent="0.25">
      <c r="A28256" s="25">
        <v>560079717991719</v>
      </c>
      <c r="I28256" s="25">
        <v>633782622919608</v>
      </c>
    </row>
    <row r="28257" spans="1:9" x14ac:dyDescent="0.25">
      <c r="A28257" s="25">
        <v>887155133229053</v>
      </c>
      <c r="I28257" s="25">
        <v>956337019459295</v>
      </c>
    </row>
    <row r="28258" spans="1:9" x14ac:dyDescent="0.25">
      <c r="A28258" s="25">
        <v>105323846611658</v>
      </c>
      <c r="I28258" s="25">
        <v>792061798757684</v>
      </c>
    </row>
    <row r="28259" spans="1:9" x14ac:dyDescent="0.25">
      <c r="A28259" s="25">
        <v>894243460949803</v>
      </c>
      <c r="I28259" s="25">
        <v>677008623064469</v>
      </c>
    </row>
    <row r="28260" spans="1:9" x14ac:dyDescent="0.25">
      <c r="A28260" s="25">
        <v>261733454909904</v>
      </c>
      <c r="I28260" s="25">
        <v>128145106430911</v>
      </c>
    </row>
    <row r="28261" spans="1:9" x14ac:dyDescent="0.25">
      <c r="A28261" s="25">
        <v>372262257711290</v>
      </c>
      <c r="I28261" s="25">
        <v>744167170064650</v>
      </c>
    </row>
    <row r="28262" spans="1:9" x14ac:dyDescent="0.25">
      <c r="A28262" s="25">
        <v>861552538591271</v>
      </c>
      <c r="I28262" s="25">
        <v>493039709175109</v>
      </c>
    </row>
    <row r="28263" spans="1:9" x14ac:dyDescent="0.25">
      <c r="A28263" s="25">
        <v>956672605145196</v>
      </c>
      <c r="I28263" s="25">
        <v>222696186583367</v>
      </c>
    </row>
    <row r="28264" spans="1:9" x14ac:dyDescent="0.25">
      <c r="A28264" s="25">
        <v>409711372975989</v>
      </c>
      <c r="I28264" s="25">
        <v>696358893373372</v>
      </c>
    </row>
    <row r="28265" spans="1:9" x14ac:dyDescent="0.25">
      <c r="A28265" s="25">
        <v>579690392176695</v>
      </c>
      <c r="I28265" s="25">
        <v>880614872017626</v>
      </c>
    </row>
    <row r="28266" spans="1:9" x14ac:dyDescent="0.25">
      <c r="A28266" s="25">
        <v>875076445141099</v>
      </c>
      <c r="I28266" s="25">
        <v>497844660638108</v>
      </c>
    </row>
    <row r="28267" spans="1:9" x14ac:dyDescent="0.25">
      <c r="A28267" s="25">
        <v>291089363348364</v>
      </c>
      <c r="I28267" s="25">
        <v>765514162870907</v>
      </c>
    </row>
    <row r="28268" spans="1:9" x14ac:dyDescent="0.25">
      <c r="A28268" s="25">
        <v>726683930183149</v>
      </c>
      <c r="I28268" s="25">
        <v>562172763174316</v>
      </c>
    </row>
    <row r="28269" spans="1:9" x14ac:dyDescent="0.25">
      <c r="A28269" s="25">
        <v>489641925460992</v>
      </c>
      <c r="I28269" s="25">
        <v>286077190131460</v>
      </c>
    </row>
    <row r="28270" spans="1:9" x14ac:dyDescent="0.25">
      <c r="A28270" s="25">
        <v>503654718877738</v>
      </c>
      <c r="I28270" s="25">
        <v>275937005772589</v>
      </c>
    </row>
    <row r="28271" spans="1:9" x14ac:dyDescent="0.25">
      <c r="A28271" s="25">
        <v>908498420686359</v>
      </c>
      <c r="I28271" s="25">
        <v>264734313211440</v>
      </c>
    </row>
    <row r="28272" spans="1:9" x14ac:dyDescent="0.25">
      <c r="A28272" s="25">
        <v>616101853576803</v>
      </c>
      <c r="I28272" s="25">
        <v>497878726239386</v>
      </c>
    </row>
    <row r="28273" spans="1:9" x14ac:dyDescent="0.25">
      <c r="A28273" s="25">
        <v>273690753413633</v>
      </c>
      <c r="I28273" s="25">
        <v>443351129939167</v>
      </c>
    </row>
    <row r="28274" spans="1:9" x14ac:dyDescent="0.25">
      <c r="A28274" s="25">
        <v>154627074078047</v>
      </c>
      <c r="I28274" s="25">
        <v>399849629561647</v>
      </c>
    </row>
    <row r="28275" spans="1:9" x14ac:dyDescent="0.25">
      <c r="A28275" s="25">
        <v>157231212828051</v>
      </c>
      <c r="I28275" s="25">
        <v>915935035611880</v>
      </c>
    </row>
    <row r="28276" spans="1:9" x14ac:dyDescent="0.25">
      <c r="A28276" s="25">
        <v>250798811634335</v>
      </c>
      <c r="I28276" s="25">
        <v>197735645393834</v>
      </c>
    </row>
    <row r="28277" spans="1:9" x14ac:dyDescent="0.25">
      <c r="A28277" s="25">
        <v>327370344641606</v>
      </c>
      <c r="I28277" s="25">
        <v>969548123311560</v>
      </c>
    </row>
    <row r="28278" spans="1:9" x14ac:dyDescent="0.25">
      <c r="A28278" s="25">
        <v>808112519152077</v>
      </c>
      <c r="I28278" s="25">
        <v>227586778016100</v>
      </c>
    </row>
    <row r="28279" spans="1:9" x14ac:dyDescent="0.25">
      <c r="A28279" s="25">
        <v>202388254974736</v>
      </c>
      <c r="I28279" s="25">
        <v>243828116042317</v>
      </c>
    </row>
    <row r="28280" spans="1:9" x14ac:dyDescent="0.25">
      <c r="A28280" s="25">
        <v>552061163643395</v>
      </c>
      <c r="I28280" s="25">
        <v>482408834818965</v>
      </c>
    </row>
    <row r="28281" spans="1:9" x14ac:dyDescent="0.25">
      <c r="A28281" s="25">
        <v>825064257507986</v>
      </c>
      <c r="I28281" s="25">
        <v>678916582037736</v>
      </c>
    </row>
    <row r="28282" spans="1:9" x14ac:dyDescent="0.25">
      <c r="A28282" s="25">
        <v>464115488057763</v>
      </c>
      <c r="I28282" s="25">
        <v>250472392175147</v>
      </c>
    </row>
    <row r="28283" spans="1:9" x14ac:dyDescent="0.25">
      <c r="A28283" s="25">
        <v>361752882488544</v>
      </c>
      <c r="I28283" s="25">
        <v>140253050486538</v>
      </c>
    </row>
    <row r="28284" spans="1:9" x14ac:dyDescent="0.25">
      <c r="A28284" s="25">
        <v>355935177164301</v>
      </c>
      <c r="I28284" s="25">
        <v>149034710279436</v>
      </c>
    </row>
    <row r="28285" spans="1:9" x14ac:dyDescent="0.25">
      <c r="A28285" s="25">
        <v>847395503442179</v>
      </c>
      <c r="I28285" s="25">
        <v>467685122458067</v>
      </c>
    </row>
    <row r="28286" spans="1:9" x14ac:dyDescent="0.25">
      <c r="A28286" s="25">
        <v>822533863691951</v>
      </c>
      <c r="I28286" s="25">
        <v>568032162862886</v>
      </c>
    </row>
    <row r="28287" spans="1:9" x14ac:dyDescent="0.25">
      <c r="A28287" s="25">
        <v>719918638392766</v>
      </c>
      <c r="I28287" s="25">
        <v>303188049975163</v>
      </c>
    </row>
    <row r="28288" spans="1:9" x14ac:dyDescent="0.25">
      <c r="A28288" s="25">
        <v>687871948901577</v>
      </c>
      <c r="I28288" s="25">
        <v>378336141216923</v>
      </c>
    </row>
    <row r="28289" spans="1:9" x14ac:dyDescent="0.25">
      <c r="A28289" s="25">
        <v>478782801078737</v>
      </c>
      <c r="I28289" s="25">
        <v>919434966614709</v>
      </c>
    </row>
    <row r="28290" spans="1:9" x14ac:dyDescent="0.25">
      <c r="A28290" s="25">
        <v>161243355153673</v>
      </c>
      <c r="I28290" s="25">
        <v>552769861041850</v>
      </c>
    </row>
    <row r="28291" spans="1:9" x14ac:dyDescent="0.25">
      <c r="A28291" s="25">
        <v>956903137407328</v>
      </c>
      <c r="I28291" s="25">
        <v>244884563674892</v>
      </c>
    </row>
    <row r="28292" spans="1:9" x14ac:dyDescent="0.25">
      <c r="A28292" s="25">
        <v>636485097146308</v>
      </c>
      <c r="I28292" s="25">
        <v>622893064261642</v>
      </c>
    </row>
    <row r="28293" spans="1:9" x14ac:dyDescent="0.25">
      <c r="A28293" s="25">
        <v>932957235603598</v>
      </c>
      <c r="I28293" s="25">
        <v>689794335363109</v>
      </c>
    </row>
    <row r="28294" spans="1:9" x14ac:dyDescent="0.25">
      <c r="A28294" s="25">
        <v>289946213875488</v>
      </c>
      <c r="I28294" s="25">
        <v>323708147781618</v>
      </c>
    </row>
    <row r="28295" spans="1:9" x14ac:dyDescent="0.25">
      <c r="A28295" s="25">
        <v>295734312190697</v>
      </c>
      <c r="I28295" s="25">
        <v>910565629930439</v>
      </c>
    </row>
    <row r="28296" spans="1:9" x14ac:dyDescent="0.25">
      <c r="A28296" s="25">
        <v>827487694613234</v>
      </c>
      <c r="I28296" s="25">
        <v>536667053740966</v>
      </c>
    </row>
    <row r="28297" spans="1:9" x14ac:dyDescent="0.25">
      <c r="A28297" s="25">
        <v>806273779273356</v>
      </c>
      <c r="I28297" s="25">
        <v>345149333772854</v>
      </c>
    </row>
    <row r="28298" spans="1:9" x14ac:dyDescent="0.25">
      <c r="A28298" s="25">
        <v>813937675931346</v>
      </c>
      <c r="I28298" s="25">
        <v>126994047327839</v>
      </c>
    </row>
    <row r="28299" spans="1:9" x14ac:dyDescent="0.25">
      <c r="A28299" s="25">
        <v>813703312694155</v>
      </c>
      <c r="I28299" s="25">
        <v>719057341934931</v>
      </c>
    </row>
    <row r="28300" spans="1:9" x14ac:dyDescent="0.25">
      <c r="A28300" s="25">
        <v>935882600019738</v>
      </c>
      <c r="I28300" s="25">
        <v>885203997167195</v>
      </c>
    </row>
    <row r="28301" spans="1:9" x14ac:dyDescent="0.25">
      <c r="A28301" s="25">
        <v>958660393304768</v>
      </c>
      <c r="I28301" s="25">
        <v>152171258069123</v>
      </c>
    </row>
    <row r="28302" spans="1:9" x14ac:dyDescent="0.25">
      <c r="A28302" s="25">
        <v>104478945502019</v>
      </c>
      <c r="I28302" s="25">
        <v>624374049863348</v>
      </c>
    </row>
    <row r="28303" spans="1:9" x14ac:dyDescent="0.25">
      <c r="A28303" s="25">
        <v>498859023111763</v>
      </c>
      <c r="I28303" s="25">
        <v>123229138227229</v>
      </c>
    </row>
    <row r="28304" spans="1:9" x14ac:dyDescent="0.25">
      <c r="A28304" s="25">
        <v>971002680807995</v>
      </c>
      <c r="I28304" s="25">
        <v>435417063777091</v>
      </c>
    </row>
    <row r="28305" spans="1:9" x14ac:dyDescent="0.25">
      <c r="A28305" s="25">
        <v>847664531647948</v>
      </c>
      <c r="I28305" s="25">
        <v>773277270514230</v>
      </c>
    </row>
    <row r="28306" spans="1:9" x14ac:dyDescent="0.25">
      <c r="A28306" s="25">
        <v>741712306055185</v>
      </c>
      <c r="I28306" s="25">
        <v>771024445086909</v>
      </c>
    </row>
    <row r="28307" spans="1:9" x14ac:dyDescent="0.25">
      <c r="A28307" s="25">
        <v>577256493970283</v>
      </c>
      <c r="I28307" s="25">
        <v>961863157345922</v>
      </c>
    </row>
    <row r="28308" spans="1:9" x14ac:dyDescent="0.25">
      <c r="A28308" s="25">
        <v>328175180326926</v>
      </c>
      <c r="I28308" s="25">
        <v>323605748030298</v>
      </c>
    </row>
    <row r="28309" spans="1:9" x14ac:dyDescent="0.25">
      <c r="A28309" s="25">
        <v>465495268435885</v>
      </c>
      <c r="I28309" s="25">
        <v>663204184972856</v>
      </c>
    </row>
    <row r="28310" spans="1:9" x14ac:dyDescent="0.25">
      <c r="A28310" s="25">
        <v>668515404712456</v>
      </c>
      <c r="I28310" s="25">
        <v>294084190321988</v>
      </c>
    </row>
    <row r="28311" spans="1:9" x14ac:dyDescent="0.25">
      <c r="A28311" s="25">
        <v>635660612378593</v>
      </c>
      <c r="I28311" s="25">
        <v>865602417744656</v>
      </c>
    </row>
    <row r="28312" spans="1:9" x14ac:dyDescent="0.25">
      <c r="A28312" s="25">
        <v>931369410982206</v>
      </c>
      <c r="I28312" s="25">
        <v>554414304921986</v>
      </c>
    </row>
    <row r="28313" spans="1:9" x14ac:dyDescent="0.25">
      <c r="A28313" s="25">
        <v>749902009162129</v>
      </c>
      <c r="I28313" s="25">
        <v>212056216936831</v>
      </c>
    </row>
    <row r="28314" spans="1:9" x14ac:dyDescent="0.25">
      <c r="A28314" s="25">
        <v>264660248385561</v>
      </c>
      <c r="I28314" s="25">
        <v>785938063590459</v>
      </c>
    </row>
    <row r="28315" spans="1:9" x14ac:dyDescent="0.25">
      <c r="A28315" s="25">
        <v>399387591291671</v>
      </c>
      <c r="I28315" s="25">
        <v>716564641033189</v>
      </c>
    </row>
    <row r="28316" spans="1:9" x14ac:dyDescent="0.25">
      <c r="A28316" s="25">
        <v>445068988203631</v>
      </c>
      <c r="I28316" s="25">
        <v>388052015169207</v>
      </c>
    </row>
    <row r="28317" spans="1:9" x14ac:dyDescent="0.25">
      <c r="A28317" s="25">
        <v>347314634680123</v>
      </c>
      <c r="I28317" s="25">
        <v>127597785824869</v>
      </c>
    </row>
    <row r="28318" spans="1:9" x14ac:dyDescent="0.25">
      <c r="A28318" s="25">
        <v>749831664887567</v>
      </c>
      <c r="I28318" s="25">
        <v>234886422668298</v>
      </c>
    </row>
    <row r="28319" spans="1:9" x14ac:dyDescent="0.25">
      <c r="A28319" s="25">
        <v>425754909120585</v>
      </c>
      <c r="I28319" s="25">
        <v>197007871875700</v>
      </c>
    </row>
    <row r="28320" spans="1:9" x14ac:dyDescent="0.25">
      <c r="A28320" s="25">
        <v>926459694074787</v>
      </c>
      <c r="I28320" s="25">
        <v>127351128513087</v>
      </c>
    </row>
    <row r="28321" spans="1:9" x14ac:dyDescent="0.25">
      <c r="A28321" s="25">
        <v>753032856769355</v>
      </c>
      <c r="I28321" s="25">
        <v>832396158620135</v>
      </c>
    </row>
    <row r="28322" spans="1:9" x14ac:dyDescent="0.25">
      <c r="A28322" s="25">
        <v>818015093154406</v>
      </c>
      <c r="I28322" s="25">
        <v>748956646162309</v>
      </c>
    </row>
    <row r="28323" spans="1:9" x14ac:dyDescent="0.25">
      <c r="A28323" s="25">
        <v>395411066597556</v>
      </c>
      <c r="I28323" s="25">
        <v>942594504196775</v>
      </c>
    </row>
    <row r="28324" spans="1:9" x14ac:dyDescent="0.25">
      <c r="A28324" s="25">
        <v>674183496847650</v>
      </c>
      <c r="I28324" s="25">
        <v>943289726216523</v>
      </c>
    </row>
    <row r="28325" spans="1:9" x14ac:dyDescent="0.25">
      <c r="A28325" s="25">
        <v>906774508373466</v>
      </c>
      <c r="I28325" s="25">
        <v>154145738854305</v>
      </c>
    </row>
    <row r="28326" spans="1:9" x14ac:dyDescent="0.25">
      <c r="A28326" s="25">
        <v>170282280000002</v>
      </c>
      <c r="I28326" s="25">
        <v>615942467628647</v>
      </c>
    </row>
    <row r="28327" spans="1:9" x14ac:dyDescent="0.25">
      <c r="A28327" s="25">
        <v>931605468920585</v>
      </c>
      <c r="I28327" s="25">
        <v>217554601011253</v>
      </c>
    </row>
    <row r="28328" spans="1:9" x14ac:dyDescent="0.25">
      <c r="A28328" s="25">
        <v>788373943536382</v>
      </c>
      <c r="I28328" s="25">
        <v>282729376359287</v>
      </c>
    </row>
    <row r="28329" spans="1:9" x14ac:dyDescent="0.25">
      <c r="A28329" s="25">
        <v>821696205637670</v>
      </c>
      <c r="I28329" s="25">
        <v>732179545682878</v>
      </c>
    </row>
    <row r="28330" spans="1:9" x14ac:dyDescent="0.25">
      <c r="A28330" s="25">
        <v>752254600032003</v>
      </c>
      <c r="I28330" s="25">
        <v>538982680185984</v>
      </c>
    </row>
    <row r="28331" spans="1:9" x14ac:dyDescent="0.25">
      <c r="A28331" s="25">
        <v>325044113905006</v>
      </c>
      <c r="I28331" s="25">
        <v>691049289140674</v>
      </c>
    </row>
    <row r="28332" spans="1:9" x14ac:dyDescent="0.25">
      <c r="A28332" s="25">
        <v>881415239437103</v>
      </c>
      <c r="I28332" s="25">
        <v>530012632377952</v>
      </c>
    </row>
    <row r="28333" spans="1:9" x14ac:dyDescent="0.25">
      <c r="A28333" s="25">
        <v>943840008593462</v>
      </c>
      <c r="I28333" s="25">
        <v>114443488720741</v>
      </c>
    </row>
    <row r="28334" spans="1:9" x14ac:dyDescent="0.25">
      <c r="A28334" s="25">
        <v>694532891062889</v>
      </c>
      <c r="I28334" s="25">
        <v>230121065247449</v>
      </c>
    </row>
    <row r="28335" spans="1:9" x14ac:dyDescent="0.25">
      <c r="A28335" s="25">
        <v>155956485257705</v>
      </c>
      <c r="I28335" s="25">
        <v>956411009771506</v>
      </c>
    </row>
    <row r="28336" spans="1:9" x14ac:dyDescent="0.25">
      <c r="A28336" s="25">
        <v>518137047607251</v>
      </c>
      <c r="I28336" s="25">
        <v>784342163723232</v>
      </c>
    </row>
    <row r="28337" spans="1:9" x14ac:dyDescent="0.25">
      <c r="A28337" s="25">
        <v>421302587464724</v>
      </c>
      <c r="I28337" s="25">
        <v>943901236398271</v>
      </c>
    </row>
    <row r="28338" spans="1:9" x14ac:dyDescent="0.25">
      <c r="A28338" s="25">
        <v>506988453172271</v>
      </c>
      <c r="I28338" s="25">
        <v>164936653646593</v>
      </c>
    </row>
    <row r="28339" spans="1:9" x14ac:dyDescent="0.25">
      <c r="A28339" s="25">
        <v>409029635550533</v>
      </c>
      <c r="I28339" s="25">
        <v>769011770274168</v>
      </c>
    </row>
    <row r="28340" spans="1:9" x14ac:dyDescent="0.25">
      <c r="A28340" s="25">
        <v>848425293650874</v>
      </c>
      <c r="I28340" s="25">
        <v>309779493475356</v>
      </c>
    </row>
    <row r="28341" spans="1:9" x14ac:dyDescent="0.25">
      <c r="A28341" s="25">
        <v>665519809934371</v>
      </c>
      <c r="I28341" s="25">
        <v>742728915498500</v>
      </c>
    </row>
    <row r="28342" spans="1:9" x14ac:dyDescent="0.25">
      <c r="A28342" s="25">
        <v>947514361086649</v>
      </c>
      <c r="I28342" s="25">
        <v>943673753998169</v>
      </c>
    </row>
    <row r="28343" spans="1:9" x14ac:dyDescent="0.25">
      <c r="A28343" s="25">
        <v>831503120069841</v>
      </c>
      <c r="I28343" s="25">
        <v>281376504317884</v>
      </c>
    </row>
    <row r="28344" spans="1:9" x14ac:dyDescent="0.25">
      <c r="A28344" s="25">
        <v>337435873266938</v>
      </c>
      <c r="I28344" s="25">
        <v>182389636915362</v>
      </c>
    </row>
    <row r="28345" spans="1:9" x14ac:dyDescent="0.25">
      <c r="A28345" s="25">
        <v>869577716017072</v>
      </c>
      <c r="I28345" s="25">
        <v>638094836492307</v>
      </c>
    </row>
    <row r="28346" spans="1:9" x14ac:dyDescent="0.25">
      <c r="A28346" s="25">
        <v>390984746895297</v>
      </c>
      <c r="I28346" s="25">
        <v>469745336546669</v>
      </c>
    </row>
    <row r="28347" spans="1:9" x14ac:dyDescent="0.25">
      <c r="A28347" s="25">
        <v>917978432981555</v>
      </c>
      <c r="I28347" s="25">
        <v>435972554960300</v>
      </c>
    </row>
    <row r="28348" spans="1:9" x14ac:dyDescent="0.25">
      <c r="A28348" s="25">
        <v>190949488866988</v>
      </c>
      <c r="I28348" s="25">
        <v>825915802146642</v>
      </c>
    </row>
    <row r="28349" spans="1:9" x14ac:dyDescent="0.25">
      <c r="A28349" s="25">
        <v>321629670400783</v>
      </c>
      <c r="I28349" s="25">
        <v>785784641963048</v>
      </c>
    </row>
    <row r="28350" spans="1:9" x14ac:dyDescent="0.25">
      <c r="A28350" s="25">
        <v>985681038067751</v>
      </c>
      <c r="I28350" s="25">
        <v>629758390546093</v>
      </c>
    </row>
    <row r="28351" spans="1:9" x14ac:dyDescent="0.25">
      <c r="A28351" s="25">
        <v>221409453943323</v>
      </c>
      <c r="I28351" s="25">
        <v>647042417574542</v>
      </c>
    </row>
    <row r="28352" spans="1:9" x14ac:dyDescent="0.25">
      <c r="A28352" s="25">
        <v>557407664932911</v>
      </c>
      <c r="I28352" s="25">
        <v>459674431586529</v>
      </c>
    </row>
    <row r="28353" spans="1:9" x14ac:dyDescent="0.25">
      <c r="A28353" s="25">
        <v>812523322418326</v>
      </c>
      <c r="I28353" s="25">
        <v>122958188026438</v>
      </c>
    </row>
    <row r="28354" spans="1:9" x14ac:dyDescent="0.25">
      <c r="A28354" s="25">
        <v>916843059861891</v>
      </c>
      <c r="I28354" s="25">
        <v>681645874123212</v>
      </c>
    </row>
    <row r="28355" spans="1:9" x14ac:dyDescent="0.25">
      <c r="A28355" s="25">
        <v>972777124144513</v>
      </c>
      <c r="I28355" s="25">
        <v>291897174416234</v>
      </c>
    </row>
    <row r="28356" spans="1:9" x14ac:dyDescent="0.25">
      <c r="A28356" s="25">
        <v>625584992899313</v>
      </c>
      <c r="I28356" s="25">
        <v>716898514564701</v>
      </c>
    </row>
    <row r="28357" spans="1:9" x14ac:dyDescent="0.25">
      <c r="A28357" s="25">
        <v>346562162467051</v>
      </c>
      <c r="I28357" s="25">
        <v>717554323065064</v>
      </c>
    </row>
    <row r="28358" spans="1:9" x14ac:dyDescent="0.25">
      <c r="A28358" s="25">
        <v>972692542185883</v>
      </c>
      <c r="I28358" s="25">
        <v>914579762132608</v>
      </c>
    </row>
    <row r="28359" spans="1:9" x14ac:dyDescent="0.25">
      <c r="A28359" s="25">
        <v>731527025550004</v>
      </c>
      <c r="I28359" s="25">
        <v>279506246672071</v>
      </c>
    </row>
    <row r="28360" spans="1:9" x14ac:dyDescent="0.25">
      <c r="A28360" s="25">
        <v>818827969720437</v>
      </c>
      <c r="I28360" s="25">
        <v>923768333859227</v>
      </c>
    </row>
    <row r="28361" spans="1:9" x14ac:dyDescent="0.25">
      <c r="A28361" s="25">
        <v>284519184100065</v>
      </c>
      <c r="I28361" s="25">
        <v>337642340477534</v>
      </c>
    </row>
    <row r="28362" spans="1:9" x14ac:dyDescent="0.25">
      <c r="A28362" s="25">
        <v>207730300219293</v>
      </c>
      <c r="I28362" s="25">
        <v>234247236959663</v>
      </c>
    </row>
    <row r="28363" spans="1:9" x14ac:dyDescent="0.25">
      <c r="A28363" s="25">
        <v>159234986521411</v>
      </c>
      <c r="I28363" s="25">
        <v>526617421755472</v>
      </c>
    </row>
    <row r="28364" spans="1:9" x14ac:dyDescent="0.25">
      <c r="A28364" s="25">
        <v>989403746670896</v>
      </c>
      <c r="I28364" s="25">
        <v>152016585470006</v>
      </c>
    </row>
    <row r="28365" spans="1:9" x14ac:dyDescent="0.25">
      <c r="A28365" s="25">
        <v>477217968851887</v>
      </c>
      <c r="I28365" s="25">
        <v>496667092511656</v>
      </c>
    </row>
    <row r="28366" spans="1:9" x14ac:dyDescent="0.25">
      <c r="A28366" s="25">
        <v>872021361454257</v>
      </c>
      <c r="I28366" s="25">
        <v>367037851694955</v>
      </c>
    </row>
    <row r="28367" spans="1:9" x14ac:dyDescent="0.25">
      <c r="A28367" s="25">
        <v>560073248673220</v>
      </c>
      <c r="I28367" s="25">
        <v>135848106563191</v>
      </c>
    </row>
    <row r="28368" spans="1:9" x14ac:dyDescent="0.25">
      <c r="A28368" s="25">
        <v>434194820366550</v>
      </c>
      <c r="I28368" s="25">
        <v>324349616791315</v>
      </c>
    </row>
    <row r="28369" spans="1:9" x14ac:dyDescent="0.25">
      <c r="A28369" s="25">
        <v>202038682507677</v>
      </c>
      <c r="I28369" s="25">
        <v>356306255689222</v>
      </c>
    </row>
    <row r="28370" spans="1:9" x14ac:dyDescent="0.25">
      <c r="A28370" s="25">
        <v>275956559593604</v>
      </c>
      <c r="I28370" s="25">
        <v>844612655077742</v>
      </c>
    </row>
    <row r="28371" spans="1:9" x14ac:dyDescent="0.25">
      <c r="A28371" s="25">
        <v>338636466596234</v>
      </c>
      <c r="I28371" s="25">
        <v>277713867550603</v>
      </c>
    </row>
    <row r="28372" spans="1:9" x14ac:dyDescent="0.25">
      <c r="A28372" s="25">
        <v>127005287412090</v>
      </c>
      <c r="I28372" s="25">
        <v>500747000774478</v>
      </c>
    </row>
    <row r="28373" spans="1:9" x14ac:dyDescent="0.25">
      <c r="A28373" s="25">
        <v>698385116351284</v>
      </c>
      <c r="I28373" s="25">
        <v>477136025398779</v>
      </c>
    </row>
    <row r="28374" spans="1:9" x14ac:dyDescent="0.25">
      <c r="A28374" s="25">
        <v>188725076337503</v>
      </c>
      <c r="I28374" s="25">
        <v>926879305739302</v>
      </c>
    </row>
    <row r="28375" spans="1:9" x14ac:dyDescent="0.25">
      <c r="A28375" s="25">
        <v>411787316733369</v>
      </c>
      <c r="I28375" s="25">
        <v>371962314745295</v>
      </c>
    </row>
    <row r="28376" spans="1:9" x14ac:dyDescent="0.25">
      <c r="A28376" s="25">
        <v>586871394890278</v>
      </c>
      <c r="I28376" s="25">
        <v>125945553618560</v>
      </c>
    </row>
    <row r="28377" spans="1:9" x14ac:dyDescent="0.25">
      <c r="A28377" s="25">
        <v>428128329204439</v>
      </c>
      <c r="I28377" s="25">
        <v>104448310118798</v>
      </c>
    </row>
    <row r="28378" spans="1:9" x14ac:dyDescent="0.25">
      <c r="A28378" s="25">
        <v>380860251197826</v>
      </c>
      <c r="I28378" s="25">
        <v>751529941631619</v>
      </c>
    </row>
    <row r="28379" spans="1:9" x14ac:dyDescent="0.25">
      <c r="A28379" s="25">
        <v>658420068320733</v>
      </c>
      <c r="I28379" s="25">
        <v>173533440418346</v>
      </c>
    </row>
    <row r="28380" spans="1:9" x14ac:dyDescent="0.25">
      <c r="A28380" s="25">
        <v>355176271144726</v>
      </c>
      <c r="I28380" s="25">
        <v>413972279819838</v>
      </c>
    </row>
    <row r="28381" spans="1:9" x14ac:dyDescent="0.25">
      <c r="A28381" s="25">
        <v>832450691264325</v>
      </c>
      <c r="I28381" s="25">
        <v>474083956419092</v>
      </c>
    </row>
    <row r="28382" spans="1:9" x14ac:dyDescent="0.25">
      <c r="A28382" s="25">
        <v>196125170359144</v>
      </c>
      <c r="I28382" s="25">
        <v>925908076975734</v>
      </c>
    </row>
    <row r="28383" spans="1:9" x14ac:dyDescent="0.25">
      <c r="A28383" s="25">
        <v>414990427795157</v>
      </c>
      <c r="I28383" s="25">
        <v>199347348599111</v>
      </c>
    </row>
    <row r="28384" spans="1:9" x14ac:dyDescent="0.25">
      <c r="A28384" s="25">
        <v>241845377541422</v>
      </c>
      <c r="I28384" s="25">
        <v>355892891156966</v>
      </c>
    </row>
    <row r="28385" spans="1:9" x14ac:dyDescent="0.25">
      <c r="A28385" s="25">
        <v>838156061912105</v>
      </c>
      <c r="I28385" s="25">
        <v>645811545589106</v>
      </c>
    </row>
    <row r="28386" spans="1:9" x14ac:dyDescent="0.25">
      <c r="A28386" s="25">
        <v>199880540567772</v>
      </c>
      <c r="I28386" s="25">
        <v>581003296033414</v>
      </c>
    </row>
    <row r="28387" spans="1:9" x14ac:dyDescent="0.25">
      <c r="A28387" s="25">
        <v>394625796613641</v>
      </c>
      <c r="I28387" s="25">
        <v>880424391924694</v>
      </c>
    </row>
    <row r="28388" spans="1:9" x14ac:dyDescent="0.25">
      <c r="A28388" s="25">
        <v>137193593348159</v>
      </c>
      <c r="I28388" s="25">
        <v>349578947187999</v>
      </c>
    </row>
    <row r="28389" spans="1:9" x14ac:dyDescent="0.25">
      <c r="A28389" s="25">
        <v>155643528527069</v>
      </c>
      <c r="I28389" s="25">
        <v>635768931820057</v>
      </c>
    </row>
    <row r="28390" spans="1:9" x14ac:dyDescent="0.25">
      <c r="A28390" s="25">
        <v>225534670361642</v>
      </c>
      <c r="I28390" s="25">
        <v>852657434039352</v>
      </c>
    </row>
    <row r="28391" spans="1:9" x14ac:dyDescent="0.25">
      <c r="A28391" s="25">
        <v>872885519699291</v>
      </c>
      <c r="I28391" s="25">
        <v>406593393050841</v>
      </c>
    </row>
    <row r="28392" spans="1:9" x14ac:dyDescent="0.25">
      <c r="A28392" s="25">
        <v>258299558003786</v>
      </c>
      <c r="I28392" s="25">
        <v>160539236783660</v>
      </c>
    </row>
    <row r="28393" spans="1:9" x14ac:dyDescent="0.25">
      <c r="A28393" s="25">
        <v>700082910259473</v>
      </c>
      <c r="I28393" s="25">
        <v>241079345017990</v>
      </c>
    </row>
    <row r="28394" spans="1:9" x14ac:dyDescent="0.25">
      <c r="A28394" s="25">
        <v>353929641102616</v>
      </c>
      <c r="I28394" s="25">
        <v>959131417469693</v>
      </c>
    </row>
    <row r="28395" spans="1:9" x14ac:dyDescent="0.25">
      <c r="A28395" s="25">
        <v>762026644526870</v>
      </c>
      <c r="I28395" s="25">
        <v>959327642578060</v>
      </c>
    </row>
    <row r="28396" spans="1:9" x14ac:dyDescent="0.25">
      <c r="A28396" s="25">
        <v>349559739939458</v>
      </c>
      <c r="I28396" s="25">
        <v>947993743615306</v>
      </c>
    </row>
    <row r="28397" spans="1:9" x14ac:dyDescent="0.25">
      <c r="A28397" s="25">
        <v>339155323710576</v>
      </c>
      <c r="I28397" s="25">
        <v>874805461439510</v>
      </c>
    </row>
    <row r="28398" spans="1:9" x14ac:dyDescent="0.25">
      <c r="A28398" s="25">
        <v>818966785303330</v>
      </c>
      <c r="I28398" s="25">
        <v>519234667196175</v>
      </c>
    </row>
    <row r="28399" spans="1:9" x14ac:dyDescent="0.25">
      <c r="A28399" s="25">
        <v>703326683600528</v>
      </c>
      <c r="I28399" s="25">
        <v>990357510090590</v>
      </c>
    </row>
    <row r="28400" spans="1:9" x14ac:dyDescent="0.25">
      <c r="A28400" s="25">
        <v>718985529860501</v>
      </c>
      <c r="I28400" s="25">
        <v>367679995988679</v>
      </c>
    </row>
    <row r="28401" spans="1:9" x14ac:dyDescent="0.25">
      <c r="A28401" s="25">
        <v>665166657464041</v>
      </c>
      <c r="I28401" s="25">
        <v>591548181888555</v>
      </c>
    </row>
    <row r="28402" spans="1:9" x14ac:dyDescent="0.25">
      <c r="A28402" s="25">
        <v>486244119085592</v>
      </c>
      <c r="I28402" s="25">
        <v>419652853582152</v>
      </c>
    </row>
    <row r="28403" spans="1:9" x14ac:dyDescent="0.25">
      <c r="A28403" s="25">
        <v>416065932270081</v>
      </c>
      <c r="I28403" s="25">
        <v>890011609711969</v>
      </c>
    </row>
    <row r="28404" spans="1:9" x14ac:dyDescent="0.25">
      <c r="A28404" s="25">
        <v>796779599881248</v>
      </c>
      <c r="I28404" s="25">
        <v>196992851856099</v>
      </c>
    </row>
    <row r="28405" spans="1:9" x14ac:dyDescent="0.25">
      <c r="A28405" s="25">
        <v>146486899442312</v>
      </c>
      <c r="I28405" s="25">
        <v>493648147745950</v>
      </c>
    </row>
    <row r="28406" spans="1:9" x14ac:dyDescent="0.25">
      <c r="A28406" s="25">
        <v>429057074479411</v>
      </c>
      <c r="I28406" s="25">
        <v>966766117746042</v>
      </c>
    </row>
    <row r="28407" spans="1:9" x14ac:dyDescent="0.25">
      <c r="A28407" s="25">
        <v>758198585774044</v>
      </c>
      <c r="I28407" s="25">
        <v>681263350612515</v>
      </c>
    </row>
    <row r="28408" spans="1:9" x14ac:dyDescent="0.25">
      <c r="A28408" s="25">
        <v>298760100079367</v>
      </c>
      <c r="I28408" s="25">
        <v>549096142790746</v>
      </c>
    </row>
    <row r="28409" spans="1:9" x14ac:dyDescent="0.25">
      <c r="A28409" s="25">
        <v>711852090614084</v>
      </c>
      <c r="I28409" s="25">
        <v>236434121778791</v>
      </c>
    </row>
    <row r="28410" spans="1:9" x14ac:dyDescent="0.25">
      <c r="A28410" s="25">
        <v>234677619628220</v>
      </c>
      <c r="I28410" s="25">
        <v>181957548478582</v>
      </c>
    </row>
    <row r="28411" spans="1:9" x14ac:dyDescent="0.25">
      <c r="A28411" s="25">
        <v>246852593097837</v>
      </c>
      <c r="I28411" s="25">
        <v>957202527364955</v>
      </c>
    </row>
    <row r="28412" spans="1:9" x14ac:dyDescent="0.25">
      <c r="A28412" s="25">
        <v>524337598619561</v>
      </c>
      <c r="I28412" s="25">
        <v>179365270843420</v>
      </c>
    </row>
    <row r="28413" spans="1:9" x14ac:dyDescent="0.25">
      <c r="A28413" s="25">
        <v>978377941397086</v>
      </c>
      <c r="I28413" s="25">
        <v>526376662279070</v>
      </c>
    </row>
    <row r="28414" spans="1:9" x14ac:dyDescent="0.25">
      <c r="A28414" s="25">
        <v>430620271629826</v>
      </c>
      <c r="I28414" s="25">
        <v>856193591038160</v>
      </c>
    </row>
    <row r="28415" spans="1:9" x14ac:dyDescent="0.25">
      <c r="A28415" s="25">
        <v>764498017774809</v>
      </c>
      <c r="I28415" s="25">
        <v>122625472140150</v>
      </c>
    </row>
    <row r="28416" spans="1:9" x14ac:dyDescent="0.25">
      <c r="A28416" s="25">
        <v>188635941089770</v>
      </c>
      <c r="I28416" s="25">
        <v>104911091866286</v>
      </c>
    </row>
    <row r="28417" spans="1:9" x14ac:dyDescent="0.25">
      <c r="A28417" s="25">
        <v>683574772982150</v>
      </c>
      <c r="I28417" s="25">
        <v>258874188255676</v>
      </c>
    </row>
    <row r="28418" spans="1:9" x14ac:dyDescent="0.25">
      <c r="A28418" s="25">
        <v>101035940760591</v>
      </c>
      <c r="I28418" s="25">
        <v>795445970713222</v>
      </c>
    </row>
    <row r="28419" spans="1:9" x14ac:dyDescent="0.25">
      <c r="A28419" s="25">
        <v>755895814564000</v>
      </c>
      <c r="I28419" s="25">
        <v>292697671140262</v>
      </c>
    </row>
    <row r="28420" spans="1:9" x14ac:dyDescent="0.25">
      <c r="A28420" s="25">
        <v>567802551957727</v>
      </c>
      <c r="I28420" s="25">
        <v>688825471346993</v>
      </c>
    </row>
    <row r="28421" spans="1:9" x14ac:dyDescent="0.25">
      <c r="A28421" s="25">
        <v>196782199838640</v>
      </c>
      <c r="I28421" s="25">
        <v>562806332794755</v>
      </c>
    </row>
    <row r="28422" spans="1:9" x14ac:dyDescent="0.25">
      <c r="A28422" s="25">
        <v>443921125039269</v>
      </c>
      <c r="I28422" s="25">
        <v>690515995480903</v>
      </c>
    </row>
    <row r="28423" spans="1:9" x14ac:dyDescent="0.25">
      <c r="A28423" s="25">
        <v>387505562237043</v>
      </c>
      <c r="I28423" s="25">
        <v>975785573111021</v>
      </c>
    </row>
    <row r="28424" spans="1:9" x14ac:dyDescent="0.25">
      <c r="A28424" s="25">
        <v>659460898332921</v>
      </c>
      <c r="I28424" s="25">
        <v>802814892733477</v>
      </c>
    </row>
    <row r="28425" spans="1:9" x14ac:dyDescent="0.25">
      <c r="A28425" s="25">
        <v>611562579973587</v>
      </c>
      <c r="I28425" s="25">
        <v>687928658877654</v>
      </c>
    </row>
    <row r="28426" spans="1:9" x14ac:dyDescent="0.25">
      <c r="A28426" s="25">
        <v>990989581249978</v>
      </c>
      <c r="I28426" s="25">
        <v>401593693366700</v>
      </c>
    </row>
    <row r="28427" spans="1:9" x14ac:dyDescent="0.25">
      <c r="A28427" s="25">
        <v>789317513679710</v>
      </c>
      <c r="I28427" s="25">
        <v>788545561412723</v>
      </c>
    </row>
    <row r="28428" spans="1:9" x14ac:dyDescent="0.25">
      <c r="A28428" s="25">
        <v>389879289298594</v>
      </c>
      <c r="I28428" s="25">
        <v>467473238832762</v>
      </c>
    </row>
    <row r="28429" spans="1:9" x14ac:dyDescent="0.25">
      <c r="A28429" s="25">
        <v>362481929787447</v>
      </c>
      <c r="I28429" s="25">
        <v>734145052781264</v>
      </c>
    </row>
    <row r="28430" spans="1:9" x14ac:dyDescent="0.25">
      <c r="A28430" s="25">
        <v>332506190926684</v>
      </c>
      <c r="I28430" s="25">
        <v>232155282180093</v>
      </c>
    </row>
    <row r="28431" spans="1:9" x14ac:dyDescent="0.25">
      <c r="A28431" s="25">
        <v>510947829035350</v>
      </c>
      <c r="I28431" s="25">
        <v>781036518130803</v>
      </c>
    </row>
    <row r="28432" spans="1:9" x14ac:dyDescent="0.25">
      <c r="A28432" s="25">
        <v>721703066898756</v>
      </c>
      <c r="I28432" s="25">
        <v>690639397371018</v>
      </c>
    </row>
    <row r="28433" spans="1:9" x14ac:dyDescent="0.25">
      <c r="A28433" s="25">
        <v>882673998754170</v>
      </c>
      <c r="I28433" s="25">
        <v>466957122287278</v>
      </c>
    </row>
    <row r="28434" spans="1:9" x14ac:dyDescent="0.25">
      <c r="A28434" s="25">
        <v>235306243422536</v>
      </c>
      <c r="I28434" s="25">
        <v>302726089160526</v>
      </c>
    </row>
    <row r="28435" spans="1:9" x14ac:dyDescent="0.25">
      <c r="A28435" s="25">
        <v>532313956351694</v>
      </c>
      <c r="I28435" s="25">
        <v>918725524360179</v>
      </c>
    </row>
    <row r="28436" spans="1:9" x14ac:dyDescent="0.25">
      <c r="A28436" s="25">
        <v>597997909530122</v>
      </c>
      <c r="I28436" s="25">
        <v>794405369292208</v>
      </c>
    </row>
    <row r="28437" spans="1:9" x14ac:dyDescent="0.25">
      <c r="A28437" s="25">
        <v>326293633073225</v>
      </c>
      <c r="I28437" s="25">
        <v>505407439738594</v>
      </c>
    </row>
    <row r="28438" spans="1:9" x14ac:dyDescent="0.25">
      <c r="A28438" s="25">
        <v>912317371987457</v>
      </c>
      <c r="I28438" s="25">
        <v>788212404477809</v>
      </c>
    </row>
    <row r="28439" spans="1:9" x14ac:dyDescent="0.25">
      <c r="A28439" s="25">
        <v>562512564011970</v>
      </c>
      <c r="I28439" s="25">
        <v>883868351887127</v>
      </c>
    </row>
    <row r="28440" spans="1:9" x14ac:dyDescent="0.25">
      <c r="A28440" s="25">
        <v>618698054063320</v>
      </c>
      <c r="I28440" s="25">
        <v>569747581524891</v>
      </c>
    </row>
    <row r="28441" spans="1:9" x14ac:dyDescent="0.25">
      <c r="A28441" s="25">
        <v>471787182473182</v>
      </c>
      <c r="I28441" s="25">
        <v>670462239024522</v>
      </c>
    </row>
    <row r="28442" spans="1:9" x14ac:dyDescent="0.25">
      <c r="A28442" s="25">
        <v>236729764114780</v>
      </c>
      <c r="I28442" s="25">
        <v>573762603323592</v>
      </c>
    </row>
    <row r="28443" spans="1:9" x14ac:dyDescent="0.25">
      <c r="A28443" s="25">
        <v>543577210399044</v>
      </c>
      <c r="I28443" s="25">
        <v>490485887139889</v>
      </c>
    </row>
    <row r="28444" spans="1:9" x14ac:dyDescent="0.25">
      <c r="A28444" s="25">
        <v>264650738991476</v>
      </c>
      <c r="I28444" s="25">
        <v>581888296354149</v>
      </c>
    </row>
    <row r="28445" spans="1:9" x14ac:dyDescent="0.25">
      <c r="A28445" s="25">
        <v>410328598675031</v>
      </c>
      <c r="I28445" s="25">
        <v>107556979787457</v>
      </c>
    </row>
    <row r="28446" spans="1:9" x14ac:dyDescent="0.25">
      <c r="A28446" s="25">
        <v>160822829059761</v>
      </c>
      <c r="I28446" s="25">
        <v>380456610470514</v>
      </c>
    </row>
    <row r="28447" spans="1:9" x14ac:dyDescent="0.25">
      <c r="A28447" s="25">
        <v>697118712342244</v>
      </c>
      <c r="I28447" s="25">
        <v>673434913292413</v>
      </c>
    </row>
    <row r="28448" spans="1:9" x14ac:dyDescent="0.25">
      <c r="A28448" s="25">
        <v>500406838998158</v>
      </c>
      <c r="I28448" s="25">
        <v>195748929772008</v>
      </c>
    </row>
    <row r="28449" spans="1:9" x14ac:dyDescent="0.25">
      <c r="A28449" s="25">
        <v>224524252524407</v>
      </c>
      <c r="I28449" s="25">
        <v>593399195517397</v>
      </c>
    </row>
    <row r="28450" spans="1:9" x14ac:dyDescent="0.25">
      <c r="A28450" s="25">
        <v>972310245084135</v>
      </c>
      <c r="I28450" s="25">
        <v>294797860485027</v>
      </c>
    </row>
    <row r="28451" spans="1:9" x14ac:dyDescent="0.25">
      <c r="A28451" s="25">
        <v>541532470438847</v>
      </c>
      <c r="I28451" s="25">
        <v>744615134431671</v>
      </c>
    </row>
    <row r="28452" spans="1:9" x14ac:dyDescent="0.25">
      <c r="A28452" s="25">
        <v>352240842836383</v>
      </c>
      <c r="I28452" s="25">
        <v>455078405383271</v>
      </c>
    </row>
    <row r="28453" spans="1:9" x14ac:dyDescent="0.25">
      <c r="A28453" s="25">
        <v>221065449297888</v>
      </c>
      <c r="I28453" s="25">
        <v>939597691026934</v>
      </c>
    </row>
    <row r="28454" spans="1:9" x14ac:dyDescent="0.25">
      <c r="A28454" s="25">
        <v>966833858739963</v>
      </c>
      <c r="I28454" s="25">
        <v>176206965474083</v>
      </c>
    </row>
    <row r="28455" spans="1:9" x14ac:dyDescent="0.25">
      <c r="A28455" s="25">
        <v>262582252536256</v>
      </c>
      <c r="I28455" s="25">
        <v>567314697284721</v>
      </c>
    </row>
    <row r="28456" spans="1:9" x14ac:dyDescent="0.25">
      <c r="A28456" s="25">
        <v>417440258448072</v>
      </c>
      <c r="I28456" s="25">
        <v>645432886385418</v>
      </c>
    </row>
    <row r="28457" spans="1:9" x14ac:dyDescent="0.25">
      <c r="A28457" s="25">
        <v>766593522498628</v>
      </c>
      <c r="I28457" s="25">
        <v>697964885698211</v>
      </c>
    </row>
    <row r="28458" spans="1:9" x14ac:dyDescent="0.25">
      <c r="A28458" s="25">
        <v>828866405249312</v>
      </c>
      <c r="I28458" s="25">
        <v>621437976281221</v>
      </c>
    </row>
    <row r="28459" spans="1:9" x14ac:dyDescent="0.25">
      <c r="A28459" s="25">
        <v>154152287772995</v>
      </c>
      <c r="I28459" s="25">
        <v>285967968958431</v>
      </c>
    </row>
    <row r="28460" spans="1:9" x14ac:dyDescent="0.25">
      <c r="A28460" s="25">
        <v>406920733353631</v>
      </c>
      <c r="I28460" s="25">
        <v>126931651370281</v>
      </c>
    </row>
    <row r="28461" spans="1:9" x14ac:dyDescent="0.25">
      <c r="A28461" s="25">
        <v>699973002449672</v>
      </c>
      <c r="I28461" s="25">
        <v>895786580240329</v>
      </c>
    </row>
    <row r="28462" spans="1:9" x14ac:dyDescent="0.25">
      <c r="A28462" s="25">
        <v>441049379858387</v>
      </c>
      <c r="I28462" s="25">
        <v>342818410519990</v>
      </c>
    </row>
    <row r="28463" spans="1:9" x14ac:dyDescent="0.25">
      <c r="A28463" s="25">
        <v>117187916496105</v>
      </c>
      <c r="I28463" s="25">
        <v>513791247348906</v>
      </c>
    </row>
    <row r="28464" spans="1:9" x14ac:dyDescent="0.25">
      <c r="A28464" s="25">
        <v>923652000166754</v>
      </c>
      <c r="I28464" s="25">
        <v>660943038483238</v>
      </c>
    </row>
    <row r="28465" spans="1:9" x14ac:dyDescent="0.25">
      <c r="A28465" s="25">
        <v>536630182673283</v>
      </c>
      <c r="I28465" s="25">
        <v>198884180148202</v>
      </c>
    </row>
    <row r="28466" spans="1:9" x14ac:dyDescent="0.25">
      <c r="A28466" s="25">
        <v>332244890924706</v>
      </c>
      <c r="I28466" s="25">
        <v>169744569656275</v>
      </c>
    </row>
    <row r="28467" spans="1:9" x14ac:dyDescent="0.25">
      <c r="A28467" s="25">
        <v>304763086651760</v>
      </c>
      <c r="I28467" s="25">
        <v>650249204567677</v>
      </c>
    </row>
    <row r="28468" spans="1:9" x14ac:dyDescent="0.25">
      <c r="A28468" s="25">
        <v>458909644338653</v>
      </c>
      <c r="I28468" s="25">
        <v>866159048189452</v>
      </c>
    </row>
    <row r="28469" spans="1:9" x14ac:dyDescent="0.25">
      <c r="A28469" s="25">
        <v>726641718207035</v>
      </c>
      <c r="I28469" s="25">
        <v>983397891558517</v>
      </c>
    </row>
    <row r="28470" spans="1:9" x14ac:dyDescent="0.25">
      <c r="A28470" s="25">
        <v>111003460101889</v>
      </c>
      <c r="I28470" s="25">
        <v>372701158196886</v>
      </c>
    </row>
    <row r="28471" spans="1:9" x14ac:dyDescent="0.25">
      <c r="A28471" s="25">
        <v>755925240886692</v>
      </c>
      <c r="I28471" s="25">
        <v>549241756531617</v>
      </c>
    </row>
    <row r="28472" spans="1:9" x14ac:dyDescent="0.25">
      <c r="A28472" s="25">
        <v>146077806589908</v>
      </c>
      <c r="I28472" s="25">
        <v>842198730727022</v>
      </c>
    </row>
    <row r="28473" spans="1:9" x14ac:dyDescent="0.25">
      <c r="A28473" s="25">
        <v>138520711499530</v>
      </c>
      <c r="I28473" s="25">
        <v>514008448732224</v>
      </c>
    </row>
    <row r="28474" spans="1:9" x14ac:dyDescent="0.25">
      <c r="A28474" s="25">
        <v>160401603482832</v>
      </c>
      <c r="I28474" s="25">
        <v>949865754086244</v>
      </c>
    </row>
    <row r="28475" spans="1:9" x14ac:dyDescent="0.25">
      <c r="A28475" s="25">
        <v>682088622884498</v>
      </c>
      <c r="I28475" s="25">
        <v>820917731745585</v>
      </c>
    </row>
    <row r="28476" spans="1:9" x14ac:dyDescent="0.25">
      <c r="A28476" s="25">
        <v>135817476325982</v>
      </c>
      <c r="I28476" s="25">
        <v>293526309472273</v>
      </c>
    </row>
    <row r="28477" spans="1:9" x14ac:dyDescent="0.25">
      <c r="A28477" s="25">
        <v>535067768261618</v>
      </c>
      <c r="I28477" s="25">
        <v>639661578119771</v>
      </c>
    </row>
    <row r="28478" spans="1:9" x14ac:dyDescent="0.25">
      <c r="A28478" s="25">
        <v>262071926361004</v>
      </c>
      <c r="I28478" s="25">
        <v>364434887680423</v>
      </c>
    </row>
    <row r="28479" spans="1:9" x14ac:dyDescent="0.25">
      <c r="A28479" s="25">
        <v>634585407665940</v>
      </c>
      <c r="I28479" s="25">
        <v>840383080865455</v>
      </c>
    </row>
    <row r="28480" spans="1:9" x14ac:dyDescent="0.25">
      <c r="A28480" s="25">
        <v>815562440627651</v>
      </c>
      <c r="I28480" s="25">
        <v>914041514010045</v>
      </c>
    </row>
    <row r="28481" spans="1:9" x14ac:dyDescent="0.25">
      <c r="A28481" s="25">
        <v>853886356725681</v>
      </c>
      <c r="I28481" s="25">
        <v>322095821388574</v>
      </c>
    </row>
    <row r="28482" spans="1:9" x14ac:dyDescent="0.25">
      <c r="A28482" s="25">
        <v>427804068817158</v>
      </c>
      <c r="I28482" s="25">
        <v>475715117698713</v>
      </c>
    </row>
    <row r="28483" spans="1:9" x14ac:dyDescent="0.25">
      <c r="A28483" s="25">
        <v>113575178822139</v>
      </c>
      <c r="I28483" s="25">
        <v>964224474988579</v>
      </c>
    </row>
    <row r="28484" spans="1:9" x14ac:dyDescent="0.25">
      <c r="A28484" s="25">
        <v>528305401438271</v>
      </c>
      <c r="I28484" s="25">
        <v>193185036551176</v>
      </c>
    </row>
    <row r="28485" spans="1:9" x14ac:dyDescent="0.25">
      <c r="A28485" s="25">
        <v>900994204030252</v>
      </c>
      <c r="I28485" s="25">
        <v>131187129192074</v>
      </c>
    </row>
    <row r="28486" spans="1:9" x14ac:dyDescent="0.25">
      <c r="A28486" s="25">
        <v>453262902194508</v>
      </c>
      <c r="I28486" s="25">
        <v>260393294895056</v>
      </c>
    </row>
    <row r="28487" spans="1:9" x14ac:dyDescent="0.25">
      <c r="A28487" s="25">
        <v>728523909097022</v>
      </c>
      <c r="I28487" s="25">
        <v>328997354368656</v>
      </c>
    </row>
    <row r="28488" spans="1:9" x14ac:dyDescent="0.25">
      <c r="A28488" s="25">
        <v>748674604794726</v>
      </c>
      <c r="I28488" s="25">
        <v>220028871669412</v>
      </c>
    </row>
    <row r="28489" spans="1:9" x14ac:dyDescent="0.25">
      <c r="A28489" s="25">
        <v>349574453201583</v>
      </c>
      <c r="I28489" s="25">
        <v>528056400081288</v>
      </c>
    </row>
    <row r="28490" spans="1:9" x14ac:dyDescent="0.25">
      <c r="A28490" s="25">
        <v>898444467389216</v>
      </c>
      <c r="I28490" s="25">
        <v>404105460767064</v>
      </c>
    </row>
    <row r="28491" spans="1:9" x14ac:dyDescent="0.25">
      <c r="A28491" s="25">
        <v>535317421864671</v>
      </c>
      <c r="I28491" s="25">
        <v>580006689021781</v>
      </c>
    </row>
    <row r="28492" spans="1:9" x14ac:dyDescent="0.25">
      <c r="A28492" s="25">
        <v>733774625203045</v>
      </c>
      <c r="I28492" s="25">
        <v>475621736196424</v>
      </c>
    </row>
    <row r="28493" spans="1:9" x14ac:dyDescent="0.25">
      <c r="A28493" s="25">
        <v>763483653942917</v>
      </c>
      <c r="I28493" s="25">
        <v>846383308975767</v>
      </c>
    </row>
    <row r="28494" spans="1:9" x14ac:dyDescent="0.25">
      <c r="A28494" s="25">
        <v>661133900574471</v>
      </c>
      <c r="I28494" s="25">
        <v>377135570041975</v>
      </c>
    </row>
    <row r="28495" spans="1:9" x14ac:dyDescent="0.25">
      <c r="A28495" s="25">
        <v>249329674087309</v>
      </c>
      <c r="I28495" s="25">
        <v>353309138185228</v>
      </c>
    </row>
    <row r="28496" spans="1:9" x14ac:dyDescent="0.25">
      <c r="A28496" s="25">
        <v>466061820185098</v>
      </c>
      <c r="I28496" s="25">
        <v>122042669087781</v>
      </c>
    </row>
    <row r="28497" spans="1:9" x14ac:dyDescent="0.25">
      <c r="A28497" s="25">
        <v>717072842542805</v>
      </c>
      <c r="I28497" s="25">
        <v>226625967494342</v>
      </c>
    </row>
    <row r="28498" spans="1:9" x14ac:dyDescent="0.25">
      <c r="A28498" s="25">
        <v>790965586978851</v>
      </c>
      <c r="I28498" s="25">
        <v>777007598781720</v>
      </c>
    </row>
    <row r="28499" spans="1:9" x14ac:dyDescent="0.25">
      <c r="A28499" s="25">
        <v>754358308945016</v>
      </c>
      <c r="I28499" s="25">
        <v>167246372077057</v>
      </c>
    </row>
    <row r="28500" spans="1:9" x14ac:dyDescent="0.25">
      <c r="A28500" s="25">
        <v>231678212616318</v>
      </c>
      <c r="I28500" s="25">
        <v>842317419532083</v>
      </c>
    </row>
    <row r="28501" spans="1:9" x14ac:dyDescent="0.25">
      <c r="A28501" s="25">
        <v>898155549354447</v>
      </c>
      <c r="I28501" s="25">
        <v>532943839185588</v>
      </c>
    </row>
    <row r="28502" spans="1:9" x14ac:dyDescent="0.25">
      <c r="A28502" s="25">
        <v>519189701230156</v>
      </c>
      <c r="I28502" s="25">
        <v>252758594637691</v>
      </c>
    </row>
    <row r="28503" spans="1:9" x14ac:dyDescent="0.25">
      <c r="A28503" s="25">
        <v>148018817454114</v>
      </c>
      <c r="I28503" s="25">
        <v>232944414126851</v>
      </c>
    </row>
    <row r="28504" spans="1:9" x14ac:dyDescent="0.25">
      <c r="A28504" s="25">
        <v>722476516555846</v>
      </c>
      <c r="I28504" s="25">
        <v>113525655959091</v>
      </c>
    </row>
    <row r="28505" spans="1:9" x14ac:dyDescent="0.25">
      <c r="A28505" s="25">
        <v>619552119356181</v>
      </c>
      <c r="I28505" s="25">
        <v>571753574822205</v>
      </c>
    </row>
    <row r="28506" spans="1:9" x14ac:dyDescent="0.25">
      <c r="A28506" s="25">
        <v>525599126594315</v>
      </c>
      <c r="I28506" s="25">
        <v>829329997918782</v>
      </c>
    </row>
    <row r="28507" spans="1:9" x14ac:dyDescent="0.25">
      <c r="A28507" s="25">
        <v>670226615675308</v>
      </c>
      <c r="I28507" s="25">
        <v>874465643584420</v>
      </c>
    </row>
    <row r="28508" spans="1:9" x14ac:dyDescent="0.25">
      <c r="A28508" s="25">
        <v>472088773394586</v>
      </c>
      <c r="I28508" s="25">
        <v>163679810220944</v>
      </c>
    </row>
    <row r="28509" spans="1:9" x14ac:dyDescent="0.25">
      <c r="A28509" s="25">
        <v>219977602838476</v>
      </c>
      <c r="I28509" s="25">
        <v>986882981596575</v>
      </c>
    </row>
    <row r="28510" spans="1:9" x14ac:dyDescent="0.25">
      <c r="A28510" s="25">
        <v>267693236390236</v>
      </c>
      <c r="I28510" s="25">
        <v>768553912489832</v>
      </c>
    </row>
    <row r="28511" spans="1:9" x14ac:dyDescent="0.25">
      <c r="A28511" s="25">
        <v>899272299088143</v>
      </c>
      <c r="I28511" s="25">
        <v>258043479193636</v>
      </c>
    </row>
    <row r="28512" spans="1:9" x14ac:dyDescent="0.25">
      <c r="A28512" s="25">
        <v>742314156676198</v>
      </c>
      <c r="I28512" s="25">
        <v>911212030089710</v>
      </c>
    </row>
    <row r="28513" spans="1:9" x14ac:dyDescent="0.25">
      <c r="A28513" s="25">
        <v>897167133502971</v>
      </c>
      <c r="I28513" s="25">
        <v>955661982646010</v>
      </c>
    </row>
    <row r="28514" spans="1:9" x14ac:dyDescent="0.25">
      <c r="A28514" s="25">
        <v>197967628981466</v>
      </c>
      <c r="I28514" s="25">
        <v>829666550192649</v>
      </c>
    </row>
    <row r="28515" spans="1:9" x14ac:dyDescent="0.25">
      <c r="A28515" s="25">
        <v>806569241790048</v>
      </c>
      <c r="I28515" s="25">
        <v>311334696928258</v>
      </c>
    </row>
    <row r="28516" spans="1:9" x14ac:dyDescent="0.25">
      <c r="A28516" s="25">
        <v>203419987920817</v>
      </c>
      <c r="I28516" s="25">
        <v>257046989710076</v>
      </c>
    </row>
    <row r="28517" spans="1:9" x14ac:dyDescent="0.25">
      <c r="A28517" s="25">
        <v>657693144525537</v>
      </c>
      <c r="I28517" s="25">
        <v>115836890049869</v>
      </c>
    </row>
    <row r="28518" spans="1:9" x14ac:dyDescent="0.25">
      <c r="A28518" s="25">
        <v>186037512573146</v>
      </c>
      <c r="I28518" s="25">
        <v>916705645037934</v>
      </c>
    </row>
    <row r="28519" spans="1:9" x14ac:dyDescent="0.25">
      <c r="A28519" s="25">
        <v>825416896107515</v>
      </c>
      <c r="I28519" s="25">
        <v>576937531852221</v>
      </c>
    </row>
    <row r="28520" spans="1:9" x14ac:dyDescent="0.25">
      <c r="A28520" s="25">
        <v>413043902076344</v>
      </c>
      <c r="I28520" s="25">
        <v>612798467666865</v>
      </c>
    </row>
    <row r="28521" spans="1:9" x14ac:dyDescent="0.25">
      <c r="A28521" s="25">
        <v>273955136095931</v>
      </c>
      <c r="I28521" s="25">
        <v>982065939739234</v>
      </c>
    </row>
    <row r="28522" spans="1:9" x14ac:dyDescent="0.25">
      <c r="A28522" s="25">
        <v>314687382738344</v>
      </c>
      <c r="I28522" s="25">
        <v>844274675837266</v>
      </c>
    </row>
    <row r="28523" spans="1:9" x14ac:dyDescent="0.25">
      <c r="A28523" s="25">
        <v>926791037717759</v>
      </c>
      <c r="I28523" s="25">
        <v>626608345538680</v>
      </c>
    </row>
    <row r="28524" spans="1:9" x14ac:dyDescent="0.25">
      <c r="A28524" s="25">
        <v>747394981932985</v>
      </c>
      <c r="I28524" s="25">
        <v>364444344230745</v>
      </c>
    </row>
    <row r="28525" spans="1:9" x14ac:dyDescent="0.25">
      <c r="A28525" s="25">
        <v>780380101654904</v>
      </c>
      <c r="I28525" s="25">
        <v>354902970296991</v>
      </c>
    </row>
    <row r="28526" spans="1:9" x14ac:dyDescent="0.25">
      <c r="A28526" s="25">
        <v>534771274789667</v>
      </c>
      <c r="I28526" s="25">
        <v>823982778292992</v>
      </c>
    </row>
    <row r="28527" spans="1:9" x14ac:dyDescent="0.25">
      <c r="A28527" s="25">
        <v>670936000611637</v>
      </c>
      <c r="I28527" s="25">
        <v>366216434424223</v>
      </c>
    </row>
    <row r="28528" spans="1:9" x14ac:dyDescent="0.25">
      <c r="A28528" s="25">
        <v>834911359182339</v>
      </c>
      <c r="I28528" s="25">
        <v>372475782295028</v>
      </c>
    </row>
    <row r="28529" spans="1:9" x14ac:dyDescent="0.25">
      <c r="A28529" s="25">
        <v>430390998532622</v>
      </c>
      <c r="I28529" s="25">
        <v>713696367019356</v>
      </c>
    </row>
    <row r="28530" spans="1:9" x14ac:dyDescent="0.25">
      <c r="A28530" s="25">
        <v>743412126570885</v>
      </c>
      <c r="I28530" s="25">
        <v>754714171249242</v>
      </c>
    </row>
    <row r="28531" spans="1:9" x14ac:dyDescent="0.25">
      <c r="A28531" s="25">
        <v>529597315579114</v>
      </c>
      <c r="I28531" s="25">
        <v>792916058195017</v>
      </c>
    </row>
    <row r="28532" spans="1:9" x14ac:dyDescent="0.25">
      <c r="A28532" s="25">
        <v>753481828617616</v>
      </c>
      <c r="I28532" s="25">
        <v>355989670544015</v>
      </c>
    </row>
    <row r="28533" spans="1:9" x14ac:dyDescent="0.25">
      <c r="A28533" s="25">
        <v>775627804732076</v>
      </c>
      <c r="I28533" s="25">
        <v>994626249841290</v>
      </c>
    </row>
    <row r="28534" spans="1:9" x14ac:dyDescent="0.25">
      <c r="A28534" s="25">
        <v>838994817404349</v>
      </c>
      <c r="I28534" s="25">
        <v>198488298844878</v>
      </c>
    </row>
    <row r="28535" spans="1:9" x14ac:dyDescent="0.25">
      <c r="A28535" s="25">
        <v>382755022906155</v>
      </c>
      <c r="I28535" s="25">
        <v>981256086270380</v>
      </c>
    </row>
    <row r="28536" spans="1:9" x14ac:dyDescent="0.25">
      <c r="A28536" s="25">
        <v>494597089248807</v>
      </c>
      <c r="I28536" s="25">
        <v>976157945575978</v>
      </c>
    </row>
    <row r="28537" spans="1:9" x14ac:dyDescent="0.25">
      <c r="A28537" s="25">
        <v>226380683712532</v>
      </c>
      <c r="I28537" s="25">
        <v>463081063686229</v>
      </c>
    </row>
    <row r="28538" spans="1:9" x14ac:dyDescent="0.25">
      <c r="A28538" s="25">
        <v>952234015140357</v>
      </c>
      <c r="I28538" s="25">
        <v>460325604676481</v>
      </c>
    </row>
    <row r="28539" spans="1:9" x14ac:dyDescent="0.25">
      <c r="A28539" s="25">
        <v>851595653563935</v>
      </c>
      <c r="I28539" s="25">
        <v>235106522686005</v>
      </c>
    </row>
    <row r="28540" spans="1:9" x14ac:dyDescent="0.25">
      <c r="A28540" s="25">
        <v>233764641074708</v>
      </c>
      <c r="I28540" s="25">
        <v>181709705430786</v>
      </c>
    </row>
    <row r="28541" spans="1:9" x14ac:dyDescent="0.25">
      <c r="A28541" s="25">
        <v>829145970424020</v>
      </c>
      <c r="I28541" s="25">
        <v>528596759069856</v>
      </c>
    </row>
    <row r="28542" spans="1:9" x14ac:dyDescent="0.25">
      <c r="A28542" s="25">
        <v>245337651668555</v>
      </c>
      <c r="I28542" s="25">
        <v>903342549591616</v>
      </c>
    </row>
    <row r="28543" spans="1:9" x14ac:dyDescent="0.25">
      <c r="A28543" s="25">
        <v>775466543956653</v>
      </c>
      <c r="I28543" s="25">
        <v>193678947028974</v>
      </c>
    </row>
    <row r="28544" spans="1:9" x14ac:dyDescent="0.25">
      <c r="A28544" s="25">
        <v>648271459311518</v>
      </c>
      <c r="I28544" s="25">
        <v>972343100327858</v>
      </c>
    </row>
    <row r="28545" spans="1:9" x14ac:dyDescent="0.25">
      <c r="A28545" s="25">
        <v>636730442457383</v>
      </c>
      <c r="I28545" s="25">
        <v>864151509536394</v>
      </c>
    </row>
    <row r="28546" spans="1:9" x14ac:dyDescent="0.25">
      <c r="A28546" s="25">
        <v>801216712193496</v>
      </c>
      <c r="I28546" s="25">
        <v>310967657061821</v>
      </c>
    </row>
    <row r="28547" spans="1:9" x14ac:dyDescent="0.25">
      <c r="A28547" s="25">
        <v>879277695258004</v>
      </c>
      <c r="I28547" s="25">
        <v>552154970913948</v>
      </c>
    </row>
    <row r="28548" spans="1:9" x14ac:dyDescent="0.25">
      <c r="A28548" s="25">
        <v>329082364950701</v>
      </c>
      <c r="I28548" s="25">
        <v>797567599769099</v>
      </c>
    </row>
    <row r="28549" spans="1:9" x14ac:dyDescent="0.25">
      <c r="A28549" s="25">
        <v>572555989084810</v>
      </c>
      <c r="I28549" s="25">
        <v>674623573045076</v>
      </c>
    </row>
    <row r="28550" spans="1:9" x14ac:dyDescent="0.25">
      <c r="A28550" s="25">
        <v>305540286361699</v>
      </c>
      <c r="I28550" s="25">
        <v>277312932537291</v>
      </c>
    </row>
    <row r="28551" spans="1:9" x14ac:dyDescent="0.25">
      <c r="A28551" s="25">
        <v>500948426061097</v>
      </c>
      <c r="I28551" s="25">
        <v>173977350893543</v>
      </c>
    </row>
    <row r="28552" spans="1:9" x14ac:dyDescent="0.25">
      <c r="A28552" s="25">
        <v>456182845084431</v>
      </c>
      <c r="I28552" s="25">
        <v>571368844163431</v>
      </c>
    </row>
    <row r="28553" spans="1:9" x14ac:dyDescent="0.25">
      <c r="A28553" s="25">
        <v>288460271123789</v>
      </c>
      <c r="I28553" s="25">
        <v>889874959254618</v>
      </c>
    </row>
    <row r="28554" spans="1:9" x14ac:dyDescent="0.25">
      <c r="A28554" s="25">
        <v>599287857269284</v>
      </c>
      <c r="I28554" s="25">
        <v>930797481082083</v>
      </c>
    </row>
    <row r="28555" spans="1:9" x14ac:dyDescent="0.25">
      <c r="A28555" s="25">
        <v>150784000454605</v>
      </c>
      <c r="I28555" s="25">
        <v>149388227023715</v>
      </c>
    </row>
    <row r="28556" spans="1:9" x14ac:dyDescent="0.25">
      <c r="A28556" s="25">
        <v>587854287620272</v>
      </c>
      <c r="I28556" s="25">
        <v>453764248039286</v>
      </c>
    </row>
    <row r="28557" spans="1:9" x14ac:dyDescent="0.25">
      <c r="A28557" s="25">
        <v>579158692510769</v>
      </c>
      <c r="I28557" s="25">
        <v>708172958488585</v>
      </c>
    </row>
    <row r="28558" spans="1:9" x14ac:dyDescent="0.25">
      <c r="A28558" s="25">
        <v>165750989781253</v>
      </c>
      <c r="I28558" s="25">
        <v>150191304023808</v>
      </c>
    </row>
    <row r="28559" spans="1:9" x14ac:dyDescent="0.25">
      <c r="A28559" s="25">
        <v>430904931474737</v>
      </c>
      <c r="I28559" s="25">
        <v>944266878021503</v>
      </c>
    </row>
    <row r="28560" spans="1:9" x14ac:dyDescent="0.25">
      <c r="A28560" s="25">
        <v>104999089415180</v>
      </c>
      <c r="I28560" s="25">
        <v>298546825560194</v>
      </c>
    </row>
    <row r="28561" spans="1:9" x14ac:dyDescent="0.25">
      <c r="A28561" s="25">
        <v>971259152472854</v>
      </c>
      <c r="I28561" s="25">
        <v>353243337190550</v>
      </c>
    </row>
    <row r="28562" spans="1:9" x14ac:dyDescent="0.25">
      <c r="A28562" s="25">
        <v>190891866535217</v>
      </c>
      <c r="I28562" s="25">
        <v>946913034637734</v>
      </c>
    </row>
    <row r="28563" spans="1:9" x14ac:dyDescent="0.25">
      <c r="A28563" s="25">
        <v>752241856976168</v>
      </c>
      <c r="I28563" s="25">
        <v>605632354464193</v>
      </c>
    </row>
    <row r="28564" spans="1:9" x14ac:dyDescent="0.25">
      <c r="A28564" s="25">
        <v>829286475138031</v>
      </c>
      <c r="I28564" s="25">
        <v>634916158417204</v>
      </c>
    </row>
    <row r="28565" spans="1:9" x14ac:dyDescent="0.25">
      <c r="A28565" s="25">
        <v>596930739547606</v>
      </c>
      <c r="I28565" s="25">
        <v>463779725141342</v>
      </c>
    </row>
    <row r="28566" spans="1:9" x14ac:dyDescent="0.25">
      <c r="A28566" s="25">
        <v>336663665113512</v>
      </c>
      <c r="I28566" s="25">
        <v>517743743477399</v>
      </c>
    </row>
    <row r="28567" spans="1:9" x14ac:dyDescent="0.25">
      <c r="A28567" s="25">
        <v>338252354916480</v>
      </c>
      <c r="I28567" s="25">
        <v>361043406952260</v>
      </c>
    </row>
    <row r="28568" spans="1:9" x14ac:dyDescent="0.25">
      <c r="A28568" s="25">
        <v>882635610098790</v>
      </c>
      <c r="I28568" s="25">
        <v>157274641872733</v>
      </c>
    </row>
    <row r="28569" spans="1:9" x14ac:dyDescent="0.25">
      <c r="A28569" s="25">
        <v>348821101638403</v>
      </c>
      <c r="I28569" s="25">
        <v>540828074411164</v>
      </c>
    </row>
    <row r="28570" spans="1:9" x14ac:dyDescent="0.25">
      <c r="A28570" s="25">
        <v>305903281502335</v>
      </c>
      <c r="I28570" s="25">
        <v>621912922967716</v>
      </c>
    </row>
    <row r="28571" spans="1:9" x14ac:dyDescent="0.25">
      <c r="A28571" s="25">
        <v>383248321344333</v>
      </c>
      <c r="I28571" s="25">
        <v>333498810785994</v>
      </c>
    </row>
    <row r="28572" spans="1:9" x14ac:dyDescent="0.25">
      <c r="A28572" s="25">
        <v>138713847428017</v>
      </c>
      <c r="I28572" s="25">
        <v>387914858419776</v>
      </c>
    </row>
    <row r="28573" spans="1:9" x14ac:dyDescent="0.25">
      <c r="A28573" s="25">
        <v>916962512315856</v>
      </c>
      <c r="I28573" s="25">
        <v>669168293450895</v>
      </c>
    </row>
    <row r="28574" spans="1:9" x14ac:dyDescent="0.25">
      <c r="A28574" s="25">
        <v>721173013494727</v>
      </c>
      <c r="I28574" s="25">
        <v>236281605935571</v>
      </c>
    </row>
    <row r="28575" spans="1:9" x14ac:dyDescent="0.25">
      <c r="A28575" s="25">
        <v>920729248201208</v>
      </c>
      <c r="I28575" s="25">
        <v>363207335693903</v>
      </c>
    </row>
    <row r="28576" spans="1:9" x14ac:dyDescent="0.25">
      <c r="A28576" s="25">
        <v>379272153244029</v>
      </c>
      <c r="I28576" s="25">
        <v>673603090532357</v>
      </c>
    </row>
    <row r="28577" spans="1:9" x14ac:dyDescent="0.25">
      <c r="A28577" s="25">
        <v>344341092460178</v>
      </c>
      <c r="I28577" s="25">
        <v>468742852334533</v>
      </c>
    </row>
    <row r="28578" spans="1:9" x14ac:dyDescent="0.25">
      <c r="A28578" s="25">
        <v>829363428734070</v>
      </c>
      <c r="I28578" s="25">
        <v>832152564546911</v>
      </c>
    </row>
    <row r="28579" spans="1:9" x14ac:dyDescent="0.25">
      <c r="A28579" s="25">
        <v>699238839204106</v>
      </c>
      <c r="I28579" s="25">
        <v>720765375236140</v>
      </c>
    </row>
    <row r="28580" spans="1:9" x14ac:dyDescent="0.25">
      <c r="A28580" s="25">
        <v>179840766502911</v>
      </c>
      <c r="I28580" s="25">
        <v>406119907827392</v>
      </c>
    </row>
    <row r="28581" spans="1:9" x14ac:dyDescent="0.25">
      <c r="A28581" s="25">
        <v>155828473318109</v>
      </c>
      <c r="I28581" s="25">
        <v>132689332898992</v>
      </c>
    </row>
    <row r="28582" spans="1:9" x14ac:dyDescent="0.25">
      <c r="A28582" s="25">
        <v>207370462723896</v>
      </c>
      <c r="I28582" s="25">
        <v>618558179977771</v>
      </c>
    </row>
    <row r="28583" spans="1:9" x14ac:dyDescent="0.25">
      <c r="A28583" s="25">
        <v>123307720891029</v>
      </c>
      <c r="I28583" s="25">
        <v>360721093210580</v>
      </c>
    </row>
    <row r="28584" spans="1:9" x14ac:dyDescent="0.25">
      <c r="A28584" s="25">
        <v>814648788121665</v>
      </c>
      <c r="I28584" s="25">
        <v>531286260099392</v>
      </c>
    </row>
    <row r="28585" spans="1:9" x14ac:dyDescent="0.25">
      <c r="A28585" s="25">
        <v>937752684390123</v>
      </c>
      <c r="I28585" s="25">
        <v>147599072680968</v>
      </c>
    </row>
    <row r="28586" spans="1:9" x14ac:dyDescent="0.25">
      <c r="A28586" s="25">
        <v>892229237273344</v>
      </c>
      <c r="I28586" s="25">
        <v>389895169386722</v>
      </c>
    </row>
    <row r="28587" spans="1:9" x14ac:dyDescent="0.25">
      <c r="A28587" s="25">
        <v>731633838246473</v>
      </c>
      <c r="I28587" s="25">
        <v>244716399956522</v>
      </c>
    </row>
    <row r="28588" spans="1:9" x14ac:dyDescent="0.25">
      <c r="A28588" s="25">
        <v>857778961224670</v>
      </c>
      <c r="I28588" s="25">
        <v>618576298441735</v>
      </c>
    </row>
    <row r="28589" spans="1:9" x14ac:dyDescent="0.25">
      <c r="A28589" s="25">
        <v>878918734643259</v>
      </c>
      <c r="I28589" s="25">
        <v>794367177936259</v>
      </c>
    </row>
    <row r="28590" spans="1:9" x14ac:dyDescent="0.25">
      <c r="A28590" s="25">
        <v>283964635874675</v>
      </c>
      <c r="I28590" s="25">
        <v>546485253867007</v>
      </c>
    </row>
    <row r="28591" spans="1:9" x14ac:dyDescent="0.25">
      <c r="A28591" s="25">
        <v>906822851720109</v>
      </c>
      <c r="I28591" s="25">
        <v>896558219872869</v>
      </c>
    </row>
    <row r="28592" spans="1:9" x14ac:dyDescent="0.25">
      <c r="A28592" s="25">
        <v>154296723135652</v>
      </c>
      <c r="I28592" s="25">
        <v>150813844131462</v>
      </c>
    </row>
    <row r="28593" spans="1:9" x14ac:dyDescent="0.25">
      <c r="A28593" s="25">
        <v>806108003526460</v>
      </c>
      <c r="I28593" s="25">
        <v>429823534233182</v>
      </c>
    </row>
    <row r="28594" spans="1:9" x14ac:dyDescent="0.25">
      <c r="A28594" s="25">
        <v>234347075133817</v>
      </c>
      <c r="I28594" s="25">
        <v>987659062868468</v>
      </c>
    </row>
    <row r="28595" spans="1:9" x14ac:dyDescent="0.25">
      <c r="A28595" s="25">
        <v>542905630091515</v>
      </c>
      <c r="I28595" s="25">
        <v>773233827980052</v>
      </c>
    </row>
    <row r="28596" spans="1:9" x14ac:dyDescent="0.25">
      <c r="A28596" s="25">
        <v>571682249682245</v>
      </c>
      <c r="I28596" s="25">
        <v>223888591220910</v>
      </c>
    </row>
    <row r="28597" spans="1:9" x14ac:dyDescent="0.25">
      <c r="A28597" s="25">
        <v>211011949509408</v>
      </c>
      <c r="I28597" s="25">
        <v>254475329347917</v>
      </c>
    </row>
    <row r="28598" spans="1:9" x14ac:dyDescent="0.25">
      <c r="A28598" s="25">
        <v>622281632940335</v>
      </c>
      <c r="I28598" s="25">
        <v>991846546919840</v>
      </c>
    </row>
    <row r="28599" spans="1:9" x14ac:dyDescent="0.25">
      <c r="A28599" s="25">
        <v>202256339515415</v>
      </c>
      <c r="I28599" s="25">
        <v>592969237946667</v>
      </c>
    </row>
    <row r="28600" spans="1:9" x14ac:dyDescent="0.25">
      <c r="A28600" s="25">
        <v>863711656573489</v>
      </c>
      <c r="I28600" s="25">
        <v>431906757738786</v>
      </c>
    </row>
    <row r="28601" spans="1:9" x14ac:dyDescent="0.25">
      <c r="A28601" s="25">
        <v>529997612389518</v>
      </c>
      <c r="I28601" s="25">
        <v>423437053062738</v>
      </c>
    </row>
    <row r="28602" spans="1:9" x14ac:dyDescent="0.25">
      <c r="A28602" s="25">
        <v>427434740657206</v>
      </c>
      <c r="I28602" s="25">
        <v>902392090934014</v>
      </c>
    </row>
    <row r="28603" spans="1:9" x14ac:dyDescent="0.25">
      <c r="A28603" s="25">
        <v>745190936503888</v>
      </c>
      <c r="I28603" s="25">
        <v>142172000925563</v>
      </c>
    </row>
    <row r="28604" spans="1:9" x14ac:dyDescent="0.25">
      <c r="A28604" s="25">
        <v>106011933037082</v>
      </c>
      <c r="I28604" s="25">
        <v>684151907816906</v>
      </c>
    </row>
    <row r="28605" spans="1:9" x14ac:dyDescent="0.25">
      <c r="A28605" s="25">
        <v>558892348431892</v>
      </c>
      <c r="I28605" s="25">
        <v>827909233111013</v>
      </c>
    </row>
    <row r="28606" spans="1:9" x14ac:dyDescent="0.25">
      <c r="A28606" s="25">
        <v>699614677275188</v>
      </c>
      <c r="I28606" s="25">
        <v>901578562571289</v>
      </c>
    </row>
    <row r="28607" spans="1:9" x14ac:dyDescent="0.25">
      <c r="A28607" s="25">
        <v>486307523699805</v>
      </c>
      <c r="I28607" s="25">
        <v>873878617450896</v>
      </c>
    </row>
    <row r="28608" spans="1:9" x14ac:dyDescent="0.25">
      <c r="A28608" s="25">
        <v>342736168063914</v>
      </c>
      <c r="I28608" s="25">
        <v>840794105160542</v>
      </c>
    </row>
    <row r="28609" spans="1:9" x14ac:dyDescent="0.25">
      <c r="A28609" s="25">
        <v>883498221202923</v>
      </c>
      <c r="I28609" s="25">
        <v>623104233547653</v>
      </c>
    </row>
    <row r="28610" spans="1:9" x14ac:dyDescent="0.25">
      <c r="A28610" s="25">
        <v>445878821806580</v>
      </c>
      <c r="I28610" s="25">
        <v>909352852343329</v>
      </c>
    </row>
    <row r="28611" spans="1:9" x14ac:dyDescent="0.25">
      <c r="A28611" s="25">
        <v>993170561724587</v>
      </c>
      <c r="I28611" s="25">
        <v>297308409482008</v>
      </c>
    </row>
    <row r="28612" spans="1:9" x14ac:dyDescent="0.25">
      <c r="A28612" s="25">
        <v>952943987729249</v>
      </c>
      <c r="I28612" s="25">
        <v>236238293093699</v>
      </c>
    </row>
    <row r="28613" spans="1:9" x14ac:dyDescent="0.25">
      <c r="A28613" s="25">
        <v>504275242292109</v>
      </c>
      <c r="I28613" s="25">
        <v>472388933326387</v>
      </c>
    </row>
    <row r="28614" spans="1:9" x14ac:dyDescent="0.25">
      <c r="A28614" s="25">
        <v>748366367778499</v>
      </c>
      <c r="I28614" s="25">
        <v>979527090662521</v>
      </c>
    </row>
    <row r="28615" spans="1:9" x14ac:dyDescent="0.25">
      <c r="A28615" s="25">
        <v>340650426359019</v>
      </c>
      <c r="I28615" s="25">
        <v>414399940662541</v>
      </c>
    </row>
    <row r="28616" spans="1:9" x14ac:dyDescent="0.25">
      <c r="A28616" s="25">
        <v>495200363763519</v>
      </c>
      <c r="I28616" s="25">
        <v>137852688333416</v>
      </c>
    </row>
    <row r="28617" spans="1:9" x14ac:dyDescent="0.25">
      <c r="A28617" s="25">
        <v>253350005899683</v>
      </c>
      <c r="I28617" s="25">
        <v>522375468788796</v>
      </c>
    </row>
    <row r="28618" spans="1:9" x14ac:dyDescent="0.25">
      <c r="A28618" s="25">
        <v>138084484412659</v>
      </c>
      <c r="I28618" s="25">
        <v>684548039523002</v>
      </c>
    </row>
    <row r="28619" spans="1:9" x14ac:dyDescent="0.25">
      <c r="A28619" s="25">
        <v>848270774893518</v>
      </c>
      <c r="I28619" s="25">
        <v>164852609557112</v>
      </c>
    </row>
    <row r="28620" spans="1:9" x14ac:dyDescent="0.25">
      <c r="A28620" s="25">
        <v>119833069868349</v>
      </c>
      <c r="I28620" s="25">
        <v>150604998824121</v>
      </c>
    </row>
    <row r="28621" spans="1:9" x14ac:dyDescent="0.25">
      <c r="A28621" s="25">
        <v>696032447911442</v>
      </c>
      <c r="I28621" s="25">
        <v>340663511023072</v>
      </c>
    </row>
    <row r="28622" spans="1:9" x14ac:dyDescent="0.25">
      <c r="A28622" s="25">
        <v>140039406426175</v>
      </c>
      <c r="I28622" s="25">
        <v>356007381994630</v>
      </c>
    </row>
    <row r="28623" spans="1:9" x14ac:dyDescent="0.25">
      <c r="A28623" s="25">
        <v>649121390613949</v>
      </c>
      <c r="I28623" s="25">
        <v>299181725442070</v>
      </c>
    </row>
    <row r="28624" spans="1:9" x14ac:dyDescent="0.25">
      <c r="A28624" s="25">
        <v>768571143037514</v>
      </c>
      <c r="I28624" s="25">
        <v>378506617770618</v>
      </c>
    </row>
    <row r="28625" spans="1:9" x14ac:dyDescent="0.25">
      <c r="A28625" s="25">
        <v>774836272422972</v>
      </c>
      <c r="I28625" s="25">
        <v>518782025655218</v>
      </c>
    </row>
    <row r="28626" spans="1:9" x14ac:dyDescent="0.25">
      <c r="A28626" s="25">
        <v>679242253330704</v>
      </c>
      <c r="I28626" s="25">
        <v>205322234099755</v>
      </c>
    </row>
    <row r="28627" spans="1:9" x14ac:dyDescent="0.25">
      <c r="A28627" s="25">
        <v>147644173912996</v>
      </c>
      <c r="I28627" s="25">
        <v>108219355219366</v>
      </c>
    </row>
    <row r="28628" spans="1:9" x14ac:dyDescent="0.25">
      <c r="A28628" s="25">
        <v>785264904282211</v>
      </c>
      <c r="I28628" s="25">
        <v>707924152365141</v>
      </c>
    </row>
    <row r="28629" spans="1:9" x14ac:dyDescent="0.25">
      <c r="A28629" s="25">
        <v>484471284169205</v>
      </c>
      <c r="I28629" s="25">
        <v>885347630835369</v>
      </c>
    </row>
    <row r="28630" spans="1:9" x14ac:dyDescent="0.25">
      <c r="A28630" s="25">
        <v>815095842634940</v>
      </c>
      <c r="I28630" s="25">
        <v>224912003528064</v>
      </c>
    </row>
    <row r="28631" spans="1:9" x14ac:dyDescent="0.25">
      <c r="A28631" s="25">
        <v>498637195705259</v>
      </c>
      <c r="I28631" s="25">
        <v>778803283564903</v>
      </c>
    </row>
    <row r="28632" spans="1:9" x14ac:dyDescent="0.25">
      <c r="A28632" s="25">
        <v>162755164416930</v>
      </c>
      <c r="I28632" s="25">
        <v>721693224733354</v>
      </c>
    </row>
    <row r="28633" spans="1:9" x14ac:dyDescent="0.25">
      <c r="A28633" s="25">
        <v>882335608979139</v>
      </c>
      <c r="I28633" s="25">
        <v>245211320637386</v>
      </c>
    </row>
    <row r="28634" spans="1:9" x14ac:dyDescent="0.25">
      <c r="A28634" s="25">
        <v>784679000009648</v>
      </c>
      <c r="I28634" s="25">
        <v>901994230776652</v>
      </c>
    </row>
    <row r="28635" spans="1:9" x14ac:dyDescent="0.25">
      <c r="A28635" s="25">
        <v>882668581342082</v>
      </c>
      <c r="I28635" s="25">
        <v>313733297391259</v>
      </c>
    </row>
    <row r="28636" spans="1:9" x14ac:dyDescent="0.25">
      <c r="A28636" s="25">
        <v>672509766211184</v>
      </c>
      <c r="I28636" s="25">
        <v>305795677549897</v>
      </c>
    </row>
    <row r="28637" spans="1:9" x14ac:dyDescent="0.25">
      <c r="A28637" s="25">
        <v>410808052802199</v>
      </c>
      <c r="I28637" s="25">
        <v>673749824830323</v>
      </c>
    </row>
    <row r="28638" spans="1:9" x14ac:dyDescent="0.25">
      <c r="A28638" s="25">
        <v>333338256281635</v>
      </c>
      <c r="I28638" s="25">
        <v>689227071789291</v>
      </c>
    </row>
    <row r="28639" spans="1:9" x14ac:dyDescent="0.25">
      <c r="A28639" s="25">
        <v>875096835090286</v>
      </c>
      <c r="I28639" s="25">
        <v>213511160551649</v>
      </c>
    </row>
    <row r="28640" spans="1:9" x14ac:dyDescent="0.25">
      <c r="A28640" s="25">
        <v>387577563664234</v>
      </c>
      <c r="I28640" s="25">
        <v>391781927358024</v>
      </c>
    </row>
    <row r="28641" spans="1:9" x14ac:dyDescent="0.25">
      <c r="A28641" s="25">
        <v>964813192093061</v>
      </c>
      <c r="I28641" s="25">
        <v>367946041271958</v>
      </c>
    </row>
    <row r="28642" spans="1:9" x14ac:dyDescent="0.25">
      <c r="A28642" s="25">
        <v>475673973387820</v>
      </c>
      <c r="I28642" s="25">
        <v>664197930670889</v>
      </c>
    </row>
    <row r="28643" spans="1:9" x14ac:dyDescent="0.25">
      <c r="A28643" s="25">
        <v>933721266016352</v>
      </c>
      <c r="I28643" s="25">
        <v>512562667427082</v>
      </c>
    </row>
    <row r="28644" spans="1:9" x14ac:dyDescent="0.25">
      <c r="A28644" s="25">
        <v>457796073676254</v>
      </c>
      <c r="I28644" s="25">
        <v>595582345330199</v>
      </c>
    </row>
    <row r="28645" spans="1:9" x14ac:dyDescent="0.25">
      <c r="A28645" s="25">
        <v>680627061170957</v>
      </c>
      <c r="I28645" s="25">
        <v>286578253675626</v>
      </c>
    </row>
    <row r="28646" spans="1:9" x14ac:dyDescent="0.25">
      <c r="A28646" s="25">
        <v>400372269426085</v>
      </c>
      <c r="I28646" s="25">
        <v>802256053168907</v>
      </c>
    </row>
    <row r="28647" spans="1:9" x14ac:dyDescent="0.25">
      <c r="A28647" s="25">
        <v>796441024661602</v>
      </c>
      <c r="I28647" s="25">
        <v>626771311484313</v>
      </c>
    </row>
    <row r="28648" spans="1:9" x14ac:dyDescent="0.25">
      <c r="A28648" s="25">
        <v>202389636099430</v>
      </c>
      <c r="I28648" s="25">
        <v>685044588324014</v>
      </c>
    </row>
    <row r="28649" spans="1:9" x14ac:dyDescent="0.25">
      <c r="A28649" s="25">
        <v>694584165591793</v>
      </c>
      <c r="I28649" s="25">
        <v>285842536129301</v>
      </c>
    </row>
    <row r="28650" spans="1:9" x14ac:dyDescent="0.25">
      <c r="A28650" s="25">
        <v>125081119119708</v>
      </c>
      <c r="I28650" s="25">
        <v>775094951969732</v>
      </c>
    </row>
    <row r="28651" spans="1:9" x14ac:dyDescent="0.25">
      <c r="A28651" s="25">
        <v>637677719405228</v>
      </c>
      <c r="I28651" s="25">
        <v>693951422362045</v>
      </c>
    </row>
    <row r="28652" spans="1:9" x14ac:dyDescent="0.25">
      <c r="A28652" s="25">
        <v>968928801880660</v>
      </c>
      <c r="I28652" s="25">
        <v>198564368795476</v>
      </c>
    </row>
    <row r="28653" spans="1:9" x14ac:dyDescent="0.25">
      <c r="A28653" s="25">
        <v>344896847584523</v>
      </c>
      <c r="I28653" s="25">
        <v>132706792358879</v>
      </c>
    </row>
    <row r="28654" spans="1:9" x14ac:dyDescent="0.25">
      <c r="A28654" s="25">
        <v>929276382809218</v>
      </c>
      <c r="I28654" s="25">
        <v>320745818328671</v>
      </c>
    </row>
    <row r="28655" spans="1:9" x14ac:dyDescent="0.25">
      <c r="A28655" s="25">
        <v>273463937655644</v>
      </c>
      <c r="I28655" s="25">
        <v>492478197957970</v>
      </c>
    </row>
    <row r="28656" spans="1:9" x14ac:dyDescent="0.25">
      <c r="A28656" s="25">
        <v>323810379987044</v>
      </c>
      <c r="I28656" s="25">
        <v>850784591927953</v>
      </c>
    </row>
    <row r="28657" spans="1:9" x14ac:dyDescent="0.25">
      <c r="A28657" s="25">
        <v>168439704770374</v>
      </c>
      <c r="I28657" s="25">
        <v>234707668537063</v>
      </c>
    </row>
    <row r="28658" spans="1:9" x14ac:dyDescent="0.25">
      <c r="A28658" s="25">
        <v>603172224220697</v>
      </c>
      <c r="I28658" s="25">
        <v>981547087247500</v>
      </c>
    </row>
    <row r="28659" spans="1:9" x14ac:dyDescent="0.25">
      <c r="A28659" s="25">
        <v>810909147758585</v>
      </c>
      <c r="I28659" s="25">
        <v>757085240333370</v>
      </c>
    </row>
    <row r="28660" spans="1:9" x14ac:dyDescent="0.25">
      <c r="A28660" s="25">
        <v>198937447893923</v>
      </c>
      <c r="I28660" s="25">
        <v>957509561666897</v>
      </c>
    </row>
    <row r="28661" spans="1:9" x14ac:dyDescent="0.25">
      <c r="A28661" s="25">
        <v>161163251893970</v>
      </c>
      <c r="I28661" s="25">
        <v>652922215641659</v>
      </c>
    </row>
    <row r="28662" spans="1:9" x14ac:dyDescent="0.25">
      <c r="A28662" s="25">
        <v>273327090306181</v>
      </c>
      <c r="I28662" s="25">
        <v>258413658717880</v>
      </c>
    </row>
    <row r="28663" spans="1:9" x14ac:dyDescent="0.25">
      <c r="A28663" s="25">
        <v>352146665121188</v>
      </c>
      <c r="I28663" s="25">
        <v>620676024456220</v>
      </c>
    </row>
    <row r="28664" spans="1:9" x14ac:dyDescent="0.25">
      <c r="A28664" s="25">
        <v>582756467460679</v>
      </c>
      <c r="I28664" s="25">
        <v>933591158324033</v>
      </c>
    </row>
    <row r="28665" spans="1:9" x14ac:dyDescent="0.25">
      <c r="A28665" s="25">
        <v>360271777246657</v>
      </c>
      <c r="I28665" s="25">
        <v>230297876524724</v>
      </c>
    </row>
    <row r="28666" spans="1:9" x14ac:dyDescent="0.25">
      <c r="A28666" s="25">
        <v>560574577450322</v>
      </c>
      <c r="I28666" s="25">
        <v>614276961228436</v>
      </c>
    </row>
    <row r="28667" spans="1:9" x14ac:dyDescent="0.25">
      <c r="A28667" s="25">
        <v>886823963588504</v>
      </c>
      <c r="I28667" s="25">
        <v>844369390538917</v>
      </c>
    </row>
    <row r="28668" spans="1:9" x14ac:dyDescent="0.25">
      <c r="A28668" s="25">
        <v>990529055325390</v>
      </c>
      <c r="I28668" s="25">
        <v>210948750436396</v>
      </c>
    </row>
    <row r="28669" spans="1:9" x14ac:dyDescent="0.25">
      <c r="A28669" s="25">
        <v>621701600519123</v>
      </c>
      <c r="I28669" s="25">
        <v>550124713279583</v>
      </c>
    </row>
    <row r="28670" spans="1:9" x14ac:dyDescent="0.25">
      <c r="A28670" s="25">
        <v>778576612399740</v>
      </c>
      <c r="I28670" s="25">
        <v>340638216621891</v>
      </c>
    </row>
    <row r="28671" spans="1:9" x14ac:dyDescent="0.25">
      <c r="A28671" s="25">
        <v>434682483864567</v>
      </c>
      <c r="I28671" s="25">
        <v>803404283919999</v>
      </c>
    </row>
    <row r="28672" spans="1:9" x14ac:dyDescent="0.25">
      <c r="A28672" s="25">
        <v>375589565824615</v>
      </c>
      <c r="I28672" s="25">
        <v>924014534975876</v>
      </c>
    </row>
    <row r="28673" spans="1:9" x14ac:dyDescent="0.25">
      <c r="A28673" s="25">
        <v>772416681728228</v>
      </c>
      <c r="I28673" s="25">
        <v>350626605727865</v>
      </c>
    </row>
    <row r="28674" spans="1:9" x14ac:dyDescent="0.25">
      <c r="A28674" s="25">
        <v>351274769594530</v>
      </c>
      <c r="I28674" s="25">
        <v>747486208187209</v>
      </c>
    </row>
    <row r="28675" spans="1:9" x14ac:dyDescent="0.25">
      <c r="A28675" s="25">
        <v>278520938780872</v>
      </c>
      <c r="I28675" s="25">
        <v>964266997515044</v>
      </c>
    </row>
    <row r="28676" spans="1:9" x14ac:dyDescent="0.25">
      <c r="A28676" s="25">
        <v>944115924820509</v>
      </c>
      <c r="I28676" s="25">
        <v>759532912486122</v>
      </c>
    </row>
    <row r="28677" spans="1:9" x14ac:dyDescent="0.25">
      <c r="A28677" s="25">
        <v>401132764561745</v>
      </c>
      <c r="I28677" s="25">
        <v>766628554258260</v>
      </c>
    </row>
    <row r="28678" spans="1:9" x14ac:dyDescent="0.25">
      <c r="A28678" s="25">
        <v>255965156198862</v>
      </c>
      <c r="I28678" s="25">
        <v>304255835264784</v>
      </c>
    </row>
    <row r="28679" spans="1:9" x14ac:dyDescent="0.25">
      <c r="A28679" s="25">
        <v>763091319013708</v>
      </c>
      <c r="I28679" s="25">
        <v>547845069725339</v>
      </c>
    </row>
    <row r="28680" spans="1:9" x14ac:dyDescent="0.25">
      <c r="A28680" s="25">
        <v>349625735178018</v>
      </c>
      <c r="I28680" s="25">
        <v>644359179155722</v>
      </c>
    </row>
    <row r="28681" spans="1:9" x14ac:dyDescent="0.25">
      <c r="A28681" s="25">
        <v>322074033972788</v>
      </c>
      <c r="I28681" s="25">
        <v>305884764965834</v>
      </c>
    </row>
    <row r="28682" spans="1:9" x14ac:dyDescent="0.25">
      <c r="A28682" s="25">
        <v>526722633326876</v>
      </c>
      <c r="I28682" s="25">
        <v>987298942952352</v>
      </c>
    </row>
    <row r="28683" spans="1:9" x14ac:dyDescent="0.25">
      <c r="A28683" s="25">
        <v>726950793786608</v>
      </c>
      <c r="I28683" s="25">
        <v>802576818197800</v>
      </c>
    </row>
    <row r="28684" spans="1:9" x14ac:dyDescent="0.25">
      <c r="A28684" s="25">
        <v>103211947400899</v>
      </c>
      <c r="I28684" s="25">
        <v>989257628128363</v>
      </c>
    </row>
    <row r="28685" spans="1:9" x14ac:dyDescent="0.25">
      <c r="A28685" s="25">
        <v>655199525966621</v>
      </c>
      <c r="I28685" s="25">
        <v>669831096013517</v>
      </c>
    </row>
    <row r="28686" spans="1:9" x14ac:dyDescent="0.25">
      <c r="A28686" s="25">
        <v>999393796634129</v>
      </c>
      <c r="I28686" s="25">
        <v>349414720294465</v>
      </c>
    </row>
    <row r="28687" spans="1:9" x14ac:dyDescent="0.25">
      <c r="A28687" s="25">
        <v>815859497731565</v>
      </c>
      <c r="I28687" s="25">
        <v>858849350288920</v>
      </c>
    </row>
    <row r="28688" spans="1:9" x14ac:dyDescent="0.25">
      <c r="A28688" s="25">
        <v>316372929897239</v>
      </c>
      <c r="I28688" s="25">
        <v>719437692224975</v>
      </c>
    </row>
    <row r="28689" spans="1:9" x14ac:dyDescent="0.25">
      <c r="A28689" s="25">
        <v>762001595518345</v>
      </c>
      <c r="I28689" s="25">
        <v>315401191293347</v>
      </c>
    </row>
    <row r="28690" spans="1:9" x14ac:dyDescent="0.25">
      <c r="A28690" s="25">
        <v>873349984365008</v>
      </c>
      <c r="I28690" s="25">
        <v>838329638979172</v>
      </c>
    </row>
    <row r="28691" spans="1:9" x14ac:dyDescent="0.25">
      <c r="A28691" s="25">
        <v>990367195118255</v>
      </c>
      <c r="I28691" s="25">
        <v>729324140467241</v>
      </c>
    </row>
    <row r="28692" spans="1:9" x14ac:dyDescent="0.25">
      <c r="A28692" s="25">
        <v>356269632297921</v>
      </c>
      <c r="I28692" s="25">
        <v>824667938363692</v>
      </c>
    </row>
    <row r="28693" spans="1:9" x14ac:dyDescent="0.25">
      <c r="A28693" s="25">
        <v>241078410206529</v>
      </c>
      <c r="I28693" s="25">
        <v>423498551662111</v>
      </c>
    </row>
    <row r="28694" spans="1:9" x14ac:dyDescent="0.25">
      <c r="A28694" s="25">
        <v>263761946184976</v>
      </c>
      <c r="I28694" s="25">
        <v>396058257624404</v>
      </c>
    </row>
    <row r="28695" spans="1:9" x14ac:dyDescent="0.25">
      <c r="A28695" s="25">
        <v>550234410581971</v>
      </c>
      <c r="I28695" s="25">
        <v>291015766968615</v>
      </c>
    </row>
    <row r="28696" spans="1:9" x14ac:dyDescent="0.25">
      <c r="A28696" s="25">
        <v>619904679033634</v>
      </c>
      <c r="I28696" s="25">
        <v>351122708778823</v>
      </c>
    </row>
    <row r="28697" spans="1:9" x14ac:dyDescent="0.25">
      <c r="A28697" s="25">
        <v>816595997604582</v>
      </c>
      <c r="I28697" s="25">
        <v>429943792745731</v>
      </c>
    </row>
    <row r="28698" spans="1:9" x14ac:dyDescent="0.25">
      <c r="A28698" s="25">
        <v>917981794795848</v>
      </c>
      <c r="I28698" s="25">
        <v>589822234971256</v>
      </c>
    </row>
    <row r="28699" spans="1:9" x14ac:dyDescent="0.25">
      <c r="A28699" s="25">
        <v>994141261600888</v>
      </c>
      <c r="I28699" s="25">
        <v>769832070685234</v>
      </c>
    </row>
    <row r="28700" spans="1:9" x14ac:dyDescent="0.25">
      <c r="A28700" s="25">
        <v>880611399485169</v>
      </c>
      <c r="I28700" s="25">
        <v>944877420864502</v>
      </c>
    </row>
    <row r="28701" spans="1:9" x14ac:dyDescent="0.25">
      <c r="A28701" s="25">
        <v>642909152456678</v>
      </c>
      <c r="I28701" s="25">
        <v>642559869191408</v>
      </c>
    </row>
    <row r="28702" spans="1:9" x14ac:dyDescent="0.25">
      <c r="A28702" s="25">
        <v>995221639845166</v>
      </c>
      <c r="I28702" s="25">
        <v>264987264863824</v>
      </c>
    </row>
    <row r="28703" spans="1:9" x14ac:dyDescent="0.25">
      <c r="A28703" s="25">
        <v>818209410215510</v>
      </c>
      <c r="I28703" s="25">
        <v>948641320659907</v>
      </c>
    </row>
    <row r="28704" spans="1:9" x14ac:dyDescent="0.25">
      <c r="A28704" s="25">
        <v>971618919289592</v>
      </c>
      <c r="I28704" s="25">
        <v>891078847563226</v>
      </c>
    </row>
    <row r="28705" spans="1:9" x14ac:dyDescent="0.25">
      <c r="A28705" s="25">
        <v>779348604915341</v>
      </c>
      <c r="I28705" s="25">
        <v>432749262872866</v>
      </c>
    </row>
    <row r="28706" spans="1:9" x14ac:dyDescent="0.25">
      <c r="A28706" s="25">
        <v>629179553577714</v>
      </c>
      <c r="I28706" s="25">
        <v>632941658381242</v>
      </c>
    </row>
    <row r="28707" spans="1:9" x14ac:dyDescent="0.25">
      <c r="A28707" s="25">
        <v>467083213592811</v>
      </c>
      <c r="I28707" s="25">
        <v>775842274254489</v>
      </c>
    </row>
    <row r="28708" spans="1:9" x14ac:dyDescent="0.25">
      <c r="A28708" s="25">
        <v>212649431643467</v>
      </c>
      <c r="I28708" s="25">
        <v>764991316827455</v>
      </c>
    </row>
    <row r="28709" spans="1:9" x14ac:dyDescent="0.25">
      <c r="A28709" s="25">
        <v>217293463679947</v>
      </c>
      <c r="I28709" s="25">
        <v>470997096366177</v>
      </c>
    </row>
    <row r="28710" spans="1:9" x14ac:dyDescent="0.25">
      <c r="A28710" s="25">
        <v>741272490627225</v>
      </c>
      <c r="I28710" s="25">
        <v>184484357738370</v>
      </c>
    </row>
    <row r="28711" spans="1:9" x14ac:dyDescent="0.25">
      <c r="A28711" s="25">
        <v>412648370045531</v>
      </c>
      <c r="I28711" s="25">
        <v>953687555764104</v>
      </c>
    </row>
    <row r="28712" spans="1:9" x14ac:dyDescent="0.25">
      <c r="A28712" s="25">
        <v>751890432357719</v>
      </c>
      <c r="I28712" s="25">
        <v>233716325318188</v>
      </c>
    </row>
    <row r="28713" spans="1:9" x14ac:dyDescent="0.25">
      <c r="A28713" s="25">
        <v>587806131202291</v>
      </c>
      <c r="I28713" s="25">
        <v>985537823755920</v>
      </c>
    </row>
    <row r="28714" spans="1:9" x14ac:dyDescent="0.25">
      <c r="A28714" s="25">
        <v>146883197695557</v>
      </c>
      <c r="I28714" s="25">
        <v>548633692936902</v>
      </c>
    </row>
    <row r="28715" spans="1:9" x14ac:dyDescent="0.25">
      <c r="A28715" s="25">
        <v>330357918729653</v>
      </c>
      <c r="I28715" s="25">
        <v>958179262676760</v>
      </c>
    </row>
    <row r="28716" spans="1:9" x14ac:dyDescent="0.25">
      <c r="A28716" s="25">
        <v>221577863867653</v>
      </c>
      <c r="I28716" s="25">
        <v>366355919563416</v>
      </c>
    </row>
    <row r="28717" spans="1:9" x14ac:dyDescent="0.25">
      <c r="A28717" s="25">
        <v>965449647196172</v>
      </c>
      <c r="I28717" s="25">
        <v>914222600372525</v>
      </c>
    </row>
    <row r="28718" spans="1:9" x14ac:dyDescent="0.25">
      <c r="A28718" s="25">
        <v>322509829961506</v>
      </c>
      <c r="I28718" s="25">
        <v>756957275752312</v>
      </c>
    </row>
    <row r="28719" spans="1:9" x14ac:dyDescent="0.25">
      <c r="A28719" s="25">
        <v>423861675330358</v>
      </c>
      <c r="I28719" s="25">
        <v>721486890676171</v>
      </c>
    </row>
    <row r="28720" spans="1:9" x14ac:dyDescent="0.25">
      <c r="A28720" s="25">
        <v>318399764374159</v>
      </c>
      <c r="I28720" s="25">
        <v>278585225387387</v>
      </c>
    </row>
    <row r="28721" spans="1:9" x14ac:dyDescent="0.25">
      <c r="A28721" s="25">
        <v>446532384769068</v>
      </c>
      <c r="I28721" s="25">
        <v>822365270933062</v>
      </c>
    </row>
    <row r="28722" spans="1:9" x14ac:dyDescent="0.25">
      <c r="A28722" s="25">
        <v>106190927801750</v>
      </c>
      <c r="I28722" s="25">
        <v>593621620261139</v>
      </c>
    </row>
    <row r="28723" spans="1:9" x14ac:dyDescent="0.25">
      <c r="A28723" s="25">
        <v>873926633721212</v>
      </c>
      <c r="I28723" s="25">
        <v>774892829965877</v>
      </c>
    </row>
    <row r="28724" spans="1:9" x14ac:dyDescent="0.25">
      <c r="A28724" s="25">
        <v>592036162323472</v>
      </c>
      <c r="I28724" s="25">
        <v>510216756786631</v>
      </c>
    </row>
    <row r="28725" spans="1:9" x14ac:dyDescent="0.25">
      <c r="A28725" s="25">
        <v>513764241752649</v>
      </c>
      <c r="I28725" s="25">
        <v>977393949948813</v>
      </c>
    </row>
    <row r="28726" spans="1:9" x14ac:dyDescent="0.25">
      <c r="A28726" s="25">
        <v>451850396311396</v>
      </c>
      <c r="I28726" s="25">
        <v>255731903547569</v>
      </c>
    </row>
    <row r="28727" spans="1:9" x14ac:dyDescent="0.25">
      <c r="A28727" s="25">
        <v>390222146874492</v>
      </c>
      <c r="I28727" s="25">
        <v>585983541448163</v>
      </c>
    </row>
    <row r="28728" spans="1:9" x14ac:dyDescent="0.25">
      <c r="A28728" s="25">
        <v>464574846922692</v>
      </c>
      <c r="I28728" s="25">
        <v>169265159398783</v>
      </c>
    </row>
    <row r="28729" spans="1:9" x14ac:dyDescent="0.25">
      <c r="A28729" s="25">
        <v>882285176478476</v>
      </c>
      <c r="I28729" s="25">
        <v>655731130862361</v>
      </c>
    </row>
    <row r="28730" spans="1:9" x14ac:dyDescent="0.25">
      <c r="A28730" s="25">
        <v>469410794474441</v>
      </c>
      <c r="I28730" s="25">
        <v>310238615219701</v>
      </c>
    </row>
    <row r="28731" spans="1:9" x14ac:dyDescent="0.25">
      <c r="A28731" s="25">
        <v>401769170853639</v>
      </c>
      <c r="I28731" s="25">
        <v>382191466067177</v>
      </c>
    </row>
    <row r="28732" spans="1:9" x14ac:dyDescent="0.25">
      <c r="A28732" s="25">
        <v>591288853498934</v>
      </c>
      <c r="I28732" s="25">
        <v>739323306857167</v>
      </c>
    </row>
    <row r="28733" spans="1:9" x14ac:dyDescent="0.25">
      <c r="A28733" s="25">
        <v>802705599367483</v>
      </c>
      <c r="I28733" s="25">
        <v>566948326036850</v>
      </c>
    </row>
    <row r="28734" spans="1:9" x14ac:dyDescent="0.25">
      <c r="A28734" s="25">
        <v>956108391713264</v>
      </c>
      <c r="I28734" s="25">
        <v>380338836359407</v>
      </c>
    </row>
    <row r="28735" spans="1:9" x14ac:dyDescent="0.25">
      <c r="A28735" s="25">
        <v>260597983461479</v>
      </c>
      <c r="I28735" s="25">
        <v>208434872699913</v>
      </c>
    </row>
    <row r="28736" spans="1:9" x14ac:dyDescent="0.25">
      <c r="A28736" s="25">
        <v>738996176108195</v>
      </c>
      <c r="I28736" s="25">
        <v>952134752342610</v>
      </c>
    </row>
    <row r="28737" spans="1:9" x14ac:dyDescent="0.25">
      <c r="A28737" s="25">
        <v>399798319158110</v>
      </c>
      <c r="I28737" s="25">
        <v>277118280421887</v>
      </c>
    </row>
    <row r="28738" spans="1:9" x14ac:dyDescent="0.25">
      <c r="A28738" s="25">
        <v>229926322802445</v>
      </c>
      <c r="I28738" s="25">
        <v>941545568121177</v>
      </c>
    </row>
    <row r="28739" spans="1:9" x14ac:dyDescent="0.25">
      <c r="A28739" s="25">
        <v>809346873754550</v>
      </c>
      <c r="I28739" s="25">
        <v>982758717933990</v>
      </c>
    </row>
    <row r="28740" spans="1:9" x14ac:dyDescent="0.25">
      <c r="A28740" s="25">
        <v>534484335404592</v>
      </c>
      <c r="I28740" s="25">
        <v>331023357721922</v>
      </c>
    </row>
    <row r="28741" spans="1:9" x14ac:dyDescent="0.25">
      <c r="A28741" s="25">
        <v>544819015941831</v>
      </c>
      <c r="I28741" s="25">
        <v>131263782378478</v>
      </c>
    </row>
    <row r="28742" spans="1:9" x14ac:dyDescent="0.25">
      <c r="A28742" s="25">
        <v>490500561565876</v>
      </c>
      <c r="I28742" s="25">
        <v>803425943024720</v>
      </c>
    </row>
    <row r="28743" spans="1:9" x14ac:dyDescent="0.25">
      <c r="A28743" s="25">
        <v>931196194438926</v>
      </c>
      <c r="I28743" s="25">
        <v>624568053765796</v>
      </c>
    </row>
    <row r="28744" spans="1:9" x14ac:dyDescent="0.25">
      <c r="A28744" s="25">
        <v>370526121650533</v>
      </c>
      <c r="I28744" s="25">
        <v>177132869652440</v>
      </c>
    </row>
    <row r="28745" spans="1:9" x14ac:dyDescent="0.25">
      <c r="A28745" s="25">
        <v>967293272326393</v>
      </c>
      <c r="I28745" s="25">
        <v>738193523785404</v>
      </c>
    </row>
    <row r="28746" spans="1:9" x14ac:dyDescent="0.25">
      <c r="A28746" s="25">
        <v>310395360509669</v>
      </c>
      <c r="I28746" s="25">
        <v>403689852395790</v>
      </c>
    </row>
    <row r="28747" spans="1:9" x14ac:dyDescent="0.25">
      <c r="A28747" s="25">
        <v>447943677692670</v>
      </c>
      <c r="I28747" s="25">
        <v>463281876113976</v>
      </c>
    </row>
    <row r="28748" spans="1:9" x14ac:dyDescent="0.25">
      <c r="A28748" s="25">
        <v>897795440890324</v>
      </c>
      <c r="I28748" s="25">
        <v>839032906212564</v>
      </c>
    </row>
    <row r="28749" spans="1:9" x14ac:dyDescent="0.25">
      <c r="A28749" s="25">
        <v>696909427939177</v>
      </c>
      <c r="I28749" s="25">
        <v>983764352283678</v>
      </c>
    </row>
    <row r="28750" spans="1:9" x14ac:dyDescent="0.25">
      <c r="A28750" s="25">
        <v>828920200439858</v>
      </c>
      <c r="I28750" s="25">
        <v>745867374080127</v>
      </c>
    </row>
    <row r="28751" spans="1:9" x14ac:dyDescent="0.25">
      <c r="A28751" s="25">
        <v>774369031432324</v>
      </c>
      <c r="I28751" s="25">
        <v>650772340633870</v>
      </c>
    </row>
    <row r="28752" spans="1:9" x14ac:dyDescent="0.25">
      <c r="A28752" s="25">
        <v>597297872253523</v>
      </c>
      <c r="I28752" s="25">
        <v>213805929351603</v>
      </c>
    </row>
    <row r="28753" spans="1:9" x14ac:dyDescent="0.25">
      <c r="A28753" s="25">
        <v>975668858622815</v>
      </c>
      <c r="I28753" s="25">
        <v>297991921923757</v>
      </c>
    </row>
    <row r="28754" spans="1:9" x14ac:dyDescent="0.25">
      <c r="A28754" s="25">
        <v>874380282001806</v>
      </c>
      <c r="I28754" s="25">
        <v>378339770380516</v>
      </c>
    </row>
    <row r="28755" spans="1:9" x14ac:dyDescent="0.25">
      <c r="A28755" s="25">
        <v>243969184788882</v>
      </c>
      <c r="I28755" s="25">
        <v>703249154791213</v>
      </c>
    </row>
    <row r="28756" spans="1:9" x14ac:dyDescent="0.25">
      <c r="A28756" s="25">
        <v>112166413537658</v>
      </c>
      <c r="I28756" s="25">
        <v>257436323768253</v>
      </c>
    </row>
    <row r="28757" spans="1:9" x14ac:dyDescent="0.25">
      <c r="A28757" s="25">
        <v>810149304264341</v>
      </c>
      <c r="I28757" s="25">
        <v>157598692120985</v>
      </c>
    </row>
    <row r="28758" spans="1:9" x14ac:dyDescent="0.25">
      <c r="A28758" s="25">
        <v>693761764742831</v>
      </c>
      <c r="I28758" s="25">
        <v>523327811780705</v>
      </c>
    </row>
    <row r="28759" spans="1:9" x14ac:dyDescent="0.25">
      <c r="A28759" s="25">
        <v>865510518070002</v>
      </c>
      <c r="I28759" s="25">
        <v>267286890024338</v>
      </c>
    </row>
    <row r="28760" spans="1:9" x14ac:dyDescent="0.25">
      <c r="A28760" s="25">
        <v>288402856574953</v>
      </c>
      <c r="I28760" s="25">
        <v>980263883088111</v>
      </c>
    </row>
    <row r="28761" spans="1:9" x14ac:dyDescent="0.25">
      <c r="A28761" s="25">
        <v>202879192578072</v>
      </c>
      <c r="I28761" s="25">
        <v>802133396595487</v>
      </c>
    </row>
    <row r="28762" spans="1:9" x14ac:dyDescent="0.25">
      <c r="A28762" s="25">
        <v>968204589288159</v>
      </c>
      <c r="I28762" s="25">
        <v>854056098022103</v>
      </c>
    </row>
    <row r="28763" spans="1:9" x14ac:dyDescent="0.25">
      <c r="A28763" s="25">
        <v>383532393858342</v>
      </c>
      <c r="I28763" s="25">
        <v>689074973815255</v>
      </c>
    </row>
    <row r="28764" spans="1:9" x14ac:dyDescent="0.25">
      <c r="A28764" s="25">
        <v>157111839409940</v>
      </c>
      <c r="I28764" s="25">
        <v>268155993466920</v>
      </c>
    </row>
    <row r="28765" spans="1:9" x14ac:dyDescent="0.25">
      <c r="A28765" s="25">
        <v>710982546326286</v>
      </c>
      <c r="I28765" s="25">
        <v>436984575082235</v>
      </c>
    </row>
    <row r="28766" spans="1:9" x14ac:dyDescent="0.25">
      <c r="A28766" s="25">
        <v>194302772249118</v>
      </c>
      <c r="I28766" s="25">
        <v>297486338018495</v>
      </c>
    </row>
    <row r="28767" spans="1:9" x14ac:dyDescent="0.25">
      <c r="A28767" s="25">
        <v>174016411405418</v>
      </c>
      <c r="I28767" s="25">
        <v>722366500522023</v>
      </c>
    </row>
    <row r="28768" spans="1:9" x14ac:dyDescent="0.25">
      <c r="A28768" s="25">
        <v>313798784225882</v>
      </c>
      <c r="I28768" s="25">
        <v>454984619392751</v>
      </c>
    </row>
    <row r="28769" spans="1:9" x14ac:dyDescent="0.25">
      <c r="A28769" s="25">
        <v>629272497162155</v>
      </c>
      <c r="I28769" s="25">
        <v>414575495917552</v>
      </c>
    </row>
    <row r="28770" spans="1:9" x14ac:dyDescent="0.25">
      <c r="A28770" s="25">
        <v>114272433443976</v>
      </c>
      <c r="I28770" s="25">
        <v>255645144979916</v>
      </c>
    </row>
    <row r="28771" spans="1:9" x14ac:dyDescent="0.25">
      <c r="A28771" s="25">
        <v>265634106666887</v>
      </c>
      <c r="I28771" s="25">
        <v>767101118171626</v>
      </c>
    </row>
    <row r="28772" spans="1:9" x14ac:dyDescent="0.25">
      <c r="A28772" s="25">
        <v>659743579945594</v>
      </c>
      <c r="I28772" s="25">
        <v>401713436154890</v>
      </c>
    </row>
    <row r="28773" spans="1:9" x14ac:dyDescent="0.25">
      <c r="A28773" s="25">
        <v>960681018992611</v>
      </c>
      <c r="I28773" s="25">
        <v>714703228356177</v>
      </c>
    </row>
    <row r="28774" spans="1:9" x14ac:dyDescent="0.25">
      <c r="A28774" s="25">
        <v>183518482539797</v>
      </c>
      <c r="I28774" s="25">
        <v>698452634569916</v>
      </c>
    </row>
    <row r="28775" spans="1:9" x14ac:dyDescent="0.25">
      <c r="A28775" s="25">
        <v>160270720524236</v>
      </c>
      <c r="I28775" s="25">
        <v>120769040819367</v>
      </c>
    </row>
    <row r="28776" spans="1:9" x14ac:dyDescent="0.25">
      <c r="A28776" s="25">
        <v>604719205857535</v>
      </c>
      <c r="I28776" s="25">
        <v>932151858638705</v>
      </c>
    </row>
    <row r="28777" spans="1:9" x14ac:dyDescent="0.25">
      <c r="A28777" s="25">
        <v>521002092560673</v>
      </c>
      <c r="I28777" s="25">
        <v>301644947394017</v>
      </c>
    </row>
    <row r="28778" spans="1:9" x14ac:dyDescent="0.25">
      <c r="A28778" s="25">
        <v>601265402740181</v>
      </c>
      <c r="I28778" s="25">
        <v>112096428577879</v>
      </c>
    </row>
    <row r="28779" spans="1:9" x14ac:dyDescent="0.25">
      <c r="A28779" s="25">
        <v>745733951053457</v>
      </c>
      <c r="I28779" s="25">
        <v>920967216279535</v>
      </c>
    </row>
    <row r="28780" spans="1:9" x14ac:dyDescent="0.25">
      <c r="A28780" s="25">
        <v>358993248626130</v>
      </c>
      <c r="I28780" s="25">
        <v>906211913892573</v>
      </c>
    </row>
    <row r="28781" spans="1:9" x14ac:dyDescent="0.25">
      <c r="A28781" s="25">
        <v>639801820683897</v>
      </c>
      <c r="I28781" s="25">
        <v>749265733089510</v>
      </c>
    </row>
    <row r="28782" spans="1:9" x14ac:dyDescent="0.25">
      <c r="A28782" s="25">
        <v>825814186478477</v>
      </c>
      <c r="I28782" s="25">
        <v>546028209485364</v>
      </c>
    </row>
    <row r="28783" spans="1:9" x14ac:dyDescent="0.25">
      <c r="A28783" s="25">
        <v>348916404374720</v>
      </c>
      <c r="I28783" s="25">
        <v>386842435784628</v>
      </c>
    </row>
    <row r="28784" spans="1:9" x14ac:dyDescent="0.25">
      <c r="A28784" s="25">
        <v>202632246930439</v>
      </c>
      <c r="I28784" s="25">
        <v>425433695924111</v>
      </c>
    </row>
    <row r="28785" spans="1:9" x14ac:dyDescent="0.25">
      <c r="A28785" s="25">
        <v>443902060106252</v>
      </c>
      <c r="I28785" s="25">
        <v>825327987878662</v>
      </c>
    </row>
    <row r="28786" spans="1:9" x14ac:dyDescent="0.25">
      <c r="A28786" s="25">
        <v>719103361673536</v>
      </c>
      <c r="I28786" s="25">
        <v>275739630142604</v>
      </c>
    </row>
    <row r="28787" spans="1:9" x14ac:dyDescent="0.25">
      <c r="A28787" s="25">
        <v>196002595091245</v>
      </c>
      <c r="I28787" s="25">
        <v>655236362099387</v>
      </c>
    </row>
    <row r="28788" spans="1:9" x14ac:dyDescent="0.25">
      <c r="A28788" s="25">
        <v>951430784278725</v>
      </c>
      <c r="I28788" s="25">
        <v>128059011327288</v>
      </c>
    </row>
    <row r="28789" spans="1:9" x14ac:dyDescent="0.25">
      <c r="A28789" s="25">
        <v>542430588870514</v>
      </c>
      <c r="I28789" s="25">
        <v>346747363875054</v>
      </c>
    </row>
    <row r="28790" spans="1:9" x14ac:dyDescent="0.25">
      <c r="A28790" s="25">
        <v>448368925951567</v>
      </c>
      <c r="I28790" s="25">
        <v>238967653430736</v>
      </c>
    </row>
    <row r="28791" spans="1:9" x14ac:dyDescent="0.25">
      <c r="A28791" s="25">
        <v>232924952659471</v>
      </c>
      <c r="I28791" s="25">
        <v>562788442178311</v>
      </c>
    </row>
    <row r="28792" spans="1:9" x14ac:dyDescent="0.25">
      <c r="A28792" s="25">
        <v>222392405761437</v>
      </c>
      <c r="I28792" s="25">
        <v>207691380359094</v>
      </c>
    </row>
    <row r="28793" spans="1:9" x14ac:dyDescent="0.25">
      <c r="A28793" s="25">
        <v>925052876188177</v>
      </c>
      <c r="I28793" s="25">
        <v>779193236143736</v>
      </c>
    </row>
    <row r="28794" spans="1:9" x14ac:dyDescent="0.25">
      <c r="A28794" s="25">
        <v>462877120090251</v>
      </c>
      <c r="I28794" s="25">
        <v>584982276931769</v>
      </c>
    </row>
    <row r="28795" spans="1:9" x14ac:dyDescent="0.25">
      <c r="A28795" s="25">
        <v>666891139572062</v>
      </c>
      <c r="I28795" s="25">
        <v>559372701850385</v>
      </c>
    </row>
    <row r="28796" spans="1:9" x14ac:dyDescent="0.25">
      <c r="A28796" s="25">
        <v>931918684379041</v>
      </c>
      <c r="I28796" s="25">
        <v>949941686613982</v>
      </c>
    </row>
    <row r="28797" spans="1:9" x14ac:dyDescent="0.25">
      <c r="A28797" s="25">
        <v>137358063262709</v>
      </c>
      <c r="I28797" s="25">
        <v>996328463777432</v>
      </c>
    </row>
    <row r="28798" spans="1:9" x14ac:dyDescent="0.25">
      <c r="A28798" s="25">
        <v>119285264892887</v>
      </c>
      <c r="I28798" s="25">
        <v>370546978346413</v>
      </c>
    </row>
    <row r="28799" spans="1:9" x14ac:dyDescent="0.25">
      <c r="A28799" s="25">
        <v>629982064360015</v>
      </c>
      <c r="I28799" s="25">
        <v>691166881689482</v>
      </c>
    </row>
    <row r="28800" spans="1:9" x14ac:dyDescent="0.25">
      <c r="A28800" s="25">
        <v>270954004439581</v>
      </c>
      <c r="I28800" s="25">
        <v>529397795281417</v>
      </c>
    </row>
    <row r="28801" spans="1:9" x14ac:dyDescent="0.25">
      <c r="A28801" s="25">
        <v>704785150286672</v>
      </c>
      <c r="I28801" s="25">
        <v>771235037230144</v>
      </c>
    </row>
    <row r="28802" spans="1:9" x14ac:dyDescent="0.25">
      <c r="A28802" s="25">
        <v>525995887379758</v>
      </c>
      <c r="I28802" s="25">
        <v>103528238662139</v>
      </c>
    </row>
    <row r="28803" spans="1:9" x14ac:dyDescent="0.25">
      <c r="A28803" s="25">
        <v>823122445083427</v>
      </c>
      <c r="I28803" s="25">
        <v>964228497878620</v>
      </c>
    </row>
    <row r="28804" spans="1:9" x14ac:dyDescent="0.25">
      <c r="A28804" s="25">
        <v>422331296905315</v>
      </c>
      <c r="I28804" s="25">
        <v>652092058234809</v>
      </c>
    </row>
    <row r="28805" spans="1:9" x14ac:dyDescent="0.25">
      <c r="A28805" s="25">
        <v>919205581914831</v>
      </c>
      <c r="I28805" s="25">
        <v>235436485857348</v>
      </c>
    </row>
    <row r="28806" spans="1:9" x14ac:dyDescent="0.25">
      <c r="A28806" s="25">
        <v>162400141011035</v>
      </c>
      <c r="I28806" s="25">
        <v>647125456041404</v>
      </c>
    </row>
    <row r="28807" spans="1:9" x14ac:dyDescent="0.25">
      <c r="A28807" s="25">
        <v>849966049130383</v>
      </c>
      <c r="I28807" s="25">
        <v>902278127797650</v>
      </c>
    </row>
    <row r="28808" spans="1:9" x14ac:dyDescent="0.25">
      <c r="A28808" s="25">
        <v>223013090642041</v>
      </c>
      <c r="I28808" s="25">
        <v>439767297459421</v>
      </c>
    </row>
    <row r="28809" spans="1:9" x14ac:dyDescent="0.25">
      <c r="A28809" s="25">
        <v>302927868193049</v>
      </c>
      <c r="I28809" s="25">
        <v>613292488642924</v>
      </c>
    </row>
    <row r="28810" spans="1:9" x14ac:dyDescent="0.25">
      <c r="A28810" s="25">
        <v>840419407501211</v>
      </c>
      <c r="I28810" s="25">
        <v>642071922550241</v>
      </c>
    </row>
    <row r="28811" spans="1:9" x14ac:dyDescent="0.25">
      <c r="A28811" s="25">
        <v>562720331228025</v>
      </c>
      <c r="I28811" s="25">
        <v>568392017314074</v>
      </c>
    </row>
    <row r="28812" spans="1:9" x14ac:dyDescent="0.25">
      <c r="A28812" s="25">
        <v>613385263207079</v>
      </c>
      <c r="I28812" s="25">
        <v>126159999529161</v>
      </c>
    </row>
    <row r="28813" spans="1:9" x14ac:dyDescent="0.25">
      <c r="A28813" s="25">
        <v>894924239743665</v>
      </c>
      <c r="I28813" s="25">
        <v>241107511165203</v>
      </c>
    </row>
    <row r="28814" spans="1:9" x14ac:dyDescent="0.25">
      <c r="A28814" s="25">
        <v>290892658590460</v>
      </c>
      <c r="I28814" s="25">
        <v>121333211259931</v>
      </c>
    </row>
    <row r="28815" spans="1:9" x14ac:dyDescent="0.25">
      <c r="A28815" s="25">
        <v>837945819888639</v>
      </c>
      <c r="I28815" s="25">
        <v>925806029825894</v>
      </c>
    </row>
    <row r="28816" spans="1:9" x14ac:dyDescent="0.25">
      <c r="A28816" s="25">
        <v>118964975681513</v>
      </c>
      <c r="I28816" s="25">
        <v>339399749936894</v>
      </c>
    </row>
    <row r="28817" spans="1:9" x14ac:dyDescent="0.25">
      <c r="A28817" s="25">
        <v>601985027313435</v>
      </c>
      <c r="I28817" s="25">
        <v>568527036432703</v>
      </c>
    </row>
    <row r="28818" spans="1:9" x14ac:dyDescent="0.25">
      <c r="A28818" s="25">
        <v>579522767491848</v>
      </c>
      <c r="I28818" s="25">
        <v>211161934186572</v>
      </c>
    </row>
    <row r="28819" spans="1:9" x14ac:dyDescent="0.25">
      <c r="A28819" s="25">
        <v>832788667352668</v>
      </c>
      <c r="I28819" s="25">
        <v>798768984745782</v>
      </c>
    </row>
    <row r="28820" spans="1:9" x14ac:dyDescent="0.25">
      <c r="A28820" s="25">
        <v>362582803576320</v>
      </c>
      <c r="I28820" s="25">
        <v>875918081412089</v>
      </c>
    </row>
    <row r="28821" spans="1:9" x14ac:dyDescent="0.25">
      <c r="A28821" s="25">
        <v>522896469970947</v>
      </c>
      <c r="I28821" s="25">
        <v>238541314261056</v>
      </c>
    </row>
    <row r="28822" spans="1:9" x14ac:dyDescent="0.25">
      <c r="A28822" s="25">
        <v>198798441644292</v>
      </c>
      <c r="I28822" s="25">
        <v>253233397971164</v>
      </c>
    </row>
    <row r="28823" spans="1:9" x14ac:dyDescent="0.25">
      <c r="A28823" s="25">
        <v>701143546325551</v>
      </c>
      <c r="I28823" s="25">
        <v>138452358654966</v>
      </c>
    </row>
    <row r="28824" spans="1:9" x14ac:dyDescent="0.25">
      <c r="A28824" s="25">
        <v>253342329414333</v>
      </c>
      <c r="I28824" s="25">
        <v>326018569256514</v>
      </c>
    </row>
    <row r="28825" spans="1:9" x14ac:dyDescent="0.25">
      <c r="A28825" s="25">
        <v>433181986359296</v>
      </c>
      <c r="I28825" s="25">
        <v>566548951740413</v>
      </c>
    </row>
    <row r="28826" spans="1:9" x14ac:dyDescent="0.25">
      <c r="A28826" s="25">
        <v>255814493746381</v>
      </c>
      <c r="I28826" s="25">
        <v>136623439729015</v>
      </c>
    </row>
    <row r="28827" spans="1:9" x14ac:dyDescent="0.25">
      <c r="A28827" s="25">
        <v>856940639111180</v>
      </c>
      <c r="I28827" s="25">
        <v>913055301017100</v>
      </c>
    </row>
    <row r="28828" spans="1:9" x14ac:dyDescent="0.25">
      <c r="A28828" s="25">
        <v>711698531101177</v>
      </c>
      <c r="I28828" s="25">
        <v>663941581732099</v>
      </c>
    </row>
    <row r="28829" spans="1:9" x14ac:dyDescent="0.25">
      <c r="A28829" s="25">
        <v>445844094816483</v>
      </c>
      <c r="I28829" s="25">
        <v>938055975673543</v>
      </c>
    </row>
    <row r="28830" spans="1:9" x14ac:dyDescent="0.25">
      <c r="A28830" s="25">
        <v>647310707572584</v>
      </c>
      <c r="I28830" s="25">
        <v>710755466022783</v>
      </c>
    </row>
    <row r="28831" spans="1:9" x14ac:dyDescent="0.25">
      <c r="A28831" s="25">
        <v>537001677540711</v>
      </c>
      <c r="I28831" s="25">
        <v>103663399197522</v>
      </c>
    </row>
    <row r="28832" spans="1:9" x14ac:dyDescent="0.25">
      <c r="A28832" s="25">
        <v>890283083843087</v>
      </c>
      <c r="I28832" s="25">
        <v>529877247674413</v>
      </c>
    </row>
    <row r="28833" spans="1:9" x14ac:dyDescent="0.25">
      <c r="A28833" s="25">
        <v>124691747924574</v>
      </c>
      <c r="I28833" s="25">
        <v>480723541442265</v>
      </c>
    </row>
    <row r="28834" spans="1:9" x14ac:dyDescent="0.25">
      <c r="A28834" s="25">
        <v>424224435455171</v>
      </c>
      <c r="I28834" s="25">
        <v>581616753838876</v>
      </c>
    </row>
    <row r="28835" spans="1:9" x14ac:dyDescent="0.25">
      <c r="A28835" s="25">
        <v>705870048103964</v>
      </c>
      <c r="I28835" s="25">
        <v>312226874224527</v>
      </c>
    </row>
    <row r="28836" spans="1:9" x14ac:dyDescent="0.25">
      <c r="A28836" s="25">
        <v>762968647954876</v>
      </c>
      <c r="I28836" s="25">
        <v>150656071868023</v>
      </c>
    </row>
    <row r="28837" spans="1:9" x14ac:dyDescent="0.25">
      <c r="A28837" s="25">
        <v>270677419030458</v>
      </c>
      <c r="I28837" s="25">
        <v>216156938720288</v>
      </c>
    </row>
    <row r="28838" spans="1:9" x14ac:dyDescent="0.25">
      <c r="A28838" s="25">
        <v>863240744417880</v>
      </c>
      <c r="I28838" s="25">
        <v>287725844429458</v>
      </c>
    </row>
    <row r="28839" spans="1:9" x14ac:dyDescent="0.25">
      <c r="A28839" s="25">
        <v>363839804413371</v>
      </c>
      <c r="I28839" s="25">
        <v>655091665714504</v>
      </c>
    </row>
    <row r="28840" spans="1:9" x14ac:dyDescent="0.25">
      <c r="A28840" s="25">
        <v>732592898723972</v>
      </c>
      <c r="I28840" s="25">
        <v>158833234698005</v>
      </c>
    </row>
    <row r="28841" spans="1:9" x14ac:dyDescent="0.25">
      <c r="A28841" s="25">
        <v>676501421990287</v>
      </c>
      <c r="I28841" s="25">
        <v>824961694358890</v>
      </c>
    </row>
    <row r="28842" spans="1:9" x14ac:dyDescent="0.25">
      <c r="A28842" s="25">
        <v>380225025744996</v>
      </c>
      <c r="I28842" s="25">
        <v>657119348221478</v>
      </c>
    </row>
    <row r="28843" spans="1:9" x14ac:dyDescent="0.25">
      <c r="A28843" s="25">
        <v>102222330262191</v>
      </c>
      <c r="I28843" s="25">
        <v>373719922292065</v>
      </c>
    </row>
    <row r="28844" spans="1:9" x14ac:dyDescent="0.25">
      <c r="A28844" s="25">
        <v>613560315337011</v>
      </c>
      <c r="I28844" s="25">
        <v>229314099097293</v>
      </c>
    </row>
    <row r="28845" spans="1:9" x14ac:dyDescent="0.25">
      <c r="A28845" s="25">
        <v>819560361780880</v>
      </c>
      <c r="I28845" s="25">
        <v>928163217762730</v>
      </c>
    </row>
    <row r="28846" spans="1:9" x14ac:dyDescent="0.25">
      <c r="A28846" s="25">
        <v>915847570525235</v>
      </c>
      <c r="I28846" s="25">
        <v>788219703579596</v>
      </c>
    </row>
    <row r="28847" spans="1:9" x14ac:dyDescent="0.25">
      <c r="A28847" s="25">
        <v>988292332306430</v>
      </c>
      <c r="I28847" s="25">
        <v>112579700144911</v>
      </c>
    </row>
    <row r="28848" spans="1:9" x14ac:dyDescent="0.25">
      <c r="A28848" s="25">
        <v>822926475116579</v>
      </c>
      <c r="I28848" s="25">
        <v>767035622349316</v>
      </c>
    </row>
    <row r="28849" spans="1:9" x14ac:dyDescent="0.25">
      <c r="A28849" s="25">
        <v>417033665170729</v>
      </c>
      <c r="I28849" s="25">
        <v>161088919776217</v>
      </c>
    </row>
    <row r="28850" spans="1:9" x14ac:dyDescent="0.25">
      <c r="A28850" s="25">
        <v>197173450039909</v>
      </c>
      <c r="I28850" s="25">
        <v>830531596156044</v>
      </c>
    </row>
    <row r="28851" spans="1:9" x14ac:dyDescent="0.25">
      <c r="A28851" s="25">
        <v>406602321040545</v>
      </c>
      <c r="I28851" s="25">
        <v>370714417952646</v>
      </c>
    </row>
    <row r="28852" spans="1:9" x14ac:dyDescent="0.25">
      <c r="A28852" s="25">
        <v>297739053797803</v>
      </c>
      <c r="I28852" s="25">
        <v>794679389322658</v>
      </c>
    </row>
    <row r="28853" spans="1:9" x14ac:dyDescent="0.25">
      <c r="A28853" s="25">
        <v>536027142876911</v>
      </c>
      <c r="I28853" s="25">
        <v>725959467936312</v>
      </c>
    </row>
    <row r="28854" spans="1:9" x14ac:dyDescent="0.25">
      <c r="A28854" s="25">
        <v>869207351849704</v>
      </c>
      <c r="I28854" s="25">
        <v>765134571531806</v>
      </c>
    </row>
    <row r="28855" spans="1:9" x14ac:dyDescent="0.25">
      <c r="A28855" s="25">
        <v>143354069690472</v>
      </c>
      <c r="I28855" s="25">
        <v>102949587578703</v>
      </c>
    </row>
    <row r="28856" spans="1:9" x14ac:dyDescent="0.25">
      <c r="A28856" s="25">
        <v>508608267442992</v>
      </c>
      <c r="I28856" s="25">
        <v>331601337273166</v>
      </c>
    </row>
    <row r="28857" spans="1:9" x14ac:dyDescent="0.25">
      <c r="A28857" s="25">
        <v>375623303363108</v>
      </c>
      <c r="I28857" s="25">
        <v>947591535693279</v>
      </c>
    </row>
    <row r="28858" spans="1:9" x14ac:dyDescent="0.25">
      <c r="A28858" s="25">
        <v>716454913425567</v>
      </c>
      <c r="I28858" s="25">
        <v>379155270787606</v>
      </c>
    </row>
    <row r="28859" spans="1:9" x14ac:dyDescent="0.25">
      <c r="A28859" s="25">
        <v>610063163339913</v>
      </c>
      <c r="I28859" s="25">
        <v>267115155618038</v>
      </c>
    </row>
    <row r="28860" spans="1:9" x14ac:dyDescent="0.25">
      <c r="A28860" s="25">
        <v>976754558457892</v>
      </c>
      <c r="I28860" s="25">
        <v>590657655511493</v>
      </c>
    </row>
    <row r="28861" spans="1:9" x14ac:dyDescent="0.25">
      <c r="A28861" s="25">
        <v>793406128207611</v>
      </c>
      <c r="I28861" s="25">
        <v>883562638138116</v>
      </c>
    </row>
    <row r="28862" spans="1:9" x14ac:dyDescent="0.25">
      <c r="A28862" s="25">
        <v>209415081604769</v>
      </c>
      <c r="I28862" s="25">
        <v>852475352027930</v>
      </c>
    </row>
    <row r="28863" spans="1:9" x14ac:dyDescent="0.25">
      <c r="A28863" s="25">
        <v>162528939015132</v>
      </c>
      <c r="I28863" s="25">
        <v>324741424343892</v>
      </c>
    </row>
    <row r="28864" spans="1:9" x14ac:dyDescent="0.25">
      <c r="A28864" s="25">
        <v>833732840387785</v>
      </c>
      <c r="I28864" s="25">
        <v>593172506666216</v>
      </c>
    </row>
    <row r="28865" spans="1:9" x14ac:dyDescent="0.25">
      <c r="A28865" s="25">
        <v>257764529058161</v>
      </c>
      <c r="I28865" s="25">
        <v>227623760123112</v>
      </c>
    </row>
    <row r="28866" spans="1:9" x14ac:dyDescent="0.25">
      <c r="A28866" s="25">
        <v>383699156701434</v>
      </c>
      <c r="I28866" s="25">
        <v>793962403697813</v>
      </c>
    </row>
    <row r="28867" spans="1:9" x14ac:dyDescent="0.25">
      <c r="A28867" s="25">
        <v>561925056502047</v>
      </c>
      <c r="I28867" s="25">
        <v>200382484575578</v>
      </c>
    </row>
    <row r="28868" spans="1:9" x14ac:dyDescent="0.25">
      <c r="A28868" s="25">
        <v>434880441794983</v>
      </c>
      <c r="I28868" s="25">
        <v>701305461212754</v>
      </c>
    </row>
    <row r="28869" spans="1:9" x14ac:dyDescent="0.25">
      <c r="A28869" s="25">
        <v>536944032311671</v>
      </c>
      <c r="I28869" s="25">
        <v>271092294799079</v>
      </c>
    </row>
    <row r="28870" spans="1:9" x14ac:dyDescent="0.25">
      <c r="A28870" s="25">
        <v>761972745029347</v>
      </c>
      <c r="I28870" s="25">
        <v>284233213528732</v>
      </c>
    </row>
    <row r="28871" spans="1:9" x14ac:dyDescent="0.25">
      <c r="A28871" s="25">
        <v>162751924516405</v>
      </c>
      <c r="I28871" s="25">
        <v>946051221413115</v>
      </c>
    </row>
    <row r="28872" spans="1:9" x14ac:dyDescent="0.25">
      <c r="A28872" s="25">
        <v>224591376298163</v>
      </c>
      <c r="I28872" s="25">
        <v>541982114698878</v>
      </c>
    </row>
    <row r="28873" spans="1:9" x14ac:dyDescent="0.25">
      <c r="A28873" s="25">
        <v>674762025374972</v>
      </c>
      <c r="I28873" s="25">
        <v>435648728766207</v>
      </c>
    </row>
    <row r="28874" spans="1:9" x14ac:dyDescent="0.25">
      <c r="A28874" s="25">
        <v>785156690574957</v>
      </c>
      <c r="I28874" s="25">
        <v>813583738258066</v>
      </c>
    </row>
    <row r="28875" spans="1:9" x14ac:dyDescent="0.25">
      <c r="A28875" s="25">
        <v>950972798893921</v>
      </c>
      <c r="I28875" s="25">
        <v>782748788435142</v>
      </c>
    </row>
    <row r="28876" spans="1:9" x14ac:dyDescent="0.25">
      <c r="A28876" s="25">
        <v>330329048347907</v>
      </c>
      <c r="I28876" s="25">
        <v>727659908813060</v>
      </c>
    </row>
    <row r="28877" spans="1:9" x14ac:dyDescent="0.25">
      <c r="A28877" s="25">
        <v>218928727357857</v>
      </c>
      <c r="I28877" s="25">
        <v>798281390043714</v>
      </c>
    </row>
    <row r="28878" spans="1:9" x14ac:dyDescent="0.25">
      <c r="A28878" s="25">
        <v>599229007286223</v>
      </c>
      <c r="I28878" s="25">
        <v>868998773280289</v>
      </c>
    </row>
    <row r="28879" spans="1:9" x14ac:dyDescent="0.25">
      <c r="A28879" s="25">
        <v>341008228928030</v>
      </c>
      <c r="I28879" s="25">
        <v>908988265999738</v>
      </c>
    </row>
    <row r="28880" spans="1:9" x14ac:dyDescent="0.25">
      <c r="A28880" s="25">
        <v>914412363641151</v>
      </c>
      <c r="I28880" s="25">
        <v>194543626246726</v>
      </c>
    </row>
    <row r="28881" spans="1:9" x14ac:dyDescent="0.25">
      <c r="A28881" s="25">
        <v>633657359282757</v>
      </c>
      <c r="I28881" s="25">
        <v>504549406976339</v>
      </c>
    </row>
    <row r="28882" spans="1:9" x14ac:dyDescent="0.25">
      <c r="A28882" s="25">
        <v>965203826774535</v>
      </c>
      <c r="I28882" s="25">
        <v>639865778624187</v>
      </c>
    </row>
    <row r="28883" spans="1:9" x14ac:dyDescent="0.25">
      <c r="A28883" s="25">
        <v>183932356740102</v>
      </c>
      <c r="I28883" s="25">
        <v>675098466314388</v>
      </c>
    </row>
    <row r="28884" spans="1:9" x14ac:dyDescent="0.25">
      <c r="A28884" s="25">
        <v>530811538725839</v>
      </c>
      <c r="I28884" s="25">
        <v>259898000219479</v>
      </c>
    </row>
    <row r="28885" spans="1:9" x14ac:dyDescent="0.25">
      <c r="A28885" s="25">
        <v>170060298865539</v>
      </c>
      <c r="I28885" s="25">
        <v>919858110790983</v>
      </c>
    </row>
    <row r="28886" spans="1:9" x14ac:dyDescent="0.25">
      <c r="A28886" s="25">
        <v>630488499979332</v>
      </c>
      <c r="I28886" s="25">
        <v>166092765541725</v>
      </c>
    </row>
    <row r="28887" spans="1:9" x14ac:dyDescent="0.25">
      <c r="A28887" s="25">
        <v>949814989914176</v>
      </c>
      <c r="I28887" s="25">
        <v>929759923099315</v>
      </c>
    </row>
    <row r="28888" spans="1:9" x14ac:dyDescent="0.25">
      <c r="A28888" s="25">
        <v>702086440392771</v>
      </c>
      <c r="I28888" s="25">
        <v>407776755540088</v>
      </c>
    </row>
    <row r="28889" spans="1:9" x14ac:dyDescent="0.25">
      <c r="A28889" s="25">
        <v>432741873853702</v>
      </c>
      <c r="I28889" s="25">
        <v>571169358418395</v>
      </c>
    </row>
    <row r="28890" spans="1:9" x14ac:dyDescent="0.25">
      <c r="A28890" s="25">
        <v>653010215848755</v>
      </c>
      <c r="I28890" s="25">
        <v>348327892015854</v>
      </c>
    </row>
    <row r="28891" spans="1:9" x14ac:dyDescent="0.25">
      <c r="A28891" s="25">
        <v>694489432021581</v>
      </c>
      <c r="I28891" s="25">
        <v>122376145263415</v>
      </c>
    </row>
    <row r="28892" spans="1:9" x14ac:dyDescent="0.25">
      <c r="A28892" s="25">
        <v>846871606120029</v>
      </c>
      <c r="I28892" s="25">
        <v>164121470747672</v>
      </c>
    </row>
    <row r="28893" spans="1:9" x14ac:dyDescent="0.25">
      <c r="A28893" s="25">
        <v>368193514372408</v>
      </c>
      <c r="I28893" s="25">
        <v>906701255925905</v>
      </c>
    </row>
    <row r="28894" spans="1:9" x14ac:dyDescent="0.25">
      <c r="A28894" s="25">
        <v>652848117360405</v>
      </c>
      <c r="I28894" s="25">
        <v>274048623728130</v>
      </c>
    </row>
    <row r="28895" spans="1:9" x14ac:dyDescent="0.25">
      <c r="A28895" s="25">
        <v>367945923836422</v>
      </c>
      <c r="I28895" s="25">
        <v>831587629687515</v>
      </c>
    </row>
    <row r="28896" spans="1:9" x14ac:dyDescent="0.25">
      <c r="A28896" s="25">
        <v>641841989462678</v>
      </c>
      <c r="I28896" s="25">
        <v>446206576491322</v>
      </c>
    </row>
    <row r="28897" spans="1:9" x14ac:dyDescent="0.25">
      <c r="A28897" s="25">
        <v>626133630575922</v>
      </c>
      <c r="I28897" s="25">
        <v>603028398028699</v>
      </c>
    </row>
    <row r="28898" spans="1:9" x14ac:dyDescent="0.25">
      <c r="A28898" s="25">
        <v>762280593345100</v>
      </c>
      <c r="I28898" s="25">
        <v>574435719787618</v>
      </c>
    </row>
    <row r="28899" spans="1:9" x14ac:dyDescent="0.25">
      <c r="A28899" s="25">
        <v>573847355441187</v>
      </c>
      <c r="I28899" s="25">
        <v>357089408315222</v>
      </c>
    </row>
    <row r="28900" spans="1:9" x14ac:dyDescent="0.25">
      <c r="A28900" s="25">
        <v>581385413307072</v>
      </c>
      <c r="I28900" s="25">
        <v>948779195871612</v>
      </c>
    </row>
    <row r="28901" spans="1:9" x14ac:dyDescent="0.25">
      <c r="A28901" s="25">
        <v>654317820331842</v>
      </c>
      <c r="I28901" s="25">
        <v>498319538956401</v>
      </c>
    </row>
    <row r="28902" spans="1:9" x14ac:dyDescent="0.25">
      <c r="A28902" s="25">
        <v>298472361120251</v>
      </c>
      <c r="I28902" s="25">
        <v>973023202397414</v>
      </c>
    </row>
    <row r="28903" spans="1:9" x14ac:dyDescent="0.25">
      <c r="A28903" s="25">
        <v>986044335546855</v>
      </c>
      <c r="I28903" s="25">
        <v>485481903948369</v>
      </c>
    </row>
    <row r="28904" spans="1:9" x14ac:dyDescent="0.25">
      <c r="A28904" s="25">
        <v>297234237983685</v>
      </c>
      <c r="I28904" s="25">
        <v>962967039971081</v>
      </c>
    </row>
    <row r="28905" spans="1:9" x14ac:dyDescent="0.25">
      <c r="A28905" s="25">
        <v>339172228258911</v>
      </c>
      <c r="I28905" s="25">
        <v>190782389981303</v>
      </c>
    </row>
    <row r="28906" spans="1:9" x14ac:dyDescent="0.25">
      <c r="A28906" s="25">
        <v>117522878302417</v>
      </c>
      <c r="I28906" s="25">
        <v>340313317232269</v>
      </c>
    </row>
    <row r="28907" spans="1:9" x14ac:dyDescent="0.25">
      <c r="A28907" s="25">
        <v>831967052054326</v>
      </c>
      <c r="I28907" s="25">
        <v>336921095743811</v>
      </c>
    </row>
    <row r="28908" spans="1:9" x14ac:dyDescent="0.25">
      <c r="A28908" s="25">
        <v>821983296160601</v>
      </c>
      <c r="I28908" s="25">
        <v>533418623998649</v>
      </c>
    </row>
    <row r="28909" spans="1:9" x14ac:dyDescent="0.25">
      <c r="A28909" s="25">
        <v>203561980663268</v>
      </c>
      <c r="I28909" s="25">
        <v>547075667022850</v>
      </c>
    </row>
    <row r="28910" spans="1:9" x14ac:dyDescent="0.25">
      <c r="A28910" s="25">
        <v>277804966995201</v>
      </c>
      <c r="I28910" s="25">
        <v>945321578753376</v>
      </c>
    </row>
    <row r="28911" spans="1:9" x14ac:dyDescent="0.25">
      <c r="A28911" s="25">
        <v>750589268132715</v>
      </c>
      <c r="I28911" s="25">
        <v>821858968719892</v>
      </c>
    </row>
    <row r="28912" spans="1:9" x14ac:dyDescent="0.25">
      <c r="A28912" s="25">
        <v>783885232316682</v>
      </c>
      <c r="I28912" s="25">
        <v>792942127151286</v>
      </c>
    </row>
    <row r="28913" spans="1:9" x14ac:dyDescent="0.25">
      <c r="A28913" s="25">
        <v>637925398293376</v>
      </c>
      <c r="I28913" s="25">
        <v>193137973899101</v>
      </c>
    </row>
    <row r="28914" spans="1:9" x14ac:dyDescent="0.25">
      <c r="A28914" s="25">
        <v>299937137519121</v>
      </c>
      <c r="I28914" s="25">
        <v>535775467267165</v>
      </c>
    </row>
    <row r="28915" spans="1:9" x14ac:dyDescent="0.25">
      <c r="A28915" s="25">
        <v>213567763585961</v>
      </c>
      <c r="I28915" s="25">
        <v>393738731649954</v>
      </c>
    </row>
    <row r="28916" spans="1:9" x14ac:dyDescent="0.25">
      <c r="A28916" s="25">
        <v>807728647768214</v>
      </c>
      <c r="I28916" s="25">
        <v>914981199277448</v>
      </c>
    </row>
    <row r="28917" spans="1:9" x14ac:dyDescent="0.25">
      <c r="A28917" s="25">
        <v>101565865319227</v>
      </c>
      <c r="I28917" s="25">
        <v>724124908746799</v>
      </c>
    </row>
    <row r="28918" spans="1:9" x14ac:dyDescent="0.25">
      <c r="A28918" s="25">
        <v>112245575697958</v>
      </c>
      <c r="I28918" s="25">
        <v>566891727041640</v>
      </c>
    </row>
    <row r="28919" spans="1:9" x14ac:dyDescent="0.25">
      <c r="A28919" s="25">
        <v>758232052352399</v>
      </c>
      <c r="I28919" s="25">
        <v>706088129777118</v>
      </c>
    </row>
    <row r="28920" spans="1:9" x14ac:dyDescent="0.25">
      <c r="A28920" s="25">
        <v>411955048434130</v>
      </c>
      <c r="I28920" s="25">
        <v>336983388473020</v>
      </c>
    </row>
    <row r="28921" spans="1:9" x14ac:dyDescent="0.25">
      <c r="A28921" s="25">
        <v>621236751185000</v>
      </c>
      <c r="I28921" s="25">
        <v>717994949288242</v>
      </c>
    </row>
    <row r="28922" spans="1:9" x14ac:dyDescent="0.25">
      <c r="A28922" s="25">
        <v>121299406037902</v>
      </c>
      <c r="I28922" s="25">
        <v>181702852934470</v>
      </c>
    </row>
    <row r="28923" spans="1:9" x14ac:dyDescent="0.25">
      <c r="A28923" s="25">
        <v>277354600541227</v>
      </c>
      <c r="I28923" s="25">
        <v>278049290881837</v>
      </c>
    </row>
    <row r="28924" spans="1:9" x14ac:dyDescent="0.25">
      <c r="A28924" s="25">
        <v>738637792003288</v>
      </c>
      <c r="I28924" s="25">
        <v>348647992128749</v>
      </c>
    </row>
    <row r="28925" spans="1:9" x14ac:dyDescent="0.25">
      <c r="A28925" s="25">
        <v>546014970052681</v>
      </c>
      <c r="I28925" s="25">
        <v>180035695556781</v>
      </c>
    </row>
    <row r="28926" spans="1:9" x14ac:dyDescent="0.25">
      <c r="A28926" s="25">
        <v>973615283227224</v>
      </c>
      <c r="I28926" s="25">
        <v>292905821158135</v>
      </c>
    </row>
    <row r="28927" spans="1:9" x14ac:dyDescent="0.25">
      <c r="A28927" s="25">
        <v>407651698987682</v>
      </c>
      <c r="I28927" s="25">
        <v>873093878683206</v>
      </c>
    </row>
    <row r="28928" spans="1:9" x14ac:dyDescent="0.25">
      <c r="A28928" s="25">
        <v>231493661664751</v>
      </c>
      <c r="I28928" s="25">
        <v>560753538464070</v>
      </c>
    </row>
    <row r="28929" spans="1:9" x14ac:dyDescent="0.25">
      <c r="A28929" s="25">
        <v>819159132059058</v>
      </c>
      <c r="I28929" s="25">
        <v>418796787612786</v>
      </c>
    </row>
    <row r="28930" spans="1:9" x14ac:dyDescent="0.25">
      <c r="A28930" s="25">
        <v>323491116775134</v>
      </c>
      <c r="I28930" s="25">
        <v>443531147824801</v>
      </c>
    </row>
    <row r="28931" spans="1:9" x14ac:dyDescent="0.25">
      <c r="A28931" s="25">
        <v>462723723145366</v>
      </c>
      <c r="I28931" s="25">
        <v>836373316643980</v>
      </c>
    </row>
    <row r="28932" spans="1:9" x14ac:dyDescent="0.25">
      <c r="A28932" s="25">
        <v>304830252522825</v>
      </c>
      <c r="I28932" s="25">
        <v>147733086031406</v>
      </c>
    </row>
    <row r="28933" spans="1:9" x14ac:dyDescent="0.25">
      <c r="A28933" s="25">
        <v>711323087619838</v>
      </c>
      <c r="I28933" s="25">
        <v>532791876432023</v>
      </c>
    </row>
    <row r="28934" spans="1:9" x14ac:dyDescent="0.25">
      <c r="A28934" s="25">
        <v>254415059681370</v>
      </c>
      <c r="I28934" s="25">
        <v>584451542727614</v>
      </c>
    </row>
    <row r="28935" spans="1:9" x14ac:dyDescent="0.25">
      <c r="A28935" s="25">
        <v>787523798539567</v>
      </c>
      <c r="I28935" s="25">
        <v>767322814610418</v>
      </c>
    </row>
    <row r="28936" spans="1:9" x14ac:dyDescent="0.25">
      <c r="A28936" s="25">
        <v>615720887427880</v>
      </c>
      <c r="I28936" s="25">
        <v>324243585695050</v>
      </c>
    </row>
    <row r="28937" spans="1:9" x14ac:dyDescent="0.25">
      <c r="A28937" s="25">
        <v>770393811562563</v>
      </c>
      <c r="I28937" s="25">
        <v>950142926767553</v>
      </c>
    </row>
    <row r="28938" spans="1:9" x14ac:dyDescent="0.25">
      <c r="A28938" s="25">
        <v>528379863802285</v>
      </c>
      <c r="I28938" s="25">
        <v>266619774550440</v>
      </c>
    </row>
    <row r="28939" spans="1:9" x14ac:dyDescent="0.25">
      <c r="A28939" s="25">
        <v>389628000604248</v>
      </c>
      <c r="I28939" s="25">
        <v>221732247759656</v>
      </c>
    </row>
    <row r="28940" spans="1:9" x14ac:dyDescent="0.25">
      <c r="A28940" s="25">
        <v>377801968496380</v>
      </c>
      <c r="I28940" s="25">
        <v>824526930838915</v>
      </c>
    </row>
    <row r="28941" spans="1:9" x14ac:dyDescent="0.25">
      <c r="A28941" s="25">
        <v>877487572549985</v>
      </c>
      <c r="I28941" s="25">
        <v>769167048237673</v>
      </c>
    </row>
    <row r="28942" spans="1:9" x14ac:dyDescent="0.25">
      <c r="A28942" s="25">
        <v>403580062765462</v>
      </c>
      <c r="I28942" s="25">
        <v>830898270080419</v>
      </c>
    </row>
    <row r="28943" spans="1:9" x14ac:dyDescent="0.25">
      <c r="A28943" s="25">
        <v>639949732709836</v>
      </c>
      <c r="I28943" s="25">
        <v>388661857430710</v>
      </c>
    </row>
    <row r="28944" spans="1:9" x14ac:dyDescent="0.25">
      <c r="A28944" s="25">
        <v>172144200977574</v>
      </c>
      <c r="I28944" s="25">
        <v>112433657482810</v>
      </c>
    </row>
    <row r="28945" spans="1:9" x14ac:dyDescent="0.25">
      <c r="A28945" s="25">
        <v>408934690903142</v>
      </c>
      <c r="I28945" s="25">
        <v>527816511879822</v>
      </c>
    </row>
    <row r="28946" spans="1:9" x14ac:dyDescent="0.25">
      <c r="A28946" s="25">
        <v>213069597099123</v>
      </c>
      <c r="I28946" s="25">
        <v>805819306760608</v>
      </c>
    </row>
    <row r="28947" spans="1:9" x14ac:dyDescent="0.25">
      <c r="A28947" s="25">
        <v>240307334298470</v>
      </c>
      <c r="I28947" s="25">
        <v>541484010094414</v>
      </c>
    </row>
    <row r="28948" spans="1:9" x14ac:dyDescent="0.25">
      <c r="A28948" s="25">
        <v>999693375404548</v>
      </c>
      <c r="I28948" s="25">
        <v>266904954243243</v>
      </c>
    </row>
    <row r="28949" spans="1:9" x14ac:dyDescent="0.25">
      <c r="A28949" s="25">
        <v>851525073426227</v>
      </c>
      <c r="I28949" s="25">
        <v>527283144910096</v>
      </c>
    </row>
    <row r="28950" spans="1:9" x14ac:dyDescent="0.25">
      <c r="A28950" s="25">
        <v>962747652927623</v>
      </c>
      <c r="I28950" s="25">
        <v>912989954263527</v>
      </c>
    </row>
    <row r="28951" spans="1:9" x14ac:dyDescent="0.25">
      <c r="A28951" s="25">
        <v>234793841109995</v>
      </c>
      <c r="I28951" s="25">
        <v>603771836195795</v>
      </c>
    </row>
    <row r="28952" spans="1:9" x14ac:dyDescent="0.25">
      <c r="A28952" s="25">
        <v>940749537082497</v>
      </c>
      <c r="I28952" s="25">
        <v>317233848956860</v>
      </c>
    </row>
    <row r="28953" spans="1:9" x14ac:dyDescent="0.25">
      <c r="A28953" s="25">
        <v>338801808619739</v>
      </c>
      <c r="I28953" s="25">
        <v>168922971663905</v>
      </c>
    </row>
    <row r="28954" spans="1:9" x14ac:dyDescent="0.25">
      <c r="A28954" s="25">
        <v>918248664177746</v>
      </c>
      <c r="I28954" s="25">
        <v>530206941768143</v>
      </c>
    </row>
    <row r="28955" spans="1:9" x14ac:dyDescent="0.25">
      <c r="A28955" s="25">
        <v>501532211584327</v>
      </c>
      <c r="I28955" s="25">
        <v>955183754843295</v>
      </c>
    </row>
    <row r="28956" spans="1:9" x14ac:dyDescent="0.25">
      <c r="A28956" s="25">
        <v>612243256983945</v>
      </c>
      <c r="I28956" s="25">
        <v>482181199153158</v>
      </c>
    </row>
    <row r="28957" spans="1:9" x14ac:dyDescent="0.25">
      <c r="A28957" s="25">
        <v>912625341332126</v>
      </c>
      <c r="I28957" s="25">
        <v>660726946971269</v>
      </c>
    </row>
    <row r="28958" spans="1:9" x14ac:dyDescent="0.25">
      <c r="A28958" s="25">
        <v>422047290354992</v>
      </c>
      <c r="I28958" s="25">
        <v>929142753647393</v>
      </c>
    </row>
    <row r="28959" spans="1:9" x14ac:dyDescent="0.25">
      <c r="A28959" s="25">
        <v>621296376794884</v>
      </c>
      <c r="I28959" s="25">
        <v>236754764215609</v>
      </c>
    </row>
    <row r="28960" spans="1:9" x14ac:dyDescent="0.25">
      <c r="A28960" s="25">
        <v>879984858361216</v>
      </c>
      <c r="I28960" s="25">
        <v>435608532096106</v>
      </c>
    </row>
    <row r="28961" spans="1:9" x14ac:dyDescent="0.25">
      <c r="A28961" s="25">
        <v>520275109988679</v>
      </c>
      <c r="I28961" s="25">
        <v>297242540820243</v>
      </c>
    </row>
    <row r="28962" spans="1:9" x14ac:dyDescent="0.25">
      <c r="A28962" s="25">
        <v>375906468852392</v>
      </c>
      <c r="I28962" s="25">
        <v>116333360817910</v>
      </c>
    </row>
    <row r="28963" spans="1:9" x14ac:dyDescent="0.25">
      <c r="A28963" s="25">
        <v>245451906733614</v>
      </c>
      <c r="I28963" s="25">
        <v>761611891778652</v>
      </c>
    </row>
    <row r="28964" spans="1:9" x14ac:dyDescent="0.25">
      <c r="A28964" s="25">
        <v>396871450815224</v>
      </c>
      <c r="I28964" s="25">
        <v>251579829395036</v>
      </c>
    </row>
    <row r="28965" spans="1:9" x14ac:dyDescent="0.25">
      <c r="A28965" s="25">
        <v>959347451983393</v>
      </c>
      <c r="I28965" s="25">
        <v>826388325650377</v>
      </c>
    </row>
    <row r="28966" spans="1:9" x14ac:dyDescent="0.25">
      <c r="A28966" s="25">
        <v>569222031355649</v>
      </c>
      <c r="I28966" s="25">
        <v>497898206396474</v>
      </c>
    </row>
    <row r="28967" spans="1:9" x14ac:dyDescent="0.25">
      <c r="A28967" s="25">
        <v>280844359136697</v>
      </c>
      <c r="I28967" s="25">
        <v>704951050263035</v>
      </c>
    </row>
    <row r="28968" spans="1:9" x14ac:dyDescent="0.25">
      <c r="A28968" s="25">
        <v>151233943778388</v>
      </c>
      <c r="I28968" s="25">
        <v>903073208391522</v>
      </c>
    </row>
    <row r="28969" spans="1:9" x14ac:dyDescent="0.25">
      <c r="A28969" s="25">
        <v>634648970707007</v>
      </c>
      <c r="I28969" s="25">
        <v>820199571771338</v>
      </c>
    </row>
    <row r="28970" spans="1:9" x14ac:dyDescent="0.25">
      <c r="A28970" s="25">
        <v>208959237929943</v>
      </c>
      <c r="I28970" s="25">
        <v>753655753363779</v>
      </c>
    </row>
    <row r="28971" spans="1:9" x14ac:dyDescent="0.25">
      <c r="A28971" s="25">
        <v>233348627133874</v>
      </c>
      <c r="I28971" s="25">
        <v>277555177881767</v>
      </c>
    </row>
    <row r="28972" spans="1:9" x14ac:dyDescent="0.25">
      <c r="A28972" s="25">
        <v>327005365157195</v>
      </c>
      <c r="I28972" s="25">
        <v>600164425143725</v>
      </c>
    </row>
    <row r="28973" spans="1:9" x14ac:dyDescent="0.25">
      <c r="A28973" s="25">
        <v>171529415152596</v>
      </c>
      <c r="I28973" s="25">
        <v>778118300568151</v>
      </c>
    </row>
    <row r="28974" spans="1:9" x14ac:dyDescent="0.25">
      <c r="A28974" s="25">
        <v>170094445563803</v>
      </c>
      <c r="I28974" s="25">
        <v>618194954597073</v>
      </c>
    </row>
    <row r="28975" spans="1:9" x14ac:dyDescent="0.25">
      <c r="A28975" s="25">
        <v>919842697213129</v>
      </c>
      <c r="I28975" s="25">
        <v>526867618379807</v>
      </c>
    </row>
    <row r="28976" spans="1:9" x14ac:dyDescent="0.25">
      <c r="A28976" s="25">
        <v>345537806991081</v>
      </c>
      <c r="I28976" s="25">
        <v>167049300825525</v>
      </c>
    </row>
    <row r="28977" spans="1:9" x14ac:dyDescent="0.25">
      <c r="A28977" s="25">
        <v>764186797082370</v>
      </c>
      <c r="I28977" s="25">
        <v>779084411912202</v>
      </c>
    </row>
    <row r="28978" spans="1:9" x14ac:dyDescent="0.25">
      <c r="A28978" s="25">
        <v>522224576035206</v>
      </c>
      <c r="I28978" s="25">
        <v>216145436672472</v>
      </c>
    </row>
    <row r="28979" spans="1:9" x14ac:dyDescent="0.25">
      <c r="A28979" s="25">
        <v>262273787570976</v>
      </c>
      <c r="I28979" s="25">
        <v>262156273750201</v>
      </c>
    </row>
    <row r="28980" spans="1:9" x14ac:dyDescent="0.25">
      <c r="A28980" s="25">
        <v>554576273641622</v>
      </c>
      <c r="I28980" s="25">
        <v>616546992962595</v>
      </c>
    </row>
    <row r="28981" spans="1:9" x14ac:dyDescent="0.25">
      <c r="A28981" s="25">
        <v>978453539020209</v>
      </c>
      <c r="I28981" s="25">
        <v>112312057860899</v>
      </c>
    </row>
    <row r="28982" spans="1:9" x14ac:dyDescent="0.25">
      <c r="A28982" s="25">
        <v>131800008009967</v>
      </c>
      <c r="I28982" s="25">
        <v>923972868142473</v>
      </c>
    </row>
    <row r="28983" spans="1:9" x14ac:dyDescent="0.25">
      <c r="A28983" s="25">
        <v>224167559638633</v>
      </c>
      <c r="I28983" s="25">
        <v>331195970294723</v>
      </c>
    </row>
    <row r="28984" spans="1:9" x14ac:dyDescent="0.25">
      <c r="A28984" s="25">
        <v>532838106663401</v>
      </c>
      <c r="I28984" s="25">
        <v>754088227528123</v>
      </c>
    </row>
    <row r="28985" spans="1:9" x14ac:dyDescent="0.25">
      <c r="A28985" s="25">
        <v>756241558314984</v>
      </c>
      <c r="I28985" s="25">
        <v>604127100932052</v>
      </c>
    </row>
    <row r="28986" spans="1:9" x14ac:dyDescent="0.25">
      <c r="A28986" s="25">
        <v>935540112508649</v>
      </c>
      <c r="I28986" s="25">
        <v>383987120749559</v>
      </c>
    </row>
    <row r="28987" spans="1:9" x14ac:dyDescent="0.25">
      <c r="A28987" s="25">
        <v>173539951495590</v>
      </c>
      <c r="I28987" s="25">
        <v>570998527891741</v>
      </c>
    </row>
    <row r="28988" spans="1:9" x14ac:dyDescent="0.25">
      <c r="A28988" s="25">
        <v>290608997213718</v>
      </c>
      <c r="I28988" s="25">
        <v>135171215670549</v>
      </c>
    </row>
    <row r="28989" spans="1:9" x14ac:dyDescent="0.25">
      <c r="A28989" s="25">
        <v>869954481149489</v>
      </c>
      <c r="I28989" s="25">
        <v>859261670055492</v>
      </c>
    </row>
    <row r="28990" spans="1:9" x14ac:dyDescent="0.25">
      <c r="A28990" s="25">
        <v>776810689237088</v>
      </c>
      <c r="I28990" s="25">
        <v>763871838143803</v>
      </c>
    </row>
    <row r="28991" spans="1:9" x14ac:dyDescent="0.25">
      <c r="A28991" s="25">
        <v>870003927306215</v>
      </c>
      <c r="I28991" s="25">
        <v>514183864095845</v>
      </c>
    </row>
    <row r="28992" spans="1:9" x14ac:dyDescent="0.25">
      <c r="A28992" s="25">
        <v>552743875452790</v>
      </c>
      <c r="I28992" s="25">
        <v>172866924482588</v>
      </c>
    </row>
    <row r="28993" spans="1:9" x14ac:dyDescent="0.25">
      <c r="A28993" s="25">
        <v>777454127830440</v>
      </c>
      <c r="I28993" s="25">
        <v>437907909237615</v>
      </c>
    </row>
    <row r="28994" spans="1:9" x14ac:dyDescent="0.25">
      <c r="A28994" s="25">
        <v>852390819872171</v>
      </c>
      <c r="I28994" s="25">
        <v>841185463160363</v>
      </c>
    </row>
    <row r="28995" spans="1:9" x14ac:dyDescent="0.25">
      <c r="A28995" s="25">
        <v>489930097956806</v>
      </c>
      <c r="I28995" s="25">
        <v>328118712445705</v>
      </c>
    </row>
    <row r="28996" spans="1:9" x14ac:dyDescent="0.25">
      <c r="A28996" s="25">
        <v>944666229823918</v>
      </c>
      <c r="I28996" s="25">
        <v>330093863190765</v>
      </c>
    </row>
    <row r="28997" spans="1:9" x14ac:dyDescent="0.25">
      <c r="A28997" s="25">
        <v>615572562408005</v>
      </c>
      <c r="I28997" s="25">
        <v>435316966546297</v>
      </c>
    </row>
    <row r="28998" spans="1:9" x14ac:dyDescent="0.25">
      <c r="A28998" s="25">
        <v>668988684755564</v>
      </c>
      <c r="I28998" s="25">
        <v>722799646235065</v>
      </c>
    </row>
    <row r="28999" spans="1:9" x14ac:dyDescent="0.25">
      <c r="A28999" s="25">
        <v>962074172360714</v>
      </c>
      <c r="I28999" s="25">
        <v>354891911628675</v>
      </c>
    </row>
    <row r="29000" spans="1:9" x14ac:dyDescent="0.25">
      <c r="A29000" s="25">
        <v>240744413942623</v>
      </c>
      <c r="I29000" s="25">
        <v>297757151556094</v>
      </c>
    </row>
    <row r="29001" spans="1:9" x14ac:dyDescent="0.25">
      <c r="A29001" s="25">
        <v>442470586914742</v>
      </c>
      <c r="I29001" s="25">
        <v>255639419554815</v>
      </c>
    </row>
    <row r="29002" spans="1:9" x14ac:dyDescent="0.25">
      <c r="A29002" s="25">
        <v>828814893888211</v>
      </c>
      <c r="I29002" s="25">
        <v>739241448371983</v>
      </c>
    </row>
    <row r="29003" spans="1:9" x14ac:dyDescent="0.25">
      <c r="A29003" s="25">
        <v>428480179193844</v>
      </c>
      <c r="I29003" s="25">
        <v>277586531127041</v>
      </c>
    </row>
    <row r="29004" spans="1:9" x14ac:dyDescent="0.25">
      <c r="A29004" s="25">
        <v>583692582989449</v>
      </c>
      <c r="I29004" s="25">
        <v>743356965381807</v>
      </c>
    </row>
    <row r="29005" spans="1:9" x14ac:dyDescent="0.25">
      <c r="A29005" s="25">
        <v>383278595309769</v>
      </c>
      <c r="I29005" s="25">
        <v>937363971074909</v>
      </c>
    </row>
    <row r="29006" spans="1:9" x14ac:dyDescent="0.25">
      <c r="A29006" s="25">
        <v>153134322173390</v>
      </c>
      <c r="I29006" s="25">
        <v>692141213470370</v>
      </c>
    </row>
    <row r="29007" spans="1:9" x14ac:dyDescent="0.25">
      <c r="A29007" s="25">
        <v>102415844202153</v>
      </c>
      <c r="I29007" s="25">
        <v>929845046431412</v>
      </c>
    </row>
    <row r="29008" spans="1:9" x14ac:dyDescent="0.25">
      <c r="A29008" s="25">
        <v>372715694437308</v>
      </c>
      <c r="I29008" s="25">
        <v>328242374438237</v>
      </c>
    </row>
    <row r="29009" spans="1:9" x14ac:dyDescent="0.25">
      <c r="A29009" s="25">
        <v>316138113926390</v>
      </c>
      <c r="I29009" s="25">
        <v>619608949381229</v>
      </c>
    </row>
    <row r="29010" spans="1:9" x14ac:dyDescent="0.25">
      <c r="A29010" s="25">
        <v>439978854204170</v>
      </c>
      <c r="I29010" s="25">
        <v>589461347044248</v>
      </c>
    </row>
    <row r="29011" spans="1:9" x14ac:dyDescent="0.25">
      <c r="A29011" s="25">
        <v>493764694591256</v>
      </c>
      <c r="I29011" s="25">
        <v>589595710626650</v>
      </c>
    </row>
    <row r="29012" spans="1:9" x14ac:dyDescent="0.25">
      <c r="A29012" s="25">
        <v>411585907678439</v>
      </c>
      <c r="I29012" s="25">
        <v>395786852196759</v>
      </c>
    </row>
    <row r="29013" spans="1:9" x14ac:dyDescent="0.25">
      <c r="A29013" s="25">
        <v>389276273933559</v>
      </c>
      <c r="I29013" s="25">
        <v>189933438321669</v>
      </c>
    </row>
    <row r="29014" spans="1:9" x14ac:dyDescent="0.25">
      <c r="A29014" s="25">
        <v>200347149286651</v>
      </c>
      <c r="I29014" s="25">
        <v>117233859229973</v>
      </c>
    </row>
    <row r="29015" spans="1:9" x14ac:dyDescent="0.25">
      <c r="A29015" s="25">
        <v>100558355253215</v>
      </c>
      <c r="I29015" s="25">
        <v>478744675752684</v>
      </c>
    </row>
    <row r="29016" spans="1:9" x14ac:dyDescent="0.25">
      <c r="A29016" s="25">
        <v>170480892973492</v>
      </c>
      <c r="I29016" s="25">
        <v>615154739285469</v>
      </c>
    </row>
    <row r="29017" spans="1:9" x14ac:dyDescent="0.25">
      <c r="A29017" s="25">
        <v>123590790022785</v>
      </c>
      <c r="I29017" s="25">
        <v>819263458744982</v>
      </c>
    </row>
    <row r="29018" spans="1:9" x14ac:dyDescent="0.25">
      <c r="A29018" s="25">
        <v>514267886014338</v>
      </c>
      <c r="I29018" s="25">
        <v>970676723829054</v>
      </c>
    </row>
    <row r="29019" spans="1:9" x14ac:dyDescent="0.25">
      <c r="A29019" s="25">
        <v>891725420809148</v>
      </c>
      <c r="I29019" s="25">
        <v>560657377867163</v>
      </c>
    </row>
    <row r="29020" spans="1:9" x14ac:dyDescent="0.25">
      <c r="A29020" s="25">
        <v>121685473717043</v>
      </c>
      <c r="I29020" s="25">
        <v>900833960159113</v>
      </c>
    </row>
    <row r="29021" spans="1:9" x14ac:dyDescent="0.25">
      <c r="A29021" s="25">
        <v>706683955943596</v>
      </c>
      <c r="I29021" s="25">
        <v>680872505687296</v>
      </c>
    </row>
    <row r="29022" spans="1:9" x14ac:dyDescent="0.25">
      <c r="A29022" s="25">
        <v>934015384664424</v>
      </c>
      <c r="I29022" s="25">
        <v>983935304181346</v>
      </c>
    </row>
    <row r="29023" spans="1:9" x14ac:dyDescent="0.25">
      <c r="A29023" s="25">
        <v>770405711916701</v>
      </c>
      <c r="I29023" s="25">
        <v>446064612993980</v>
      </c>
    </row>
    <row r="29024" spans="1:9" x14ac:dyDescent="0.25">
      <c r="A29024" s="25">
        <v>870153413082820</v>
      </c>
      <c r="I29024" s="25">
        <v>478421605082107</v>
      </c>
    </row>
    <row r="29025" spans="1:9" x14ac:dyDescent="0.25">
      <c r="A29025" s="25">
        <v>441062284107788</v>
      </c>
      <c r="I29025" s="25">
        <v>606841290897519</v>
      </c>
    </row>
    <row r="29026" spans="1:9" x14ac:dyDescent="0.25">
      <c r="A29026" s="25">
        <v>382054767902242</v>
      </c>
      <c r="I29026" s="25">
        <v>216567214640471</v>
      </c>
    </row>
    <row r="29027" spans="1:9" x14ac:dyDescent="0.25">
      <c r="A29027" s="25">
        <v>520714689142979</v>
      </c>
      <c r="I29027" s="25">
        <v>623366168413759</v>
      </c>
    </row>
    <row r="29028" spans="1:9" x14ac:dyDescent="0.25">
      <c r="A29028" s="25">
        <v>684709878856993</v>
      </c>
      <c r="I29028" s="25">
        <v>826503116094326</v>
      </c>
    </row>
    <row r="29029" spans="1:9" x14ac:dyDescent="0.25">
      <c r="A29029" s="25">
        <v>490225797667022</v>
      </c>
      <c r="I29029" s="25">
        <v>345586737878185</v>
      </c>
    </row>
    <row r="29030" spans="1:9" x14ac:dyDescent="0.25">
      <c r="A29030" s="25">
        <v>417929163851354</v>
      </c>
      <c r="I29030" s="25">
        <v>960266336220131</v>
      </c>
    </row>
    <row r="29031" spans="1:9" x14ac:dyDescent="0.25">
      <c r="A29031" s="25">
        <v>576407474338370</v>
      </c>
      <c r="I29031" s="25">
        <v>357218836157414</v>
      </c>
    </row>
    <row r="29032" spans="1:9" x14ac:dyDescent="0.25">
      <c r="A29032" s="25">
        <v>597072764246311</v>
      </c>
      <c r="I29032" s="25">
        <v>658306006287286</v>
      </c>
    </row>
    <row r="29033" spans="1:9" x14ac:dyDescent="0.25">
      <c r="A29033" s="25">
        <v>642571153515332</v>
      </c>
      <c r="I29033" s="25">
        <v>151964283375376</v>
      </c>
    </row>
    <row r="29034" spans="1:9" x14ac:dyDescent="0.25">
      <c r="A29034" s="25">
        <v>677419464893139</v>
      </c>
      <c r="I29034" s="25">
        <v>242717943145826</v>
      </c>
    </row>
    <row r="29035" spans="1:9" x14ac:dyDescent="0.25">
      <c r="A29035" s="25">
        <v>814382629792689</v>
      </c>
      <c r="I29035" s="25">
        <v>208907288024631</v>
      </c>
    </row>
    <row r="29036" spans="1:9" x14ac:dyDescent="0.25">
      <c r="A29036" s="25">
        <v>678873583488493</v>
      </c>
      <c r="I29036" s="25">
        <v>816043252382464</v>
      </c>
    </row>
    <row r="29037" spans="1:9" x14ac:dyDescent="0.25">
      <c r="A29037" s="25">
        <v>129980121447364</v>
      </c>
      <c r="I29037" s="25">
        <v>965588303059968</v>
      </c>
    </row>
    <row r="29038" spans="1:9" x14ac:dyDescent="0.25">
      <c r="A29038" s="25">
        <v>124110661998772</v>
      </c>
      <c r="I29038" s="25">
        <v>873102030722046</v>
      </c>
    </row>
    <row r="29039" spans="1:9" x14ac:dyDescent="0.25">
      <c r="A29039" s="25">
        <v>183238690815486</v>
      </c>
      <c r="I29039" s="25">
        <v>567648676392698</v>
      </c>
    </row>
    <row r="29040" spans="1:9" x14ac:dyDescent="0.25">
      <c r="A29040" s="25">
        <v>811994265303368</v>
      </c>
      <c r="I29040" s="25">
        <v>824749213492631</v>
      </c>
    </row>
    <row r="29041" spans="1:9" x14ac:dyDescent="0.25">
      <c r="A29041" s="25">
        <v>558841052775052</v>
      </c>
      <c r="I29041" s="25">
        <v>927432421585832</v>
      </c>
    </row>
    <row r="29042" spans="1:9" x14ac:dyDescent="0.25">
      <c r="A29042" s="25">
        <v>130688732743496</v>
      </c>
      <c r="I29042" s="25">
        <v>305519093166765</v>
      </c>
    </row>
    <row r="29043" spans="1:9" x14ac:dyDescent="0.25">
      <c r="A29043" s="25">
        <v>883027556146055</v>
      </c>
      <c r="I29043" s="25">
        <v>826799993523046</v>
      </c>
    </row>
    <row r="29044" spans="1:9" x14ac:dyDescent="0.25">
      <c r="A29044" s="25">
        <v>865034096504508</v>
      </c>
      <c r="I29044" s="25">
        <v>743797045312907</v>
      </c>
    </row>
    <row r="29045" spans="1:9" x14ac:dyDescent="0.25">
      <c r="A29045" s="25">
        <v>533784189704232</v>
      </c>
      <c r="I29045" s="25">
        <v>616279326341526</v>
      </c>
    </row>
    <row r="29046" spans="1:9" x14ac:dyDescent="0.25">
      <c r="A29046" s="25">
        <v>997720077393296</v>
      </c>
      <c r="I29046" s="25">
        <v>891097958382149</v>
      </c>
    </row>
    <row r="29047" spans="1:9" x14ac:dyDescent="0.25">
      <c r="A29047" s="25">
        <v>922150369872011</v>
      </c>
      <c r="I29047" s="25">
        <v>416974709342945</v>
      </c>
    </row>
    <row r="29048" spans="1:9" x14ac:dyDescent="0.25">
      <c r="A29048" s="25">
        <v>398755580094434</v>
      </c>
      <c r="I29048" s="25">
        <v>425545398518084</v>
      </c>
    </row>
    <row r="29049" spans="1:9" x14ac:dyDescent="0.25">
      <c r="A29049" s="25">
        <v>743978904569197</v>
      </c>
      <c r="I29049" s="25">
        <v>554736517932875</v>
      </c>
    </row>
    <row r="29050" spans="1:9" x14ac:dyDescent="0.25">
      <c r="A29050" s="25">
        <v>774170363004691</v>
      </c>
      <c r="I29050" s="25">
        <v>111864617965607</v>
      </c>
    </row>
    <row r="29051" spans="1:9" x14ac:dyDescent="0.25">
      <c r="A29051" s="25">
        <v>346397502485957</v>
      </c>
      <c r="I29051" s="25">
        <v>714253417192521</v>
      </c>
    </row>
    <row r="29052" spans="1:9" x14ac:dyDescent="0.25">
      <c r="A29052" s="25">
        <v>861218989727854</v>
      </c>
      <c r="I29052" s="25">
        <v>106825046274870</v>
      </c>
    </row>
    <row r="29053" spans="1:9" x14ac:dyDescent="0.25">
      <c r="A29053" s="25">
        <v>451389937664925</v>
      </c>
      <c r="I29053" s="25">
        <v>969334746344741</v>
      </c>
    </row>
    <row r="29054" spans="1:9" x14ac:dyDescent="0.25">
      <c r="A29054" s="25">
        <v>557574855652650</v>
      </c>
      <c r="I29054" s="25">
        <v>920002212555907</v>
      </c>
    </row>
    <row r="29055" spans="1:9" x14ac:dyDescent="0.25">
      <c r="A29055" s="25">
        <v>234236291658543</v>
      </c>
      <c r="I29055" s="25">
        <v>482946949570294</v>
      </c>
    </row>
    <row r="29056" spans="1:9" x14ac:dyDescent="0.25">
      <c r="A29056" s="25">
        <v>994226677639690</v>
      </c>
      <c r="I29056" s="25">
        <v>903555793486445</v>
      </c>
    </row>
    <row r="29057" spans="1:9" x14ac:dyDescent="0.25">
      <c r="A29057" s="25">
        <v>642122327886442</v>
      </c>
      <c r="I29057" s="25">
        <v>967054115860847</v>
      </c>
    </row>
    <row r="29058" spans="1:9" x14ac:dyDescent="0.25">
      <c r="A29058" s="25">
        <v>267043885221804</v>
      </c>
      <c r="I29058" s="25">
        <v>913842864912306</v>
      </c>
    </row>
    <row r="29059" spans="1:9" x14ac:dyDescent="0.25">
      <c r="A29059" s="25">
        <v>728047125211055</v>
      </c>
      <c r="I29059" s="25">
        <v>328162359969338</v>
      </c>
    </row>
    <row r="29060" spans="1:9" x14ac:dyDescent="0.25">
      <c r="A29060" s="25">
        <v>890550583617831</v>
      </c>
      <c r="I29060" s="25">
        <v>389056606280472</v>
      </c>
    </row>
    <row r="29061" spans="1:9" x14ac:dyDescent="0.25">
      <c r="A29061" s="25">
        <v>461999511188203</v>
      </c>
      <c r="I29061" s="25">
        <v>692911666347188</v>
      </c>
    </row>
    <row r="29062" spans="1:9" x14ac:dyDescent="0.25">
      <c r="A29062" s="25">
        <v>632358543751382</v>
      </c>
      <c r="I29062" s="25">
        <v>539886919810742</v>
      </c>
    </row>
    <row r="29063" spans="1:9" x14ac:dyDescent="0.25">
      <c r="A29063" s="25">
        <v>794600521462190</v>
      </c>
      <c r="I29063" s="25">
        <v>344845146724352</v>
      </c>
    </row>
    <row r="29064" spans="1:9" x14ac:dyDescent="0.25">
      <c r="A29064" s="25">
        <v>328286488480394</v>
      </c>
      <c r="I29064" s="25">
        <v>793377334244755</v>
      </c>
    </row>
    <row r="29065" spans="1:9" x14ac:dyDescent="0.25">
      <c r="A29065" s="25">
        <v>775779793464438</v>
      </c>
      <c r="I29065" s="25">
        <v>117404032459548</v>
      </c>
    </row>
    <row r="29066" spans="1:9" x14ac:dyDescent="0.25">
      <c r="A29066" s="25">
        <v>259463578284353</v>
      </c>
      <c r="I29066" s="25">
        <v>982036279820135</v>
      </c>
    </row>
    <row r="29067" spans="1:9" x14ac:dyDescent="0.25">
      <c r="A29067" s="25">
        <v>685433495660689</v>
      </c>
      <c r="I29067" s="25">
        <v>769839184415702</v>
      </c>
    </row>
    <row r="29068" spans="1:9" x14ac:dyDescent="0.25">
      <c r="A29068" s="25">
        <v>326067364358873</v>
      </c>
      <c r="I29068" s="25">
        <v>464012938066685</v>
      </c>
    </row>
    <row r="29069" spans="1:9" x14ac:dyDescent="0.25">
      <c r="A29069" s="25">
        <v>821339190964178</v>
      </c>
      <c r="I29069" s="25">
        <v>945037056067185</v>
      </c>
    </row>
    <row r="29070" spans="1:9" x14ac:dyDescent="0.25">
      <c r="A29070" s="25">
        <v>115466142838140</v>
      </c>
      <c r="I29070" s="25">
        <v>886551803973556</v>
      </c>
    </row>
    <row r="29071" spans="1:9" x14ac:dyDescent="0.25">
      <c r="A29071" s="25">
        <v>796642014981639</v>
      </c>
      <c r="I29071" s="25">
        <v>277892161376605</v>
      </c>
    </row>
    <row r="29072" spans="1:9" x14ac:dyDescent="0.25">
      <c r="A29072" s="25">
        <v>500145509716665</v>
      </c>
      <c r="I29072" s="25">
        <v>917992943962185</v>
      </c>
    </row>
    <row r="29073" spans="1:9" x14ac:dyDescent="0.25">
      <c r="A29073" s="25">
        <v>841702161548003</v>
      </c>
      <c r="I29073" s="25">
        <v>299193317988141</v>
      </c>
    </row>
    <row r="29074" spans="1:9" x14ac:dyDescent="0.25">
      <c r="A29074" s="25">
        <v>658872515967965</v>
      </c>
      <c r="I29074" s="25">
        <v>397641909451377</v>
      </c>
    </row>
    <row r="29075" spans="1:9" x14ac:dyDescent="0.25">
      <c r="A29075" s="25">
        <v>570551326874910</v>
      </c>
      <c r="I29075" s="25">
        <v>697954715771221</v>
      </c>
    </row>
    <row r="29076" spans="1:9" x14ac:dyDescent="0.25">
      <c r="A29076" s="25">
        <v>422588605692057</v>
      </c>
      <c r="I29076" s="25">
        <v>749109829767998</v>
      </c>
    </row>
    <row r="29077" spans="1:9" x14ac:dyDescent="0.25">
      <c r="A29077" s="25">
        <v>377339079600975</v>
      </c>
      <c r="I29077" s="25">
        <v>941412827075132</v>
      </c>
    </row>
    <row r="29078" spans="1:9" x14ac:dyDescent="0.25">
      <c r="A29078" s="25">
        <v>559468306611532</v>
      </c>
      <c r="I29078" s="25">
        <v>439188604260873</v>
      </c>
    </row>
    <row r="29079" spans="1:9" x14ac:dyDescent="0.25">
      <c r="A29079" s="25">
        <v>639816164238385</v>
      </c>
      <c r="I29079" s="25">
        <v>790138272076326</v>
      </c>
    </row>
    <row r="29080" spans="1:9" x14ac:dyDescent="0.25">
      <c r="A29080" s="25">
        <v>532651023232425</v>
      </c>
      <c r="I29080" s="25">
        <v>495255843352135</v>
      </c>
    </row>
    <row r="29081" spans="1:9" x14ac:dyDescent="0.25">
      <c r="A29081" s="25">
        <v>980920371116416</v>
      </c>
      <c r="I29081" s="25">
        <v>418514956478844</v>
      </c>
    </row>
    <row r="29082" spans="1:9" x14ac:dyDescent="0.25">
      <c r="A29082" s="25">
        <v>669832335613865</v>
      </c>
      <c r="I29082" s="25">
        <v>778599894941634</v>
      </c>
    </row>
    <row r="29083" spans="1:9" x14ac:dyDescent="0.25">
      <c r="A29083" s="25">
        <v>759780545526212</v>
      </c>
      <c r="I29083" s="25">
        <v>586415261210754</v>
      </c>
    </row>
    <row r="29084" spans="1:9" x14ac:dyDescent="0.25">
      <c r="A29084" s="25">
        <v>314424311834714</v>
      </c>
      <c r="I29084" s="25">
        <v>269754048943320</v>
      </c>
    </row>
    <row r="29085" spans="1:9" x14ac:dyDescent="0.25">
      <c r="A29085" s="25">
        <v>576843125666382</v>
      </c>
      <c r="I29085" s="25">
        <v>556891099177690</v>
      </c>
    </row>
    <row r="29086" spans="1:9" x14ac:dyDescent="0.25">
      <c r="A29086" s="25">
        <v>820416616289287</v>
      </c>
      <c r="I29086" s="25">
        <v>375876634686539</v>
      </c>
    </row>
    <row r="29087" spans="1:9" x14ac:dyDescent="0.25">
      <c r="A29087" s="25">
        <v>227017813524265</v>
      </c>
      <c r="I29087" s="25">
        <v>908274369761227</v>
      </c>
    </row>
    <row r="29088" spans="1:9" x14ac:dyDescent="0.25">
      <c r="A29088" s="25">
        <v>505998354052565</v>
      </c>
      <c r="I29088" s="25">
        <v>289403418576086</v>
      </c>
    </row>
    <row r="29089" spans="1:9" x14ac:dyDescent="0.25">
      <c r="A29089" s="25">
        <v>841956335972920</v>
      </c>
      <c r="I29089" s="25">
        <v>280611228716218</v>
      </c>
    </row>
    <row r="29090" spans="1:9" x14ac:dyDescent="0.25">
      <c r="A29090" s="25">
        <v>495689364360669</v>
      </c>
      <c r="I29090" s="25">
        <v>413167090338011</v>
      </c>
    </row>
    <row r="29091" spans="1:9" x14ac:dyDescent="0.25">
      <c r="A29091" s="25">
        <v>437333129781293</v>
      </c>
      <c r="I29091" s="25">
        <v>181539177187319</v>
      </c>
    </row>
    <row r="29092" spans="1:9" x14ac:dyDescent="0.25">
      <c r="A29092" s="25">
        <v>464095284344464</v>
      </c>
      <c r="I29092" s="25">
        <v>792141753964033</v>
      </c>
    </row>
    <row r="29093" spans="1:9" x14ac:dyDescent="0.25">
      <c r="A29093" s="25">
        <v>899103659395849</v>
      </c>
      <c r="I29093" s="25">
        <v>600593581592716</v>
      </c>
    </row>
    <row r="29094" spans="1:9" x14ac:dyDescent="0.25">
      <c r="A29094" s="25">
        <v>486103228467735</v>
      </c>
      <c r="I29094" s="25">
        <v>326115469744504</v>
      </c>
    </row>
    <row r="29095" spans="1:9" x14ac:dyDescent="0.25">
      <c r="A29095" s="25">
        <v>780296639976936</v>
      </c>
      <c r="I29095" s="25">
        <v>506884193195544</v>
      </c>
    </row>
    <row r="29096" spans="1:9" x14ac:dyDescent="0.25">
      <c r="A29096" s="25">
        <v>860632026932445</v>
      </c>
      <c r="I29096" s="25">
        <v>452078793773057</v>
      </c>
    </row>
    <row r="29097" spans="1:9" x14ac:dyDescent="0.25">
      <c r="A29097" s="25">
        <v>162029615721052</v>
      </c>
      <c r="I29097" s="25">
        <v>385966061184930</v>
      </c>
    </row>
    <row r="29098" spans="1:9" x14ac:dyDescent="0.25">
      <c r="A29098" s="25">
        <v>234590539648422</v>
      </c>
      <c r="I29098" s="25">
        <v>333671612775513</v>
      </c>
    </row>
    <row r="29099" spans="1:9" x14ac:dyDescent="0.25">
      <c r="A29099" s="25">
        <v>225579227908905</v>
      </c>
      <c r="I29099" s="25">
        <v>669473814716444</v>
      </c>
    </row>
    <row r="29100" spans="1:9" x14ac:dyDescent="0.25">
      <c r="A29100" s="25">
        <v>554148861620656</v>
      </c>
      <c r="I29100" s="25">
        <v>796727888071384</v>
      </c>
    </row>
    <row r="29101" spans="1:9" x14ac:dyDescent="0.25">
      <c r="A29101" s="25">
        <v>408140460533653</v>
      </c>
      <c r="I29101" s="25">
        <v>500875960640402</v>
      </c>
    </row>
    <row r="29102" spans="1:9" x14ac:dyDescent="0.25">
      <c r="A29102" s="25">
        <v>610628236222393</v>
      </c>
      <c r="I29102" s="25">
        <v>549621504339650</v>
      </c>
    </row>
    <row r="29103" spans="1:9" x14ac:dyDescent="0.25">
      <c r="A29103" s="25">
        <v>119655935025126</v>
      </c>
      <c r="I29103" s="25">
        <v>423853489589804</v>
      </c>
    </row>
    <row r="29104" spans="1:9" x14ac:dyDescent="0.25">
      <c r="A29104" s="25">
        <v>695379004510233</v>
      </c>
      <c r="I29104" s="25">
        <v>474136676850307</v>
      </c>
    </row>
    <row r="29105" spans="1:9" x14ac:dyDescent="0.25">
      <c r="A29105" s="25">
        <v>776393982922586</v>
      </c>
      <c r="I29105" s="25">
        <v>931533202839436</v>
      </c>
    </row>
    <row r="29106" spans="1:9" x14ac:dyDescent="0.25">
      <c r="A29106" s="25">
        <v>580012272744085</v>
      </c>
      <c r="I29106" s="25">
        <v>550126671089338</v>
      </c>
    </row>
    <row r="29107" spans="1:9" x14ac:dyDescent="0.25">
      <c r="A29107" s="25">
        <v>465842848570670</v>
      </c>
      <c r="I29107" s="25">
        <v>716782341188939</v>
      </c>
    </row>
    <row r="29108" spans="1:9" x14ac:dyDescent="0.25">
      <c r="A29108" s="25">
        <v>629634189218400</v>
      </c>
      <c r="I29108" s="25">
        <v>793436240788208</v>
      </c>
    </row>
    <row r="29109" spans="1:9" x14ac:dyDescent="0.25">
      <c r="A29109" s="25">
        <v>546763114045986</v>
      </c>
      <c r="I29109" s="25">
        <v>765962041166745</v>
      </c>
    </row>
    <row r="29110" spans="1:9" x14ac:dyDescent="0.25">
      <c r="A29110" s="25">
        <v>283434221020108</v>
      </c>
      <c r="I29110" s="25">
        <v>210822043449987</v>
      </c>
    </row>
    <row r="29111" spans="1:9" x14ac:dyDescent="0.25">
      <c r="A29111" s="25">
        <v>305815517378644</v>
      </c>
      <c r="I29111" s="25">
        <v>394646333171985</v>
      </c>
    </row>
    <row r="29112" spans="1:9" x14ac:dyDescent="0.25">
      <c r="A29112" s="25">
        <v>455292672235802</v>
      </c>
      <c r="I29112" s="25">
        <v>519261441151193</v>
      </c>
    </row>
    <row r="29113" spans="1:9" x14ac:dyDescent="0.25">
      <c r="A29113" s="25">
        <v>126438713798703</v>
      </c>
      <c r="I29113" s="25">
        <v>727457376084320</v>
      </c>
    </row>
    <row r="29114" spans="1:9" x14ac:dyDescent="0.25">
      <c r="A29114" s="25">
        <v>152548007223683</v>
      </c>
      <c r="I29114" s="25">
        <v>228536941789526</v>
      </c>
    </row>
    <row r="29115" spans="1:9" x14ac:dyDescent="0.25">
      <c r="A29115" s="25">
        <v>662033758216802</v>
      </c>
      <c r="I29115" s="25">
        <v>125493690146489</v>
      </c>
    </row>
    <row r="29116" spans="1:9" x14ac:dyDescent="0.25">
      <c r="A29116" s="25">
        <v>826312010176930</v>
      </c>
      <c r="I29116" s="25">
        <v>517016961415728</v>
      </c>
    </row>
    <row r="29117" spans="1:9" x14ac:dyDescent="0.25">
      <c r="A29117" s="25">
        <v>363832561232582</v>
      </c>
      <c r="I29117" s="25">
        <v>643506951645386</v>
      </c>
    </row>
    <row r="29118" spans="1:9" x14ac:dyDescent="0.25">
      <c r="A29118" s="25">
        <v>788800065945247</v>
      </c>
      <c r="I29118" s="25">
        <v>846367045017898</v>
      </c>
    </row>
    <row r="29119" spans="1:9" x14ac:dyDescent="0.25">
      <c r="A29119" s="25">
        <v>274481042576098</v>
      </c>
      <c r="I29119" s="25">
        <v>723571839383435</v>
      </c>
    </row>
    <row r="29120" spans="1:9" x14ac:dyDescent="0.25">
      <c r="A29120" s="25">
        <v>778286559603054</v>
      </c>
      <c r="I29120" s="25">
        <v>276168197555419</v>
      </c>
    </row>
    <row r="29121" spans="1:9" x14ac:dyDescent="0.25">
      <c r="A29121" s="25">
        <v>501879748596327</v>
      </c>
      <c r="I29121" s="25">
        <v>304089912746992</v>
      </c>
    </row>
    <row r="29122" spans="1:9" x14ac:dyDescent="0.25">
      <c r="A29122" s="25">
        <v>896578462411243</v>
      </c>
      <c r="I29122" s="25">
        <v>507937541898323</v>
      </c>
    </row>
    <row r="29123" spans="1:9" x14ac:dyDescent="0.25">
      <c r="A29123" s="25">
        <v>832040645004313</v>
      </c>
      <c r="I29123" s="25">
        <v>334623056274534</v>
      </c>
    </row>
    <row r="29124" spans="1:9" x14ac:dyDescent="0.25">
      <c r="A29124" s="25">
        <v>336875453744220</v>
      </c>
      <c r="I29124" s="25">
        <v>780086909027525</v>
      </c>
    </row>
    <row r="29125" spans="1:9" x14ac:dyDescent="0.25">
      <c r="A29125" s="25">
        <v>551250749601821</v>
      </c>
      <c r="I29125" s="25">
        <v>688929466183955</v>
      </c>
    </row>
    <row r="29126" spans="1:9" x14ac:dyDescent="0.25">
      <c r="A29126" s="25">
        <v>514771690818146</v>
      </c>
      <c r="I29126" s="25">
        <v>791338645772497</v>
      </c>
    </row>
    <row r="29127" spans="1:9" x14ac:dyDescent="0.25">
      <c r="A29127" s="25">
        <v>723310260662877</v>
      </c>
      <c r="I29127" s="25">
        <v>948025837398632</v>
      </c>
    </row>
    <row r="29128" spans="1:9" x14ac:dyDescent="0.25">
      <c r="A29128" s="25">
        <v>138551086069429</v>
      </c>
      <c r="I29128" s="25">
        <v>663918126937181</v>
      </c>
    </row>
    <row r="29129" spans="1:9" x14ac:dyDescent="0.25">
      <c r="A29129" s="25">
        <v>428131450896612</v>
      </c>
      <c r="I29129" s="25">
        <v>766986680055697</v>
      </c>
    </row>
    <row r="29130" spans="1:9" x14ac:dyDescent="0.25">
      <c r="A29130" s="25">
        <v>203031408162945</v>
      </c>
      <c r="I29130" s="25">
        <v>305196266942973</v>
      </c>
    </row>
    <row r="29131" spans="1:9" x14ac:dyDescent="0.25">
      <c r="A29131" s="25">
        <v>868136477854680</v>
      </c>
      <c r="I29131" s="25">
        <v>706737917166739</v>
      </c>
    </row>
    <row r="29132" spans="1:9" x14ac:dyDescent="0.25">
      <c r="A29132" s="25">
        <v>212677671688663</v>
      </c>
      <c r="I29132" s="25">
        <v>395381075965406</v>
      </c>
    </row>
    <row r="29133" spans="1:9" x14ac:dyDescent="0.25">
      <c r="A29133" s="25">
        <v>685891610585387</v>
      </c>
      <c r="I29133" s="25">
        <v>186425308241709</v>
      </c>
    </row>
    <row r="29134" spans="1:9" x14ac:dyDescent="0.25">
      <c r="A29134" s="25">
        <v>806912780400376</v>
      </c>
      <c r="I29134" s="25">
        <v>815536104347833</v>
      </c>
    </row>
    <row r="29135" spans="1:9" x14ac:dyDescent="0.25">
      <c r="A29135" s="25">
        <v>156876528253670</v>
      </c>
      <c r="I29135" s="25">
        <v>653341487027523</v>
      </c>
    </row>
    <row r="29136" spans="1:9" x14ac:dyDescent="0.25">
      <c r="A29136" s="25">
        <v>566671067970149</v>
      </c>
      <c r="I29136" s="25">
        <v>557092195482894</v>
      </c>
    </row>
    <row r="29137" spans="1:9" x14ac:dyDescent="0.25">
      <c r="A29137" s="25">
        <v>139190513133996</v>
      </c>
      <c r="I29137" s="25">
        <v>174878331796355</v>
      </c>
    </row>
    <row r="29138" spans="1:9" x14ac:dyDescent="0.25">
      <c r="A29138" s="25">
        <v>298798799692314</v>
      </c>
      <c r="I29138" s="25">
        <v>599871614581865</v>
      </c>
    </row>
    <row r="29139" spans="1:9" x14ac:dyDescent="0.25">
      <c r="A29139" s="25">
        <v>163288677144577</v>
      </c>
      <c r="I29139" s="25">
        <v>155761235230845</v>
      </c>
    </row>
    <row r="29140" spans="1:9" x14ac:dyDescent="0.25">
      <c r="A29140" s="25">
        <v>605654173640954</v>
      </c>
      <c r="I29140" s="25">
        <v>379737171165389</v>
      </c>
    </row>
    <row r="29141" spans="1:9" x14ac:dyDescent="0.25">
      <c r="A29141" s="25">
        <v>354662338945545</v>
      </c>
      <c r="I29141" s="25">
        <v>805587743892169</v>
      </c>
    </row>
    <row r="29142" spans="1:9" x14ac:dyDescent="0.25">
      <c r="A29142" s="25">
        <v>630588020000206</v>
      </c>
      <c r="I29142" s="25">
        <v>447889737723429</v>
      </c>
    </row>
    <row r="29143" spans="1:9" x14ac:dyDescent="0.25">
      <c r="A29143" s="25">
        <v>335827311966276</v>
      </c>
      <c r="I29143" s="25">
        <v>384997184126400</v>
      </c>
    </row>
    <row r="29144" spans="1:9" x14ac:dyDescent="0.25">
      <c r="A29144" s="25">
        <v>536855067389625</v>
      </c>
      <c r="I29144" s="25">
        <v>829672008972159</v>
      </c>
    </row>
    <row r="29145" spans="1:9" x14ac:dyDescent="0.25">
      <c r="A29145" s="25">
        <v>829801751223699</v>
      </c>
      <c r="I29145" s="25">
        <v>977105669956968</v>
      </c>
    </row>
    <row r="29146" spans="1:9" x14ac:dyDescent="0.25">
      <c r="A29146" s="25">
        <v>502355552430695</v>
      </c>
      <c r="I29146" s="25">
        <v>268537510438972</v>
      </c>
    </row>
    <row r="29147" spans="1:9" x14ac:dyDescent="0.25">
      <c r="A29147" s="25">
        <v>969950521422560</v>
      </c>
      <c r="I29147" s="25">
        <v>265766966154695</v>
      </c>
    </row>
    <row r="29148" spans="1:9" x14ac:dyDescent="0.25">
      <c r="A29148" s="25">
        <v>186332115091268</v>
      </c>
      <c r="I29148" s="25">
        <v>194272199458835</v>
      </c>
    </row>
    <row r="29149" spans="1:9" x14ac:dyDescent="0.25">
      <c r="A29149" s="25">
        <v>807291691568092</v>
      </c>
      <c r="I29149" s="25">
        <v>383654679225358</v>
      </c>
    </row>
    <row r="29150" spans="1:9" x14ac:dyDescent="0.25">
      <c r="A29150" s="25">
        <v>215168872257196</v>
      </c>
      <c r="I29150" s="25">
        <v>516136392314223</v>
      </c>
    </row>
    <row r="29151" spans="1:9" x14ac:dyDescent="0.25">
      <c r="A29151" s="25">
        <v>892042516293053</v>
      </c>
      <c r="I29151" s="25">
        <v>614541228551589</v>
      </c>
    </row>
    <row r="29152" spans="1:9" x14ac:dyDescent="0.25">
      <c r="A29152" s="25">
        <v>712929969981541</v>
      </c>
      <c r="I29152" s="25">
        <v>956082827340015</v>
      </c>
    </row>
    <row r="29153" spans="1:9" x14ac:dyDescent="0.25">
      <c r="A29153" s="25">
        <v>350558647572781</v>
      </c>
      <c r="I29153" s="25">
        <v>220465920240468</v>
      </c>
    </row>
    <row r="29154" spans="1:9" x14ac:dyDescent="0.25">
      <c r="A29154" s="25">
        <v>404489838782850</v>
      </c>
      <c r="I29154" s="25">
        <v>234143069892895</v>
      </c>
    </row>
    <row r="29155" spans="1:9" x14ac:dyDescent="0.25">
      <c r="A29155" s="25">
        <v>494971239593876</v>
      </c>
      <c r="I29155" s="25">
        <v>144773592656943</v>
      </c>
    </row>
    <row r="29156" spans="1:9" x14ac:dyDescent="0.25">
      <c r="A29156" s="25">
        <v>831864718394260</v>
      </c>
      <c r="I29156" s="25">
        <v>979826405690439</v>
      </c>
    </row>
    <row r="29157" spans="1:9" x14ac:dyDescent="0.25">
      <c r="A29157" s="25">
        <v>471655102799094</v>
      </c>
      <c r="I29157" s="25">
        <v>475497714478021</v>
      </c>
    </row>
    <row r="29158" spans="1:9" x14ac:dyDescent="0.25">
      <c r="A29158" s="25">
        <v>290418285550218</v>
      </c>
      <c r="I29158" s="25">
        <v>863124030150097</v>
      </c>
    </row>
    <row r="29159" spans="1:9" x14ac:dyDescent="0.25">
      <c r="A29159" s="25">
        <v>501845746694328</v>
      </c>
      <c r="I29159" s="25">
        <v>805926721331461</v>
      </c>
    </row>
    <row r="29160" spans="1:9" x14ac:dyDescent="0.25">
      <c r="A29160" s="25">
        <v>629591326751648</v>
      </c>
      <c r="I29160" s="25">
        <v>349827646331130</v>
      </c>
    </row>
    <row r="29161" spans="1:9" x14ac:dyDescent="0.25">
      <c r="A29161" s="25">
        <v>422894103138160</v>
      </c>
      <c r="I29161" s="25">
        <v>883977751023094</v>
      </c>
    </row>
    <row r="29162" spans="1:9" x14ac:dyDescent="0.25">
      <c r="A29162" s="25">
        <v>943945487889479</v>
      </c>
      <c r="I29162" s="25">
        <v>819687122170319</v>
      </c>
    </row>
    <row r="29163" spans="1:9" x14ac:dyDescent="0.25">
      <c r="A29163" s="25">
        <v>563536155739888</v>
      </c>
      <c r="I29163" s="25">
        <v>840503725841455</v>
      </c>
    </row>
    <row r="29164" spans="1:9" x14ac:dyDescent="0.25">
      <c r="A29164" s="25">
        <v>140681381618848</v>
      </c>
      <c r="I29164" s="25">
        <v>639835549789777</v>
      </c>
    </row>
    <row r="29165" spans="1:9" x14ac:dyDescent="0.25">
      <c r="A29165" s="25">
        <v>352051686876171</v>
      </c>
      <c r="I29165" s="25">
        <v>781116022681639</v>
      </c>
    </row>
    <row r="29166" spans="1:9" x14ac:dyDescent="0.25">
      <c r="A29166" s="25">
        <v>140665451883990</v>
      </c>
      <c r="I29166" s="25">
        <v>344251480656753</v>
      </c>
    </row>
    <row r="29167" spans="1:9" x14ac:dyDescent="0.25">
      <c r="A29167" s="25">
        <v>570128733542429</v>
      </c>
      <c r="I29167" s="25">
        <v>866343040315135</v>
      </c>
    </row>
    <row r="29168" spans="1:9" x14ac:dyDescent="0.25">
      <c r="A29168" s="25">
        <v>511445670727435</v>
      </c>
      <c r="I29168" s="25">
        <v>254472147051930</v>
      </c>
    </row>
    <row r="29169" spans="1:9" x14ac:dyDescent="0.25">
      <c r="A29169" s="25">
        <v>290688575564896</v>
      </c>
      <c r="I29169" s="25">
        <v>775367150111383</v>
      </c>
    </row>
    <row r="29170" spans="1:9" x14ac:dyDescent="0.25">
      <c r="A29170" s="25">
        <v>454789666510981</v>
      </c>
      <c r="I29170" s="25">
        <v>571915159997368</v>
      </c>
    </row>
    <row r="29171" spans="1:9" x14ac:dyDescent="0.25">
      <c r="A29171" s="25">
        <v>598508602235270</v>
      </c>
      <c r="I29171" s="25">
        <v>937838707484606</v>
      </c>
    </row>
    <row r="29172" spans="1:9" x14ac:dyDescent="0.25">
      <c r="A29172" s="25">
        <v>468979932296220</v>
      </c>
      <c r="I29172" s="25">
        <v>475456025895454</v>
      </c>
    </row>
    <row r="29173" spans="1:9" x14ac:dyDescent="0.25">
      <c r="A29173" s="25">
        <v>468943669975138</v>
      </c>
      <c r="I29173" s="25">
        <v>568602720270937</v>
      </c>
    </row>
    <row r="29174" spans="1:9" x14ac:dyDescent="0.25">
      <c r="A29174" s="25">
        <v>629513999020331</v>
      </c>
      <c r="I29174" s="25">
        <v>499687442369725</v>
      </c>
    </row>
    <row r="29175" spans="1:9" x14ac:dyDescent="0.25">
      <c r="A29175" s="25">
        <v>658545078928897</v>
      </c>
      <c r="I29175" s="25">
        <v>988027754336322</v>
      </c>
    </row>
    <row r="29176" spans="1:9" x14ac:dyDescent="0.25">
      <c r="A29176" s="25">
        <v>899875283872376</v>
      </c>
      <c r="I29176" s="25">
        <v>729153530814896</v>
      </c>
    </row>
    <row r="29177" spans="1:9" x14ac:dyDescent="0.25">
      <c r="A29177" s="25">
        <v>941233114838010</v>
      </c>
      <c r="I29177" s="25">
        <v>854695876652375</v>
      </c>
    </row>
    <row r="29178" spans="1:9" x14ac:dyDescent="0.25">
      <c r="A29178" s="25">
        <v>953878804531238</v>
      </c>
      <c r="I29178" s="25">
        <v>427322162490057</v>
      </c>
    </row>
    <row r="29179" spans="1:9" x14ac:dyDescent="0.25">
      <c r="A29179" s="25">
        <v>378098626188720</v>
      </c>
      <c r="I29179" s="25">
        <v>467816545914557</v>
      </c>
    </row>
    <row r="29180" spans="1:9" x14ac:dyDescent="0.25">
      <c r="A29180" s="25">
        <v>824051909829516</v>
      </c>
      <c r="I29180" s="25">
        <v>138403829991135</v>
      </c>
    </row>
    <row r="29181" spans="1:9" x14ac:dyDescent="0.25">
      <c r="A29181" s="25">
        <v>118955959981129</v>
      </c>
      <c r="I29181" s="25">
        <v>251621486542461</v>
      </c>
    </row>
    <row r="29182" spans="1:9" x14ac:dyDescent="0.25">
      <c r="A29182" s="25">
        <v>997420303391574</v>
      </c>
      <c r="I29182" s="25">
        <v>183844576968394</v>
      </c>
    </row>
    <row r="29183" spans="1:9" x14ac:dyDescent="0.25">
      <c r="A29183" s="25">
        <v>276113850808644</v>
      </c>
      <c r="I29183" s="25">
        <v>742619580626846</v>
      </c>
    </row>
    <row r="29184" spans="1:9" x14ac:dyDescent="0.25">
      <c r="A29184" s="25">
        <v>807490781231977</v>
      </c>
      <c r="I29184" s="25">
        <v>337867289562502</v>
      </c>
    </row>
    <row r="29185" spans="1:9" x14ac:dyDescent="0.25">
      <c r="A29185" s="25">
        <v>354754520286854</v>
      </c>
      <c r="I29185" s="25">
        <v>582392693354357</v>
      </c>
    </row>
    <row r="29186" spans="1:9" x14ac:dyDescent="0.25">
      <c r="A29186" s="25">
        <v>883319933295077</v>
      </c>
      <c r="I29186" s="25">
        <v>707958682912550</v>
      </c>
    </row>
    <row r="29187" spans="1:9" x14ac:dyDescent="0.25">
      <c r="A29187" s="25">
        <v>395158064953882</v>
      </c>
      <c r="I29187" s="25">
        <v>375617370837627</v>
      </c>
    </row>
    <row r="29188" spans="1:9" x14ac:dyDescent="0.25">
      <c r="A29188" s="25">
        <v>738290586438638</v>
      </c>
      <c r="I29188" s="25">
        <v>830052865419670</v>
      </c>
    </row>
    <row r="29189" spans="1:9" x14ac:dyDescent="0.25">
      <c r="A29189" s="25">
        <v>363697247532688</v>
      </c>
      <c r="I29189" s="25">
        <v>753553611035624</v>
      </c>
    </row>
    <row r="29190" spans="1:9" x14ac:dyDescent="0.25">
      <c r="A29190" s="25">
        <v>463899525461742</v>
      </c>
      <c r="I29190" s="25">
        <v>391631980331288</v>
      </c>
    </row>
    <row r="29191" spans="1:9" x14ac:dyDescent="0.25">
      <c r="A29191" s="25">
        <v>762318849976856</v>
      </c>
      <c r="I29191" s="25">
        <v>618149996839764</v>
      </c>
    </row>
    <row r="29192" spans="1:9" x14ac:dyDescent="0.25">
      <c r="A29192" s="25">
        <v>946080637699214</v>
      </c>
      <c r="I29192" s="25">
        <v>112223888318482</v>
      </c>
    </row>
    <row r="29193" spans="1:9" x14ac:dyDescent="0.25">
      <c r="A29193" s="25">
        <v>460110830982335</v>
      </c>
      <c r="I29193" s="25">
        <v>497839397568546</v>
      </c>
    </row>
    <row r="29194" spans="1:9" x14ac:dyDescent="0.25">
      <c r="A29194" s="25">
        <v>409696700144775</v>
      </c>
      <c r="I29194" s="25">
        <v>383541784626627</v>
      </c>
    </row>
    <row r="29195" spans="1:9" x14ac:dyDescent="0.25">
      <c r="A29195" s="25">
        <v>599275557054852</v>
      </c>
      <c r="I29195" s="25">
        <v>199861479138728</v>
      </c>
    </row>
    <row r="29196" spans="1:9" x14ac:dyDescent="0.25">
      <c r="A29196" s="25">
        <v>376251377432747</v>
      </c>
      <c r="I29196" s="25">
        <v>115466376850343</v>
      </c>
    </row>
    <row r="29197" spans="1:9" x14ac:dyDescent="0.25">
      <c r="A29197" s="25">
        <v>678360885772367</v>
      </c>
      <c r="I29197" s="25">
        <v>215499684062610</v>
      </c>
    </row>
    <row r="29198" spans="1:9" x14ac:dyDescent="0.25">
      <c r="A29198" s="25">
        <v>210681554939178</v>
      </c>
      <c r="I29198" s="25">
        <v>772551965228234</v>
      </c>
    </row>
    <row r="29199" spans="1:9" x14ac:dyDescent="0.25">
      <c r="A29199" s="25">
        <v>497695267919601</v>
      </c>
      <c r="I29199" s="25">
        <v>999263308717398</v>
      </c>
    </row>
    <row r="29200" spans="1:9" x14ac:dyDescent="0.25">
      <c r="A29200" s="25">
        <v>703507268832819</v>
      </c>
      <c r="I29200" s="25">
        <v>850216106760827</v>
      </c>
    </row>
    <row r="29201" spans="1:9" x14ac:dyDescent="0.25">
      <c r="A29201" s="25">
        <v>379793365437732</v>
      </c>
      <c r="I29201" s="25">
        <v>194017056161394</v>
      </c>
    </row>
    <row r="29202" spans="1:9" x14ac:dyDescent="0.25">
      <c r="A29202" s="25">
        <v>119706484585117</v>
      </c>
      <c r="I29202" s="25">
        <v>175536385371567</v>
      </c>
    </row>
    <row r="29203" spans="1:9" x14ac:dyDescent="0.25">
      <c r="A29203" s="25">
        <v>838093323682042</v>
      </c>
      <c r="I29203" s="25">
        <v>664458663055309</v>
      </c>
    </row>
    <row r="29204" spans="1:9" x14ac:dyDescent="0.25">
      <c r="A29204" s="25">
        <v>251751755454832</v>
      </c>
      <c r="I29204" s="25">
        <v>133764776742086</v>
      </c>
    </row>
    <row r="29205" spans="1:9" x14ac:dyDescent="0.25">
      <c r="A29205" s="25">
        <v>664752945296613</v>
      </c>
      <c r="I29205" s="25">
        <v>669891151829258</v>
      </c>
    </row>
    <row r="29206" spans="1:9" x14ac:dyDescent="0.25">
      <c r="A29206" s="25">
        <v>955961986890731</v>
      </c>
      <c r="I29206" s="25">
        <v>864868624690662</v>
      </c>
    </row>
    <row r="29207" spans="1:9" x14ac:dyDescent="0.25">
      <c r="A29207" s="25">
        <v>485715864329389</v>
      </c>
      <c r="I29207" s="25">
        <v>503913886564789</v>
      </c>
    </row>
    <row r="29208" spans="1:9" x14ac:dyDescent="0.25">
      <c r="A29208" s="25">
        <v>163331096787645</v>
      </c>
      <c r="I29208" s="25">
        <v>760462557593205</v>
      </c>
    </row>
    <row r="29209" spans="1:9" x14ac:dyDescent="0.25">
      <c r="A29209" s="25">
        <v>208631774164728</v>
      </c>
      <c r="I29209" s="25">
        <v>305938181661428</v>
      </c>
    </row>
    <row r="29210" spans="1:9" x14ac:dyDescent="0.25">
      <c r="A29210" s="25">
        <v>221037399693978</v>
      </c>
      <c r="I29210" s="25">
        <v>518626129273298</v>
      </c>
    </row>
    <row r="29211" spans="1:9" x14ac:dyDescent="0.25">
      <c r="A29211" s="25">
        <v>526310317204960</v>
      </c>
      <c r="I29211" s="25">
        <v>969151540949360</v>
      </c>
    </row>
    <row r="29212" spans="1:9" x14ac:dyDescent="0.25">
      <c r="A29212" s="25">
        <v>350444663940176</v>
      </c>
      <c r="I29212" s="25">
        <v>264933950222407</v>
      </c>
    </row>
    <row r="29213" spans="1:9" x14ac:dyDescent="0.25">
      <c r="A29213" s="25">
        <v>790601415751806</v>
      </c>
      <c r="I29213" s="25">
        <v>318614659890704</v>
      </c>
    </row>
    <row r="29214" spans="1:9" x14ac:dyDescent="0.25">
      <c r="A29214" s="25">
        <v>286729755566970</v>
      </c>
      <c r="I29214" s="25">
        <v>816535592318553</v>
      </c>
    </row>
    <row r="29215" spans="1:9" x14ac:dyDescent="0.25">
      <c r="A29215" s="25">
        <v>843638261080381</v>
      </c>
      <c r="I29215" s="25">
        <v>360503117781545</v>
      </c>
    </row>
    <row r="29216" spans="1:9" x14ac:dyDescent="0.25">
      <c r="A29216" s="25">
        <v>392734877897665</v>
      </c>
      <c r="I29216" s="25">
        <v>130345978442549</v>
      </c>
    </row>
    <row r="29217" spans="1:9" x14ac:dyDescent="0.25">
      <c r="A29217" s="25">
        <v>258429775892265</v>
      </c>
      <c r="I29217" s="25">
        <v>151975297985810</v>
      </c>
    </row>
    <row r="29218" spans="1:9" x14ac:dyDescent="0.25">
      <c r="A29218" s="25">
        <v>738560660889009</v>
      </c>
      <c r="I29218" s="25">
        <v>557271104326045</v>
      </c>
    </row>
    <row r="29219" spans="1:9" x14ac:dyDescent="0.25">
      <c r="A29219" s="25">
        <v>242695066559286</v>
      </c>
      <c r="I29219" s="25">
        <v>808921761139233</v>
      </c>
    </row>
    <row r="29220" spans="1:9" x14ac:dyDescent="0.25">
      <c r="A29220" s="25">
        <v>688975894695002</v>
      </c>
      <c r="I29220" s="25">
        <v>944177526397890</v>
      </c>
    </row>
    <row r="29221" spans="1:9" x14ac:dyDescent="0.25">
      <c r="A29221" s="25">
        <v>715303642003542</v>
      </c>
      <c r="I29221" s="25">
        <v>529779351832866</v>
      </c>
    </row>
    <row r="29222" spans="1:9" x14ac:dyDescent="0.25">
      <c r="A29222" s="25">
        <v>832093661556910</v>
      </c>
      <c r="I29222" s="25">
        <v>421486569949385</v>
      </c>
    </row>
    <row r="29223" spans="1:9" x14ac:dyDescent="0.25">
      <c r="A29223" s="25">
        <v>385048711773472</v>
      </c>
      <c r="I29223" s="25">
        <v>645904897084063</v>
      </c>
    </row>
    <row r="29224" spans="1:9" x14ac:dyDescent="0.25">
      <c r="A29224" s="25">
        <v>131352260435617</v>
      </c>
      <c r="I29224" s="25">
        <v>312227239676395</v>
      </c>
    </row>
    <row r="29225" spans="1:9" x14ac:dyDescent="0.25">
      <c r="A29225" s="25">
        <v>708299131885799</v>
      </c>
      <c r="I29225" s="25">
        <v>664339118886107</v>
      </c>
    </row>
    <row r="29226" spans="1:9" x14ac:dyDescent="0.25">
      <c r="A29226" s="25">
        <v>936673585842293</v>
      </c>
      <c r="I29226" s="25">
        <v>511161240312255</v>
      </c>
    </row>
    <row r="29227" spans="1:9" x14ac:dyDescent="0.25">
      <c r="A29227" s="25">
        <v>683760647222722</v>
      </c>
      <c r="I29227" s="25">
        <v>348053847416034</v>
      </c>
    </row>
    <row r="29228" spans="1:9" x14ac:dyDescent="0.25">
      <c r="A29228" s="25">
        <v>788839822266509</v>
      </c>
      <c r="I29228" s="25">
        <v>416104841312256</v>
      </c>
    </row>
    <row r="29229" spans="1:9" x14ac:dyDescent="0.25">
      <c r="A29229" s="25">
        <v>853007700959247</v>
      </c>
      <c r="I29229" s="25">
        <v>341109452043603</v>
      </c>
    </row>
    <row r="29230" spans="1:9" x14ac:dyDescent="0.25">
      <c r="A29230" s="25">
        <v>895415891900043</v>
      </c>
      <c r="I29230" s="25">
        <v>852253849354638</v>
      </c>
    </row>
    <row r="29231" spans="1:9" x14ac:dyDescent="0.25">
      <c r="A29231" s="25">
        <v>585665633499259</v>
      </c>
      <c r="I29231" s="25">
        <v>254471838315298</v>
      </c>
    </row>
    <row r="29232" spans="1:9" x14ac:dyDescent="0.25">
      <c r="A29232" s="25">
        <v>233383515670836</v>
      </c>
      <c r="I29232" s="25">
        <v>188723619836189</v>
      </c>
    </row>
    <row r="29233" spans="1:9" x14ac:dyDescent="0.25">
      <c r="A29233" s="25">
        <v>775593274036776</v>
      </c>
      <c r="I29233" s="25">
        <v>780129017720529</v>
      </c>
    </row>
    <row r="29234" spans="1:9" x14ac:dyDescent="0.25">
      <c r="A29234" s="25">
        <v>113161459112211</v>
      </c>
      <c r="I29234" s="25">
        <v>407326007793343</v>
      </c>
    </row>
    <row r="29235" spans="1:9" x14ac:dyDescent="0.25">
      <c r="A29235" s="25">
        <v>831300240946393</v>
      </c>
      <c r="I29235" s="25">
        <v>231106357252613</v>
      </c>
    </row>
    <row r="29236" spans="1:9" x14ac:dyDescent="0.25">
      <c r="A29236" s="25">
        <v>160778470295252</v>
      </c>
      <c r="I29236" s="25">
        <v>941053657039838</v>
      </c>
    </row>
    <row r="29237" spans="1:9" x14ac:dyDescent="0.25">
      <c r="A29237" s="25">
        <v>297033721334592</v>
      </c>
      <c r="I29237" s="25">
        <v>567611814680894</v>
      </c>
    </row>
    <row r="29238" spans="1:9" x14ac:dyDescent="0.25">
      <c r="A29238" s="25">
        <v>207744773957763</v>
      </c>
      <c r="I29238" s="25">
        <v>874223299758585</v>
      </c>
    </row>
    <row r="29239" spans="1:9" x14ac:dyDescent="0.25">
      <c r="A29239" s="25">
        <v>370385782065326</v>
      </c>
      <c r="I29239" s="25">
        <v>706785730065438</v>
      </c>
    </row>
    <row r="29240" spans="1:9" x14ac:dyDescent="0.25">
      <c r="A29240" s="25">
        <v>749467642199465</v>
      </c>
      <c r="I29240" s="25">
        <v>170108485586313</v>
      </c>
    </row>
    <row r="29241" spans="1:9" x14ac:dyDescent="0.25">
      <c r="A29241" s="25">
        <v>879912328643308</v>
      </c>
      <c r="I29241" s="25">
        <v>128073304776815</v>
      </c>
    </row>
    <row r="29242" spans="1:9" x14ac:dyDescent="0.25">
      <c r="A29242" s="25">
        <v>832727144109543</v>
      </c>
      <c r="I29242" s="25">
        <v>119056933769151</v>
      </c>
    </row>
    <row r="29243" spans="1:9" x14ac:dyDescent="0.25">
      <c r="A29243" s="25">
        <v>294249988807361</v>
      </c>
      <c r="I29243" s="25">
        <v>984441954123918</v>
      </c>
    </row>
    <row r="29244" spans="1:9" x14ac:dyDescent="0.25">
      <c r="A29244" s="25">
        <v>720836073639840</v>
      </c>
      <c r="I29244" s="25">
        <v>380008248979202</v>
      </c>
    </row>
    <row r="29245" spans="1:9" x14ac:dyDescent="0.25">
      <c r="A29245" s="25">
        <v>847347018372042</v>
      </c>
      <c r="I29245" s="25">
        <v>418546703085075</v>
      </c>
    </row>
    <row r="29246" spans="1:9" x14ac:dyDescent="0.25">
      <c r="A29246" s="25">
        <v>706266236268354</v>
      </c>
      <c r="I29246" s="25">
        <v>555575188915125</v>
      </c>
    </row>
    <row r="29247" spans="1:9" x14ac:dyDescent="0.25">
      <c r="A29247" s="25">
        <v>112982163333187</v>
      </c>
      <c r="I29247" s="25">
        <v>590111498789023</v>
      </c>
    </row>
    <row r="29248" spans="1:9" x14ac:dyDescent="0.25">
      <c r="A29248" s="25">
        <v>644764467913212</v>
      </c>
      <c r="I29248" s="25">
        <v>290085466418985</v>
      </c>
    </row>
    <row r="29249" spans="1:9" x14ac:dyDescent="0.25">
      <c r="A29249" s="25">
        <v>562929356200278</v>
      </c>
      <c r="I29249" s="25">
        <v>644402353456853</v>
      </c>
    </row>
    <row r="29250" spans="1:9" x14ac:dyDescent="0.25">
      <c r="A29250" s="25">
        <v>229483423713838</v>
      </c>
      <c r="I29250" s="25">
        <v>730842988761856</v>
      </c>
    </row>
    <row r="29251" spans="1:9" x14ac:dyDescent="0.25">
      <c r="A29251" s="25">
        <v>728953860186294</v>
      </c>
      <c r="I29251" s="25">
        <v>404051062556389</v>
      </c>
    </row>
    <row r="29252" spans="1:9" x14ac:dyDescent="0.25">
      <c r="A29252" s="25">
        <v>463529186269934</v>
      </c>
      <c r="I29252" s="25">
        <v>789478497073670</v>
      </c>
    </row>
    <row r="29253" spans="1:9" x14ac:dyDescent="0.25">
      <c r="A29253" s="25">
        <v>549208888191794</v>
      </c>
      <c r="I29253" s="25">
        <v>914222363965012</v>
      </c>
    </row>
    <row r="29254" spans="1:9" x14ac:dyDescent="0.25">
      <c r="A29254" s="25">
        <v>688120659113485</v>
      </c>
      <c r="I29254" s="25">
        <v>720189019384311</v>
      </c>
    </row>
    <row r="29255" spans="1:9" x14ac:dyDescent="0.25">
      <c r="A29255" s="25">
        <v>219686519973855</v>
      </c>
      <c r="I29255" s="25">
        <v>954312506863403</v>
      </c>
    </row>
    <row r="29256" spans="1:9" x14ac:dyDescent="0.25">
      <c r="A29256" s="25">
        <v>750996717999999</v>
      </c>
      <c r="I29256" s="25">
        <v>798146287312342</v>
      </c>
    </row>
    <row r="29257" spans="1:9" x14ac:dyDescent="0.25">
      <c r="A29257" s="25">
        <v>124514347542757</v>
      </c>
      <c r="I29257" s="25">
        <v>710182545612159</v>
      </c>
    </row>
    <row r="29258" spans="1:9" x14ac:dyDescent="0.25">
      <c r="A29258" s="25">
        <v>555999515003810</v>
      </c>
      <c r="I29258" s="25">
        <v>993419210744057</v>
      </c>
    </row>
    <row r="29259" spans="1:9" x14ac:dyDescent="0.25">
      <c r="A29259" s="25">
        <v>666897360888964</v>
      </c>
      <c r="I29259" s="25">
        <v>750462582561268</v>
      </c>
    </row>
    <row r="29260" spans="1:9" x14ac:dyDescent="0.25">
      <c r="A29260" s="25">
        <v>652871537837309</v>
      </c>
      <c r="I29260" s="25">
        <v>464768821794502</v>
      </c>
    </row>
    <row r="29261" spans="1:9" x14ac:dyDescent="0.25">
      <c r="A29261" s="25">
        <v>803592182990794</v>
      </c>
      <c r="I29261" s="25">
        <v>573414842121355</v>
      </c>
    </row>
    <row r="29262" spans="1:9" x14ac:dyDescent="0.25">
      <c r="A29262" s="25">
        <v>720613519152677</v>
      </c>
      <c r="I29262" s="25">
        <v>488143184282016</v>
      </c>
    </row>
    <row r="29263" spans="1:9" x14ac:dyDescent="0.25">
      <c r="A29263" s="25">
        <v>487816937755361</v>
      </c>
      <c r="I29263" s="25">
        <v>429057224530270</v>
      </c>
    </row>
    <row r="29264" spans="1:9" x14ac:dyDescent="0.25">
      <c r="A29264" s="25">
        <v>874250595596207</v>
      </c>
      <c r="I29264" s="25">
        <v>380944831156916</v>
      </c>
    </row>
    <row r="29265" spans="1:9" x14ac:dyDescent="0.25">
      <c r="A29265" s="25">
        <v>478027734895100</v>
      </c>
      <c r="I29265" s="25">
        <v>453607041061406</v>
      </c>
    </row>
    <row r="29266" spans="1:9" x14ac:dyDescent="0.25">
      <c r="A29266" s="25">
        <v>387148946026512</v>
      </c>
      <c r="I29266" s="25">
        <v>337165525470743</v>
      </c>
    </row>
    <row r="29267" spans="1:9" x14ac:dyDescent="0.25">
      <c r="A29267" s="25">
        <v>507720428585684</v>
      </c>
      <c r="I29267" s="25">
        <v>360485955534209</v>
      </c>
    </row>
    <row r="29268" spans="1:9" x14ac:dyDescent="0.25">
      <c r="A29268" s="25">
        <v>515226270044191</v>
      </c>
      <c r="I29268" s="25">
        <v>844048173944042</v>
      </c>
    </row>
    <row r="29269" spans="1:9" x14ac:dyDescent="0.25">
      <c r="A29269" s="25">
        <v>698144998893097</v>
      </c>
      <c r="I29269" s="25">
        <v>971718095697714</v>
      </c>
    </row>
    <row r="29270" spans="1:9" x14ac:dyDescent="0.25">
      <c r="A29270" s="25">
        <v>294168007601699</v>
      </c>
      <c r="I29270" s="25">
        <v>150496574846513</v>
      </c>
    </row>
    <row r="29271" spans="1:9" x14ac:dyDescent="0.25">
      <c r="A29271" s="25">
        <v>545469833204108</v>
      </c>
      <c r="I29271" s="25">
        <v>825777081636565</v>
      </c>
    </row>
    <row r="29272" spans="1:9" x14ac:dyDescent="0.25">
      <c r="A29272" s="25">
        <v>650451362947976</v>
      </c>
      <c r="I29272" s="25">
        <v>996961125030981</v>
      </c>
    </row>
    <row r="29273" spans="1:9" x14ac:dyDescent="0.25">
      <c r="A29273" s="25">
        <v>554446987523730</v>
      </c>
      <c r="I29273" s="25">
        <v>953279412329813</v>
      </c>
    </row>
    <row r="29274" spans="1:9" x14ac:dyDescent="0.25">
      <c r="A29274" s="25">
        <v>978027118413366</v>
      </c>
      <c r="I29274" s="25">
        <v>180739674415300</v>
      </c>
    </row>
    <row r="29275" spans="1:9" x14ac:dyDescent="0.25">
      <c r="A29275" s="25">
        <v>404927141280814</v>
      </c>
      <c r="I29275" s="25">
        <v>870217176531572</v>
      </c>
    </row>
    <row r="29276" spans="1:9" x14ac:dyDescent="0.25">
      <c r="A29276" s="25">
        <v>766764540404163</v>
      </c>
      <c r="I29276" s="25">
        <v>984039184240405</v>
      </c>
    </row>
    <row r="29277" spans="1:9" x14ac:dyDescent="0.25">
      <c r="A29277" s="25">
        <v>429237728649490</v>
      </c>
      <c r="I29277" s="25">
        <v>569471448171317</v>
      </c>
    </row>
    <row r="29278" spans="1:9" x14ac:dyDescent="0.25">
      <c r="A29278" s="25">
        <v>301485725679814</v>
      </c>
      <c r="I29278" s="25">
        <v>415088967040384</v>
      </c>
    </row>
    <row r="29279" spans="1:9" x14ac:dyDescent="0.25">
      <c r="A29279" s="25">
        <v>383924327375448</v>
      </c>
      <c r="I29279" s="25">
        <v>110325926456250</v>
      </c>
    </row>
    <row r="29280" spans="1:9" x14ac:dyDescent="0.25">
      <c r="A29280" s="25">
        <v>643265235414730</v>
      </c>
      <c r="I29280" s="25">
        <v>316748294462143</v>
      </c>
    </row>
    <row r="29281" spans="1:9" x14ac:dyDescent="0.25">
      <c r="A29281" s="25">
        <v>400710604364959</v>
      </c>
      <c r="I29281" s="25">
        <v>382404629865249</v>
      </c>
    </row>
    <row r="29282" spans="1:9" x14ac:dyDescent="0.25">
      <c r="A29282" s="25">
        <v>621714276243417</v>
      </c>
      <c r="I29282" s="25">
        <v>503858024529145</v>
      </c>
    </row>
    <row r="29283" spans="1:9" x14ac:dyDescent="0.25">
      <c r="A29283" s="25">
        <v>582649950481039</v>
      </c>
      <c r="I29283" s="25">
        <v>840334501672805</v>
      </c>
    </row>
    <row r="29284" spans="1:9" x14ac:dyDescent="0.25">
      <c r="A29284" s="25">
        <v>125220621712361</v>
      </c>
      <c r="I29284" s="25">
        <v>224143119149827</v>
      </c>
    </row>
    <row r="29285" spans="1:9" x14ac:dyDescent="0.25">
      <c r="A29285" s="25">
        <v>711348495802767</v>
      </c>
      <c r="I29285" s="25">
        <v>736639992376487</v>
      </c>
    </row>
    <row r="29286" spans="1:9" x14ac:dyDescent="0.25">
      <c r="A29286" s="25">
        <v>145891731564625</v>
      </c>
      <c r="I29286" s="25">
        <v>637301032621192</v>
      </c>
    </row>
    <row r="29287" spans="1:9" x14ac:dyDescent="0.25">
      <c r="A29287" s="25">
        <v>347297955177712</v>
      </c>
      <c r="I29287" s="25">
        <v>903575236464889</v>
      </c>
    </row>
    <row r="29288" spans="1:9" x14ac:dyDescent="0.25">
      <c r="A29288" s="25">
        <v>773104688983926</v>
      </c>
      <c r="I29288" s="25">
        <v>977879166218970</v>
      </c>
    </row>
    <row r="29289" spans="1:9" x14ac:dyDescent="0.25">
      <c r="A29289" s="25">
        <v>945922548788253</v>
      </c>
      <c r="I29289" s="25">
        <v>461329996528989</v>
      </c>
    </row>
    <row r="29290" spans="1:9" x14ac:dyDescent="0.25">
      <c r="A29290" s="25">
        <v>996766045518435</v>
      </c>
      <c r="I29290" s="25">
        <v>567948086562577</v>
      </c>
    </row>
    <row r="29291" spans="1:9" x14ac:dyDescent="0.25">
      <c r="A29291" s="25">
        <v>912972131600455</v>
      </c>
      <c r="I29291" s="25">
        <v>774113200764195</v>
      </c>
    </row>
    <row r="29292" spans="1:9" x14ac:dyDescent="0.25">
      <c r="A29292" s="25">
        <v>848390350192857</v>
      </c>
      <c r="I29292" s="25">
        <v>916665322325825</v>
      </c>
    </row>
    <row r="29293" spans="1:9" x14ac:dyDescent="0.25">
      <c r="A29293" s="25">
        <v>416326898428827</v>
      </c>
      <c r="I29293" s="25">
        <v>499655861929248</v>
      </c>
    </row>
    <row r="29294" spans="1:9" x14ac:dyDescent="0.25">
      <c r="A29294" s="25">
        <v>390965790734973</v>
      </c>
      <c r="I29294" s="25">
        <v>185233628499080</v>
      </c>
    </row>
    <row r="29295" spans="1:9" x14ac:dyDescent="0.25">
      <c r="A29295" s="25">
        <v>111253585648302</v>
      </c>
      <c r="I29295" s="25">
        <v>224327185342184</v>
      </c>
    </row>
    <row r="29296" spans="1:9" x14ac:dyDescent="0.25">
      <c r="A29296" s="25">
        <v>348783170939505</v>
      </c>
      <c r="I29296" s="25">
        <v>637675902977997</v>
      </c>
    </row>
    <row r="29297" spans="1:9" x14ac:dyDescent="0.25">
      <c r="A29297" s="25">
        <v>827029954111204</v>
      </c>
      <c r="I29297" s="25">
        <v>507651382627882</v>
      </c>
    </row>
    <row r="29298" spans="1:9" x14ac:dyDescent="0.25">
      <c r="A29298" s="25">
        <v>749405297515638</v>
      </c>
      <c r="I29298" s="25">
        <v>176845001776501</v>
      </c>
    </row>
    <row r="29299" spans="1:9" x14ac:dyDescent="0.25">
      <c r="A29299" s="25">
        <v>573137065786493</v>
      </c>
      <c r="I29299" s="25">
        <v>481998887553927</v>
      </c>
    </row>
    <row r="29300" spans="1:9" x14ac:dyDescent="0.25">
      <c r="A29300" s="25">
        <v>838731019328199</v>
      </c>
      <c r="I29300" s="25">
        <v>141231158457441</v>
      </c>
    </row>
    <row r="29301" spans="1:9" x14ac:dyDescent="0.25">
      <c r="A29301" s="25">
        <v>482712982168758</v>
      </c>
      <c r="I29301" s="25">
        <v>113247352679530</v>
      </c>
    </row>
    <row r="29302" spans="1:9" x14ac:dyDescent="0.25">
      <c r="A29302" s="25">
        <v>854076476082306</v>
      </c>
      <c r="I29302" s="25">
        <v>795497878334400</v>
      </c>
    </row>
    <row r="29303" spans="1:9" x14ac:dyDescent="0.25">
      <c r="A29303" s="25">
        <v>137477630248971</v>
      </c>
      <c r="I29303" s="25">
        <v>566565705989749</v>
      </c>
    </row>
    <row r="29304" spans="1:9" x14ac:dyDescent="0.25">
      <c r="A29304" s="25">
        <v>785751227028561</v>
      </c>
      <c r="I29304" s="25">
        <v>458725820869185</v>
      </c>
    </row>
    <row r="29305" spans="1:9" x14ac:dyDescent="0.25">
      <c r="A29305" s="25">
        <v>506813075662885</v>
      </c>
      <c r="I29305" s="25">
        <v>827597148972717</v>
      </c>
    </row>
    <row r="29306" spans="1:9" x14ac:dyDescent="0.25">
      <c r="A29306" s="25">
        <v>752751867132685</v>
      </c>
      <c r="I29306" s="25">
        <v>249761069953598</v>
      </c>
    </row>
    <row r="29307" spans="1:9" x14ac:dyDescent="0.25">
      <c r="A29307" s="25">
        <v>290598404119015</v>
      </c>
      <c r="I29307" s="25">
        <v>592796664911830</v>
      </c>
    </row>
    <row r="29308" spans="1:9" x14ac:dyDescent="0.25">
      <c r="A29308" s="25">
        <v>176609436523703</v>
      </c>
      <c r="I29308" s="25">
        <v>403511170459568</v>
      </c>
    </row>
    <row r="29309" spans="1:9" x14ac:dyDescent="0.25">
      <c r="A29309" s="25">
        <v>867602720847617</v>
      </c>
      <c r="I29309" s="25">
        <v>489016561725546</v>
      </c>
    </row>
    <row r="29310" spans="1:9" x14ac:dyDescent="0.25">
      <c r="A29310" s="25">
        <v>692417105348025</v>
      </c>
      <c r="I29310" s="25">
        <v>838074979877061</v>
      </c>
    </row>
    <row r="29311" spans="1:9" x14ac:dyDescent="0.25">
      <c r="A29311" s="25">
        <v>404171861068691</v>
      </c>
      <c r="I29311" s="25">
        <v>649234079042930</v>
      </c>
    </row>
    <row r="29312" spans="1:9" x14ac:dyDescent="0.25">
      <c r="A29312" s="25">
        <v>950318096809756</v>
      </c>
      <c r="I29312" s="25">
        <v>218225895297534</v>
      </c>
    </row>
    <row r="29313" spans="1:9" x14ac:dyDescent="0.25">
      <c r="A29313" s="25">
        <v>793543793303871</v>
      </c>
      <c r="I29313" s="25">
        <v>574605080997006</v>
      </c>
    </row>
    <row r="29314" spans="1:9" x14ac:dyDescent="0.25">
      <c r="A29314" s="25">
        <v>791468880224224</v>
      </c>
      <c r="I29314" s="25">
        <v>667397579164017</v>
      </c>
    </row>
    <row r="29315" spans="1:9" x14ac:dyDescent="0.25">
      <c r="A29315" s="25">
        <v>103850676463035</v>
      </c>
      <c r="I29315" s="25">
        <v>942962323442212</v>
      </c>
    </row>
    <row r="29316" spans="1:9" x14ac:dyDescent="0.25">
      <c r="A29316" s="25">
        <v>782450187327956</v>
      </c>
      <c r="I29316" s="25">
        <v>340036468943237</v>
      </c>
    </row>
    <row r="29317" spans="1:9" x14ac:dyDescent="0.25">
      <c r="A29317" s="25">
        <v>407978853505675</v>
      </c>
      <c r="I29317" s="25">
        <v>994013361754392</v>
      </c>
    </row>
    <row r="29318" spans="1:9" x14ac:dyDescent="0.25">
      <c r="A29318" s="25">
        <v>929516366505476</v>
      </c>
      <c r="I29318" s="25">
        <v>225753676980655</v>
      </c>
    </row>
    <row r="29319" spans="1:9" x14ac:dyDescent="0.25">
      <c r="A29319" s="25">
        <v>686068597749043</v>
      </c>
      <c r="I29319" s="25">
        <v>727447089429959</v>
      </c>
    </row>
    <row r="29320" spans="1:9" x14ac:dyDescent="0.25">
      <c r="A29320" s="25">
        <v>309842852335441</v>
      </c>
      <c r="I29320" s="25">
        <v>302131691693291</v>
      </c>
    </row>
    <row r="29321" spans="1:9" x14ac:dyDescent="0.25">
      <c r="A29321" s="25">
        <v>865605101233280</v>
      </c>
      <c r="I29321" s="25">
        <v>732198290770303</v>
      </c>
    </row>
    <row r="29322" spans="1:9" x14ac:dyDescent="0.25">
      <c r="A29322" s="25">
        <v>699637782205467</v>
      </c>
      <c r="I29322" s="25">
        <v>102803926298574</v>
      </c>
    </row>
    <row r="29323" spans="1:9" x14ac:dyDescent="0.25">
      <c r="A29323" s="25">
        <v>512785943521226</v>
      </c>
      <c r="I29323" s="25">
        <v>473437380792716</v>
      </c>
    </row>
    <row r="29324" spans="1:9" x14ac:dyDescent="0.25">
      <c r="A29324" s="25">
        <v>843313355285740</v>
      </c>
      <c r="I29324" s="25">
        <v>872958368163694</v>
      </c>
    </row>
    <row r="29325" spans="1:9" x14ac:dyDescent="0.25">
      <c r="A29325" s="25">
        <v>279613406584623</v>
      </c>
      <c r="I29325" s="25">
        <v>367827396581642</v>
      </c>
    </row>
    <row r="29326" spans="1:9" x14ac:dyDescent="0.25">
      <c r="A29326" s="25">
        <v>246441518748991</v>
      </c>
      <c r="I29326" s="25">
        <v>117242839811687</v>
      </c>
    </row>
    <row r="29327" spans="1:9" x14ac:dyDescent="0.25">
      <c r="A29327" s="25">
        <v>577331734176079</v>
      </c>
      <c r="I29327" s="25">
        <v>825486487816751</v>
      </c>
    </row>
    <row r="29328" spans="1:9" x14ac:dyDescent="0.25">
      <c r="A29328" s="25">
        <v>549275496899347</v>
      </c>
      <c r="I29328" s="25">
        <v>325123619839806</v>
      </c>
    </row>
    <row r="29329" spans="1:9" x14ac:dyDescent="0.25">
      <c r="A29329" s="25">
        <v>942482804246700</v>
      </c>
      <c r="I29329" s="25">
        <v>379079559531124</v>
      </c>
    </row>
    <row r="29330" spans="1:9" x14ac:dyDescent="0.25">
      <c r="A29330" s="25">
        <v>100557283111175</v>
      </c>
      <c r="I29330" s="25">
        <v>423603827468842</v>
      </c>
    </row>
    <row r="29331" spans="1:9" x14ac:dyDescent="0.25">
      <c r="A29331" s="25">
        <v>781496435360367</v>
      </c>
      <c r="I29331" s="25">
        <v>260083875182052</v>
      </c>
    </row>
    <row r="29332" spans="1:9" x14ac:dyDescent="0.25">
      <c r="A29332" s="25">
        <v>818931519845709</v>
      </c>
      <c r="I29332" s="25">
        <v>637918336743724</v>
      </c>
    </row>
    <row r="29333" spans="1:9" x14ac:dyDescent="0.25">
      <c r="A29333" s="25">
        <v>487598435144238</v>
      </c>
      <c r="I29333" s="25">
        <v>779831158699741</v>
      </c>
    </row>
    <row r="29334" spans="1:9" x14ac:dyDescent="0.25">
      <c r="A29334" s="25">
        <v>253029950798547</v>
      </c>
      <c r="I29334" s="25">
        <v>157944606231493</v>
      </c>
    </row>
    <row r="29335" spans="1:9" x14ac:dyDescent="0.25">
      <c r="A29335" s="25">
        <v>127444288909223</v>
      </c>
      <c r="I29335" s="25">
        <v>170375208966987</v>
      </c>
    </row>
    <row r="29336" spans="1:9" x14ac:dyDescent="0.25">
      <c r="A29336" s="25">
        <v>298340911718134</v>
      </c>
      <c r="I29336" s="25">
        <v>349849569851807</v>
      </c>
    </row>
    <row r="29337" spans="1:9" x14ac:dyDescent="0.25">
      <c r="A29337" s="25">
        <v>454883083300328</v>
      </c>
      <c r="I29337" s="25">
        <v>932929023782461</v>
      </c>
    </row>
    <row r="29338" spans="1:9" x14ac:dyDescent="0.25">
      <c r="A29338" s="25">
        <v>118965261296639</v>
      </c>
      <c r="I29338" s="25">
        <v>985586557457524</v>
      </c>
    </row>
    <row r="29339" spans="1:9" x14ac:dyDescent="0.25">
      <c r="A29339" s="25">
        <v>870487065964503</v>
      </c>
      <c r="I29339" s="25">
        <v>972763150649378</v>
      </c>
    </row>
    <row r="29340" spans="1:9" x14ac:dyDescent="0.25">
      <c r="A29340" s="25">
        <v>588377330280087</v>
      </c>
      <c r="I29340" s="25">
        <v>930069978045072</v>
      </c>
    </row>
    <row r="29341" spans="1:9" x14ac:dyDescent="0.25">
      <c r="A29341" s="25">
        <v>270205387218223</v>
      </c>
      <c r="I29341" s="25">
        <v>649742307132586</v>
      </c>
    </row>
    <row r="29342" spans="1:9" x14ac:dyDescent="0.25">
      <c r="A29342" s="25">
        <v>688967226730766</v>
      </c>
      <c r="I29342" s="25">
        <v>328022956450926</v>
      </c>
    </row>
    <row r="29343" spans="1:9" x14ac:dyDescent="0.25">
      <c r="A29343" s="25">
        <v>424803370284395</v>
      </c>
      <c r="I29343" s="25">
        <v>461962809681710</v>
      </c>
    </row>
    <row r="29344" spans="1:9" x14ac:dyDescent="0.25">
      <c r="A29344" s="25">
        <v>941888598497488</v>
      </c>
      <c r="I29344" s="25">
        <v>602508355764874</v>
      </c>
    </row>
    <row r="29345" spans="1:9" x14ac:dyDescent="0.25">
      <c r="A29345" s="25">
        <v>892107283747233</v>
      </c>
      <c r="I29345" s="25">
        <v>452793127490931</v>
      </c>
    </row>
    <row r="29346" spans="1:9" x14ac:dyDescent="0.25">
      <c r="A29346" s="25">
        <v>939511957785144</v>
      </c>
      <c r="I29346" s="25">
        <v>154194568712985</v>
      </c>
    </row>
    <row r="29347" spans="1:9" x14ac:dyDescent="0.25">
      <c r="A29347" s="25">
        <v>934757443241416</v>
      </c>
      <c r="I29347" s="25">
        <v>684224010729872</v>
      </c>
    </row>
    <row r="29348" spans="1:9" x14ac:dyDescent="0.25">
      <c r="A29348" s="25">
        <v>479618204215596</v>
      </c>
      <c r="I29348" s="25">
        <v>586483016174807</v>
      </c>
    </row>
    <row r="29349" spans="1:9" x14ac:dyDescent="0.25">
      <c r="A29349" s="25">
        <v>903301293074009</v>
      </c>
      <c r="I29349" s="25">
        <v>874139087244911</v>
      </c>
    </row>
    <row r="29350" spans="1:9" x14ac:dyDescent="0.25">
      <c r="A29350" s="25">
        <v>973791821986409</v>
      </c>
      <c r="I29350" s="25">
        <v>428808238031810</v>
      </c>
    </row>
    <row r="29351" spans="1:9" x14ac:dyDescent="0.25">
      <c r="A29351" s="25">
        <v>211892552451043</v>
      </c>
      <c r="I29351" s="25">
        <v>340988320272284</v>
      </c>
    </row>
    <row r="29352" spans="1:9" x14ac:dyDescent="0.25">
      <c r="A29352" s="25">
        <v>906066032500171</v>
      </c>
      <c r="I29352" s="25">
        <v>777406634536405</v>
      </c>
    </row>
    <row r="29353" spans="1:9" x14ac:dyDescent="0.25">
      <c r="A29353" s="25">
        <v>809668720297487</v>
      </c>
      <c r="I29353" s="25">
        <v>965149219219257</v>
      </c>
    </row>
    <row r="29354" spans="1:9" x14ac:dyDescent="0.25">
      <c r="A29354" s="25">
        <v>607719796100162</v>
      </c>
      <c r="I29354" s="25">
        <v>715998769445712</v>
      </c>
    </row>
    <row r="29355" spans="1:9" x14ac:dyDescent="0.25">
      <c r="A29355" s="25">
        <v>885142340437784</v>
      </c>
      <c r="I29355" s="25">
        <v>156071327361323</v>
      </c>
    </row>
    <row r="29356" spans="1:9" x14ac:dyDescent="0.25">
      <c r="A29356" s="25">
        <v>462375697306312</v>
      </c>
      <c r="I29356" s="25">
        <v>297513220848183</v>
      </c>
    </row>
    <row r="29357" spans="1:9" x14ac:dyDescent="0.25">
      <c r="A29357" s="25">
        <v>341483691238825</v>
      </c>
      <c r="I29357" s="25">
        <v>802147698437591</v>
      </c>
    </row>
    <row r="29358" spans="1:9" x14ac:dyDescent="0.25">
      <c r="A29358" s="25">
        <v>120385712036371</v>
      </c>
      <c r="I29358" s="25">
        <v>258115888424757</v>
      </c>
    </row>
    <row r="29359" spans="1:9" x14ac:dyDescent="0.25">
      <c r="A29359" s="25">
        <v>799007468132068</v>
      </c>
      <c r="I29359" s="25">
        <v>613589964942908</v>
      </c>
    </row>
    <row r="29360" spans="1:9" x14ac:dyDescent="0.25">
      <c r="A29360" s="25">
        <v>528168770385188</v>
      </c>
      <c r="I29360" s="25">
        <v>250764182054547</v>
      </c>
    </row>
    <row r="29361" spans="1:9" x14ac:dyDescent="0.25">
      <c r="A29361" s="25">
        <v>979894153854572</v>
      </c>
      <c r="I29361" s="25">
        <v>963324715310689</v>
      </c>
    </row>
    <row r="29362" spans="1:9" x14ac:dyDescent="0.25">
      <c r="A29362" s="25">
        <v>964566820818955</v>
      </c>
      <c r="I29362" s="25">
        <v>381615911333860</v>
      </c>
    </row>
    <row r="29363" spans="1:9" x14ac:dyDescent="0.25">
      <c r="A29363" s="25">
        <v>237511248588708</v>
      </c>
      <c r="I29363" s="25">
        <v>671737267544088</v>
      </c>
    </row>
    <row r="29364" spans="1:9" x14ac:dyDescent="0.25">
      <c r="A29364" s="25">
        <v>633090120771716</v>
      </c>
      <c r="I29364" s="25">
        <v>971026648451921</v>
      </c>
    </row>
    <row r="29365" spans="1:9" x14ac:dyDescent="0.25">
      <c r="A29365" s="25">
        <v>206657320442366</v>
      </c>
      <c r="I29365" s="25">
        <v>478144380547494</v>
      </c>
    </row>
    <row r="29366" spans="1:9" x14ac:dyDescent="0.25">
      <c r="A29366" s="25">
        <v>242482647992931</v>
      </c>
      <c r="I29366" s="25">
        <v>921461587084235</v>
      </c>
    </row>
    <row r="29367" spans="1:9" x14ac:dyDescent="0.25">
      <c r="A29367" s="25">
        <v>481624066049194</v>
      </c>
      <c r="I29367" s="25">
        <v>622469206543247</v>
      </c>
    </row>
    <row r="29368" spans="1:9" x14ac:dyDescent="0.25">
      <c r="A29368" s="25">
        <v>193781005665795</v>
      </c>
      <c r="I29368" s="25">
        <v>867481879630923</v>
      </c>
    </row>
    <row r="29369" spans="1:9" x14ac:dyDescent="0.25">
      <c r="A29369" s="25">
        <v>668658923065239</v>
      </c>
      <c r="I29369" s="25">
        <v>162426263716436</v>
      </c>
    </row>
    <row r="29370" spans="1:9" x14ac:dyDescent="0.25">
      <c r="A29370" s="25">
        <v>662458570617630</v>
      </c>
      <c r="I29370" s="25">
        <v>432078714590434</v>
      </c>
    </row>
    <row r="29371" spans="1:9" x14ac:dyDescent="0.25">
      <c r="A29371" s="25">
        <v>515518293714494</v>
      </c>
      <c r="I29371" s="25">
        <v>765082799420622</v>
      </c>
    </row>
    <row r="29372" spans="1:9" x14ac:dyDescent="0.25">
      <c r="A29372" s="25">
        <v>927008179823883</v>
      </c>
      <c r="I29372" s="25">
        <v>528666750368981</v>
      </c>
    </row>
    <row r="29373" spans="1:9" x14ac:dyDescent="0.25">
      <c r="A29373" s="25">
        <v>904100758573275</v>
      </c>
      <c r="I29373" s="25">
        <v>527375809828286</v>
      </c>
    </row>
    <row r="29374" spans="1:9" x14ac:dyDescent="0.25">
      <c r="A29374" s="25">
        <v>255902439391389</v>
      </c>
      <c r="I29374" s="25">
        <v>478939361117031</v>
      </c>
    </row>
    <row r="29375" spans="1:9" x14ac:dyDescent="0.25">
      <c r="A29375" s="25">
        <v>140428407647823</v>
      </c>
      <c r="I29375" s="25">
        <v>536349052345006</v>
      </c>
    </row>
    <row r="29376" spans="1:9" x14ac:dyDescent="0.25">
      <c r="A29376" s="25">
        <v>538790290488901</v>
      </c>
      <c r="I29376" s="25">
        <v>422931982152580</v>
      </c>
    </row>
    <row r="29377" spans="1:9" x14ac:dyDescent="0.25">
      <c r="A29377" s="25">
        <v>101818249426180</v>
      </c>
      <c r="I29377" s="25">
        <v>575797475739752</v>
      </c>
    </row>
    <row r="29378" spans="1:9" x14ac:dyDescent="0.25">
      <c r="A29378" s="25">
        <v>114133214525005</v>
      </c>
      <c r="I29378" s="25">
        <v>928423825843606</v>
      </c>
    </row>
    <row r="29379" spans="1:9" x14ac:dyDescent="0.25">
      <c r="A29379" s="25">
        <v>589842414004754</v>
      </c>
      <c r="I29379" s="25">
        <v>599432362666696</v>
      </c>
    </row>
    <row r="29380" spans="1:9" x14ac:dyDescent="0.25">
      <c r="A29380" s="25">
        <v>318033783899951</v>
      </c>
      <c r="I29380" s="25">
        <v>374037640244685</v>
      </c>
    </row>
    <row r="29381" spans="1:9" x14ac:dyDescent="0.25">
      <c r="A29381" s="25">
        <v>877041004091750</v>
      </c>
      <c r="I29381" s="25">
        <v>939524492325907</v>
      </c>
    </row>
    <row r="29382" spans="1:9" x14ac:dyDescent="0.25">
      <c r="A29382" s="25">
        <v>654639921418599</v>
      </c>
      <c r="I29382" s="25">
        <v>122148058210239</v>
      </c>
    </row>
    <row r="29383" spans="1:9" x14ac:dyDescent="0.25">
      <c r="A29383" s="25">
        <v>428768469791951</v>
      </c>
      <c r="I29383" s="25">
        <v>449042025760571</v>
      </c>
    </row>
    <row r="29384" spans="1:9" x14ac:dyDescent="0.25">
      <c r="A29384" s="25">
        <v>360284407708140</v>
      </c>
      <c r="I29384" s="25">
        <v>104041563482154</v>
      </c>
    </row>
    <row r="29385" spans="1:9" x14ac:dyDescent="0.25">
      <c r="A29385" s="25">
        <v>332805392147488</v>
      </c>
      <c r="I29385" s="25">
        <v>135686437161556</v>
      </c>
    </row>
    <row r="29386" spans="1:9" x14ac:dyDescent="0.25">
      <c r="A29386" s="25">
        <v>474050400918155</v>
      </c>
      <c r="I29386" s="25">
        <v>608295170719442</v>
      </c>
    </row>
    <row r="29387" spans="1:9" x14ac:dyDescent="0.25">
      <c r="A29387" s="25">
        <v>488739499058613</v>
      </c>
      <c r="I29387" s="25">
        <v>503245798538814</v>
      </c>
    </row>
    <row r="29388" spans="1:9" x14ac:dyDescent="0.25">
      <c r="A29388" s="25">
        <v>889457096696723</v>
      </c>
      <c r="I29388" s="25">
        <v>275442075866055</v>
      </c>
    </row>
    <row r="29389" spans="1:9" x14ac:dyDescent="0.25">
      <c r="A29389" s="25">
        <v>813370409909408</v>
      </c>
      <c r="I29389" s="25">
        <v>194246018680589</v>
      </c>
    </row>
    <row r="29390" spans="1:9" x14ac:dyDescent="0.25">
      <c r="A29390" s="25">
        <v>293944299782293</v>
      </c>
      <c r="I29390" s="25">
        <v>802345812646479</v>
      </c>
    </row>
    <row r="29391" spans="1:9" x14ac:dyDescent="0.25">
      <c r="A29391" s="25">
        <v>766882964070751</v>
      </c>
      <c r="I29391" s="25">
        <v>369045622513673</v>
      </c>
    </row>
    <row r="29392" spans="1:9" x14ac:dyDescent="0.25">
      <c r="A29392" s="25">
        <v>973436889017362</v>
      </c>
      <c r="I29392" s="25">
        <v>669783273577221</v>
      </c>
    </row>
    <row r="29393" spans="1:9" x14ac:dyDescent="0.25">
      <c r="A29393" s="25">
        <v>134432840666176</v>
      </c>
      <c r="I29393" s="25">
        <v>798101356991701</v>
      </c>
    </row>
    <row r="29394" spans="1:9" x14ac:dyDescent="0.25">
      <c r="A29394" s="25">
        <v>674737440632578</v>
      </c>
      <c r="I29394" s="25">
        <v>324372263368442</v>
      </c>
    </row>
    <row r="29395" spans="1:9" x14ac:dyDescent="0.25">
      <c r="A29395" s="25">
        <v>639392560091646</v>
      </c>
      <c r="I29395" s="25">
        <v>130198618362025</v>
      </c>
    </row>
    <row r="29396" spans="1:9" x14ac:dyDescent="0.25">
      <c r="A29396" s="25">
        <v>624337542004143</v>
      </c>
      <c r="I29396" s="25">
        <v>325612807032725</v>
      </c>
    </row>
    <row r="29397" spans="1:9" x14ac:dyDescent="0.25">
      <c r="A29397" s="25">
        <v>345643786724425</v>
      </c>
      <c r="I29397" s="25">
        <v>854534987014637</v>
      </c>
    </row>
    <row r="29398" spans="1:9" x14ac:dyDescent="0.25">
      <c r="A29398" s="25">
        <v>968419060393053</v>
      </c>
      <c r="I29398" s="25">
        <v>849758969582240</v>
      </c>
    </row>
    <row r="29399" spans="1:9" x14ac:dyDescent="0.25">
      <c r="A29399" s="25">
        <v>284373141022503</v>
      </c>
      <c r="I29399" s="25">
        <v>432786011919218</v>
      </c>
    </row>
    <row r="29400" spans="1:9" x14ac:dyDescent="0.25">
      <c r="A29400" s="25">
        <v>730622012999809</v>
      </c>
      <c r="I29400" s="25">
        <v>436645764630726</v>
      </c>
    </row>
    <row r="29401" spans="1:9" x14ac:dyDescent="0.25">
      <c r="A29401" s="25">
        <v>963780434932683</v>
      </c>
      <c r="I29401" s="25">
        <v>230438590126541</v>
      </c>
    </row>
    <row r="29402" spans="1:9" x14ac:dyDescent="0.25">
      <c r="A29402" s="25">
        <v>554925796409314</v>
      </c>
      <c r="I29402" s="25">
        <v>245598822936428</v>
      </c>
    </row>
    <row r="29403" spans="1:9" x14ac:dyDescent="0.25">
      <c r="A29403" s="25">
        <v>760301218055645</v>
      </c>
      <c r="I29403" s="25">
        <v>471332948548060</v>
      </c>
    </row>
    <row r="29404" spans="1:9" x14ac:dyDescent="0.25">
      <c r="A29404" s="25">
        <v>779661000073076</v>
      </c>
      <c r="I29404" s="25">
        <v>461299990264354</v>
      </c>
    </row>
    <row r="29405" spans="1:9" x14ac:dyDescent="0.25">
      <c r="A29405" s="25">
        <v>184926503720932</v>
      </c>
      <c r="I29405" s="25">
        <v>243259512020525</v>
      </c>
    </row>
    <row r="29406" spans="1:9" x14ac:dyDescent="0.25">
      <c r="A29406" s="25">
        <v>975521433957406</v>
      </c>
      <c r="I29406" s="25">
        <v>150522161763164</v>
      </c>
    </row>
    <row r="29407" spans="1:9" x14ac:dyDescent="0.25">
      <c r="A29407" s="25">
        <v>868769562172498</v>
      </c>
      <c r="I29407" s="25">
        <v>496506591360989</v>
      </c>
    </row>
    <row r="29408" spans="1:9" x14ac:dyDescent="0.25">
      <c r="A29408" s="25">
        <v>831310486810492</v>
      </c>
      <c r="I29408" s="25">
        <v>226762868573368</v>
      </c>
    </row>
    <row r="29409" spans="1:9" x14ac:dyDescent="0.25">
      <c r="A29409" s="25">
        <v>670762231915349</v>
      </c>
      <c r="I29409" s="25">
        <v>723834569499707</v>
      </c>
    </row>
    <row r="29410" spans="1:9" x14ac:dyDescent="0.25">
      <c r="A29410" s="25">
        <v>636841396886230</v>
      </c>
      <c r="I29410" s="25">
        <v>753129340517896</v>
      </c>
    </row>
    <row r="29411" spans="1:9" x14ac:dyDescent="0.25">
      <c r="A29411" s="25">
        <v>553780362737813</v>
      </c>
      <c r="I29411" s="25">
        <v>597987862841973</v>
      </c>
    </row>
    <row r="29412" spans="1:9" x14ac:dyDescent="0.25">
      <c r="A29412" s="25">
        <v>999863430206779</v>
      </c>
      <c r="I29412" s="25">
        <v>246232197398136</v>
      </c>
    </row>
    <row r="29413" spans="1:9" x14ac:dyDescent="0.25">
      <c r="A29413" s="25">
        <v>507861056660854</v>
      </c>
      <c r="I29413" s="25">
        <v>878274762588374</v>
      </c>
    </row>
    <row r="29414" spans="1:9" x14ac:dyDescent="0.25">
      <c r="A29414" s="25">
        <v>971854586418121</v>
      </c>
      <c r="I29414" s="25">
        <v>781763924761400</v>
      </c>
    </row>
    <row r="29415" spans="1:9" x14ac:dyDescent="0.25">
      <c r="A29415" s="25">
        <v>322219982054350</v>
      </c>
      <c r="I29415" s="25">
        <v>347822004714708</v>
      </c>
    </row>
    <row r="29416" spans="1:9" x14ac:dyDescent="0.25">
      <c r="A29416" s="25">
        <v>129934235489808</v>
      </c>
      <c r="I29416" s="25">
        <v>140718272044899</v>
      </c>
    </row>
    <row r="29417" spans="1:9" x14ac:dyDescent="0.25">
      <c r="A29417" s="25">
        <v>279373704961043</v>
      </c>
      <c r="I29417" s="25">
        <v>532092443071484</v>
      </c>
    </row>
    <row r="29418" spans="1:9" x14ac:dyDescent="0.25">
      <c r="A29418" s="25">
        <v>814323794971499</v>
      </c>
      <c r="I29418" s="25">
        <v>278302464931659</v>
      </c>
    </row>
    <row r="29419" spans="1:9" x14ac:dyDescent="0.25">
      <c r="A29419" s="25">
        <v>263825680035290</v>
      </c>
      <c r="I29419" s="25">
        <v>846039798586579</v>
      </c>
    </row>
    <row r="29420" spans="1:9" x14ac:dyDescent="0.25">
      <c r="A29420" s="25">
        <v>635731593985264</v>
      </c>
      <c r="I29420" s="25">
        <v>324643374212530</v>
      </c>
    </row>
    <row r="29421" spans="1:9" x14ac:dyDescent="0.25">
      <c r="A29421" s="25">
        <v>213028939013785</v>
      </c>
      <c r="I29421" s="25">
        <v>386795458272838</v>
      </c>
    </row>
    <row r="29422" spans="1:9" x14ac:dyDescent="0.25">
      <c r="A29422" s="25">
        <v>864317209727038</v>
      </c>
      <c r="I29422" s="25">
        <v>149266891362335</v>
      </c>
    </row>
    <row r="29423" spans="1:9" x14ac:dyDescent="0.25">
      <c r="A29423" s="25">
        <v>891577815347654</v>
      </c>
      <c r="I29423" s="25">
        <v>397743339217378</v>
      </c>
    </row>
    <row r="29424" spans="1:9" x14ac:dyDescent="0.25">
      <c r="A29424" s="25">
        <v>870154984913323</v>
      </c>
      <c r="I29424" s="25">
        <v>843591719170945</v>
      </c>
    </row>
    <row r="29425" spans="1:9" x14ac:dyDescent="0.25">
      <c r="A29425" s="25">
        <v>500071972881979</v>
      </c>
      <c r="I29425" s="25">
        <v>757579053513492</v>
      </c>
    </row>
    <row r="29426" spans="1:9" x14ac:dyDescent="0.25">
      <c r="A29426" s="25">
        <v>962588768256843</v>
      </c>
      <c r="I29426" s="25">
        <v>355065464783802</v>
      </c>
    </row>
    <row r="29427" spans="1:9" x14ac:dyDescent="0.25">
      <c r="A29427" s="25">
        <v>623674183782983</v>
      </c>
      <c r="I29427" s="25">
        <v>347187229722389</v>
      </c>
    </row>
    <row r="29428" spans="1:9" x14ac:dyDescent="0.25">
      <c r="A29428" s="25">
        <v>867711195420990</v>
      </c>
      <c r="I29428" s="25">
        <v>468181092226410</v>
      </c>
    </row>
    <row r="29429" spans="1:9" x14ac:dyDescent="0.25">
      <c r="A29429" s="25">
        <v>460535051476951</v>
      </c>
      <c r="I29429" s="25">
        <v>823754867212386</v>
      </c>
    </row>
    <row r="29430" spans="1:9" x14ac:dyDescent="0.25">
      <c r="A29430" s="25">
        <v>429697063545279</v>
      </c>
      <c r="I29430" s="25">
        <v>208118801972648</v>
      </c>
    </row>
    <row r="29431" spans="1:9" x14ac:dyDescent="0.25">
      <c r="A29431" s="25">
        <v>541313507181015</v>
      </c>
      <c r="I29431" s="25">
        <v>371166856158572</v>
      </c>
    </row>
    <row r="29432" spans="1:9" x14ac:dyDescent="0.25">
      <c r="A29432" s="25">
        <v>403000396089781</v>
      </c>
      <c r="I29432" s="25">
        <v>678111696594339</v>
      </c>
    </row>
    <row r="29433" spans="1:9" x14ac:dyDescent="0.25">
      <c r="A29433" s="25">
        <v>987118035613479</v>
      </c>
      <c r="I29433" s="25">
        <v>885362024824175</v>
      </c>
    </row>
    <row r="29434" spans="1:9" x14ac:dyDescent="0.25">
      <c r="A29434" s="25">
        <v>684418196655433</v>
      </c>
      <c r="I29434" s="25">
        <v>541039945328765</v>
      </c>
    </row>
    <row r="29435" spans="1:9" x14ac:dyDescent="0.25">
      <c r="A29435" s="25">
        <v>112791233115114</v>
      </c>
      <c r="I29435" s="25">
        <v>728181844511178</v>
      </c>
    </row>
    <row r="29436" spans="1:9" x14ac:dyDescent="0.25">
      <c r="A29436" s="25">
        <v>543083440822628</v>
      </c>
      <c r="I29436" s="25">
        <v>543044555649222</v>
      </c>
    </row>
    <row r="29437" spans="1:9" x14ac:dyDescent="0.25">
      <c r="A29437" s="25">
        <v>274731733695776</v>
      </c>
      <c r="I29437" s="25">
        <v>161752647790608</v>
      </c>
    </row>
    <row r="29438" spans="1:9" x14ac:dyDescent="0.25">
      <c r="A29438" s="25">
        <v>516481803141778</v>
      </c>
      <c r="I29438" s="25">
        <v>835672892728111</v>
      </c>
    </row>
    <row r="29439" spans="1:9" x14ac:dyDescent="0.25">
      <c r="A29439" s="25">
        <v>343799003852274</v>
      </c>
      <c r="I29439" s="25">
        <v>675404240995778</v>
      </c>
    </row>
    <row r="29440" spans="1:9" x14ac:dyDescent="0.25">
      <c r="A29440" s="25">
        <v>276594033191928</v>
      </c>
      <c r="I29440" s="25">
        <v>417241422697660</v>
      </c>
    </row>
    <row r="29441" spans="1:9" x14ac:dyDescent="0.25">
      <c r="A29441" s="25">
        <v>944273785990361</v>
      </c>
      <c r="I29441" s="25">
        <v>313849792921764</v>
      </c>
    </row>
    <row r="29442" spans="1:9" x14ac:dyDescent="0.25">
      <c r="A29442" s="25">
        <v>489436456259049</v>
      </c>
      <c r="I29442" s="25">
        <v>210346780660086</v>
      </c>
    </row>
    <row r="29443" spans="1:9" x14ac:dyDescent="0.25">
      <c r="A29443" s="25">
        <v>446224897026273</v>
      </c>
      <c r="I29443" s="25">
        <v>170508126016519</v>
      </c>
    </row>
    <row r="29444" spans="1:9" x14ac:dyDescent="0.25">
      <c r="A29444" s="25">
        <v>999132743119536</v>
      </c>
      <c r="I29444" s="25">
        <v>139676071229396</v>
      </c>
    </row>
    <row r="29445" spans="1:9" x14ac:dyDescent="0.25">
      <c r="A29445" s="25">
        <v>534659785710919</v>
      </c>
      <c r="I29445" s="25">
        <v>355154146247292</v>
      </c>
    </row>
    <row r="29446" spans="1:9" x14ac:dyDescent="0.25">
      <c r="A29446" s="25">
        <v>328352570122024</v>
      </c>
      <c r="I29446" s="25">
        <v>514994557146227</v>
      </c>
    </row>
    <row r="29447" spans="1:9" x14ac:dyDescent="0.25">
      <c r="A29447" s="25">
        <v>305904425132499</v>
      </c>
      <c r="I29447" s="25">
        <v>577636173252214</v>
      </c>
    </row>
    <row r="29448" spans="1:9" x14ac:dyDescent="0.25">
      <c r="A29448" s="25">
        <v>919782160871570</v>
      </c>
      <c r="I29448" s="25">
        <v>756819050650664</v>
      </c>
    </row>
    <row r="29449" spans="1:9" x14ac:dyDescent="0.25">
      <c r="A29449" s="25">
        <v>358346528440315</v>
      </c>
      <c r="I29449" s="25">
        <v>635348238215399</v>
      </c>
    </row>
    <row r="29450" spans="1:9" x14ac:dyDescent="0.25">
      <c r="A29450" s="25">
        <v>586323055054553</v>
      </c>
      <c r="I29450" s="25">
        <v>112445904549613</v>
      </c>
    </row>
    <row r="29451" spans="1:9" x14ac:dyDescent="0.25">
      <c r="A29451" s="25">
        <v>342864143079290</v>
      </c>
      <c r="I29451" s="25">
        <v>656118532944390</v>
      </c>
    </row>
    <row r="29452" spans="1:9" x14ac:dyDescent="0.25">
      <c r="A29452" s="25">
        <v>525120024409476</v>
      </c>
      <c r="I29452" s="25">
        <v>459238475282280</v>
      </c>
    </row>
    <row r="29453" spans="1:9" x14ac:dyDescent="0.25">
      <c r="A29453" s="25">
        <v>943602787193397</v>
      </c>
      <c r="I29453" s="25">
        <v>809139119844059</v>
      </c>
    </row>
    <row r="29454" spans="1:9" x14ac:dyDescent="0.25">
      <c r="A29454" s="25">
        <v>186421111539115</v>
      </c>
      <c r="I29454" s="25">
        <v>420062978084216</v>
      </c>
    </row>
    <row r="29455" spans="1:9" x14ac:dyDescent="0.25">
      <c r="A29455" s="25">
        <v>248993295535440</v>
      </c>
      <c r="I29455" s="25">
        <v>251253511992037</v>
      </c>
    </row>
    <row r="29456" spans="1:9" x14ac:dyDescent="0.25">
      <c r="A29456" s="25">
        <v>521279426609145</v>
      </c>
      <c r="I29456" s="25">
        <v>959413244998627</v>
      </c>
    </row>
    <row r="29457" spans="1:9" x14ac:dyDescent="0.25">
      <c r="A29457" s="25">
        <v>248980127120703</v>
      </c>
      <c r="I29457" s="25">
        <v>146182341961572</v>
      </c>
    </row>
    <row r="29458" spans="1:9" x14ac:dyDescent="0.25">
      <c r="A29458" s="25">
        <v>151800462129246</v>
      </c>
      <c r="I29458" s="25">
        <v>543954540149039</v>
      </c>
    </row>
    <row r="29459" spans="1:9" x14ac:dyDescent="0.25">
      <c r="A29459" s="25">
        <v>879566702924914</v>
      </c>
      <c r="I29459" s="25">
        <v>264968349468262</v>
      </c>
    </row>
    <row r="29460" spans="1:9" x14ac:dyDescent="0.25">
      <c r="A29460" s="25">
        <v>143957798068410</v>
      </c>
      <c r="I29460" s="25">
        <v>609236984315460</v>
      </c>
    </row>
    <row r="29461" spans="1:9" x14ac:dyDescent="0.25">
      <c r="A29461" s="25">
        <v>888295568631644</v>
      </c>
      <c r="I29461" s="25">
        <v>329349632727266</v>
      </c>
    </row>
    <row r="29462" spans="1:9" x14ac:dyDescent="0.25">
      <c r="A29462" s="25">
        <v>505674673258511</v>
      </c>
      <c r="I29462" s="25">
        <v>727395990096528</v>
      </c>
    </row>
    <row r="29463" spans="1:9" x14ac:dyDescent="0.25">
      <c r="A29463" s="25">
        <v>766699765926530</v>
      </c>
      <c r="I29463" s="25">
        <v>755329871732186</v>
      </c>
    </row>
    <row r="29464" spans="1:9" x14ac:dyDescent="0.25">
      <c r="A29464" s="25">
        <v>123677046938889</v>
      </c>
      <c r="I29464" s="25">
        <v>796347395318527</v>
      </c>
    </row>
    <row r="29465" spans="1:9" x14ac:dyDescent="0.25">
      <c r="A29465" s="25">
        <v>185502330950436</v>
      </c>
      <c r="I29465" s="25">
        <v>735369470361075</v>
      </c>
    </row>
    <row r="29466" spans="1:9" x14ac:dyDescent="0.25">
      <c r="A29466" s="25">
        <v>698777457403622</v>
      </c>
      <c r="I29466" s="25">
        <v>266236191547994</v>
      </c>
    </row>
    <row r="29467" spans="1:9" x14ac:dyDescent="0.25">
      <c r="A29467" s="25">
        <v>719025891904610</v>
      </c>
      <c r="I29467" s="25">
        <v>896161391260131</v>
      </c>
    </row>
    <row r="29468" spans="1:9" x14ac:dyDescent="0.25">
      <c r="A29468" s="25">
        <v>698088230817274</v>
      </c>
      <c r="I29468" s="25">
        <v>439543142026143</v>
      </c>
    </row>
    <row r="29469" spans="1:9" x14ac:dyDescent="0.25">
      <c r="A29469" s="25">
        <v>338040621378390</v>
      </c>
      <c r="I29469" s="25">
        <v>214173058482394</v>
      </c>
    </row>
    <row r="29470" spans="1:9" x14ac:dyDescent="0.25">
      <c r="A29470" s="25">
        <v>302525353498951</v>
      </c>
      <c r="I29470" s="25">
        <v>630329597432702</v>
      </c>
    </row>
    <row r="29471" spans="1:9" x14ac:dyDescent="0.25">
      <c r="A29471" s="25">
        <v>403975053802858</v>
      </c>
      <c r="I29471" s="25">
        <v>302068476589916</v>
      </c>
    </row>
    <row r="29472" spans="1:9" x14ac:dyDescent="0.25">
      <c r="A29472" s="25">
        <v>215597288157655</v>
      </c>
      <c r="I29472" s="25">
        <v>886553382695922</v>
      </c>
    </row>
    <row r="29473" spans="1:9" x14ac:dyDescent="0.25">
      <c r="A29473" s="25">
        <v>740064969911440</v>
      </c>
      <c r="I29473" s="25">
        <v>154168769473473</v>
      </c>
    </row>
    <row r="29474" spans="1:9" x14ac:dyDescent="0.25">
      <c r="A29474" s="25">
        <v>395669820516564</v>
      </c>
      <c r="I29474" s="25">
        <v>713275989079827</v>
      </c>
    </row>
    <row r="29475" spans="1:9" x14ac:dyDescent="0.25">
      <c r="A29475" s="25">
        <v>413608298804856</v>
      </c>
      <c r="I29475" s="25">
        <v>873252451885679</v>
      </c>
    </row>
    <row r="29476" spans="1:9" x14ac:dyDescent="0.25">
      <c r="A29476" s="25">
        <v>131663873379900</v>
      </c>
      <c r="I29476" s="25">
        <v>344066118387641</v>
      </c>
    </row>
    <row r="29477" spans="1:9" x14ac:dyDescent="0.25">
      <c r="A29477" s="25">
        <v>445605992563069</v>
      </c>
      <c r="I29477" s="25">
        <v>103274992277109</v>
      </c>
    </row>
    <row r="29478" spans="1:9" x14ac:dyDescent="0.25">
      <c r="A29478" s="25">
        <v>767040695057310</v>
      </c>
      <c r="I29478" s="25">
        <v>737502280634268</v>
      </c>
    </row>
    <row r="29479" spans="1:9" x14ac:dyDescent="0.25">
      <c r="A29479" s="25">
        <v>409261542163806</v>
      </c>
      <c r="I29479" s="25">
        <v>180631707351641</v>
      </c>
    </row>
    <row r="29480" spans="1:9" x14ac:dyDescent="0.25">
      <c r="A29480" s="25">
        <v>466780197596073</v>
      </c>
      <c r="I29480" s="25">
        <v>715315075469669</v>
      </c>
    </row>
    <row r="29481" spans="1:9" x14ac:dyDescent="0.25">
      <c r="A29481" s="25">
        <v>262898834391171</v>
      </c>
      <c r="I29481" s="25">
        <v>361266698437677</v>
      </c>
    </row>
    <row r="29482" spans="1:9" x14ac:dyDescent="0.25">
      <c r="A29482" s="25">
        <v>828713079262196</v>
      </c>
      <c r="I29482" s="25">
        <v>442394901764336</v>
      </c>
    </row>
    <row r="29483" spans="1:9" x14ac:dyDescent="0.25">
      <c r="A29483" s="25">
        <v>346162256698568</v>
      </c>
      <c r="I29483" s="25">
        <v>546446938974763</v>
      </c>
    </row>
    <row r="29484" spans="1:9" x14ac:dyDescent="0.25">
      <c r="A29484" s="25">
        <v>834684870619975</v>
      </c>
      <c r="I29484" s="25">
        <v>113901993440058</v>
      </c>
    </row>
    <row r="29485" spans="1:9" x14ac:dyDescent="0.25">
      <c r="A29485" s="25">
        <v>632100717171967</v>
      </c>
      <c r="I29485" s="25">
        <v>116445895162592</v>
      </c>
    </row>
    <row r="29486" spans="1:9" x14ac:dyDescent="0.25">
      <c r="A29486" s="25">
        <v>516151774243903</v>
      </c>
      <c r="I29486" s="25">
        <v>682044197726536</v>
      </c>
    </row>
    <row r="29487" spans="1:9" x14ac:dyDescent="0.25">
      <c r="A29487" s="25">
        <v>339100489667934</v>
      </c>
      <c r="I29487" s="25">
        <v>112616450562060</v>
      </c>
    </row>
    <row r="29488" spans="1:9" x14ac:dyDescent="0.25">
      <c r="A29488" s="25">
        <v>933043091012834</v>
      </c>
      <c r="I29488" s="25">
        <v>984581991992510</v>
      </c>
    </row>
    <row r="29489" spans="1:9" x14ac:dyDescent="0.25">
      <c r="A29489" s="25">
        <v>389228257019554</v>
      </c>
      <c r="I29489" s="25">
        <v>864288007721710</v>
      </c>
    </row>
    <row r="29490" spans="1:9" x14ac:dyDescent="0.25">
      <c r="A29490" s="25">
        <v>794927150851683</v>
      </c>
      <c r="I29490" s="25">
        <v>758571704344208</v>
      </c>
    </row>
    <row r="29491" spans="1:9" x14ac:dyDescent="0.25">
      <c r="A29491" s="25">
        <v>289346408232725</v>
      </c>
      <c r="I29491" s="25">
        <v>739661585116713</v>
      </c>
    </row>
    <row r="29492" spans="1:9" x14ac:dyDescent="0.25">
      <c r="A29492" s="25">
        <v>500034075453300</v>
      </c>
      <c r="I29492" s="25">
        <v>295214978167704</v>
      </c>
    </row>
    <row r="29493" spans="1:9" x14ac:dyDescent="0.25">
      <c r="A29493" s="25">
        <v>539690271563601</v>
      </c>
      <c r="I29493" s="25">
        <v>583367314852384</v>
      </c>
    </row>
    <row r="29494" spans="1:9" x14ac:dyDescent="0.25">
      <c r="A29494" s="25">
        <v>350920954320102</v>
      </c>
      <c r="I29494" s="25">
        <v>401593438572188</v>
      </c>
    </row>
    <row r="29495" spans="1:9" x14ac:dyDescent="0.25">
      <c r="A29495" s="25">
        <v>883589644867735</v>
      </c>
      <c r="I29495" s="25">
        <v>978601432356389</v>
      </c>
    </row>
    <row r="29496" spans="1:9" x14ac:dyDescent="0.25">
      <c r="A29496" s="25">
        <v>650126351181320</v>
      </c>
      <c r="I29496" s="25">
        <v>243147727482438</v>
      </c>
    </row>
    <row r="29497" spans="1:9" x14ac:dyDescent="0.25">
      <c r="A29497" s="25">
        <v>558960952813081</v>
      </c>
      <c r="I29497" s="25">
        <v>368256919147616</v>
      </c>
    </row>
    <row r="29498" spans="1:9" x14ac:dyDescent="0.25">
      <c r="A29498" s="25">
        <v>728566967913041</v>
      </c>
      <c r="I29498" s="25">
        <v>674637271065436</v>
      </c>
    </row>
    <row r="29499" spans="1:9" x14ac:dyDescent="0.25">
      <c r="A29499" s="25">
        <v>665161365418155</v>
      </c>
      <c r="I29499" s="25">
        <v>771288512738872</v>
      </c>
    </row>
    <row r="29500" spans="1:9" x14ac:dyDescent="0.25">
      <c r="A29500" s="25">
        <v>154652783664303</v>
      </c>
      <c r="I29500" s="25">
        <v>525745001335287</v>
      </c>
    </row>
    <row r="29501" spans="1:9" x14ac:dyDescent="0.25">
      <c r="A29501" s="25">
        <v>877822529480307</v>
      </c>
      <c r="I29501" s="25">
        <v>199574764894633</v>
      </c>
    </row>
    <row r="29502" spans="1:9" x14ac:dyDescent="0.25">
      <c r="A29502" s="25">
        <v>327242884225563</v>
      </c>
      <c r="I29502" s="25">
        <v>839455034012223</v>
      </c>
    </row>
    <row r="29503" spans="1:9" x14ac:dyDescent="0.25">
      <c r="A29503" s="25">
        <v>394200603427223</v>
      </c>
      <c r="I29503" s="25">
        <v>137436409040970</v>
      </c>
    </row>
    <row r="29504" spans="1:9" x14ac:dyDescent="0.25">
      <c r="A29504" s="25">
        <v>149680368864916</v>
      </c>
      <c r="I29504" s="25">
        <v>492926065028035</v>
      </c>
    </row>
    <row r="29505" spans="1:9" x14ac:dyDescent="0.25">
      <c r="A29505" s="25">
        <v>629835870831699</v>
      </c>
      <c r="I29505" s="25">
        <v>483968509234915</v>
      </c>
    </row>
    <row r="29506" spans="1:9" x14ac:dyDescent="0.25">
      <c r="A29506" s="25">
        <v>607804477791635</v>
      </c>
      <c r="I29506" s="25">
        <v>280174558581274</v>
      </c>
    </row>
    <row r="29507" spans="1:9" x14ac:dyDescent="0.25">
      <c r="A29507" s="25">
        <v>419593239731098</v>
      </c>
      <c r="I29507" s="25">
        <v>903249378736586</v>
      </c>
    </row>
    <row r="29508" spans="1:9" x14ac:dyDescent="0.25">
      <c r="A29508" s="25">
        <v>384564843157378</v>
      </c>
      <c r="I29508" s="25">
        <v>303968760592239</v>
      </c>
    </row>
    <row r="29509" spans="1:9" x14ac:dyDescent="0.25">
      <c r="A29509" s="25">
        <v>476773519654058</v>
      </c>
      <c r="I29509" s="25">
        <v>825859553986702</v>
      </c>
    </row>
    <row r="29510" spans="1:9" x14ac:dyDescent="0.25">
      <c r="A29510" s="25">
        <v>561991483346167</v>
      </c>
      <c r="I29510" s="25">
        <v>466794270530133</v>
      </c>
    </row>
    <row r="29511" spans="1:9" x14ac:dyDescent="0.25">
      <c r="A29511" s="25">
        <v>724233796283583</v>
      </c>
      <c r="I29511" s="25">
        <v>982579504038283</v>
      </c>
    </row>
    <row r="29512" spans="1:9" x14ac:dyDescent="0.25">
      <c r="A29512" s="25">
        <v>606488432599512</v>
      </c>
      <c r="I29512" s="25">
        <v>438156375080481</v>
      </c>
    </row>
    <row r="29513" spans="1:9" x14ac:dyDescent="0.25">
      <c r="A29513" s="25">
        <v>631525818258251</v>
      </c>
      <c r="I29513" s="25">
        <v>838476361038472</v>
      </c>
    </row>
    <row r="29514" spans="1:9" x14ac:dyDescent="0.25">
      <c r="A29514" s="25">
        <v>354901363577682</v>
      </c>
      <c r="I29514" s="25">
        <v>343131538315636</v>
      </c>
    </row>
    <row r="29515" spans="1:9" x14ac:dyDescent="0.25">
      <c r="A29515" s="25">
        <v>839935687484861</v>
      </c>
      <c r="I29515" s="25">
        <v>997056771359152</v>
      </c>
    </row>
    <row r="29516" spans="1:9" x14ac:dyDescent="0.25">
      <c r="A29516" s="25">
        <v>846158519767127</v>
      </c>
      <c r="I29516" s="25">
        <v>522573089816923</v>
      </c>
    </row>
    <row r="29517" spans="1:9" x14ac:dyDescent="0.25">
      <c r="A29517" s="25">
        <v>906049572953623</v>
      </c>
      <c r="I29517" s="25">
        <v>327356666887229</v>
      </c>
    </row>
    <row r="29518" spans="1:9" x14ac:dyDescent="0.25">
      <c r="A29518" s="25">
        <v>357594335496145</v>
      </c>
      <c r="I29518" s="25">
        <v>179241939855536</v>
      </c>
    </row>
    <row r="29519" spans="1:9" x14ac:dyDescent="0.25">
      <c r="A29519" s="25">
        <v>991442676718068</v>
      </c>
      <c r="I29519" s="25">
        <v>445144879622942</v>
      </c>
    </row>
    <row r="29520" spans="1:9" x14ac:dyDescent="0.25">
      <c r="A29520" s="25">
        <v>810496271358689</v>
      </c>
      <c r="I29520" s="25">
        <v>301419425667907</v>
      </c>
    </row>
    <row r="29521" spans="1:9" x14ac:dyDescent="0.25">
      <c r="A29521" s="25">
        <v>459326436124098</v>
      </c>
      <c r="I29521" s="25">
        <v>458423950880818</v>
      </c>
    </row>
    <row r="29522" spans="1:9" x14ac:dyDescent="0.25">
      <c r="A29522" s="25">
        <v>668247971319384</v>
      </c>
      <c r="I29522" s="25">
        <v>849838754444118</v>
      </c>
    </row>
    <row r="29523" spans="1:9" x14ac:dyDescent="0.25">
      <c r="A29523" s="25">
        <v>348920428270560</v>
      </c>
      <c r="I29523" s="25">
        <v>685295540432667</v>
      </c>
    </row>
    <row r="29524" spans="1:9" x14ac:dyDescent="0.25">
      <c r="A29524" s="25">
        <v>797541610046955</v>
      </c>
      <c r="I29524" s="25">
        <v>500334001917990</v>
      </c>
    </row>
    <row r="29525" spans="1:9" x14ac:dyDescent="0.25">
      <c r="A29525" s="25">
        <v>294064383564540</v>
      </c>
      <c r="I29525" s="25">
        <v>154112922473710</v>
      </c>
    </row>
    <row r="29526" spans="1:9" x14ac:dyDescent="0.25">
      <c r="A29526" s="25">
        <v>992982334510906</v>
      </c>
      <c r="I29526" s="25">
        <v>938479888792252</v>
      </c>
    </row>
    <row r="29527" spans="1:9" x14ac:dyDescent="0.25">
      <c r="A29527" s="25">
        <v>884166164749702</v>
      </c>
      <c r="I29527" s="25">
        <v>658531059129732</v>
      </c>
    </row>
    <row r="29528" spans="1:9" x14ac:dyDescent="0.25">
      <c r="A29528" s="25">
        <v>579046197670680</v>
      </c>
      <c r="I29528" s="25">
        <v>373287443433673</v>
      </c>
    </row>
    <row r="29529" spans="1:9" x14ac:dyDescent="0.25">
      <c r="A29529" s="25">
        <v>117115651577612</v>
      </c>
      <c r="I29529" s="25">
        <v>862561907912679</v>
      </c>
    </row>
    <row r="29530" spans="1:9" x14ac:dyDescent="0.25">
      <c r="A29530" s="25">
        <v>333383025911845</v>
      </c>
      <c r="I29530" s="25">
        <v>200825054961788</v>
      </c>
    </row>
    <row r="29531" spans="1:9" x14ac:dyDescent="0.25">
      <c r="A29531" s="25">
        <v>724669099389692</v>
      </c>
      <c r="I29531" s="25">
        <v>766831744796682</v>
      </c>
    </row>
    <row r="29532" spans="1:9" x14ac:dyDescent="0.25">
      <c r="A29532" s="25">
        <v>674187936075052</v>
      </c>
      <c r="I29532" s="25">
        <v>482374510736693</v>
      </c>
    </row>
    <row r="29533" spans="1:9" x14ac:dyDescent="0.25">
      <c r="A29533" s="25">
        <v>253637559405289</v>
      </c>
      <c r="I29533" s="25">
        <v>600633005791810</v>
      </c>
    </row>
    <row r="29534" spans="1:9" x14ac:dyDescent="0.25">
      <c r="A29534" s="25">
        <v>343017167985728</v>
      </c>
      <c r="I29534" s="25">
        <v>123775686841287</v>
      </c>
    </row>
    <row r="29535" spans="1:9" x14ac:dyDescent="0.25">
      <c r="A29535" s="25">
        <v>940048159696877</v>
      </c>
      <c r="I29535" s="25">
        <v>376323044126929</v>
      </c>
    </row>
    <row r="29536" spans="1:9" x14ac:dyDescent="0.25">
      <c r="A29536" s="25">
        <v>113948277285272</v>
      </c>
      <c r="I29536" s="25">
        <v>884914703870033</v>
      </c>
    </row>
    <row r="29537" spans="1:9" x14ac:dyDescent="0.25">
      <c r="A29537" s="25">
        <v>202502147031027</v>
      </c>
      <c r="I29537" s="25">
        <v>703164615453685</v>
      </c>
    </row>
    <row r="29538" spans="1:9" x14ac:dyDescent="0.25">
      <c r="A29538" s="25">
        <v>307534117907716</v>
      </c>
      <c r="I29538" s="25">
        <v>457333536271428</v>
      </c>
    </row>
    <row r="29539" spans="1:9" x14ac:dyDescent="0.25">
      <c r="A29539" s="25">
        <v>157420602588875</v>
      </c>
      <c r="I29539" s="25">
        <v>705278694266242</v>
      </c>
    </row>
    <row r="29540" spans="1:9" x14ac:dyDescent="0.25">
      <c r="A29540" s="25">
        <v>705035483355099</v>
      </c>
      <c r="I29540" s="25">
        <v>350341775250393</v>
      </c>
    </row>
    <row r="29541" spans="1:9" x14ac:dyDescent="0.25">
      <c r="A29541" s="25">
        <v>163411499545552</v>
      </c>
      <c r="I29541" s="25">
        <v>269073401694086</v>
      </c>
    </row>
    <row r="29542" spans="1:9" x14ac:dyDescent="0.25">
      <c r="A29542" s="25">
        <v>911263358801067</v>
      </c>
      <c r="I29542" s="25">
        <v>317213136972658</v>
      </c>
    </row>
    <row r="29543" spans="1:9" x14ac:dyDescent="0.25">
      <c r="A29543" s="25">
        <v>877721289938474</v>
      </c>
      <c r="I29543" s="25">
        <v>523789147517998</v>
      </c>
    </row>
    <row r="29544" spans="1:9" x14ac:dyDescent="0.25">
      <c r="A29544" s="25">
        <v>585646262573620</v>
      </c>
      <c r="I29544" s="25">
        <v>194631584052051</v>
      </c>
    </row>
    <row r="29545" spans="1:9" x14ac:dyDescent="0.25">
      <c r="A29545" s="25">
        <v>185799558905837</v>
      </c>
      <c r="I29545" s="25">
        <v>950967382480329</v>
      </c>
    </row>
    <row r="29546" spans="1:9" x14ac:dyDescent="0.25">
      <c r="A29546" s="25">
        <v>399964414160346</v>
      </c>
      <c r="I29546" s="25">
        <v>191505601344494</v>
      </c>
    </row>
    <row r="29547" spans="1:9" x14ac:dyDescent="0.25">
      <c r="A29547" s="25">
        <v>427778428760806</v>
      </c>
      <c r="I29547" s="25">
        <v>128916868697819</v>
      </c>
    </row>
    <row r="29548" spans="1:9" x14ac:dyDescent="0.25">
      <c r="A29548" s="25">
        <v>896660593943945</v>
      </c>
      <c r="I29548" s="25">
        <v>697224659252762</v>
      </c>
    </row>
    <row r="29549" spans="1:9" x14ac:dyDescent="0.25">
      <c r="A29549" s="25">
        <v>349955979451504</v>
      </c>
      <c r="I29549" s="25">
        <v>365863739192434</v>
      </c>
    </row>
    <row r="29550" spans="1:9" x14ac:dyDescent="0.25">
      <c r="A29550" s="25">
        <v>138013364183427</v>
      </c>
      <c r="I29550" s="25">
        <v>545699854564921</v>
      </c>
    </row>
    <row r="29551" spans="1:9" x14ac:dyDescent="0.25">
      <c r="A29551" s="25">
        <v>298959973527551</v>
      </c>
      <c r="I29551" s="25">
        <v>186601758848156</v>
      </c>
    </row>
    <row r="29552" spans="1:9" x14ac:dyDescent="0.25">
      <c r="A29552" s="25">
        <v>344485638791247</v>
      </c>
      <c r="I29552" s="25">
        <v>862043844087825</v>
      </c>
    </row>
    <row r="29553" spans="1:9" x14ac:dyDescent="0.25">
      <c r="A29553" s="25">
        <v>331427416297559</v>
      </c>
      <c r="I29553" s="25">
        <v>940141579744020</v>
      </c>
    </row>
    <row r="29554" spans="1:9" x14ac:dyDescent="0.25">
      <c r="A29554" s="25">
        <v>804297810496290</v>
      </c>
      <c r="I29554" s="25">
        <v>230023336469329</v>
      </c>
    </row>
    <row r="29555" spans="1:9" x14ac:dyDescent="0.25">
      <c r="A29555" s="25">
        <v>241308133026470</v>
      </c>
      <c r="I29555" s="25">
        <v>424608587143882</v>
      </c>
    </row>
    <row r="29556" spans="1:9" x14ac:dyDescent="0.25">
      <c r="A29556" s="25">
        <v>392515857925311</v>
      </c>
      <c r="I29556" s="25">
        <v>733578445095424</v>
      </c>
    </row>
    <row r="29557" spans="1:9" x14ac:dyDescent="0.25">
      <c r="A29557" s="25">
        <v>281094214875297</v>
      </c>
      <c r="I29557" s="25">
        <v>743027783235829</v>
      </c>
    </row>
    <row r="29558" spans="1:9" x14ac:dyDescent="0.25">
      <c r="A29558" s="25">
        <v>117294068955381</v>
      </c>
      <c r="I29558" s="25">
        <v>589676475784417</v>
      </c>
    </row>
    <row r="29559" spans="1:9" x14ac:dyDescent="0.25">
      <c r="A29559" s="25">
        <v>159187923244927</v>
      </c>
      <c r="I29559" s="25">
        <v>945665538148051</v>
      </c>
    </row>
    <row r="29560" spans="1:9" x14ac:dyDescent="0.25">
      <c r="A29560" s="25">
        <v>514422996680401</v>
      </c>
      <c r="I29560" s="25">
        <v>568921145450410</v>
      </c>
    </row>
    <row r="29561" spans="1:9" x14ac:dyDescent="0.25">
      <c r="A29561" s="25">
        <v>918382292700347</v>
      </c>
      <c r="I29561" s="25">
        <v>381347705727188</v>
      </c>
    </row>
    <row r="29562" spans="1:9" x14ac:dyDescent="0.25">
      <c r="A29562" s="25">
        <v>811856039439087</v>
      </c>
      <c r="I29562" s="25">
        <v>525665398971158</v>
      </c>
    </row>
    <row r="29563" spans="1:9" x14ac:dyDescent="0.25">
      <c r="A29563" s="25">
        <v>942478387384533</v>
      </c>
      <c r="I29563" s="25">
        <v>218981015674558</v>
      </c>
    </row>
    <row r="29564" spans="1:9" x14ac:dyDescent="0.25">
      <c r="A29564" s="25">
        <v>456422756587034</v>
      </c>
      <c r="I29564" s="25">
        <v>957044735532886</v>
      </c>
    </row>
    <row r="29565" spans="1:9" x14ac:dyDescent="0.25">
      <c r="A29565" s="25">
        <v>267913615033069</v>
      </c>
      <c r="I29565" s="25">
        <v>790775411759832</v>
      </c>
    </row>
    <row r="29566" spans="1:9" x14ac:dyDescent="0.25">
      <c r="A29566" s="25">
        <v>563991181439482</v>
      </c>
      <c r="I29566" s="25">
        <v>318692046924245</v>
      </c>
    </row>
    <row r="29567" spans="1:9" x14ac:dyDescent="0.25">
      <c r="A29567" s="25">
        <v>893512481386719</v>
      </c>
      <c r="I29567" s="25">
        <v>441735903860173</v>
      </c>
    </row>
    <row r="29568" spans="1:9" x14ac:dyDescent="0.25">
      <c r="A29568" s="25">
        <v>749788037304034</v>
      </c>
      <c r="I29568" s="25">
        <v>758566997230310</v>
      </c>
    </row>
    <row r="29569" spans="1:9" x14ac:dyDescent="0.25">
      <c r="A29569" s="25">
        <v>421058741625271</v>
      </c>
      <c r="I29569" s="25">
        <v>779072552550653</v>
      </c>
    </row>
    <row r="29570" spans="1:9" x14ac:dyDescent="0.25">
      <c r="A29570" s="25">
        <v>842930817289319</v>
      </c>
      <c r="I29570" s="25">
        <v>558566960692085</v>
      </c>
    </row>
    <row r="29571" spans="1:9" x14ac:dyDescent="0.25">
      <c r="A29571" s="25">
        <v>753262935037417</v>
      </c>
      <c r="I29571" s="25">
        <v>361271424890350</v>
      </c>
    </row>
    <row r="29572" spans="1:9" x14ac:dyDescent="0.25">
      <c r="A29572" s="25">
        <v>890684530793705</v>
      </c>
      <c r="I29572" s="25">
        <v>446011970384779</v>
      </c>
    </row>
    <row r="29573" spans="1:9" x14ac:dyDescent="0.25">
      <c r="A29573" s="25">
        <v>830509991931602</v>
      </c>
      <c r="I29573" s="25">
        <v>193176382513394</v>
      </c>
    </row>
    <row r="29574" spans="1:9" x14ac:dyDescent="0.25">
      <c r="A29574" s="25">
        <v>211183825090688</v>
      </c>
      <c r="I29574" s="25">
        <v>143805835674118</v>
      </c>
    </row>
    <row r="29575" spans="1:9" x14ac:dyDescent="0.25">
      <c r="A29575" s="25">
        <v>614847187185443</v>
      </c>
      <c r="I29575" s="25">
        <v>498113161931437</v>
      </c>
    </row>
    <row r="29576" spans="1:9" x14ac:dyDescent="0.25">
      <c r="A29576" s="25">
        <v>737521969462445</v>
      </c>
      <c r="I29576" s="25">
        <v>109424423246659</v>
      </c>
    </row>
    <row r="29577" spans="1:9" x14ac:dyDescent="0.25">
      <c r="A29577" s="25">
        <v>281326873895936</v>
      </c>
      <c r="I29577" s="25">
        <v>349533319772823</v>
      </c>
    </row>
    <row r="29578" spans="1:9" x14ac:dyDescent="0.25">
      <c r="A29578" s="25">
        <v>824839373999883</v>
      </c>
      <c r="I29578" s="25">
        <v>925544359336042</v>
      </c>
    </row>
    <row r="29579" spans="1:9" x14ac:dyDescent="0.25">
      <c r="A29579" s="25">
        <v>960830266443157</v>
      </c>
      <c r="I29579" s="25">
        <v>688843225730988</v>
      </c>
    </row>
    <row r="29580" spans="1:9" x14ac:dyDescent="0.25">
      <c r="A29580" s="25">
        <v>610783101027914</v>
      </c>
      <c r="I29580" s="25">
        <v>920605342568469</v>
      </c>
    </row>
    <row r="29581" spans="1:9" x14ac:dyDescent="0.25">
      <c r="A29581" s="25">
        <v>269916253693812</v>
      </c>
      <c r="I29581" s="25">
        <v>899047695111052</v>
      </c>
    </row>
    <row r="29582" spans="1:9" x14ac:dyDescent="0.25">
      <c r="A29582" s="25">
        <v>329657868734662</v>
      </c>
      <c r="I29582" s="25">
        <v>538078570220864</v>
      </c>
    </row>
    <row r="29583" spans="1:9" x14ac:dyDescent="0.25">
      <c r="A29583" s="25">
        <v>141896303691217</v>
      </c>
      <c r="I29583" s="25">
        <v>971684784811724</v>
      </c>
    </row>
    <row r="29584" spans="1:9" x14ac:dyDescent="0.25">
      <c r="A29584" s="25">
        <v>855842869627099</v>
      </c>
      <c r="I29584" s="25">
        <v>488211080196932</v>
      </c>
    </row>
    <row r="29585" spans="1:9" x14ac:dyDescent="0.25">
      <c r="A29585" s="25">
        <v>654952327984212</v>
      </c>
      <c r="I29585" s="25">
        <v>786637397713846</v>
      </c>
    </row>
    <row r="29586" spans="1:9" x14ac:dyDescent="0.25">
      <c r="A29586" s="25">
        <v>129601502746082</v>
      </c>
      <c r="I29586" s="25">
        <v>175634202730455</v>
      </c>
    </row>
    <row r="29587" spans="1:9" x14ac:dyDescent="0.25">
      <c r="A29587" s="25">
        <v>445302982897411</v>
      </c>
      <c r="I29587" s="25">
        <v>451748895074600</v>
      </c>
    </row>
    <row r="29588" spans="1:9" x14ac:dyDescent="0.25">
      <c r="A29588" s="25">
        <v>743036427911489</v>
      </c>
      <c r="I29588" s="25">
        <v>397029950658740</v>
      </c>
    </row>
    <row r="29589" spans="1:9" x14ac:dyDescent="0.25">
      <c r="A29589" s="25">
        <v>354140869343723</v>
      </c>
      <c r="I29589" s="25">
        <v>533147547278182</v>
      </c>
    </row>
    <row r="29590" spans="1:9" x14ac:dyDescent="0.25">
      <c r="A29590" s="25">
        <v>981269603018684</v>
      </c>
      <c r="I29590" s="25">
        <v>816934077115029</v>
      </c>
    </row>
    <row r="29591" spans="1:9" x14ac:dyDescent="0.25">
      <c r="A29591" s="25">
        <v>157821018556761</v>
      </c>
      <c r="I29591" s="25">
        <v>949717303546144</v>
      </c>
    </row>
    <row r="29592" spans="1:9" x14ac:dyDescent="0.25">
      <c r="A29592" s="25">
        <v>376087972422587</v>
      </c>
      <c r="I29592" s="25">
        <v>218895826542340</v>
      </c>
    </row>
    <row r="29593" spans="1:9" x14ac:dyDescent="0.25">
      <c r="A29593" s="25">
        <v>461475141234280</v>
      </c>
      <c r="I29593" s="25">
        <v>578808445729784</v>
      </c>
    </row>
    <row r="29594" spans="1:9" x14ac:dyDescent="0.25">
      <c r="A29594" s="25">
        <v>881429151307756</v>
      </c>
      <c r="I29594" s="25">
        <v>315968278162336</v>
      </c>
    </row>
    <row r="29595" spans="1:9" x14ac:dyDescent="0.25">
      <c r="A29595" s="25">
        <v>391856339173448</v>
      </c>
      <c r="I29595" s="25">
        <v>744834934368500</v>
      </c>
    </row>
    <row r="29596" spans="1:9" x14ac:dyDescent="0.25">
      <c r="A29596" s="25">
        <v>660225858278194</v>
      </c>
      <c r="I29596" s="25">
        <v>674462962094236</v>
      </c>
    </row>
    <row r="29597" spans="1:9" x14ac:dyDescent="0.25">
      <c r="A29597" s="25">
        <v>819607851357642</v>
      </c>
      <c r="I29597" s="25">
        <v>564977119977657</v>
      </c>
    </row>
    <row r="29598" spans="1:9" x14ac:dyDescent="0.25">
      <c r="A29598" s="25">
        <v>171132304435444</v>
      </c>
      <c r="I29598" s="25">
        <v>682849856223727</v>
      </c>
    </row>
    <row r="29599" spans="1:9" x14ac:dyDescent="0.25">
      <c r="A29599" s="25">
        <v>113109418619711</v>
      </c>
      <c r="I29599" s="25">
        <v>501785426929151</v>
      </c>
    </row>
    <row r="29600" spans="1:9" x14ac:dyDescent="0.25">
      <c r="A29600" s="25">
        <v>519136202545112</v>
      </c>
      <c r="I29600" s="25">
        <v>424839858374132</v>
      </c>
    </row>
    <row r="29601" spans="1:9" x14ac:dyDescent="0.25">
      <c r="A29601" s="25">
        <v>491251193119033</v>
      </c>
      <c r="I29601" s="25">
        <v>130474086065139</v>
      </c>
    </row>
    <row r="29602" spans="1:9" x14ac:dyDescent="0.25">
      <c r="A29602" s="25">
        <v>466405396836095</v>
      </c>
      <c r="I29602" s="25">
        <v>581127618388297</v>
      </c>
    </row>
    <row r="29603" spans="1:9" x14ac:dyDescent="0.25">
      <c r="A29603" s="25">
        <v>140400535534891</v>
      </c>
      <c r="I29603" s="25">
        <v>368293390882375</v>
      </c>
    </row>
    <row r="29604" spans="1:9" x14ac:dyDescent="0.25">
      <c r="A29604" s="25">
        <v>641076332928830</v>
      </c>
      <c r="I29604" s="25">
        <v>479379387238224</v>
      </c>
    </row>
    <row r="29605" spans="1:9" x14ac:dyDescent="0.25">
      <c r="A29605" s="25">
        <v>696596036679458</v>
      </c>
      <c r="I29605" s="25">
        <v>421717309990769</v>
      </c>
    </row>
    <row r="29606" spans="1:9" x14ac:dyDescent="0.25">
      <c r="A29606" s="25">
        <v>222039187684543</v>
      </c>
      <c r="I29606" s="25">
        <v>515688898619794</v>
      </c>
    </row>
    <row r="29607" spans="1:9" x14ac:dyDescent="0.25">
      <c r="A29607" s="25">
        <v>694981429363802</v>
      </c>
      <c r="I29607" s="25">
        <v>680255019153922</v>
      </c>
    </row>
    <row r="29608" spans="1:9" x14ac:dyDescent="0.25">
      <c r="A29608" s="25">
        <v>633285517957242</v>
      </c>
      <c r="I29608" s="25">
        <v>825281427618656</v>
      </c>
    </row>
    <row r="29609" spans="1:9" x14ac:dyDescent="0.25">
      <c r="A29609" s="25">
        <v>962093353557608</v>
      </c>
      <c r="I29609" s="25">
        <v>173401175197428</v>
      </c>
    </row>
    <row r="29610" spans="1:9" x14ac:dyDescent="0.25">
      <c r="A29610" s="25">
        <v>203103244033229</v>
      </c>
      <c r="I29610" s="25">
        <v>574392932789830</v>
      </c>
    </row>
    <row r="29611" spans="1:9" x14ac:dyDescent="0.25">
      <c r="A29611" s="25">
        <v>342433010256225</v>
      </c>
      <c r="I29611" s="25">
        <v>381201164158450</v>
      </c>
    </row>
    <row r="29612" spans="1:9" x14ac:dyDescent="0.25">
      <c r="A29612" s="25">
        <v>207137704198872</v>
      </c>
      <c r="I29612" s="25">
        <v>481103446231746</v>
      </c>
    </row>
    <row r="29613" spans="1:9" x14ac:dyDescent="0.25">
      <c r="A29613" s="25">
        <v>484056708526970</v>
      </c>
      <c r="I29613" s="25">
        <v>603012682121151</v>
      </c>
    </row>
    <row r="29614" spans="1:9" x14ac:dyDescent="0.25">
      <c r="A29614" s="25">
        <v>584785081955013</v>
      </c>
      <c r="I29614" s="25">
        <v>749769228194411</v>
      </c>
    </row>
    <row r="29615" spans="1:9" x14ac:dyDescent="0.25">
      <c r="A29615" s="25">
        <v>113935257848502</v>
      </c>
      <c r="I29615" s="25">
        <v>225284479783738</v>
      </c>
    </row>
    <row r="29616" spans="1:9" x14ac:dyDescent="0.25">
      <c r="A29616" s="25">
        <v>810309707833541</v>
      </c>
      <c r="I29616" s="25">
        <v>971403276730158</v>
      </c>
    </row>
    <row r="29617" spans="1:9" x14ac:dyDescent="0.25">
      <c r="A29617" s="25">
        <v>795841617322014</v>
      </c>
      <c r="I29617" s="25">
        <v>454567046534482</v>
      </c>
    </row>
    <row r="29618" spans="1:9" x14ac:dyDescent="0.25">
      <c r="A29618" s="25">
        <v>166342952230702</v>
      </c>
      <c r="I29618" s="25">
        <v>499665550682674</v>
      </c>
    </row>
    <row r="29619" spans="1:9" x14ac:dyDescent="0.25">
      <c r="A29619" s="25">
        <v>899274674659643</v>
      </c>
      <c r="I29619" s="25">
        <v>453223340921901</v>
      </c>
    </row>
    <row r="29620" spans="1:9" x14ac:dyDescent="0.25">
      <c r="A29620" s="25">
        <v>910966827323672</v>
      </c>
      <c r="I29620" s="25">
        <v>104768306017694</v>
      </c>
    </row>
    <row r="29621" spans="1:9" x14ac:dyDescent="0.25">
      <c r="A29621" s="25">
        <v>257788313660959</v>
      </c>
      <c r="I29621" s="25">
        <v>687382758814454</v>
      </c>
    </row>
    <row r="29622" spans="1:9" x14ac:dyDescent="0.25">
      <c r="A29622" s="25">
        <v>377581356436830</v>
      </c>
      <c r="I29622" s="25">
        <v>679861038844694</v>
      </c>
    </row>
    <row r="29623" spans="1:9" x14ac:dyDescent="0.25">
      <c r="A29623" s="25">
        <v>946240194867268</v>
      </c>
      <c r="I29623" s="25">
        <v>667582654884889</v>
      </c>
    </row>
    <row r="29624" spans="1:9" x14ac:dyDescent="0.25">
      <c r="A29624" s="25">
        <v>979947734775397</v>
      </c>
      <c r="I29624" s="25">
        <v>400565554828123</v>
      </c>
    </row>
    <row r="29625" spans="1:9" x14ac:dyDescent="0.25">
      <c r="A29625" s="25">
        <v>706248758238137</v>
      </c>
      <c r="I29625" s="25">
        <v>815922495137306</v>
      </c>
    </row>
    <row r="29626" spans="1:9" x14ac:dyDescent="0.25">
      <c r="A29626" s="25">
        <v>237319143474087</v>
      </c>
      <c r="I29626" s="25">
        <v>997527007665344</v>
      </c>
    </row>
    <row r="29627" spans="1:9" x14ac:dyDescent="0.25">
      <c r="A29627" s="25">
        <v>172598718655155</v>
      </c>
      <c r="I29627" s="25">
        <v>182878176985682</v>
      </c>
    </row>
    <row r="29628" spans="1:9" x14ac:dyDescent="0.25">
      <c r="A29628" s="25">
        <v>820905838672872</v>
      </c>
      <c r="I29628" s="25">
        <v>300932468291542</v>
      </c>
    </row>
    <row r="29629" spans="1:9" x14ac:dyDescent="0.25">
      <c r="A29629" s="25">
        <v>809783372234029</v>
      </c>
      <c r="I29629" s="25">
        <v>990663203322351</v>
      </c>
    </row>
    <row r="29630" spans="1:9" x14ac:dyDescent="0.25">
      <c r="A29630" s="25">
        <v>832168143536703</v>
      </c>
      <c r="I29630" s="25">
        <v>289074202191263</v>
      </c>
    </row>
    <row r="29631" spans="1:9" x14ac:dyDescent="0.25">
      <c r="A29631" s="25">
        <v>756858122629581</v>
      </c>
      <c r="I29631" s="25">
        <v>715971741577477</v>
      </c>
    </row>
    <row r="29632" spans="1:9" x14ac:dyDescent="0.25">
      <c r="A29632" s="25">
        <v>456864631430930</v>
      </c>
      <c r="I29632" s="25">
        <v>924769502475697</v>
      </c>
    </row>
    <row r="29633" spans="1:9" x14ac:dyDescent="0.25">
      <c r="A29633" s="25">
        <v>817624668748800</v>
      </c>
      <c r="I29633" s="25">
        <v>444149876238047</v>
      </c>
    </row>
    <row r="29634" spans="1:9" x14ac:dyDescent="0.25">
      <c r="A29634" s="25">
        <v>135615059425889</v>
      </c>
      <c r="I29634" s="25">
        <v>548496899729853</v>
      </c>
    </row>
    <row r="29635" spans="1:9" x14ac:dyDescent="0.25">
      <c r="A29635" s="25">
        <v>705091219686123</v>
      </c>
      <c r="I29635" s="25">
        <v>428912793947938</v>
      </c>
    </row>
    <row r="29636" spans="1:9" x14ac:dyDescent="0.25">
      <c r="A29636" s="25">
        <v>740909381173462</v>
      </c>
      <c r="I29636" s="25">
        <v>194926423491774</v>
      </c>
    </row>
    <row r="29637" spans="1:9" x14ac:dyDescent="0.25">
      <c r="A29637" s="25">
        <v>712998361466264</v>
      </c>
      <c r="I29637" s="25">
        <v>566443843024051</v>
      </c>
    </row>
    <row r="29638" spans="1:9" x14ac:dyDescent="0.25">
      <c r="A29638" s="25">
        <v>740233075679251</v>
      </c>
      <c r="I29638" s="25">
        <v>841265201631418</v>
      </c>
    </row>
    <row r="29639" spans="1:9" x14ac:dyDescent="0.25">
      <c r="A29639" s="25">
        <v>844461247791652</v>
      </c>
      <c r="I29639" s="25">
        <v>676406126488317</v>
      </c>
    </row>
    <row r="29640" spans="1:9" x14ac:dyDescent="0.25">
      <c r="A29640" s="25">
        <v>815796107537303</v>
      </c>
      <c r="I29640" s="25">
        <v>307031872513790</v>
      </c>
    </row>
    <row r="29641" spans="1:9" x14ac:dyDescent="0.25">
      <c r="A29641" s="25">
        <v>991172068715220</v>
      </c>
      <c r="I29641" s="25">
        <v>233285178252936</v>
      </c>
    </row>
    <row r="29642" spans="1:9" x14ac:dyDescent="0.25">
      <c r="A29642" s="25">
        <v>240329302117795</v>
      </c>
      <c r="I29642" s="25">
        <v>392819908145704</v>
      </c>
    </row>
    <row r="29643" spans="1:9" x14ac:dyDescent="0.25">
      <c r="A29643" s="25">
        <v>892987383392292</v>
      </c>
      <c r="I29643" s="25">
        <v>229743392090003</v>
      </c>
    </row>
    <row r="29644" spans="1:9" x14ac:dyDescent="0.25">
      <c r="A29644" s="25">
        <v>148693013114100</v>
      </c>
      <c r="I29644" s="25">
        <v>281595553388552</v>
      </c>
    </row>
    <row r="29645" spans="1:9" x14ac:dyDescent="0.25">
      <c r="A29645" s="25">
        <v>526391363058847</v>
      </c>
      <c r="I29645" s="25">
        <v>756155484558188</v>
      </c>
    </row>
    <row r="29646" spans="1:9" x14ac:dyDescent="0.25">
      <c r="A29646" s="25">
        <v>807003715467919</v>
      </c>
      <c r="I29646" s="25">
        <v>135537108636587</v>
      </c>
    </row>
    <row r="29647" spans="1:9" x14ac:dyDescent="0.25">
      <c r="A29647" s="25">
        <v>236938005543849</v>
      </c>
      <c r="I29647" s="25">
        <v>708769192268666</v>
      </c>
    </row>
    <row r="29648" spans="1:9" x14ac:dyDescent="0.25">
      <c r="A29648" s="25">
        <v>102111318916080</v>
      </c>
      <c r="I29648" s="25">
        <v>928181262055405</v>
      </c>
    </row>
    <row r="29649" spans="1:9" x14ac:dyDescent="0.25">
      <c r="A29649" s="25">
        <v>766855353501023</v>
      </c>
      <c r="I29649" s="25">
        <v>934732875647450</v>
      </c>
    </row>
    <row r="29650" spans="1:9" x14ac:dyDescent="0.25">
      <c r="A29650" s="25">
        <v>123078179264511</v>
      </c>
      <c r="I29650" s="25">
        <v>542987753840372</v>
      </c>
    </row>
    <row r="29651" spans="1:9" x14ac:dyDescent="0.25">
      <c r="A29651" s="25">
        <v>445919601250029</v>
      </c>
      <c r="I29651" s="25">
        <v>410406685522128</v>
      </c>
    </row>
    <row r="29652" spans="1:9" x14ac:dyDescent="0.25">
      <c r="A29652" s="25">
        <v>499121526113169</v>
      </c>
      <c r="I29652" s="25">
        <v>971285160436427</v>
      </c>
    </row>
    <row r="29653" spans="1:9" x14ac:dyDescent="0.25">
      <c r="A29653" s="25">
        <v>408241110661275</v>
      </c>
      <c r="I29653" s="25">
        <v>681106629197085</v>
      </c>
    </row>
    <row r="29654" spans="1:9" x14ac:dyDescent="0.25">
      <c r="A29654" s="25">
        <v>159052814870476</v>
      </c>
      <c r="I29654" s="25">
        <v>460449102957488</v>
      </c>
    </row>
    <row r="29655" spans="1:9" x14ac:dyDescent="0.25">
      <c r="A29655" s="25">
        <v>969618897059936</v>
      </c>
      <c r="I29655" s="25">
        <v>126005473325083</v>
      </c>
    </row>
    <row r="29656" spans="1:9" x14ac:dyDescent="0.25">
      <c r="A29656" s="25">
        <v>424363620479684</v>
      </c>
      <c r="I29656" s="25">
        <v>670975590682359</v>
      </c>
    </row>
    <row r="29657" spans="1:9" x14ac:dyDescent="0.25">
      <c r="A29657" s="25">
        <v>648371389026841</v>
      </c>
      <c r="I29657" s="25">
        <v>105979148142256</v>
      </c>
    </row>
    <row r="29658" spans="1:9" x14ac:dyDescent="0.25">
      <c r="A29658" s="25">
        <v>301541772967309</v>
      </c>
      <c r="I29658" s="25">
        <v>363317140922031</v>
      </c>
    </row>
    <row r="29659" spans="1:9" x14ac:dyDescent="0.25">
      <c r="A29659" s="25">
        <v>839056153271372</v>
      </c>
      <c r="I29659" s="25">
        <v>283323008269137</v>
      </c>
    </row>
    <row r="29660" spans="1:9" x14ac:dyDescent="0.25">
      <c r="A29660" s="25">
        <v>636077353896368</v>
      </c>
      <c r="I29660" s="25">
        <v>928094142347640</v>
      </c>
    </row>
    <row r="29661" spans="1:9" x14ac:dyDescent="0.25">
      <c r="A29661" s="25">
        <v>929518493501075</v>
      </c>
      <c r="I29661" s="25">
        <v>880344425689847</v>
      </c>
    </row>
    <row r="29662" spans="1:9" x14ac:dyDescent="0.25">
      <c r="A29662" s="25">
        <v>684253679723213</v>
      </c>
      <c r="I29662" s="25">
        <v>591134557580612</v>
      </c>
    </row>
    <row r="29663" spans="1:9" x14ac:dyDescent="0.25">
      <c r="A29663" s="25">
        <v>584251321981313</v>
      </c>
      <c r="I29663" s="25">
        <v>895176076538594</v>
      </c>
    </row>
    <row r="29664" spans="1:9" x14ac:dyDescent="0.25">
      <c r="A29664" s="25">
        <v>236937984215463</v>
      </c>
      <c r="I29664" s="25">
        <v>193222394787578</v>
      </c>
    </row>
    <row r="29665" spans="1:9" x14ac:dyDescent="0.25">
      <c r="A29665" s="25">
        <v>782285720199605</v>
      </c>
      <c r="I29665" s="25">
        <v>715268406195191</v>
      </c>
    </row>
    <row r="29666" spans="1:9" x14ac:dyDescent="0.25">
      <c r="A29666" s="25">
        <v>605753831113727</v>
      </c>
      <c r="I29666" s="25">
        <v>606426683136492</v>
      </c>
    </row>
    <row r="29667" spans="1:9" x14ac:dyDescent="0.25">
      <c r="A29667" s="25">
        <v>889301748138128</v>
      </c>
      <c r="I29667" s="25">
        <v>957693967752567</v>
      </c>
    </row>
    <row r="29668" spans="1:9" x14ac:dyDescent="0.25">
      <c r="A29668" s="25">
        <v>313592671252054</v>
      </c>
      <c r="I29668" s="25">
        <v>808214324483480</v>
      </c>
    </row>
    <row r="29669" spans="1:9" x14ac:dyDescent="0.25">
      <c r="A29669" s="25">
        <v>773208078097104</v>
      </c>
      <c r="I29669" s="25">
        <v>785801782294145</v>
      </c>
    </row>
    <row r="29670" spans="1:9" x14ac:dyDescent="0.25">
      <c r="A29670" s="25">
        <v>871057570183791</v>
      </c>
      <c r="I29670" s="25">
        <v>917368908865936</v>
      </c>
    </row>
    <row r="29671" spans="1:9" x14ac:dyDescent="0.25">
      <c r="A29671" s="25">
        <v>496580462491798</v>
      </c>
      <c r="I29671" s="25">
        <v>731061210253336</v>
      </c>
    </row>
    <row r="29672" spans="1:9" x14ac:dyDescent="0.25">
      <c r="A29672" s="25">
        <v>878584840396709</v>
      </c>
      <c r="I29672" s="25">
        <v>243507982228433</v>
      </c>
    </row>
    <row r="29673" spans="1:9" x14ac:dyDescent="0.25">
      <c r="A29673" s="25">
        <v>423305641651981</v>
      </c>
      <c r="I29673" s="25">
        <v>241162337285346</v>
      </c>
    </row>
    <row r="29674" spans="1:9" x14ac:dyDescent="0.25">
      <c r="A29674" s="25">
        <v>911018201142741</v>
      </c>
      <c r="I29674" s="25">
        <v>669513855598228</v>
      </c>
    </row>
    <row r="29675" spans="1:9" x14ac:dyDescent="0.25">
      <c r="A29675" s="25">
        <v>925132523157764</v>
      </c>
      <c r="I29675" s="25">
        <v>266958279647527</v>
      </c>
    </row>
    <row r="29676" spans="1:9" x14ac:dyDescent="0.25">
      <c r="A29676" s="25">
        <v>176412303901395</v>
      </c>
      <c r="I29676" s="25">
        <v>112014663153815</v>
      </c>
    </row>
    <row r="29677" spans="1:9" x14ac:dyDescent="0.25">
      <c r="A29677" s="25">
        <v>832827748276729</v>
      </c>
      <c r="I29677" s="25">
        <v>899616207668853</v>
      </c>
    </row>
    <row r="29678" spans="1:9" x14ac:dyDescent="0.25">
      <c r="A29678" s="25">
        <v>581376432889538</v>
      </c>
      <c r="I29678" s="25">
        <v>296523878140942</v>
      </c>
    </row>
    <row r="29679" spans="1:9" x14ac:dyDescent="0.25">
      <c r="A29679" s="25">
        <v>732476619475945</v>
      </c>
      <c r="I29679" s="25">
        <v>392575708693596</v>
      </c>
    </row>
    <row r="29680" spans="1:9" x14ac:dyDescent="0.25">
      <c r="A29680" s="25">
        <v>588167461034547</v>
      </c>
      <c r="I29680" s="25">
        <v>771034941187782</v>
      </c>
    </row>
    <row r="29681" spans="1:9" x14ac:dyDescent="0.25">
      <c r="A29681" s="25">
        <v>452416238837545</v>
      </c>
      <c r="I29681" s="25">
        <v>767822007311042</v>
      </c>
    </row>
    <row r="29682" spans="1:9" x14ac:dyDescent="0.25">
      <c r="A29682" s="25">
        <v>759466269579566</v>
      </c>
      <c r="I29682" s="25">
        <v>338598296749004</v>
      </c>
    </row>
    <row r="29683" spans="1:9" x14ac:dyDescent="0.25">
      <c r="A29683" s="25">
        <v>122592183636667</v>
      </c>
      <c r="I29683" s="25">
        <v>410967266827846</v>
      </c>
    </row>
    <row r="29684" spans="1:9" x14ac:dyDescent="0.25">
      <c r="A29684" s="25">
        <v>304197784047360</v>
      </c>
      <c r="I29684" s="25">
        <v>697797210126295</v>
      </c>
    </row>
    <row r="29685" spans="1:9" x14ac:dyDescent="0.25">
      <c r="A29685" s="25">
        <v>244951206834121</v>
      </c>
      <c r="I29685" s="25">
        <v>869811004826037</v>
      </c>
    </row>
    <row r="29686" spans="1:9" x14ac:dyDescent="0.25">
      <c r="A29686" s="25">
        <v>726379863475952</v>
      </c>
      <c r="I29686" s="25">
        <v>521704263354949</v>
      </c>
    </row>
    <row r="29687" spans="1:9" x14ac:dyDescent="0.25">
      <c r="A29687" s="25">
        <v>572158565363859</v>
      </c>
      <c r="I29687" s="25">
        <v>834364749986735</v>
      </c>
    </row>
    <row r="29688" spans="1:9" x14ac:dyDescent="0.25">
      <c r="A29688" s="25">
        <v>952184052615975</v>
      </c>
      <c r="I29688" s="25">
        <v>325792313963991</v>
      </c>
    </row>
    <row r="29689" spans="1:9" x14ac:dyDescent="0.25">
      <c r="A29689" s="25">
        <v>406892397777887</v>
      </c>
      <c r="I29689" s="25">
        <v>455917338497834</v>
      </c>
    </row>
    <row r="29690" spans="1:9" x14ac:dyDescent="0.25">
      <c r="A29690" s="25">
        <v>478207537804701</v>
      </c>
      <c r="I29690" s="25">
        <v>375353506710414</v>
      </c>
    </row>
    <row r="29691" spans="1:9" x14ac:dyDescent="0.25">
      <c r="A29691" s="25">
        <v>921739916991256</v>
      </c>
      <c r="I29691" s="25">
        <v>785662517252671</v>
      </c>
    </row>
    <row r="29692" spans="1:9" x14ac:dyDescent="0.25">
      <c r="A29692" s="25">
        <v>551055535522240</v>
      </c>
      <c r="I29692" s="25">
        <v>121749938190375</v>
      </c>
    </row>
    <row r="29693" spans="1:9" x14ac:dyDescent="0.25">
      <c r="A29693" s="25">
        <v>455593345559503</v>
      </c>
      <c r="I29693" s="25">
        <v>749708983939740</v>
      </c>
    </row>
    <row r="29694" spans="1:9" x14ac:dyDescent="0.25">
      <c r="A29694" s="25">
        <v>262255927665511</v>
      </c>
      <c r="I29694" s="25">
        <v>210915593813045</v>
      </c>
    </row>
    <row r="29695" spans="1:9" x14ac:dyDescent="0.25">
      <c r="A29695" s="25">
        <v>124685699746079</v>
      </c>
      <c r="I29695" s="25">
        <v>964175094376733</v>
      </c>
    </row>
    <row r="29696" spans="1:9" x14ac:dyDescent="0.25">
      <c r="A29696" s="25">
        <v>711762782125258</v>
      </c>
      <c r="I29696" s="25">
        <v>101303800180234</v>
      </c>
    </row>
    <row r="29697" spans="1:9" x14ac:dyDescent="0.25">
      <c r="A29697" s="25">
        <v>691493002266332</v>
      </c>
      <c r="I29697" s="25">
        <v>126844807569051</v>
      </c>
    </row>
    <row r="29698" spans="1:9" x14ac:dyDescent="0.25">
      <c r="A29698" s="25">
        <v>982803098414333</v>
      </c>
      <c r="I29698" s="25">
        <v>724477213322669</v>
      </c>
    </row>
    <row r="29699" spans="1:9" x14ac:dyDescent="0.25">
      <c r="A29699" s="25">
        <v>540760563329283</v>
      </c>
      <c r="I29699" s="25">
        <v>912515523493845</v>
      </c>
    </row>
    <row r="29700" spans="1:9" x14ac:dyDescent="0.25">
      <c r="A29700" s="25">
        <v>209689091537320</v>
      </c>
      <c r="I29700" s="25">
        <v>327083296930970</v>
      </c>
    </row>
    <row r="29701" spans="1:9" x14ac:dyDescent="0.25">
      <c r="A29701" s="25">
        <v>163305956484552</v>
      </c>
      <c r="I29701" s="25">
        <v>795133340480115</v>
      </c>
    </row>
    <row r="29702" spans="1:9" x14ac:dyDescent="0.25">
      <c r="A29702" s="25">
        <v>640627886652682</v>
      </c>
      <c r="I29702" s="25">
        <v>258815612025359</v>
      </c>
    </row>
    <row r="29703" spans="1:9" x14ac:dyDescent="0.25">
      <c r="A29703" s="25">
        <v>690025729894027</v>
      </c>
      <c r="I29703" s="25">
        <v>682366940268365</v>
      </c>
    </row>
    <row r="29704" spans="1:9" x14ac:dyDescent="0.25">
      <c r="A29704" s="25">
        <v>689682736998212</v>
      </c>
      <c r="I29704" s="25">
        <v>806212071669835</v>
      </c>
    </row>
    <row r="29705" spans="1:9" x14ac:dyDescent="0.25">
      <c r="A29705" s="25">
        <v>815780564666524</v>
      </c>
      <c r="I29705" s="25">
        <v>564402479492408</v>
      </c>
    </row>
    <row r="29706" spans="1:9" x14ac:dyDescent="0.25">
      <c r="A29706" s="25">
        <v>107177093259190</v>
      </c>
      <c r="I29706" s="25">
        <v>822563563588772</v>
      </c>
    </row>
    <row r="29707" spans="1:9" x14ac:dyDescent="0.25">
      <c r="A29707" s="25">
        <v>584478376568447</v>
      </c>
      <c r="I29707" s="25">
        <v>974209844786113</v>
      </c>
    </row>
    <row r="29708" spans="1:9" x14ac:dyDescent="0.25">
      <c r="A29708" s="25">
        <v>271338394459248</v>
      </c>
      <c r="I29708" s="25">
        <v>916239947417216</v>
      </c>
    </row>
    <row r="29709" spans="1:9" x14ac:dyDescent="0.25">
      <c r="A29709" s="25">
        <v>633786802770050</v>
      </c>
      <c r="I29709" s="25">
        <v>469649552310603</v>
      </c>
    </row>
    <row r="29710" spans="1:9" x14ac:dyDescent="0.25">
      <c r="A29710" s="25">
        <v>521968319379831</v>
      </c>
      <c r="I29710" s="25">
        <v>975794372920840</v>
      </c>
    </row>
    <row r="29711" spans="1:9" x14ac:dyDescent="0.25">
      <c r="A29711" s="25">
        <v>841317008072848</v>
      </c>
      <c r="I29711" s="25">
        <v>712894863692920</v>
      </c>
    </row>
    <row r="29712" spans="1:9" x14ac:dyDescent="0.25">
      <c r="A29712" s="25">
        <v>503248568723436</v>
      </c>
      <c r="I29712" s="25">
        <v>322802558272145</v>
      </c>
    </row>
    <row r="29713" spans="1:9" x14ac:dyDescent="0.25">
      <c r="A29713" s="25">
        <v>285121750839322</v>
      </c>
      <c r="I29713" s="25">
        <v>344859885976934</v>
      </c>
    </row>
    <row r="29714" spans="1:9" x14ac:dyDescent="0.25">
      <c r="A29714" s="25">
        <v>307098961015590</v>
      </c>
      <c r="I29714" s="25">
        <v>800532147057809</v>
      </c>
    </row>
    <row r="29715" spans="1:9" x14ac:dyDescent="0.25">
      <c r="A29715" s="25">
        <v>328194190647671</v>
      </c>
      <c r="I29715" s="25">
        <v>807612547148990</v>
      </c>
    </row>
    <row r="29716" spans="1:9" x14ac:dyDescent="0.25">
      <c r="A29716" s="25">
        <v>383296075985461</v>
      </c>
      <c r="I29716" s="25">
        <v>126737984221059</v>
      </c>
    </row>
    <row r="29717" spans="1:9" x14ac:dyDescent="0.25">
      <c r="A29717" s="25">
        <v>886056795284232</v>
      </c>
      <c r="I29717" s="25">
        <v>152546385284306</v>
      </c>
    </row>
    <row r="29718" spans="1:9" x14ac:dyDescent="0.25">
      <c r="A29718" s="25">
        <v>859282747250798</v>
      </c>
      <c r="I29718" s="25">
        <v>883661914161020</v>
      </c>
    </row>
    <row r="29719" spans="1:9" x14ac:dyDescent="0.25">
      <c r="A29719" s="25">
        <v>489039629221022</v>
      </c>
      <c r="I29719" s="25">
        <v>381737907310424</v>
      </c>
    </row>
    <row r="29720" spans="1:9" x14ac:dyDescent="0.25">
      <c r="A29720" s="25">
        <v>467178433514305</v>
      </c>
      <c r="I29720" s="25">
        <v>723952666526991</v>
      </c>
    </row>
    <row r="29721" spans="1:9" x14ac:dyDescent="0.25">
      <c r="A29721" s="25">
        <v>207737904145459</v>
      </c>
      <c r="I29721" s="25">
        <v>401566046995007</v>
      </c>
    </row>
    <row r="29722" spans="1:9" x14ac:dyDescent="0.25">
      <c r="A29722" s="25">
        <v>396592826316151</v>
      </c>
      <c r="I29722" s="25">
        <v>276925223195704</v>
      </c>
    </row>
    <row r="29723" spans="1:9" x14ac:dyDescent="0.25">
      <c r="A29723" s="25">
        <v>884704966604734</v>
      </c>
      <c r="I29723" s="25">
        <v>226456188286931</v>
      </c>
    </row>
    <row r="29724" spans="1:9" x14ac:dyDescent="0.25">
      <c r="A29724" s="25">
        <v>197049694166965</v>
      </c>
      <c r="I29724" s="25">
        <v>743984639953901</v>
      </c>
    </row>
    <row r="29725" spans="1:9" x14ac:dyDescent="0.25">
      <c r="A29725" s="25">
        <v>396338636314285</v>
      </c>
      <c r="I29725" s="25">
        <v>101531760031083</v>
      </c>
    </row>
    <row r="29726" spans="1:9" x14ac:dyDescent="0.25">
      <c r="A29726" s="25">
        <v>981717438192335</v>
      </c>
      <c r="I29726" s="25">
        <v>157126241178873</v>
      </c>
    </row>
    <row r="29727" spans="1:9" x14ac:dyDescent="0.25">
      <c r="A29727" s="25">
        <v>700827350940966</v>
      </c>
      <c r="I29727" s="25">
        <v>654571484933703</v>
      </c>
    </row>
    <row r="29728" spans="1:9" x14ac:dyDescent="0.25">
      <c r="A29728" s="25">
        <v>782431690264646</v>
      </c>
      <c r="I29728" s="25">
        <v>240473981384485</v>
      </c>
    </row>
    <row r="29729" spans="1:9" x14ac:dyDescent="0.25">
      <c r="A29729" s="25">
        <v>117076053900602</v>
      </c>
      <c r="I29729" s="25">
        <v>929763611769067</v>
      </c>
    </row>
    <row r="29730" spans="1:9" x14ac:dyDescent="0.25">
      <c r="A29730" s="25">
        <v>670495011742919</v>
      </c>
      <c r="I29730" s="25">
        <v>566648219340661</v>
      </c>
    </row>
    <row r="29731" spans="1:9" x14ac:dyDescent="0.25">
      <c r="A29731" s="25">
        <v>953123593985752</v>
      </c>
      <c r="I29731" s="25">
        <v>803484173647880</v>
      </c>
    </row>
    <row r="29732" spans="1:9" x14ac:dyDescent="0.25">
      <c r="A29732" s="25">
        <v>341343734887462</v>
      </c>
      <c r="I29732" s="25">
        <v>139479762511504</v>
      </c>
    </row>
    <row r="29733" spans="1:9" x14ac:dyDescent="0.25">
      <c r="A29733" s="25">
        <v>308047209988885</v>
      </c>
      <c r="I29733" s="25">
        <v>339011186554151</v>
      </c>
    </row>
    <row r="29734" spans="1:9" x14ac:dyDescent="0.25">
      <c r="A29734" s="25">
        <v>714118375611971</v>
      </c>
      <c r="I29734" s="25">
        <v>704933552480974</v>
      </c>
    </row>
    <row r="29735" spans="1:9" x14ac:dyDescent="0.25">
      <c r="A29735" s="25">
        <v>756886364073576</v>
      </c>
      <c r="I29735" s="25">
        <v>923733520690045</v>
      </c>
    </row>
    <row r="29736" spans="1:9" x14ac:dyDescent="0.25">
      <c r="A29736" s="25">
        <v>946784699111025</v>
      </c>
      <c r="I29736" s="25">
        <v>456655547915209</v>
      </c>
    </row>
    <row r="29737" spans="1:9" x14ac:dyDescent="0.25">
      <c r="A29737" s="25">
        <v>904934429601548</v>
      </c>
      <c r="I29737" s="25">
        <v>120438016337359</v>
      </c>
    </row>
    <row r="29738" spans="1:9" x14ac:dyDescent="0.25">
      <c r="A29738" s="25">
        <v>649153592585098</v>
      </c>
      <c r="I29738" s="25">
        <v>288827306369744</v>
      </c>
    </row>
    <row r="29739" spans="1:9" x14ac:dyDescent="0.25">
      <c r="A29739" s="25">
        <v>792737786875814</v>
      </c>
      <c r="I29739" s="25">
        <v>849837525135507</v>
      </c>
    </row>
    <row r="29740" spans="1:9" x14ac:dyDescent="0.25">
      <c r="A29740" s="25">
        <v>246143607374802</v>
      </c>
      <c r="I29740" s="25">
        <v>221622078212249</v>
      </c>
    </row>
    <row r="29741" spans="1:9" x14ac:dyDescent="0.25">
      <c r="A29741" s="25">
        <v>867663089323598</v>
      </c>
      <c r="I29741" s="25">
        <v>203417312366365</v>
      </c>
    </row>
    <row r="29742" spans="1:9" x14ac:dyDescent="0.25">
      <c r="A29742" s="25">
        <v>193270600672685</v>
      </c>
      <c r="I29742" s="25">
        <v>847945006716336</v>
      </c>
    </row>
    <row r="29743" spans="1:9" x14ac:dyDescent="0.25">
      <c r="A29743" s="25">
        <v>242283483887747</v>
      </c>
      <c r="I29743" s="25">
        <v>514629083488745</v>
      </c>
    </row>
    <row r="29744" spans="1:9" x14ac:dyDescent="0.25">
      <c r="A29744" s="25">
        <v>620446521478367</v>
      </c>
      <c r="I29744" s="25">
        <v>658355608194033</v>
      </c>
    </row>
    <row r="29745" spans="1:9" x14ac:dyDescent="0.25">
      <c r="A29745" s="25">
        <v>640665383839162</v>
      </c>
      <c r="I29745" s="25">
        <v>598267950233536</v>
      </c>
    </row>
    <row r="29746" spans="1:9" x14ac:dyDescent="0.25">
      <c r="A29746" s="25">
        <v>854457495223833</v>
      </c>
      <c r="I29746" s="25">
        <v>595819433954207</v>
      </c>
    </row>
    <row r="29747" spans="1:9" x14ac:dyDescent="0.25">
      <c r="A29747" s="25">
        <v>552919337808882</v>
      </c>
      <c r="I29747" s="25">
        <v>589172372454872</v>
      </c>
    </row>
    <row r="29748" spans="1:9" x14ac:dyDescent="0.25">
      <c r="A29748" s="25">
        <v>666253915239077</v>
      </c>
      <c r="I29748" s="25">
        <v>276439629139823</v>
      </c>
    </row>
    <row r="29749" spans="1:9" x14ac:dyDescent="0.25">
      <c r="A29749" s="25">
        <v>792543176461212</v>
      </c>
      <c r="I29749" s="25">
        <v>367117442192200</v>
      </c>
    </row>
    <row r="29750" spans="1:9" x14ac:dyDescent="0.25">
      <c r="A29750" s="25">
        <v>868192926098801</v>
      </c>
      <c r="I29750" s="25">
        <v>103332916519726</v>
      </c>
    </row>
    <row r="29751" spans="1:9" x14ac:dyDescent="0.25">
      <c r="A29751" s="25">
        <v>574505330393469</v>
      </c>
      <c r="I29751" s="25">
        <v>267415427255757</v>
      </c>
    </row>
    <row r="29752" spans="1:9" x14ac:dyDescent="0.25">
      <c r="A29752" s="25">
        <v>677191301924037</v>
      </c>
      <c r="I29752" s="25">
        <v>141719172393822</v>
      </c>
    </row>
    <row r="29753" spans="1:9" x14ac:dyDescent="0.25">
      <c r="A29753" s="25">
        <v>118712581092508</v>
      </c>
      <c r="I29753" s="25">
        <v>913692489991080</v>
      </c>
    </row>
    <row r="29754" spans="1:9" x14ac:dyDescent="0.25">
      <c r="A29754" s="25">
        <v>464751215733823</v>
      </c>
      <c r="I29754" s="25">
        <v>453174252419976</v>
      </c>
    </row>
    <row r="29755" spans="1:9" x14ac:dyDescent="0.25">
      <c r="A29755" s="25">
        <v>500944315197144</v>
      </c>
      <c r="I29755" s="25">
        <v>144551052078424</v>
      </c>
    </row>
    <row r="29756" spans="1:9" x14ac:dyDescent="0.25">
      <c r="A29756" s="25">
        <v>329469867247078</v>
      </c>
      <c r="I29756" s="25">
        <v>346537106795598</v>
      </c>
    </row>
    <row r="29757" spans="1:9" x14ac:dyDescent="0.25">
      <c r="A29757" s="25">
        <v>538511648825627</v>
      </c>
      <c r="I29757" s="25">
        <v>391983970520271</v>
      </c>
    </row>
    <row r="29758" spans="1:9" x14ac:dyDescent="0.25">
      <c r="A29758" s="25">
        <v>321966941849569</v>
      </c>
      <c r="I29758" s="25">
        <v>231086149668806</v>
      </c>
    </row>
    <row r="29759" spans="1:9" x14ac:dyDescent="0.25">
      <c r="A29759" s="25">
        <v>398199613227467</v>
      </c>
      <c r="I29759" s="25">
        <v>857554708510711</v>
      </c>
    </row>
    <row r="29760" spans="1:9" x14ac:dyDescent="0.25">
      <c r="A29760" s="25">
        <v>573261104006531</v>
      </c>
      <c r="I29760" s="25">
        <v>902414895116479</v>
      </c>
    </row>
    <row r="29761" spans="1:9" x14ac:dyDescent="0.25">
      <c r="A29761" s="25">
        <v>223077801592239</v>
      </c>
      <c r="I29761" s="25">
        <v>657008865074183</v>
      </c>
    </row>
    <row r="29762" spans="1:9" x14ac:dyDescent="0.25">
      <c r="A29762" s="25">
        <v>822824159546363</v>
      </c>
      <c r="I29762" s="25">
        <v>857183331292180</v>
      </c>
    </row>
    <row r="29763" spans="1:9" x14ac:dyDescent="0.25">
      <c r="A29763" s="25">
        <v>550082560634034</v>
      </c>
      <c r="I29763" s="25">
        <v>826485792186969</v>
      </c>
    </row>
    <row r="29764" spans="1:9" x14ac:dyDescent="0.25">
      <c r="A29764" s="25">
        <v>627063443306533</v>
      </c>
      <c r="I29764" s="25">
        <v>581543642031996</v>
      </c>
    </row>
    <row r="29765" spans="1:9" x14ac:dyDescent="0.25">
      <c r="A29765" s="25">
        <v>725845747678380</v>
      </c>
      <c r="I29765" s="25">
        <v>429258032413716</v>
      </c>
    </row>
    <row r="29766" spans="1:9" x14ac:dyDescent="0.25">
      <c r="A29766" s="25">
        <v>455142974669382</v>
      </c>
      <c r="I29766" s="25">
        <v>192928042410919</v>
      </c>
    </row>
    <row r="29767" spans="1:9" x14ac:dyDescent="0.25">
      <c r="A29767" s="25">
        <v>525716590887297</v>
      </c>
      <c r="I29767" s="25">
        <v>107349561052440</v>
      </c>
    </row>
    <row r="29768" spans="1:9" x14ac:dyDescent="0.25">
      <c r="A29768" s="25">
        <v>895507457550638</v>
      </c>
      <c r="I29768" s="25">
        <v>267933819682460</v>
      </c>
    </row>
    <row r="29769" spans="1:9" x14ac:dyDescent="0.25">
      <c r="A29769" s="25">
        <v>564034651339238</v>
      </c>
      <c r="I29769" s="25">
        <v>581409073499087</v>
      </c>
    </row>
    <row r="29770" spans="1:9" x14ac:dyDescent="0.25">
      <c r="A29770" s="25">
        <v>454321515922981</v>
      </c>
      <c r="I29770" s="25">
        <v>288304090044227</v>
      </c>
    </row>
    <row r="29771" spans="1:9" x14ac:dyDescent="0.25">
      <c r="A29771" s="25">
        <v>225739420328988</v>
      </c>
      <c r="I29771" s="25">
        <v>858504260831168</v>
      </c>
    </row>
    <row r="29772" spans="1:9" x14ac:dyDescent="0.25">
      <c r="A29772" s="25">
        <v>311371917761672</v>
      </c>
      <c r="I29772" s="25">
        <v>457527248131895</v>
      </c>
    </row>
    <row r="29773" spans="1:9" x14ac:dyDescent="0.25">
      <c r="A29773" s="25">
        <v>409779984361707</v>
      </c>
      <c r="I29773" s="25">
        <v>622003433565555</v>
      </c>
    </row>
    <row r="29774" spans="1:9" x14ac:dyDescent="0.25">
      <c r="A29774" s="25">
        <v>285647154074900</v>
      </c>
      <c r="I29774" s="25">
        <v>314912827026589</v>
      </c>
    </row>
    <row r="29775" spans="1:9" x14ac:dyDescent="0.25">
      <c r="A29775" s="25">
        <v>938854487093692</v>
      </c>
      <c r="I29775" s="25">
        <v>222572639541800</v>
      </c>
    </row>
    <row r="29776" spans="1:9" x14ac:dyDescent="0.25">
      <c r="A29776" s="25">
        <v>506986167459515</v>
      </c>
      <c r="I29776" s="25">
        <v>543684230097186</v>
      </c>
    </row>
    <row r="29777" spans="1:9" x14ac:dyDescent="0.25">
      <c r="A29777" s="25">
        <v>120752090822123</v>
      </c>
      <c r="I29777" s="25">
        <v>628643697932866</v>
      </c>
    </row>
    <row r="29778" spans="1:9" x14ac:dyDescent="0.25">
      <c r="A29778" s="25">
        <v>467554544315369</v>
      </c>
      <c r="I29778" s="25">
        <v>277364350273937</v>
      </c>
    </row>
    <row r="29779" spans="1:9" x14ac:dyDescent="0.25">
      <c r="A29779" s="25">
        <v>922226297057338</v>
      </c>
      <c r="I29779" s="25">
        <v>832564068059644</v>
      </c>
    </row>
    <row r="29780" spans="1:9" x14ac:dyDescent="0.25">
      <c r="A29780" s="25">
        <v>783321507704490</v>
      </c>
      <c r="I29780" s="25">
        <v>564264677849323</v>
      </c>
    </row>
    <row r="29781" spans="1:9" x14ac:dyDescent="0.25">
      <c r="A29781" s="25">
        <v>469864030069835</v>
      </c>
      <c r="I29781" s="25">
        <v>680643677751677</v>
      </c>
    </row>
    <row r="29782" spans="1:9" x14ac:dyDescent="0.25">
      <c r="A29782" s="25">
        <v>708253724572853</v>
      </c>
      <c r="I29782" s="25">
        <v>372782915462047</v>
      </c>
    </row>
    <row r="29783" spans="1:9" x14ac:dyDescent="0.25">
      <c r="A29783" s="25">
        <v>575122094599653</v>
      </c>
      <c r="I29783" s="25">
        <v>599527292355153</v>
      </c>
    </row>
    <row r="29784" spans="1:9" x14ac:dyDescent="0.25">
      <c r="A29784" s="25">
        <v>166155277256305</v>
      </c>
      <c r="I29784" s="25">
        <v>618354690681588</v>
      </c>
    </row>
    <row r="29785" spans="1:9" x14ac:dyDescent="0.25">
      <c r="A29785" s="25">
        <v>636533434459609</v>
      </c>
      <c r="I29785" s="25">
        <v>491494521586987</v>
      </c>
    </row>
    <row r="29786" spans="1:9" x14ac:dyDescent="0.25">
      <c r="A29786" s="25">
        <v>168426182710496</v>
      </c>
      <c r="I29786" s="25">
        <v>793754117228882</v>
      </c>
    </row>
    <row r="29787" spans="1:9" x14ac:dyDescent="0.25">
      <c r="A29787" s="25">
        <v>319648624420284</v>
      </c>
      <c r="I29787" s="25">
        <v>290386206411623</v>
      </c>
    </row>
    <row r="29788" spans="1:9" x14ac:dyDescent="0.25">
      <c r="A29788" s="25">
        <v>172845148781403</v>
      </c>
      <c r="I29788" s="25">
        <v>533985954583232</v>
      </c>
    </row>
    <row r="29789" spans="1:9" x14ac:dyDescent="0.25">
      <c r="A29789" s="25">
        <v>103489697090193</v>
      </c>
      <c r="I29789" s="25">
        <v>886765140585355</v>
      </c>
    </row>
    <row r="29790" spans="1:9" x14ac:dyDescent="0.25">
      <c r="A29790" s="25">
        <v>346475678469929</v>
      </c>
      <c r="I29790" s="25">
        <v>386337928085825</v>
      </c>
    </row>
    <row r="29791" spans="1:9" x14ac:dyDescent="0.25">
      <c r="A29791" s="25">
        <v>566117848610019</v>
      </c>
      <c r="I29791" s="25">
        <v>512358929541430</v>
      </c>
    </row>
    <row r="29792" spans="1:9" x14ac:dyDescent="0.25">
      <c r="A29792" s="25">
        <v>408527134117113</v>
      </c>
      <c r="I29792" s="25">
        <v>565346185427746</v>
      </c>
    </row>
    <row r="29793" spans="1:9" x14ac:dyDescent="0.25">
      <c r="A29793" s="25">
        <v>413788347368251</v>
      </c>
      <c r="I29793" s="25">
        <v>590445896646665</v>
      </c>
    </row>
    <row r="29794" spans="1:9" x14ac:dyDescent="0.25">
      <c r="A29794" s="25">
        <v>582980986807501</v>
      </c>
      <c r="I29794" s="25">
        <v>790892810294501</v>
      </c>
    </row>
    <row r="29795" spans="1:9" x14ac:dyDescent="0.25">
      <c r="A29795" s="25">
        <v>220299143151185</v>
      </c>
      <c r="I29795" s="25">
        <v>167599006574212</v>
      </c>
    </row>
    <row r="29796" spans="1:9" x14ac:dyDescent="0.25">
      <c r="A29796" s="25">
        <v>438607087363041</v>
      </c>
      <c r="I29796" s="25">
        <v>171971163756649</v>
      </c>
    </row>
    <row r="29797" spans="1:9" x14ac:dyDescent="0.25">
      <c r="A29797" s="25">
        <v>541504391498215</v>
      </c>
      <c r="I29797" s="25">
        <v>124969637245198</v>
      </c>
    </row>
    <row r="29798" spans="1:9" x14ac:dyDescent="0.25">
      <c r="A29798" s="25">
        <v>603744469275488</v>
      </c>
      <c r="I29798" s="25">
        <v>880302696737012</v>
      </c>
    </row>
    <row r="29799" spans="1:9" x14ac:dyDescent="0.25">
      <c r="A29799" s="25">
        <v>945310738323517</v>
      </c>
      <c r="I29799" s="25">
        <v>376574802934869</v>
      </c>
    </row>
    <row r="29800" spans="1:9" x14ac:dyDescent="0.25">
      <c r="A29800" s="25">
        <v>197832795979457</v>
      </c>
      <c r="I29800" s="25">
        <v>818877086514680</v>
      </c>
    </row>
    <row r="29801" spans="1:9" x14ac:dyDescent="0.25">
      <c r="A29801" s="25">
        <v>288647559557647</v>
      </c>
      <c r="I29801" s="25">
        <v>425759496724757</v>
      </c>
    </row>
    <row r="29802" spans="1:9" x14ac:dyDescent="0.25">
      <c r="A29802" s="25">
        <v>547114678324667</v>
      </c>
      <c r="I29802" s="25">
        <v>379862601914736</v>
      </c>
    </row>
    <row r="29803" spans="1:9" x14ac:dyDescent="0.25">
      <c r="A29803" s="25">
        <v>189302461472331</v>
      </c>
      <c r="I29803" s="25">
        <v>856185909334651</v>
      </c>
    </row>
    <row r="29804" spans="1:9" x14ac:dyDescent="0.25">
      <c r="A29804" s="25">
        <v>593212315869129</v>
      </c>
      <c r="I29804" s="25">
        <v>493419880298190</v>
      </c>
    </row>
    <row r="29805" spans="1:9" x14ac:dyDescent="0.25">
      <c r="A29805" s="25">
        <v>985331997870524</v>
      </c>
      <c r="I29805" s="25">
        <v>437876619844830</v>
      </c>
    </row>
    <row r="29806" spans="1:9" x14ac:dyDescent="0.25">
      <c r="A29806" s="25">
        <v>668953521681064</v>
      </c>
      <c r="I29806" s="25">
        <v>679206997059139</v>
      </c>
    </row>
    <row r="29807" spans="1:9" x14ac:dyDescent="0.25">
      <c r="A29807" s="25">
        <v>983801078556920</v>
      </c>
      <c r="I29807" s="25">
        <v>722942736962142</v>
      </c>
    </row>
    <row r="29808" spans="1:9" x14ac:dyDescent="0.25">
      <c r="A29808" s="25">
        <v>614357581086434</v>
      </c>
      <c r="I29808" s="25">
        <v>539537228411397</v>
      </c>
    </row>
    <row r="29809" spans="1:9" x14ac:dyDescent="0.25">
      <c r="A29809" s="25">
        <v>117225105339243</v>
      </c>
      <c r="I29809" s="25">
        <v>771155887160910</v>
      </c>
    </row>
    <row r="29810" spans="1:9" x14ac:dyDescent="0.25">
      <c r="A29810" s="25">
        <v>562614252681062</v>
      </c>
      <c r="I29810" s="25">
        <v>532842629242032</v>
      </c>
    </row>
    <row r="29811" spans="1:9" x14ac:dyDescent="0.25">
      <c r="A29811" s="25">
        <v>447913724511040</v>
      </c>
      <c r="I29811" s="25">
        <v>794183404727158</v>
      </c>
    </row>
    <row r="29812" spans="1:9" x14ac:dyDescent="0.25">
      <c r="A29812" s="25">
        <v>409182737392171</v>
      </c>
      <c r="I29812" s="25">
        <v>427635828468250</v>
      </c>
    </row>
    <row r="29813" spans="1:9" x14ac:dyDescent="0.25">
      <c r="A29813" s="25">
        <v>663153560744340</v>
      </c>
      <c r="I29813" s="25">
        <v>584843216987851</v>
      </c>
    </row>
    <row r="29814" spans="1:9" x14ac:dyDescent="0.25">
      <c r="A29814" s="25">
        <v>110231096801799</v>
      </c>
      <c r="I29814" s="25">
        <v>139864007035421</v>
      </c>
    </row>
    <row r="29815" spans="1:9" x14ac:dyDescent="0.25">
      <c r="A29815" s="25">
        <v>216107513745095</v>
      </c>
      <c r="I29815" s="25">
        <v>216906265148380</v>
      </c>
    </row>
    <row r="29816" spans="1:9" x14ac:dyDescent="0.25">
      <c r="A29816" s="25">
        <v>449679874510716</v>
      </c>
      <c r="I29816" s="25">
        <v>140519706990993</v>
      </c>
    </row>
    <row r="29817" spans="1:9" x14ac:dyDescent="0.25">
      <c r="A29817" s="25">
        <v>971124456648969</v>
      </c>
      <c r="I29817" s="25">
        <v>845838744286636</v>
      </c>
    </row>
    <row r="29818" spans="1:9" x14ac:dyDescent="0.25">
      <c r="A29818" s="25">
        <v>987212005534356</v>
      </c>
      <c r="I29818" s="25">
        <v>445039030187332</v>
      </c>
    </row>
    <row r="29819" spans="1:9" x14ac:dyDescent="0.25">
      <c r="A29819" s="25">
        <v>473822861846093</v>
      </c>
      <c r="I29819" s="25">
        <v>724951612093974</v>
      </c>
    </row>
    <row r="29820" spans="1:9" x14ac:dyDescent="0.25">
      <c r="A29820" s="25">
        <v>157406890488843</v>
      </c>
      <c r="I29820" s="25">
        <v>748341367858844</v>
      </c>
    </row>
    <row r="29821" spans="1:9" x14ac:dyDescent="0.25">
      <c r="A29821" s="25">
        <v>282686467395994</v>
      </c>
      <c r="I29821" s="25">
        <v>478603227944579</v>
      </c>
    </row>
    <row r="29822" spans="1:9" x14ac:dyDescent="0.25">
      <c r="A29822" s="25">
        <v>579553256332824</v>
      </c>
      <c r="I29822" s="25">
        <v>887292490767503</v>
      </c>
    </row>
    <row r="29823" spans="1:9" x14ac:dyDescent="0.25">
      <c r="A29823" s="25">
        <v>202998766495788</v>
      </c>
      <c r="I29823" s="25">
        <v>201589887865218</v>
      </c>
    </row>
    <row r="29824" spans="1:9" x14ac:dyDescent="0.25">
      <c r="A29824" s="25">
        <v>310592156549905</v>
      </c>
      <c r="I29824" s="25">
        <v>467482117115625</v>
      </c>
    </row>
    <row r="29825" spans="1:9" x14ac:dyDescent="0.25">
      <c r="A29825" s="25">
        <v>273603717445809</v>
      </c>
      <c r="I29825" s="25">
        <v>590772886350613</v>
      </c>
    </row>
    <row r="29826" spans="1:9" x14ac:dyDescent="0.25">
      <c r="A29826" s="25">
        <v>855736811109852</v>
      </c>
      <c r="I29826" s="25">
        <v>953411747076306</v>
      </c>
    </row>
    <row r="29827" spans="1:9" x14ac:dyDescent="0.25">
      <c r="A29827" s="25">
        <v>419179563593405</v>
      </c>
      <c r="I29827" s="25">
        <v>343407807731502</v>
      </c>
    </row>
    <row r="29828" spans="1:9" x14ac:dyDescent="0.25">
      <c r="A29828" s="25">
        <v>848363081368446</v>
      </c>
      <c r="I29828" s="25">
        <v>711811737111250</v>
      </c>
    </row>
    <row r="29829" spans="1:9" x14ac:dyDescent="0.25">
      <c r="A29829" s="25">
        <v>132470529140124</v>
      </c>
      <c r="I29829" s="25">
        <v>207564587591724</v>
      </c>
    </row>
    <row r="29830" spans="1:9" x14ac:dyDescent="0.25">
      <c r="A29830" s="25">
        <v>969491416713789</v>
      </c>
      <c r="I29830" s="25">
        <v>408227041625973</v>
      </c>
    </row>
    <row r="29831" spans="1:9" x14ac:dyDescent="0.25">
      <c r="A29831" s="25">
        <v>983299378570868</v>
      </c>
      <c r="I29831" s="25">
        <v>515946009962395</v>
      </c>
    </row>
    <row r="29832" spans="1:9" x14ac:dyDescent="0.25">
      <c r="A29832" s="25">
        <v>189390937375392</v>
      </c>
      <c r="I29832" s="25">
        <v>776536785162759</v>
      </c>
    </row>
    <row r="29833" spans="1:9" x14ac:dyDescent="0.25">
      <c r="A29833" s="25">
        <v>307041411455056</v>
      </c>
      <c r="I29833" s="25">
        <v>753591280966799</v>
      </c>
    </row>
    <row r="29834" spans="1:9" x14ac:dyDescent="0.25">
      <c r="A29834" s="25">
        <v>213905105124734</v>
      </c>
      <c r="I29834" s="25">
        <v>157361678068870</v>
      </c>
    </row>
    <row r="29835" spans="1:9" x14ac:dyDescent="0.25">
      <c r="A29835" s="25">
        <v>826233384490517</v>
      </c>
      <c r="I29835" s="25">
        <v>645573127686630</v>
      </c>
    </row>
    <row r="29836" spans="1:9" x14ac:dyDescent="0.25">
      <c r="A29836" s="25">
        <v>579007927549018</v>
      </c>
      <c r="I29836" s="25">
        <v>597133285130413</v>
      </c>
    </row>
    <row r="29837" spans="1:9" x14ac:dyDescent="0.25">
      <c r="A29837" s="25">
        <v>800942778532668</v>
      </c>
      <c r="I29837" s="25">
        <v>633779511675455</v>
      </c>
    </row>
    <row r="29838" spans="1:9" x14ac:dyDescent="0.25">
      <c r="A29838" s="25">
        <v>897903268158015</v>
      </c>
      <c r="I29838" s="25">
        <v>688117840675554</v>
      </c>
    </row>
    <row r="29839" spans="1:9" x14ac:dyDescent="0.25">
      <c r="A29839" s="25">
        <v>169589945321473</v>
      </c>
      <c r="I29839" s="25">
        <v>936843398398821</v>
      </c>
    </row>
    <row r="29840" spans="1:9" x14ac:dyDescent="0.25">
      <c r="A29840" s="25">
        <v>826326180782364</v>
      </c>
      <c r="I29840" s="25">
        <v>476102968513001</v>
      </c>
    </row>
    <row r="29841" spans="1:9" x14ac:dyDescent="0.25">
      <c r="A29841" s="25">
        <v>131190395086336</v>
      </c>
      <c r="I29841" s="25">
        <v>804065344982854</v>
      </c>
    </row>
    <row r="29842" spans="1:9" x14ac:dyDescent="0.25">
      <c r="A29842" s="25">
        <v>798962891178165</v>
      </c>
      <c r="I29842" s="25">
        <v>626438768691316</v>
      </c>
    </row>
    <row r="29843" spans="1:9" x14ac:dyDescent="0.25">
      <c r="A29843" s="25">
        <v>933886579182761</v>
      </c>
      <c r="I29843" s="25">
        <v>534905210111037</v>
      </c>
    </row>
    <row r="29844" spans="1:9" x14ac:dyDescent="0.25">
      <c r="A29844" s="25">
        <v>963087657630361</v>
      </c>
      <c r="I29844" s="25">
        <v>655733030921739</v>
      </c>
    </row>
    <row r="29845" spans="1:9" x14ac:dyDescent="0.25">
      <c r="A29845" s="25">
        <v>470608857483674</v>
      </c>
      <c r="I29845" s="25">
        <v>829262953743161</v>
      </c>
    </row>
    <row r="29846" spans="1:9" x14ac:dyDescent="0.25">
      <c r="A29846" s="25">
        <v>399868410871556</v>
      </c>
      <c r="I29846" s="25">
        <v>350438592083892</v>
      </c>
    </row>
    <row r="29847" spans="1:9" x14ac:dyDescent="0.25">
      <c r="A29847" s="25">
        <v>187682475938586</v>
      </c>
      <c r="I29847" s="25">
        <v>845322955189248</v>
      </c>
    </row>
    <row r="29848" spans="1:9" x14ac:dyDescent="0.25">
      <c r="A29848" s="25">
        <v>670850561154915</v>
      </c>
      <c r="I29848" s="25">
        <v>312368588664609</v>
      </c>
    </row>
    <row r="29849" spans="1:9" x14ac:dyDescent="0.25">
      <c r="A29849" s="25">
        <v>744495132664744</v>
      </c>
      <c r="I29849" s="25">
        <v>365244220386684</v>
      </c>
    </row>
    <row r="29850" spans="1:9" x14ac:dyDescent="0.25">
      <c r="A29850" s="25">
        <v>140729948356462</v>
      </c>
      <c r="I29850" s="25">
        <v>802418258941254</v>
      </c>
    </row>
    <row r="29851" spans="1:9" x14ac:dyDescent="0.25">
      <c r="A29851" s="25">
        <v>160738796840749</v>
      </c>
      <c r="I29851" s="25">
        <v>435919896611770</v>
      </c>
    </row>
    <row r="29852" spans="1:9" x14ac:dyDescent="0.25">
      <c r="A29852" s="25">
        <v>200492551225106</v>
      </c>
      <c r="I29852" s="25">
        <v>199049750227839</v>
      </c>
    </row>
    <row r="29853" spans="1:9" x14ac:dyDescent="0.25">
      <c r="A29853" s="25">
        <v>116476949947764</v>
      </c>
      <c r="I29853" s="25">
        <v>496527020377040</v>
      </c>
    </row>
    <row r="29854" spans="1:9" x14ac:dyDescent="0.25">
      <c r="A29854" s="25">
        <v>371274741006402</v>
      </c>
      <c r="I29854" s="25">
        <v>760034630146558</v>
      </c>
    </row>
    <row r="29855" spans="1:9" x14ac:dyDescent="0.25">
      <c r="A29855" s="25">
        <v>361949392684646</v>
      </c>
      <c r="I29855" s="25">
        <v>565695043374348</v>
      </c>
    </row>
    <row r="29856" spans="1:9" x14ac:dyDescent="0.25">
      <c r="A29856" s="25">
        <v>246140061601853</v>
      </c>
      <c r="I29856" s="25">
        <v>911675795326196</v>
      </c>
    </row>
    <row r="29857" spans="1:9" x14ac:dyDescent="0.25">
      <c r="A29857" s="25">
        <v>240754540383793</v>
      </c>
      <c r="I29857" s="25">
        <v>530074109498229</v>
      </c>
    </row>
    <row r="29858" spans="1:9" x14ac:dyDescent="0.25">
      <c r="A29858" s="25">
        <v>816501454432157</v>
      </c>
      <c r="I29858" s="25">
        <v>983725014356745</v>
      </c>
    </row>
    <row r="29859" spans="1:9" x14ac:dyDescent="0.25">
      <c r="A29859" s="25">
        <v>436542602635330</v>
      </c>
      <c r="I29859" s="25">
        <v>324008234568250</v>
      </c>
    </row>
    <row r="29860" spans="1:9" x14ac:dyDescent="0.25">
      <c r="A29860" s="25">
        <v>300269355093007</v>
      </c>
      <c r="I29860" s="25">
        <v>569204928259830</v>
      </c>
    </row>
    <row r="29861" spans="1:9" x14ac:dyDescent="0.25">
      <c r="A29861" s="25">
        <v>417134309774539</v>
      </c>
      <c r="I29861" s="25">
        <v>205757971115879</v>
      </c>
    </row>
    <row r="29862" spans="1:9" x14ac:dyDescent="0.25">
      <c r="A29862" s="25">
        <v>346892770325719</v>
      </c>
      <c r="I29862" s="25">
        <v>568415561346319</v>
      </c>
    </row>
    <row r="29863" spans="1:9" x14ac:dyDescent="0.25">
      <c r="A29863" s="25">
        <v>701782951236618</v>
      </c>
      <c r="I29863" s="25">
        <v>179794190467248</v>
      </c>
    </row>
    <row r="29864" spans="1:9" x14ac:dyDescent="0.25">
      <c r="A29864" s="25">
        <v>503337063428782</v>
      </c>
      <c r="I29864" s="25">
        <v>335514055868735</v>
      </c>
    </row>
    <row r="29865" spans="1:9" x14ac:dyDescent="0.25">
      <c r="A29865" s="25">
        <v>816958667189658</v>
      </c>
      <c r="I29865" s="25">
        <v>142745443481983</v>
      </c>
    </row>
    <row r="29866" spans="1:9" x14ac:dyDescent="0.25">
      <c r="A29866" s="25">
        <v>543485402868235</v>
      </c>
      <c r="I29866" s="25">
        <v>113156325520682</v>
      </c>
    </row>
    <row r="29867" spans="1:9" x14ac:dyDescent="0.25">
      <c r="A29867" s="25">
        <v>697834032120822</v>
      </c>
      <c r="I29867" s="25">
        <v>480915123999491</v>
      </c>
    </row>
    <row r="29868" spans="1:9" x14ac:dyDescent="0.25">
      <c r="A29868" s="25">
        <v>919145557776070</v>
      </c>
      <c r="I29868" s="25">
        <v>859931608636853</v>
      </c>
    </row>
    <row r="29869" spans="1:9" x14ac:dyDescent="0.25">
      <c r="A29869" s="25">
        <v>186307027703996</v>
      </c>
      <c r="I29869" s="25">
        <v>331704191784148</v>
      </c>
    </row>
    <row r="29870" spans="1:9" x14ac:dyDescent="0.25">
      <c r="A29870" s="25">
        <v>422575215560488</v>
      </c>
      <c r="I29870" s="25">
        <v>600348332377679</v>
      </c>
    </row>
    <row r="29871" spans="1:9" x14ac:dyDescent="0.25">
      <c r="A29871" s="25">
        <v>663287602519805</v>
      </c>
      <c r="I29871" s="25">
        <v>533089516233469</v>
      </c>
    </row>
    <row r="29872" spans="1:9" x14ac:dyDescent="0.25">
      <c r="A29872" s="25">
        <v>300478525154585</v>
      </c>
      <c r="I29872" s="25">
        <v>772741713325463</v>
      </c>
    </row>
    <row r="29873" spans="1:9" x14ac:dyDescent="0.25">
      <c r="A29873" s="25">
        <v>857656933971145</v>
      </c>
      <c r="I29873" s="25">
        <v>353461269159862</v>
      </c>
    </row>
    <row r="29874" spans="1:9" x14ac:dyDescent="0.25">
      <c r="A29874" s="25">
        <v>658530568278533</v>
      </c>
      <c r="I29874" s="25">
        <v>290397286981480</v>
      </c>
    </row>
    <row r="29875" spans="1:9" x14ac:dyDescent="0.25">
      <c r="A29875" s="25">
        <v>788541491012173</v>
      </c>
      <c r="I29875" s="25">
        <v>459715724853392</v>
      </c>
    </row>
    <row r="29876" spans="1:9" x14ac:dyDescent="0.25">
      <c r="A29876" s="25">
        <v>447907246234516</v>
      </c>
      <c r="I29876" s="25">
        <v>136363926947815</v>
      </c>
    </row>
    <row r="29877" spans="1:9" x14ac:dyDescent="0.25">
      <c r="A29877" s="25">
        <v>302302897923458</v>
      </c>
      <c r="I29877" s="25">
        <v>604506742587553</v>
      </c>
    </row>
    <row r="29878" spans="1:9" x14ac:dyDescent="0.25">
      <c r="A29878" s="25">
        <v>318969835759886</v>
      </c>
      <c r="I29878" s="25">
        <v>451376133926305</v>
      </c>
    </row>
    <row r="29879" spans="1:9" x14ac:dyDescent="0.25">
      <c r="A29879" s="25">
        <v>327248787262751</v>
      </c>
      <c r="I29879" s="25">
        <v>496767319786980</v>
      </c>
    </row>
    <row r="29880" spans="1:9" x14ac:dyDescent="0.25">
      <c r="A29880" s="25">
        <v>506337679365272</v>
      </c>
      <c r="I29880" s="25">
        <v>954026187892945</v>
      </c>
    </row>
    <row r="29881" spans="1:9" x14ac:dyDescent="0.25">
      <c r="A29881" s="25">
        <v>738772673762876</v>
      </c>
      <c r="I29881" s="25">
        <v>979669369594920</v>
      </c>
    </row>
    <row r="29882" spans="1:9" x14ac:dyDescent="0.25">
      <c r="A29882" s="25">
        <v>926027875960848</v>
      </c>
      <c r="I29882" s="25">
        <v>127533704166820</v>
      </c>
    </row>
    <row r="29883" spans="1:9" x14ac:dyDescent="0.25">
      <c r="A29883" s="25">
        <v>312276210706861</v>
      </c>
      <c r="I29883" s="25">
        <v>905781475576069</v>
      </c>
    </row>
    <row r="29884" spans="1:9" x14ac:dyDescent="0.25">
      <c r="A29884" s="25">
        <v>681945544287056</v>
      </c>
      <c r="I29884" s="25">
        <v>162247560475437</v>
      </c>
    </row>
    <row r="29885" spans="1:9" x14ac:dyDescent="0.25">
      <c r="A29885" s="25">
        <v>883299801556469</v>
      </c>
      <c r="I29885" s="25">
        <v>794657657351938</v>
      </c>
    </row>
    <row r="29886" spans="1:9" x14ac:dyDescent="0.25">
      <c r="A29886" s="25">
        <v>957801666554178</v>
      </c>
      <c r="I29886" s="25">
        <v>377656668262022</v>
      </c>
    </row>
    <row r="29887" spans="1:9" x14ac:dyDescent="0.25">
      <c r="A29887" s="25">
        <v>337445943264360</v>
      </c>
      <c r="I29887" s="25">
        <v>603694531382386</v>
      </c>
    </row>
    <row r="29888" spans="1:9" x14ac:dyDescent="0.25">
      <c r="A29888" s="25">
        <v>897524707552528</v>
      </c>
      <c r="I29888" s="25">
        <v>394036120760803</v>
      </c>
    </row>
    <row r="29889" spans="1:9" x14ac:dyDescent="0.25">
      <c r="A29889" s="25">
        <v>223742415011461</v>
      </c>
      <c r="I29889" s="25">
        <v>372461560661161</v>
      </c>
    </row>
    <row r="29890" spans="1:9" x14ac:dyDescent="0.25">
      <c r="A29890" s="25">
        <v>786784077084617</v>
      </c>
      <c r="I29890" s="25">
        <v>938905086344877</v>
      </c>
    </row>
    <row r="29891" spans="1:9" x14ac:dyDescent="0.25">
      <c r="A29891" s="25">
        <v>609790338130618</v>
      </c>
      <c r="I29891" s="25">
        <v>681749690811725</v>
      </c>
    </row>
    <row r="29892" spans="1:9" x14ac:dyDescent="0.25">
      <c r="A29892" s="25">
        <v>762271776157402</v>
      </c>
      <c r="I29892" s="25">
        <v>182473420163484</v>
      </c>
    </row>
    <row r="29893" spans="1:9" x14ac:dyDescent="0.25">
      <c r="A29893" s="25">
        <v>212650115953796</v>
      </c>
      <c r="I29893" s="25">
        <v>655151244032543</v>
      </c>
    </row>
    <row r="29894" spans="1:9" x14ac:dyDescent="0.25">
      <c r="A29894" s="25">
        <v>175673534833746</v>
      </c>
      <c r="I29894" s="25">
        <v>564848751918045</v>
      </c>
    </row>
    <row r="29895" spans="1:9" x14ac:dyDescent="0.25">
      <c r="A29895" s="25">
        <v>297980477328663</v>
      </c>
      <c r="I29895" s="25">
        <v>193234491373468</v>
      </c>
    </row>
    <row r="29896" spans="1:9" x14ac:dyDescent="0.25">
      <c r="A29896" s="25">
        <v>670023341053807</v>
      </c>
      <c r="I29896" s="25">
        <v>607389154817187</v>
      </c>
    </row>
    <row r="29897" spans="1:9" x14ac:dyDescent="0.25">
      <c r="A29897" s="25">
        <v>146487204329400</v>
      </c>
      <c r="I29897" s="25">
        <v>427278380682298</v>
      </c>
    </row>
    <row r="29898" spans="1:9" x14ac:dyDescent="0.25">
      <c r="A29898" s="25">
        <v>205260261576507</v>
      </c>
      <c r="I29898" s="25">
        <v>631774646466372</v>
      </c>
    </row>
    <row r="29899" spans="1:9" x14ac:dyDescent="0.25">
      <c r="A29899" s="25">
        <v>678647319945995</v>
      </c>
      <c r="I29899" s="25">
        <v>477126945178278</v>
      </c>
    </row>
    <row r="29900" spans="1:9" x14ac:dyDescent="0.25">
      <c r="A29900" s="25">
        <v>495843570570897</v>
      </c>
      <c r="I29900" s="25">
        <v>321554799589015</v>
      </c>
    </row>
    <row r="29901" spans="1:9" x14ac:dyDescent="0.25">
      <c r="A29901" s="25">
        <v>410338750909210</v>
      </c>
      <c r="I29901" s="25">
        <v>782119033744148</v>
      </c>
    </row>
    <row r="29902" spans="1:9" x14ac:dyDescent="0.25">
      <c r="A29902" s="25">
        <v>457787218731490</v>
      </c>
      <c r="I29902" s="25">
        <v>147236202845462</v>
      </c>
    </row>
    <row r="29903" spans="1:9" x14ac:dyDescent="0.25">
      <c r="A29903" s="25">
        <v>691577654120657</v>
      </c>
      <c r="I29903" s="25">
        <v>811126964260725</v>
      </c>
    </row>
    <row r="29904" spans="1:9" x14ac:dyDescent="0.25">
      <c r="A29904" s="25">
        <v>831910348278159</v>
      </c>
      <c r="I29904" s="25">
        <v>279304937480175</v>
      </c>
    </row>
    <row r="29905" spans="1:9" x14ac:dyDescent="0.25">
      <c r="A29905" s="25">
        <v>755930545733181</v>
      </c>
      <c r="I29905" s="25">
        <v>605812378652127</v>
      </c>
    </row>
    <row r="29906" spans="1:9" x14ac:dyDescent="0.25">
      <c r="A29906" s="25">
        <v>981410954490171</v>
      </c>
      <c r="I29906" s="25">
        <v>495488229922739</v>
      </c>
    </row>
    <row r="29907" spans="1:9" x14ac:dyDescent="0.25">
      <c r="A29907" s="25">
        <v>963320667340570</v>
      </c>
      <c r="I29907" s="25">
        <v>109943921161629</v>
      </c>
    </row>
    <row r="29908" spans="1:9" x14ac:dyDescent="0.25">
      <c r="A29908" s="25">
        <v>945721662081015</v>
      </c>
      <c r="I29908" s="25">
        <v>145485080336085</v>
      </c>
    </row>
    <row r="29909" spans="1:9" x14ac:dyDescent="0.25">
      <c r="A29909" s="25">
        <v>839413435031780</v>
      </c>
      <c r="I29909" s="25">
        <v>914396021094808</v>
      </c>
    </row>
    <row r="29910" spans="1:9" x14ac:dyDescent="0.25">
      <c r="A29910" s="25">
        <v>488110154664443</v>
      </c>
      <c r="I29910" s="25">
        <v>685132758578421</v>
      </c>
    </row>
    <row r="29911" spans="1:9" x14ac:dyDescent="0.25">
      <c r="A29911" s="25">
        <v>334476026562860</v>
      </c>
      <c r="I29911" s="25">
        <v>257264464338747</v>
      </c>
    </row>
    <row r="29912" spans="1:9" x14ac:dyDescent="0.25">
      <c r="A29912" s="25">
        <v>220898497781230</v>
      </c>
      <c r="I29912" s="25">
        <v>221852254642540</v>
      </c>
    </row>
    <row r="29913" spans="1:9" x14ac:dyDescent="0.25">
      <c r="A29913" s="25">
        <v>896291880207489</v>
      </c>
      <c r="I29913" s="25">
        <v>149557868749262</v>
      </c>
    </row>
    <row r="29914" spans="1:9" x14ac:dyDescent="0.25">
      <c r="A29914" s="25">
        <v>774473420440585</v>
      </c>
      <c r="I29914" s="25">
        <v>648521072227362</v>
      </c>
    </row>
    <row r="29915" spans="1:9" x14ac:dyDescent="0.25">
      <c r="A29915" s="25">
        <v>231798934396521</v>
      </c>
      <c r="I29915" s="25">
        <v>879116630197795</v>
      </c>
    </row>
    <row r="29916" spans="1:9" x14ac:dyDescent="0.25">
      <c r="A29916" s="25">
        <v>369562616700507</v>
      </c>
      <c r="I29916" s="25">
        <v>349702696123778</v>
      </c>
    </row>
    <row r="29917" spans="1:9" x14ac:dyDescent="0.25">
      <c r="A29917" s="25">
        <v>994470173981107</v>
      </c>
      <c r="I29917" s="25">
        <v>887982137784671</v>
      </c>
    </row>
    <row r="29918" spans="1:9" x14ac:dyDescent="0.25">
      <c r="A29918" s="25">
        <v>197505720483633</v>
      </c>
      <c r="I29918" s="25">
        <v>686039353025385</v>
      </c>
    </row>
    <row r="29919" spans="1:9" x14ac:dyDescent="0.25">
      <c r="A29919" s="25">
        <v>406709762983617</v>
      </c>
      <c r="I29919" s="25">
        <v>724325498136429</v>
      </c>
    </row>
    <row r="29920" spans="1:9" x14ac:dyDescent="0.25">
      <c r="A29920" s="25">
        <v>526004069656946</v>
      </c>
      <c r="I29920" s="25">
        <v>721275312315732</v>
      </c>
    </row>
    <row r="29921" spans="1:9" x14ac:dyDescent="0.25">
      <c r="A29921" s="25">
        <v>474394354113040</v>
      </c>
      <c r="I29921" s="25">
        <v>375076524899950</v>
      </c>
    </row>
    <row r="29922" spans="1:9" x14ac:dyDescent="0.25">
      <c r="A29922" s="25">
        <v>990518673214571</v>
      </c>
      <c r="I29922" s="25">
        <v>701703568548228</v>
      </c>
    </row>
    <row r="29923" spans="1:9" x14ac:dyDescent="0.25">
      <c r="A29923" s="25">
        <v>917316832677560</v>
      </c>
      <c r="I29923" s="25">
        <v>968444173280378</v>
      </c>
    </row>
    <row r="29924" spans="1:9" x14ac:dyDescent="0.25">
      <c r="A29924" s="25">
        <v>871897286902628</v>
      </c>
      <c r="I29924" s="25">
        <v>324604297699155</v>
      </c>
    </row>
    <row r="29925" spans="1:9" x14ac:dyDescent="0.25">
      <c r="A29925" s="25">
        <v>485943888700539</v>
      </c>
      <c r="I29925" s="25">
        <v>104874812719133</v>
      </c>
    </row>
    <row r="29926" spans="1:9" x14ac:dyDescent="0.25">
      <c r="A29926" s="25">
        <v>239839148180263</v>
      </c>
      <c r="I29926" s="25">
        <v>889364583881207</v>
      </c>
    </row>
    <row r="29927" spans="1:9" x14ac:dyDescent="0.25">
      <c r="A29927" s="25">
        <v>403733388133827</v>
      </c>
      <c r="I29927" s="25">
        <v>441958025156029</v>
      </c>
    </row>
    <row r="29928" spans="1:9" x14ac:dyDescent="0.25">
      <c r="A29928" s="25">
        <v>301261031930110</v>
      </c>
      <c r="I29928" s="25">
        <v>361417613056506</v>
      </c>
    </row>
    <row r="29929" spans="1:9" x14ac:dyDescent="0.25">
      <c r="A29929" s="25">
        <v>369163990222565</v>
      </c>
      <c r="I29929" s="25">
        <v>322117810232138</v>
      </c>
    </row>
    <row r="29930" spans="1:9" x14ac:dyDescent="0.25">
      <c r="A29930" s="25">
        <v>399509143586211</v>
      </c>
      <c r="I29930" s="25">
        <v>626495392913253</v>
      </c>
    </row>
    <row r="29931" spans="1:9" x14ac:dyDescent="0.25">
      <c r="A29931" s="25">
        <v>595106846678394</v>
      </c>
      <c r="I29931" s="25">
        <v>689126249330263</v>
      </c>
    </row>
    <row r="29932" spans="1:9" x14ac:dyDescent="0.25">
      <c r="A29932" s="25">
        <v>136883182889785</v>
      </c>
      <c r="I29932" s="25">
        <v>837367407639453</v>
      </c>
    </row>
    <row r="29933" spans="1:9" x14ac:dyDescent="0.25">
      <c r="A29933" s="25">
        <v>638338224185084</v>
      </c>
      <c r="I29933" s="25">
        <v>531306587637642</v>
      </c>
    </row>
    <row r="29934" spans="1:9" x14ac:dyDescent="0.25">
      <c r="A29934" s="25">
        <v>246142071052853</v>
      </c>
      <c r="I29934" s="25">
        <v>880477694429632</v>
      </c>
    </row>
    <row r="29935" spans="1:9" x14ac:dyDescent="0.25">
      <c r="A29935" s="25">
        <v>533290445455936</v>
      </c>
      <c r="I29935" s="25">
        <v>468878102993492</v>
      </c>
    </row>
    <row r="29936" spans="1:9" x14ac:dyDescent="0.25">
      <c r="A29936" s="25">
        <v>388741204810159</v>
      </c>
      <c r="I29936" s="25">
        <v>605089021052088</v>
      </c>
    </row>
    <row r="29937" spans="1:9" x14ac:dyDescent="0.25">
      <c r="A29937" s="25">
        <v>151351267863310</v>
      </c>
      <c r="I29937" s="25">
        <v>881293231014090</v>
      </c>
    </row>
    <row r="29938" spans="1:9" x14ac:dyDescent="0.25">
      <c r="A29938" s="25">
        <v>674381517751955</v>
      </c>
      <c r="I29938" s="25">
        <v>779611027259748</v>
      </c>
    </row>
    <row r="29939" spans="1:9" x14ac:dyDescent="0.25">
      <c r="A29939" s="25">
        <v>269014693235971</v>
      </c>
      <c r="I29939" s="25">
        <v>911599700912025</v>
      </c>
    </row>
    <row r="29940" spans="1:9" x14ac:dyDescent="0.25">
      <c r="A29940" s="25">
        <v>281704896370406</v>
      </c>
      <c r="I29940" s="25">
        <v>573105250586070</v>
      </c>
    </row>
    <row r="29941" spans="1:9" x14ac:dyDescent="0.25">
      <c r="A29941" s="25">
        <v>552958649763903</v>
      </c>
      <c r="I29941" s="25">
        <v>400481413762990</v>
      </c>
    </row>
    <row r="29942" spans="1:9" x14ac:dyDescent="0.25">
      <c r="A29942" s="25">
        <v>706953676298645</v>
      </c>
      <c r="I29942" s="25">
        <v>948384558091711</v>
      </c>
    </row>
    <row r="29943" spans="1:9" x14ac:dyDescent="0.25">
      <c r="A29943" s="25">
        <v>278937147060359</v>
      </c>
      <c r="I29943" s="25">
        <v>351206647141718</v>
      </c>
    </row>
    <row r="29944" spans="1:9" x14ac:dyDescent="0.25">
      <c r="A29944" s="25">
        <v>387884362767867</v>
      </c>
      <c r="I29944" s="25">
        <v>387611919626935</v>
      </c>
    </row>
    <row r="29945" spans="1:9" x14ac:dyDescent="0.25">
      <c r="A29945" s="25">
        <v>496962504664919</v>
      </c>
      <c r="I29945" s="25">
        <v>974643321060442</v>
      </c>
    </row>
    <row r="29946" spans="1:9" x14ac:dyDescent="0.25">
      <c r="A29946" s="25">
        <v>509280971208228</v>
      </c>
      <c r="I29946" s="25">
        <v>623611728058282</v>
      </c>
    </row>
    <row r="29947" spans="1:9" x14ac:dyDescent="0.25">
      <c r="A29947" s="25">
        <v>567999728722139</v>
      </c>
      <c r="I29947" s="25">
        <v>393221462088468</v>
      </c>
    </row>
    <row r="29948" spans="1:9" x14ac:dyDescent="0.25">
      <c r="A29948" s="25">
        <v>955337350152905</v>
      </c>
      <c r="I29948" s="25">
        <v>126571901539646</v>
      </c>
    </row>
    <row r="29949" spans="1:9" x14ac:dyDescent="0.25">
      <c r="A29949" s="25">
        <v>229136145390713</v>
      </c>
      <c r="I29949" s="25">
        <v>122884191876036</v>
      </c>
    </row>
    <row r="29950" spans="1:9" x14ac:dyDescent="0.25">
      <c r="A29950" s="25">
        <v>446635686164706</v>
      </c>
      <c r="I29950" s="25">
        <v>595265419980369</v>
      </c>
    </row>
    <row r="29951" spans="1:9" x14ac:dyDescent="0.25">
      <c r="A29951" s="25">
        <v>878814923005164</v>
      </c>
      <c r="I29951" s="25">
        <v>914322336856375</v>
      </c>
    </row>
    <row r="29952" spans="1:9" x14ac:dyDescent="0.25">
      <c r="A29952" s="25">
        <v>231699811860365</v>
      </c>
      <c r="I29952" s="25">
        <v>885286937682535</v>
      </c>
    </row>
    <row r="29953" spans="1:9" x14ac:dyDescent="0.25">
      <c r="A29953" s="25">
        <v>459396040017431</v>
      </c>
      <c r="I29953" s="25">
        <v>540688775572287</v>
      </c>
    </row>
    <row r="29954" spans="1:9" x14ac:dyDescent="0.25">
      <c r="A29954" s="25">
        <v>810029603055434</v>
      </c>
      <c r="I29954" s="25">
        <v>400198045066890</v>
      </c>
    </row>
    <row r="29955" spans="1:9" x14ac:dyDescent="0.25">
      <c r="A29955" s="25">
        <v>248755208797110</v>
      </c>
      <c r="I29955" s="25">
        <v>690527468579493</v>
      </c>
    </row>
    <row r="29956" spans="1:9" x14ac:dyDescent="0.25">
      <c r="A29956" s="25">
        <v>964033077437660</v>
      </c>
      <c r="I29956" s="25">
        <v>512454944649756</v>
      </c>
    </row>
    <row r="29957" spans="1:9" x14ac:dyDescent="0.25">
      <c r="A29957" s="25">
        <v>753556692829632</v>
      </c>
      <c r="I29957" s="25">
        <v>546514301537906</v>
      </c>
    </row>
    <row r="29958" spans="1:9" x14ac:dyDescent="0.25">
      <c r="A29958" s="25">
        <v>904557298838303</v>
      </c>
      <c r="I29958" s="25">
        <v>510063778368951</v>
      </c>
    </row>
    <row r="29959" spans="1:9" x14ac:dyDescent="0.25">
      <c r="A29959" s="25">
        <v>754607681930246</v>
      </c>
      <c r="I29959" s="25">
        <v>933559474395734</v>
      </c>
    </row>
    <row r="29960" spans="1:9" x14ac:dyDescent="0.25">
      <c r="A29960" s="25">
        <v>923646978839319</v>
      </c>
      <c r="I29960" s="25">
        <v>727862521382783</v>
      </c>
    </row>
    <row r="29961" spans="1:9" x14ac:dyDescent="0.25">
      <c r="A29961" s="25">
        <v>594886241176402</v>
      </c>
      <c r="I29961" s="25">
        <v>272132910926936</v>
      </c>
    </row>
    <row r="29962" spans="1:9" x14ac:dyDescent="0.25">
      <c r="A29962" s="25">
        <v>975308932044468</v>
      </c>
      <c r="I29962" s="25">
        <v>243569425414881</v>
      </c>
    </row>
    <row r="29963" spans="1:9" x14ac:dyDescent="0.25">
      <c r="A29963" s="25">
        <v>291509674983073</v>
      </c>
      <c r="I29963" s="25">
        <v>542378487620007</v>
      </c>
    </row>
    <row r="29964" spans="1:9" x14ac:dyDescent="0.25">
      <c r="A29964" s="25">
        <v>926237578734678</v>
      </c>
      <c r="I29964" s="25">
        <v>590086244465725</v>
      </c>
    </row>
    <row r="29965" spans="1:9" x14ac:dyDescent="0.25">
      <c r="A29965" s="25">
        <v>672831084034368</v>
      </c>
      <c r="I29965" s="25">
        <v>905325146942618</v>
      </c>
    </row>
    <row r="29966" spans="1:9" x14ac:dyDescent="0.25">
      <c r="A29966" s="25">
        <v>622175515658800</v>
      </c>
      <c r="I29966" s="25">
        <v>535769849378751</v>
      </c>
    </row>
    <row r="29967" spans="1:9" x14ac:dyDescent="0.25">
      <c r="A29967" s="25">
        <v>418996029598283</v>
      </c>
      <c r="I29967" s="25">
        <v>468847888671238</v>
      </c>
    </row>
    <row r="29968" spans="1:9" x14ac:dyDescent="0.25">
      <c r="A29968" s="25">
        <v>822310086406195</v>
      </c>
      <c r="I29968" s="25">
        <v>229165162826635</v>
      </c>
    </row>
    <row r="29969" spans="1:9" x14ac:dyDescent="0.25">
      <c r="A29969" s="25">
        <v>433846104023786</v>
      </c>
      <c r="I29969" s="25">
        <v>796175131488573</v>
      </c>
    </row>
    <row r="29970" spans="1:9" x14ac:dyDescent="0.25">
      <c r="A29970" s="25">
        <v>493114431411846</v>
      </c>
      <c r="I29970" s="25">
        <v>404343372995336</v>
      </c>
    </row>
    <row r="29971" spans="1:9" x14ac:dyDescent="0.25">
      <c r="A29971" s="25">
        <v>359456368444710</v>
      </c>
      <c r="I29971" s="25">
        <v>428459058228248</v>
      </c>
    </row>
    <row r="29972" spans="1:9" x14ac:dyDescent="0.25">
      <c r="A29972" s="25">
        <v>364078637140045</v>
      </c>
      <c r="I29972" s="25">
        <v>786346893611441</v>
      </c>
    </row>
    <row r="29973" spans="1:9" x14ac:dyDescent="0.25">
      <c r="A29973" s="25">
        <v>244063525200172</v>
      </c>
      <c r="I29973" s="25">
        <v>627007471728971</v>
      </c>
    </row>
    <row r="29974" spans="1:9" x14ac:dyDescent="0.25">
      <c r="A29974" s="25">
        <v>689831564122988</v>
      </c>
      <c r="I29974" s="25">
        <v>958938931552248</v>
      </c>
    </row>
    <row r="29975" spans="1:9" x14ac:dyDescent="0.25">
      <c r="A29975" s="25">
        <v>271712798423076</v>
      </c>
      <c r="I29975" s="25">
        <v>872462663746142</v>
      </c>
    </row>
    <row r="29976" spans="1:9" x14ac:dyDescent="0.25">
      <c r="A29976" s="25">
        <v>851164448028714</v>
      </c>
      <c r="I29976" s="25">
        <v>494754262189864</v>
      </c>
    </row>
    <row r="29977" spans="1:9" x14ac:dyDescent="0.25">
      <c r="A29977" s="25">
        <v>331044660550231</v>
      </c>
      <c r="I29977" s="25">
        <v>916921446838754</v>
      </c>
    </row>
    <row r="29978" spans="1:9" x14ac:dyDescent="0.25">
      <c r="A29978" s="25">
        <v>780915766527829</v>
      </c>
      <c r="I29978" s="25">
        <v>741861232025007</v>
      </c>
    </row>
    <row r="29979" spans="1:9" x14ac:dyDescent="0.25">
      <c r="A29979" s="25">
        <v>119657338060124</v>
      </c>
      <c r="I29979" s="25">
        <v>760124352738168</v>
      </c>
    </row>
    <row r="29980" spans="1:9" x14ac:dyDescent="0.25">
      <c r="A29980" s="25">
        <v>149052591287881</v>
      </c>
      <c r="I29980" s="25">
        <v>960236297633110</v>
      </c>
    </row>
    <row r="29981" spans="1:9" x14ac:dyDescent="0.25">
      <c r="A29981" s="25">
        <v>744012349438926</v>
      </c>
      <c r="I29981" s="25">
        <v>672699678250162</v>
      </c>
    </row>
    <row r="29982" spans="1:9" x14ac:dyDescent="0.25">
      <c r="A29982" s="25">
        <v>120516559693796</v>
      </c>
      <c r="I29982" s="25">
        <v>408652929161731</v>
      </c>
    </row>
    <row r="29983" spans="1:9" x14ac:dyDescent="0.25">
      <c r="A29983" s="25">
        <v>529599625346372</v>
      </c>
      <c r="I29983" s="25">
        <v>892121570012784</v>
      </c>
    </row>
    <row r="29984" spans="1:9" x14ac:dyDescent="0.25">
      <c r="A29984" s="25">
        <v>742375667458319</v>
      </c>
      <c r="I29984" s="25">
        <v>784337360649866</v>
      </c>
    </row>
    <row r="29985" spans="1:9" x14ac:dyDescent="0.25">
      <c r="A29985" s="25">
        <v>506405740655067</v>
      </c>
      <c r="I29985" s="25">
        <v>817182027720286</v>
      </c>
    </row>
    <row r="29986" spans="1:9" x14ac:dyDescent="0.25">
      <c r="A29986" s="25">
        <v>791613491845707</v>
      </c>
      <c r="I29986" s="25">
        <v>472794568297354</v>
      </c>
    </row>
    <row r="29987" spans="1:9" x14ac:dyDescent="0.25">
      <c r="A29987" s="25">
        <v>972486222624605</v>
      </c>
      <c r="I29987" s="25">
        <v>142396692276902</v>
      </c>
    </row>
    <row r="29988" spans="1:9" x14ac:dyDescent="0.25">
      <c r="A29988" s="25">
        <v>641882928714426</v>
      </c>
      <c r="I29988" s="25">
        <v>579302484568082</v>
      </c>
    </row>
    <row r="29989" spans="1:9" x14ac:dyDescent="0.25">
      <c r="A29989" s="25">
        <v>257420466078736</v>
      </c>
      <c r="I29989" s="25">
        <v>714608565871622</v>
      </c>
    </row>
    <row r="29990" spans="1:9" x14ac:dyDescent="0.25">
      <c r="A29990" s="25">
        <v>639027932926749</v>
      </c>
      <c r="I29990" s="25">
        <v>279745860568486</v>
      </c>
    </row>
    <row r="29991" spans="1:9" x14ac:dyDescent="0.25">
      <c r="A29991" s="25">
        <v>386999805585177</v>
      </c>
      <c r="I29991" s="25">
        <v>661515113393868</v>
      </c>
    </row>
    <row r="29992" spans="1:9" x14ac:dyDescent="0.25">
      <c r="A29992" s="25">
        <v>535693818834120</v>
      </c>
      <c r="I29992" s="25">
        <v>274341826878314</v>
      </c>
    </row>
    <row r="29993" spans="1:9" x14ac:dyDescent="0.25">
      <c r="A29993" s="25">
        <v>408988077617213</v>
      </c>
      <c r="I29993" s="25">
        <v>181249915948793</v>
      </c>
    </row>
    <row r="29994" spans="1:9" x14ac:dyDescent="0.25">
      <c r="A29994" s="25">
        <v>522307686886917</v>
      </c>
      <c r="I29994" s="25">
        <v>824344623484522</v>
      </c>
    </row>
    <row r="29995" spans="1:9" x14ac:dyDescent="0.25">
      <c r="A29995" s="25">
        <v>363099349515732</v>
      </c>
      <c r="I29995" s="25">
        <v>518453605599586</v>
      </c>
    </row>
    <row r="29996" spans="1:9" x14ac:dyDescent="0.25">
      <c r="A29996" s="25">
        <v>385849857829056</v>
      </c>
      <c r="I29996" s="25">
        <v>820746388185761</v>
      </c>
    </row>
    <row r="29997" spans="1:9" x14ac:dyDescent="0.25">
      <c r="A29997" s="25">
        <v>515709980936336</v>
      </c>
      <c r="I29997" s="25">
        <v>335752347782156</v>
      </c>
    </row>
    <row r="29998" spans="1:9" x14ac:dyDescent="0.25">
      <c r="A29998" s="25">
        <v>177165977459823</v>
      </c>
      <c r="I29998" s="25">
        <v>637793860611670</v>
      </c>
    </row>
    <row r="29999" spans="1:9" x14ac:dyDescent="0.25">
      <c r="A29999" s="25">
        <v>929194308435943</v>
      </c>
      <c r="I29999" s="25">
        <v>268411696032177</v>
      </c>
    </row>
    <row r="30000" spans="1:9" x14ac:dyDescent="0.25">
      <c r="A30000" s="25">
        <v>617597973817386</v>
      </c>
      <c r="I30000" s="25">
        <v>927032587243820</v>
      </c>
    </row>
    <row r="30001" spans="1:9" x14ac:dyDescent="0.25">
      <c r="A30001" s="25">
        <v>681193793792371</v>
      </c>
      <c r="I30001" s="25">
        <v>161678959023597</v>
      </c>
    </row>
    <row r="30002" spans="1:9" x14ac:dyDescent="0.25">
      <c r="A30002" s="25">
        <v>919091448467577</v>
      </c>
      <c r="I30002" s="25">
        <v>122607066232458</v>
      </c>
    </row>
    <row r="30003" spans="1:9" x14ac:dyDescent="0.25">
      <c r="A30003" s="25">
        <v>848375486906895</v>
      </c>
      <c r="I30003" s="25">
        <v>293238672115758</v>
      </c>
    </row>
    <row r="30004" spans="1:9" x14ac:dyDescent="0.25">
      <c r="A30004" s="25">
        <v>325006961266201</v>
      </c>
      <c r="I30004" s="25">
        <v>595332999168738</v>
      </c>
    </row>
    <row r="30005" spans="1:9" x14ac:dyDescent="0.25">
      <c r="A30005" s="25">
        <v>756968257144190</v>
      </c>
      <c r="I30005" s="25">
        <v>109591607698059</v>
      </c>
    </row>
    <row r="30006" spans="1:9" x14ac:dyDescent="0.25">
      <c r="A30006" s="25">
        <v>698466255038726</v>
      </c>
      <c r="I30006" s="25">
        <v>465976605222014</v>
      </c>
    </row>
    <row r="30007" spans="1:9" x14ac:dyDescent="0.25">
      <c r="A30007" s="25">
        <v>209554073634252</v>
      </c>
      <c r="I30007" s="25">
        <v>524773227161426</v>
      </c>
    </row>
    <row r="30008" spans="1:9" x14ac:dyDescent="0.25">
      <c r="A30008" s="25">
        <v>600391168451823</v>
      </c>
      <c r="I30008" s="25">
        <v>303813506888601</v>
      </c>
    </row>
    <row r="30009" spans="1:9" x14ac:dyDescent="0.25">
      <c r="A30009" s="25">
        <v>782427843842227</v>
      </c>
      <c r="I30009" s="25">
        <v>276073961759702</v>
      </c>
    </row>
    <row r="30010" spans="1:9" x14ac:dyDescent="0.25">
      <c r="A30010" s="25">
        <v>824408745754194</v>
      </c>
      <c r="I30010" s="25">
        <v>331017718736677</v>
      </c>
    </row>
    <row r="30011" spans="1:9" x14ac:dyDescent="0.25">
      <c r="A30011" s="25">
        <v>816898675205084</v>
      </c>
      <c r="I30011" s="25">
        <v>243078382355155</v>
      </c>
    </row>
    <row r="30012" spans="1:9" x14ac:dyDescent="0.25">
      <c r="A30012" s="25">
        <v>267133622904697</v>
      </c>
      <c r="I30012" s="25">
        <v>166795194362776</v>
      </c>
    </row>
    <row r="30013" spans="1:9" x14ac:dyDescent="0.25">
      <c r="A30013" s="25">
        <v>622000228947488</v>
      </c>
      <c r="I30013" s="25">
        <v>698422660467444</v>
      </c>
    </row>
    <row r="30014" spans="1:9" x14ac:dyDescent="0.25">
      <c r="A30014" s="25">
        <v>279362346022434</v>
      </c>
      <c r="I30014" s="25">
        <v>890071907083561</v>
      </c>
    </row>
    <row r="30015" spans="1:9" x14ac:dyDescent="0.25">
      <c r="A30015" s="25">
        <v>401312160435030</v>
      </c>
      <c r="I30015" s="25">
        <v>291876649952500</v>
      </c>
    </row>
    <row r="30016" spans="1:9" x14ac:dyDescent="0.25">
      <c r="A30016" s="25">
        <v>957637047459011</v>
      </c>
      <c r="I30016" s="25">
        <v>322209031459649</v>
      </c>
    </row>
    <row r="30017" spans="1:9" x14ac:dyDescent="0.25">
      <c r="A30017" s="25">
        <v>836302119353336</v>
      </c>
      <c r="I30017" s="25">
        <v>472572540315847</v>
      </c>
    </row>
    <row r="30018" spans="1:9" x14ac:dyDescent="0.25">
      <c r="A30018" s="25">
        <v>334530548551310</v>
      </c>
      <c r="I30018" s="25">
        <v>797585013194559</v>
      </c>
    </row>
    <row r="30019" spans="1:9" x14ac:dyDescent="0.25">
      <c r="A30019" s="25">
        <v>289902465718794</v>
      </c>
      <c r="I30019" s="25">
        <v>863455939988690</v>
      </c>
    </row>
    <row r="30020" spans="1:9" x14ac:dyDescent="0.25">
      <c r="A30020" s="25">
        <v>746201271942137</v>
      </c>
      <c r="I30020" s="25">
        <v>190884001429343</v>
      </c>
    </row>
    <row r="30021" spans="1:9" x14ac:dyDescent="0.25">
      <c r="A30021" s="25">
        <v>597270149554050</v>
      </c>
      <c r="I30021" s="25">
        <v>278826035899852</v>
      </c>
    </row>
    <row r="30022" spans="1:9" x14ac:dyDescent="0.25">
      <c r="A30022" s="25">
        <v>807172598231970</v>
      </c>
      <c r="I30022" s="25">
        <v>694696922284548</v>
      </c>
    </row>
    <row r="30023" spans="1:9" x14ac:dyDescent="0.25">
      <c r="A30023" s="25">
        <v>442001708278315</v>
      </c>
      <c r="I30023" s="25">
        <v>910314509177867</v>
      </c>
    </row>
    <row r="30024" spans="1:9" x14ac:dyDescent="0.25">
      <c r="A30024" s="25">
        <v>177261050444877</v>
      </c>
      <c r="I30024" s="25">
        <v>338098852455422</v>
      </c>
    </row>
    <row r="30025" spans="1:9" x14ac:dyDescent="0.25">
      <c r="A30025" s="25">
        <v>882299119470124</v>
      </c>
      <c r="I30025" s="25">
        <v>257525812663334</v>
      </c>
    </row>
    <row r="30026" spans="1:9" x14ac:dyDescent="0.25">
      <c r="A30026" s="25">
        <v>890258155375248</v>
      </c>
      <c r="I30026" s="25">
        <v>709809683127138</v>
      </c>
    </row>
    <row r="30027" spans="1:9" x14ac:dyDescent="0.25">
      <c r="A30027" s="25">
        <v>536182420466073</v>
      </c>
      <c r="I30027" s="25">
        <v>610766805032987</v>
      </c>
    </row>
    <row r="30028" spans="1:9" x14ac:dyDescent="0.25">
      <c r="A30028" s="25">
        <v>651530614184380</v>
      </c>
      <c r="I30028" s="25">
        <v>720973225647978</v>
      </c>
    </row>
    <row r="30029" spans="1:9" x14ac:dyDescent="0.25">
      <c r="A30029" s="25">
        <v>417121496334972</v>
      </c>
      <c r="I30029" s="25">
        <v>411253240061522</v>
      </c>
    </row>
    <row r="30030" spans="1:9" x14ac:dyDescent="0.25">
      <c r="A30030" s="25">
        <v>732654877159615</v>
      </c>
      <c r="I30030" s="25">
        <v>718401845987259</v>
      </c>
    </row>
    <row r="30031" spans="1:9" x14ac:dyDescent="0.25">
      <c r="A30031" s="25">
        <v>722046492567149</v>
      </c>
      <c r="I30031" s="25">
        <v>829627932729973</v>
      </c>
    </row>
    <row r="30032" spans="1:9" x14ac:dyDescent="0.25">
      <c r="A30032" s="25">
        <v>562934259452251</v>
      </c>
      <c r="I30032" s="25">
        <v>210001965242093</v>
      </c>
    </row>
    <row r="30033" spans="1:9" x14ac:dyDescent="0.25">
      <c r="A30033" s="25">
        <v>278640652267466</v>
      </c>
      <c r="I30033" s="25">
        <v>591481120151390</v>
      </c>
    </row>
    <row r="30034" spans="1:9" x14ac:dyDescent="0.25">
      <c r="A30034" s="25">
        <v>632247768145032</v>
      </c>
      <c r="I30034" s="25">
        <v>423401194295347</v>
      </c>
    </row>
    <row r="30035" spans="1:9" x14ac:dyDescent="0.25">
      <c r="A30035" s="25">
        <v>827097438710007</v>
      </c>
      <c r="I30035" s="25">
        <v>596084510652575</v>
      </c>
    </row>
    <row r="30036" spans="1:9" x14ac:dyDescent="0.25">
      <c r="A30036" s="25">
        <v>121303019794309</v>
      </c>
      <c r="I30036" s="25">
        <v>643552295643812</v>
      </c>
    </row>
    <row r="30037" spans="1:9" x14ac:dyDescent="0.25">
      <c r="A30037" s="25">
        <v>698284696467725</v>
      </c>
      <c r="I30037" s="25">
        <v>679014374031415</v>
      </c>
    </row>
    <row r="30038" spans="1:9" x14ac:dyDescent="0.25">
      <c r="A30038" s="25">
        <v>866632509681301</v>
      </c>
      <c r="I30038" s="25">
        <v>699696594819215</v>
      </c>
    </row>
    <row r="30039" spans="1:9" x14ac:dyDescent="0.25">
      <c r="A30039" s="25">
        <v>339286849436581</v>
      </c>
      <c r="I30039" s="25">
        <v>979719484554714</v>
      </c>
    </row>
    <row r="30040" spans="1:9" x14ac:dyDescent="0.25">
      <c r="A30040" s="25">
        <v>603554624359399</v>
      </c>
      <c r="I30040" s="25">
        <v>506337206781328</v>
      </c>
    </row>
    <row r="30041" spans="1:9" x14ac:dyDescent="0.25">
      <c r="A30041" s="25">
        <v>130438920199297</v>
      </c>
      <c r="I30041" s="25">
        <v>122246107021660</v>
      </c>
    </row>
    <row r="30042" spans="1:9" x14ac:dyDescent="0.25">
      <c r="A30042" s="25">
        <v>915333848985877</v>
      </c>
      <c r="I30042" s="25">
        <v>205015685388234</v>
      </c>
    </row>
    <row r="30043" spans="1:9" x14ac:dyDescent="0.25">
      <c r="A30043" s="25">
        <v>544845419006269</v>
      </c>
      <c r="I30043" s="25">
        <v>609362315131942</v>
      </c>
    </row>
    <row r="30044" spans="1:9" x14ac:dyDescent="0.25">
      <c r="A30044" s="25">
        <v>584237730019741</v>
      </c>
      <c r="I30044" s="25">
        <v>186529839028207</v>
      </c>
    </row>
    <row r="30045" spans="1:9" x14ac:dyDescent="0.25">
      <c r="A30045" s="25">
        <v>597562170238601</v>
      </c>
      <c r="I30045" s="25">
        <v>902374368116478</v>
      </c>
    </row>
    <row r="30046" spans="1:9" x14ac:dyDescent="0.25">
      <c r="A30046" s="25">
        <v>807578930515691</v>
      </c>
      <c r="I30046" s="25">
        <v>583886108682557</v>
      </c>
    </row>
    <row r="30047" spans="1:9" x14ac:dyDescent="0.25">
      <c r="A30047" s="25">
        <v>383822979943703</v>
      </c>
      <c r="I30047" s="25">
        <v>607187880169072</v>
      </c>
    </row>
    <row r="30048" spans="1:9" x14ac:dyDescent="0.25">
      <c r="A30048" s="25">
        <v>596363229189344</v>
      </c>
      <c r="I30048" s="25">
        <v>400172510925952</v>
      </c>
    </row>
    <row r="30049" spans="1:9" x14ac:dyDescent="0.25">
      <c r="A30049" s="25">
        <v>897628678283422</v>
      </c>
      <c r="I30049" s="25">
        <v>270918964728196</v>
      </c>
    </row>
    <row r="30050" spans="1:9" x14ac:dyDescent="0.25">
      <c r="A30050" s="25">
        <v>854663009542037</v>
      </c>
      <c r="I30050" s="25">
        <v>549452122391913</v>
      </c>
    </row>
    <row r="30051" spans="1:9" x14ac:dyDescent="0.25">
      <c r="A30051" s="25">
        <v>496657570967344</v>
      </c>
      <c r="I30051" s="25">
        <v>496643632118109</v>
      </c>
    </row>
    <row r="30052" spans="1:9" x14ac:dyDescent="0.25">
      <c r="A30052" s="25">
        <v>229272359720804</v>
      </c>
      <c r="I30052" s="25">
        <v>750528267518285</v>
      </c>
    </row>
    <row r="30053" spans="1:9" x14ac:dyDescent="0.25">
      <c r="A30053" s="25">
        <v>185893612174380</v>
      </c>
      <c r="I30053" s="25">
        <v>677358569025737</v>
      </c>
    </row>
    <row r="30054" spans="1:9" x14ac:dyDescent="0.25">
      <c r="A30054" s="25">
        <v>239998144795521</v>
      </c>
      <c r="I30054" s="25">
        <v>989538008168171</v>
      </c>
    </row>
    <row r="30055" spans="1:9" x14ac:dyDescent="0.25">
      <c r="A30055" s="25">
        <v>216658393143659</v>
      </c>
      <c r="I30055" s="25">
        <v>377967154550891</v>
      </c>
    </row>
    <row r="30056" spans="1:9" x14ac:dyDescent="0.25">
      <c r="A30056" s="25">
        <v>301130052251026</v>
      </c>
      <c r="I30056" s="25">
        <v>412463259196536</v>
      </c>
    </row>
    <row r="30057" spans="1:9" x14ac:dyDescent="0.25">
      <c r="A30057" s="25">
        <v>900481934422086</v>
      </c>
      <c r="I30057" s="25">
        <v>503897783176166</v>
      </c>
    </row>
    <row r="30058" spans="1:9" x14ac:dyDescent="0.25">
      <c r="A30058" s="25">
        <v>849961519168968</v>
      </c>
      <c r="I30058" s="25">
        <v>904633009237329</v>
      </c>
    </row>
    <row r="30059" spans="1:9" x14ac:dyDescent="0.25">
      <c r="A30059" s="25">
        <v>373361881099866</v>
      </c>
      <c r="I30059" s="25">
        <v>579781615562866</v>
      </c>
    </row>
    <row r="30060" spans="1:9" x14ac:dyDescent="0.25">
      <c r="A30060" s="25">
        <v>236423983665636</v>
      </c>
      <c r="I30060" s="25">
        <v>863359567546926</v>
      </c>
    </row>
    <row r="30061" spans="1:9" x14ac:dyDescent="0.25">
      <c r="A30061" s="25">
        <v>108315504567288</v>
      </c>
      <c r="I30061" s="25">
        <v>566216161988809</v>
      </c>
    </row>
    <row r="30062" spans="1:9" x14ac:dyDescent="0.25">
      <c r="A30062" s="25">
        <v>314513554048908</v>
      </c>
      <c r="I30062" s="25">
        <v>345093209799743</v>
      </c>
    </row>
    <row r="30063" spans="1:9" x14ac:dyDescent="0.25">
      <c r="A30063" s="25">
        <v>708113581071393</v>
      </c>
      <c r="I30063" s="25">
        <v>651697673971187</v>
      </c>
    </row>
    <row r="30064" spans="1:9" x14ac:dyDescent="0.25">
      <c r="A30064" s="25">
        <v>698856264054616</v>
      </c>
      <c r="I30064" s="25">
        <v>115245167030834</v>
      </c>
    </row>
    <row r="30065" spans="1:9" x14ac:dyDescent="0.25">
      <c r="A30065" s="25">
        <v>834096469658422</v>
      </c>
      <c r="I30065" s="25">
        <v>707702916483307</v>
      </c>
    </row>
    <row r="30066" spans="1:9" x14ac:dyDescent="0.25">
      <c r="A30066" s="25">
        <v>802126144303419</v>
      </c>
      <c r="I30066" s="25">
        <v>726887959952233</v>
      </c>
    </row>
    <row r="30067" spans="1:9" x14ac:dyDescent="0.25">
      <c r="A30067" s="25">
        <v>609947564946822</v>
      </c>
      <c r="I30067" s="25">
        <v>138132641098546</v>
      </c>
    </row>
    <row r="30068" spans="1:9" x14ac:dyDescent="0.25">
      <c r="A30068" s="25">
        <v>511794320630705</v>
      </c>
      <c r="I30068" s="25">
        <v>381094339770498</v>
      </c>
    </row>
    <row r="30069" spans="1:9" x14ac:dyDescent="0.25">
      <c r="A30069" s="25">
        <v>445768603956393</v>
      </c>
      <c r="I30069" s="25">
        <v>815164539584701</v>
      </c>
    </row>
    <row r="30070" spans="1:9" x14ac:dyDescent="0.25">
      <c r="A30070" s="25">
        <v>368689776259203</v>
      </c>
      <c r="I30070" s="25">
        <v>974099288934337</v>
      </c>
    </row>
    <row r="30071" spans="1:9" x14ac:dyDescent="0.25">
      <c r="A30071" s="25">
        <v>160753969847317</v>
      </c>
      <c r="I30071" s="25">
        <v>963068267224337</v>
      </c>
    </row>
    <row r="30072" spans="1:9" x14ac:dyDescent="0.25">
      <c r="A30072" s="25">
        <v>373044490502405</v>
      </c>
      <c r="I30072" s="25">
        <v>467079733461970</v>
      </c>
    </row>
    <row r="30073" spans="1:9" x14ac:dyDescent="0.25">
      <c r="A30073" s="25">
        <v>400806449471451</v>
      </c>
      <c r="I30073" s="25">
        <v>592577720993489</v>
      </c>
    </row>
    <row r="30074" spans="1:9" x14ac:dyDescent="0.25">
      <c r="A30074" s="25">
        <v>105530448611769</v>
      </c>
      <c r="I30074" s="25">
        <v>203045932658159</v>
      </c>
    </row>
    <row r="30075" spans="1:9" x14ac:dyDescent="0.25">
      <c r="A30075" s="25">
        <v>156899550569095</v>
      </c>
      <c r="I30075" s="25">
        <v>392503174869441</v>
      </c>
    </row>
    <row r="30076" spans="1:9" x14ac:dyDescent="0.25">
      <c r="A30076" s="25">
        <v>355786514839969</v>
      </c>
      <c r="I30076" s="25">
        <v>552004649741273</v>
      </c>
    </row>
    <row r="30077" spans="1:9" x14ac:dyDescent="0.25">
      <c r="A30077" s="25">
        <v>695246852834288</v>
      </c>
      <c r="I30077" s="25">
        <v>609982574340588</v>
      </c>
    </row>
    <row r="30078" spans="1:9" x14ac:dyDescent="0.25">
      <c r="A30078" s="25">
        <v>640151844700422</v>
      </c>
      <c r="I30078" s="25">
        <v>519806462196854</v>
      </c>
    </row>
    <row r="30079" spans="1:9" x14ac:dyDescent="0.25">
      <c r="A30079" s="25">
        <v>432034503039836</v>
      </c>
      <c r="I30079" s="25">
        <v>154099295556546</v>
      </c>
    </row>
    <row r="30080" spans="1:9" x14ac:dyDescent="0.25">
      <c r="A30080" s="25">
        <v>156802638768647</v>
      </c>
      <c r="I30080" s="25">
        <v>921216939068249</v>
      </c>
    </row>
    <row r="30081" spans="1:9" x14ac:dyDescent="0.25">
      <c r="A30081" s="25">
        <v>294512770618620</v>
      </c>
      <c r="I30081" s="25">
        <v>421471831420917</v>
      </c>
    </row>
    <row r="30082" spans="1:9" x14ac:dyDescent="0.25">
      <c r="A30082" s="25">
        <v>508819488191241</v>
      </c>
      <c r="I30082" s="25">
        <v>560681279871016</v>
      </c>
    </row>
    <row r="30083" spans="1:9" x14ac:dyDescent="0.25">
      <c r="A30083" s="25">
        <v>752985712953089</v>
      </c>
      <c r="I30083" s="25">
        <v>326623164350498</v>
      </c>
    </row>
    <row r="30084" spans="1:9" x14ac:dyDescent="0.25">
      <c r="A30084" s="25">
        <v>421250041692984</v>
      </c>
      <c r="I30084" s="25">
        <v>400723866628611</v>
      </c>
    </row>
    <row r="30085" spans="1:9" x14ac:dyDescent="0.25">
      <c r="A30085" s="25">
        <v>352199581303083</v>
      </c>
      <c r="I30085" s="25">
        <v>828086319382322</v>
      </c>
    </row>
    <row r="30086" spans="1:9" x14ac:dyDescent="0.25">
      <c r="A30086" s="25">
        <v>714440360441944</v>
      </c>
      <c r="I30086" s="25">
        <v>557202623111002</v>
      </c>
    </row>
    <row r="30087" spans="1:9" x14ac:dyDescent="0.25">
      <c r="A30087" s="25">
        <v>488364243700432</v>
      </c>
      <c r="I30087" s="25">
        <v>645097854113140</v>
      </c>
    </row>
    <row r="30088" spans="1:9" x14ac:dyDescent="0.25">
      <c r="A30088" s="25">
        <v>956560109283378</v>
      </c>
      <c r="I30088" s="25">
        <v>826611288112765</v>
      </c>
    </row>
    <row r="30089" spans="1:9" x14ac:dyDescent="0.25">
      <c r="A30089" s="25">
        <v>736653192469891</v>
      </c>
      <c r="I30089" s="25">
        <v>800014297720913</v>
      </c>
    </row>
    <row r="30090" spans="1:9" x14ac:dyDescent="0.25">
      <c r="A30090" s="25">
        <v>797396075009409</v>
      </c>
      <c r="I30090" s="25">
        <v>243111631783791</v>
      </c>
    </row>
    <row r="30091" spans="1:9" x14ac:dyDescent="0.25">
      <c r="A30091" s="25">
        <v>897902154257316</v>
      </c>
      <c r="I30091" s="25">
        <v>310658032838606</v>
      </c>
    </row>
    <row r="30092" spans="1:9" x14ac:dyDescent="0.25">
      <c r="A30092" s="25">
        <v>897282694964904</v>
      </c>
      <c r="I30092" s="25">
        <v>430037418141515</v>
      </c>
    </row>
    <row r="30093" spans="1:9" x14ac:dyDescent="0.25">
      <c r="A30093" s="25">
        <v>450444928782766</v>
      </c>
      <c r="I30093" s="25">
        <v>437854843284191</v>
      </c>
    </row>
    <row r="30094" spans="1:9" x14ac:dyDescent="0.25">
      <c r="A30094" s="25">
        <v>686533634210472</v>
      </c>
      <c r="I30094" s="25">
        <v>593897433478914</v>
      </c>
    </row>
    <row r="30095" spans="1:9" x14ac:dyDescent="0.25">
      <c r="A30095" s="25">
        <v>669294918408654</v>
      </c>
      <c r="I30095" s="25">
        <v>360836448262109</v>
      </c>
    </row>
    <row r="30096" spans="1:9" x14ac:dyDescent="0.25">
      <c r="A30096" s="25">
        <v>681569979809520</v>
      </c>
      <c r="I30096" s="25">
        <v>339251951476307</v>
      </c>
    </row>
    <row r="30097" spans="1:9" x14ac:dyDescent="0.25">
      <c r="A30097" s="25">
        <v>816220090275007</v>
      </c>
      <c r="I30097" s="25">
        <v>423675023834064</v>
      </c>
    </row>
    <row r="30098" spans="1:9" x14ac:dyDescent="0.25">
      <c r="A30098" s="25">
        <v>501361989077356</v>
      </c>
      <c r="I30098" s="25">
        <v>238625774937638</v>
      </c>
    </row>
    <row r="30099" spans="1:9" x14ac:dyDescent="0.25">
      <c r="A30099" s="25">
        <v>401317613340083</v>
      </c>
      <c r="I30099" s="25">
        <v>176195196580761</v>
      </c>
    </row>
    <row r="30100" spans="1:9" x14ac:dyDescent="0.25">
      <c r="A30100" s="25">
        <v>674808337412982</v>
      </c>
      <c r="I30100" s="25">
        <v>791554766836918</v>
      </c>
    </row>
    <row r="30101" spans="1:9" x14ac:dyDescent="0.25">
      <c r="A30101" s="25">
        <v>720729777913149</v>
      </c>
      <c r="I30101" s="25">
        <v>473284023814759</v>
      </c>
    </row>
    <row r="30102" spans="1:9" x14ac:dyDescent="0.25">
      <c r="A30102" s="25">
        <v>385371209928676</v>
      </c>
      <c r="I30102" s="25">
        <v>990001218098018</v>
      </c>
    </row>
    <row r="30103" spans="1:9" x14ac:dyDescent="0.25">
      <c r="A30103" s="25">
        <v>893893085480999</v>
      </c>
      <c r="I30103" s="25">
        <v>843406065885401</v>
      </c>
    </row>
    <row r="30104" spans="1:9" x14ac:dyDescent="0.25">
      <c r="A30104" s="25">
        <v>511440066727938</v>
      </c>
      <c r="I30104" s="25">
        <v>705181073749930</v>
      </c>
    </row>
    <row r="30105" spans="1:9" x14ac:dyDescent="0.25">
      <c r="A30105" s="25">
        <v>938370336607449</v>
      </c>
      <c r="I30105" s="25">
        <v>787054563372282</v>
      </c>
    </row>
    <row r="30106" spans="1:9" x14ac:dyDescent="0.25">
      <c r="A30106" s="25">
        <v>112970935934926</v>
      </c>
      <c r="I30106" s="25">
        <v>735986603615729</v>
      </c>
    </row>
    <row r="30107" spans="1:9" x14ac:dyDescent="0.25">
      <c r="A30107" s="25">
        <v>438529916595373</v>
      </c>
      <c r="I30107" s="25">
        <v>777834429276215</v>
      </c>
    </row>
    <row r="30108" spans="1:9" x14ac:dyDescent="0.25">
      <c r="A30108" s="25">
        <v>199049001446826</v>
      </c>
      <c r="I30108" s="25">
        <v>350512244291919</v>
      </c>
    </row>
    <row r="30109" spans="1:9" x14ac:dyDescent="0.25">
      <c r="A30109" s="25">
        <v>380167379818253</v>
      </c>
      <c r="I30109" s="25">
        <v>149418070776309</v>
      </c>
    </row>
    <row r="30110" spans="1:9" x14ac:dyDescent="0.25">
      <c r="A30110" s="25">
        <v>918922546817437</v>
      </c>
      <c r="I30110" s="25">
        <v>345963682510014</v>
      </c>
    </row>
    <row r="30111" spans="1:9" x14ac:dyDescent="0.25">
      <c r="A30111" s="25">
        <v>656418646983356</v>
      </c>
      <c r="I30111" s="25">
        <v>468701336785293</v>
      </c>
    </row>
    <row r="30112" spans="1:9" x14ac:dyDescent="0.25">
      <c r="A30112" s="25">
        <v>590497354258193</v>
      </c>
      <c r="I30112" s="25">
        <v>169409634389710</v>
      </c>
    </row>
    <row r="30113" spans="1:9" x14ac:dyDescent="0.25">
      <c r="A30113" s="25">
        <v>530740683286285</v>
      </c>
      <c r="I30113" s="25">
        <v>666064374192413</v>
      </c>
    </row>
    <row r="30114" spans="1:9" x14ac:dyDescent="0.25">
      <c r="A30114" s="25">
        <v>422863174684535</v>
      </c>
      <c r="I30114" s="25">
        <v>186747842360894</v>
      </c>
    </row>
    <row r="30115" spans="1:9" x14ac:dyDescent="0.25">
      <c r="A30115" s="25">
        <v>363895978728680</v>
      </c>
      <c r="I30115" s="25">
        <v>425676697961885</v>
      </c>
    </row>
    <row r="30116" spans="1:9" x14ac:dyDescent="0.25">
      <c r="A30116" s="25">
        <v>562659560036935</v>
      </c>
      <c r="I30116" s="25">
        <v>393396050059719</v>
      </c>
    </row>
    <row r="30117" spans="1:9" x14ac:dyDescent="0.25">
      <c r="A30117" s="25">
        <v>888193392359715</v>
      </c>
      <c r="I30117" s="25">
        <v>188262217254920</v>
      </c>
    </row>
    <row r="30118" spans="1:9" x14ac:dyDescent="0.25">
      <c r="A30118" s="25">
        <v>195022501902793</v>
      </c>
      <c r="I30118" s="25">
        <v>748874509194272</v>
      </c>
    </row>
    <row r="30119" spans="1:9" x14ac:dyDescent="0.25">
      <c r="A30119" s="25">
        <v>196113713379660</v>
      </c>
      <c r="I30119" s="25">
        <v>397777462874318</v>
      </c>
    </row>
    <row r="30120" spans="1:9" x14ac:dyDescent="0.25">
      <c r="A30120" s="25">
        <v>505929295233774</v>
      </c>
      <c r="I30120" s="25">
        <v>548518752514041</v>
      </c>
    </row>
    <row r="30121" spans="1:9" x14ac:dyDescent="0.25">
      <c r="A30121" s="25">
        <v>632574470807616</v>
      </c>
      <c r="I30121" s="25">
        <v>985396375446618</v>
      </c>
    </row>
    <row r="30122" spans="1:9" x14ac:dyDescent="0.25">
      <c r="A30122" s="25">
        <v>672204988030088</v>
      </c>
      <c r="I30122" s="25">
        <v>236587698440573</v>
      </c>
    </row>
    <row r="30123" spans="1:9" x14ac:dyDescent="0.25">
      <c r="A30123" s="25">
        <v>255111817591317</v>
      </c>
      <c r="I30123" s="25">
        <v>882639023557161</v>
      </c>
    </row>
    <row r="30124" spans="1:9" x14ac:dyDescent="0.25">
      <c r="A30124" s="25">
        <v>892325026783847</v>
      </c>
      <c r="I30124" s="25">
        <v>954999471736307</v>
      </c>
    </row>
    <row r="30125" spans="1:9" x14ac:dyDescent="0.25">
      <c r="A30125" s="25">
        <v>560849910756322</v>
      </c>
      <c r="I30125" s="25">
        <v>919153671584209</v>
      </c>
    </row>
    <row r="30126" spans="1:9" x14ac:dyDescent="0.25">
      <c r="A30126" s="25">
        <v>899527933253702</v>
      </c>
      <c r="I30126" s="25">
        <v>539333568984668</v>
      </c>
    </row>
    <row r="30127" spans="1:9" x14ac:dyDescent="0.25">
      <c r="A30127" s="25">
        <v>994147444974458</v>
      </c>
      <c r="I30127" s="25">
        <v>937441055774894</v>
      </c>
    </row>
    <row r="30128" spans="1:9" x14ac:dyDescent="0.25">
      <c r="A30128" s="25">
        <v>971494639063105</v>
      </c>
      <c r="I30128" s="25">
        <v>172086810124621</v>
      </c>
    </row>
    <row r="30129" spans="1:9" x14ac:dyDescent="0.25">
      <c r="A30129" s="25">
        <v>601319376467614</v>
      </c>
      <c r="I30129" s="25">
        <v>671114213590323</v>
      </c>
    </row>
    <row r="30130" spans="1:9" x14ac:dyDescent="0.25">
      <c r="A30130" s="25">
        <v>660644969197525</v>
      </c>
      <c r="I30130" s="25">
        <v>541514160987166</v>
      </c>
    </row>
    <row r="30131" spans="1:9" x14ac:dyDescent="0.25">
      <c r="A30131" s="25">
        <v>932836115959935</v>
      </c>
      <c r="I30131" s="25">
        <v>477353985298872</v>
      </c>
    </row>
    <row r="30132" spans="1:9" x14ac:dyDescent="0.25">
      <c r="A30132" s="25">
        <v>992346112422266</v>
      </c>
      <c r="I30132" s="25">
        <v>586001780659196</v>
      </c>
    </row>
    <row r="30133" spans="1:9" x14ac:dyDescent="0.25">
      <c r="A30133" s="25">
        <v>220412352501899</v>
      </c>
      <c r="I30133" s="25">
        <v>289973712140466</v>
      </c>
    </row>
    <row r="30134" spans="1:9" x14ac:dyDescent="0.25">
      <c r="A30134" s="25">
        <v>567787660246047</v>
      </c>
      <c r="I30134" s="25">
        <v>183617874244911</v>
      </c>
    </row>
    <row r="30135" spans="1:9" x14ac:dyDescent="0.25">
      <c r="A30135" s="25">
        <v>740778322035152</v>
      </c>
      <c r="I30135" s="25">
        <v>735043423871085</v>
      </c>
    </row>
    <row r="30136" spans="1:9" x14ac:dyDescent="0.25">
      <c r="A30136" s="25">
        <v>595528164386790</v>
      </c>
      <c r="I30136" s="25">
        <v>536148137218892</v>
      </c>
    </row>
    <row r="30137" spans="1:9" x14ac:dyDescent="0.25">
      <c r="A30137" s="25">
        <v>761084298984697</v>
      </c>
      <c r="I30137" s="25">
        <v>977698514683786</v>
      </c>
    </row>
    <row r="30138" spans="1:9" x14ac:dyDescent="0.25">
      <c r="A30138" s="25">
        <v>220938399337167</v>
      </c>
      <c r="I30138" s="25">
        <v>895526938924312</v>
      </c>
    </row>
    <row r="30139" spans="1:9" x14ac:dyDescent="0.25">
      <c r="A30139" s="25">
        <v>286635427838351</v>
      </c>
      <c r="I30139" s="25">
        <v>510515879035444</v>
      </c>
    </row>
    <row r="30140" spans="1:9" x14ac:dyDescent="0.25">
      <c r="A30140" s="25">
        <v>730931245807469</v>
      </c>
      <c r="I30140" s="25">
        <v>902261899684100</v>
      </c>
    </row>
    <row r="30141" spans="1:9" x14ac:dyDescent="0.25">
      <c r="A30141" s="25">
        <v>946723952822588</v>
      </c>
      <c r="I30141" s="25">
        <v>816997066230884</v>
      </c>
    </row>
    <row r="30142" spans="1:9" x14ac:dyDescent="0.25">
      <c r="A30142" s="25">
        <v>930558111624587</v>
      </c>
      <c r="I30142" s="25">
        <v>276846291722085</v>
      </c>
    </row>
    <row r="30143" spans="1:9" x14ac:dyDescent="0.25">
      <c r="A30143" s="25">
        <v>417592285721257</v>
      </c>
      <c r="I30143" s="25">
        <v>433752869053554</v>
      </c>
    </row>
    <row r="30144" spans="1:9" x14ac:dyDescent="0.25">
      <c r="A30144" s="25">
        <v>806765761447197</v>
      </c>
      <c r="I30144" s="25">
        <v>609339226698704</v>
      </c>
    </row>
    <row r="30145" spans="1:9" x14ac:dyDescent="0.25">
      <c r="A30145" s="25">
        <v>266639061713677</v>
      </c>
      <c r="I30145" s="25">
        <v>512506644051463</v>
      </c>
    </row>
    <row r="30146" spans="1:9" x14ac:dyDescent="0.25">
      <c r="A30146" s="25">
        <v>584056254830067</v>
      </c>
      <c r="I30146" s="25">
        <v>241096320515737</v>
      </c>
    </row>
    <row r="30147" spans="1:9" x14ac:dyDescent="0.25">
      <c r="A30147" s="25">
        <v>777922271002593</v>
      </c>
      <c r="I30147" s="25">
        <v>827749100656029</v>
      </c>
    </row>
    <row r="30148" spans="1:9" x14ac:dyDescent="0.25">
      <c r="A30148" s="25">
        <v>830785405157819</v>
      </c>
      <c r="I30148" s="25">
        <v>311729225035106</v>
      </c>
    </row>
    <row r="30149" spans="1:9" x14ac:dyDescent="0.25">
      <c r="A30149" s="25">
        <v>584194693993004</v>
      </c>
      <c r="I30149" s="25">
        <v>761826958712865</v>
      </c>
    </row>
    <row r="30150" spans="1:9" x14ac:dyDescent="0.25">
      <c r="A30150" s="25">
        <v>758687370270335</v>
      </c>
      <c r="I30150" s="25">
        <v>483679226070994</v>
      </c>
    </row>
    <row r="30151" spans="1:9" x14ac:dyDescent="0.25">
      <c r="A30151" s="25">
        <v>154573926081603</v>
      </c>
      <c r="I30151" s="25">
        <v>827644095479655</v>
      </c>
    </row>
    <row r="30152" spans="1:9" x14ac:dyDescent="0.25">
      <c r="A30152" s="25">
        <v>625622999329340</v>
      </c>
      <c r="I30152" s="25">
        <v>723424390748533</v>
      </c>
    </row>
    <row r="30153" spans="1:9" x14ac:dyDescent="0.25">
      <c r="A30153" s="25">
        <v>658151226886249</v>
      </c>
      <c r="I30153" s="25">
        <v>541643046944895</v>
      </c>
    </row>
    <row r="30154" spans="1:9" x14ac:dyDescent="0.25">
      <c r="A30154" s="25">
        <v>443222556078792</v>
      </c>
      <c r="I30154" s="25">
        <v>479507545945354</v>
      </c>
    </row>
    <row r="30155" spans="1:9" x14ac:dyDescent="0.25">
      <c r="A30155" s="25">
        <v>165814772949341</v>
      </c>
      <c r="I30155" s="25">
        <v>819992880385744</v>
      </c>
    </row>
    <row r="30156" spans="1:9" x14ac:dyDescent="0.25">
      <c r="A30156" s="25">
        <v>557725067526592</v>
      </c>
      <c r="I30156" s="25">
        <v>722829781849997</v>
      </c>
    </row>
    <row r="30157" spans="1:9" x14ac:dyDescent="0.25">
      <c r="A30157" s="25">
        <v>896239355652331</v>
      </c>
      <c r="I30157" s="25">
        <v>832233530054816</v>
      </c>
    </row>
    <row r="30158" spans="1:9" x14ac:dyDescent="0.25">
      <c r="A30158" s="25">
        <v>904407414164696</v>
      </c>
      <c r="I30158" s="25">
        <v>849596537133639</v>
      </c>
    </row>
    <row r="30159" spans="1:9" x14ac:dyDescent="0.25">
      <c r="A30159" s="25">
        <v>278255514269802</v>
      </c>
      <c r="I30159" s="25">
        <v>539449614490687</v>
      </c>
    </row>
    <row r="30160" spans="1:9" x14ac:dyDescent="0.25">
      <c r="A30160" s="25">
        <v>475520826820574</v>
      </c>
      <c r="I30160" s="25">
        <v>937818667143624</v>
      </c>
    </row>
    <row r="30161" spans="1:9" x14ac:dyDescent="0.25">
      <c r="A30161" s="25">
        <v>404688928917509</v>
      </c>
      <c r="I30161" s="25">
        <v>569614283626039</v>
      </c>
    </row>
    <row r="30162" spans="1:9" x14ac:dyDescent="0.25">
      <c r="A30162" s="25">
        <v>400645360605504</v>
      </c>
      <c r="I30162" s="25">
        <v>680554252752133</v>
      </c>
    </row>
    <row r="30163" spans="1:9" x14ac:dyDescent="0.25">
      <c r="A30163" s="25">
        <v>898823149638595</v>
      </c>
      <c r="I30163" s="25">
        <v>647071219160996</v>
      </c>
    </row>
    <row r="30164" spans="1:9" x14ac:dyDescent="0.25">
      <c r="A30164" s="25">
        <v>388574242428788</v>
      </c>
      <c r="I30164" s="25">
        <v>373981554533343</v>
      </c>
    </row>
    <row r="30165" spans="1:9" x14ac:dyDescent="0.25">
      <c r="A30165" s="25">
        <v>639882525781590</v>
      </c>
      <c r="I30165" s="25">
        <v>124364974426434</v>
      </c>
    </row>
    <row r="30166" spans="1:9" x14ac:dyDescent="0.25">
      <c r="A30166" s="25">
        <v>138372547315114</v>
      </c>
      <c r="I30166" s="25">
        <v>454337821910967</v>
      </c>
    </row>
    <row r="30167" spans="1:9" x14ac:dyDescent="0.25">
      <c r="A30167" s="25">
        <v>279526523349729</v>
      </c>
      <c r="I30167" s="25">
        <v>843315564242267</v>
      </c>
    </row>
    <row r="30168" spans="1:9" x14ac:dyDescent="0.25">
      <c r="A30168" s="25">
        <v>238840274614457</v>
      </c>
      <c r="I30168" s="25">
        <v>305275138287385</v>
      </c>
    </row>
    <row r="30169" spans="1:9" x14ac:dyDescent="0.25">
      <c r="A30169" s="25">
        <v>230037152181441</v>
      </c>
      <c r="I30169" s="25">
        <v>812545949474811</v>
      </c>
    </row>
    <row r="30170" spans="1:9" x14ac:dyDescent="0.25">
      <c r="A30170" s="25">
        <v>408042129997351</v>
      </c>
      <c r="I30170" s="25">
        <v>460876223888882</v>
      </c>
    </row>
    <row r="30171" spans="1:9" x14ac:dyDescent="0.25">
      <c r="A30171" s="25">
        <v>501644135220487</v>
      </c>
      <c r="I30171" s="25">
        <v>634999910640979</v>
      </c>
    </row>
    <row r="30172" spans="1:9" x14ac:dyDescent="0.25">
      <c r="A30172" s="25">
        <v>730951889007473</v>
      </c>
      <c r="I30172" s="25">
        <v>883982502940917</v>
      </c>
    </row>
    <row r="30173" spans="1:9" x14ac:dyDescent="0.25">
      <c r="A30173" s="25">
        <v>527503203256281</v>
      </c>
      <c r="I30173" s="25">
        <v>315067480816665</v>
      </c>
    </row>
    <row r="30174" spans="1:9" x14ac:dyDescent="0.25">
      <c r="A30174" s="25">
        <v>521895163417660</v>
      </c>
      <c r="I30174" s="25">
        <v>212905344788762</v>
      </c>
    </row>
    <row r="30175" spans="1:9" x14ac:dyDescent="0.25">
      <c r="A30175" s="25">
        <v>779788116378242</v>
      </c>
      <c r="I30175" s="25">
        <v>665903464567399</v>
      </c>
    </row>
    <row r="30176" spans="1:9" x14ac:dyDescent="0.25">
      <c r="A30176" s="25">
        <v>901905968957022</v>
      </c>
      <c r="I30176" s="25">
        <v>611448641680729</v>
      </c>
    </row>
    <row r="30177" spans="1:9" x14ac:dyDescent="0.25">
      <c r="A30177" s="25">
        <v>432587039496251</v>
      </c>
      <c r="I30177" s="25">
        <v>129441057061271</v>
      </c>
    </row>
    <row r="30178" spans="1:9" x14ac:dyDescent="0.25">
      <c r="A30178" s="25">
        <v>762448273903511</v>
      </c>
      <c r="I30178" s="25">
        <v>958778675457710</v>
      </c>
    </row>
    <row r="30179" spans="1:9" x14ac:dyDescent="0.25">
      <c r="A30179" s="25">
        <v>316154799734920</v>
      </c>
      <c r="I30179" s="25">
        <v>530276972343101</v>
      </c>
    </row>
    <row r="30180" spans="1:9" x14ac:dyDescent="0.25">
      <c r="A30180" s="25">
        <v>149885193864456</v>
      </c>
      <c r="I30180" s="25">
        <v>630815886882905</v>
      </c>
    </row>
    <row r="30181" spans="1:9" x14ac:dyDescent="0.25">
      <c r="A30181" s="25">
        <v>349810422713458</v>
      </c>
      <c r="I30181" s="25">
        <v>358027041760413</v>
      </c>
    </row>
    <row r="30182" spans="1:9" x14ac:dyDescent="0.25">
      <c r="A30182" s="25">
        <v>635528121533418</v>
      </c>
      <c r="I30182" s="25">
        <v>739917239584974</v>
      </c>
    </row>
    <row r="30183" spans="1:9" x14ac:dyDescent="0.25">
      <c r="A30183" s="25">
        <v>226636141738809</v>
      </c>
      <c r="I30183" s="25">
        <v>575995538564606</v>
      </c>
    </row>
    <row r="30184" spans="1:9" x14ac:dyDescent="0.25">
      <c r="A30184" s="25">
        <v>428068197293546</v>
      </c>
      <c r="I30184" s="25">
        <v>270483563950772</v>
      </c>
    </row>
    <row r="30185" spans="1:9" x14ac:dyDescent="0.25">
      <c r="A30185" s="25">
        <v>984783261421239</v>
      </c>
      <c r="I30185" s="25">
        <v>755449617592560</v>
      </c>
    </row>
    <row r="30186" spans="1:9" x14ac:dyDescent="0.25">
      <c r="A30186" s="25">
        <v>496455049960168</v>
      </c>
      <c r="I30186" s="25">
        <v>352251203468018</v>
      </c>
    </row>
    <row r="30187" spans="1:9" x14ac:dyDescent="0.25">
      <c r="A30187" s="25">
        <v>177171131806881</v>
      </c>
      <c r="I30187" s="25">
        <v>930504151458496</v>
      </c>
    </row>
    <row r="30188" spans="1:9" x14ac:dyDescent="0.25">
      <c r="A30188" s="25">
        <v>203341257811577</v>
      </c>
      <c r="I30188" s="25">
        <v>857336704725696</v>
      </c>
    </row>
    <row r="30189" spans="1:9" x14ac:dyDescent="0.25">
      <c r="A30189" s="25">
        <v>200801558293937</v>
      </c>
      <c r="I30189" s="25">
        <v>725096169639671</v>
      </c>
    </row>
    <row r="30190" spans="1:9" x14ac:dyDescent="0.25">
      <c r="A30190" s="25">
        <v>920106074138775</v>
      </c>
      <c r="I30190" s="25">
        <v>579351800931090</v>
      </c>
    </row>
    <row r="30191" spans="1:9" x14ac:dyDescent="0.25">
      <c r="A30191" s="25">
        <v>198077337753220</v>
      </c>
      <c r="I30191" s="25">
        <v>292371547011222</v>
      </c>
    </row>
    <row r="30192" spans="1:9" x14ac:dyDescent="0.25">
      <c r="A30192" s="25">
        <v>323419857548469</v>
      </c>
      <c r="I30192" s="25">
        <v>947422086931751</v>
      </c>
    </row>
    <row r="30193" spans="1:9" x14ac:dyDescent="0.25">
      <c r="A30193" s="25">
        <v>539800182055481</v>
      </c>
      <c r="I30193" s="25">
        <v>468806346547831</v>
      </c>
    </row>
    <row r="30194" spans="1:9" x14ac:dyDescent="0.25">
      <c r="A30194" s="25">
        <v>164587856099633</v>
      </c>
      <c r="I30194" s="25">
        <v>969276858959745</v>
      </c>
    </row>
    <row r="30195" spans="1:9" x14ac:dyDescent="0.25">
      <c r="A30195" s="25">
        <v>523072927330130</v>
      </c>
      <c r="I30195" s="25">
        <v>293217765928330</v>
      </c>
    </row>
    <row r="30196" spans="1:9" x14ac:dyDescent="0.25">
      <c r="A30196" s="25">
        <v>685951111524120</v>
      </c>
      <c r="I30196" s="25">
        <v>760957854182118</v>
      </c>
    </row>
    <row r="30197" spans="1:9" x14ac:dyDescent="0.25">
      <c r="A30197" s="25">
        <v>214835526106459</v>
      </c>
      <c r="I30197" s="25">
        <v>718663159465453</v>
      </c>
    </row>
    <row r="30198" spans="1:9" x14ac:dyDescent="0.25">
      <c r="A30198" s="25">
        <v>239079464496460</v>
      </c>
      <c r="I30198" s="25">
        <v>581039490369301</v>
      </c>
    </row>
    <row r="30199" spans="1:9" x14ac:dyDescent="0.25">
      <c r="A30199" s="25">
        <v>725077142976415</v>
      </c>
      <c r="I30199" s="25">
        <v>881507428346976</v>
      </c>
    </row>
    <row r="30200" spans="1:9" x14ac:dyDescent="0.25">
      <c r="A30200" s="25">
        <v>479016136423455</v>
      </c>
      <c r="I30200" s="25">
        <v>398475973254502</v>
      </c>
    </row>
    <row r="30201" spans="1:9" x14ac:dyDescent="0.25">
      <c r="A30201" s="25">
        <v>793753095888866</v>
      </c>
      <c r="I30201" s="25">
        <v>394941691237322</v>
      </c>
    </row>
    <row r="30202" spans="1:9" x14ac:dyDescent="0.25">
      <c r="A30202" s="25">
        <v>316278338005989</v>
      </c>
      <c r="I30202" s="25">
        <v>603786479411902</v>
      </c>
    </row>
    <row r="30203" spans="1:9" x14ac:dyDescent="0.25">
      <c r="A30203" s="25">
        <v>964634869955562</v>
      </c>
      <c r="I30203" s="25">
        <v>767528533739467</v>
      </c>
    </row>
    <row r="30204" spans="1:9" x14ac:dyDescent="0.25">
      <c r="A30204" s="25">
        <v>163991180373053</v>
      </c>
      <c r="I30204" s="25">
        <v>914795888490912</v>
      </c>
    </row>
    <row r="30205" spans="1:9" x14ac:dyDescent="0.25">
      <c r="A30205" s="25">
        <v>414645623585668</v>
      </c>
      <c r="I30205" s="25">
        <v>584313751224086</v>
      </c>
    </row>
    <row r="30206" spans="1:9" x14ac:dyDescent="0.25">
      <c r="A30206" s="25">
        <v>230108478870228</v>
      </c>
      <c r="I30206" s="25">
        <v>203332530067810</v>
      </c>
    </row>
    <row r="30207" spans="1:9" x14ac:dyDescent="0.25">
      <c r="A30207" s="25">
        <v>544089701480106</v>
      </c>
      <c r="I30207" s="25">
        <v>153688093328615</v>
      </c>
    </row>
    <row r="30208" spans="1:9" x14ac:dyDescent="0.25">
      <c r="A30208" s="25">
        <v>336645353692263</v>
      </c>
      <c r="I30208" s="25">
        <v>240743939526827</v>
      </c>
    </row>
    <row r="30209" spans="1:9" x14ac:dyDescent="0.25">
      <c r="A30209" s="25">
        <v>630286529004832</v>
      </c>
      <c r="I30209" s="25">
        <v>533179718950821</v>
      </c>
    </row>
    <row r="30210" spans="1:9" x14ac:dyDescent="0.25">
      <c r="A30210" s="25">
        <v>976332487980522</v>
      </c>
      <c r="I30210" s="25">
        <v>558671728169939</v>
      </c>
    </row>
    <row r="30211" spans="1:9" x14ac:dyDescent="0.25">
      <c r="A30211" s="25">
        <v>927471934585648</v>
      </c>
      <c r="I30211" s="25">
        <v>616322437664503</v>
      </c>
    </row>
    <row r="30212" spans="1:9" x14ac:dyDescent="0.25">
      <c r="A30212" s="25">
        <v>255492407629110</v>
      </c>
      <c r="I30212" s="25">
        <v>783363398398618</v>
      </c>
    </row>
    <row r="30213" spans="1:9" x14ac:dyDescent="0.25">
      <c r="A30213" s="25">
        <v>295781593736655</v>
      </c>
      <c r="I30213" s="25">
        <v>512915659989193</v>
      </c>
    </row>
    <row r="30214" spans="1:9" x14ac:dyDescent="0.25">
      <c r="A30214" s="25">
        <v>969485154025574</v>
      </c>
      <c r="I30214" s="25">
        <v>930158131788021</v>
      </c>
    </row>
    <row r="30215" spans="1:9" x14ac:dyDescent="0.25">
      <c r="A30215" s="25">
        <v>111728624358615</v>
      </c>
      <c r="I30215" s="25">
        <v>418649292027258</v>
      </c>
    </row>
    <row r="30216" spans="1:9" x14ac:dyDescent="0.25">
      <c r="A30216" s="25">
        <v>817626053468997</v>
      </c>
      <c r="I30216" s="25">
        <v>707926319263156</v>
      </c>
    </row>
    <row r="30217" spans="1:9" x14ac:dyDescent="0.25">
      <c r="A30217" s="25">
        <v>375046235186341</v>
      </c>
      <c r="I30217" s="25">
        <v>140107184827125</v>
      </c>
    </row>
    <row r="30218" spans="1:9" x14ac:dyDescent="0.25">
      <c r="A30218" s="25">
        <v>516597932885377</v>
      </c>
      <c r="I30218" s="25">
        <v>683406852132970</v>
      </c>
    </row>
    <row r="30219" spans="1:9" x14ac:dyDescent="0.25">
      <c r="A30219" s="25">
        <v>164789599928805</v>
      </c>
      <c r="I30219" s="25">
        <v>645152057420779</v>
      </c>
    </row>
    <row r="30220" spans="1:9" x14ac:dyDescent="0.25">
      <c r="A30220" s="25">
        <v>946569317269186</v>
      </c>
      <c r="I30220" s="25">
        <v>660219461490278</v>
      </c>
    </row>
    <row r="30221" spans="1:9" x14ac:dyDescent="0.25">
      <c r="A30221" s="25">
        <v>464953115592350</v>
      </c>
      <c r="I30221" s="25">
        <v>649881992796280</v>
      </c>
    </row>
    <row r="30222" spans="1:9" x14ac:dyDescent="0.25">
      <c r="A30222" s="25">
        <v>156032473827862</v>
      </c>
      <c r="I30222" s="25">
        <v>482065410282667</v>
      </c>
    </row>
    <row r="30223" spans="1:9" x14ac:dyDescent="0.25">
      <c r="A30223" s="25">
        <v>351826911999350</v>
      </c>
      <c r="I30223" s="25">
        <v>509506541243844</v>
      </c>
    </row>
    <row r="30224" spans="1:9" x14ac:dyDescent="0.25">
      <c r="A30224" s="25">
        <v>171393391427690</v>
      </c>
      <c r="I30224" s="25">
        <v>351819535528190</v>
      </c>
    </row>
    <row r="30225" spans="1:9" x14ac:dyDescent="0.25">
      <c r="A30225" s="25">
        <v>172406771410803</v>
      </c>
      <c r="I30225" s="25">
        <v>584621640760081</v>
      </c>
    </row>
    <row r="30226" spans="1:9" x14ac:dyDescent="0.25">
      <c r="A30226" s="25">
        <v>192120884179278</v>
      </c>
      <c r="I30226" s="25">
        <v>570512337243247</v>
      </c>
    </row>
    <row r="30227" spans="1:9" x14ac:dyDescent="0.25">
      <c r="A30227" s="25">
        <v>627767118683763</v>
      </c>
      <c r="I30227" s="25">
        <v>268034115229959</v>
      </c>
    </row>
    <row r="30228" spans="1:9" x14ac:dyDescent="0.25">
      <c r="A30228" s="25">
        <v>186938677783219</v>
      </c>
      <c r="I30228" s="25">
        <v>780761383576170</v>
      </c>
    </row>
    <row r="30229" spans="1:9" x14ac:dyDescent="0.25">
      <c r="A30229" s="25">
        <v>425980465192264</v>
      </c>
      <c r="I30229" s="25">
        <v>369237210254791</v>
      </c>
    </row>
    <row r="30230" spans="1:9" x14ac:dyDescent="0.25">
      <c r="A30230" s="25">
        <v>122325450372259</v>
      </c>
      <c r="I30230" s="25">
        <v>553905678322100</v>
      </c>
    </row>
    <row r="30231" spans="1:9" x14ac:dyDescent="0.25">
      <c r="A30231" s="25">
        <v>709369043141983</v>
      </c>
      <c r="I30231" s="25">
        <v>779646530027625</v>
      </c>
    </row>
    <row r="30232" spans="1:9" x14ac:dyDescent="0.25">
      <c r="A30232" s="25">
        <v>441352486707350</v>
      </c>
      <c r="I30232" s="25">
        <v>811805908034560</v>
      </c>
    </row>
    <row r="30233" spans="1:9" x14ac:dyDescent="0.25">
      <c r="A30233" s="25">
        <v>249937383027462</v>
      </c>
      <c r="I30233" s="25">
        <v>813403753730786</v>
      </c>
    </row>
    <row r="30234" spans="1:9" x14ac:dyDescent="0.25">
      <c r="A30234" s="25">
        <v>268201724287128</v>
      </c>
      <c r="I30234" s="25">
        <v>720197668859053</v>
      </c>
    </row>
    <row r="30235" spans="1:9" x14ac:dyDescent="0.25">
      <c r="A30235" s="25">
        <v>572418268972174</v>
      </c>
      <c r="I30235" s="25">
        <v>419653462757466</v>
      </c>
    </row>
    <row r="30236" spans="1:9" x14ac:dyDescent="0.25">
      <c r="A30236" s="25">
        <v>448416531237142</v>
      </c>
      <c r="I30236" s="25">
        <v>707734720577948</v>
      </c>
    </row>
    <row r="30237" spans="1:9" x14ac:dyDescent="0.25">
      <c r="A30237" s="25">
        <v>919300501735630</v>
      </c>
      <c r="I30237" s="25">
        <v>294886497963362</v>
      </c>
    </row>
    <row r="30238" spans="1:9" x14ac:dyDescent="0.25">
      <c r="A30238" s="25">
        <v>977476384814875</v>
      </c>
      <c r="I30238" s="25">
        <v>604453579771744</v>
      </c>
    </row>
    <row r="30239" spans="1:9" x14ac:dyDescent="0.25">
      <c r="A30239" s="25">
        <v>441047532039894</v>
      </c>
      <c r="I30239" s="25">
        <v>775736080211310</v>
      </c>
    </row>
    <row r="30240" spans="1:9" x14ac:dyDescent="0.25">
      <c r="A30240" s="25">
        <v>597119051215800</v>
      </c>
      <c r="I30240" s="25">
        <v>762537005610962</v>
      </c>
    </row>
    <row r="30241" spans="1:9" x14ac:dyDescent="0.25">
      <c r="A30241" s="25">
        <v>938148149146366</v>
      </c>
      <c r="I30241" s="25">
        <v>704441520981861</v>
      </c>
    </row>
    <row r="30242" spans="1:9" x14ac:dyDescent="0.25">
      <c r="A30242" s="25">
        <v>262276012555179</v>
      </c>
      <c r="I30242" s="25">
        <v>935295600912035</v>
      </c>
    </row>
    <row r="30243" spans="1:9" x14ac:dyDescent="0.25">
      <c r="A30243" s="25">
        <v>133996768512791</v>
      </c>
      <c r="I30243" s="25">
        <v>880769946328691</v>
      </c>
    </row>
    <row r="30244" spans="1:9" x14ac:dyDescent="0.25">
      <c r="A30244" s="25">
        <v>547309135091444</v>
      </c>
      <c r="I30244" s="25">
        <v>867145867766079</v>
      </c>
    </row>
    <row r="30245" spans="1:9" x14ac:dyDescent="0.25">
      <c r="A30245" s="25">
        <v>128828130424005</v>
      </c>
      <c r="I30245" s="25">
        <v>908893427431603</v>
      </c>
    </row>
    <row r="30246" spans="1:9" x14ac:dyDescent="0.25">
      <c r="A30246" s="25">
        <v>135665018931887</v>
      </c>
      <c r="I30246" s="25">
        <v>523132755811986</v>
      </c>
    </row>
    <row r="30247" spans="1:9" x14ac:dyDescent="0.25">
      <c r="A30247" s="25">
        <v>453168359095928</v>
      </c>
      <c r="I30247" s="25">
        <v>375248154264414</v>
      </c>
    </row>
    <row r="30248" spans="1:9" x14ac:dyDescent="0.25">
      <c r="A30248" s="25">
        <v>616466007320279</v>
      </c>
      <c r="I30248" s="25">
        <v>502738362232688</v>
      </c>
    </row>
    <row r="30249" spans="1:9" x14ac:dyDescent="0.25">
      <c r="A30249" s="25">
        <v>832819370149074</v>
      </c>
      <c r="I30249" s="25">
        <v>488748082115684</v>
      </c>
    </row>
    <row r="30250" spans="1:9" x14ac:dyDescent="0.25">
      <c r="A30250" s="25">
        <v>523932791241386</v>
      </c>
      <c r="I30250" s="25">
        <v>269035986989853</v>
      </c>
    </row>
    <row r="30251" spans="1:9" x14ac:dyDescent="0.25">
      <c r="A30251" s="25">
        <v>900205923370981</v>
      </c>
      <c r="I30251" s="25">
        <v>798695260162189</v>
      </c>
    </row>
    <row r="30252" spans="1:9" x14ac:dyDescent="0.25">
      <c r="A30252" s="25">
        <v>684329011841108</v>
      </c>
      <c r="I30252" s="25">
        <v>472369951878845</v>
      </c>
    </row>
    <row r="30253" spans="1:9" x14ac:dyDescent="0.25">
      <c r="A30253" s="25">
        <v>169790661439704</v>
      </c>
      <c r="I30253" s="25">
        <v>265275786331030</v>
      </c>
    </row>
    <row r="30254" spans="1:9" x14ac:dyDescent="0.25">
      <c r="A30254" s="25">
        <v>919935468531123</v>
      </c>
      <c r="I30254" s="25">
        <v>991295942353735</v>
      </c>
    </row>
    <row r="30255" spans="1:9" x14ac:dyDescent="0.25">
      <c r="A30255" s="25">
        <v>802743165562368</v>
      </c>
      <c r="I30255" s="25">
        <v>676941818760078</v>
      </c>
    </row>
    <row r="30256" spans="1:9" x14ac:dyDescent="0.25">
      <c r="A30256" s="25">
        <v>752953258937361</v>
      </c>
      <c r="I30256" s="25">
        <v>449288704736500</v>
      </c>
    </row>
    <row r="30257" spans="1:9" x14ac:dyDescent="0.25">
      <c r="A30257" s="25">
        <v>145821841377793</v>
      </c>
      <c r="I30257" s="25">
        <v>726794308020000</v>
      </c>
    </row>
    <row r="30258" spans="1:9" x14ac:dyDescent="0.25">
      <c r="A30258" s="25">
        <v>882350336806428</v>
      </c>
      <c r="I30258" s="25">
        <v>353858424668054</v>
      </c>
    </row>
    <row r="30259" spans="1:9" x14ac:dyDescent="0.25">
      <c r="A30259" s="25">
        <v>553272086777254</v>
      </c>
      <c r="I30259" s="25">
        <v>928668566014366</v>
      </c>
    </row>
    <row r="30260" spans="1:9" x14ac:dyDescent="0.25">
      <c r="A30260" s="25">
        <v>757746607040598</v>
      </c>
      <c r="I30260" s="25">
        <v>664659194251128</v>
      </c>
    </row>
    <row r="30261" spans="1:9" x14ac:dyDescent="0.25">
      <c r="A30261" s="25">
        <v>594877521534107</v>
      </c>
      <c r="I30261" s="25">
        <v>547149887882106</v>
      </c>
    </row>
    <row r="30262" spans="1:9" x14ac:dyDescent="0.25">
      <c r="A30262" s="25">
        <v>595828631021230</v>
      </c>
      <c r="I30262" s="25">
        <v>147905851663727</v>
      </c>
    </row>
    <row r="30263" spans="1:9" x14ac:dyDescent="0.25">
      <c r="A30263" s="25">
        <v>153188179184569</v>
      </c>
      <c r="I30263" s="25">
        <v>146734332446193</v>
      </c>
    </row>
    <row r="30264" spans="1:9" x14ac:dyDescent="0.25">
      <c r="A30264" s="25">
        <v>401787632197823</v>
      </c>
      <c r="I30264" s="25">
        <v>655254547021349</v>
      </c>
    </row>
    <row r="30265" spans="1:9" x14ac:dyDescent="0.25">
      <c r="A30265" s="25">
        <v>802991786644399</v>
      </c>
      <c r="I30265" s="25">
        <v>158868792394836</v>
      </c>
    </row>
    <row r="30266" spans="1:9" x14ac:dyDescent="0.25">
      <c r="A30266" s="25">
        <v>731141709913956</v>
      </c>
      <c r="I30266" s="25">
        <v>829059684825655</v>
      </c>
    </row>
    <row r="30267" spans="1:9" x14ac:dyDescent="0.25">
      <c r="A30267" s="25">
        <v>116194958472044</v>
      </c>
      <c r="I30267" s="25">
        <v>797386103596613</v>
      </c>
    </row>
    <row r="30268" spans="1:9" x14ac:dyDescent="0.25">
      <c r="A30268" s="25">
        <v>671165487766053</v>
      </c>
      <c r="I30268" s="25">
        <v>293618021468407</v>
      </c>
    </row>
    <row r="30269" spans="1:9" x14ac:dyDescent="0.25">
      <c r="A30269" s="25">
        <v>227027812544804</v>
      </c>
      <c r="I30269" s="25">
        <v>529616911227107</v>
      </c>
    </row>
    <row r="30270" spans="1:9" x14ac:dyDescent="0.25">
      <c r="A30270" s="25">
        <v>389552591784070</v>
      </c>
      <c r="I30270" s="25">
        <v>732179822084565</v>
      </c>
    </row>
    <row r="30271" spans="1:9" x14ac:dyDescent="0.25">
      <c r="A30271" s="25">
        <v>793957561504241</v>
      </c>
      <c r="I30271" s="25">
        <v>439264443380530</v>
      </c>
    </row>
    <row r="30272" spans="1:9" x14ac:dyDescent="0.25">
      <c r="A30272" s="25">
        <v>939983208043276</v>
      </c>
      <c r="I30272" s="25">
        <v>311968370777815</v>
      </c>
    </row>
    <row r="30273" spans="1:9" x14ac:dyDescent="0.25">
      <c r="A30273" s="25">
        <v>768858599699020</v>
      </c>
      <c r="I30273" s="25">
        <v>628695485829074</v>
      </c>
    </row>
    <row r="30274" spans="1:9" x14ac:dyDescent="0.25">
      <c r="A30274" s="25">
        <v>867975803810878</v>
      </c>
      <c r="I30274" s="25">
        <v>995227929596369</v>
      </c>
    </row>
    <row r="30275" spans="1:9" x14ac:dyDescent="0.25">
      <c r="A30275" s="25">
        <v>339781949683163</v>
      </c>
      <c r="I30275" s="25">
        <v>630207795369795</v>
      </c>
    </row>
    <row r="30276" spans="1:9" x14ac:dyDescent="0.25">
      <c r="A30276" s="25">
        <v>584282801945868</v>
      </c>
      <c r="I30276" s="25">
        <v>635449977114678</v>
      </c>
    </row>
    <row r="30277" spans="1:9" x14ac:dyDescent="0.25">
      <c r="A30277" s="25">
        <v>836839906165501</v>
      </c>
      <c r="I30277" s="25">
        <v>683863937332206</v>
      </c>
    </row>
    <row r="30278" spans="1:9" x14ac:dyDescent="0.25">
      <c r="A30278" s="25">
        <v>360659908707273</v>
      </c>
      <c r="I30278" s="25">
        <v>780046495850706</v>
      </c>
    </row>
    <row r="30279" spans="1:9" x14ac:dyDescent="0.25">
      <c r="A30279" s="25">
        <v>793558106113173</v>
      </c>
      <c r="I30279" s="25">
        <v>285069064939024</v>
      </c>
    </row>
    <row r="30280" spans="1:9" x14ac:dyDescent="0.25">
      <c r="A30280" s="25">
        <v>412583091076547</v>
      </c>
      <c r="I30280" s="25">
        <v>525937394111840</v>
      </c>
    </row>
    <row r="30281" spans="1:9" x14ac:dyDescent="0.25">
      <c r="A30281" s="25">
        <v>719083845814923</v>
      </c>
      <c r="I30281" s="25">
        <v>206073435944901</v>
      </c>
    </row>
    <row r="30282" spans="1:9" x14ac:dyDescent="0.25">
      <c r="A30282" s="25">
        <v>407520756419389</v>
      </c>
      <c r="I30282" s="25">
        <v>598632112419795</v>
      </c>
    </row>
    <row r="30283" spans="1:9" x14ac:dyDescent="0.25">
      <c r="A30283" s="25">
        <v>986628530848837</v>
      </c>
      <c r="I30283" s="25">
        <v>753249143964516</v>
      </c>
    </row>
    <row r="30284" spans="1:9" x14ac:dyDescent="0.25">
      <c r="A30284" s="25">
        <v>983890267716452</v>
      </c>
      <c r="I30284" s="25">
        <v>203659689669492</v>
      </c>
    </row>
    <row r="30285" spans="1:9" x14ac:dyDescent="0.25">
      <c r="A30285" s="25">
        <v>582824618589475</v>
      </c>
      <c r="I30285" s="25">
        <v>345627479656029</v>
      </c>
    </row>
    <row r="30286" spans="1:9" x14ac:dyDescent="0.25">
      <c r="A30286" s="25">
        <v>116360189798724</v>
      </c>
      <c r="I30286" s="25">
        <v>950036702420350</v>
      </c>
    </row>
    <row r="30287" spans="1:9" x14ac:dyDescent="0.25">
      <c r="A30287" s="25">
        <v>176272335108426</v>
      </c>
      <c r="I30287" s="25">
        <v>228136220111840</v>
      </c>
    </row>
    <row r="30288" spans="1:9" x14ac:dyDescent="0.25">
      <c r="A30288" s="25">
        <v>924524170915998</v>
      </c>
      <c r="I30288" s="25">
        <v>358707936060362</v>
      </c>
    </row>
    <row r="30289" spans="1:9" x14ac:dyDescent="0.25">
      <c r="A30289" s="25">
        <v>550284448894660</v>
      </c>
      <c r="I30289" s="25">
        <v>560831439110642</v>
      </c>
    </row>
    <row r="30290" spans="1:9" x14ac:dyDescent="0.25">
      <c r="A30290" s="25">
        <v>672437714503474</v>
      </c>
      <c r="I30290" s="25">
        <v>816539404170638</v>
      </c>
    </row>
    <row r="30291" spans="1:9" x14ac:dyDescent="0.25">
      <c r="A30291" s="25">
        <v>559184109466098</v>
      </c>
      <c r="I30291" s="25">
        <v>315732138189599</v>
      </c>
    </row>
    <row r="30292" spans="1:9" x14ac:dyDescent="0.25">
      <c r="A30292" s="25">
        <v>754185663246052</v>
      </c>
      <c r="I30292" s="25">
        <v>511715812529797</v>
      </c>
    </row>
    <row r="30293" spans="1:9" x14ac:dyDescent="0.25">
      <c r="A30293" s="25">
        <v>235178750889515</v>
      </c>
      <c r="I30293" s="25">
        <v>294494547068444</v>
      </c>
    </row>
    <row r="30294" spans="1:9" x14ac:dyDescent="0.25">
      <c r="A30294" s="25">
        <v>377660127558485</v>
      </c>
      <c r="I30294" s="25">
        <v>817545037941554</v>
      </c>
    </row>
    <row r="30295" spans="1:9" x14ac:dyDescent="0.25">
      <c r="A30295" s="25">
        <v>549491244975631</v>
      </c>
      <c r="I30295" s="25">
        <v>262088307726664</v>
      </c>
    </row>
    <row r="30296" spans="1:9" x14ac:dyDescent="0.25">
      <c r="A30296" s="25">
        <v>331225407108356</v>
      </c>
      <c r="I30296" s="25">
        <v>500749382625234</v>
      </c>
    </row>
    <row r="30297" spans="1:9" x14ac:dyDescent="0.25">
      <c r="A30297" s="25">
        <v>545263373692791</v>
      </c>
      <c r="I30297" s="25">
        <v>964174194228867</v>
      </c>
    </row>
    <row r="30298" spans="1:9" x14ac:dyDescent="0.25">
      <c r="A30298" s="25">
        <v>172486575603105</v>
      </c>
      <c r="I30298" s="25">
        <v>525828438018347</v>
      </c>
    </row>
    <row r="30299" spans="1:9" x14ac:dyDescent="0.25">
      <c r="A30299" s="25">
        <v>572621140382668</v>
      </c>
      <c r="I30299" s="25">
        <v>665814000861253</v>
      </c>
    </row>
    <row r="30300" spans="1:9" x14ac:dyDescent="0.25">
      <c r="A30300" s="25">
        <v>319480613737712</v>
      </c>
      <c r="I30300" s="25">
        <v>187818249853216</v>
      </c>
    </row>
    <row r="30301" spans="1:9" x14ac:dyDescent="0.25">
      <c r="A30301" s="25">
        <v>612478435887846</v>
      </c>
      <c r="I30301" s="25">
        <v>477427213590728</v>
      </c>
    </row>
    <row r="30302" spans="1:9" x14ac:dyDescent="0.25">
      <c r="A30302" s="25">
        <v>953648905238241</v>
      </c>
      <c r="I30302" s="25">
        <v>875287737378159</v>
      </c>
    </row>
    <row r="30303" spans="1:9" x14ac:dyDescent="0.25">
      <c r="A30303" s="25">
        <v>702692938955560</v>
      </c>
      <c r="I30303" s="25">
        <v>591561153266885</v>
      </c>
    </row>
    <row r="30304" spans="1:9" x14ac:dyDescent="0.25">
      <c r="A30304" s="25">
        <v>228089782579091</v>
      </c>
      <c r="I30304" s="25">
        <v>460881420974527</v>
      </c>
    </row>
    <row r="30305" spans="1:9" x14ac:dyDescent="0.25">
      <c r="A30305" s="25">
        <v>985508213108545</v>
      </c>
      <c r="I30305" s="25">
        <v>798686035857608</v>
      </c>
    </row>
    <row r="30306" spans="1:9" x14ac:dyDescent="0.25">
      <c r="A30306" s="25">
        <v>913957848378404</v>
      </c>
      <c r="I30306" s="25">
        <v>848372636590796</v>
      </c>
    </row>
    <row r="30307" spans="1:9" x14ac:dyDescent="0.25">
      <c r="A30307" s="25">
        <v>940518607541297</v>
      </c>
      <c r="I30307" s="25">
        <v>947556375944204</v>
      </c>
    </row>
    <row r="30308" spans="1:9" x14ac:dyDescent="0.25">
      <c r="A30308" s="25">
        <v>458661139797222</v>
      </c>
      <c r="I30308" s="25">
        <v>110667489833314</v>
      </c>
    </row>
    <row r="30309" spans="1:9" x14ac:dyDescent="0.25">
      <c r="A30309" s="25">
        <v>131616369920769</v>
      </c>
      <c r="I30309" s="25">
        <v>885171767914998</v>
      </c>
    </row>
    <row r="30310" spans="1:9" x14ac:dyDescent="0.25">
      <c r="A30310" s="25">
        <v>571049508257712</v>
      </c>
      <c r="I30310" s="25">
        <v>393829600060664</v>
      </c>
    </row>
    <row r="30311" spans="1:9" x14ac:dyDescent="0.25">
      <c r="A30311" s="25">
        <v>780569720675944</v>
      </c>
      <c r="I30311" s="25">
        <v>234008991614474</v>
      </c>
    </row>
    <row r="30312" spans="1:9" x14ac:dyDescent="0.25">
      <c r="A30312" s="25">
        <v>771847365424611</v>
      </c>
      <c r="I30312" s="25">
        <v>269149687295241</v>
      </c>
    </row>
    <row r="30313" spans="1:9" x14ac:dyDescent="0.25">
      <c r="A30313" s="25">
        <v>873037284849720</v>
      </c>
      <c r="I30313" s="25">
        <v>330171111476813</v>
      </c>
    </row>
    <row r="30314" spans="1:9" x14ac:dyDescent="0.25">
      <c r="A30314" s="25">
        <v>785789717761178</v>
      </c>
      <c r="I30314" s="25">
        <v>569051370183785</v>
      </c>
    </row>
    <row r="30315" spans="1:9" x14ac:dyDescent="0.25">
      <c r="A30315" s="25">
        <v>963920082389088</v>
      </c>
      <c r="I30315" s="25">
        <v>899683867682559</v>
      </c>
    </row>
    <row r="30316" spans="1:9" x14ac:dyDescent="0.25">
      <c r="A30316" s="25">
        <v>987496282190234</v>
      </c>
      <c r="I30316" s="25">
        <v>595952752382369</v>
      </c>
    </row>
    <row r="30317" spans="1:9" x14ac:dyDescent="0.25">
      <c r="A30317" s="25">
        <v>515198088691439</v>
      </c>
      <c r="I30317" s="25">
        <v>940862069968275</v>
      </c>
    </row>
    <row r="30318" spans="1:9" x14ac:dyDescent="0.25">
      <c r="A30318" s="25">
        <v>758325429074146</v>
      </c>
      <c r="I30318" s="25">
        <v>674463071720429</v>
      </c>
    </row>
    <row r="30319" spans="1:9" x14ac:dyDescent="0.25">
      <c r="A30319" s="25">
        <v>203060508848829</v>
      </c>
      <c r="I30319" s="25">
        <v>293821801582776</v>
      </c>
    </row>
    <row r="30320" spans="1:9" x14ac:dyDescent="0.25">
      <c r="A30320" s="25">
        <v>832612669596327</v>
      </c>
      <c r="I30320" s="25">
        <v>867547125314356</v>
      </c>
    </row>
    <row r="30321" spans="1:9" x14ac:dyDescent="0.25">
      <c r="A30321" s="25">
        <v>924263058049340</v>
      </c>
      <c r="I30321" s="25">
        <v>617834929172714</v>
      </c>
    </row>
    <row r="30322" spans="1:9" x14ac:dyDescent="0.25">
      <c r="A30322" s="25">
        <v>886028906715239</v>
      </c>
      <c r="I30322" s="25">
        <v>346765632752161</v>
      </c>
    </row>
    <row r="30323" spans="1:9" x14ac:dyDescent="0.25">
      <c r="A30323" s="25">
        <v>820030137924013</v>
      </c>
      <c r="I30323" s="25">
        <v>233178364356285</v>
      </c>
    </row>
    <row r="30324" spans="1:9" x14ac:dyDescent="0.25">
      <c r="A30324" s="25">
        <v>304674760419028</v>
      </c>
      <c r="I30324" s="25">
        <v>516161896759822</v>
      </c>
    </row>
    <row r="30325" spans="1:9" x14ac:dyDescent="0.25">
      <c r="A30325" s="25">
        <v>472460280812461</v>
      </c>
      <c r="I30325" s="25">
        <v>449926873279442</v>
      </c>
    </row>
    <row r="30326" spans="1:9" x14ac:dyDescent="0.25">
      <c r="A30326" s="25">
        <v>695393179574797</v>
      </c>
      <c r="I30326" s="25">
        <v>923819107690263</v>
      </c>
    </row>
    <row r="30327" spans="1:9" x14ac:dyDescent="0.25">
      <c r="A30327" s="25">
        <v>480833550871648</v>
      </c>
      <c r="I30327" s="25">
        <v>329716626916889</v>
      </c>
    </row>
    <row r="30328" spans="1:9" x14ac:dyDescent="0.25">
      <c r="A30328" s="25">
        <v>915930795908261</v>
      </c>
      <c r="I30328" s="25">
        <v>194505936670380</v>
      </c>
    </row>
    <row r="30329" spans="1:9" x14ac:dyDescent="0.25">
      <c r="A30329" s="25">
        <v>174477265936447</v>
      </c>
      <c r="I30329" s="25">
        <v>997359873734531</v>
      </c>
    </row>
    <row r="30330" spans="1:9" x14ac:dyDescent="0.25">
      <c r="A30330" s="25">
        <v>758457009394101</v>
      </c>
      <c r="I30330" s="25">
        <v>109846885587969</v>
      </c>
    </row>
    <row r="30331" spans="1:9" x14ac:dyDescent="0.25">
      <c r="A30331" s="25">
        <v>813873209676677</v>
      </c>
      <c r="I30331" s="25">
        <v>667432432460346</v>
      </c>
    </row>
    <row r="30332" spans="1:9" x14ac:dyDescent="0.25">
      <c r="A30332" s="25">
        <v>667064909087983</v>
      </c>
      <c r="I30332" s="25">
        <v>575726382980614</v>
      </c>
    </row>
    <row r="30333" spans="1:9" x14ac:dyDescent="0.25">
      <c r="A30333" s="25">
        <v>106099507244592</v>
      </c>
      <c r="I30333" s="25">
        <v>415611527444471</v>
      </c>
    </row>
    <row r="30334" spans="1:9" x14ac:dyDescent="0.25">
      <c r="A30334" s="25">
        <v>713765667333159</v>
      </c>
      <c r="I30334" s="25">
        <v>149456939781215</v>
      </c>
    </row>
    <row r="30335" spans="1:9" x14ac:dyDescent="0.25">
      <c r="A30335" s="25">
        <v>135076034273044</v>
      </c>
      <c r="I30335" s="25">
        <v>651724916443021</v>
      </c>
    </row>
    <row r="30336" spans="1:9" x14ac:dyDescent="0.25">
      <c r="A30336" s="25">
        <v>225497409727921</v>
      </c>
      <c r="I30336" s="25">
        <v>829662337145394</v>
      </c>
    </row>
    <row r="30337" spans="1:9" x14ac:dyDescent="0.25">
      <c r="A30337" s="25">
        <v>872254232636223</v>
      </c>
      <c r="I30337" s="25">
        <v>979119124897348</v>
      </c>
    </row>
    <row r="30338" spans="1:9" x14ac:dyDescent="0.25">
      <c r="A30338" s="25">
        <v>351024002295379</v>
      </c>
      <c r="I30338" s="25">
        <v>945764209441219</v>
      </c>
    </row>
    <row r="30339" spans="1:9" x14ac:dyDescent="0.25">
      <c r="A30339" s="25">
        <v>293437869671165</v>
      </c>
      <c r="I30339" s="25">
        <v>872271966275364</v>
      </c>
    </row>
    <row r="30340" spans="1:9" x14ac:dyDescent="0.25">
      <c r="A30340" s="25">
        <v>651858505011565</v>
      </c>
      <c r="I30340" s="25">
        <v>400934054156324</v>
      </c>
    </row>
    <row r="30341" spans="1:9" x14ac:dyDescent="0.25">
      <c r="A30341" s="25">
        <v>802054441215082</v>
      </c>
      <c r="I30341" s="25">
        <v>814512497589306</v>
      </c>
    </row>
    <row r="30342" spans="1:9" x14ac:dyDescent="0.25">
      <c r="A30342" s="25">
        <v>840639515728592</v>
      </c>
      <c r="I30342" s="25">
        <v>814746234022754</v>
      </c>
    </row>
    <row r="30343" spans="1:9" x14ac:dyDescent="0.25">
      <c r="A30343" s="25">
        <v>454407193172545</v>
      </c>
      <c r="I30343" s="25">
        <v>900915339557554</v>
      </c>
    </row>
    <row r="30344" spans="1:9" x14ac:dyDescent="0.25">
      <c r="A30344" s="25">
        <v>957257067713706</v>
      </c>
      <c r="I30344" s="25">
        <v>615492411829386</v>
      </c>
    </row>
    <row r="30345" spans="1:9" x14ac:dyDescent="0.25">
      <c r="A30345" s="25">
        <v>643981328655756</v>
      </c>
      <c r="I30345" s="25">
        <v>547742976871238</v>
      </c>
    </row>
    <row r="30346" spans="1:9" x14ac:dyDescent="0.25">
      <c r="A30346" s="25">
        <v>409468249927264</v>
      </c>
      <c r="I30346" s="25">
        <v>844982451060646</v>
      </c>
    </row>
    <row r="30347" spans="1:9" x14ac:dyDescent="0.25">
      <c r="A30347" s="25">
        <v>241936726787156</v>
      </c>
      <c r="I30347" s="25">
        <v>899939401262167</v>
      </c>
    </row>
    <row r="30348" spans="1:9" x14ac:dyDescent="0.25">
      <c r="A30348" s="25">
        <v>986504460770022</v>
      </c>
      <c r="I30348" s="25">
        <v>650849872679744</v>
      </c>
    </row>
    <row r="30349" spans="1:9" x14ac:dyDescent="0.25">
      <c r="A30349" s="25">
        <v>130643367786890</v>
      </c>
      <c r="I30349" s="25">
        <v>721769192212253</v>
      </c>
    </row>
    <row r="30350" spans="1:9" x14ac:dyDescent="0.25">
      <c r="A30350" s="25">
        <v>319572085475279</v>
      </c>
      <c r="I30350" s="25">
        <v>912804175158865</v>
      </c>
    </row>
    <row r="30351" spans="1:9" x14ac:dyDescent="0.25">
      <c r="A30351" s="25">
        <v>650287073520248</v>
      </c>
      <c r="I30351" s="25">
        <v>116824923038503</v>
      </c>
    </row>
    <row r="30352" spans="1:9" x14ac:dyDescent="0.25">
      <c r="A30352" s="25">
        <v>862353362463506</v>
      </c>
      <c r="I30352" s="25">
        <v>441348848625362</v>
      </c>
    </row>
    <row r="30353" spans="1:9" x14ac:dyDescent="0.25">
      <c r="A30353" s="25">
        <v>617953953049896</v>
      </c>
      <c r="I30353" s="25">
        <v>742504985122054</v>
      </c>
    </row>
    <row r="30354" spans="1:9" x14ac:dyDescent="0.25">
      <c r="A30354" s="25">
        <v>464406641041365</v>
      </c>
      <c r="I30354" s="25">
        <v>233685180854707</v>
      </c>
    </row>
    <row r="30355" spans="1:9" x14ac:dyDescent="0.25">
      <c r="A30355" s="25">
        <v>728038569667934</v>
      </c>
      <c r="I30355" s="25">
        <v>862993413150047</v>
      </c>
    </row>
    <row r="30356" spans="1:9" x14ac:dyDescent="0.25">
      <c r="A30356" s="25">
        <v>946463267511197</v>
      </c>
      <c r="I30356" s="25">
        <v>923418771190061</v>
      </c>
    </row>
    <row r="30357" spans="1:9" x14ac:dyDescent="0.25">
      <c r="A30357" s="25">
        <v>990760059475958</v>
      </c>
      <c r="I30357" s="25">
        <v>771428962822564</v>
      </c>
    </row>
    <row r="30358" spans="1:9" x14ac:dyDescent="0.25">
      <c r="A30358" s="25">
        <v>719712602754075</v>
      </c>
      <c r="I30358" s="25">
        <v>496571382169631</v>
      </c>
    </row>
    <row r="30359" spans="1:9" x14ac:dyDescent="0.25">
      <c r="A30359" s="25">
        <v>259741937681817</v>
      </c>
      <c r="I30359" s="25">
        <v>133251075352775</v>
      </c>
    </row>
    <row r="30360" spans="1:9" x14ac:dyDescent="0.25">
      <c r="A30360" s="25">
        <v>627889252225608</v>
      </c>
      <c r="I30360" s="25">
        <v>590494444129309</v>
      </c>
    </row>
    <row r="30361" spans="1:9" x14ac:dyDescent="0.25">
      <c r="A30361" s="25">
        <v>584664259395033</v>
      </c>
      <c r="I30361" s="25">
        <v>711913764132937</v>
      </c>
    </row>
    <row r="30362" spans="1:9" x14ac:dyDescent="0.25">
      <c r="A30362" s="25">
        <v>670119719808524</v>
      </c>
      <c r="I30362" s="25">
        <v>170837896672330</v>
      </c>
    </row>
    <row r="30363" spans="1:9" x14ac:dyDescent="0.25">
      <c r="A30363" s="25">
        <v>201637257912656</v>
      </c>
      <c r="I30363" s="25">
        <v>690894774153383</v>
      </c>
    </row>
    <row r="30364" spans="1:9" x14ac:dyDescent="0.25">
      <c r="A30364" s="25">
        <v>967180765417202</v>
      </c>
      <c r="I30364" s="25">
        <v>370238335459405</v>
      </c>
    </row>
    <row r="30365" spans="1:9" x14ac:dyDescent="0.25">
      <c r="A30365" s="25">
        <v>341001188319160</v>
      </c>
      <c r="I30365" s="25">
        <v>542548355224501</v>
      </c>
    </row>
    <row r="30366" spans="1:9" x14ac:dyDescent="0.25">
      <c r="A30366" s="25">
        <v>736586283445453</v>
      </c>
      <c r="I30366" s="25">
        <v>265207000752221</v>
      </c>
    </row>
    <row r="30367" spans="1:9" x14ac:dyDescent="0.25">
      <c r="A30367" s="25">
        <v>370834023277861</v>
      </c>
      <c r="I30367" s="25">
        <v>444456384167011</v>
      </c>
    </row>
    <row r="30368" spans="1:9" x14ac:dyDescent="0.25">
      <c r="A30368" s="25">
        <v>992805417860567</v>
      </c>
      <c r="I30368" s="25">
        <v>143452445324778</v>
      </c>
    </row>
    <row r="30369" spans="1:9" x14ac:dyDescent="0.25">
      <c r="A30369" s="25">
        <v>828422310782686</v>
      </c>
      <c r="I30369" s="25">
        <v>406049800046361</v>
      </c>
    </row>
    <row r="30370" spans="1:9" x14ac:dyDescent="0.25">
      <c r="A30370" s="25">
        <v>664438891240120</v>
      </c>
      <c r="I30370" s="25">
        <v>840403654048962</v>
      </c>
    </row>
    <row r="30371" spans="1:9" x14ac:dyDescent="0.25">
      <c r="A30371" s="25">
        <v>934721844926516</v>
      </c>
      <c r="I30371" s="25">
        <v>592713942386468</v>
      </c>
    </row>
    <row r="30372" spans="1:9" x14ac:dyDescent="0.25">
      <c r="A30372" s="25">
        <v>109245812265485</v>
      </c>
      <c r="I30372" s="25">
        <v>411541621716223</v>
      </c>
    </row>
    <row r="30373" spans="1:9" x14ac:dyDescent="0.25">
      <c r="A30373" s="25">
        <v>135166106948861</v>
      </c>
      <c r="I30373" s="25">
        <v>233868897592206</v>
      </c>
    </row>
    <row r="30374" spans="1:9" x14ac:dyDescent="0.25">
      <c r="A30374" s="25">
        <v>788281079337094</v>
      </c>
      <c r="I30374" s="25">
        <v>614864923414690</v>
      </c>
    </row>
    <row r="30375" spans="1:9" x14ac:dyDescent="0.25">
      <c r="A30375" s="25">
        <v>650192407342460</v>
      </c>
      <c r="I30375" s="25">
        <v>383611527361358</v>
      </c>
    </row>
    <row r="30376" spans="1:9" x14ac:dyDescent="0.25">
      <c r="A30376" s="25">
        <v>758881163014072</v>
      </c>
      <c r="I30376" s="25">
        <v>301317915040887</v>
      </c>
    </row>
    <row r="30377" spans="1:9" x14ac:dyDescent="0.25">
      <c r="A30377" s="25">
        <v>874124362432795</v>
      </c>
      <c r="I30377" s="25">
        <v>186667960482364</v>
      </c>
    </row>
    <row r="30378" spans="1:9" x14ac:dyDescent="0.25">
      <c r="A30378" s="25">
        <v>597702981043383</v>
      </c>
      <c r="I30378" s="25">
        <v>684692430779701</v>
      </c>
    </row>
    <row r="30379" spans="1:9" x14ac:dyDescent="0.25">
      <c r="A30379" s="25">
        <v>843256648542432</v>
      </c>
      <c r="I30379" s="25">
        <v>877331721373998</v>
      </c>
    </row>
    <row r="30380" spans="1:9" x14ac:dyDescent="0.25">
      <c r="A30380" s="25">
        <v>765368605287566</v>
      </c>
      <c r="I30380" s="25">
        <v>746567399815600</v>
      </c>
    </row>
    <row r="30381" spans="1:9" x14ac:dyDescent="0.25">
      <c r="A30381" s="25">
        <v>681240770585751</v>
      </c>
      <c r="I30381" s="25">
        <v>943729900796388</v>
      </c>
    </row>
    <row r="30382" spans="1:9" x14ac:dyDescent="0.25">
      <c r="A30382" s="25">
        <v>848662472549222</v>
      </c>
      <c r="I30382" s="25">
        <v>638437665456683</v>
      </c>
    </row>
    <row r="30383" spans="1:9" x14ac:dyDescent="0.25">
      <c r="A30383" s="25">
        <v>977629205085711</v>
      </c>
      <c r="I30383" s="25">
        <v>562362692937521</v>
      </c>
    </row>
    <row r="30384" spans="1:9" x14ac:dyDescent="0.25">
      <c r="A30384" s="25">
        <v>463952914857273</v>
      </c>
      <c r="I30384" s="25">
        <v>603504415281538</v>
      </c>
    </row>
    <row r="30385" spans="1:9" x14ac:dyDescent="0.25">
      <c r="A30385" s="25">
        <v>683822273348758</v>
      </c>
      <c r="I30385" s="25">
        <v>300255186017294</v>
      </c>
    </row>
    <row r="30386" spans="1:9" x14ac:dyDescent="0.25">
      <c r="A30386" s="25">
        <v>885613045811727</v>
      </c>
      <c r="I30386" s="25">
        <v>227967813846623</v>
      </c>
    </row>
    <row r="30387" spans="1:9" x14ac:dyDescent="0.25">
      <c r="A30387" s="25">
        <v>910999118619147</v>
      </c>
      <c r="I30387" s="25">
        <v>684159874945216</v>
      </c>
    </row>
    <row r="30388" spans="1:9" x14ac:dyDescent="0.25">
      <c r="A30388" s="25">
        <v>722567707308254</v>
      </c>
      <c r="I30388" s="25">
        <v>417227982088183</v>
      </c>
    </row>
    <row r="30389" spans="1:9" x14ac:dyDescent="0.25">
      <c r="A30389" s="25">
        <v>740062353287842</v>
      </c>
      <c r="I30389" s="25">
        <v>271704817956663</v>
      </c>
    </row>
    <row r="30390" spans="1:9" x14ac:dyDescent="0.25">
      <c r="A30390" s="25">
        <v>735056658873087</v>
      </c>
      <c r="I30390" s="25">
        <v>740931979648485</v>
      </c>
    </row>
    <row r="30391" spans="1:9" x14ac:dyDescent="0.25">
      <c r="A30391" s="25">
        <v>709751535220763</v>
      </c>
      <c r="I30391" s="25">
        <v>993255941174629</v>
      </c>
    </row>
    <row r="30392" spans="1:9" x14ac:dyDescent="0.25">
      <c r="A30392" s="25">
        <v>640279946132496</v>
      </c>
      <c r="I30392" s="25">
        <v>362196072723842</v>
      </c>
    </row>
    <row r="30393" spans="1:9" x14ac:dyDescent="0.25">
      <c r="A30393" s="25">
        <v>421028214225464</v>
      </c>
      <c r="I30393" s="25">
        <v>298188078422919</v>
      </c>
    </row>
    <row r="30394" spans="1:9" x14ac:dyDescent="0.25">
      <c r="A30394" s="25">
        <v>709234878679851</v>
      </c>
      <c r="I30394" s="25">
        <v>932281548782568</v>
      </c>
    </row>
    <row r="30395" spans="1:9" x14ac:dyDescent="0.25">
      <c r="A30395" s="25">
        <v>181307117656411</v>
      </c>
      <c r="I30395" s="25">
        <v>148893310235332</v>
      </c>
    </row>
    <row r="30396" spans="1:9" x14ac:dyDescent="0.25">
      <c r="A30396" s="25">
        <v>441344475753629</v>
      </c>
      <c r="I30396" s="25">
        <v>388012488969121</v>
      </c>
    </row>
    <row r="30397" spans="1:9" x14ac:dyDescent="0.25">
      <c r="A30397" s="25">
        <v>924800577693700</v>
      </c>
      <c r="I30397" s="25">
        <v>581886400588297</v>
      </c>
    </row>
    <row r="30398" spans="1:9" x14ac:dyDescent="0.25">
      <c r="A30398" s="25">
        <v>206341975072325</v>
      </c>
      <c r="I30398" s="25">
        <v>452469252394061</v>
      </c>
    </row>
    <row r="30399" spans="1:9" x14ac:dyDescent="0.25">
      <c r="A30399" s="25">
        <v>152158005581048</v>
      </c>
      <c r="I30399" s="25">
        <v>647087225064843</v>
      </c>
    </row>
    <row r="30400" spans="1:9" x14ac:dyDescent="0.25">
      <c r="A30400" s="25">
        <v>354273954909251</v>
      </c>
      <c r="I30400" s="25">
        <v>976737308377763</v>
      </c>
    </row>
    <row r="30401" spans="1:9" x14ac:dyDescent="0.25">
      <c r="A30401" s="25">
        <v>199930829110619</v>
      </c>
      <c r="I30401" s="25">
        <v>258754302483935</v>
      </c>
    </row>
    <row r="30402" spans="1:9" x14ac:dyDescent="0.25">
      <c r="A30402" s="25">
        <v>924171949608599</v>
      </c>
      <c r="I30402" s="25">
        <v>497853482474564</v>
      </c>
    </row>
    <row r="30403" spans="1:9" x14ac:dyDescent="0.25">
      <c r="A30403" s="25">
        <v>525630239762180</v>
      </c>
      <c r="I30403" s="25">
        <v>193156191078463</v>
      </c>
    </row>
    <row r="30404" spans="1:9" x14ac:dyDescent="0.25">
      <c r="A30404" s="25">
        <v>618424032833785</v>
      </c>
      <c r="I30404" s="25">
        <v>196871355561583</v>
      </c>
    </row>
    <row r="30405" spans="1:9" x14ac:dyDescent="0.25">
      <c r="A30405" s="25">
        <v>264862902980118</v>
      </c>
      <c r="I30405" s="25">
        <v>930187663316761</v>
      </c>
    </row>
    <row r="30406" spans="1:9" x14ac:dyDescent="0.25">
      <c r="A30406" s="25">
        <v>472996975252310</v>
      </c>
      <c r="I30406" s="25">
        <v>923641863482335</v>
      </c>
    </row>
    <row r="30407" spans="1:9" x14ac:dyDescent="0.25">
      <c r="A30407" s="25">
        <v>364095236051240</v>
      </c>
      <c r="I30407" s="25">
        <v>804988621677292</v>
      </c>
    </row>
    <row r="30408" spans="1:9" x14ac:dyDescent="0.25">
      <c r="A30408" s="25">
        <v>986521429514176</v>
      </c>
      <c r="I30408" s="25">
        <v>732417816339377</v>
      </c>
    </row>
    <row r="30409" spans="1:9" x14ac:dyDescent="0.25">
      <c r="A30409" s="25">
        <v>433651605010882</v>
      </c>
      <c r="I30409" s="25">
        <v>117882153012749</v>
      </c>
    </row>
    <row r="30410" spans="1:9" x14ac:dyDescent="0.25">
      <c r="A30410" s="25">
        <v>128976930248662</v>
      </c>
      <c r="I30410" s="25">
        <v>713803555784290</v>
      </c>
    </row>
    <row r="30411" spans="1:9" x14ac:dyDescent="0.25">
      <c r="A30411" s="25">
        <v>956079259249386</v>
      </c>
      <c r="I30411" s="25">
        <v>234842879950047</v>
      </c>
    </row>
    <row r="30412" spans="1:9" x14ac:dyDescent="0.25">
      <c r="A30412" s="25">
        <v>100242244382035</v>
      </c>
      <c r="I30412" s="25">
        <v>921262765899985</v>
      </c>
    </row>
    <row r="30413" spans="1:9" x14ac:dyDescent="0.25">
      <c r="A30413" s="25">
        <v>741899661546073</v>
      </c>
      <c r="I30413" s="25">
        <v>940872901359934</v>
      </c>
    </row>
    <row r="30414" spans="1:9" x14ac:dyDescent="0.25">
      <c r="A30414" s="25">
        <v>924564547135745</v>
      </c>
      <c r="I30414" s="25">
        <v>735278378732038</v>
      </c>
    </row>
    <row r="30415" spans="1:9" x14ac:dyDescent="0.25">
      <c r="A30415" s="25">
        <v>631948777178829</v>
      </c>
      <c r="I30415" s="25">
        <v>129559458311265</v>
      </c>
    </row>
    <row r="30416" spans="1:9" x14ac:dyDescent="0.25">
      <c r="A30416" s="25">
        <v>629093113828981</v>
      </c>
      <c r="I30416" s="25">
        <v>821162213016857</v>
      </c>
    </row>
    <row r="30417" spans="1:9" x14ac:dyDescent="0.25">
      <c r="A30417" s="25">
        <v>993278058537831</v>
      </c>
      <c r="I30417" s="25">
        <v>448624311287116</v>
      </c>
    </row>
    <row r="30418" spans="1:9" x14ac:dyDescent="0.25">
      <c r="A30418" s="25">
        <v>925211444920813</v>
      </c>
      <c r="I30418" s="25">
        <v>414325456917550</v>
      </c>
    </row>
    <row r="30419" spans="1:9" x14ac:dyDescent="0.25">
      <c r="A30419" s="25">
        <v>558014801992032</v>
      </c>
      <c r="I30419" s="25">
        <v>987261078672254</v>
      </c>
    </row>
    <row r="30420" spans="1:9" x14ac:dyDescent="0.25">
      <c r="A30420" s="25">
        <v>366117181854844</v>
      </c>
      <c r="I30420" s="25">
        <v>959722199613036</v>
      </c>
    </row>
    <row r="30421" spans="1:9" x14ac:dyDescent="0.25">
      <c r="A30421" s="25">
        <v>284911816254580</v>
      </c>
      <c r="I30421" s="25">
        <v>452064525643347</v>
      </c>
    </row>
    <row r="30422" spans="1:9" x14ac:dyDescent="0.25">
      <c r="A30422" s="25">
        <v>245056512732528</v>
      </c>
      <c r="I30422" s="25">
        <v>283531001226361</v>
      </c>
    </row>
    <row r="30423" spans="1:9" x14ac:dyDescent="0.25">
      <c r="A30423" s="25">
        <v>807491711305929</v>
      </c>
      <c r="I30423" s="25">
        <v>748498334576364</v>
      </c>
    </row>
    <row r="30424" spans="1:9" x14ac:dyDescent="0.25">
      <c r="A30424" s="25">
        <v>785314282169281</v>
      </c>
      <c r="I30424" s="25">
        <v>830433165028575</v>
      </c>
    </row>
    <row r="30425" spans="1:9" x14ac:dyDescent="0.25">
      <c r="A30425" s="25">
        <v>632932860564711</v>
      </c>
      <c r="I30425" s="25">
        <v>554394183777992</v>
      </c>
    </row>
    <row r="30426" spans="1:9" x14ac:dyDescent="0.25">
      <c r="A30426" s="25">
        <v>375006972445749</v>
      </c>
      <c r="I30426" s="25">
        <v>130726230072449</v>
      </c>
    </row>
    <row r="30427" spans="1:9" x14ac:dyDescent="0.25">
      <c r="A30427" s="25">
        <v>347569743948269</v>
      </c>
      <c r="I30427" s="25">
        <v>779172036080055</v>
      </c>
    </row>
    <row r="30428" spans="1:9" x14ac:dyDescent="0.25">
      <c r="A30428" s="25">
        <v>211665091060822</v>
      </c>
      <c r="I30428" s="25">
        <v>853738667816828</v>
      </c>
    </row>
    <row r="30429" spans="1:9" x14ac:dyDescent="0.25">
      <c r="A30429" s="25">
        <v>285006583684985</v>
      </c>
      <c r="I30429" s="25">
        <v>428771310950857</v>
      </c>
    </row>
    <row r="30430" spans="1:9" x14ac:dyDescent="0.25">
      <c r="A30430" s="25">
        <v>711487904039248</v>
      </c>
      <c r="I30430" s="25">
        <v>878789295145103</v>
      </c>
    </row>
    <row r="30431" spans="1:9" x14ac:dyDescent="0.25">
      <c r="A30431" s="25">
        <v>914689288014598</v>
      </c>
      <c r="I30431" s="25">
        <v>143702058249762</v>
      </c>
    </row>
    <row r="30432" spans="1:9" x14ac:dyDescent="0.25">
      <c r="A30432" s="25">
        <v>807225582595047</v>
      </c>
      <c r="I30432" s="25">
        <v>653086334248627</v>
      </c>
    </row>
    <row r="30433" spans="1:9" x14ac:dyDescent="0.25">
      <c r="A30433" s="25">
        <v>706312761248544</v>
      </c>
      <c r="I30433" s="25">
        <v>966634680432462</v>
      </c>
    </row>
    <row r="30434" spans="1:9" x14ac:dyDescent="0.25">
      <c r="A30434" s="25">
        <v>435327719581260</v>
      </c>
      <c r="I30434" s="25">
        <v>956153694418246</v>
      </c>
    </row>
    <row r="30435" spans="1:9" x14ac:dyDescent="0.25">
      <c r="A30435" s="25">
        <v>424022140268285</v>
      </c>
      <c r="I30435" s="25">
        <v>922992804589840</v>
      </c>
    </row>
    <row r="30436" spans="1:9" x14ac:dyDescent="0.25">
      <c r="A30436" s="25">
        <v>415969827123523</v>
      </c>
      <c r="I30436" s="25">
        <v>212398669413479</v>
      </c>
    </row>
    <row r="30437" spans="1:9" x14ac:dyDescent="0.25">
      <c r="A30437" s="25">
        <v>188053947929040</v>
      </c>
      <c r="I30437" s="25">
        <v>719354030580022</v>
      </c>
    </row>
    <row r="30438" spans="1:9" x14ac:dyDescent="0.25">
      <c r="A30438" s="25">
        <v>136960925529410</v>
      </c>
      <c r="I30438" s="25">
        <v>609011391071806</v>
      </c>
    </row>
    <row r="30439" spans="1:9" x14ac:dyDescent="0.25">
      <c r="A30439" s="25">
        <v>757947650286096</v>
      </c>
      <c r="I30439" s="25">
        <v>854301955837444</v>
      </c>
    </row>
    <row r="30440" spans="1:9" x14ac:dyDescent="0.25">
      <c r="A30440" s="25">
        <v>286101921206698</v>
      </c>
      <c r="I30440" s="25">
        <v>382324856347523</v>
      </c>
    </row>
    <row r="30441" spans="1:9" x14ac:dyDescent="0.25">
      <c r="A30441" s="25">
        <v>301168414419387</v>
      </c>
      <c r="I30441" s="25">
        <v>530483126149657</v>
      </c>
    </row>
    <row r="30442" spans="1:9" x14ac:dyDescent="0.25">
      <c r="A30442" s="25">
        <v>784899056595206</v>
      </c>
      <c r="I30442" s="25">
        <v>199726530527230</v>
      </c>
    </row>
    <row r="30443" spans="1:9" x14ac:dyDescent="0.25">
      <c r="A30443" s="25">
        <v>479994103014036</v>
      </c>
      <c r="I30443" s="25">
        <v>758143728147779</v>
      </c>
    </row>
    <row r="30444" spans="1:9" x14ac:dyDescent="0.25">
      <c r="A30444" s="25">
        <v>123683715406729</v>
      </c>
      <c r="I30444" s="25">
        <v>923726116436767</v>
      </c>
    </row>
    <row r="30445" spans="1:9" x14ac:dyDescent="0.25">
      <c r="A30445" s="25">
        <v>443026571094588</v>
      </c>
      <c r="I30445" s="25">
        <v>421143898731287</v>
      </c>
    </row>
    <row r="30446" spans="1:9" x14ac:dyDescent="0.25">
      <c r="A30446" s="25">
        <v>664365787085858</v>
      </c>
      <c r="I30446" s="25">
        <v>642673155925620</v>
      </c>
    </row>
    <row r="30447" spans="1:9" x14ac:dyDescent="0.25">
      <c r="A30447" s="25">
        <v>983138509458787</v>
      </c>
      <c r="I30447" s="25">
        <v>226175887862882</v>
      </c>
    </row>
    <row r="30448" spans="1:9" x14ac:dyDescent="0.25">
      <c r="A30448" s="25">
        <v>772474807546392</v>
      </c>
      <c r="I30448" s="25">
        <v>835165762292804</v>
      </c>
    </row>
    <row r="30449" spans="1:9" x14ac:dyDescent="0.25">
      <c r="A30449" s="25">
        <v>919587565605140</v>
      </c>
      <c r="I30449" s="25">
        <v>536528235597516</v>
      </c>
    </row>
    <row r="30450" spans="1:9" x14ac:dyDescent="0.25">
      <c r="A30450" s="25">
        <v>462368946365486</v>
      </c>
      <c r="I30450" s="25">
        <v>205043913321685</v>
      </c>
    </row>
    <row r="30451" spans="1:9" x14ac:dyDescent="0.25">
      <c r="A30451" s="25">
        <v>977409525054867</v>
      </c>
      <c r="I30451" s="25">
        <v>959644352237905</v>
      </c>
    </row>
    <row r="30452" spans="1:9" x14ac:dyDescent="0.25">
      <c r="A30452" s="25">
        <v>758073145984238</v>
      </c>
      <c r="I30452" s="25">
        <v>260984064176065</v>
      </c>
    </row>
    <row r="30453" spans="1:9" x14ac:dyDescent="0.25">
      <c r="A30453" s="25">
        <v>488568347966527</v>
      </c>
      <c r="I30453" s="25">
        <v>525016498193069</v>
      </c>
    </row>
    <row r="30454" spans="1:9" x14ac:dyDescent="0.25">
      <c r="A30454" s="25">
        <v>570682574298919</v>
      </c>
      <c r="I30454" s="25">
        <v>739516452970721</v>
      </c>
    </row>
    <row r="30455" spans="1:9" x14ac:dyDescent="0.25">
      <c r="A30455" s="25">
        <v>345696973780264</v>
      </c>
      <c r="I30455" s="25">
        <v>985773092786102</v>
      </c>
    </row>
    <row r="30456" spans="1:9" x14ac:dyDescent="0.25">
      <c r="A30456" s="25">
        <v>702189336093946</v>
      </c>
      <c r="I30456" s="25">
        <v>250004104875844</v>
      </c>
    </row>
    <row r="30457" spans="1:9" x14ac:dyDescent="0.25">
      <c r="A30457" s="25">
        <v>595529645713118</v>
      </c>
      <c r="I30457" s="25">
        <v>201842864957681</v>
      </c>
    </row>
    <row r="30458" spans="1:9" x14ac:dyDescent="0.25">
      <c r="A30458" s="25">
        <v>951427502265922</v>
      </c>
      <c r="I30458" s="25">
        <v>864445778797615</v>
      </c>
    </row>
    <row r="30459" spans="1:9" x14ac:dyDescent="0.25">
      <c r="A30459" s="25">
        <v>432782646773736</v>
      </c>
      <c r="I30459" s="25">
        <v>741729883943764</v>
      </c>
    </row>
    <row r="30460" spans="1:9" x14ac:dyDescent="0.25">
      <c r="A30460" s="25">
        <v>183987483022318</v>
      </c>
      <c r="I30460" s="25">
        <v>629353126493513</v>
      </c>
    </row>
    <row r="30461" spans="1:9" x14ac:dyDescent="0.25">
      <c r="A30461" s="25">
        <v>911480195781018</v>
      </c>
      <c r="I30461" s="25">
        <v>385102471249433</v>
      </c>
    </row>
    <row r="30462" spans="1:9" x14ac:dyDescent="0.25">
      <c r="A30462" s="25">
        <v>659562132730154</v>
      </c>
      <c r="I30462" s="25">
        <v>750147553521754</v>
      </c>
    </row>
    <row r="30463" spans="1:9" x14ac:dyDescent="0.25">
      <c r="A30463" s="25">
        <v>759027458313323</v>
      </c>
      <c r="I30463" s="25">
        <v>922103958866272</v>
      </c>
    </row>
    <row r="30464" spans="1:9" x14ac:dyDescent="0.25">
      <c r="A30464" s="25">
        <v>838256642883408</v>
      </c>
      <c r="I30464" s="25">
        <v>202887086547316</v>
      </c>
    </row>
    <row r="30465" spans="1:9" x14ac:dyDescent="0.25">
      <c r="A30465" s="25">
        <v>733196870402940</v>
      </c>
      <c r="I30465" s="25">
        <v>326394253712385</v>
      </c>
    </row>
    <row r="30466" spans="1:9" x14ac:dyDescent="0.25">
      <c r="A30466" s="25">
        <v>477910763087309</v>
      </c>
      <c r="I30466" s="25">
        <v>165454866829606</v>
      </c>
    </row>
    <row r="30467" spans="1:9" x14ac:dyDescent="0.25">
      <c r="A30467" s="25">
        <v>920548565177072</v>
      </c>
      <c r="I30467" s="25">
        <v>899722590718625</v>
      </c>
    </row>
    <row r="30468" spans="1:9" x14ac:dyDescent="0.25">
      <c r="A30468" s="25">
        <v>546024491788877</v>
      </c>
      <c r="I30468" s="25">
        <v>226717466384614</v>
      </c>
    </row>
    <row r="30469" spans="1:9" x14ac:dyDescent="0.25">
      <c r="A30469" s="25">
        <v>707329408686092</v>
      </c>
      <c r="I30469" s="25">
        <v>253419986786372</v>
      </c>
    </row>
    <row r="30470" spans="1:9" x14ac:dyDescent="0.25">
      <c r="A30470" s="25">
        <v>295780365553232</v>
      </c>
      <c r="I30470" s="25">
        <v>281956961329990</v>
      </c>
    </row>
    <row r="30471" spans="1:9" x14ac:dyDescent="0.25">
      <c r="A30471" s="25">
        <v>605387214678967</v>
      </c>
      <c r="I30471" s="25">
        <v>853227121145837</v>
      </c>
    </row>
    <row r="30472" spans="1:9" x14ac:dyDescent="0.25">
      <c r="A30472" s="25">
        <v>956405613199453</v>
      </c>
      <c r="I30472" s="25">
        <v>380476859253254</v>
      </c>
    </row>
    <row r="30473" spans="1:9" x14ac:dyDescent="0.25">
      <c r="A30473" s="25">
        <v>200647888889935</v>
      </c>
      <c r="I30473" s="25">
        <v>710349377574718</v>
      </c>
    </row>
    <row r="30474" spans="1:9" x14ac:dyDescent="0.25">
      <c r="A30474" s="25">
        <v>674622289281076</v>
      </c>
      <c r="I30474" s="25">
        <v>255948950139672</v>
      </c>
    </row>
    <row r="30475" spans="1:9" x14ac:dyDescent="0.25">
      <c r="A30475" s="25">
        <v>211830585645330</v>
      </c>
      <c r="I30475" s="25">
        <v>156191566948272</v>
      </c>
    </row>
    <row r="30476" spans="1:9" x14ac:dyDescent="0.25">
      <c r="A30476" s="25">
        <v>748570956869090</v>
      </c>
      <c r="I30476" s="25">
        <v>606482389863031</v>
      </c>
    </row>
    <row r="30477" spans="1:9" x14ac:dyDescent="0.25">
      <c r="A30477" s="25">
        <v>277517422711837</v>
      </c>
      <c r="I30477" s="25">
        <v>704559325259252</v>
      </c>
    </row>
    <row r="30478" spans="1:9" x14ac:dyDescent="0.25">
      <c r="A30478" s="25">
        <v>461075892164423</v>
      </c>
      <c r="I30478" s="25">
        <v>208859592027575</v>
      </c>
    </row>
    <row r="30479" spans="1:9" x14ac:dyDescent="0.25">
      <c r="A30479" s="25">
        <v>935038993385639</v>
      </c>
      <c r="I30479" s="25">
        <v>667953051852848</v>
      </c>
    </row>
    <row r="30480" spans="1:9" x14ac:dyDescent="0.25">
      <c r="A30480" s="25">
        <v>479831921656155</v>
      </c>
      <c r="I30480" s="25">
        <v>826139960683091</v>
      </c>
    </row>
    <row r="30481" spans="1:9" x14ac:dyDescent="0.25">
      <c r="A30481" s="25">
        <v>352240955103038</v>
      </c>
      <c r="I30481" s="25">
        <v>569817051037004</v>
      </c>
    </row>
    <row r="30482" spans="1:9" x14ac:dyDescent="0.25">
      <c r="A30482" s="25">
        <v>768616503397342</v>
      </c>
      <c r="I30482" s="25">
        <v>539238225133596</v>
      </c>
    </row>
    <row r="30483" spans="1:9" x14ac:dyDescent="0.25">
      <c r="A30483" s="25">
        <v>992525919546251</v>
      </c>
      <c r="I30483" s="25">
        <v>698423686939608</v>
      </c>
    </row>
    <row r="30484" spans="1:9" x14ac:dyDescent="0.25">
      <c r="A30484" s="25">
        <v>310286790286919</v>
      </c>
      <c r="I30484" s="25">
        <v>393223598630161</v>
      </c>
    </row>
    <row r="30485" spans="1:9" x14ac:dyDescent="0.25">
      <c r="A30485" s="25">
        <v>866844222467093</v>
      </c>
      <c r="I30485" s="25">
        <v>267313582142218</v>
      </c>
    </row>
    <row r="30486" spans="1:9" x14ac:dyDescent="0.25">
      <c r="A30486" s="25">
        <v>292041075956094</v>
      </c>
      <c r="I30486" s="25">
        <v>616949875313084</v>
      </c>
    </row>
    <row r="30487" spans="1:9" x14ac:dyDescent="0.25">
      <c r="A30487" s="25">
        <v>933612824703081</v>
      </c>
      <c r="I30487" s="25">
        <v>905798379455302</v>
      </c>
    </row>
    <row r="30488" spans="1:9" x14ac:dyDescent="0.25">
      <c r="A30488" s="25">
        <v>135588812245492</v>
      </c>
      <c r="I30488" s="25">
        <v>916047970263239</v>
      </c>
    </row>
    <row r="30489" spans="1:9" x14ac:dyDescent="0.25">
      <c r="A30489" s="25">
        <v>728840267201329</v>
      </c>
      <c r="I30489" s="25">
        <v>983148578148180</v>
      </c>
    </row>
    <row r="30490" spans="1:9" x14ac:dyDescent="0.25">
      <c r="A30490" s="25">
        <v>350345480395305</v>
      </c>
      <c r="I30490" s="25">
        <v>400661518959041</v>
      </c>
    </row>
    <row r="30491" spans="1:9" x14ac:dyDescent="0.25">
      <c r="A30491" s="25">
        <v>754614916486677</v>
      </c>
      <c r="I30491" s="25">
        <v>750402351019799</v>
      </c>
    </row>
    <row r="30492" spans="1:9" x14ac:dyDescent="0.25">
      <c r="A30492" s="25">
        <v>798101869851260</v>
      </c>
      <c r="I30492" s="25">
        <v>203283803950130</v>
      </c>
    </row>
    <row r="30493" spans="1:9" x14ac:dyDescent="0.25">
      <c r="A30493" s="25">
        <v>797148298286741</v>
      </c>
      <c r="I30493" s="25">
        <v>844386869295376</v>
      </c>
    </row>
    <row r="30494" spans="1:9" x14ac:dyDescent="0.25">
      <c r="A30494" s="25">
        <v>872270254510430</v>
      </c>
      <c r="I30494" s="25">
        <v>919802686164605</v>
      </c>
    </row>
    <row r="30495" spans="1:9" x14ac:dyDescent="0.25">
      <c r="A30495" s="25">
        <v>998750281538489</v>
      </c>
      <c r="I30495" s="25">
        <v>905598670444665</v>
      </c>
    </row>
    <row r="30496" spans="1:9" x14ac:dyDescent="0.25">
      <c r="A30496" s="25">
        <v>813213120673122</v>
      </c>
      <c r="I30496" s="25">
        <v>837146813075178</v>
      </c>
    </row>
    <row r="30497" spans="1:9" x14ac:dyDescent="0.25">
      <c r="A30497" s="25">
        <v>339552886773413</v>
      </c>
      <c r="I30497" s="25">
        <v>650652527234749</v>
      </c>
    </row>
    <row r="30498" spans="1:9" x14ac:dyDescent="0.25">
      <c r="A30498" s="25">
        <v>681243698985909</v>
      </c>
      <c r="I30498" s="25">
        <v>774031449448902</v>
      </c>
    </row>
    <row r="30499" spans="1:9" x14ac:dyDescent="0.25">
      <c r="A30499" s="25">
        <v>917470857485717</v>
      </c>
      <c r="I30499" s="25">
        <v>897119118385178</v>
      </c>
    </row>
    <row r="30500" spans="1:9" x14ac:dyDescent="0.25">
      <c r="A30500" s="25">
        <v>357118695780456</v>
      </c>
      <c r="I30500" s="25">
        <v>286559367617575</v>
      </c>
    </row>
    <row r="30501" spans="1:9" x14ac:dyDescent="0.25">
      <c r="A30501" s="25">
        <v>617694013144672</v>
      </c>
      <c r="I30501" s="25">
        <v>560315293643192</v>
      </c>
    </row>
    <row r="30502" spans="1:9" x14ac:dyDescent="0.25">
      <c r="A30502" s="25">
        <v>625957151388387</v>
      </c>
      <c r="I30502" s="25">
        <v>693004067797379</v>
      </c>
    </row>
    <row r="30503" spans="1:9" x14ac:dyDescent="0.25">
      <c r="A30503" s="25">
        <v>546465572930336</v>
      </c>
      <c r="I30503" s="25">
        <v>690002130580999</v>
      </c>
    </row>
    <row r="30504" spans="1:9" x14ac:dyDescent="0.25">
      <c r="A30504" s="25">
        <v>806204598962944</v>
      </c>
      <c r="I30504" s="25">
        <v>284278743299373</v>
      </c>
    </row>
    <row r="30505" spans="1:9" x14ac:dyDescent="0.25">
      <c r="A30505" s="25">
        <v>443206771558079</v>
      </c>
      <c r="I30505" s="25">
        <v>664475759975470</v>
      </c>
    </row>
    <row r="30506" spans="1:9" x14ac:dyDescent="0.25">
      <c r="A30506" s="25">
        <v>737452169676428</v>
      </c>
      <c r="I30506" s="25">
        <v>798417589255822</v>
      </c>
    </row>
    <row r="30507" spans="1:9" x14ac:dyDescent="0.25">
      <c r="A30507" s="25">
        <v>186609994227413</v>
      </c>
      <c r="I30507" s="25">
        <v>295132323243879</v>
      </c>
    </row>
    <row r="30508" spans="1:9" x14ac:dyDescent="0.25">
      <c r="A30508" s="25">
        <v>374488750058136</v>
      </c>
      <c r="I30508" s="25">
        <v>489915690026489</v>
      </c>
    </row>
    <row r="30509" spans="1:9" x14ac:dyDescent="0.25">
      <c r="A30509" s="25">
        <v>812687366531125</v>
      </c>
      <c r="I30509" s="25">
        <v>533409239396380</v>
      </c>
    </row>
    <row r="30510" spans="1:9" x14ac:dyDescent="0.25">
      <c r="A30510" s="25">
        <v>244538239610250</v>
      </c>
      <c r="I30510" s="25">
        <v>843509101719919</v>
      </c>
    </row>
    <row r="30511" spans="1:9" x14ac:dyDescent="0.25">
      <c r="A30511" s="25">
        <v>174430924871670</v>
      </c>
      <c r="I30511" s="25">
        <v>933577956741948</v>
      </c>
    </row>
    <row r="30512" spans="1:9" x14ac:dyDescent="0.25">
      <c r="A30512" s="25">
        <v>345331201165576</v>
      </c>
      <c r="I30512" s="25">
        <v>247085421945960</v>
      </c>
    </row>
    <row r="30513" spans="1:9" x14ac:dyDescent="0.25">
      <c r="A30513" s="25">
        <v>100338423712523</v>
      </c>
      <c r="I30513" s="25">
        <v>848575150551622</v>
      </c>
    </row>
    <row r="30514" spans="1:9" x14ac:dyDescent="0.25">
      <c r="A30514" s="25">
        <v>731914279650463</v>
      </c>
      <c r="I30514" s="25">
        <v>675452296736650</v>
      </c>
    </row>
    <row r="30515" spans="1:9" x14ac:dyDescent="0.25">
      <c r="A30515" s="25">
        <v>271790990647687</v>
      </c>
      <c r="I30515" s="25">
        <v>162927348755946</v>
      </c>
    </row>
    <row r="30516" spans="1:9" x14ac:dyDescent="0.25">
      <c r="A30516" s="25">
        <v>277680269317854</v>
      </c>
      <c r="I30516" s="25">
        <v>580484455522653</v>
      </c>
    </row>
    <row r="30517" spans="1:9" x14ac:dyDescent="0.25">
      <c r="A30517" s="25">
        <v>104194264603565</v>
      </c>
      <c r="I30517" s="25">
        <v>780626424243655</v>
      </c>
    </row>
    <row r="30518" spans="1:9" x14ac:dyDescent="0.25">
      <c r="A30518" s="25">
        <v>462490584436051</v>
      </c>
      <c r="I30518" s="25">
        <v>953135026117784</v>
      </c>
    </row>
    <row r="30519" spans="1:9" x14ac:dyDescent="0.25">
      <c r="A30519" s="25">
        <v>956523776158065</v>
      </c>
      <c r="I30519" s="25">
        <v>776444865991305</v>
      </c>
    </row>
    <row r="30520" spans="1:9" x14ac:dyDescent="0.25">
      <c r="A30520" s="25">
        <v>552497524978332</v>
      </c>
      <c r="I30520" s="25">
        <v>486478750521028</v>
      </c>
    </row>
    <row r="30521" spans="1:9" x14ac:dyDescent="0.25">
      <c r="A30521" s="25">
        <v>616536062115451</v>
      </c>
      <c r="I30521" s="25">
        <v>962059836085350</v>
      </c>
    </row>
    <row r="30522" spans="1:9" x14ac:dyDescent="0.25">
      <c r="A30522" s="25">
        <v>297447667857254</v>
      </c>
      <c r="I30522" s="25">
        <v>929867082852042</v>
      </c>
    </row>
    <row r="30523" spans="1:9" x14ac:dyDescent="0.25">
      <c r="A30523" s="25">
        <v>290634445271993</v>
      </c>
      <c r="I30523" s="25">
        <v>703664308796684</v>
      </c>
    </row>
    <row r="30524" spans="1:9" x14ac:dyDescent="0.25">
      <c r="A30524" s="25">
        <v>301786409160193</v>
      </c>
      <c r="I30524" s="25">
        <v>425578098745111</v>
      </c>
    </row>
    <row r="30525" spans="1:9" x14ac:dyDescent="0.25">
      <c r="A30525" s="25">
        <v>295573994899853</v>
      </c>
      <c r="I30525" s="25">
        <v>116056664598196</v>
      </c>
    </row>
    <row r="30526" spans="1:9" x14ac:dyDescent="0.25">
      <c r="A30526" s="25">
        <v>968846607317483</v>
      </c>
      <c r="I30526" s="25">
        <v>954211692235577</v>
      </c>
    </row>
    <row r="30527" spans="1:9" x14ac:dyDescent="0.25">
      <c r="A30527" s="25">
        <v>546680843598666</v>
      </c>
      <c r="I30527" s="25">
        <v>152286191447092</v>
      </c>
    </row>
    <row r="30528" spans="1:9" x14ac:dyDescent="0.25">
      <c r="A30528" s="25">
        <v>486893556485352</v>
      </c>
      <c r="I30528" s="25">
        <v>704898579563110</v>
      </c>
    </row>
    <row r="30529" spans="1:9" x14ac:dyDescent="0.25">
      <c r="A30529" s="25">
        <v>145300420581925</v>
      </c>
      <c r="I30529" s="25">
        <v>914814018566826</v>
      </c>
    </row>
    <row r="30530" spans="1:9" x14ac:dyDescent="0.25">
      <c r="A30530" s="25">
        <v>647869690933308</v>
      </c>
      <c r="I30530" s="25">
        <v>518498829067003</v>
      </c>
    </row>
    <row r="30531" spans="1:9" x14ac:dyDescent="0.25">
      <c r="A30531" s="25">
        <v>449696007324415</v>
      </c>
      <c r="I30531" s="25">
        <v>117628266397401</v>
      </c>
    </row>
    <row r="30532" spans="1:9" x14ac:dyDescent="0.25">
      <c r="A30532" s="25">
        <v>729367126148854</v>
      </c>
      <c r="I30532" s="25">
        <v>331388751360716</v>
      </c>
    </row>
    <row r="30533" spans="1:9" x14ac:dyDescent="0.25">
      <c r="A30533" s="25">
        <v>255350574103618</v>
      </c>
      <c r="I30533" s="25">
        <v>890179384853783</v>
      </c>
    </row>
    <row r="30534" spans="1:9" x14ac:dyDescent="0.25">
      <c r="A30534" s="25">
        <v>699801593907790</v>
      </c>
      <c r="I30534" s="25">
        <v>742443999133729</v>
      </c>
    </row>
    <row r="30535" spans="1:9" x14ac:dyDescent="0.25">
      <c r="A30535" s="25">
        <v>278557231556828</v>
      </c>
      <c r="I30535" s="25">
        <v>939847852377793</v>
      </c>
    </row>
    <row r="30536" spans="1:9" x14ac:dyDescent="0.25">
      <c r="A30536" s="25">
        <v>932570952456221</v>
      </c>
      <c r="I30536" s="25">
        <v>602666923125595</v>
      </c>
    </row>
    <row r="30537" spans="1:9" x14ac:dyDescent="0.25">
      <c r="A30537" s="25">
        <v>766532379408873</v>
      </c>
      <c r="I30537" s="25">
        <v>787772672177640</v>
      </c>
    </row>
    <row r="30538" spans="1:9" x14ac:dyDescent="0.25">
      <c r="A30538" s="25">
        <v>535178570761299</v>
      </c>
      <c r="I30538" s="25">
        <v>878946448932688</v>
      </c>
    </row>
    <row r="30539" spans="1:9" x14ac:dyDescent="0.25">
      <c r="A30539" s="25">
        <v>621145523281358</v>
      </c>
      <c r="I30539" s="25">
        <v>974525503016133</v>
      </c>
    </row>
    <row r="30540" spans="1:9" x14ac:dyDescent="0.25">
      <c r="A30540" s="25">
        <v>130613883876715</v>
      </c>
      <c r="I30540" s="25">
        <v>710175983394979</v>
      </c>
    </row>
    <row r="30541" spans="1:9" x14ac:dyDescent="0.25">
      <c r="A30541" s="25">
        <v>538819370828084</v>
      </c>
      <c r="I30541" s="25">
        <v>726594832947797</v>
      </c>
    </row>
    <row r="30542" spans="1:9" x14ac:dyDescent="0.25">
      <c r="A30542" s="25">
        <v>697170716725101</v>
      </c>
      <c r="I30542" s="25">
        <v>790536479539528</v>
      </c>
    </row>
    <row r="30543" spans="1:9" x14ac:dyDescent="0.25">
      <c r="A30543" s="25">
        <v>857375242942715</v>
      </c>
      <c r="I30543" s="25">
        <v>280049491896937</v>
      </c>
    </row>
    <row r="30544" spans="1:9" x14ac:dyDescent="0.25">
      <c r="A30544" s="25">
        <v>554012820361711</v>
      </c>
      <c r="I30544" s="25">
        <v>510547421628385</v>
      </c>
    </row>
    <row r="30545" spans="1:9" x14ac:dyDescent="0.25">
      <c r="A30545" s="25">
        <v>172104383865006</v>
      </c>
      <c r="I30545" s="25">
        <v>653043114191820</v>
      </c>
    </row>
    <row r="30546" spans="1:9" x14ac:dyDescent="0.25">
      <c r="A30546" s="25">
        <v>442477823188214</v>
      </c>
      <c r="I30546" s="25">
        <v>722699780488631</v>
      </c>
    </row>
    <row r="30547" spans="1:9" x14ac:dyDescent="0.25">
      <c r="A30547" s="25">
        <v>321875217053486</v>
      </c>
      <c r="I30547" s="25">
        <v>998378441020753</v>
      </c>
    </row>
    <row r="30548" spans="1:9" x14ac:dyDescent="0.25">
      <c r="A30548" s="25">
        <v>811526606471423</v>
      </c>
      <c r="I30548" s="25">
        <v>212108709017439</v>
      </c>
    </row>
    <row r="30549" spans="1:9" x14ac:dyDescent="0.25">
      <c r="A30549" s="25">
        <v>535112287605516</v>
      </c>
      <c r="I30549" s="25">
        <v>561554889018722</v>
      </c>
    </row>
    <row r="30550" spans="1:9" x14ac:dyDescent="0.25">
      <c r="A30550" s="25">
        <v>317193107245843</v>
      </c>
      <c r="I30550" s="25">
        <v>209528946678024</v>
      </c>
    </row>
    <row r="30551" spans="1:9" x14ac:dyDescent="0.25">
      <c r="A30551" s="25">
        <v>290831484598485</v>
      </c>
      <c r="I30551" s="25">
        <v>673992252249443</v>
      </c>
    </row>
    <row r="30552" spans="1:9" x14ac:dyDescent="0.25">
      <c r="A30552" s="25">
        <v>191105136874416</v>
      </c>
      <c r="I30552" s="25">
        <v>288718520955400</v>
      </c>
    </row>
    <row r="30553" spans="1:9" x14ac:dyDescent="0.25">
      <c r="A30553" s="25">
        <v>913844351430101</v>
      </c>
      <c r="I30553" s="25">
        <v>659725441537864</v>
      </c>
    </row>
    <row r="30554" spans="1:9" x14ac:dyDescent="0.25">
      <c r="A30554" s="25">
        <v>541562570986505</v>
      </c>
      <c r="I30554" s="25">
        <v>177698135276753</v>
      </c>
    </row>
    <row r="30555" spans="1:9" x14ac:dyDescent="0.25">
      <c r="A30555" s="25">
        <v>337841252751119</v>
      </c>
      <c r="I30555" s="25">
        <v>123404781725667</v>
      </c>
    </row>
    <row r="30556" spans="1:9" x14ac:dyDescent="0.25">
      <c r="A30556" s="25">
        <v>596583226957657</v>
      </c>
      <c r="I30556" s="25">
        <v>165378866126430</v>
      </c>
    </row>
    <row r="30557" spans="1:9" x14ac:dyDescent="0.25">
      <c r="A30557" s="25">
        <v>706156633285199</v>
      </c>
      <c r="I30557" s="25">
        <v>644858217447527</v>
      </c>
    </row>
    <row r="30558" spans="1:9" x14ac:dyDescent="0.25">
      <c r="A30558" s="25">
        <v>231225335599196</v>
      </c>
      <c r="I30558" s="25">
        <v>630798908447591</v>
      </c>
    </row>
    <row r="30559" spans="1:9" x14ac:dyDescent="0.25">
      <c r="A30559" s="25">
        <v>788294455746319</v>
      </c>
      <c r="I30559" s="25">
        <v>593721134057488</v>
      </c>
    </row>
    <row r="30560" spans="1:9" x14ac:dyDescent="0.25">
      <c r="A30560" s="25">
        <v>679870911184184</v>
      </c>
      <c r="I30560" s="25">
        <v>480967082536486</v>
      </c>
    </row>
    <row r="30561" spans="1:9" x14ac:dyDescent="0.25">
      <c r="A30561" s="25">
        <v>868044859130032</v>
      </c>
      <c r="I30561" s="25">
        <v>148158993767660</v>
      </c>
    </row>
    <row r="30562" spans="1:9" x14ac:dyDescent="0.25">
      <c r="A30562" s="25">
        <v>188371212246547</v>
      </c>
      <c r="I30562" s="25">
        <v>610521021629141</v>
      </c>
    </row>
    <row r="30563" spans="1:9" x14ac:dyDescent="0.25">
      <c r="A30563" s="25">
        <v>226537409587992</v>
      </c>
      <c r="I30563" s="25">
        <v>528267606426915</v>
      </c>
    </row>
    <row r="30564" spans="1:9" x14ac:dyDescent="0.25">
      <c r="A30564" s="25">
        <v>728986971418393</v>
      </c>
      <c r="I30564" s="25">
        <v>342975961644652</v>
      </c>
    </row>
    <row r="30565" spans="1:9" x14ac:dyDescent="0.25">
      <c r="A30565" s="25">
        <v>768988064068340</v>
      </c>
      <c r="I30565" s="25">
        <v>121563292792977</v>
      </c>
    </row>
    <row r="30566" spans="1:9" x14ac:dyDescent="0.25">
      <c r="A30566" s="25">
        <v>258126138949594</v>
      </c>
      <c r="I30566" s="25">
        <v>623898507413464</v>
      </c>
    </row>
    <row r="30567" spans="1:9" x14ac:dyDescent="0.25">
      <c r="A30567" s="25">
        <v>441428939462476</v>
      </c>
      <c r="I30567" s="25">
        <v>877507751167401</v>
      </c>
    </row>
    <row r="30568" spans="1:9" x14ac:dyDescent="0.25">
      <c r="A30568" s="25">
        <v>149156536942846</v>
      </c>
      <c r="I30568" s="25">
        <v>360245262638773</v>
      </c>
    </row>
    <row r="30569" spans="1:9" x14ac:dyDescent="0.25">
      <c r="A30569" s="25">
        <v>804946347678092</v>
      </c>
      <c r="I30569" s="25">
        <v>572298929465178</v>
      </c>
    </row>
    <row r="30570" spans="1:9" x14ac:dyDescent="0.25">
      <c r="A30570" s="25">
        <v>401921593308015</v>
      </c>
      <c r="I30570" s="25">
        <v>297962335314715</v>
      </c>
    </row>
    <row r="30571" spans="1:9" x14ac:dyDescent="0.25">
      <c r="A30571" s="25">
        <v>726410992678921</v>
      </c>
      <c r="I30571" s="25">
        <v>173468934465513</v>
      </c>
    </row>
    <row r="30572" spans="1:9" x14ac:dyDescent="0.25">
      <c r="A30572" s="25">
        <v>873235299914081</v>
      </c>
      <c r="I30572" s="25">
        <v>225063293119540</v>
      </c>
    </row>
    <row r="30573" spans="1:9" x14ac:dyDescent="0.25">
      <c r="A30573" s="25">
        <v>655662075749935</v>
      </c>
      <c r="I30573" s="25">
        <v>452497051429031</v>
      </c>
    </row>
    <row r="30574" spans="1:9" x14ac:dyDescent="0.25">
      <c r="A30574" s="25">
        <v>599051587468134</v>
      </c>
      <c r="I30574" s="25">
        <v>480821121914408</v>
      </c>
    </row>
    <row r="30575" spans="1:9" x14ac:dyDescent="0.25">
      <c r="A30575" s="25">
        <v>965757419644933</v>
      </c>
      <c r="I30575" s="25">
        <v>823936045841076</v>
      </c>
    </row>
    <row r="30576" spans="1:9" x14ac:dyDescent="0.25">
      <c r="A30576" s="25">
        <v>121188974053028</v>
      </c>
      <c r="I30576" s="25">
        <v>773978938642357</v>
      </c>
    </row>
    <row r="30577" spans="1:9" x14ac:dyDescent="0.25">
      <c r="A30577" s="25">
        <v>743002863607837</v>
      </c>
      <c r="I30577" s="25">
        <v>557804290813166</v>
      </c>
    </row>
    <row r="30578" spans="1:9" x14ac:dyDescent="0.25">
      <c r="A30578" s="25">
        <v>340218582913826</v>
      </c>
      <c r="I30578" s="25">
        <v>653393376332576</v>
      </c>
    </row>
    <row r="30579" spans="1:9" x14ac:dyDescent="0.25">
      <c r="A30579" s="25">
        <v>578444330033281</v>
      </c>
      <c r="I30579" s="25">
        <v>556832895669848</v>
      </c>
    </row>
    <row r="30580" spans="1:9" x14ac:dyDescent="0.25">
      <c r="A30580" s="25">
        <v>407640861710601</v>
      </c>
      <c r="I30580" s="25">
        <v>982157332689951</v>
      </c>
    </row>
    <row r="30581" spans="1:9" x14ac:dyDescent="0.25">
      <c r="A30581" s="25">
        <v>590011793948163</v>
      </c>
      <c r="I30581" s="25">
        <v>515676507223139</v>
      </c>
    </row>
    <row r="30582" spans="1:9" x14ac:dyDescent="0.25">
      <c r="A30582" s="25">
        <v>713511597798530</v>
      </c>
      <c r="I30582" s="25">
        <v>985334463839063</v>
      </c>
    </row>
    <row r="30583" spans="1:9" x14ac:dyDescent="0.25">
      <c r="A30583" s="25">
        <v>893354543356850</v>
      </c>
      <c r="I30583" s="25">
        <v>186372289276099</v>
      </c>
    </row>
    <row r="30584" spans="1:9" x14ac:dyDescent="0.25">
      <c r="A30584" s="25">
        <v>954750437434843</v>
      </c>
      <c r="I30584" s="25">
        <v>542085237760688</v>
      </c>
    </row>
    <row r="30585" spans="1:9" x14ac:dyDescent="0.25">
      <c r="A30585" s="25">
        <v>210606519339020</v>
      </c>
      <c r="I30585" s="25">
        <v>127702539678542</v>
      </c>
    </row>
    <row r="30586" spans="1:9" x14ac:dyDescent="0.25">
      <c r="A30586" s="25">
        <v>214494009802775</v>
      </c>
      <c r="I30586" s="25">
        <v>300733885620357</v>
      </c>
    </row>
    <row r="30587" spans="1:9" x14ac:dyDescent="0.25">
      <c r="A30587" s="25">
        <v>500970563885083</v>
      </c>
      <c r="I30587" s="25">
        <v>403639541584791</v>
      </c>
    </row>
    <row r="30588" spans="1:9" x14ac:dyDescent="0.25">
      <c r="A30588" s="25">
        <v>874832692551810</v>
      </c>
      <c r="I30588" s="25">
        <v>335825109589565</v>
      </c>
    </row>
    <row r="30589" spans="1:9" x14ac:dyDescent="0.25">
      <c r="A30589" s="25">
        <v>846452115172465</v>
      </c>
      <c r="I30589" s="25">
        <v>670169332749651</v>
      </c>
    </row>
    <row r="30590" spans="1:9" x14ac:dyDescent="0.25">
      <c r="A30590" s="25">
        <v>552085600904134</v>
      </c>
      <c r="I30590" s="25">
        <v>374621880615832</v>
      </c>
    </row>
    <row r="30591" spans="1:9" x14ac:dyDescent="0.25">
      <c r="A30591" s="25">
        <v>741108628926302</v>
      </c>
      <c r="I30591" s="25">
        <v>814649051721407</v>
      </c>
    </row>
    <row r="30592" spans="1:9" x14ac:dyDescent="0.25">
      <c r="A30592" s="25">
        <v>444548341227143</v>
      </c>
      <c r="I30592" s="25">
        <v>893286495832598</v>
      </c>
    </row>
    <row r="30593" spans="1:9" x14ac:dyDescent="0.25">
      <c r="A30593" s="25">
        <v>244342895943805</v>
      </c>
      <c r="I30593" s="25">
        <v>538403665631752</v>
      </c>
    </row>
    <row r="30594" spans="1:9" x14ac:dyDescent="0.25">
      <c r="A30594" s="25">
        <v>336103347480796</v>
      </c>
      <c r="I30594" s="25">
        <v>854689186482675</v>
      </c>
    </row>
    <row r="30595" spans="1:9" x14ac:dyDescent="0.25">
      <c r="A30595" s="25">
        <v>550659175289285</v>
      </c>
      <c r="I30595" s="25">
        <v>795183585072784</v>
      </c>
    </row>
    <row r="30596" spans="1:9" x14ac:dyDescent="0.25">
      <c r="A30596" s="25">
        <v>258007772985501</v>
      </c>
      <c r="I30596" s="25">
        <v>573781023210227</v>
      </c>
    </row>
    <row r="30597" spans="1:9" x14ac:dyDescent="0.25">
      <c r="A30597" s="25">
        <v>904318046839753</v>
      </c>
      <c r="I30597" s="25">
        <v>727222449558745</v>
      </c>
    </row>
    <row r="30598" spans="1:9" x14ac:dyDescent="0.25">
      <c r="A30598" s="25">
        <v>427434003950396</v>
      </c>
      <c r="I30598" s="25">
        <v>148447596423087</v>
      </c>
    </row>
    <row r="30599" spans="1:9" x14ac:dyDescent="0.25">
      <c r="A30599" s="25">
        <v>804384720727202</v>
      </c>
      <c r="I30599" s="25">
        <v>667699527534592</v>
      </c>
    </row>
    <row r="30600" spans="1:9" x14ac:dyDescent="0.25">
      <c r="A30600" s="25">
        <v>708691499645502</v>
      </c>
      <c r="I30600" s="25">
        <v>232397704218854</v>
      </c>
    </row>
    <row r="30601" spans="1:9" x14ac:dyDescent="0.25">
      <c r="A30601" s="25">
        <v>227908677659074</v>
      </c>
      <c r="I30601" s="25">
        <v>612263011180773</v>
      </c>
    </row>
    <row r="30602" spans="1:9" x14ac:dyDescent="0.25">
      <c r="A30602" s="25">
        <v>891857231007663</v>
      </c>
      <c r="I30602" s="25">
        <v>836097228360091</v>
      </c>
    </row>
    <row r="30603" spans="1:9" x14ac:dyDescent="0.25">
      <c r="A30603" s="25">
        <v>466276756190850</v>
      </c>
      <c r="I30603" s="25">
        <v>626181750824902</v>
      </c>
    </row>
    <row r="30604" spans="1:9" x14ac:dyDescent="0.25">
      <c r="A30604" s="25">
        <v>746894771866227</v>
      </c>
      <c r="I30604" s="25">
        <v>725105438250133</v>
      </c>
    </row>
    <row r="30605" spans="1:9" x14ac:dyDescent="0.25">
      <c r="A30605" s="25">
        <v>952028477698152</v>
      </c>
      <c r="I30605" s="25">
        <v>963116936110284</v>
      </c>
    </row>
    <row r="30606" spans="1:9" x14ac:dyDescent="0.25">
      <c r="A30606" s="25">
        <v>229746336439349</v>
      </c>
      <c r="I30606" s="25">
        <v>123241480621180</v>
      </c>
    </row>
    <row r="30607" spans="1:9" x14ac:dyDescent="0.25">
      <c r="A30607" s="25">
        <v>814540919247506</v>
      </c>
      <c r="I30607" s="25">
        <v>862254265926138</v>
      </c>
    </row>
    <row r="30608" spans="1:9" x14ac:dyDescent="0.25">
      <c r="A30608" s="25">
        <v>360638465298059</v>
      </c>
      <c r="I30608" s="25">
        <v>654915626332083</v>
      </c>
    </row>
    <row r="30609" spans="1:9" x14ac:dyDescent="0.25">
      <c r="A30609" s="25">
        <v>609051683823461</v>
      </c>
      <c r="I30609" s="25">
        <v>143738494614177</v>
      </c>
    </row>
    <row r="30610" spans="1:9" x14ac:dyDescent="0.25">
      <c r="A30610" s="25">
        <v>168957019019259</v>
      </c>
      <c r="I30610" s="25">
        <v>574187404814164</v>
      </c>
    </row>
    <row r="30611" spans="1:9" x14ac:dyDescent="0.25">
      <c r="A30611" s="25">
        <v>829812939881290</v>
      </c>
      <c r="I30611" s="25">
        <v>532843178781881</v>
      </c>
    </row>
    <row r="30612" spans="1:9" x14ac:dyDescent="0.25">
      <c r="A30612" s="25">
        <v>229303732350130</v>
      </c>
      <c r="I30612" s="25">
        <v>894999551278360</v>
      </c>
    </row>
    <row r="30613" spans="1:9" x14ac:dyDescent="0.25">
      <c r="A30613" s="25">
        <v>277878994869042</v>
      </c>
      <c r="I30613" s="25">
        <v>137943413898218</v>
      </c>
    </row>
    <row r="30614" spans="1:9" x14ac:dyDescent="0.25">
      <c r="A30614" s="25">
        <v>796567323470520</v>
      </c>
      <c r="I30614" s="25">
        <v>180919882051843</v>
      </c>
    </row>
    <row r="30615" spans="1:9" x14ac:dyDescent="0.25">
      <c r="A30615" s="25">
        <v>135560661578592</v>
      </c>
      <c r="I30615" s="25">
        <v>204931596215058</v>
      </c>
    </row>
    <row r="30616" spans="1:9" x14ac:dyDescent="0.25">
      <c r="A30616" s="25">
        <v>231274709612392</v>
      </c>
      <c r="I30616" s="25">
        <v>419485551725223</v>
      </c>
    </row>
    <row r="30617" spans="1:9" x14ac:dyDescent="0.25">
      <c r="A30617" s="25">
        <v>963417096455236</v>
      </c>
      <c r="I30617" s="25">
        <v>630201366315931</v>
      </c>
    </row>
    <row r="30618" spans="1:9" x14ac:dyDescent="0.25">
      <c r="A30618" s="25">
        <v>156878349826604</v>
      </c>
      <c r="I30618" s="25">
        <v>539966639540594</v>
      </c>
    </row>
    <row r="30619" spans="1:9" x14ac:dyDescent="0.25">
      <c r="A30619" s="25">
        <v>902421098001768</v>
      </c>
      <c r="I30619" s="25">
        <v>837824309887840</v>
      </c>
    </row>
    <row r="30620" spans="1:9" x14ac:dyDescent="0.25">
      <c r="A30620" s="25">
        <v>504878456637774</v>
      </c>
      <c r="I30620" s="25">
        <v>391171640248543</v>
      </c>
    </row>
    <row r="30621" spans="1:9" x14ac:dyDescent="0.25">
      <c r="A30621" s="25">
        <v>423994278585792</v>
      </c>
      <c r="I30621" s="25">
        <v>415196258165165</v>
      </c>
    </row>
    <row r="30622" spans="1:9" x14ac:dyDescent="0.25">
      <c r="A30622" s="25">
        <v>839245511519456</v>
      </c>
      <c r="I30622" s="25">
        <v>243555118768644</v>
      </c>
    </row>
    <row r="30623" spans="1:9" x14ac:dyDescent="0.25">
      <c r="A30623" s="25">
        <v>466760079946014</v>
      </c>
      <c r="I30623" s="25">
        <v>853567892995883</v>
      </c>
    </row>
    <row r="30624" spans="1:9" x14ac:dyDescent="0.25">
      <c r="A30624" s="25">
        <v>458679518941977</v>
      </c>
      <c r="I30624" s="25">
        <v>430672341519239</v>
      </c>
    </row>
    <row r="30625" spans="1:9" x14ac:dyDescent="0.25">
      <c r="A30625" s="25">
        <v>197797462948757</v>
      </c>
      <c r="I30625" s="25">
        <v>692756985266586</v>
      </c>
    </row>
    <row r="30626" spans="1:9" x14ac:dyDescent="0.25">
      <c r="A30626" s="25">
        <v>120179562818071</v>
      </c>
      <c r="I30626" s="25">
        <v>316533228629207</v>
      </c>
    </row>
    <row r="30627" spans="1:9" x14ac:dyDescent="0.25">
      <c r="A30627" s="25">
        <v>690295403226381</v>
      </c>
      <c r="I30627" s="25">
        <v>683086058837056</v>
      </c>
    </row>
    <row r="30628" spans="1:9" x14ac:dyDescent="0.25">
      <c r="A30628" s="25">
        <v>252961634753892</v>
      </c>
      <c r="I30628" s="25">
        <v>452224294919647</v>
      </c>
    </row>
    <row r="30629" spans="1:9" x14ac:dyDescent="0.25">
      <c r="A30629" s="25">
        <v>644595201408471</v>
      </c>
      <c r="I30629" s="25">
        <v>844249877330696</v>
      </c>
    </row>
    <row r="30630" spans="1:9" x14ac:dyDescent="0.25">
      <c r="A30630" s="25">
        <v>265093684484200</v>
      </c>
      <c r="I30630" s="25">
        <v>666414553517205</v>
      </c>
    </row>
    <row r="30631" spans="1:9" x14ac:dyDescent="0.25">
      <c r="A30631" s="25">
        <v>436174285296375</v>
      </c>
      <c r="I30631" s="25">
        <v>476244821143204</v>
      </c>
    </row>
    <row r="30632" spans="1:9" x14ac:dyDescent="0.25">
      <c r="A30632" s="25">
        <v>444530800237525</v>
      </c>
      <c r="I30632" s="25">
        <v>374053959038693</v>
      </c>
    </row>
    <row r="30633" spans="1:9" x14ac:dyDescent="0.25">
      <c r="A30633" s="25">
        <v>190987302113582</v>
      </c>
      <c r="I30633" s="25">
        <v>795096971634820</v>
      </c>
    </row>
    <row r="30634" spans="1:9" x14ac:dyDescent="0.25">
      <c r="A30634" s="25">
        <v>999404709049261</v>
      </c>
      <c r="I30634" s="25">
        <v>878139438063036</v>
      </c>
    </row>
    <row r="30635" spans="1:9" x14ac:dyDescent="0.25">
      <c r="A30635" s="25">
        <v>346751010673312</v>
      </c>
      <c r="I30635" s="25">
        <v>867194539734447</v>
      </c>
    </row>
    <row r="30636" spans="1:9" x14ac:dyDescent="0.25">
      <c r="A30636" s="25">
        <v>804902292594250</v>
      </c>
      <c r="I30636" s="25">
        <v>932745541870856</v>
      </c>
    </row>
    <row r="30637" spans="1:9" x14ac:dyDescent="0.25">
      <c r="A30637" s="25">
        <v>619415954247053</v>
      </c>
      <c r="I30637" s="25">
        <v>479422396266765</v>
      </c>
    </row>
    <row r="30638" spans="1:9" x14ac:dyDescent="0.25">
      <c r="A30638" s="25">
        <v>101853035229165</v>
      </c>
      <c r="I30638" s="25">
        <v>468922119040195</v>
      </c>
    </row>
    <row r="30639" spans="1:9" x14ac:dyDescent="0.25">
      <c r="A30639" s="25">
        <v>309205236942545</v>
      </c>
      <c r="I30639" s="25">
        <v>541361857560639</v>
      </c>
    </row>
    <row r="30640" spans="1:9" x14ac:dyDescent="0.25">
      <c r="A30640" s="25">
        <v>665477996928364</v>
      </c>
      <c r="I30640" s="25">
        <v>139967399555166</v>
      </c>
    </row>
    <row r="30641" spans="1:9" x14ac:dyDescent="0.25">
      <c r="A30641" s="25">
        <v>652502513091612</v>
      </c>
      <c r="I30641" s="25">
        <v>406168458829487</v>
      </c>
    </row>
    <row r="30642" spans="1:9" x14ac:dyDescent="0.25">
      <c r="A30642" s="25">
        <v>729064705224163</v>
      </c>
      <c r="I30642" s="25">
        <v>673884798970155</v>
      </c>
    </row>
    <row r="30643" spans="1:9" x14ac:dyDescent="0.25">
      <c r="A30643" s="25">
        <v>649283215147660</v>
      </c>
      <c r="I30643" s="25">
        <v>774015951765425</v>
      </c>
    </row>
    <row r="30644" spans="1:9" x14ac:dyDescent="0.25">
      <c r="A30644" s="25">
        <v>694759310047321</v>
      </c>
      <c r="I30644" s="25">
        <v>341054511564781</v>
      </c>
    </row>
    <row r="30645" spans="1:9" x14ac:dyDescent="0.25">
      <c r="A30645" s="25">
        <v>594139657454772</v>
      </c>
      <c r="I30645" s="25">
        <v>400692862626998</v>
      </c>
    </row>
    <row r="30646" spans="1:9" x14ac:dyDescent="0.25">
      <c r="A30646" s="25">
        <v>171020137933814</v>
      </c>
      <c r="I30646" s="25">
        <v>125942426913542</v>
      </c>
    </row>
    <row r="30647" spans="1:9" x14ac:dyDescent="0.25">
      <c r="A30647" s="25">
        <v>984351514186806</v>
      </c>
      <c r="I30647" s="25">
        <v>102226197676446</v>
      </c>
    </row>
    <row r="30648" spans="1:9" x14ac:dyDescent="0.25">
      <c r="A30648" s="25">
        <v>886593946373248</v>
      </c>
      <c r="I30648" s="25">
        <v>413681972950864</v>
      </c>
    </row>
    <row r="30649" spans="1:9" x14ac:dyDescent="0.25">
      <c r="A30649" s="25">
        <v>238196771542608</v>
      </c>
      <c r="I30649" s="25">
        <v>754877148734849</v>
      </c>
    </row>
    <row r="30650" spans="1:9" x14ac:dyDescent="0.25">
      <c r="A30650" s="25">
        <v>177538968436731</v>
      </c>
      <c r="I30650" s="25">
        <v>586635896788549</v>
      </c>
    </row>
    <row r="30651" spans="1:9" x14ac:dyDescent="0.25">
      <c r="A30651" s="25">
        <v>814321121402729</v>
      </c>
      <c r="I30651" s="25">
        <v>217326303370782</v>
      </c>
    </row>
    <row r="30652" spans="1:9" x14ac:dyDescent="0.25">
      <c r="A30652" s="25">
        <v>920314535885812</v>
      </c>
      <c r="I30652" s="25">
        <v>222551864071387</v>
      </c>
    </row>
    <row r="30653" spans="1:9" x14ac:dyDescent="0.25">
      <c r="A30653" s="25">
        <v>588664047365860</v>
      </c>
      <c r="I30653" s="25">
        <v>778029630289347</v>
      </c>
    </row>
    <row r="30654" spans="1:9" x14ac:dyDescent="0.25">
      <c r="A30654" s="25">
        <v>848146804270028</v>
      </c>
      <c r="I30654" s="25">
        <v>813956568466464</v>
      </c>
    </row>
    <row r="30655" spans="1:9" x14ac:dyDescent="0.25">
      <c r="A30655" s="25">
        <v>193007576126216</v>
      </c>
      <c r="I30655" s="25">
        <v>936952548748310</v>
      </c>
    </row>
    <row r="30656" spans="1:9" x14ac:dyDescent="0.25">
      <c r="A30656" s="25">
        <v>617252483975526</v>
      </c>
      <c r="I30656" s="25">
        <v>353889640966087</v>
      </c>
    </row>
    <row r="30657" spans="1:9" x14ac:dyDescent="0.25">
      <c r="A30657" s="25">
        <v>867407220055428</v>
      </c>
      <c r="I30657" s="25">
        <v>899614041026565</v>
      </c>
    </row>
    <row r="30658" spans="1:9" x14ac:dyDescent="0.25">
      <c r="A30658" s="25">
        <v>200578561646150</v>
      </c>
      <c r="I30658" s="25">
        <v>821936134436977</v>
      </c>
    </row>
    <row r="30659" spans="1:9" x14ac:dyDescent="0.25">
      <c r="A30659" s="25">
        <v>178135096464911</v>
      </c>
      <c r="I30659" s="25">
        <v>686889621264877</v>
      </c>
    </row>
    <row r="30660" spans="1:9" x14ac:dyDescent="0.25">
      <c r="A30660" s="25">
        <v>474400987940170</v>
      </c>
      <c r="I30660" s="25">
        <v>361694672266088</v>
      </c>
    </row>
    <row r="30661" spans="1:9" x14ac:dyDescent="0.25">
      <c r="A30661" s="25">
        <v>561525543678213</v>
      </c>
      <c r="I30661" s="25">
        <v>778425004089572</v>
      </c>
    </row>
    <row r="30662" spans="1:9" x14ac:dyDescent="0.25">
      <c r="A30662" s="25">
        <v>186993703948511</v>
      </c>
      <c r="I30662" s="25">
        <v>284521776112025</v>
      </c>
    </row>
    <row r="30663" spans="1:9" x14ac:dyDescent="0.25">
      <c r="A30663" s="25">
        <v>558716480344784</v>
      </c>
      <c r="I30663" s="25">
        <v>350111258515420</v>
      </c>
    </row>
    <row r="30664" spans="1:9" x14ac:dyDescent="0.25">
      <c r="A30664" s="25">
        <v>676791433439666</v>
      </c>
      <c r="I30664" s="25">
        <v>461446595011776</v>
      </c>
    </row>
    <row r="30665" spans="1:9" x14ac:dyDescent="0.25">
      <c r="A30665" s="25">
        <v>118130139976322</v>
      </c>
      <c r="I30665" s="25">
        <v>508771243489424</v>
      </c>
    </row>
    <row r="30666" spans="1:9" x14ac:dyDescent="0.25">
      <c r="A30666" s="25">
        <v>106307624639865</v>
      </c>
      <c r="I30666" s="25">
        <v>939578850947674</v>
      </c>
    </row>
    <row r="30667" spans="1:9" x14ac:dyDescent="0.25">
      <c r="A30667" s="25">
        <v>365981458417996</v>
      </c>
      <c r="I30667" s="25">
        <v>154963174669049</v>
      </c>
    </row>
    <row r="30668" spans="1:9" x14ac:dyDescent="0.25">
      <c r="A30668" s="25">
        <v>488192350533739</v>
      </c>
      <c r="I30668" s="25">
        <v>502001428233876</v>
      </c>
    </row>
    <row r="30669" spans="1:9" x14ac:dyDescent="0.25">
      <c r="A30669" s="25">
        <v>930186893365408</v>
      </c>
      <c r="I30669" s="25">
        <v>824242813047920</v>
      </c>
    </row>
    <row r="30670" spans="1:9" x14ac:dyDescent="0.25">
      <c r="A30670" s="25">
        <v>405418758220862</v>
      </c>
      <c r="I30670" s="25">
        <v>893857916643261</v>
      </c>
    </row>
    <row r="30671" spans="1:9" x14ac:dyDescent="0.25">
      <c r="A30671" s="25">
        <v>417919086911678</v>
      </c>
      <c r="I30671" s="25">
        <v>451344562397957</v>
      </c>
    </row>
    <row r="30672" spans="1:9" x14ac:dyDescent="0.25">
      <c r="A30672" s="25">
        <v>310118307597760</v>
      </c>
      <c r="I30672" s="25">
        <v>852833154739838</v>
      </c>
    </row>
    <row r="30673" spans="1:9" x14ac:dyDescent="0.25">
      <c r="A30673" s="25">
        <v>234265002435085</v>
      </c>
      <c r="I30673" s="25">
        <v>112509315781515</v>
      </c>
    </row>
    <row r="30674" spans="1:9" x14ac:dyDescent="0.25">
      <c r="A30674" s="25">
        <v>182397049824857</v>
      </c>
      <c r="I30674" s="25">
        <v>956064909570028</v>
      </c>
    </row>
    <row r="30675" spans="1:9" x14ac:dyDescent="0.25">
      <c r="A30675" s="25">
        <v>462257769700813</v>
      </c>
      <c r="I30675" s="25">
        <v>867004160940250</v>
      </c>
    </row>
    <row r="30676" spans="1:9" x14ac:dyDescent="0.25">
      <c r="A30676" s="25">
        <v>141889653797710</v>
      </c>
      <c r="I30676" s="25">
        <v>980468258886813</v>
      </c>
    </row>
    <row r="30677" spans="1:9" x14ac:dyDescent="0.25">
      <c r="A30677" s="25">
        <v>856010472620318</v>
      </c>
      <c r="I30677" s="25">
        <v>450981951729490</v>
      </c>
    </row>
    <row r="30678" spans="1:9" x14ac:dyDescent="0.25">
      <c r="A30678" s="25">
        <v>371285343170016</v>
      </c>
      <c r="I30678" s="25">
        <v>636451967935348</v>
      </c>
    </row>
    <row r="30679" spans="1:9" x14ac:dyDescent="0.25">
      <c r="A30679" s="25">
        <v>372960630755466</v>
      </c>
      <c r="I30679" s="25">
        <v>851029546466430</v>
      </c>
    </row>
    <row r="30680" spans="1:9" x14ac:dyDescent="0.25">
      <c r="A30680" s="25">
        <v>121374916865305</v>
      </c>
      <c r="I30680" s="25">
        <v>373147643470742</v>
      </c>
    </row>
    <row r="30681" spans="1:9" x14ac:dyDescent="0.25">
      <c r="A30681" s="25">
        <v>246270299492595</v>
      </c>
      <c r="I30681" s="25">
        <v>852303031090290</v>
      </c>
    </row>
    <row r="30682" spans="1:9" x14ac:dyDescent="0.25">
      <c r="A30682" s="25">
        <v>515036574120350</v>
      </c>
      <c r="I30682" s="25">
        <v>551398228252056</v>
      </c>
    </row>
    <row r="30683" spans="1:9" x14ac:dyDescent="0.25">
      <c r="A30683" s="25">
        <v>808283586474543</v>
      </c>
      <c r="I30683" s="25">
        <v>721142212511428</v>
      </c>
    </row>
    <row r="30684" spans="1:9" x14ac:dyDescent="0.25">
      <c r="A30684" s="25">
        <v>732830712703589</v>
      </c>
      <c r="I30684" s="25">
        <v>523896225255758</v>
      </c>
    </row>
    <row r="30685" spans="1:9" x14ac:dyDescent="0.25">
      <c r="A30685" s="25">
        <v>720996340971581</v>
      </c>
      <c r="I30685" s="25">
        <v>923207271246050</v>
      </c>
    </row>
    <row r="30686" spans="1:9" x14ac:dyDescent="0.25">
      <c r="A30686" s="25">
        <v>239690278493259</v>
      </c>
      <c r="I30686" s="25">
        <v>762463358381008</v>
      </c>
    </row>
    <row r="30687" spans="1:9" x14ac:dyDescent="0.25">
      <c r="A30687" s="25">
        <v>692544716161406</v>
      </c>
      <c r="I30687" s="25">
        <v>900017068611178</v>
      </c>
    </row>
    <row r="30688" spans="1:9" x14ac:dyDescent="0.25">
      <c r="A30688" s="25">
        <v>513552660323302</v>
      </c>
      <c r="I30688" s="25">
        <v>654933630246339</v>
      </c>
    </row>
    <row r="30689" spans="1:9" x14ac:dyDescent="0.25">
      <c r="A30689" s="25">
        <v>798888831911629</v>
      </c>
      <c r="I30689" s="25">
        <v>289557460539504</v>
      </c>
    </row>
    <row r="30690" spans="1:9" x14ac:dyDescent="0.25">
      <c r="A30690" s="25">
        <v>568293365279163</v>
      </c>
      <c r="I30690" s="25">
        <v>322719296133325</v>
      </c>
    </row>
    <row r="30691" spans="1:9" x14ac:dyDescent="0.25">
      <c r="A30691" s="25">
        <v>444250781231241</v>
      </c>
      <c r="I30691" s="25">
        <v>802645315898447</v>
      </c>
    </row>
    <row r="30692" spans="1:9" x14ac:dyDescent="0.25">
      <c r="A30692" s="25">
        <v>221540095782635</v>
      </c>
      <c r="I30692" s="25">
        <v>407282213571369</v>
      </c>
    </row>
    <row r="30693" spans="1:9" x14ac:dyDescent="0.25">
      <c r="A30693" s="25">
        <v>207750192038430</v>
      </c>
      <c r="I30693" s="25">
        <v>226846079540578</v>
      </c>
    </row>
    <row r="30694" spans="1:9" x14ac:dyDescent="0.25">
      <c r="A30694" s="25">
        <v>860508018425814</v>
      </c>
      <c r="I30694" s="25">
        <v>945022190562994</v>
      </c>
    </row>
    <row r="30695" spans="1:9" x14ac:dyDescent="0.25">
      <c r="A30695" s="25">
        <v>250975472963917</v>
      </c>
      <c r="I30695" s="25">
        <v>947627613579890</v>
      </c>
    </row>
    <row r="30696" spans="1:9" x14ac:dyDescent="0.25">
      <c r="A30696" s="25">
        <v>994094840149504</v>
      </c>
      <c r="I30696" s="25">
        <v>233789710099571</v>
      </c>
    </row>
    <row r="30697" spans="1:9" x14ac:dyDescent="0.25">
      <c r="A30697" s="25">
        <v>322307058381057</v>
      </c>
      <c r="I30697" s="25">
        <v>835677753244409</v>
      </c>
    </row>
    <row r="30698" spans="1:9" x14ac:dyDescent="0.25">
      <c r="A30698" s="25">
        <v>143947436380246</v>
      </c>
      <c r="I30698" s="25">
        <v>989466272062192</v>
      </c>
    </row>
    <row r="30699" spans="1:9" x14ac:dyDescent="0.25">
      <c r="A30699" s="25">
        <v>862372627184223</v>
      </c>
      <c r="I30699" s="25">
        <v>302819675890936</v>
      </c>
    </row>
    <row r="30700" spans="1:9" x14ac:dyDescent="0.25">
      <c r="A30700" s="25">
        <v>226056800351098</v>
      </c>
      <c r="I30700" s="25">
        <v>697397941442722</v>
      </c>
    </row>
    <row r="30701" spans="1:9" x14ac:dyDescent="0.25">
      <c r="A30701" s="25">
        <v>436372927088888</v>
      </c>
      <c r="I30701" s="25">
        <v>115516952085716</v>
      </c>
    </row>
    <row r="30702" spans="1:9" x14ac:dyDescent="0.25">
      <c r="A30702" s="25">
        <v>876861149242399</v>
      </c>
      <c r="I30702" s="25">
        <v>158221298574807</v>
      </c>
    </row>
    <row r="30703" spans="1:9" x14ac:dyDescent="0.25">
      <c r="A30703" s="25">
        <v>677573073386470</v>
      </c>
      <c r="I30703" s="25">
        <v>808466570912065</v>
      </c>
    </row>
    <row r="30704" spans="1:9" x14ac:dyDescent="0.25">
      <c r="A30704" s="25">
        <v>976395329592885</v>
      </c>
      <c r="I30704" s="25">
        <v>801679044547532</v>
      </c>
    </row>
    <row r="30705" spans="1:9" x14ac:dyDescent="0.25">
      <c r="A30705" s="25">
        <v>389321231223049</v>
      </c>
      <c r="I30705" s="25">
        <v>156174935217750</v>
      </c>
    </row>
    <row r="30706" spans="1:9" x14ac:dyDescent="0.25">
      <c r="A30706" s="25">
        <v>616024875230154</v>
      </c>
      <c r="I30706" s="25">
        <v>667577524715875</v>
      </c>
    </row>
    <row r="30707" spans="1:9" x14ac:dyDescent="0.25">
      <c r="A30707" s="25">
        <v>165407188105231</v>
      </c>
      <c r="I30707" s="25">
        <v>511343343098840</v>
      </c>
    </row>
    <row r="30708" spans="1:9" x14ac:dyDescent="0.25">
      <c r="A30708" s="25">
        <v>719263428922603</v>
      </c>
      <c r="I30708" s="25">
        <v>139914767048520</v>
      </c>
    </row>
    <row r="30709" spans="1:9" x14ac:dyDescent="0.25">
      <c r="A30709" s="25">
        <v>453987467389621</v>
      </c>
      <c r="I30709" s="25">
        <v>634183665841778</v>
      </c>
    </row>
    <row r="30710" spans="1:9" x14ac:dyDescent="0.25">
      <c r="A30710" s="25">
        <v>709697038547584</v>
      </c>
      <c r="I30710" s="25">
        <v>231103708262032</v>
      </c>
    </row>
    <row r="30711" spans="1:9" x14ac:dyDescent="0.25">
      <c r="A30711" s="25">
        <v>242258903851667</v>
      </c>
      <c r="I30711" s="25">
        <v>454944586528547</v>
      </c>
    </row>
    <row r="30712" spans="1:9" x14ac:dyDescent="0.25">
      <c r="A30712" s="25">
        <v>869710629846375</v>
      </c>
      <c r="I30712" s="25">
        <v>175384311445197</v>
      </c>
    </row>
    <row r="30713" spans="1:9" x14ac:dyDescent="0.25">
      <c r="A30713" s="25">
        <v>122069060403284</v>
      </c>
      <c r="I30713" s="25">
        <v>775571829756930</v>
      </c>
    </row>
    <row r="30714" spans="1:9" x14ac:dyDescent="0.25">
      <c r="A30714" s="25">
        <v>345979138009431</v>
      </c>
      <c r="I30714" s="25">
        <v>227428950940674</v>
      </c>
    </row>
    <row r="30715" spans="1:9" x14ac:dyDescent="0.25">
      <c r="A30715" s="25">
        <v>674057461093447</v>
      </c>
      <c r="I30715" s="25">
        <v>293169163685509</v>
      </c>
    </row>
    <row r="30716" spans="1:9" x14ac:dyDescent="0.25">
      <c r="A30716" s="25">
        <v>306066310782054</v>
      </c>
      <c r="I30716" s="25">
        <v>408873374256003</v>
      </c>
    </row>
    <row r="30717" spans="1:9" x14ac:dyDescent="0.25">
      <c r="A30717" s="25">
        <v>881605928470640</v>
      </c>
      <c r="I30717" s="25">
        <v>668598865532372</v>
      </c>
    </row>
    <row r="30718" spans="1:9" x14ac:dyDescent="0.25">
      <c r="A30718" s="25">
        <v>662818607763789</v>
      </c>
      <c r="I30718" s="25">
        <v>970227053947238</v>
      </c>
    </row>
    <row r="30719" spans="1:9" x14ac:dyDescent="0.25">
      <c r="A30719" s="25">
        <v>154388515072539</v>
      </c>
      <c r="I30719" s="25">
        <v>666589407776166</v>
      </c>
    </row>
    <row r="30720" spans="1:9" x14ac:dyDescent="0.25">
      <c r="A30720" s="25">
        <v>396055171899658</v>
      </c>
      <c r="I30720" s="25">
        <v>419292054721279</v>
      </c>
    </row>
    <row r="30721" spans="1:9" x14ac:dyDescent="0.25">
      <c r="A30721" s="25">
        <v>689056269403081</v>
      </c>
      <c r="I30721" s="25">
        <v>978558855017803</v>
      </c>
    </row>
    <row r="30722" spans="1:9" x14ac:dyDescent="0.25">
      <c r="A30722" s="25">
        <v>911512636857883</v>
      </c>
      <c r="I30722" s="25">
        <v>373007442761548</v>
      </c>
    </row>
    <row r="30723" spans="1:9" x14ac:dyDescent="0.25">
      <c r="A30723" s="25">
        <v>598770145773960</v>
      </c>
      <c r="I30723" s="25">
        <v>444374487342600</v>
      </c>
    </row>
    <row r="30724" spans="1:9" x14ac:dyDescent="0.25">
      <c r="A30724" s="25">
        <v>372623097958047</v>
      </c>
      <c r="I30724" s="25">
        <v>123963486495489</v>
      </c>
    </row>
    <row r="30725" spans="1:9" x14ac:dyDescent="0.25">
      <c r="A30725" s="25">
        <v>518735038824673</v>
      </c>
      <c r="I30725" s="25">
        <v>697342150733619</v>
      </c>
    </row>
    <row r="30726" spans="1:9" x14ac:dyDescent="0.25">
      <c r="A30726" s="25">
        <v>862146372601069</v>
      </c>
      <c r="I30726" s="25">
        <v>964702727029194</v>
      </c>
    </row>
    <row r="30727" spans="1:9" x14ac:dyDescent="0.25">
      <c r="A30727" s="25">
        <v>534683808126264</v>
      </c>
      <c r="I30727" s="25">
        <v>617536601672981</v>
      </c>
    </row>
    <row r="30728" spans="1:9" x14ac:dyDescent="0.25">
      <c r="A30728" s="25">
        <v>495178313860124</v>
      </c>
      <c r="I30728" s="25">
        <v>766551502217080</v>
      </c>
    </row>
    <row r="30729" spans="1:9" x14ac:dyDescent="0.25">
      <c r="A30729" s="25">
        <v>192777979884619</v>
      </c>
      <c r="I30729" s="25">
        <v>953129101360515</v>
      </c>
    </row>
    <row r="30730" spans="1:9" x14ac:dyDescent="0.25">
      <c r="A30730" s="25">
        <v>193027787084915</v>
      </c>
      <c r="I30730" s="25">
        <v>758591276323431</v>
      </c>
    </row>
    <row r="30731" spans="1:9" x14ac:dyDescent="0.25">
      <c r="A30731" s="25">
        <v>660653298583841</v>
      </c>
      <c r="I30731" s="25">
        <v>970551918773486</v>
      </c>
    </row>
    <row r="30732" spans="1:9" x14ac:dyDescent="0.25">
      <c r="A30732" s="25">
        <v>583257574418442</v>
      </c>
      <c r="I30732" s="25">
        <v>123348972025321</v>
      </c>
    </row>
    <row r="30733" spans="1:9" x14ac:dyDescent="0.25">
      <c r="A30733" s="25">
        <v>368852049339903</v>
      </c>
      <c r="I30733" s="25">
        <v>643849880571275</v>
      </c>
    </row>
    <row r="30734" spans="1:9" x14ac:dyDescent="0.25">
      <c r="A30734" s="25">
        <v>949244457507022</v>
      </c>
      <c r="I30734" s="25">
        <v>806085090377645</v>
      </c>
    </row>
    <row r="30735" spans="1:9" x14ac:dyDescent="0.25">
      <c r="A30735" s="25">
        <v>517704127278544</v>
      </c>
      <c r="I30735" s="25">
        <v>386028654452583</v>
      </c>
    </row>
    <row r="30736" spans="1:9" x14ac:dyDescent="0.25">
      <c r="A30736" s="25">
        <v>571572340548241</v>
      </c>
      <c r="I30736" s="25">
        <v>520838825533409</v>
      </c>
    </row>
    <row r="30737" spans="1:9" x14ac:dyDescent="0.25">
      <c r="A30737" s="25">
        <v>918002186390951</v>
      </c>
      <c r="I30737" s="25">
        <v>213007164764998</v>
      </c>
    </row>
    <row r="30738" spans="1:9" x14ac:dyDescent="0.25">
      <c r="A30738" s="25">
        <v>309874250386037</v>
      </c>
      <c r="I30738" s="25">
        <v>401881135727046</v>
      </c>
    </row>
    <row r="30739" spans="1:9" x14ac:dyDescent="0.25">
      <c r="A30739" s="25">
        <v>531485494408673</v>
      </c>
      <c r="I30739" s="25">
        <v>628879950659634</v>
      </c>
    </row>
    <row r="30740" spans="1:9" x14ac:dyDescent="0.25">
      <c r="A30740" s="25">
        <v>418691259298808</v>
      </c>
      <c r="I30740" s="25">
        <v>937926492174243</v>
      </c>
    </row>
    <row r="30741" spans="1:9" x14ac:dyDescent="0.25">
      <c r="A30741" s="25">
        <v>200886902912283</v>
      </c>
      <c r="I30741" s="25">
        <v>133369481689927</v>
      </c>
    </row>
    <row r="30742" spans="1:9" x14ac:dyDescent="0.25">
      <c r="A30742" s="25">
        <v>314078889936928</v>
      </c>
      <c r="I30742" s="25">
        <v>786653033626354</v>
      </c>
    </row>
    <row r="30743" spans="1:9" x14ac:dyDescent="0.25">
      <c r="A30743" s="25">
        <v>468318070494337</v>
      </c>
      <c r="I30743" s="25">
        <v>897975245425437</v>
      </c>
    </row>
    <row r="30744" spans="1:9" x14ac:dyDescent="0.25">
      <c r="A30744" s="25">
        <v>435625712896531</v>
      </c>
      <c r="I30744" s="25">
        <v>608055420198977</v>
      </c>
    </row>
    <row r="30745" spans="1:9" x14ac:dyDescent="0.25">
      <c r="A30745" s="25">
        <v>519936612540291</v>
      </c>
      <c r="I30745" s="25">
        <v>848982116736717</v>
      </c>
    </row>
    <row r="30746" spans="1:9" x14ac:dyDescent="0.25">
      <c r="A30746" s="25">
        <v>311023005080289</v>
      </c>
      <c r="I30746" s="25">
        <v>686778907165134</v>
      </c>
    </row>
    <row r="30747" spans="1:9" x14ac:dyDescent="0.25">
      <c r="A30747" s="25">
        <v>529298742436826</v>
      </c>
      <c r="I30747" s="25">
        <v>530853937198123</v>
      </c>
    </row>
    <row r="30748" spans="1:9" x14ac:dyDescent="0.25">
      <c r="A30748" s="25">
        <v>393652241379398</v>
      </c>
      <c r="I30748" s="25">
        <v>521696333695157</v>
      </c>
    </row>
    <row r="30749" spans="1:9" x14ac:dyDescent="0.25">
      <c r="A30749" s="25">
        <v>396405506243444</v>
      </c>
      <c r="I30749" s="25">
        <v>666907693836233</v>
      </c>
    </row>
    <row r="30750" spans="1:9" x14ac:dyDescent="0.25">
      <c r="A30750" s="25">
        <v>546841765779294</v>
      </c>
      <c r="I30750" s="25">
        <v>904815736388813</v>
      </c>
    </row>
    <row r="30751" spans="1:9" x14ac:dyDescent="0.25">
      <c r="A30751" s="25">
        <v>630215095317863</v>
      </c>
      <c r="I30751" s="25">
        <v>802568290559500</v>
      </c>
    </row>
    <row r="30752" spans="1:9" x14ac:dyDescent="0.25">
      <c r="A30752" s="25">
        <v>769487809257329</v>
      </c>
      <c r="I30752" s="25">
        <v>920176655723139</v>
      </c>
    </row>
    <row r="30753" spans="1:9" x14ac:dyDescent="0.25">
      <c r="A30753" s="25">
        <v>858426984365174</v>
      </c>
      <c r="I30753" s="25">
        <v>470133890276053</v>
      </c>
    </row>
    <row r="30754" spans="1:9" x14ac:dyDescent="0.25">
      <c r="A30754" s="25">
        <v>311083982501436</v>
      </c>
      <c r="I30754" s="25">
        <v>568887374177266</v>
      </c>
    </row>
    <row r="30755" spans="1:9" x14ac:dyDescent="0.25">
      <c r="A30755" s="25">
        <v>868583989147837</v>
      </c>
      <c r="I30755" s="25">
        <v>456312691942064</v>
      </c>
    </row>
    <row r="30756" spans="1:9" x14ac:dyDescent="0.25">
      <c r="A30756" s="25">
        <v>613243076386904</v>
      </c>
      <c r="I30756" s="25">
        <v>890878796458237</v>
      </c>
    </row>
    <row r="30757" spans="1:9" x14ac:dyDescent="0.25">
      <c r="A30757" s="25">
        <v>972132447324810</v>
      </c>
      <c r="I30757" s="25">
        <v>647153009859193</v>
      </c>
    </row>
    <row r="30758" spans="1:9" x14ac:dyDescent="0.25">
      <c r="A30758" s="25">
        <v>317587997910540</v>
      </c>
      <c r="I30758" s="25">
        <v>173833336859478</v>
      </c>
    </row>
    <row r="30759" spans="1:9" x14ac:dyDescent="0.25">
      <c r="A30759" s="25">
        <v>392891049068466</v>
      </c>
      <c r="I30759" s="25">
        <v>361298714075632</v>
      </c>
    </row>
    <row r="30760" spans="1:9" x14ac:dyDescent="0.25">
      <c r="A30760" s="25">
        <v>342122135551322</v>
      </c>
      <c r="I30760" s="25">
        <v>988973744773458</v>
      </c>
    </row>
    <row r="30761" spans="1:9" x14ac:dyDescent="0.25">
      <c r="A30761" s="25">
        <v>787100718866937</v>
      </c>
      <c r="I30761" s="25">
        <v>123383347173713</v>
      </c>
    </row>
    <row r="30762" spans="1:9" x14ac:dyDescent="0.25">
      <c r="A30762" s="25">
        <v>375626357728477</v>
      </c>
      <c r="I30762" s="25">
        <v>511288030826036</v>
      </c>
    </row>
    <row r="30763" spans="1:9" x14ac:dyDescent="0.25">
      <c r="A30763" s="25">
        <v>199681715253283</v>
      </c>
      <c r="I30763" s="25">
        <v>709301972216325</v>
      </c>
    </row>
    <row r="30764" spans="1:9" x14ac:dyDescent="0.25">
      <c r="A30764" s="25">
        <v>981550625272104</v>
      </c>
      <c r="I30764" s="25">
        <v>980977880176208</v>
      </c>
    </row>
    <row r="30765" spans="1:9" x14ac:dyDescent="0.25">
      <c r="A30765" s="25">
        <v>483446841502574</v>
      </c>
      <c r="I30765" s="25">
        <v>250864404036966</v>
      </c>
    </row>
    <row r="30766" spans="1:9" x14ac:dyDescent="0.25">
      <c r="A30766" s="25">
        <v>322953102055465</v>
      </c>
      <c r="I30766" s="25">
        <v>785316551717989</v>
      </c>
    </row>
    <row r="30767" spans="1:9" x14ac:dyDescent="0.25">
      <c r="A30767" s="25">
        <v>155318230129736</v>
      </c>
      <c r="I30767" s="25">
        <v>618396810399375</v>
      </c>
    </row>
    <row r="30768" spans="1:9" x14ac:dyDescent="0.25">
      <c r="A30768" s="25">
        <v>182233771879587</v>
      </c>
      <c r="I30768" s="25">
        <v>760218458960784</v>
      </c>
    </row>
    <row r="30769" spans="1:9" x14ac:dyDescent="0.25">
      <c r="A30769" s="25">
        <v>994912636548420</v>
      </c>
      <c r="I30769" s="25">
        <v>566653216794181</v>
      </c>
    </row>
    <row r="30770" spans="1:9" x14ac:dyDescent="0.25">
      <c r="A30770" s="25">
        <v>222149928922338</v>
      </c>
      <c r="I30770" s="25">
        <v>182052094799931</v>
      </c>
    </row>
    <row r="30771" spans="1:9" x14ac:dyDescent="0.25">
      <c r="A30771" s="25">
        <v>665289720860296</v>
      </c>
      <c r="I30771" s="25">
        <v>872096331384448</v>
      </c>
    </row>
    <row r="30772" spans="1:9" x14ac:dyDescent="0.25">
      <c r="A30772" s="25">
        <v>306133097670793</v>
      </c>
      <c r="I30772" s="25">
        <v>374927365125229</v>
      </c>
    </row>
    <row r="30773" spans="1:9" x14ac:dyDescent="0.25">
      <c r="A30773" s="25">
        <v>962842897902453</v>
      </c>
      <c r="I30773" s="25">
        <v>864892608650358</v>
      </c>
    </row>
    <row r="30774" spans="1:9" x14ac:dyDescent="0.25">
      <c r="A30774" s="25">
        <v>817347457796462</v>
      </c>
      <c r="I30774" s="25">
        <v>768749143767784</v>
      </c>
    </row>
    <row r="30775" spans="1:9" x14ac:dyDescent="0.25">
      <c r="A30775" s="25">
        <v>715400773468558</v>
      </c>
      <c r="I30775" s="25">
        <v>642727443251696</v>
      </c>
    </row>
    <row r="30776" spans="1:9" x14ac:dyDescent="0.25">
      <c r="A30776" s="25">
        <v>140937043666116</v>
      </c>
      <c r="I30776" s="25">
        <v>731644222736528</v>
      </c>
    </row>
    <row r="30777" spans="1:9" x14ac:dyDescent="0.25">
      <c r="A30777" s="25">
        <v>727821367260052</v>
      </c>
      <c r="I30777" s="25">
        <v>888936238457110</v>
      </c>
    </row>
    <row r="30778" spans="1:9" x14ac:dyDescent="0.25">
      <c r="A30778" s="25">
        <v>450831523658016</v>
      </c>
      <c r="I30778" s="25">
        <v>478317962239051</v>
      </c>
    </row>
    <row r="30779" spans="1:9" x14ac:dyDescent="0.25">
      <c r="A30779" s="25">
        <v>474568432569141</v>
      </c>
      <c r="I30779" s="25">
        <v>792999766867207</v>
      </c>
    </row>
    <row r="30780" spans="1:9" x14ac:dyDescent="0.25">
      <c r="A30780" s="25">
        <v>498934176550612</v>
      </c>
      <c r="I30780" s="25">
        <v>100132309594091</v>
      </c>
    </row>
    <row r="30781" spans="1:9" x14ac:dyDescent="0.25">
      <c r="A30781" s="25">
        <v>504183097671642</v>
      </c>
      <c r="I30781" s="25">
        <v>743236188335336</v>
      </c>
    </row>
    <row r="30782" spans="1:9" x14ac:dyDescent="0.25">
      <c r="A30782" s="25">
        <v>493515370282176</v>
      </c>
      <c r="I30782" s="25">
        <v>175238816278900</v>
      </c>
    </row>
    <row r="30783" spans="1:9" x14ac:dyDescent="0.25">
      <c r="A30783" s="25">
        <v>420640773917294</v>
      </c>
      <c r="I30783" s="25">
        <v>287971518044857</v>
      </c>
    </row>
    <row r="30784" spans="1:9" x14ac:dyDescent="0.25">
      <c r="A30784" s="25">
        <v>900474590152717</v>
      </c>
      <c r="I30784" s="25">
        <v>739773091524683</v>
      </c>
    </row>
    <row r="30785" spans="1:9" x14ac:dyDescent="0.25">
      <c r="A30785" s="25">
        <v>822664511911554</v>
      </c>
      <c r="I30785" s="25">
        <v>763062380095652</v>
      </c>
    </row>
    <row r="30786" spans="1:9" x14ac:dyDescent="0.25">
      <c r="A30786" s="25">
        <v>996296423997687</v>
      </c>
      <c r="I30786" s="25">
        <v>297487410143661</v>
      </c>
    </row>
    <row r="30787" spans="1:9" x14ac:dyDescent="0.25">
      <c r="A30787" s="25">
        <v>785057173556971</v>
      </c>
      <c r="I30787" s="25">
        <v>169077045399177</v>
      </c>
    </row>
    <row r="30788" spans="1:9" x14ac:dyDescent="0.25">
      <c r="A30788" s="25">
        <v>547260498101539</v>
      </c>
      <c r="I30788" s="25">
        <v>212877770428653</v>
      </c>
    </row>
    <row r="30789" spans="1:9" x14ac:dyDescent="0.25">
      <c r="A30789" s="25">
        <v>384183144219939</v>
      </c>
      <c r="I30789" s="25">
        <v>118538495891152</v>
      </c>
    </row>
    <row r="30790" spans="1:9" x14ac:dyDescent="0.25">
      <c r="A30790" s="25">
        <v>368195015615785</v>
      </c>
      <c r="I30790" s="25">
        <v>601962146241501</v>
      </c>
    </row>
    <row r="30791" spans="1:9" x14ac:dyDescent="0.25">
      <c r="A30791" s="25">
        <v>210912443801032</v>
      </c>
      <c r="I30791" s="25">
        <v>834966286093328</v>
      </c>
    </row>
    <row r="30792" spans="1:9" x14ac:dyDescent="0.25">
      <c r="A30792" s="25">
        <v>516669583301528</v>
      </c>
      <c r="I30792" s="25">
        <v>544875208952887</v>
      </c>
    </row>
    <row r="30793" spans="1:9" x14ac:dyDescent="0.25">
      <c r="A30793" s="25">
        <v>394899380747727</v>
      </c>
      <c r="I30793" s="25">
        <v>197201018752409</v>
      </c>
    </row>
    <row r="30794" spans="1:9" x14ac:dyDescent="0.25">
      <c r="A30794" s="25">
        <v>168002531400788</v>
      </c>
      <c r="I30794" s="25">
        <v>340493068889725</v>
      </c>
    </row>
    <row r="30795" spans="1:9" x14ac:dyDescent="0.25">
      <c r="A30795" s="25">
        <v>392905599377899</v>
      </c>
      <c r="I30795" s="25">
        <v>708248244755130</v>
      </c>
    </row>
    <row r="30796" spans="1:9" x14ac:dyDescent="0.25">
      <c r="A30796" s="25">
        <v>247644188424540</v>
      </c>
      <c r="I30796" s="25">
        <v>874163906157585</v>
      </c>
    </row>
    <row r="30797" spans="1:9" x14ac:dyDescent="0.25">
      <c r="A30797" s="25">
        <v>311156529540098</v>
      </c>
      <c r="I30797" s="25">
        <v>875989843214851</v>
      </c>
    </row>
    <row r="30798" spans="1:9" x14ac:dyDescent="0.25">
      <c r="A30798" s="25">
        <v>609918236278668</v>
      </c>
      <c r="I30798" s="25">
        <v>188571619129358</v>
      </c>
    </row>
    <row r="30799" spans="1:9" x14ac:dyDescent="0.25">
      <c r="A30799" s="25">
        <v>569709410643028</v>
      </c>
      <c r="I30799" s="25">
        <v>510148795763314</v>
      </c>
    </row>
    <row r="30800" spans="1:9" x14ac:dyDescent="0.25">
      <c r="A30800" s="25">
        <v>572034766478172</v>
      </c>
      <c r="I30800" s="25">
        <v>723924142758388</v>
      </c>
    </row>
    <row r="30801" spans="1:9" x14ac:dyDescent="0.25">
      <c r="A30801" s="25">
        <v>389597188266134</v>
      </c>
      <c r="I30801" s="25">
        <v>240729298431835</v>
      </c>
    </row>
    <row r="30802" spans="1:9" x14ac:dyDescent="0.25">
      <c r="A30802" s="25">
        <v>239363002518374</v>
      </c>
      <c r="I30802" s="25">
        <v>100226616152186</v>
      </c>
    </row>
    <row r="30803" spans="1:9" x14ac:dyDescent="0.25">
      <c r="A30803" s="25">
        <v>733487960051049</v>
      </c>
      <c r="I30803" s="25">
        <v>546869045032713</v>
      </c>
    </row>
    <row r="30804" spans="1:9" x14ac:dyDescent="0.25">
      <c r="A30804" s="25">
        <v>887260980753753</v>
      </c>
      <c r="I30804" s="25">
        <v>506602977813478</v>
      </c>
    </row>
    <row r="30805" spans="1:9" x14ac:dyDescent="0.25">
      <c r="A30805" s="25">
        <v>513207011316964</v>
      </c>
      <c r="I30805" s="25">
        <v>785552244749948</v>
      </c>
    </row>
    <row r="30806" spans="1:9" x14ac:dyDescent="0.25">
      <c r="A30806" s="25">
        <v>771511543372104</v>
      </c>
      <c r="I30806" s="25">
        <v>360358853027524</v>
      </c>
    </row>
    <row r="30807" spans="1:9" x14ac:dyDescent="0.25">
      <c r="A30807" s="25">
        <v>784238012466558</v>
      </c>
      <c r="I30807" s="25">
        <v>708584184462972</v>
      </c>
    </row>
    <row r="30808" spans="1:9" x14ac:dyDescent="0.25">
      <c r="A30808" s="25">
        <v>363149143269940</v>
      </c>
      <c r="I30808" s="25">
        <v>310608573716690</v>
      </c>
    </row>
    <row r="30809" spans="1:9" x14ac:dyDescent="0.25">
      <c r="A30809" s="25">
        <v>959133298475600</v>
      </c>
      <c r="I30809" s="25">
        <v>473534234716494</v>
      </c>
    </row>
    <row r="30810" spans="1:9" x14ac:dyDescent="0.25">
      <c r="A30810" s="25">
        <v>393976852688888</v>
      </c>
      <c r="I30810" s="25">
        <v>374757461345610</v>
      </c>
    </row>
    <row r="30811" spans="1:9" x14ac:dyDescent="0.25">
      <c r="A30811" s="25">
        <v>347014654846831</v>
      </c>
      <c r="I30811" s="25">
        <v>167212907574519</v>
      </c>
    </row>
    <row r="30812" spans="1:9" x14ac:dyDescent="0.25">
      <c r="A30812" s="25">
        <v>567971500748563</v>
      </c>
      <c r="I30812" s="25">
        <v>244106127247457</v>
      </c>
    </row>
    <row r="30813" spans="1:9" x14ac:dyDescent="0.25">
      <c r="A30813" s="25">
        <v>292438018046478</v>
      </c>
      <c r="I30813" s="25">
        <v>104741153884723</v>
      </c>
    </row>
    <row r="30814" spans="1:9" x14ac:dyDescent="0.25">
      <c r="A30814" s="25">
        <v>839446293641763</v>
      </c>
      <c r="I30814" s="25">
        <v>970647260140179</v>
      </c>
    </row>
    <row r="30815" spans="1:9" x14ac:dyDescent="0.25">
      <c r="A30815" s="25">
        <v>335035732248417</v>
      </c>
      <c r="I30815" s="25">
        <v>295645301638144</v>
      </c>
    </row>
    <row r="30816" spans="1:9" x14ac:dyDescent="0.25">
      <c r="A30816" s="25">
        <v>213378099380289</v>
      </c>
      <c r="I30816" s="25">
        <v>425155316297736</v>
      </c>
    </row>
    <row r="30817" spans="1:9" x14ac:dyDescent="0.25">
      <c r="A30817" s="25">
        <v>414748329450190</v>
      </c>
      <c r="I30817" s="25">
        <v>262312961269164</v>
      </c>
    </row>
    <row r="30818" spans="1:9" x14ac:dyDescent="0.25">
      <c r="A30818" s="25">
        <v>432547163337696</v>
      </c>
      <c r="I30818" s="25">
        <v>492138039534268</v>
      </c>
    </row>
    <row r="30819" spans="1:9" x14ac:dyDescent="0.25">
      <c r="A30819" s="25">
        <v>505804601471111</v>
      </c>
      <c r="I30819" s="25">
        <v>558656234360246</v>
      </c>
    </row>
    <row r="30820" spans="1:9" x14ac:dyDescent="0.25">
      <c r="A30820" s="25">
        <v>175403592345992</v>
      </c>
      <c r="I30820" s="25">
        <v>945166142531939</v>
      </c>
    </row>
    <row r="30821" spans="1:9" x14ac:dyDescent="0.25">
      <c r="A30821" s="25">
        <v>617067899988655</v>
      </c>
      <c r="I30821" s="25">
        <v>690673606438002</v>
      </c>
    </row>
    <row r="30822" spans="1:9" x14ac:dyDescent="0.25">
      <c r="A30822" s="25">
        <v>990642142778254</v>
      </c>
      <c r="I30822" s="25">
        <v>417516734398214</v>
      </c>
    </row>
    <row r="30823" spans="1:9" x14ac:dyDescent="0.25">
      <c r="A30823" s="25">
        <v>362293363940867</v>
      </c>
      <c r="I30823" s="25">
        <v>370314675616591</v>
      </c>
    </row>
    <row r="30824" spans="1:9" x14ac:dyDescent="0.25">
      <c r="A30824" s="25">
        <v>433057418347420</v>
      </c>
      <c r="I30824" s="25">
        <v>599387566843010</v>
      </c>
    </row>
    <row r="30825" spans="1:9" x14ac:dyDescent="0.25">
      <c r="A30825" s="25">
        <v>446283198255969</v>
      </c>
      <c r="I30825" s="25">
        <v>356726595088205</v>
      </c>
    </row>
    <row r="30826" spans="1:9" x14ac:dyDescent="0.25">
      <c r="A30826" s="25">
        <v>682826155823611</v>
      </c>
      <c r="I30826" s="25">
        <v>911745182184170</v>
      </c>
    </row>
    <row r="30827" spans="1:9" x14ac:dyDescent="0.25">
      <c r="A30827" s="25">
        <v>853835826795152</v>
      </c>
      <c r="I30827" s="25">
        <v>530344732523999</v>
      </c>
    </row>
    <row r="30828" spans="1:9" x14ac:dyDescent="0.25">
      <c r="A30828" s="25">
        <v>766900454721771</v>
      </c>
      <c r="I30828" s="25">
        <v>530795447441844</v>
      </c>
    </row>
    <row r="30829" spans="1:9" x14ac:dyDescent="0.25">
      <c r="A30829" s="25">
        <v>112186129740519</v>
      </c>
      <c r="I30829" s="25">
        <v>179106488422499</v>
      </c>
    </row>
    <row r="30830" spans="1:9" x14ac:dyDescent="0.25">
      <c r="A30830" s="25">
        <v>708082648725356</v>
      </c>
      <c r="I30830" s="25">
        <v>448159154770228</v>
      </c>
    </row>
    <row r="30831" spans="1:9" x14ac:dyDescent="0.25">
      <c r="A30831" s="25">
        <v>822705173896168</v>
      </c>
      <c r="I30831" s="25">
        <v>488502683564153</v>
      </c>
    </row>
    <row r="30832" spans="1:9" x14ac:dyDescent="0.25">
      <c r="A30832" s="25">
        <v>354902743762343</v>
      </c>
      <c r="I30832" s="25">
        <v>386321440196104</v>
      </c>
    </row>
    <row r="30833" spans="1:9" x14ac:dyDescent="0.25">
      <c r="A30833" s="25">
        <v>564435689580220</v>
      </c>
      <c r="I30833" s="25">
        <v>848317534316752</v>
      </c>
    </row>
    <row r="30834" spans="1:9" x14ac:dyDescent="0.25">
      <c r="A30834" s="25">
        <v>736177685398540</v>
      </c>
      <c r="I30834" s="25">
        <v>404875416137341</v>
      </c>
    </row>
    <row r="30835" spans="1:9" x14ac:dyDescent="0.25">
      <c r="A30835" s="25">
        <v>910378609461122</v>
      </c>
      <c r="I30835" s="25">
        <v>378237582186109</v>
      </c>
    </row>
    <row r="30836" spans="1:9" x14ac:dyDescent="0.25">
      <c r="A30836" s="25">
        <v>338304482319062</v>
      </c>
      <c r="I30836" s="25">
        <v>682929113398762</v>
      </c>
    </row>
    <row r="30837" spans="1:9" x14ac:dyDescent="0.25">
      <c r="A30837" s="25">
        <v>631869420689535</v>
      </c>
      <c r="I30837" s="25">
        <v>820315582124944</v>
      </c>
    </row>
    <row r="30838" spans="1:9" x14ac:dyDescent="0.25">
      <c r="A30838" s="25">
        <v>382797104853782</v>
      </c>
      <c r="I30838" s="25">
        <v>675568941577788</v>
      </c>
    </row>
    <row r="30839" spans="1:9" x14ac:dyDescent="0.25">
      <c r="A30839" s="25">
        <v>374856877817391</v>
      </c>
      <c r="I30839" s="25">
        <v>859282026752678</v>
      </c>
    </row>
    <row r="30840" spans="1:9" x14ac:dyDescent="0.25">
      <c r="A30840" s="25">
        <v>916740055126721</v>
      </c>
      <c r="I30840" s="25">
        <v>321712579224442</v>
      </c>
    </row>
    <row r="30841" spans="1:9" x14ac:dyDescent="0.25">
      <c r="A30841" s="25">
        <v>837441207200303</v>
      </c>
      <c r="I30841" s="25">
        <v>867901472748432</v>
      </c>
    </row>
    <row r="30842" spans="1:9" x14ac:dyDescent="0.25">
      <c r="A30842" s="25">
        <v>909686974682939</v>
      </c>
      <c r="I30842" s="25">
        <v>941435682311159</v>
      </c>
    </row>
    <row r="30843" spans="1:9" x14ac:dyDescent="0.25">
      <c r="A30843" s="25">
        <v>662434612955920</v>
      </c>
      <c r="I30843" s="25">
        <v>793072893485654</v>
      </c>
    </row>
    <row r="30844" spans="1:9" x14ac:dyDescent="0.25">
      <c r="A30844" s="25">
        <v>147668674498232</v>
      </c>
      <c r="I30844" s="25">
        <v>104129790562872</v>
      </c>
    </row>
    <row r="30845" spans="1:9" x14ac:dyDescent="0.25">
      <c r="A30845" s="25">
        <v>987394789497389</v>
      </c>
      <c r="I30845" s="25">
        <v>847776467941920</v>
      </c>
    </row>
    <row r="30846" spans="1:9" x14ac:dyDescent="0.25">
      <c r="A30846" s="25">
        <v>203235306152087</v>
      </c>
      <c r="I30846" s="25">
        <v>632473643597076</v>
      </c>
    </row>
    <row r="30847" spans="1:9" x14ac:dyDescent="0.25">
      <c r="A30847" s="25">
        <v>141636083390679</v>
      </c>
      <c r="I30847" s="25">
        <v>710604809868728</v>
      </c>
    </row>
    <row r="30848" spans="1:9" x14ac:dyDescent="0.25">
      <c r="A30848" s="25">
        <v>802049360868629</v>
      </c>
      <c r="I30848" s="25">
        <v>768206897043326</v>
      </c>
    </row>
    <row r="30849" spans="1:9" x14ac:dyDescent="0.25">
      <c r="A30849" s="25">
        <v>941999146283172</v>
      </c>
      <c r="I30849" s="25">
        <v>362199477218996</v>
      </c>
    </row>
    <row r="30850" spans="1:9" x14ac:dyDescent="0.25">
      <c r="A30850" s="25">
        <v>860383401006145</v>
      </c>
      <c r="I30850" s="25">
        <v>954122907553309</v>
      </c>
    </row>
    <row r="30851" spans="1:9" x14ac:dyDescent="0.25">
      <c r="A30851" s="25">
        <v>516787851621820</v>
      </c>
      <c r="I30851" s="25">
        <v>422711794699217</v>
      </c>
    </row>
    <row r="30852" spans="1:9" x14ac:dyDescent="0.25">
      <c r="A30852" s="25">
        <v>900693034896804</v>
      </c>
      <c r="I30852" s="25">
        <v>610211510049812</v>
      </c>
    </row>
    <row r="30853" spans="1:9" x14ac:dyDescent="0.25">
      <c r="A30853" s="25">
        <v>680401587449414</v>
      </c>
      <c r="I30853" s="25">
        <v>903427670212867</v>
      </c>
    </row>
    <row r="30854" spans="1:9" x14ac:dyDescent="0.25">
      <c r="A30854" s="25">
        <v>114450626041786</v>
      </c>
      <c r="I30854" s="25">
        <v>437261153654424</v>
      </c>
    </row>
    <row r="30855" spans="1:9" x14ac:dyDescent="0.25">
      <c r="A30855" s="25">
        <v>567602360428582</v>
      </c>
      <c r="I30855" s="25">
        <v>478033571236334</v>
      </c>
    </row>
    <row r="30856" spans="1:9" x14ac:dyDescent="0.25">
      <c r="A30856" s="25">
        <v>372087657770536</v>
      </c>
      <c r="I30856" s="25">
        <v>775274547639715</v>
      </c>
    </row>
    <row r="30857" spans="1:9" x14ac:dyDescent="0.25">
      <c r="A30857" s="25">
        <v>219695905345888</v>
      </c>
      <c r="I30857" s="25">
        <v>250262658042761</v>
      </c>
    </row>
    <row r="30858" spans="1:9" x14ac:dyDescent="0.25">
      <c r="A30858" s="25">
        <v>273759136400062</v>
      </c>
      <c r="I30858" s="25">
        <v>251879279625726</v>
      </c>
    </row>
    <row r="30859" spans="1:9" x14ac:dyDescent="0.25">
      <c r="A30859" s="25">
        <v>638417253995758</v>
      </c>
      <c r="I30859" s="25">
        <v>885804957527749</v>
      </c>
    </row>
    <row r="30860" spans="1:9" x14ac:dyDescent="0.25">
      <c r="A30860" s="25">
        <v>185201961282679</v>
      </c>
      <c r="I30860" s="25">
        <v>114141480411614</v>
      </c>
    </row>
    <row r="30861" spans="1:9" x14ac:dyDescent="0.25">
      <c r="A30861" s="25">
        <v>235335276327972</v>
      </c>
      <c r="I30861" s="25">
        <v>399194844147583</v>
      </c>
    </row>
    <row r="30862" spans="1:9" x14ac:dyDescent="0.25">
      <c r="A30862" s="25">
        <v>650333746495571</v>
      </c>
      <c r="I30862" s="25">
        <v>823185151766016</v>
      </c>
    </row>
    <row r="30863" spans="1:9" x14ac:dyDescent="0.25">
      <c r="A30863" s="25">
        <v>381032300487792</v>
      </c>
      <c r="I30863" s="25">
        <v>715665296280670</v>
      </c>
    </row>
    <row r="30864" spans="1:9" x14ac:dyDescent="0.25">
      <c r="A30864" s="25">
        <v>853752978180191</v>
      </c>
      <c r="I30864" s="25">
        <v>480122810985826</v>
      </c>
    </row>
    <row r="30865" spans="1:9" x14ac:dyDescent="0.25">
      <c r="A30865" s="25">
        <v>906343380526479</v>
      </c>
      <c r="I30865" s="25">
        <v>485606673546231</v>
      </c>
    </row>
    <row r="30866" spans="1:9" x14ac:dyDescent="0.25">
      <c r="A30866" s="25">
        <v>629537072967982</v>
      </c>
      <c r="I30866" s="25">
        <v>106473379549273</v>
      </c>
    </row>
    <row r="30867" spans="1:9" x14ac:dyDescent="0.25">
      <c r="A30867" s="25">
        <v>123056894871543</v>
      </c>
      <c r="I30867" s="25">
        <v>906001081172661</v>
      </c>
    </row>
    <row r="30868" spans="1:9" x14ac:dyDescent="0.25">
      <c r="A30868" s="25">
        <v>904017292725535</v>
      </c>
      <c r="I30868" s="25">
        <v>428438662958485</v>
      </c>
    </row>
    <row r="30869" spans="1:9" x14ac:dyDescent="0.25">
      <c r="A30869" s="25">
        <v>942056544339846</v>
      </c>
      <c r="I30869" s="25">
        <v>362396552859118</v>
      </c>
    </row>
    <row r="30870" spans="1:9" x14ac:dyDescent="0.25">
      <c r="A30870" s="25">
        <v>345593537281830</v>
      </c>
      <c r="I30870" s="25">
        <v>145137243138984</v>
      </c>
    </row>
    <row r="30871" spans="1:9" x14ac:dyDescent="0.25">
      <c r="A30871" s="25">
        <v>380393750288208</v>
      </c>
      <c r="I30871" s="25">
        <v>625263840510623</v>
      </c>
    </row>
    <row r="30872" spans="1:9" x14ac:dyDescent="0.25">
      <c r="A30872" s="25">
        <v>334962235535419</v>
      </c>
      <c r="I30872" s="25">
        <v>690449894885475</v>
      </c>
    </row>
    <row r="30873" spans="1:9" x14ac:dyDescent="0.25">
      <c r="A30873" s="25">
        <v>111810051695881</v>
      </c>
      <c r="I30873" s="25">
        <v>252036136342030</v>
      </c>
    </row>
    <row r="30874" spans="1:9" x14ac:dyDescent="0.25">
      <c r="A30874" s="25">
        <v>745769057911646</v>
      </c>
      <c r="I30874" s="25">
        <v>714275342344517</v>
      </c>
    </row>
    <row r="30875" spans="1:9" x14ac:dyDescent="0.25">
      <c r="A30875" s="25">
        <v>732656476073610</v>
      </c>
      <c r="I30875" s="25">
        <v>343713775386230</v>
      </c>
    </row>
    <row r="30876" spans="1:9" x14ac:dyDescent="0.25">
      <c r="A30876" s="25">
        <v>932155019064235</v>
      </c>
      <c r="I30876" s="25">
        <v>483327374171609</v>
      </c>
    </row>
    <row r="30877" spans="1:9" x14ac:dyDescent="0.25">
      <c r="A30877" s="25">
        <v>190784732546803</v>
      </c>
      <c r="I30877" s="25">
        <v>339097255658857</v>
      </c>
    </row>
    <row r="30878" spans="1:9" x14ac:dyDescent="0.25">
      <c r="A30878" s="25">
        <v>600215088474507</v>
      </c>
      <c r="I30878" s="25">
        <v>575198494691423</v>
      </c>
    </row>
    <row r="30879" spans="1:9" x14ac:dyDescent="0.25">
      <c r="A30879" s="25">
        <v>274037601977286</v>
      </c>
      <c r="I30879" s="25">
        <v>931116163416868</v>
      </c>
    </row>
    <row r="30880" spans="1:9" x14ac:dyDescent="0.25">
      <c r="A30880" s="25">
        <v>705024795356771</v>
      </c>
      <c r="I30880" s="25">
        <v>949934296861863</v>
      </c>
    </row>
    <row r="30881" spans="1:9" x14ac:dyDescent="0.25">
      <c r="A30881" s="25">
        <v>126707312255972</v>
      </c>
      <c r="I30881" s="25">
        <v>981251998238644</v>
      </c>
    </row>
    <row r="30882" spans="1:9" x14ac:dyDescent="0.25">
      <c r="A30882" s="25">
        <v>116206125117136</v>
      </c>
      <c r="I30882" s="25">
        <v>125957196472962</v>
      </c>
    </row>
    <row r="30883" spans="1:9" x14ac:dyDescent="0.25">
      <c r="A30883" s="25">
        <v>866290417868390</v>
      </c>
      <c r="I30883" s="25">
        <v>675506675410501</v>
      </c>
    </row>
    <row r="30884" spans="1:9" x14ac:dyDescent="0.25">
      <c r="A30884" s="25">
        <v>120509977467674</v>
      </c>
      <c r="I30884" s="25">
        <v>414589719624746</v>
      </c>
    </row>
    <row r="30885" spans="1:9" x14ac:dyDescent="0.25">
      <c r="A30885" s="25">
        <v>883849651117150</v>
      </c>
      <c r="I30885" s="25">
        <v>670248273117332</v>
      </c>
    </row>
    <row r="30886" spans="1:9" x14ac:dyDescent="0.25">
      <c r="A30886" s="25">
        <v>427143045825707</v>
      </c>
      <c r="I30886" s="25">
        <v>786108591476204</v>
      </c>
    </row>
    <row r="30887" spans="1:9" x14ac:dyDescent="0.25">
      <c r="A30887" s="25">
        <v>510779846063168</v>
      </c>
      <c r="I30887" s="25">
        <v>920355737380027</v>
      </c>
    </row>
    <row r="30888" spans="1:9" x14ac:dyDescent="0.25">
      <c r="A30888" s="25">
        <v>626860000414954</v>
      </c>
      <c r="I30888" s="25">
        <v>888488446747129</v>
      </c>
    </row>
    <row r="30889" spans="1:9" x14ac:dyDescent="0.25">
      <c r="A30889" s="25">
        <v>320374933018389</v>
      </c>
      <c r="I30889" s="25">
        <v>293325304292369</v>
      </c>
    </row>
    <row r="30890" spans="1:9" x14ac:dyDescent="0.25">
      <c r="A30890" s="25">
        <v>773104382953271</v>
      </c>
      <c r="I30890" s="25">
        <v>513325240357334</v>
      </c>
    </row>
    <row r="30891" spans="1:9" x14ac:dyDescent="0.25">
      <c r="A30891" s="25">
        <v>163160092196425</v>
      </c>
      <c r="I30891" s="25">
        <v>850789937235780</v>
      </c>
    </row>
    <row r="30892" spans="1:9" x14ac:dyDescent="0.25">
      <c r="A30892" s="25">
        <v>814096722513423</v>
      </c>
      <c r="I30892" s="25">
        <v>496252315033036</v>
      </c>
    </row>
    <row r="30893" spans="1:9" x14ac:dyDescent="0.25">
      <c r="A30893" s="25">
        <v>717305997357840</v>
      </c>
      <c r="I30893" s="25">
        <v>269968936299181</v>
      </c>
    </row>
    <row r="30894" spans="1:9" x14ac:dyDescent="0.25">
      <c r="A30894" s="25">
        <v>172727445974771</v>
      </c>
      <c r="I30894" s="25">
        <v>760891840496635</v>
      </c>
    </row>
    <row r="30895" spans="1:9" x14ac:dyDescent="0.25">
      <c r="A30895" s="25">
        <v>159631891592048</v>
      </c>
      <c r="I30895" s="25">
        <v>990339031853000</v>
      </c>
    </row>
    <row r="30896" spans="1:9" x14ac:dyDescent="0.25">
      <c r="A30896" s="25">
        <v>786861385547771</v>
      </c>
      <c r="I30896" s="25">
        <v>575909677681352</v>
      </c>
    </row>
    <row r="30897" spans="1:9" x14ac:dyDescent="0.25">
      <c r="A30897" s="25">
        <v>649784082754611</v>
      </c>
      <c r="I30897" s="25">
        <v>612028456742665</v>
      </c>
    </row>
    <row r="30898" spans="1:9" x14ac:dyDescent="0.25">
      <c r="A30898" s="25">
        <v>520340495303771</v>
      </c>
      <c r="I30898" s="25">
        <v>800285232566498</v>
      </c>
    </row>
    <row r="30899" spans="1:9" x14ac:dyDescent="0.25">
      <c r="A30899" s="25">
        <v>939514890869845</v>
      </c>
      <c r="I30899" s="25">
        <v>339064185580301</v>
      </c>
    </row>
    <row r="30900" spans="1:9" x14ac:dyDescent="0.25">
      <c r="A30900" s="25">
        <v>367572998489005</v>
      </c>
      <c r="I30900" s="25">
        <v>250335518751768</v>
      </c>
    </row>
    <row r="30901" spans="1:9" x14ac:dyDescent="0.25">
      <c r="A30901" s="25">
        <v>645002421033096</v>
      </c>
      <c r="I30901" s="25">
        <v>730765857971648</v>
      </c>
    </row>
    <row r="30902" spans="1:9" x14ac:dyDescent="0.25">
      <c r="A30902" s="25">
        <v>568265937537501</v>
      </c>
      <c r="I30902" s="25">
        <v>954458149565966</v>
      </c>
    </row>
    <row r="30903" spans="1:9" x14ac:dyDescent="0.25">
      <c r="A30903" s="25">
        <v>378262682153331</v>
      </c>
      <c r="I30903" s="25">
        <v>943519757947551</v>
      </c>
    </row>
    <row r="30904" spans="1:9" x14ac:dyDescent="0.25">
      <c r="A30904" s="25">
        <v>764902718294864</v>
      </c>
      <c r="I30904" s="25">
        <v>235438800571686</v>
      </c>
    </row>
    <row r="30905" spans="1:9" x14ac:dyDescent="0.25">
      <c r="A30905" s="25">
        <v>915958517187448</v>
      </c>
      <c r="I30905" s="25">
        <v>576654248033756</v>
      </c>
    </row>
    <row r="30906" spans="1:9" x14ac:dyDescent="0.25">
      <c r="A30906" s="25">
        <v>416008829584821</v>
      </c>
      <c r="I30906" s="25">
        <v>696598468211975</v>
      </c>
    </row>
    <row r="30907" spans="1:9" x14ac:dyDescent="0.25">
      <c r="A30907" s="25">
        <v>615208961740092</v>
      </c>
      <c r="I30907" s="25">
        <v>499185638876345</v>
      </c>
    </row>
    <row r="30908" spans="1:9" x14ac:dyDescent="0.25">
      <c r="A30908" s="25">
        <v>546358444029616</v>
      </c>
      <c r="I30908" s="25">
        <v>560115820183572</v>
      </c>
    </row>
    <row r="30909" spans="1:9" x14ac:dyDescent="0.25">
      <c r="A30909" s="25">
        <v>930041038227365</v>
      </c>
      <c r="I30909" s="25">
        <v>779119689296791</v>
      </c>
    </row>
    <row r="30910" spans="1:9" x14ac:dyDescent="0.25">
      <c r="A30910" s="25">
        <v>816904766326263</v>
      </c>
      <c r="I30910" s="25">
        <v>503938905257863</v>
      </c>
    </row>
    <row r="30911" spans="1:9" x14ac:dyDescent="0.25">
      <c r="A30911" s="25">
        <v>399301684883638</v>
      </c>
      <c r="I30911" s="25">
        <v>200068344842778</v>
      </c>
    </row>
    <row r="30912" spans="1:9" x14ac:dyDescent="0.25">
      <c r="A30912" s="25">
        <v>379807806041271</v>
      </c>
      <c r="I30912" s="25">
        <v>209847422126314</v>
      </c>
    </row>
    <row r="30913" spans="1:9" x14ac:dyDescent="0.25">
      <c r="A30913" s="25">
        <v>816282768049292</v>
      </c>
      <c r="I30913" s="25">
        <v>141501654941224</v>
      </c>
    </row>
    <row r="30914" spans="1:9" x14ac:dyDescent="0.25">
      <c r="A30914" s="25">
        <v>827546069062729</v>
      </c>
      <c r="I30914" s="25">
        <v>280305341366625</v>
      </c>
    </row>
    <row r="30915" spans="1:9" x14ac:dyDescent="0.25">
      <c r="A30915" s="25">
        <v>966758920546312</v>
      </c>
      <c r="I30915" s="25">
        <v>249835919379761</v>
      </c>
    </row>
    <row r="30916" spans="1:9" x14ac:dyDescent="0.25">
      <c r="A30916" s="25">
        <v>949856295948483</v>
      </c>
      <c r="I30916" s="25">
        <v>794067779074656</v>
      </c>
    </row>
    <row r="30917" spans="1:9" x14ac:dyDescent="0.25">
      <c r="A30917" s="25">
        <v>256633194493584</v>
      </c>
      <c r="I30917" s="25">
        <v>998038120021722</v>
      </c>
    </row>
    <row r="30918" spans="1:9" x14ac:dyDescent="0.25">
      <c r="A30918" s="25">
        <v>788778259332354</v>
      </c>
      <c r="I30918" s="25">
        <v>633939790876719</v>
      </c>
    </row>
    <row r="30919" spans="1:9" x14ac:dyDescent="0.25">
      <c r="A30919" s="25">
        <v>218874623165883</v>
      </c>
      <c r="I30919" s="25">
        <v>278992401020416</v>
      </c>
    </row>
    <row r="30920" spans="1:9" x14ac:dyDescent="0.25">
      <c r="A30920" s="25">
        <v>749963604944405</v>
      </c>
      <c r="I30920" s="25">
        <v>630663980263051</v>
      </c>
    </row>
    <row r="30921" spans="1:9" x14ac:dyDescent="0.25">
      <c r="A30921" s="25">
        <v>595056993953877</v>
      </c>
      <c r="I30921" s="25">
        <v>454077335669277</v>
      </c>
    </row>
    <row r="30922" spans="1:9" x14ac:dyDescent="0.25">
      <c r="A30922" s="25">
        <v>134619893238553</v>
      </c>
      <c r="I30922" s="25">
        <v>771359842356692</v>
      </c>
    </row>
    <row r="30923" spans="1:9" x14ac:dyDescent="0.25">
      <c r="A30923" s="25">
        <v>666554755276681</v>
      </c>
      <c r="I30923" s="25">
        <v>710261583649204</v>
      </c>
    </row>
    <row r="30924" spans="1:9" x14ac:dyDescent="0.25">
      <c r="A30924" s="25">
        <v>333222373614987</v>
      </c>
      <c r="I30924" s="25">
        <v>800748871561195</v>
      </c>
    </row>
    <row r="30925" spans="1:9" x14ac:dyDescent="0.25">
      <c r="A30925" s="25">
        <v>407971806715692</v>
      </c>
      <c r="I30925" s="25">
        <v>833018754191210</v>
      </c>
    </row>
    <row r="30926" spans="1:9" x14ac:dyDescent="0.25">
      <c r="A30926" s="25">
        <v>927687251567855</v>
      </c>
      <c r="I30926" s="25">
        <v>454256364034700</v>
      </c>
    </row>
    <row r="30927" spans="1:9" x14ac:dyDescent="0.25">
      <c r="A30927" s="25">
        <v>372683709043587</v>
      </c>
      <c r="I30927" s="25">
        <v>404586157777651</v>
      </c>
    </row>
    <row r="30928" spans="1:9" x14ac:dyDescent="0.25">
      <c r="A30928" s="25">
        <v>794704261643722</v>
      </c>
      <c r="I30928" s="25">
        <v>229597796836468</v>
      </c>
    </row>
    <row r="30929" spans="1:9" x14ac:dyDescent="0.25">
      <c r="A30929" s="25">
        <v>891042670326698</v>
      </c>
      <c r="I30929" s="25">
        <v>534846026116812</v>
      </c>
    </row>
    <row r="30930" spans="1:9" x14ac:dyDescent="0.25">
      <c r="A30930" s="25">
        <v>771709771621718</v>
      </c>
      <c r="I30930" s="25">
        <v>733708721092448</v>
      </c>
    </row>
    <row r="30931" spans="1:9" x14ac:dyDescent="0.25">
      <c r="A30931" s="25">
        <v>357611174305018</v>
      </c>
      <c r="I30931" s="25">
        <v>769279892670232</v>
      </c>
    </row>
    <row r="30932" spans="1:9" x14ac:dyDescent="0.25">
      <c r="A30932" s="25">
        <v>700558237862592</v>
      </c>
      <c r="I30932" s="25">
        <v>807695461842408</v>
      </c>
    </row>
    <row r="30933" spans="1:9" x14ac:dyDescent="0.25">
      <c r="A30933" s="25">
        <v>854818446453527</v>
      </c>
      <c r="I30933" s="25">
        <v>844462697327532</v>
      </c>
    </row>
    <row r="30934" spans="1:9" x14ac:dyDescent="0.25">
      <c r="A30934" s="25">
        <v>799370669773631</v>
      </c>
      <c r="I30934" s="25">
        <v>537181895263037</v>
      </c>
    </row>
    <row r="30935" spans="1:9" x14ac:dyDescent="0.25">
      <c r="A30935" s="25">
        <v>614837325217229</v>
      </c>
      <c r="I30935" s="25">
        <v>620649479038941</v>
      </c>
    </row>
    <row r="30936" spans="1:9" x14ac:dyDescent="0.25">
      <c r="A30936" s="25">
        <v>325170801982999</v>
      </c>
      <c r="I30936" s="25">
        <v>392949804897672</v>
      </c>
    </row>
    <row r="30937" spans="1:9" x14ac:dyDescent="0.25">
      <c r="A30937" s="25">
        <v>738252566995911</v>
      </c>
      <c r="I30937" s="25">
        <v>629556956220039</v>
      </c>
    </row>
    <row r="30938" spans="1:9" x14ac:dyDescent="0.25">
      <c r="A30938" s="25">
        <v>796507700461747</v>
      </c>
      <c r="I30938" s="25">
        <v>443943206624204</v>
      </c>
    </row>
    <row r="30939" spans="1:9" x14ac:dyDescent="0.25">
      <c r="A30939" s="25">
        <v>899520743096954</v>
      </c>
      <c r="I30939" s="25">
        <v>687794614718501</v>
      </c>
    </row>
    <row r="30940" spans="1:9" x14ac:dyDescent="0.25">
      <c r="A30940" s="25">
        <v>343205534818855</v>
      </c>
      <c r="I30940" s="25">
        <v>425325944883382</v>
      </c>
    </row>
    <row r="30941" spans="1:9" x14ac:dyDescent="0.25">
      <c r="A30941" s="25">
        <v>141861031121014</v>
      </c>
      <c r="I30941" s="25">
        <v>472469972478073</v>
      </c>
    </row>
    <row r="30942" spans="1:9" x14ac:dyDescent="0.25">
      <c r="A30942" s="25">
        <v>746256802272430</v>
      </c>
      <c r="I30942" s="25">
        <v>185067038268915</v>
      </c>
    </row>
    <row r="30943" spans="1:9" x14ac:dyDescent="0.25">
      <c r="A30943" s="25">
        <v>209037619919260</v>
      </c>
      <c r="I30943" s="25">
        <v>172198968398585</v>
      </c>
    </row>
    <row r="30944" spans="1:9" x14ac:dyDescent="0.25">
      <c r="A30944" s="25">
        <v>213300959144542</v>
      </c>
      <c r="I30944" s="25">
        <v>651024211565063</v>
      </c>
    </row>
    <row r="30945" spans="1:9" x14ac:dyDescent="0.25">
      <c r="A30945" s="25">
        <v>561252475245812</v>
      </c>
      <c r="I30945" s="25">
        <v>102375743941514</v>
      </c>
    </row>
    <row r="30946" spans="1:9" x14ac:dyDescent="0.25">
      <c r="A30946" s="25">
        <v>918055362745549</v>
      </c>
      <c r="I30946" s="25">
        <v>514917529461257</v>
      </c>
    </row>
    <row r="30947" spans="1:9" x14ac:dyDescent="0.25">
      <c r="A30947" s="25">
        <v>929564556271106</v>
      </c>
      <c r="I30947" s="25">
        <v>427742425020577</v>
      </c>
    </row>
    <row r="30948" spans="1:9" x14ac:dyDescent="0.25">
      <c r="A30948" s="25">
        <v>699296191298429</v>
      </c>
      <c r="I30948" s="25">
        <v>582235924270046</v>
      </c>
    </row>
    <row r="30949" spans="1:9" x14ac:dyDescent="0.25">
      <c r="A30949" s="25">
        <v>907993997082016</v>
      </c>
      <c r="I30949" s="25">
        <v>999715211571936</v>
      </c>
    </row>
    <row r="30950" spans="1:9" x14ac:dyDescent="0.25">
      <c r="A30950" s="25">
        <v>330166507378253</v>
      </c>
      <c r="I30950" s="25">
        <v>773167933624995</v>
      </c>
    </row>
    <row r="30951" spans="1:9" x14ac:dyDescent="0.25">
      <c r="A30951" s="25">
        <v>534838131914096</v>
      </c>
      <c r="I30951" s="25">
        <v>905244217537193</v>
      </c>
    </row>
    <row r="30952" spans="1:9" x14ac:dyDescent="0.25">
      <c r="A30952" s="25">
        <v>193119018527886</v>
      </c>
      <c r="I30952" s="25">
        <v>215544204453047</v>
      </c>
    </row>
    <row r="30953" spans="1:9" x14ac:dyDescent="0.25">
      <c r="A30953" s="25">
        <v>430328778408197</v>
      </c>
      <c r="I30953" s="25">
        <v>266651587032970</v>
      </c>
    </row>
    <row r="30954" spans="1:9" x14ac:dyDescent="0.25">
      <c r="A30954" s="25">
        <v>802965411612228</v>
      </c>
      <c r="I30954" s="25">
        <v>960743859827491</v>
      </c>
    </row>
    <row r="30955" spans="1:9" x14ac:dyDescent="0.25">
      <c r="A30955" s="25">
        <v>922545779063082</v>
      </c>
      <c r="I30955" s="25">
        <v>811231899686296</v>
      </c>
    </row>
    <row r="30956" spans="1:9" x14ac:dyDescent="0.25">
      <c r="A30956" s="25">
        <v>860187096817632</v>
      </c>
      <c r="I30956" s="25">
        <v>260391294196750</v>
      </c>
    </row>
    <row r="30957" spans="1:9" x14ac:dyDescent="0.25">
      <c r="A30957" s="25">
        <v>842101667679162</v>
      </c>
      <c r="I30957" s="25">
        <v>752045347771832</v>
      </c>
    </row>
    <row r="30958" spans="1:9" x14ac:dyDescent="0.25">
      <c r="A30958" s="25">
        <v>641783553263718</v>
      </c>
      <c r="I30958" s="25">
        <v>774626784832209</v>
      </c>
    </row>
    <row r="30959" spans="1:9" x14ac:dyDescent="0.25">
      <c r="A30959" s="25">
        <v>205579915759489</v>
      </c>
      <c r="I30959" s="25">
        <v>692859764813526</v>
      </c>
    </row>
    <row r="30960" spans="1:9" x14ac:dyDescent="0.25">
      <c r="A30960" s="25">
        <v>927229000723253</v>
      </c>
      <c r="I30960" s="25">
        <v>454236614754344</v>
      </c>
    </row>
    <row r="30961" spans="1:9" x14ac:dyDescent="0.25">
      <c r="A30961" s="25">
        <v>207096517559841</v>
      </c>
      <c r="I30961" s="25">
        <v>154156165799687</v>
      </c>
    </row>
    <row r="30962" spans="1:9" x14ac:dyDescent="0.25">
      <c r="A30962" s="25">
        <v>605531867892961</v>
      </c>
      <c r="I30962" s="25">
        <v>807172801076827</v>
      </c>
    </row>
    <row r="30963" spans="1:9" x14ac:dyDescent="0.25">
      <c r="A30963" s="25">
        <v>860469022518568</v>
      </c>
      <c r="I30963" s="25">
        <v>453475309164325</v>
      </c>
    </row>
    <row r="30964" spans="1:9" x14ac:dyDescent="0.25">
      <c r="A30964" s="25">
        <v>395084572318981</v>
      </c>
      <c r="I30964" s="25">
        <v>671546514558277</v>
      </c>
    </row>
    <row r="30965" spans="1:9" x14ac:dyDescent="0.25">
      <c r="A30965" s="25">
        <v>337050528386424</v>
      </c>
      <c r="I30965" s="25">
        <v>325787559998213</v>
      </c>
    </row>
    <row r="30966" spans="1:9" x14ac:dyDescent="0.25">
      <c r="A30966" s="25">
        <v>645360552078078</v>
      </c>
      <c r="I30966" s="25">
        <v>477834455717963</v>
      </c>
    </row>
    <row r="30967" spans="1:9" x14ac:dyDescent="0.25">
      <c r="A30967" s="25">
        <v>841939575891343</v>
      </c>
      <c r="I30967" s="25">
        <v>992288382190531</v>
      </c>
    </row>
    <row r="30968" spans="1:9" x14ac:dyDescent="0.25">
      <c r="A30968" s="25">
        <v>213089568537321</v>
      </c>
      <c r="I30968" s="25">
        <v>438983590672534</v>
      </c>
    </row>
    <row r="30969" spans="1:9" x14ac:dyDescent="0.25">
      <c r="A30969" s="25">
        <v>671740970918554</v>
      </c>
      <c r="I30969" s="25">
        <v>184479412277689</v>
      </c>
    </row>
    <row r="30970" spans="1:9" x14ac:dyDescent="0.25">
      <c r="A30970" s="25">
        <v>811102196863639</v>
      </c>
      <c r="I30970" s="25">
        <v>784417918838293</v>
      </c>
    </row>
    <row r="30971" spans="1:9" x14ac:dyDescent="0.25">
      <c r="A30971" s="25">
        <v>696557047613151</v>
      </c>
      <c r="I30971" s="25">
        <v>394526302581076</v>
      </c>
    </row>
    <row r="30972" spans="1:9" x14ac:dyDescent="0.25">
      <c r="A30972" s="25">
        <v>438307612269090</v>
      </c>
      <c r="I30972" s="25">
        <v>753468238511578</v>
      </c>
    </row>
    <row r="30973" spans="1:9" x14ac:dyDescent="0.25">
      <c r="A30973" s="25">
        <v>489025606313516</v>
      </c>
      <c r="I30973" s="25">
        <v>549227181913597</v>
      </c>
    </row>
    <row r="30974" spans="1:9" x14ac:dyDescent="0.25">
      <c r="A30974" s="25">
        <v>831619019279570</v>
      </c>
      <c r="I30974" s="25">
        <v>565605104279409</v>
      </c>
    </row>
    <row r="30975" spans="1:9" x14ac:dyDescent="0.25">
      <c r="A30975" s="25">
        <v>784409293518764</v>
      </c>
      <c r="I30975" s="25">
        <v>263569049779895</v>
      </c>
    </row>
    <row r="30976" spans="1:9" x14ac:dyDescent="0.25">
      <c r="A30976" s="25">
        <v>201126561671829</v>
      </c>
      <c r="I30976" s="25">
        <v>340566440050217</v>
      </c>
    </row>
    <row r="30977" spans="1:9" x14ac:dyDescent="0.25">
      <c r="A30977" s="25">
        <v>394834239170876</v>
      </c>
      <c r="I30977" s="25">
        <v>947084692096996</v>
      </c>
    </row>
    <row r="30978" spans="1:9" x14ac:dyDescent="0.25">
      <c r="A30978" s="25">
        <v>784149243291226</v>
      </c>
      <c r="I30978" s="25">
        <v>710139460154564</v>
      </c>
    </row>
    <row r="30979" spans="1:9" x14ac:dyDescent="0.25">
      <c r="A30979" s="25">
        <v>776745345338808</v>
      </c>
      <c r="I30979" s="25">
        <v>594796293577461</v>
      </c>
    </row>
    <row r="30980" spans="1:9" x14ac:dyDescent="0.25">
      <c r="A30980" s="25">
        <v>854267022471763</v>
      </c>
      <c r="I30980" s="25">
        <v>437285755676112</v>
      </c>
    </row>
    <row r="30981" spans="1:9" x14ac:dyDescent="0.25">
      <c r="A30981" s="25">
        <v>532116044929517</v>
      </c>
      <c r="I30981" s="25">
        <v>285239815466108</v>
      </c>
    </row>
    <row r="30982" spans="1:9" x14ac:dyDescent="0.25">
      <c r="A30982" s="25">
        <v>277356096264941</v>
      </c>
      <c r="I30982" s="25">
        <v>129349571257260</v>
      </c>
    </row>
    <row r="30983" spans="1:9" x14ac:dyDescent="0.25">
      <c r="A30983" s="25">
        <v>728938493816095</v>
      </c>
      <c r="I30983" s="25">
        <v>936766196796552</v>
      </c>
    </row>
    <row r="30984" spans="1:9" x14ac:dyDescent="0.25">
      <c r="A30984" s="25">
        <v>502650259725659</v>
      </c>
      <c r="I30984" s="25">
        <v>520276250638497</v>
      </c>
    </row>
    <row r="30985" spans="1:9" x14ac:dyDescent="0.25">
      <c r="A30985" s="25">
        <v>846377796080559</v>
      </c>
      <c r="I30985" s="25">
        <v>230274137184685</v>
      </c>
    </row>
    <row r="30986" spans="1:9" x14ac:dyDescent="0.25">
      <c r="A30986" s="25">
        <v>777706664016782</v>
      </c>
      <c r="I30986" s="25">
        <v>691615797269424</v>
      </c>
    </row>
    <row r="30987" spans="1:9" x14ac:dyDescent="0.25">
      <c r="A30987" s="25">
        <v>696754174274033</v>
      </c>
      <c r="I30987" s="25">
        <v>216057974719217</v>
      </c>
    </row>
    <row r="30988" spans="1:9" x14ac:dyDescent="0.25">
      <c r="A30988" s="25">
        <v>964867170729352</v>
      </c>
      <c r="I30988" s="25">
        <v>333227340980960</v>
      </c>
    </row>
    <row r="30989" spans="1:9" x14ac:dyDescent="0.25">
      <c r="A30989" s="25">
        <v>751572065767983</v>
      </c>
      <c r="I30989" s="25">
        <v>222136253832626</v>
      </c>
    </row>
    <row r="30990" spans="1:9" x14ac:dyDescent="0.25">
      <c r="A30990" s="25">
        <v>594864049285168</v>
      </c>
      <c r="I30990" s="25">
        <v>488888591694533</v>
      </c>
    </row>
    <row r="30991" spans="1:9" x14ac:dyDescent="0.25">
      <c r="A30991" s="25">
        <v>231322369750444</v>
      </c>
      <c r="I30991" s="25">
        <v>976752834942638</v>
      </c>
    </row>
    <row r="30992" spans="1:9" x14ac:dyDescent="0.25">
      <c r="A30992" s="25">
        <v>496068027275374</v>
      </c>
      <c r="I30992" s="25">
        <v>711272280554339</v>
      </c>
    </row>
    <row r="30993" spans="1:9" x14ac:dyDescent="0.25">
      <c r="A30993" s="25">
        <v>114127318211415</v>
      </c>
      <c r="I30993" s="25">
        <v>855198978051900</v>
      </c>
    </row>
    <row r="30994" spans="1:9" x14ac:dyDescent="0.25">
      <c r="A30994" s="25">
        <v>692694957068036</v>
      </c>
      <c r="I30994" s="25">
        <v>501448990947018</v>
      </c>
    </row>
    <row r="30995" spans="1:9" x14ac:dyDescent="0.25">
      <c r="A30995" s="25">
        <v>120308805093272</v>
      </c>
      <c r="I30995" s="25">
        <v>988968726284301</v>
      </c>
    </row>
    <row r="30996" spans="1:9" x14ac:dyDescent="0.25">
      <c r="A30996" s="25">
        <v>626133017821581</v>
      </c>
      <c r="I30996" s="25">
        <v>109324046215526</v>
      </c>
    </row>
    <row r="30997" spans="1:9" x14ac:dyDescent="0.25">
      <c r="A30997" s="25">
        <v>406737819973922</v>
      </c>
      <c r="I30997" s="25">
        <v>459642790616846</v>
      </c>
    </row>
    <row r="30998" spans="1:9" x14ac:dyDescent="0.25">
      <c r="A30998" s="25">
        <v>646701419773351</v>
      </c>
      <c r="I30998" s="25">
        <v>404493026374911</v>
      </c>
    </row>
    <row r="30999" spans="1:9" x14ac:dyDescent="0.25">
      <c r="A30999" s="25">
        <v>544379233807384</v>
      </c>
      <c r="I30999" s="25">
        <v>970241336980491</v>
      </c>
    </row>
    <row r="31000" spans="1:9" x14ac:dyDescent="0.25">
      <c r="A31000" s="25">
        <v>834620871475831</v>
      </c>
      <c r="I31000" s="25">
        <v>909236716820310</v>
      </c>
    </row>
    <row r="31001" spans="1:9" x14ac:dyDescent="0.25">
      <c r="A31001" s="25">
        <v>411671076650950</v>
      </c>
      <c r="I31001" s="25">
        <v>493292448623270</v>
      </c>
    </row>
    <row r="31002" spans="1:9" x14ac:dyDescent="0.25">
      <c r="A31002" s="25">
        <v>813060702340688</v>
      </c>
      <c r="I31002" s="25">
        <v>479132772124319</v>
      </c>
    </row>
    <row r="31003" spans="1:9" x14ac:dyDescent="0.25">
      <c r="A31003" s="25">
        <v>394639119440048</v>
      </c>
      <c r="I31003" s="25">
        <v>159367196166664</v>
      </c>
    </row>
    <row r="31004" spans="1:9" x14ac:dyDescent="0.25">
      <c r="A31004" s="25">
        <v>683437286521486</v>
      </c>
      <c r="I31004" s="25">
        <v>503088834583086</v>
      </c>
    </row>
    <row r="31005" spans="1:9" x14ac:dyDescent="0.25">
      <c r="A31005" s="25">
        <v>943098225131662</v>
      </c>
      <c r="I31005" s="25">
        <v>305091241023090</v>
      </c>
    </row>
    <row r="31006" spans="1:9" x14ac:dyDescent="0.25">
      <c r="A31006" s="25">
        <v>674588474864670</v>
      </c>
      <c r="I31006" s="25">
        <v>109421248469469</v>
      </c>
    </row>
    <row r="31007" spans="1:9" x14ac:dyDescent="0.25">
      <c r="A31007" s="25">
        <v>360067620300938</v>
      </c>
      <c r="I31007" s="25">
        <v>828196188670872</v>
      </c>
    </row>
    <row r="31008" spans="1:9" x14ac:dyDescent="0.25">
      <c r="A31008" s="25">
        <v>782433637711112</v>
      </c>
      <c r="I31008" s="25">
        <v>401205780231980</v>
      </c>
    </row>
    <row r="31009" spans="1:9" x14ac:dyDescent="0.25">
      <c r="A31009" s="25">
        <v>750730236341631</v>
      </c>
      <c r="I31009" s="25">
        <v>102773157933423</v>
      </c>
    </row>
    <row r="31010" spans="1:9" x14ac:dyDescent="0.25">
      <c r="A31010" s="25">
        <v>914209403633443</v>
      </c>
      <c r="I31010" s="25">
        <v>128891012422107</v>
      </c>
    </row>
    <row r="31011" spans="1:9" x14ac:dyDescent="0.25">
      <c r="A31011" s="25">
        <v>950816690043562</v>
      </c>
      <c r="I31011" s="25">
        <v>714645046955407</v>
      </c>
    </row>
    <row r="31012" spans="1:9" x14ac:dyDescent="0.25">
      <c r="A31012" s="25">
        <v>235380302157750</v>
      </c>
      <c r="I31012" s="25">
        <v>464601490914331</v>
      </c>
    </row>
    <row r="31013" spans="1:9" x14ac:dyDescent="0.25">
      <c r="A31013" s="25">
        <v>789187738113103</v>
      </c>
      <c r="I31013" s="25">
        <v>639613194052474</v>
      </c>
    </row>
    <row r="31014" spans="1:9" x14ac:dyDescent="0.25">
      <c r="A31014" s="25">
        <v>924252149124399</v>
      </c>
      <c r="I31014" s="25">
        <v>826205476083423</v>
      </c>
    </row>
    <row r="31015" spans="1:9" x14ac:dyDescent="0.25">
      <c r="A31015" s="25">
        <v>660813820222613</v>
      </c>
      <c r="I31015" s="25">
        <v>624276028652688</v>
      </c>
    </row>
    <row r="31016" spans="1:9" x14ac:dyDescent="0.25">
      <c r="A31016" s="25">
        <v>622925574684038</v>
      </c>
      <c r="I31016" s="25">
        <v>606265895977524</v>
      </c>
    </row>
    <row r="31017" spans="1:9" x14ac:dyDescent="0.25">
      <c r="A31017" s="25">
        <v>579265976835939</v>
      </c>
      <c r="I31017" s="25">
        <v>277379345267478</v>
      </c>
    </row>
    <row r="31018" spans="1:9" x14ac:dyDescent="0.25">
      <c r="A31018" s="25">
        <v>847821038865947</v>
      </c>
      <c r="I31018" s="25">
        <v>275074654695734</v>
      </c>
    </row>
    <row r="31019" spans="1:9" x14ac:dyDescent="0.25">
      <c r="A31019" s="25">
        <v>110989666037386</v>
      </c>
      <c r="I31019" s="25">
        <v>336517134230211</v>
      </c>
    </row>
    <row r="31020" spans="1:9" x14ac:dyDescent="0.25">
      <c r="A31020" s="25">
        <v>467962404876632</v>
      </c>
      <c r="I31020" s="25">
        <v>257078671730196</v>
      </c>
    </row>
    <row r="31021" spans="1:9" x14ac:dyDescent="0.25">
      <c r="A31021" s="25">
        <v>899252004522186</v>
      </c>
      <c r="I31021" s="25">
        <v>185868273347489</v>
      </c>
    </row>
    <row r="31022" spans="1:9" x14ac:dyDescent="0.25">
      <c r="A31022" s="25">
        <v>507255822104756</v>
      </c>
      <c r="I31022" s="25">
        <v>278095228443565</v>
      </c>
    </row>
    <row r="31023" spans="1:9" x14ac:dyDescent="0.25">
      <c r="A31023" s="25">
        <v>551602189521533</v>
      </c>
      <c r="I31023" s="25">
        <v>206623391577207</v>
      </c>
    </row>
    <row r="31024" spans="1:9" x14ac:dyDescent="0.25">
      <c r="A31024" s="25">
        <v>155474976300606</v>
      </c>
      <c r="I31024" s="25">
        <v>503218985679227</v>
      </c>
    </row>
    <row r="31025" spans="1:9" x14ac:dyDescent="0.25">
      <c r="A31025" s="25">
        <v>455129525508286</v>
      </c>
      <c r="I31025" s="25">
        <v>465662345961389</v>
      </c>
    </row>
    <row r="31026" spans="1:9" x14ac:dyDescent="0.25">
      <c r="A31026" s="25">
        <v>974063514620715</v>
      </c>
      <c r="I31026" s="25">
        <v>585369963079763</v>
      </c>
    </row>
    <row r="31027" spans="1:9" x14ac:dyDescent="0.25">
      <c r="A31027" s="25">
        <v>594976178004233</v>
      </c>
      <c r="I31027" s="25">
        <v>812513857768231</v>
      </c>
    </row>
    <row r="31028" spans="1:9" x14ac:dyDescent="0.25">
      <c r="A31028" s="25">
        <v>608981593368817</v>
      </c>
      <c r="I31028" s="25">
        <v>439364299322565</v>
      </c>
    </row>
    <row r="31029" spans="1:9" x14ac:dyDescent="0.25">
      <c r="A31029" s="25">
        <v>654902054327385</v>
      </c>
      <c r="I31029" s="25">
        <v>657909406564648</v>
      </c>
    </row>
    <row r="31030" spans="1:9" x14ac:dyDescent="0.25">
      <c r="A31030" s="25">
        <v>200412316931787</v>
      </c>
      <c r="I31030" s="25">
        <v>102435047369747</v>
      </c>
    </row>
    <row r="31031" spans="1:9" x14ac:dyDescent="0.25">
      <c r="A31031" s="25">
        <v>399892243791791</v>
      </c>
      <c r="I31031" s="25">
        <v>321155234653876</v>
      </c>
    </row>
    <row r="31032" spans="1:9" x14ac:dyDescent="0.25">
      <c r="A31032" s="25">
        <v>309538337417906</v>
      </c>
      <c r="I31032" s="25">
        <v>399059066416620</v>
      </c>
    </row>
    <row r="31033" spans="1:9" x14ac:dyDescent="0.25">
      <c r="A31033" s="25">
        <v>900326129892206</v>
      </c>
      <c r="I31033" s="25">
        <v>220561788597773</v>
      </c>
    </row>
    <row r="31034" spans="1:9" x14ac:dyDescent="0.25">
      <c r="A31034" s="25">
        <v>453496478084853</v>
      </c>
      <c r="I31034" s="25">
        <v>814751665158002</v>
      </c>
    </row>
    <row r="31035" spans="1:9" x14ac:dyDescent="0.25">
      <c r="A31035" s="25">
        <v>375774921641897</v>
      </c>
      <c r="I31035" s="25">
        <v>401204901511989</v>
      </c>
    </row>
    <row r="31036" spans="1:9" x14ac:dyDescent="0.25">
      <c r="A31036" s="25">
        <v>347540137689355</v>
      </c>
      <c r="I31036" s="25">
        <v>608018964558359</v>
      </c>
    </row>
    <row r="31037" spans="1:9" x14ac:dyDescent="0.25">
      <c r="A31037" s="25">
        <v>135707358133552</v>
      </c>
      <c r="I31037" s="25">
        <v>426624160885749</v>
      </c>
    </row>
    <row r="31038" spans="1:9" x14ac:dyDescent="0.25">
      <c r="A31038" s="25">
        <v>159432343535040</v>
      </c>
      <c r="I31038" s="25">
        <v>798696933754895</v>
      </c>
    </row>
    <row r="31039" spans="1:9" x14ac:dyDescent="0.25">
      <c r="A31039" s="25">
        <v>556061332113451</v>
      </c>
      <c r="I31039" s="25">
        <v>514741600937742</v>
      </c>
    </row>
    <row r="31040" spans="1:9" x14ac:dyDescent="0.25">
      <c r="A31040" s="25">
        <v>803878100603600</v>
      </c>
      <c r="I31040" s="25">
        <v>518109847939117</v>
      </c>
    </row>
    <row r="31041" spans="1:9" x14ac:dyDescent="0.25">
      <c r="A31041" s="25">
        <v>896305319871109</v>
      </c>
      <c r="I31041" s="25">
        <v>635536377256252</v>
      </c>
    </row>
    <row r="31042" spans="1:9" x14ac:dyDescent="0.25">
      <c r="A31042" s="25">
        <v>517541655721249</v>
      </c>
      <c r="I31042" s="25">
        <v>535137685877059</v>
      </c>
    </row>
    <row r="31043" spans="1:9" x14ac:dyDescent="0.25">
      <c r="A31043" s="25">
        <v>305365345965998</v>
      </c>
      <c r="I31043" s="25">
        <v>772549129624689</v>
      </c>
    </row>
    <row r="31044" spans="1:9" x14ac:dyDescent="0.25">
      <c r="A31044" s="25">
        <v>498626243886424</v>
      </c>
      <c r="I31044" s="25">
        <v>926518323031260</v>
      </c>
    </row>
    <row r="31045" spans="1:9" x14ac:dyDescent="0.25">
      <c r="A31045" s="25">
        <v>418510538866672</v>
      </c>
      <c r="I31045" s="25">
        <v>708327060844429</v>
      </c>
    </row>
    <row r="31046" spans="1:9" x14ac:dyDescent="0.25">
      <c r="A31046" s="25">
        <v>772526416389486</v>
      </c>
      <c r="I31046" s="25">
        <v>680746402114212</v>
      </c>
    </row>
    <row r="31047" spans="1:9" x14ac:dyDescent="0.25">
      <c r="A31047" s="25">
        <v>585384065379136</v>
      </c>
      <c r="I31047" s="25">
        <v>896503310259116</v>
      </c>
    </row>
    <row r="31048" spans="1:9" x14ac:dyDescent="0.25">
      <c r="A31048" s="25">
        <v>295674468493665</v>
      </c>
      <c r="I31048" s="25">
        <v>449151688886739</v>
      </c>
    </row>
    <row r="31049" spans="1:9" x14ac:dyDescent="0.25">
      <c r="A31049" s="25">
        <v>123078271662899</v>
      </c>
      <c r="I31049" s="25">
        <v>146394205517221</v>
      </c>
    </row>
    <row r="31050" spans="1:9" x14ac:dyDescent="0.25">
      <c r="A31050" s="25">
        <v>774056584626728</v>
      </c>
      <c r="I31050" s="25">
        <v>222328027253119</v>
      </c>
    </row>
    <row r="31051" spans="1:9" x14ac:dyDescent="0.25">
      <c r="A31051" s="25">
        <v>434190696553706</v>
      </c>
      <c r="I31051" s="25">
        <v>807418459748160</v>
      </c>
    </row>
    <row r="31052" spans="1:9" x14ac:dyDescent="0.25">
      <c r="A31052" s="25">
        <v>305710654931578</v>
      </c>
      <c r="I31052" s="25">
        <v>458631850932900</v>
      </c>
    </row>
    <row r="31053" spans="1:9" x14ac:dyDescent="0.25">
      <c r="A31053" s="25">
        <v>993599780235851</v>
      </c>
      <c r="I31053" s="25">
        <v>513167799762432</v>
      </c>
    </row>
    <row r="31054" spans="1:9" x14ac:dyDescent="0.25">
      <c r="A31054" s="25">
        <v>366902224693127</v>
      </c>
      <c r="I31054" s="25">
        <v>260553564218052</v>
      </c>
    </row>
    <row r="31055" spans="1:9" x14ac:dyDescent="0.25">
      <c r="A31055" s="25">
        <v>594865746105984</v>
      </c>
      <c r="I31055" s="25">
        <v>284524255322863</v>
      </c>
    </row>
    <row r="31056" spans="1:9" x14ac:dyDescent="0.25">
      <c r="A31056" s="25">
        <v>518496669043690</v>
      </c>
      <c r="I31056" s="25">
        <v>792863970659447</v>
      </c>
    </row>
    <row r="31057" spans="1:9" x14ac:dyDescent="0.25">
      <c r="A31057" s="25">
        <v>506347666935530</v>
      </c>
      <c r="I31057" s="25">
        <v>101498744529248</v>
      </c>
    </row>
    <row r="31058" spans="1:9" x14ac:dyDescent="0.25">
      <c r="A31058" s="25">
        <v>720853664964200</v>
      </c>
      <c r="I31058" s="25">
        <v>511491224638517</v>
      </c>
    </row>
    <row r="31059" spans="1:9" x14ac:dyDescent="0.25">
      <c r="A31059" s="25">
        <v>756676456337512</v>
      </c>
      <c r="I31059" s="25">
        <v>400944253651224</v>
      </c>
    </row>
    <row r="31060" spans="1:9" x14ac:dyDescent="0.25">
      <c r="A31060" s="25">
        <v>555401069360906</v>
      </c>
      <c r="I31060" s="25">
        <v>764571255493800</v>
      </c>
    </row>
    <row r="31061" spans="1:9" x14ac:dyDescent="0.25">
      <c r="A31061" s="25">
        <v>736949629511927</v>
      </c>
      <c r="I31061" s="25">
        <v>923061477031114</v>
      </c>
    </row>
    <row r="31062" spans="1:9" x14ac:dyDescent="0.25">
      <c r="A31062" s="25">
        <v>239934311974262</v>
      </c>
      <c r="I31062" s="25">
        <v>920617053523970</v>
      </c>
    </row>
    <row r="31063" spans="1:9" x14ac:dyDescent="0.25">
      <c r="A31063" s="25">
        <v>766332379334303</v>
      </c>
      <c r="I31063" s="25">
        <v>283184170452871</v>
      </c>
    </row>
    <row r="31064" spans="1:9" x14ac:dyDescent="0.25">
      <c r="A31064" s="25">
        <v>756369706390913</v>
      </c>
      <c r="I31064" s="25">
        <v>804795434195525</v>
      </c>
    </row>
    <row r="31065" spans="1:9" x14ac:dyDescent="0.25">
      <c r="A31065" s="25">
        <v>746814159478212</v>
      </c>
      <c r="I31065" s="25">
        <v>552714054189865</v>
      </c>
    </row>
    <row r="31066" spans="1:9" x14ac:dyDescent="0.25">
      <c r="A31066" s="25">
        <v>825746428677293</v>
      </c>
      <c r="I31066" s="25">
        <v>500363764852204</v>
      </c>
    </row>
    <row r="31067" spans="1:9" x14ac:dyDescent="0.25">
      <c r="A31067" s="25">
        <v>490152931136095</v>
      </c>
      <c r="I31067" s="25">
        <v>424401560775032</v>
      </c>
    </row>
    <row r="31068" spans="1:9" x14ac:dyDescent="0.25">
      <c r="A31068" s="25">
        <v>446415006154277</v>
      </c>
      <c r="I31068" s="25">
        <v>900678531663499</v>
      </c>
    </row>
    <row r="31069" spans="1:9" x14ac:dyDescent="0.25">
      <c r="A31069" s="25">
        <v>560861735223420</v>
      </c>
      <c r="I31069" s="25">
        <v>815643025722222</v>
      </c>
    </row>
    <row r="31070" spans="1:9" x14ac:dyDescent="0.25">
      <c r="A31070" s="25">
        <v>620167797733459</v>
      </c>
      <c r="I31070" s="25">
        <v>981488130460736</v>
      </c>
    </row>
    <row r="31071" spans="1:9" x14ac:dyDescent="0.25">
      <c r="A31071" s="25">
        <v>508115240669695</v>
      </c>
      <c r="I31071" s="25">
        <v>118294333121221</v>
      </c>
    </row>
    <row r="31072" spans="1:9" x14ac:dyDescent="0.25">
      <c r="A31072" s="25">
        <v>545326020340451</v>
      </c>
      <c r="I31072" s="25">
        <v>978216451330893</v>
      </c>
    </row>
    <row r="31073" spans="1:9" x14ac:dyDescent="0.25">
      <c r="A31073" s="25">
        <v>908725113918839</v>
      </c>
      <c r="I31073" s="25">
        <v>446537593462676</v>
      </c>
    </row>
    <row r="31074" spans="1:9" x14ac:dyDescent="0.25">
      <c r="A31074" s="25">
        <v>589090000188878</v>
      </c>
      <c r="I31074" s="25">
        <v>166909651818580</v>
      </c>
    </row>
    <row r="31075" spans="1:9" x14ac:dyDescent="0.25">
      <c r="A31075" s="25">
        <v>543319005581707</v>
      </c>
      <c r="I31075" s="25">
        <v>676961082368598</v>
      </c>
    </row>
    <row r="31076" spans="1:9" x14ac:dyDescent="0.25">
      <c r="A31076" s="25">
        <v>820791258034011</v>
      </c>
      <c r="I31076" s="25">
        <v>494072055758724</v>
      </c>
    </row>
    <row r="31077" spans="1:9" x14ac:dyDescent="0.25">
      <c r="A31077" s="25">
        <v>676098762283729</v>
      </c>
      <c r="I31077" s="25">
        <v>452597603619784</v>
      </c>
    </row>
    <row r="31078" spans="1:9" x14ac:dyDescent="0.25">
      <c r="A31078" s="25">
        <v>315385342669116</v>
      </c>
      <c r="I31078" s="25">
        <v>825082180363885</v>
      </c>
    </row>
    <row r="31079" spans="1:9" x14ac:dyDescent="0.25">
      <c r="A31079" s="25">
        <v>385292624001914</v>
      </c>
      <c r="I31079" s="25">
        <v>790482537411931</v>
      </c>
    </row>
    <row r="31080" spans="1:9" x14ac:dyDescent="0.25">
      <c r="A31080" s="25">
        <v>227791727994731</v>
      </c>
      <c r="I31080" s="25">
        <v>488748149654094</v>
      </c>
    </row>
    <row r="31081" spans="1:9" x14ac:dyDescent="0.25">
      <c r="A31081" s="25">
        <v>983821393480499</v>
      </c>
      <c r="I31081" s="25">
        <v>522819515418422</v>
      </c>
    </row>
    <row r="31082" spans="1:9" x14ac:dyDescent="0.25">
      <c r="A31082" s="25">
        <v>123564715823461</v>
      </c>
      <c r="I31082" s="25">
        <v>674181963151789</v>
      </c>
    </row>
    <row r="31083" spans="1:9" x14ac:dyDescent="0.25">
      <c r="A31083" s="25">
        <v>256953416872750</v>
      </c>
      <c r="I31083" s="25">
        <v>957049869747259</v>
      </c>
    </row>
    <row r="31084" spans="1:9" x14ac:dyDescent="0.25">
      <c r="A31084" s="25">
        <v>878948279134159</v>
      </c>
      <c r="I31084" s="25">
        <v>714751446015686</v>
      </c>
    </row>
    <row r="31085" spans="1:9" x14ac:dyDescent="0.25">
      <c r="A31085" s="25">
        <v>657436456839568</v>
      </c>
      <c r="I31085" s="25">
        <v>729193640528151</v>
      </c>
    </row>
    <row r="31086" spans="1:9" x14ac:dyDescent="0.25">
      <c r="A31086" s="25">
        <v>688113449897669</v>
      </c>
      <c r="I31086" s="25">
        <v>478866130090695</v>
      </c>
    </row>
    <row r="31087" spans="1:9" x14ac:dyDescent="0.25">
      <c r="A31087" s="25">
        <v>634856862886565</v>
      </c>
      <c r="I31087" s="25">
        <v>894583512059193</v>
      </c>
    </row>
    <row r="31088" spans="1:9" x14ac:dyDescent="0.25">
      <c r="A31088" s="25">
        <v>796194868438392</v>
      </c>
      <c r="I31088" s="25">
        <v>849001778418886</v>
      </c>
    </row>
    <row r="31089" spans="1:9" x14ac:dyDescent="0.25">
      <c r="A31089" s="25">
        <v>261768212749294</v>
      </c>
      <c r="I31089" s="25">
        <v>620301199418530</v>
      </c>
    </row>
    <row r="31090" spans="1:9" x14ac:dyDescent="0.25">
      <c r="A31090" s="25">
        <v>484946203407633</v>
      </c>
      <c r="I31090" s="25">
        <v>347816091919765</v>
      </c>
    </row>
    <row r="31091" spans="1:9" x14ac:dyDescent="0.25">
      <c r="A31091" s="25">
        <v>544166392767526</v>
      </c>
      <c r="I31091" s="25">
        <v>342868144373556</v>
      </c>
    </row>
    <row r="31092" spans="1:9" x14ac:dyDescent="0.25">
      <c r="A31092" s="25">
        <v>488677719506327</v>
      </c>
      <c r="I31092" s="25">
        <v>848701758480630</v>
      </c>
    </row>
    <row r="31093" spans="1:9" x14ac:dyDescent="0.25">
      <c r="A31093" s="25">
        <v>220961871707238</v>
      </c>
      <c r="I31093" s="25">
        <v>140045690418293</v>
      </c>
    </row>
    <row r="31094" spans="1:9" x14ac:dyDescent="0.25">
      <c r="A31094" s="25">
        <v>597619932425017</v>
      </c>
      <c r="I31094" s="25">
        <v>446345376824102</v>
      </c>
    </row>
    <row r="31095" spans="1:9" x14ac:dyDescent="0.25">
      <c r="A31095" s="25">
        <v>963367433515158</v>
      </c>
      <c r="I31095" s="25">
        <v>796098902852812</v>
      </c>
    </row>
    <row r="31096" spans="1:9" x14ac:dyDescent="0.25">
      <c r="A31096" s="25">
        <v>472744919472957</v>
      </c>
      <c r="I31096" s="25">
        <v>377703063152551</v>
      </c>
    </row>
    <row r="31097" spans="1:9" x14ac:dyDescent="0.25">
      <c r="A31097" s="25">
        <v>800988241405312</v>
      </c>
      <c r="I31097" s="25">
        <v>510313763323976</v>
      </c>
    </row>
    <row r="31098" spans="1:9" x14ac:dyDescent="0.25">
      <c r="A31098" s="25">
        <v>448743409702479</v>
      </c>
      <c r="I31098" s="25">
        <v>751547791348384</v>
      </c>
    </row>
    <row r="31099" spans="1:9" x14ac:dyDescent="0.25">
      <c r="A31099" s="25">
        <v>824363206337053</v>
      </c>
      <c r="I31099" s="25">
        <v>298665616770376</v>
      </c>
    </row>
    <row r="31100" spans="1:9" x14ac:dyDescent="0.25">
      <c r="A31100" s="25">
        <v>519535033282923</v>
      </c>
      <c r="I31100" s="25">
        <v>562151782867608</v>
      </c>
    </row>
    <row r="31101" spans="1:9" x14ac:dyDescent="0.25">
      <c r="A31101" s="25">
        <v>454984348199163</v>
      </c>
      <c r="I31101" s="25">
        <v>835272110613576</v>
      </c>
    </row>
    <row r="31102" spans="1:9" x14ac:dyDescent="0.25">
      <c r="A31102" s="25">
        <v>961942020752278</v>
      </c>
      <c r="I31102" s="25">
        <v>942982977217041</v>
      </c>
    </row>
    <row r="31103" spans="1:9" x14ac:dyDescent="0.25">
      <c r="A31103" s="25">
        <v>164351317702351</v>
      </c>
      <c r="I31103" s="25">
        <v>915033551885751</v>
      </c>
    </row>
    <row r="31104" spans="1:9" x14ac:dyDescent="0.25">
      <c r="A31104" s="25">
        <v>205797677384257</v>
      </c>
      <c r="I31104" s="25">
        <v>949493845041336</v>
      </c>
    </row>
    <row r="31105" spans="1:9" x14ac:dyDescent="0.25">
      <c r="A31105" s="25">
        <v>467161555464125</v>
      </c>
      <c r="I31105" s="25">
        <v>321682585284639</v>
      </c>
    </row>
    <row r="31106" spans="1:9" x14ac:dyDescent="0.25">
      <c r="A31106" s="25">
        <v>640176318936239</v>
      </c>
      <c r="I31106" s="25">
        <v>642192331997188</v>
      </c>
    </row>
    <row r="31107" spans="1:9" x14ac:dyDescent="0.25">
      <c r="A31107" s="25">
        <v>156353603095916</v>
      </c>
      <c r="I31107" s="25">
        <v>719927952824998</v>
      </c>
    </row>
    <row r="31108" spans="1:9" x14ac:dyDescent="0.25">
      <c r="A31108" s="25">
        <v>282264934158627</v>
      </c>
      <c r="I31108" s="25">
        <v>574866138669483</v>
      </c>
    </row>
    <row r="31109" spans="1:9" x14ac:dyDescent="0.25">
      <c r="A31109" s="25">
        <v>587133057906562</v>
      </c>
      <c r="I31109" s="25">
        <v>567388386074335</v>
      </c>
    </row>
    <row r="31110" spans="1:9" x14ac:dyDescent="0.25">
      <c r="A31110" s="25">
        <v>478760904694984</v>
      </c>
      <c r="I31110" s="25">
        <v>167799152743248</v>
      </c>
    </row>
    <row r="31111" spans="1:9" x14ac:dyDescent="0.25">
      <c r="A31111" s="25">
        <v>932545003517261</v>
      </c>
      <c r="I31111" s="25">
        <v>397042598142639</v>
      </c>
    </row>
    <row r="31112" spans="1:9" x14ac:dyDescent="0.25">
      <c r="A31112" s="25">
        <v>466644692737509</v>
      </c>
      <c r="I31112" s="25">
        <v>313372036351281</v>
      </c>
    </row>
    <row r="31113" spans="1:9" x14ac:dyDescent="0.25">
      <c r="A31113" s="25">
        <v>645569752339506</v>
      </c>
      <c r="I31113" s="25">
        <v>364527821924953</v>
      </c>
    </row>
    <row r="31114" spans="1:9" x14ac:dyDescent="0.25">
      <c r="A31114" s="25">
        <v>323306824435626</v>
      </c>
      <c r="I31114" s="25">
        <v>832854749272691</v>
      </c>
    </row>
    <row r="31115" spans="1:9" x14ac:dyDescent="0.25">
      <c r="A31115" s="25">
        <v>613476038821657</v>
      </c>
      <c r="I31115" s="25">
        <v>438155332433294</v>
      </c>
    </row>
    <row r="31116" spans="1:9" x14ac:dyDescent="0.25">
      <c r="A31116" s="25">
        <v>676616235197945</v>
      </c>
      <c r="I31116" s="25">
        <v>542699351711957</v>
      </c>
    </row>
    <row r="31117" spans="1:9" x14ac:dyDescent="0.25">
      <c r="A31117" s="25">
        <v>873305903673477</v>
      </c>
      <c r="I31117" s="25">
        <v>749767573859444</v>
      </c>
    </row>
    <row r="31118" spans="1:9" x14ac:dyDescent="0.25">
      <c r="A31118" s="25">
        <v>206864161374697</v>
      </c>
      <c r="I31118" s="25">
        <v>315083982889284</v>
      </c>
    </row>
    <row r="31119" spans="1:9" x14ac:dyDescent="0.25">
      <c r="A31119" s="25">
        <v>151087164108865</v>
      </c>
      <c r="I31119" s="25">
        <v>993819109469692</v>
      </c>
    </row>
    <row r="31120" spans="1:9" x14ac:dyDescent="0.25">
      <c r="A31120" s="25">
        <v>354435112408252</v>
      </c>
      <c r="I31120" s="25">
        <v>674793575814084</v>
      </c>
    </row>
    <row r="31121" spans="1:9" x14ac:dyDescent="0.25">
      <c r="A31121" s="25">
        <v>969819903798261</v>
      </c>
      <c r="I31121" s="25">
        <v>417632324991499</v>
      </c>
    </row>
    <row r="31122" spans="1:9" x14ac:dyDescent="0.25">
      <c r="A31122" s="25">
        <v>907572029214957</v>
      </c>
      <c r="I31122" s="25">
        <v>929535535786866</v>
      </c>
    </row>
    <row r="31123" spans="1:9" x14ac:dyDescent="0.25">
      <c r="A31123" s="25">
        <v>465638562470657</v>
      </c>
      <c r="I31123" s="25">
        <v>367005300650103</v>
      </c>
    </row>
    <row r="31124" spans="1:9" x14ac:dyDescent="0.25">
      <c r="A31124" s="25">
        <v>845028513538116</v>
      </c>
      <c r="I31124" s="25">
        <v>983884502039200</v>
      </c>
    </row>
    <row r="31125" spans="1:9" x14ac:dyDescent="0.25">
      <c r="A31125" s="25">
        <v>953671319277761</v>
      </c>
      <c r="I31125" s="25">
        <v>126383274934646</v>
      </c>
    </row>
    <row r="31126" spans="1:9" x14ac:dyDescent="0.25">
      <c r="A31126" s="25">
        <v>131423415490888</v>
      </c>
      <c r="I31126" s="25">
        <v>615131053286383</v>
      </c>
    </row>
    <row r="31127" spans="1:9" x14ac:dyDescent="0.25">
      <c r="A31127" s="25">
        <v>567003132637786</v>
      </c>
      <c r="I31127" s="25">
        <v>280335581870074</v>
      </c>
    </row>
    <row r="31128" spans="1:9" x14ac:dyDescent="0.25">
      <c r="A31128" s="25">
        <v>329610264319557</v>
      </c>
      <c r="I31128" s="25">
        <v>495766461778824</v>
      </c>
    </row>
    <row r="31129" spans="1:9" x14ac:dyDescent="0.25">
      <c r="A31129" s="25">
        <v>158811312694099</v>
      </c>
      <c r="I31129" s="25">
        <v>754916241219768</v>
      </c>
    </row>
    <row r="31130" spans="1:9" x14ac:dyDescent="0.25">
      <c r="A31130" s="25">
        <v>378700162569903</v>
      </c>
      <c r="I31130" s="25">
        <v>105236589871893</v>
      </c>
    </row>
    <row r="31131" spans="1:9" x14ac:dyDescent="0.25">
      <c r="A31131" s="25">
        <v>777810750134468</v>
      </c>
      <c r="I31131" s="25">
        <v>979842537797584</v>
      </c>
    </row>
    <row r="31132" spans="1:9" x14ac:dyDescent="0.25">
      <c r="A31132" s="25">
        <v>446350091113961</v>
      </c>
      <c r="I31132" s="25">
        <v>112495990488512</v>
      </c>
    </row>
    <row r="31133" spans="1:9" x14ac:dyDescent="0.25">
      <c r="A31133" s="25">
        <v>921004839699778</v>
      </c>
      <c r="I31133" s="25">
        <v>154274055546666</v>
      </c>
    </row>
    <row r="31134" spans="1:9" x14ac:dyDescent="0.25">
      <c r="A31134" s="25">
        <v>945607829962494</v>
      </c>
      <c r="I31134" s="25">
        <v>549092630135239</v>
      </c>
    </row>
    <row r="31135" spans="1:9" x14ac:dyDescent="0.25">
      <c r="A31135" s="25">
        <v>634056591700840</v>
      </c>
      <c r="I31135" s="25">
        <v>121266687755796</v>
      </c>
    </row>
    <row r="31136" spans="1:9" x14ac:dyDescent="0.25">
      <c r="A31136" s="25">
        <v>991008223960964</v>
      </c>
      <c r="I31136" s="25">
        <v>758927338728742</v>
      </c>
    </row>
    <row r="31137" spans="1:9" x14ac:dyDescent="0.25">
      <c r="A31137" s="25">
        <v>591685070271567</v>
      </c>
      <c r="I31137" s="25">
        <v>491798616593457</v>
      </c>
    </row>
    <row r="31138" spans="1:9" x14ac:dyDescent="0.25">
      <c r="A31138" s="25">
        <v>495316064169618</v>
      </c>
      <c r="I31138" s="25">
        <v>174343043244683</v>
      </c>
    </row>
    <row r="31139" spans="1:9" x14ac:dyDescent="0.25">
      <c r="A31139" s="25">
        <v>652759568409761</v>
      </c>
      <c r="I31139" s="25">
        <v>725886868230175</v>
      </c>
    </row>
    <row r="31140" spans="1:9" x14ac:dyDescent="0.25">
      <c r="A31140" s="25">
        <v>369759035655866</v>
      </c>
      <c r="I31140" s="25">
        <v>636844060942428</v>
      </c>
    </row>
    <row r="31141" spans="1:9" x14ac:dyDescent="0.25">
      <c r="A31141" s="25">
        <v>215426310066313</v>
      </c>
      <c r="I31141" s="25">
        <v>975384430171741</v>
      </c>
    </row>
    <row r="31142" spans="1:9" x14ac:dyDescent="0.25">
      <c r="A31142" s="25">
        <v>433473305253331</v>
      </c>
      <c r="I31142" s="25">
        <v>516516568533036</v>
      </c>
    </row>
    <row r="31143" spans="1:9" x14ac:dyDescent="0.25">
      <c r="A31143" s="25">
        <v>600251540255951</v>
      </c>
      <c r="I31143" s="25">
        <v>622936339832493</v>
      </c>
    </row>
    <row r="31144" spans="1:9" x14ac:dyDescent="0.25">
      <c r="A31144" s="25">
        <v>357126412537638</v>
      </c>
      <c r="I31144" s="25">
        <v>105365455965238</v>
      </c>
    </row>
    <row r="31145" spans="1:9" x14ac:dyDescent="0.25">
      <c r="A31145" s="25">
        <v>360270367977127</v>
      </c>
      <c r="I31145" s="25">
        <v>206902635286138</v>
      </c>
    </row>
    <row r="31146" spans="1:9" x14ac:dyDescent="0.25">
      <c r="A31146" s="25">
        <v>755134076449218</v>
      </c>
      <c r="I31146" s="25">
        <v>185379964158699</v>
      </c>
    </row>
    <row r="31147" spans="1:9" x14ac:dyDescent="0.25">
      <c r="A31147" s="25">
        <v>702697169088545</v>
      </c>
      <c r="I31147" s="25">
        <v>768801763394201</v>
      </c>
    </row>
    <row r="31148" spans="1:9" x14ac:dyDescent="0.25">
      <c r="A31148" s="25">
        <v>645377745651459</v>
      </c>
      <c r="I31148" s="25">
        <v>657586190179282</v>
      </c>
    </row>
    <row r="31149" spans="1:9" x14ac:dyDescent="0.25">
      <c r="A31149" s="25">
        <v>160093142550238</v>
      </c>
      <c r="I31149" s="25">
        <v>458339507267802</v>
      </c>
    </row>
    <row r="31150" spans="1:9" x14ac:dyDescent="0.25">
      <c r="A31150" s="25">
        <v>960493327690634</v>
      </c>
      <c r="I31150" s="25">
        <v>943177222987224</v>
      </c>
    </row>
    <row r="31151" spans="1:9" x14ac:dyDescent="0.25">
      <c r="A31151" s="25">
        <v>406722858585877</v>
      </c>
      <c r="I31151" s="25">
        <v>333982771283459</v>
      </c>
    </row>
    <row r="31152" spans="1:9" x14ac:dyDescent="0.25">
      <c r="A31152" s="25">
        <v>276209171811092</v>
      </c>
      <c r="I31152" s="25">
        <v>125987301167135</v>
      </c>
    </row>
    <row r="31153" spans="1:9" x14ac:dyDescent="0.25">
      <c r="A31153" s="25">
        <v>605379913412009</v>
      </c>
      <c r="I31153" s="25">
        <v>665961230229111</v>
      </c>
    </row>
    <row r="31154" spans="1:9" x14ac:dyDescent="0.25">
      <c r="A31154" s="25">
        <v>384544919207035</v>
      </c>
      <c r="I31154" s="25">
        <v>660927188130399</v>
      </c>
    </row>
    <row r="31155" spans="1:9" x14ac:dyDescent="0.25">
      <c r="A31155" s="25">
        <v>751253420302330</v>
      </c>
      <c r="I31155" s="25">
        <v>723462955486299</v>
      </c>
    </row>
    <row r="31156" spans="1:9" x14ac:dyDescent="0.25">
      <c r="A31156" s="25">
        <v>567475295232838</v>
      </c>
      <c r="I31156" s="25">
        <v>446387468829304</v>
      </c>
    </row>
    <row r="31157" spans="1:9" x14ac:dyDescent="0.25">
      <c r="A31157" s="25">
        <v>266364579748366</v>
      </c>
      <c r="I31157" s="25">
        <v>721303548658372</v>
      </c>
    </row>
    <row r="31158" spans="1:9" x14ac:dyDescent="0.25">
      <c r="A31158" s="25">
        <v>245103200496541</v>
      </c>
      <c r="I31158" s="25">
        <v>884246390356565</v>
      </c>
    </row>
    <row r="31159" spans="1:9" x14ac:dyDescent="0.25">
      <c r="A31159" s="25">
        <v>464493061842044</v>
      </c>
      <c r="I31159" s="25">
        <v>824961327451903</v>
      </c>
    </row>
    <row r="31160" spans="1:9" x14ac:dyDescent="0.25">
      <c r="A31160" s="25">
        <v>654404702541997</v>
      </c>
      <c r="I31160" s="25">
        <v>550025701992014</v>
      </c>
    </row>
    <row r="31161" spans="1:9" x14ac:dyDescent="0.25">
      <c r="A31161" s="25">
        <v>112087381721085</v>
      </c>
      <c r="I31161" s="25">
        <v>178064716787124</v>
      </c>
    </row>
    <row r="31162" spans="1:9" x14ac:dyDescent="0.25">
      <c r="A31162" s="25">
        <v>883632424845497</v>
      </c>
      <c r="I31162" s="25">
        <v>347736804596978</v>
      </c>
    </row>
    <row r="31163" spans="1:9" x14ac:dyDescent="0.25">
      <c r="A31163" s="25">
        <v>661163712500812</v>
      </c>
      <c r="I31163" s="25">
        <v>151096717925727</v>
      </c>
    </row>
    <row r="31164" spans="1:9" x14ac:dyDescent="0.25">
      <c r="A31164" s="25">
        <v>255919684481131</v>
      </c>
      <c r="I31164" s="25">
        <v>819407939341394</v>
      </c>
    </row>
    <row r="31165" spans="1:9" x14ac:dyDescent="0.25">
      <c r="A31165" s="25">
        <v>254523627130253</v>
      </c>
      <c r="I31165" s="25">
        <v>438155668264895</v>
      </c>
    </row>
    <row r="31166" spans="1:9" x14ac:dyDescent="0.25">
      <c r="A31166" s="25">
        <v>457772642581888</v>
      </c>
      <c r="I31166" s="25">
        <v>154478616634732</v>
      </c>
    </row>
    <row r="31167" spans="1:9" x14ac:dyDescent="0.25">
      <c r="A31167" s="25">
        <v>577975382587000</v>
      </c>
      <c r="I31167" s="25">
        <v>367096482939413</v>
      </c>
    </row>
    <row r="31168" spans="1:9" x14ac:dyDescent="0.25">
      <c r="A31168" s="25">
        <v>623595053975248</v>
      </c>
      <c r="I31168" s="25">
        <v>958403277642266</v>
      </c>
    </row>
    <row r="31169" spans="1:9" x14ac:dyDescent="0.25">
      <c r="A31169" s="25">
        <v>254945126304614</v>
      </c>
      <c r="I31169" s="25">
        <v>925666306228362</v>
      </c>
    </row>
    <row r="31170" spans="1:9" x14ac:dyDescent="0.25">
      <c r="A31170" s="25">
        <v>369070012244578</v>
      </c>
      <c r="I31170" s="25">
        <v>312295510120066</v>
      </c>
    </row>
    <row r="31171" spans="1:9" x14ac:dyDescent="0.25">
      <c r="A31171" s="25">
        <v>443169297146454</v>
      </c>
      <c r="I31171" s="25">
        <v>293168248977453</v>
      </c>
    </row>
    <row r="31172" spans="1:9" x14ac:dyDescent="0.25">
      <c r="A31172" s="25">
        <v>482576444988666</v>
      </c>
      <c r="I31172" s="25">
        <v>763372008259362</v>
      </c>
    </row>
    <row r="31173" spans="1:9" x14ac:dyDescent="0.25">
      <c r="A31173" s="25">
        <v>177389405339528</v>
      </c>
      <c r="I31173" s="25">
        <v>811652475414911</v>
      </c>
    </row>
    <row r="31174" spans="1:9" x14ac:dyDescent="0.25">
      <c r="A31174" s="25">
        <v>748028609169186</v>
      </c>
      <c r="I31174" s="25">
        <v>649952805730399</v>
      </c>
    </row>
    <row r="31175" spans="1:9" x14ac:dyDescent="0.25">
      <c r="A31175" s="25">
        <v>774549940887666</v>
      </c>
      <c r="I31175" s="25">
        <v>595053967177560</v>
      </c>
    </row>
    <row r="31176" spans="1:9" x14ac:dyDescent="0.25">
      <c r="A31176" s="25">
        <v>591343955995453</v>
      </c>
      <c r="I31176" s="25">
        <v>957879827559681</v>
      </c>
    </row>
    <row r="31177" spans="1:9" x14ac:dyDescent="0.25">
      <c r="A31177" s="25">
        <v>535390809858351</v>
      </c>
      <c r="I31177" s="25">
        <v>678914498553302</v>
      </c>
    </row>
    <row r="31178" spans="1:9" x14ac:dyDescent="0.25">
      <c r="A31178" s="25">
        <v>402217349431523</v>
      </c>
      <c r="I31178" s="25">
        <v>156805611126245</v>
      </c>
    </row>
    <row r="31179" spans="1:9" x14ac:dyDescent="0.25">
      <c r="A31179" s="25">
        <v>806358073571152</v>
      </c>
      <c r="I31179" s="25">
        <v>974008317313396</v>
      </c>
    </row>
    <row r="31180" spans="1:9" x14ac:dyDescent="0.25">
      <c r="A31180" s="25">
        <v>315393227650276</v>
      </c>
      <c r="I31180" s="25">
        <v>370153114712867</v>
      </c>
    </row>
    <row r="31181" spans="1:9" x14ac:dyDescent="0.25">
      <c r="A31181" s="25">
        <v>879998495749063</v>
      </c>
      <c r="I31181" s="25">
        <v>561666529825204</v>
      </c>
    </row>
    <row r="31182" spans="1:9" x14ac:dyDescent="0.25">
      <c r="A31182" s="25">
        <v>938396916197998</v>
      </c>
      <c r="I31182" s="25">
        <v>298697650121080</v>
      </c>
    </row>
    <row r="31183" spans="1:9" x14ac:dyDescent="0.25">
      <c r="A31183" s="25">
        <v>834601033978631</v>
      </c>
      <c r="I31183" s="25">
        <v>221177247738526</v>
      </c>
    </row>
    <row r="31184" spans="1:9" x14ac:dyDescent="0.25">
      <c r="A31184" s="25">
        <v>191738011284328</v>
      </c>
      <c r="I31184" s="25">
        <v>186941917342464</v>
      </c>
    </row>
    <row r="31185" spans="1:9" x14ac:dyDescent="0.25">
      <c r="A31185" s="25">
        <v>729311080382797</v>
      </c>
      <c r="I31185" s="25">
        <v>662684903490056</v>
      </c>
    </row>
    <row r="31186" spans="1:9" x14ac:dyDescent="0.25">
      <c r="A31186" s="25">
        <v>786243148414946</v>
      </c>
      <c r="I31186" s="25">
        <v>280006063338075</v>
      </c>
    </row>
    <row r="31187" spans="1:9" x14ac:dyDescent="0.25">
      <c r="A31187" s="25">
        <v>525469796522948</v>
      </c>
      <c r="I31187" s="25">
        <v>365592146515392</v>
      </c>
    </row>
    <row r="31188" spans="1:9" x14ac:dyDescent="0.25">
      <c r="A31188" s="25">
        <v>151012403090997</v>
      </c>
      <c r="I31188" s="25">
        <v>805246592426825</v>
      </c>
    </row>
    <row r="31189" spans="1:9" x14ac:dyDescent="0.25">
      <c r="A31189" s="25">
        <v>756499416012093</v>
      </c>
      <c r="I31189" s="25">
        <v>524977143494465</v>
      </c>
    </row>
    <row r="31190" spans="1:9" x14ac:dyDescent="0.25">
      <c r="A31190" s="25">
        <v>792457527691590</v>
      </c>
      <c r="I31190" s="25">
        <v>768274621613872</v>
      </c>
    </row>
    <row r="31191" spans="1:9" x14ac:dyDescent="0.25">
      <c r="A31191" s="25">
        <v>904715512064167</v>
      </c>
      <c r="I31191" s="25">
        <v>837867721894836</v>
      </c>
    </row>
    <row r="31192" spans="1:9" x14ac:dyDescent="0.25">
      <c r="A31192" s="25">
        <v>204875363775135</v>
      </c>
      <c r="I31192" s="25">
        <v>117675520135616</v>
      </c>
    </row>
    <row r="31193" spans="1:9" x14ac:dyDescent="0.25">
      <c r="A31193" s="25">
        <v>831272159952214</v>
      </c>
      <c r="I31193" s="25">
        <v>937001626918958</v>
      </c>
    </row>
    <row r="31194" spans="1:9" x14ac:dyDescent="0.25">
      <c r="A31194" s="25">
        <v>539885303022946</v>
      </c>
      <c r="I31194" s="25">
        <v>703361935147556</v>
      </c>
    </row>
    <row r="31195" spans="1:9" x14ac:dyDescent="0.25">
      <c r="A31195" s="25">
        <v>439809070123126</v>
      </c>
      <c r="I31195" s="25">
        <v>237421000281799</v>
      </c>
    </row>
    <row r="31196" spans="1:9" x14ac:dyDescent="0.25">
      <c r="A31196" s="25">
        <v>626326419701583</v>
      </c>
      <c r="I31196" s="25">
        <v>481453170945330</v>
      </c>
    </row>
    <row r="31197" spans="1:9" x14ac:dyDescent="0.25">
      <c r="A31197" s="25">
        <v>754741417529531</v>
      </c>
      <c r="I31197" s="25">
        <v>183006260357475</v>
      </c>
    </row>
    <row r="31198" spans="1:9" x14ac:dyDescent="0.25">
      <c r="A31198" s="25">
        <v>641449298443770</v>
      </c>
      <c r="I31198" s="25">
        <v>768929854566068</v>
      </c>
    </row>
    <row r="31199" spans="1:9" x14ac:dyDescent="0.25">
      <c r="A31199" s="25">
        <v>670280395729598</v>
      </c>
      <c r="I31199" s="25">
        <v>976125629663413</v>
      </c>
    </row>
    <row r="31200" spans="1:9" x14ac:dyDescent="0.25">
      <c r="A31200" s="25">
        <v>313122607971756</v>
      </c>
      <c r="I31200" s="25">
        <v>976629236725849</v>
      </c>
    </row>
    <row r="31201" spans="1:9" x14ac:dyDescent="0.25">
      <c r="A31201" s="25">
        <v>867292300593818</v>
      </c>
      <c r="I31201" s="25">
        <v>882271759265439</v>
      </c>
    </row>
    <row r="31202" spans="1:9" x14ac:dyDescent="0.25">
      <c r="A31202" s="25">
        <v>727193210046196</v>
      </c>
      <c r="I31202" s="25">
        <v>946836625553527</v>
      </c>
    </row>
    <row r="31203" spans="1:9" x14ac:dyDescent="0.25">
      <c r="A31203" s="25">
        <v>134318435904622</v>
      </c>
      <c r="I31203" s="25">
        <v>701859227955865</v>
      </c>
    </row>
    <row r="31204" spans="1:9" x14ac:dyDescent="0.25">
      <c r="A31204" s="25">
        <v>722530673718142</v>
      </c>
      <c r="I31204" s="25">
        <v>570059870218248</v>
      </c>
    </row>
    <row r="31205" spans="1:9" x14ac:dyDescent="0.25">
      <c r="A31205" s="25">
        <v>895357626949464</v>
      </c>
      <c r="I31205" s="25">
        <v>576091051593653</v>
      </c>
    </row>
    <row r="31206" spans="1:9" x14ac:dyDescent="0.25">
      <c r="A31206" s="25">
        <v>681177214758101</v>
      </c>
      <c r="I31206" s="25">
        <v>767855966692163</v>
      </c>
    </row>
    <row r="31207" spans="1:9" x14ac:dyDescent="0.25">
      <c r="A31207" s="25">
        <v>684859399553391</v>
      </c>
      <c r="I31207" s="25">
        <v>553821468019453</v>
      </c>
    </row>
    <row r="31208" spans="1:9" x14ac:dyDescent="0.25">
      <c r="A31208" s="25">
        <v>477954830876371</v>
      </c>
      <c r="I31208" s="25">
        <v>970144577588367</v>
      </c>
    </row>
    <row r="31209" spans="1:9" x14ac:dyDescent="0.25">
      <c r="A31209" s="25">
        <v>291046302187393</v>
      </c>
      <c r="I31209" s="25">
        <v>877524966560097</v>
      </c>
    </row>
    <row r="31210" spans="1:9" x14ac:dyDescent="0.25">
      <c r="A31210" s="25">
        <v>557508082588070</v>
      </c>
      <c r="I31210" s="25">
        <v>319952715881834</v>
      </c>
    </row>
    <row r="31211" spans="1:9" x14ac:dyDescent="0.25">
      <c r="A31211" s="25">
        <v>392459025936021</v>
      </c>
      <c r="I31211" s="25">
        <v>228438562073937</v>
      </c>
    </row>
    <row r="31212" spans="1:9" x14ac:dyDescent="0.25">
      <c r="A31212" s="25">
        <v>254563218166843</v>
      </c>
      <c r="I31212" s="25">
        <v>710418495248162</v>
      </c>
    </row>
    <row r="31213" spans="1:9" x14ac:dyDescent="0.25">
      <c r="A31213" s="25">
        <v>518721842867019</v>
      </c>
      <c r="I31213" s="25">
        <v>194753747064167</v>
      </c>
    </row>
    <row r="31214" spans="1:9" x14ac:dyDescent="0.25">
      <c r="A31214" s="25">
        <v>345936150491733</v>
      </c>
      <c r="I31214" s="25">
        <v>705738868613652</v>
      </c>
    </row>
    <row r="31215" spans="1:9" x14ac:dyDescent="0.25">
      <c r="A31215" s="25">
        <v>375794753878696</v>
      </c>
      <c r="I31215" s="25">
        <v>491068764654701</v>
      </c>
    </row>
    <row r="31216" spans="1:9" x14ac:dyDescent="0.25">
      <c r="A31216" s="25">
        <v>988563199087298</v>
      </c>
      <c r="I31216" s="25">
        <v>830915972884019</v>
      </c>
    </row>
    <row r="31217" spans="1:9" x14ac:dyDescent="0.25">
      <c r="A31217" s="25">
        <v>120332506860253</v>
      </c>
      <c r="I31217" s="25">
        <v>854005142657369</v>
      </c>
    </row>
    <row r="31218" spans="1:9" x14ac:dyDescent="0.25">
      <c r="A31218" s="25">
        <v>589782805250725</v>
      </c>
      <c r="I31218" s="25">
        <v>303884857481378</v>
      </c>
    </row>
    <row r="31219" spans="1:9" x14ac:dyDescent="0.25">
      <c r="A31219" s="25">
        <v>584505302726243</v>
      </c>
      <c r="I31219" s="25">
        <v>516362994912720</v>
      </c>
    </row>
    <row r="31220" spans="1:9" x14ac:dyDescent="0.25">
      <c r="A31220" s="25">
        <v>978895460709946</v>
      </c>
      <c r="I31220" s="25">
        <v>500293582670694</v>
      </c>
    </row>
    <row r="31221" spans="1:9" x14ac:dyDescent="0.25">
      <c r="A31221" s="25">
        <v>624105979059309</v>
      </c>
      <c r="I31221" s="25">
        <v>157681165630847</v>
      </c>
    </row>
    <row r="31222" spans="1:9" x14ac:dyDescent="0.25">
      <c r="A31222" s="25">
        <v>439019340805047</v>
      </c>
      <c r="I31222" s="25">
        <v>497266017589161</v>
      </c>
    </row>
    <row r="31223" spans="1:9" x14ac:dyDescent="0.25">
      <c r="A31223" s="25">
        <v>385113688273450</v>
      </c>
      <c r="I31223" s="25">
        <v>959647908566104</v>
      </c>
    </row>
    <row r="31224" spans="1:9" x14ac:dyDescent="0.25">
      <c r="A31224" s="25">
        <v>375704589513464</v>
      </c>
      <c r="I31224" s="25">
        <v>222729275570405</v>
      </c>
    </row>
    <row r="31225" spans="1:9" x14ac:dyDescent="0.25">
      <c r="A31225" s="25">
        <v>147525332181989</v>
      </c>
      <c r="I31225" s="25">
        <v>685672243458647</v>
      </c>
    </row>
    <row r="31226" spans="1:9" x14ac:dyDescent="0.25">
      <c r="A31226" s="25">
        <v>689141471866939</v>
      </c>
      <c r="I31226" s="25">
        <v>283625527444629</v>
      </c>
    </row>
    <row r="31227" spans="1:9" x14ac:dyDescent="0.25">
      <c r="A31227" s="25">
        <v>526789393084672</v>
      </c>
      <c r="I31227" s="25">
        <v>628502049026166</v>
      </c>
    </row>
    <row r="31228" spans="1:9" x14ac:dyDescent="0.25">
      <c r="A31228" s="25">
        <v>447171603164985</v>
      </c>
      <c r="I31228" s="25">
        <v>749792954780289</v>
      </c>
    </row>
    <row r="31229" spans="1:9" x14ac:dyDescent="0.25">
      <c r="A31229" s="25">
        <v>232767860375192</v>
      </c>
      <c r="I31229" s="25">
        <v>760554866175610</v>
      </c>
    </row>
    <row r="31230" spans="1:9" x14ac:dyDescent="0.25">
      <c r="A31230" s="25">
        <v>304214582645632</v>
      </c>
      <c r="I31230" s="25">
        <v>841776020653807</v>
      </c>
    </row>
    <row r="31231" spans="1:9" x14ac:dyDescent="0.25">
      <c r="A31231" s="25">
        <v>637459632440367</v>
      </c>
      <c r="I31231" s="25">
        <v>480653724566246</v>
      </c>
    </row>
    <row r="31232" spans="1:9" x14ac:dyDescent="0.25">
      <c r="A31232" s="25">
        <v>176121293075422</v>
      </c>
      <c r="I31232" s="25">
        <v>927461282082664</v>
      </c>
    </row>
    <row r="31233" spans="1:9" x14ac:dyDescent="0.25">
      <c r="A31233" s="25">
        <v>925615011916746</v>
      </c>
      <c r="I31233" s="25">
        <v>110273462086477</v>
      </c>
    </row>
    <row r="31234" spans="1:9" x14ac:dyDescent="0.25">
      <c r="A31234" s="25">
        <v>806781969915229</v>
      </c>
      <c r="I31234" s="25">
        <v>739564939781973</v>
      </c>
    </row>
    <row r="31235" spans="1:9" x14ac:dyDescent="0.25">
      <c r="A31235" s="25">
        <v>163832215985997</v>
      </c>
      <c r="I31235" s="25">
        <v>480452512315998</v>
      </c>
    </row>
    <row r="31236" spans="1:9" x14ac:dyDescent="0.25">
      <c r="A31236" s="25">
        <v>620121021631638</v>
      </c>
      <c r="I31236" s="25">
        <v>214816794113966</v>
      </c>
    </row>
    <row r="31237" spans="1:9" x14ac:dyDescent="0.25">
      <c r="A31237" s="25">
        <v>471008002146332</v>
      </c>
      <c r="I31237" s="25">
        <v>672051724090540</v>
      </c>
    </row>
    <row r="31238" spans="1:9" x14ac:dyDescent="0.25">
      <c r="A31238" s="25">
        <v>658769807955652</v>
      </c>
      <c r="I31238" s="25">
        <v>774406055880022</v>
      </c>
    </row>
    <row r="31239" spans="1:9" x14ac:dyDescent="0.25">
      <c r="A31239" s="25">
        <v>331253698997419</v>
      </c>
      <c r="I31239" s="25">
        <v>910562052514308</v>
      </c>
    </row>
    <row r="31240" spans="1:9" x14ac:dyDescent="0.25">
      <c r="A31240" s="25">
        <v>929042507426272</v>
      </c>
      <c r="I31240" s="25">
        <v>265529146159494</v>
      </c>
    </row>
    <row r="31241" spans="1:9" x14ac:dyDescent="0.25">
      <c r="A31241" s="25">
        <v>381170354461600</v>
      </c>
      <c r="I31241" s="25">
        <v>407542067465994</v>
      </c>
    </row>
    <row r="31242" spans="1:9" x14ac:dyDescent="0.25">
      <c r="A31242" s="25">
        <v>501283595533539</v>
      </c>
      <c r="I31242" s="25">
        <v>405398819379970</v>
      </c>
    </row>
    <row r="31243" spans="1:9" x14ac:dyDescent="0.25">
      <c r="A31243" s="25">
        <v>438651181499451</v>
      </c>
      <c r="I31243" s="25">
        <v>718315838436473</v>
      </c>
    </row>
    <row r="31244" spans="1:9" x14ac:dyDescent="0.25">
      <c r="A31244" s="25">
        <v>693469453401145</v>
      </c>
      <c r="I31244" s="25">
        <v>583377938295608</v>
      </c>
    </row>
    <row r="31245" spans="1:9" x14ac:dyDescent="0.25">
      <c r="A31245" s="25">
        <v>528868535258265</v>
      </c>
      <c r="I31245" s="25">
        <v>639799385560278</v>
      </c>
    </row>
    <row r="31246" spans="1:9" x14ac:dyDescent="0.25">
      <c r="A31246" s="25">
        <v>925439269830719</v>
      </c>
      <c r="I31246" s="25">
        <v>308194175732548</v>
      </c>
    </row>
    <row r="31247" spans="1:9" x14ac:dyDescent="0.25">
      <c r="A31247" s="25">
        <v>396669037073996</v>
      </c>
      <c r="I31247" s="25">
        <v>790616033095751</v>
      </c>
    </row>
    <row r="31248" spans="1:9" x14ac:dyDescent="0.25">
      <c r="A31248" s="25">
        <v>255962507718736</v>
      </c>
      <c r="I31248" s="25">
        <v>346016826153872</v>
      </c>
    </row>
    <row r="31249" spans="1:9" x14ac:dyDescent="0.25">
      <c r="A31249" s="25">
        <v>314028430698351</v>
      </c>
      <c r="I31249" s="25">
        <v>848608797282500</v>
      </c>
    </row>
    <row r="31250" spans="1:9" x14ac:dyDescent="0.25">
      <c r="A31250" s="25">
        <v>425695676960387</v>
      </c>
      <c r="I31250" s="25">
        <v>897544785842304</v>
      </c>
    </row>
    <row r="31251" spans="1:9" x14ac:dyDescent="0.25">
      <c r="A31251" s="25">
        <v>994286319842277</v>
      </c>
      <c r="I31251" s="25">
        <v>946757111666352</v>
      </c>
    </row>
    <row r="31252" spans="1:9" x14ac:dyDescent="0.25">
      <c r="A31252" s="25">
        <v>646873306440310</v>
      </c>
      <c r="I31252" s="25">
        <v>790611162790743</v>
      </c>
    </row>
    <row r="31253" spans="1:9" x14ac:dyDescent="0.25">
      <c r="A31253" s="25">
        <v>499544636334802</v>
      </c>
      <c r="I31253" s="25">
        <v>178752738397132</v>
      </c>
    </row>
    <row r="31254" spans="1:9" x14ac:dyDescent="0.25">
      <c r="A31254" s="25">
        <v>467843113780642</v>
      </c>
      <c r="I31254" s="25">
        <v>435703277752685</v>
      </c>
    </row>
    <row r="31255" spans="1:9" x14ac:dyDescent="0.25">
      <c r="A31255" s="25">
        <v>525073511506877</v>
      </c>
      <c r="I31255" s="25">
        <v>809737835558803</v>
      </c>
    </row>
    <row r="31256" spans="1:9" x14ac:dyDescent="0.25">
      <c r="A31256" s="25">
        <v>943662344344543</v>
      </c>
      <c r="I31256" s="25">
        <v>495419119335940</v>
      </c>
    </row>
    <row r="31257" spans="1:9" x14ac:dyDescent="0.25">
      <c r="A31257" s="25">
        <v>430876762743275</v>
      </c>
      <c r="I31257" s="25">
        <v>547971233184315</v>
      </c>
    </row>
    <row r="31258" spans="1:9" x14ac:dyDescent="0.25">
      <c r="A31258" s="25">
        <v>237265577481751</v>
      </c>
      <c r="I31258" s="25">
        <v>335041991383826</v>
      </c>
    </row>
    <row r="31259" spans="1:9" x14ac:dyDescent="0.25">
      <c r="A31259" s="25">
        <v>409110924541728</v>
      </c>
      <c r="I31259" s="25">
        <v>399636874229520</v>
      </c>
    </row>
    <row r="31260" spans="1:9" x14ac:dyDescent="0.25">
      <c r="A31260" s="25">
        <v>137658232017968</v>
      </c>
      <c r="I31260" s="25">
        <v>546825319582515</v>
      </c>
    </row>
    <row r="31261" spans="1:9" x14ac:dyDescent="0.25">
      <c r="A31261" s="25">
        <v>381002837669472</v>
      </c>
      <c r="I31261" s="25">
        <v>726229614962970</v>
      </c>
    </row>
    <row r="31262" spans="1:9" x14ac:dyDescent="0.25">
      <c r="A31262" s="25">
        <v>447853465199506</v>
      </c>
      <c r="I31262" s="25">
        <v>689113740527810</v>
      </c>
    </row>
    <row r="31263" spans="1:9" x14ac:dyDescent="0.25">
      <c r="A31263" s="25">
        <v>955314004661681</v>
      </c>
      <c r="I31263" s="25">
        <v>196444510053508</v>
      </c>
    </row>
    <row r="31264" spans="1:9" x14ac:dyDescent="0.25">
      <c r="A31264" s="25">
        <v>583794484852738</v>
      </c>
      <c r="I31264" s="25">
        <v>631723838693939</v>
      </c>
    </row>
    <row r="31265" spans="1:9" x14ac:dyDescent="0.25">
      <c r="A31265" s="25">
        <v>388864894256182</v>
      </c>
      <c r="I31265" s="25">
        <v>229489476439771</v>
      </c>
    </row>
    <row r="31266" spans="1:9" x14ac:dyDescent="0.25">
      <c r="A31266" s="25">
        <v>818492100978068</v>
      </c>
      <c r="I31266" s="25">
        <v>386918454564718</v>
      </c>
    </row>
    <row r="31267" spans="1:9" x14ac:dyDescent="0.25">
      <c r="A31267" s="25">
        <v>599576017534521</v>
      </c>
      <c r="I31267" s="25">
        <v>624377834671932</v>
      </c>
    </row>
    <row r="31268" spans="1:9" x14ac:dyDescent="0.25">
      <c r="A31268" s="25">
        <v>147166173810443</v>
      </c>
      <c r="I31268" s="25">
        <v>835633819348327</v>
      </c>
    </row>
    <row r="31269" spans="1:9" x14ac:dyDescent="0.25">
      <c r="A31269" s="25">
        <v>106102140012213</v>
      </c>
      <c r="I31269" s="25">
        <v>140367368588439</v>
      </c>
    </row>
    <row r="31270" spans="1:9" x14ac:dyDescent="0.25">
      <c r="A31270" s="25">
        <v>627363523855188</v>
      </c>
      <c r="I31270" s="25">
        <v>844099887980890</v>
      </c>
    </row>
    <row r="31271" spans="1:9" x14ac:dyDescent="0.25">
      <c r="A31271" s="25">
        <v>567620426077344</v>
      </c>
      <c r="I31271" s="25">
        <v>182666628022942</v>
      </c>
    </row>
    <row r="31272" spans="1:9" x14ac:dyDescent="0.25">
      <c r="A31272" s="25">
        <v>873064753722043</v>
      </c>
      <c r="I31272" s="25">
        <v>939018929335065</v>
      </c>
    </row>
    <row r="31273" spans="1:9" x14ac:dyDescent="0.25">
      <c r="A31273" s="25">
        <v>618782747068506</v>
      </c>
      <c r="I31273" s="25">
        <v>415429074498149</v>
      </c>
    </row>
    <row r="31274" spans="1:9" x14ac:dyDescent="0.25">
      <c r="A31274" s="25">
        <v>375625526516464</v>
      </c>
      <c r="I31274" s="25">
        <v>721206755692774</v>
      </c>
    </row>
    <row r="31275" spans="1:9" x14ac:dyDescent="0.25">
      <c r="A31275" s="25">
        <v>916670799267399</v>
      </c>
      <c r="I31275" s="25">
        <v>664717888331521</v>
      </c>
    </row>
    <row r="31276" spans="1:9" x14ac:dyDescent="0.25">
      <c r="A31276" s="25">
        <v>536953158080120</v>
      </c>
      <c r="I31276" s="25">
        <v>549211044619340</v>
      </c>
    </row>
    <row r="31277" spans="1:9" x14ac:dyDescent="0.25">
      <c r="A31277" s="25">
        <v>911199692299761</v>
      </c>
      <c r="I31277" s="25">
        <v>415513853612666</v>
      </c>
    </row>
    <row r="31278" spans="1:9" x14ac:dyDescent="0.25">
      <c r="A31278" s="25">
        <v>903076412780621</v>
      </c>
      <c r="I31278" s="25">
        <v>213369027463647</v>
      </c>
    </row>
    <row r="31279" spans="1:9" x14ac:dyDescent="0.25">
      <c r="A31279" s="25">
        <v>461500445645026</v>
      </c>
      <c r="I31279" s="25">
        <v>131367438352931</v>
      </c>
    </row>
    <row r="31280" spans="1:9" x14ac:dyDescent="0.25">
      <c r="A31280" s="25">
        <v>971165131229778</v>
      </c>
      <c r="I31280" s="25">
        <v>816684063539092</v>
      </c>
    </row>
    <row r="31281" spans="1:9" x14ac:dyDescent="0.25">
      <c r="A31281" s="25">
        <v>938711335527074</v>
      </c>
      <c r="I31281" s="25">
        <v>758191207151074</v>
      </c>
    </row>
    <row r="31282" spans="1:9" x14ac:dyDescent="0.25">
      <c r="A31282" s="25">
        <v>947861602990720</v>
      </c>
      <c r="I31282" s="25">
        <v>374294651245957</v>
      </c>
    </row>
    <row r="31283" spans="1:9" x14ac:dyDescent="0.25">
      <c r="A31283" s="25">
        <v>303615619416810</v>
      </c>
      <c r="I31283" s="25">
        <v>327672571535298</v>
      </c>
    </row>
    <row r="31284" spans="1:9" x14ac:dyDescent="0.25">
      <c r="A31284" s="25">
        <v>718403530003712</v>
      </c>
      <c r="I31284" s="25">
        <v>811849228817022</v>
      </c>
    </row>
    <row r="31285" spans="1:9" x14ac:dyDescent="0.25">
      <c r="A31285" s="25">
        <v>130362973929726</v>
      </c>
      <c r="I31285" s="25">
        <v>577875247178219</v>
      </c>
    </row>
    <row r="31286" spans="1:9" x14ac:dyDescent="0.25">
      <c r="A31286" s="25">
        <v>195339924153581</v>
      </c>
      <c r="I31286" s="25">
        <v>628696236630409</v>
      </c>
    </row>
    <row r="31287" spans="1:9" x14ac:dyDescent="0.25">
      <c r="A31287" s="25">
        <v>421516515316146</v>
      </c>
      <c r="I31287" s="25">
        <v>876131979019797</v>
      </c>
    </row>
    <row r="31288" spans="1:9" x14ac:dyDescent="0.25">
      <c r="A31288" s="25">
        <v>137062959648219</v>
      </c>
      <c r="I31288" s="25">
        <v>462076256088285</v>
      </c>
    </row>
    <row r="31289" spans="1:9" x14ac:dyDescent="0.25">
      <c r="A31289" s="25">
        <v>947337677534827</v>
      </c>
      <c r="I31289" s="25">
        <v>696869726959672</v>
      </c>
    </row>
    <row r="31290" spans="1:9" x14ac:dyDescent="0.25">
      <c r="A31290" s="25">
        <v>756982438648706</v>
      </c>
      <c r="I31290" s="25">
        <v>639737910485740</v>
      </c>
    </row>
    <row r="31291" spans="1:9" x14ac:dyDescent="0.25">
      <c r="A31291" s="25">
        <v>273455277554651</v>
      </c>
      <c r="I31291" s="25">
        <v>835848840880774</v>
      </c>
    </row>
    <row r="31292" spans="1:9" x14ac:dyDescent="0.25">
      <c r="A31292" s="25">
        <v>854779506775701</v>
      </c>
      <c r="I31292" s="25">
        <v>475139688383170</v>
      </c>
    </row>
    <row r="31293" spans="1:9" x14ac:dyDescent="0.25">
      <c r="A31293" s="25">
        <v>378599938953911</v>
      </c>
      <c r="I31293" s="25">
        <v>272298093539196</v>
      </c>
    </row>
    <row r="31294" spans="1:9" x14ac:dyDescent="0.25">
      <c r="A31294" s="25">
        <v>637907158448603</v>
      </c>
      <c r="I31294" s="25">
        <v>811407930340747</v>
      </c>
    </row>
    <row r="31295" spans="1:9" x14ac:dyDescent="0.25">
      <c r="A31295" s="25">
        <v>879497124644049</v>
      </c>
      <c r="I31295" s="25">
        <v>216495111449204</v>
      </c>
    </row>
    <row r="31296" spans="1:9" x14ac:dyDescent="0.25">
      <c r="A31296" s="25">
        <v>279252581644918</v>
      </c>
      <c r="I31296" s="25">
        <v>840727606111922</v>
      </c>
    </row>
    <row r="31297" spans="1:9" x14ac:dyDescent="0.25">
      <c r="A31297" s="25">
        <v>813469414902043</v>
      </c>
      <c r="I31297" s="25">
        <v>804532097823913</v>
      </c>
    </row>
    <row r="31298" spans="1:9" x14ac:dyDescent="0.25">
      <c r="A31298" s="25">
        <v>857754005302106</v>
      </c>
      <c r="I31298" s="25">
        <v>839483826433880</v>
      </c>
    </row>
    <row r="31299" spans="1:9" x14ac:dyDescent="0.25">
      <c r="A31299" s="25">
        <v>794719866346204</v>
      </c>
      <c r="I31299" s="25">
        <v>654111416225866</v>
      </c>
    </row>
    <row r="31300" spans="1:9" x14ac:dyDescent="0.25">
      <c r="A31300" s="25">
        <v>170105686460350</v>
      </c>
      <c r="I31300" s="25">
        <v>282273485037369</v>
      </c>
    </row>
    <row r="31301" spans="1:9" x14ac:dyDescent="0.25">
      <c r="A31301" s="25">
        <v>766644717004117</v>
      </c>
      <c r="I31301" s="25">
        <v>365053261237059</v>
      </c>
    </row>
    <row r="31302" spans="1:9" x14ac:dyDescent="0.25">
      <c r="A31302" s="25">
        <v>733074299558788</v>
      </c>
      <c r="I31302" s="25">
        <v>454599742522457</v>
      </c>
    </row>
    <row r="31303" spans="1:9" x14ac:dyDescent="0.25">
      <c r="A31303" s="25">
        <v>491916028007020</v>
      </c>
      <c r="I31303" s="25">
        <v>526934329699610</v>
      </c>
    </row>
    <row r="31304" spans="1:9" x14ac:dyDescent="0.25">
      <c r="A31304" s="25">
        <v>910913726048524</v>
      </c>
      <c r="I31304" s="25">
        <v>366072989610524</v>
      </c>
    </row>
    <row r="31305" spans="1:9" x14ac:dyDescent="0.25">
      <c r="A31305" s="25">
        <v>871514482310015</v>
      </c>
      <c r="I31305" s="25">
        <v>318854977665413</v>
      </c>
    </row>
    <row r="31306" spans="1:9" x14ac:dyDescent="0.25">
      <c r="A31306" s="25">
        <v>121406514307925</v>
      </c>
      <c r="I31306" s="25">
        <v>851696555082642</v>
      </c>
    </row>
    <row r="31307" spans="1:9" x14ac:dyDescent="0.25">
      <c r="A31307" s="25">
        <v>736842946534502</v>
      </c>
      <c r="I31307" s="25">
        <v>892677373140694</v>
      </c>
    </row>
    <row r="31308" spans="1:9" x14ac:dyDescent="0.25">
      <c r="A31308" s="25">
        <v>868095395400081</v>
      </c>
      <c r="I31308" s="25">
        <v>267892800330287</v>
      </c>
    </row>
    <row r="31309" spans="1:9" x14ac:dyDescent="0.25">
      <c r="A31309" s="25">
        <v>569517648332798</v>
      </c>
      <c r="I31309" s="25">
        <v>715571138265747</v>
      </c>
    </row>
    <row r="31310" spans="1:9" x14ac:dyDescent="0.25">
      <c r="A31310" s="25">
        <v>779592748267335</v>
      </c>
      <c r="I31310" s="25">
        <v>654689843013148</v>
      </c>
    </row>
    <row r="31311" spans="1:9" x14ac:dyDescent="0.25">
      <c r="A31311" s="25">
        <v>935903583434711</v>
      </c>
      <c r="I31311" s="25">
        <v>806333339989711</v>
      </c>
    </row>
    <row r="31312" spans="1:9" x14ac:dyDescent="0.25">
      <c r="A31312" s="25">
        <v>648810283901065</v>
      </c>
      <c r="I31312" s="25">
        <v>634458303313075</v>
      </c>
    </row>
    <row r="31313" spans="1:9" x14ac:dyDescent="0.25">
      <c r="A31313" s="25">
        <v>546594785020737</v>
      </c>
      <c r="I31313" s="25">
        <v>639408689163316</v>
      </c>
    </row>
    <row r="31314" spans="1:9" x14ac:dyDescent="0.25">
      <c r="A31314" s="25">
        <v>966574247843241</v>
      </c>
      <c r="I31314" s="25">
        <v>513389750610341</v>
      </c>
    </row>
    <row r="31315" spans="1:9" x14ac:dyDescent="0.25">
      <c r="A31315" s="25">
        <v>508561953963631</v>
      </c>
      <c r="I31315" s="25">
        <v>571949348351381</v>
      </c>
    </row>
    <row r="31316" spans="1:9" x14ac:dyDescent="0.25">
      <c r="A31316" s="25">
        <v>863512205591324</v>
      </c>
      <c r="I31316" s="25">
        <v>220929960457760</v>
      </c>
    </row>
    <row r="31317" spans="1:9" x14ac:dyDescent="0.25">
      <c r="A31317" s="25">
        <v>966703356634105</v>
      </c>
      <c r="I31317" s="25">
        <v>686825173889820</v>
      </c>
    </row>
    <row r="31318" spans="1:9" x14ac:dyDescent="0.25">
      <c r="A31318" s="25">
        <v>144996711352486</v>
      </c>
      <c r="I31318" s="25">
        <v>513128600354019</v>
      </c>
    </row>
    <row r="31319" spans="1:9" x14ac:dyDescent="0.25">
      <c r="A31319" s="25">
        <v>151438790271606</v>
      </c>
      <c r="I31319" s="25">
        <v>591548033868686</v>
      </c>
    </row>
    <row r="31320" spans="1:9" x14ac:dyDescent="0.25">
      <c r="A31320" s="25">
        <v>281877968310670</v>
      </c>
      <c r="I31320" s="25">
        <v>736491755354369</v>
      </c>
    </row>
    <row r="31321" spans="1:9" x14ac:dyDescent="0.25">
      <c r="A31321" s="25">
        <v>634543549173163</v>
      </c>
      <c r="I31321" s="25">
        <v>256969066732376</v>
      </c>
    </row>
    <row r="31322" spans="1:9" x14ac:dyDescent="0.25">
      <c r="A31322" s="25">
        <v>329536961734854</v>
      </c>
      <c r="I31322" s="25">
        <v>836046464181888</v>
      </c>
    </row>
    <row r="31323" spans="1:9" x14ac:dyDescent="0.25">
      <c r="A31323" s="25">
        <v>967954925961830</v>
      </c>
      <c r="I31323" s="25">
        <v>971778785327815</v>
      </c>
    </row>
    <row r="31324" spans="1:9" x14ac:dyDescent="0.25">
      <c r="A31324" s="25">
        <v>125163651969368</v>
      </c>
      <c r="I31324" s="25">
        <v>679776069136243</v>
      </c>
    </row>
    <row r="31325" spans="1:9" x14ac:dyDescent="0.25">
      <c r="A31325" s="25">
        <v>605328624351668</v>
      </c>
      <c r="I31325" s="25">
        <v>442463009584333</v>
      </c>
    </row>
    <row r="31326" spans="1:9" x14ac:dyDescent="0.25">
      <c r="A31326" s="25">
        <v>213356655144372</v>
      </c>
      <c r="I31326" s="25">
        <v>658134233580890</v>
      </c>
    </row>
    <row r="31327" spans="1:9" x14ac:dyDescent="0.25">
      <c r="A31327" s="25">
        <v>777555243834760</v>
      </c>
      <c r="I31327" s="25">
        <v>845503191186612</v>
      </c>
    </row>
    <row r="31328" spans="1:9" x14ac:dyDescent="0.25">
      <c r="A31328" s="25">
        <v>587340182752883</v>
      </c>
      <c r="I31328" s="25">
        <v>910109707552706</v>
      </c>
    </row>
    <row r="31329" spans="1:9" x14ac:dyDescent="0.25">
      <c r="A31329" s="25">
        <v>185984569868171</v>
      </c>
      <c r="I31329" s="25">
        <v>494339676073277</v>
      </c>
    </row>
    <row r="31330" spans="1:9" x14ac:dyDescent="0.25">
      <c r="A31330" s="25">
        <v>621528116449720</v>
      </c>
      <c r="I31330" s="25">
        <v>246589830324580</v>
      </c>
    </row>
    <row r="31331" spans="1:9" x14ac:dyDescent="0.25">
      <c r="A31331" s="25">
        <v>171080757040301</v>
      </c>
      <c r="I31331" s="25">
        <v>596008021811116</v>
      </c>
    </row>
    <row r="31332" spans="1:9" x14ac:dyDescent="0.25">
      <c r="A31332" s="25">
        <v>695164788784004</v>
      </c>
      <c r="I31332" s="25">
        <v>925176971020226</v>
      </c>
    </row>
    <row r="31333" spans="1:9" x14ac:dyDescent="0.25">
      <c r="A31333" s="25">
        <v>436058824513168</v>
      </c>
      <c r="I31333" s="25">
        <v>557785585452843</v>
      </c>
    </row>
    <row r="31334" spans="1:9" x14ac:dyDescent="0.25">
      <c r="A31334" s="25">
        <v>766885459607878</v>
      </c>
      <c r="I31334" s="25">
        <v>669963261249322</v>
      </c>
    </row>
    <row r="31335" spans="1:9" x14ac:dyDescent="0.25">
      <c r="A31335" s="25">
        <v>543650874650621</v>
      </c>
      <c r="I31335" s="25">
        <v>182248382522628</v>
      </c>
    </row>
    <row r="31336" spans="1:9" x14ac:dyDescent="0.25">
      <c r="A31336" s="25">
        <v>748305381724280</v>
      </c>
      <c r="I31336" s="25">
        <v>212495800154526</v>
      </c>
    </row>
    <row r="31337" spans="1:9" x14ac:dyDescent="0.25">
      <c r="A31337" s="25">
        <v>619495828309085</v>
      </c>
      <c r="I31337" s="25">
        <v>508238532819498</v>
      </c>
    </row>
    <row r="31338" spans="1:9" x14ac:dyDescent="0.25">
      <c r="A31338" s="25">
        <v>354369295622392</v>
      </c>
      <c r="I31338" s="25">
        <v>174323491222627</v>
      </c>
    </row>
    <row r="31339" spans="1:9" x14ac:dyDescent="0.25">
      <c r="A31339" s="25">
        <v>240400303997545</v>
      </c>
      <c r="I31339" s="25">
        <v>836204768683945</v>
      </c>
    </row>
    <row r="31340" spans="1:9" x14ac:dyDescent="0.25">
      <c r="A31340" s="25">
        <v>992002887676436</v>
      </c>
      <c r="I31340" s="25">
        <v>592916774681006</v>
      </c>
    </row>
    <row r="31341" spans="1:9" x14ac:dyDescent="0.25">
      <c r="A31341" s="25">
        <v>223936570609291</v>
      </c>
      <c r="I31341" s="25">
        <v>653047768825613</v>
      </c>
    </row>
    <row r="31342" spans="1:9" x14ac:dyDescent="0.25">
      <c r="A31342" s="25">
        <v>291728676190776</v>
      </c>
      <c r="I31342" s="25">
        <v>863199482141939</v>
      </c>
    </row>
    <row r="31343" spans="1:9" x14ac:dyDescent="0.25">
      <c r="A31343" s="25">
        <v>459331363902649</v>
      </c>
      <c r="I31343" s="25">
        <v>366954637880168</v>
      </c>
    </row>
    <row r="31344" spans="1:9" x14ac:dyDescent="0.25">
      <c r="A31344" s="25">
        <v>215894729701418</v>
      </c>
      <c r="I31344" s="25">
        <v>829176375980096</v>
      </c>
    </row>
    <row r="31345" spans="1:9" x14ac:dyDescent="0.25">
      <c r="A31345" s="25">
        <v>503497975548028</v>
      </c>
      <c r="I31345" s="25">
        <v>879663877078534</v>
      </c>
    </row>
    <row r="31346" spans="1:9" x14ac:dyDescent="0.25">
      <c r="A31346" s="25">
        <v>209177110297663</v>
      </c>
      <c r="I31346" s="25">
        <v>900368412455297</v>
      </c>
    </row>
    <row r="31347" spans="1:9" x14ac:dyDescent="0.25">
      <c r="A31347" s="25">
        <v>178785325001196</v>
      </c>
      <c r="I31347" s="25">
        <v>843578521758490</v>
      </c>
    </row>
    <row r="31348" spans="1:9" x14ac:dyDescent="0.25">
      <c r="A31348" s="25">
        <v>619233231552888</v>
      </c>
      <c r="I31348" s="25">
        <v>640252991715786</v>
      </c>
    </row>
    <row r="31349" spans="1:9" x14ac:dyDescent="0.25">
      <c r="A31349" s="25">
        <v>230954643184003</v>
      </c>
      <c r="I31349" s="25">
        <v>284763137665276</v>
      </c>
    </row>
    <row r="31350" spans="1:9" x14ac:dyDescent="0.25">
      <c r="A31350" s="25">
        <v>443220113839964</v>
      </c>
      <c r="I31350" s="25">
        <v>496365317385561</v>
      </c>
    </row>
    <row r="31351" spans="1:9" x14ac:dyDescent="0.25">
      <c r="A31351" s="25">
        <v>501369593079916</v>
      </c>
      <c r="I31351" s="25">
        <v>106791709280803</v>
      </c>
    </row>
    <row r="31352" spans="1:9" x14ac:dyDescent="0.25">
      <c r="A31352" s="25">
        <v>725957014247569</v>
      </c>
      <c r="I31352" s="25">
        <v>200699581834985</v>
      </c>
    </row>
    <row r="31353" spans="1:9" x14ac:dyDescent="0.25">
      <c r="A31353" s="25">
        <v>318442357281145</v>
      </c>
      <c r="I31353" s="25">
        <v>299648092493091</v>
      </c>
    </row>
    <row r="31354" spans="1:9" x14ac:dyDescent="0.25">
      <c r="A31354" s="25">
        <v>699547070490791</v>
      </c>
      <c r="I31354" s="25">
        <v>225851324465529</v>
      </c>
    </row>
    <row r="31355" spans="1:9" x14ac:dyDescent="0.25">
      <c r="A31355" s="25">
        <v>926792303504944</v>
      </c>
      <c r="I31355" s="25">
        <v>883329465916091</v>
      </c>
    </row>
    <row r="31356" spans="1:9" x14ac:dyDescent="0.25">
      <c r="A31356" s="25">
        <v>764665892508237</v>
      </c>
      <c r="I31356" s="25">
        <v>240478060850185</v>
      </c>
    </row>
    <row r="31357" spans="1:9" x14ac:dyDescent="0.25">
      <c r="A31357" s="25">
        <v>251402544508501</v>
      </c>
      <c r="I31357" s="25">
        <v>659324888076263</v>
      </c>
    </row>
    <row r="31358" spans="1:9" x14ac:dyDescent="0.25">
      <c r="A31358" s="25">
        <v>665247382771315</v>
      </c>
      <c r="I31358" s="25">
        <v>619462050030546</v>
      </c>
    </row>
    <row r="31359" spans="1:9" x14ac:dyDescent="0.25">
      <c r="A31359" s="25">
        <v>504371800578388</v>
      </c>
      <c r="I31359" s="25">
        <v>236535356446957</v>
      </c>
    </row>
    <row r="31360" spans="1:9" x14ac:dyDescent="0.25">
      <c r="A31360" s="25">
        <v>908624716739399</v>
      </c>
      <c r="I31360" s="25">
        <v>120282128020572</v>
      </c>
    </row>
    <row r="31361" spans="1:9" x14ac:dyDescent="0.25">
      <c r="A31361" s="25">
        <v>466712128004596</v>
      </c>
      <c r="I31361" s="25">
        <v>522822084864026</v>
      </c>
    </row>
    <row r="31362" spans="1:9" x14ac:dyDescent="0.25">
      <c r="A31362" s="25">
        <v>132162644816395</v>
      </c>
      <c r="I31362" s="25">
        <v>766388008717708</v>
      </c>
    </row>
    <row r="31363" spans="1:9" x14ac:dyDescent="0.25">
      <c r="A31363" s="25">
        <v>182367262636359</v>
      </c>
      <c r="I31363" s="25">
        <v>460445240534903</v>
      </c>
    </row>
    <row r="31364" spans="1:9" x14ac:dyDescent="0.25">
      <c r="A31364" s="25">
        <v>290354292684662</v>
      </c>
      <c r="I31364" s="25">
        <v>188585670768159</v>
      </c>
    </row>
    <row r="31365" spans="1:9" x14ac:dyDescent="0.25">
      <c r="A31365" s="25">
        <v>934275071322108</v>
      </c>
      <c r="I31365" s="25">
        <v>320423575549758</v>
      </c>
    </row>
    <row r="31366" spans="1:9" x14ac:dyDescent="0.25">
      <c r="A31366" s="25">
        <v>226899775273664</v>
      </c>
      <c r="I31366" s="25">
        <v>820653849111877</v>
      </c>
    </row>
    <row r="31367" spans="1:9" x14ac:dyDescent="0.25">
      <c r="A31367" s="25">
        <v>357584167665610</v>
      </c>
      <c r="I31367" s="25">
        <v>354724208030684</v>
      </c>
    </row>
    <row r="31368" spans="1:9" x14ac:dyDescent="0.25">
      <c r="A31368" s="25">
        <v>589468664693269</v>
      </c>
      <c r="I31368" s="25">
        <v>679029936076426</v>
      </c>
    </row>
    <row r="31369" spans="1:9" x14ac:dyDescent="0.25">
      <c r="A31369" s="25">
        <v>437732328539788</v>
      </c>
      <c r="I31369" s="25">
        <v>164519890029022</v>
      </c>
    </row>
    <row r="31370" spans="1:9" x14ac:dyDescent="0.25">
      <c r="A31370" s="25">
        <v>567372433951573</v>
      </c>
      <c r="I31370" s="25">
        <v>553676968051710</v>
      </c>
    </row>
    <row r="31371" spans="1:9" x14ac:dyDescent="0.25">
      <c r="A31371" s="25">
        <v>213270509171282</v>
      </c>
      <c r="I31371" s="25">
        <v>793709126393691</v>
      </c>
    </row>
    <row r="31372" spans="1:9" x14ac:dyDescent="0.25">
      <c r="A31372" s="25">
        <v>280689065000515</v>
      </c>
      <c r="I31372" s="25">
        <v>797039382751862</v>
      </c>
    </row>
    <row r="31373" spans="1:9" x14ac:dyDescent="0.25">
      <c r="A31373" s="25">
        <v>548122139947527</v>
      </c>
      <c r="I31373" s="25">
        <v>746955366885059</v>
      </c>
    </row>
    <row r="31374" spans="1:9" x14ac:dyDescent="0.25">
      <c r="A31374" s="25">
        <v>262038112426345</v>
      </c>
      <c r="I31374" s="25">
        <v>132486552130572</v>
      </c>
    </row>
    <row r="31375" spans="1:9" x14ac:dyDescent="0.25">
      <c r="A31375" s="25">
        <v>810376283520807</v>
      </c>
      <c r="I31375" s="25">
        <v>785923440331904</v>
      </c>
    </row>
    <row r="31376" spans="1:9" x14ac:dyDescent="0.25">
      <c r="A31376" s="25">
        <v>567888767533670</v>
      </c>
      <c r="I31376" s="25">
        <v>979582015751964</v>
      </c>
    </row>
    <row r="31377" spans="1:9" x14ac:dyDescent="0.25">
      <c r="A31377" s="25">
        <v>133423130867916</v>
      </c>
      <c r="I31377" s="25">
        <v>542521363946997</v>
      </c>
    </row>
    <row r="31378" spans="1:9" x14ac:dyDescent="0.25">
      <c r="A31378" s="25">
        <v>949907468527365</v>
      </c>
      <c r="I31378" s="25">
        <v>159978957943262</v>
      </c>
    </row>
    <row r="31379" spans="1:9" x14ac:dyDescent="0.25">
      <c r="A31379" s="25">
        <v>147405993055563</v>
      </c>
      <c r="I31379" s="25">
        <v>856084009220237</v>
      </c>
    </row>
    <row r="31380" spans="1:9" x14ac:dyDescent="0.25">
      <c r="A31380" s="25">
        <v>546012037263906</v>
      </c>
      <c r="I31380" s="25">
        <v>448082348920566</v>
      </c>
    </row>
    <row r="31381" spans="1:9" x14ac:dyDescent="0.25">
      <c r="A31381" s="25">
        <v>582693709917405</v>
      </c>
      <c r="I31381" s="25">
        <v>521325751521258</v>
      </c>
    </row>
    <row r="31382" spans="1:9" x14ac:dyDescent="0.25">
      <c r="A31382" s="25">
        <v>250194127812349</v>
      </c>
      <c r="I31382" s="25">
        <v>322149924511381</v>
      </c>
    </row>
    <row r="31383" spans="1:9" x14ac:dyDescent="0.25">
      <c r="A31383" s="25">
        <v>133473658524824</v>
      </c>
      <c r="I31383" s="25">
        <v>763772002188708</v>
      </c>
    </row>
    <row r="31384" spans="1:9" x14ac:dyDescent="0.25">
      <c r="A31384" s="25">
        <v>231897299903741</v>
      </c>
      <c r="I31384" s="25">
        <v>685436406569480</v>
      </c>
    </row>
    <row r="31385" spans="1:9" x14ac:dyDescent="0.25">
      <c r="A31385" s="25">
        <v>756713606723230</v>
      </c>
      <c r="I31385" s="25">
        <v>756561669936249</v>
      </c>
    </row>
    <row r="31386" spans="1:9" x14ac:dyDescent="0.25">
      <c r="A31386" s="25">
        <v>930494471517815</v>
      </c>
      <c r="I31386" s="25">
        <v>930051155490656</v>
      </c>
    </row>
    <row r="31387" spans="1:9" x14ac:dyDescent="0.25">
      <c r="A31387" s="25">
        <v>307261044111895</v>
      </c>
      <c r="I31387" s="25">
        <v>324982748416556</v>
      </c>
    </row>
    <row r="31388" spans="1:9" x14ac:dyDescent="0.25">
      <c r="A31388" s="25">
        <v>266540015736395</v>
      </c>
      <c r="I31388" s="25">
        <v>937118467187614</v>
      </c>
    </row>
    <row r="31389" spans="1:9" x14ac:dyDescent="0.25">
      <c r="A31389" s="25">
        <v>787418453839211</v>
      </c>
      <c r="I31389" s="25">
        <v>876085905742398</v>
      </c>
    </row>
    <row r="31390" spans="1:9" x14ac:dyDescent="0.25">
      <c r="A31390" s="25">
        <v>517632594504941</v>
      </c>
      <c r="I31390" s="25">
        <v>985107496669289</v>
      </c>
    </row>
    <row r="31391" spans="1:9" x14ac:dyDescent="0.25">
      <c r="A31391" s="25">
        <v>222710660419349</v>
      </c>
      <c r="I31391" s="25">
        <v>669985355520932</v>
      </c>
    </row>
    <row r="31392" spans="1:9" x14ac:dyDescent="0.25">
      <c r="A31392" s="25">
        <v>253432202241672</v>
      </c>
      <c r="I31392" s="25">
        <v>743815095138503</v>
      </c>
    </row>
    <row r="31393" spans="1:9" x14ac:dyDescent="0.25">
      <c r="A31393" s="25">
        <v>392082851277189</v>
      </c>
      <c r="I31393" s="25">
        <v>242729964880349</v>
      </c>
    </row>
    <row r="31394" spans="1:9" x14ac:dyDescent="0.25">
      <c r="A31394" s="25">
        <v>296949047411902</v>
      </c>
      <c r="I31394" s="25">
        <v>925575394387787</v>
      </c>
    </row>
    <row r="31395" spans="1:9" x14ac:dyDescent="0.25">
      <c r="A31395" s="25">
        <v>405893618045710</v>
      </c>
      <c r="I31395" s="25">
        <v>655201241651156</v>
      </c>
    </row>
    <row r="31396" spans="1:9" x14ac:dyDescent="0.25">
      <c r="A31396" s="25">
        <v>142640368366170</v>
      </c>
      <c r="I31396" s="25">
        <v>478717828511604</v>
      </c>
    </row>
    <row r="31397" spans="1:9" x14ac:dyDescent="0.25">
      <c r="A31397" s="25">
        <v>876875971981599</v>
      </c>
      <c r="I31397" s="25">
        <v>181374391782123</v>
      </c>
    </row>
    <row r="31398" spans="1:9" x14ac:dyDescent="0.25">
      <c r="A31398" s="25">
        <v>406572222536329</v>
      </c>
      <c r="I31398" s="25">
        <v>279444969856595</v>
      </c>
    </row>
    <row r="31399" spans="1:9" x14ac:dyDescent="0.25">
      <c r="A31399" s="25">
        <v>244136709099309</v>
      </c>
      <c r="I31399" s="25">
        <v>231612327439383</v>
      </c>
    </row>
    <row r="31400" spans="1:9" x14ac:dyDescent="0.25">
      <c r="A31400" s="25">
        <v>291612043182769</v>
      </c>
      <c r="I31400" s="25">
        <v>828695533860130</v>
      </c>
    </row>
    <row r="31401" spans="1:9" x14ac:dyDescent="0.25">
      <c r="A31401" s="25">
        <v>633901459761550</v>
      </c>
      <c r="I31401" s="25">
        <v>163513742191051</v>
      </c>
    </row>
    <row r="31402" spans="1:9" x14ac:dyDescent="0.25">
      <c r="A31402" s="25">
        <v>101110250120553</v>
      </c>
      <c r="I31402" s="25">
        <v>509103562973834</v>
      </c>
    </row>
    <row r="31403" spans="1:9" x14ac:dyDescent="0.25">
      <c r="A31403" s="25">
        <v>356002765985588</v>
      </c>
      <c r="I31403" s="25">
        <v>864583296211376</v>
      </c>
    </row>
    <row r="31404" spans="1:9" x14ac:dyDescent="0.25">
      <c r="A31404" s="25">
        <v>792326684575822</v>
      </c>
      <c r="I31404" s="25">
        <v>799725035139552</v>
      </c>
    </row>
    <row r="31405" spans="1:9" x14ac:dyDescent="0.25">
      <c r="A31405" s="25">
        <v>635777136110080</v>
      </c>
      <c r="I31405" s="25">
        <v>892343867353672</v>
      </c>
    </row>
    <row r="31406" spans="1:9" x14ac:dyDescent="0.25">
      <c r="A31406" s="25">
        <v>155153893810338</v>
      </c>
      <c r="I31406" s="25">
        <v>836165918673985</v>
      </c>
    </row>
    <row r="31407" spans="1:9" x14ac:dyDescent="0.25">
      <c r="A31407" s="25">
        <v>923295949321160</v>
      </c>
      <c r="I31407" s="25">
        <v>440008047379227</v>
      </c>
    </row>
    <row r="31408" spans="1:9" x14ac:dyDescent="0.25">
      <c r="A31408" s="25">
        <v>718203285678488</v>
      </c>
      <c r="I31408" s="25">
        <v>885573158288287</v>
      </c>
    </row>
    <row r="31409" spans="1:9" x14ac:dyDescent="0.25">
      <c r="A31409" s="25">
        <v>324665168532381</v>
      </c>
      <c r="I31409" s="25">
        <v>262797102766367</v>
      </c>
    </row>
    <row r="31410" spans="1:9" x14ac:dyDescent="0.25">
      <c r="A31410" s="25">
        <v>734683707791760</v>
      </c>
      <c r="I31410" s="25">
        <v>194236090362441</v>
      </c>
    </row>
    <row r="31411" spans="1:9" x14ac:dyDescent="0.25">
      <c r="A31411" s="25">
        <v>265264264821159</v>
      </c>
      <c r="I31411" s="25">
        <v>905195780521571</v>
      </c>
    </row>
    <row r="31412" spans="1:9" x14ac:dyDescent="0.25">
      <c r="A31412" s="25">
        <v>941072278478986</v>
      </c>
      <c r="I31412" s="25">
        <v>922836794081313</v>
      </c>
    </row>
    <row r="31413" spans="1:9" x14ac:dyDescent="0.25">
      <c r="A31413" s="25">
        <v>460773764172123</v>
      </c>
      <c r="I31413" s="25">
        <v>512495755020578</v>
      </c>
    </row>
    <row r="31414" spans="1:9" x14ac:dyDescent="0.25">
      <c r="A31414" s="25">
        <v>202253479386969</v>
      </c>
      <c r="I31414" s="25">
        <v>350587959320543</v>
      </c>
    </row>
    <row r="31415" spans="1:9" x14ac:dyDescent="0.25">
      <c r="A31415" s="25">
        <v>493645077765102</v>
      </c>
      <c r="I31415" s="25">
        <v>541717394725759</v>
      </c>
    </row>
    <row r="31416" spans="1:9" x14ac:dyDescent="0.25">
      <c r="A31416" s="25">
        <v>262209152625437</v>
      </c>
      <c r="I31416" s="25">
        <v>941768085237251</v>
      </c>
    </row>
    <row r="31417" spans="1:9" x14ac:dyDescent="0.25">
      <c r="A31417" s="25">
        <v>886939593829273</v>
      </c>
      <c r="I31417" s="25">
        <v>930318503563583</v>
      </c>
    </row>
    <row r="31418" spans="1:9" x14ac:dyDescent="0.25">
      <c r="A31418" s="25">
        <v>414599244189848</v>
      </c>
      <c r="I31418" s="25">
        <v>334878494256967</v>
      </c>
    </row>
    <row r="31419" spans="1:9" x14ac:dyDescent="0.25">
      <c r="A31419" s="25">
        <v>498257925706469</v>
      </c>
      <c r="I31419" s="25">
        <v>695013741620478</v>
      </c>
    </row>
    <row r="31420" spans="1:9" x14ac:dyDescent="0.25">
      <c r="A31420" s="25">
        <v>318296714938149</v>
      </c>
      <c r="I31420" s="25">
        <v>981936807938632</v>
      </c>
    </row>
    <row r="31421" spans="1:9" x14ac:dyDescent="0.25">
      <c r="A31421" s="25">
        <v>215296338576398</v>
      </c>
      <c r="I31421" s="25">
        <v>640163514148512</v>
      </c>
    </row>
    <row r="31422" spans="1:9" x14ac:dyDescent="0.25">
      <c r="A31422" s="25">
        <v>218467404407938</v>
      </c>
      <c r="I31422" s="25">
        <v>679442138163585</v>
      </c>
    </row>
    <row r="31423" spans="1:9" x14ac:dyDescent="0.25">
      <c r="A31423" s="25">
        <v>304112747043210</v>
      </c>
      <c r="I31423" s="25">
        <v>815137314715272</v>
      </c>
    </row>
    <row r="31424" spans="1:9" x14ac:dyDescent="0.25">
      <c r="A31424" s="25">
        <v>567508723654700</v>
      </c>
      <c r="I31424" s="25">
        <v>119795274070088</v>
      </c>
    </row>
    <row r="31425" spans="1:9" x14ac:dyDescent="0.25">
      <c r="A31425" s="25">
        <v>460245444511859</v>
      </c>
      <c r="I31425" s="25">
        <v>680318612056280</v>
      </c>
    </row>
    <row r="31426" spans="1:9" x14ac:dyDescent="0.25">
      <c r="A31426" s="25">
        <v>745392412005505</v>
      </c>
      <c r="I31426" s="25">
        <v>801752298271516</v>
      </c>
    </row>
    <row r="31427" spans="1:9" x14ac:dyDescent="0.25">
      <c r="A31427" s="25">
        <v>320088314791614</v>
      </c>
      <c r="I31427" s="25">
        <v>293926723057065</v>
      </c>
    </row>
    <row r="31428" spans="1:9" x14ac:dyDescent="0.25">
      <c r="A31428" s="25">
        <v>552154891434506</v>
      </c>
      <c r="I31428" s="25">
        <v>565765147045439</v>
      </c>
    </row>
    <row r="31429" spans="1:9" x14ac:dyDescent="0.25">
      <c r="A31429" s="25">
        <v>359026039629104</v>
      </c>
      <c r="I31429" s="25">
        <v>605458614280391</v>
      </c>
    </row>
    <row r="31430" spans="1:9" x14ac:dyDescent="0.25">
      <c r="A31430" s="25">
        <v>655472197373978</v>
      </c>
      <c r="I31430" s="25">
        <v>658935256541026</v>
      </c>
    </row>
    <row r="31431" spans="1:9" x14ac:dyDescent="0.25">
      <c r="A31431" s="25">
        <v>997918288440156</v>
      </c>
      <c r="I31431" s="25">
        <v>197451981854144</v>
      </c>
    </row>
    <row r="31432" spans="1:9" x14ac:dyDescent="0.25">
      <c r="A31432" s="25">
        <v>446832522147530</v>
      </c>
      <c r="I31432" s="25">
        <v>799849503058179</v>
      </c>
    </row>
    <row r="31433" spans="1:9" x14ac:dyDescent="0.25">
      <c r="A31433" s="25">
        <v>500204205923277</v>
      </c>
      <c r="I31433" s="25">
        <v>497582077994914</v>
      </c>
    </row>
    <row r="31434" spans="1:9" x14ac:dyDescent="0.25">
      <c r="A31434" s="25">
        <v>120701835892238</v>
      </c>
      <c r="I31434" s="25">
        <v>205686222547682</v>
      </c>
    </row>
    <row r="31435" spans="1:9" x14ac:dyDescent="0.25">
      <c r="A31435" s="25">
        <v>221511938260225</v>
      </c>
      <c r="I31435" s="25">
        <v>710593081333073</v>
      </c>
    </row>
    <row r="31436" spans="1:9" x14ac:dyDescent="0.25">
      <c r="A31436" s="25">
        <v>612777065181533</v>
      </c>
      <c r="I31436" s="25">
        <v>654706488459913</v>
      </c>
    </row>
    <row r="31437" spans="1:9" x14ac:dyDescent="0.25">
      <c r="A31437" s="25">
        <v>474634675260581</v>
      </c>
      <c r="I31437" s="25">
        <v>765837371339443</v>
      </c>
    </row>
    <row r="31438" spans="1:9" x14ac:dyDescent="0.25">
      <c r="A31438" s="25">
        <v>196754176744449</v>
      </c>
      <c r="I31438" s="25">
        <v>984773505263899</v>
      </c>
    </row>
    <row r="31439" spans="1:9" x14ac:dyDescent="0.25">
      <c r="A31439" s="25">
        <v>109101595463293</v>
      </c>
      <c r="I31439" s="25">
        <v>647082740623724</v>
      </c>
    </row>
    <row r="31440" spans="1:9" x14ac:dyDescent="0.25">
      <c r="A31440" s="25">
        <v>387177205859373</v>
      </c>
      <c r="I31440" s="25">
        <v>339723044627022</v>
      </c>
    </row>
    <row r="31441" spans="1:9" x14ac:dyDescent="0.25">
      <c r="A31441" s="25">
        <v>865888752250348</v>
      </c>
      <c r="I31441" s="25">
        <v>216771987910948</v>
      </c>
    </row>
    <row r="31442" spans="1:9" x14ac:dyDescent="0.25">
      <c r="A31442" s="25">
        <v>740577255040116</v>
      </c>
      <c r="I31442" s="25">
        <v>159546719711362</v>
      </c>
    </row>
    <row r="31443" spans="1:9" x14ac:dyDescent="0.25">
      <c r="A31443" s="25">
        <v>647300793162233</v>
      </c>
      <c r="I31443" s="25">
        <v>355604078999166</v>
      </c>
    </row>
    <row r="31444" spans="1:9" x14ac:dyDescent="0.25">
      <c r="A31444" s="25">
        <v>968412056861318</v>
      </c>
      <c r="I31444" s="25">
        <v>353378201340385</v>
      </c>
    </row>
    <row r="31445" spans="1:9" x14ac:dyDescent="0.25">
      <c r="A31445" s="25">
        <v>674596011706826</v>
      </c>
      <c r="I31445" s="25">
        <v>979415001548786</v>
      </c>
    </row>
    <row r="31446" spans="1:9" x14ac:dyDescent="0.25">
      <c r="A31446" s="25">
        <v>802180363113632</v>
      </c>
      <c r="I31446" s="25">
        <v>934508199559864</v>
      </c>
    </row>
    <row r="31447" spans="1:9" x14ac:dyDescent="0.25">
      <c r="A31447" s="25">
        <v>441159712752576</v>
      </c>
      <c r="I31447" s="25">
        <v>507215841531796</v>
      </c>
    </row>
    <row r="31448" spans="1:9" x14ac:dyDescent="0.25">
      <c r="A31448" s="25">
        <v>965995570476623</v>
      </c>
      <c r="I31448" s="25">
        <v>800173318143630</v>
      </c>
    </row>
    <row r="31449" spans="1:9" x14ac:dyDescent="0.25">
      <c r="A31449" s="25">
        <v>304900674544077</v>
      </c>
      <c r="I31449" s="25">
        <v>724683743063926</v>
      </c>
    </row>
    <row r="31450" spans="1:9" x14ac:dyDescent="0.25">
      <c r="A31450" s="25">
        <v>361397724008403</v>
      </c>
      <c r="I31450" s="25">
        <v>383452019327466</v>
      </c>
    </row>
    <row r="31451" spans="1:9" x14ac:dyDescent="0.25">
      <c r="A31451" s="25">
        <v>730045471945053</v>
      </c>
      <c r="I31451" s="25">
        <v>413703835926934</v>
      </c>
    </row>
    <row r="31452" spans="1:9" x14ac:dyDescent="0.25">
      <c r="A31452" s="25">
        <v>974010639925025</v>
      </c>
      <c r="I31452" s="25">
        <v>798535134053736</v>
      </c>
    </row>
    <row r="31453" spans="1:9" x14ac:dyDescent="0.25">
      <c r="A31453" s="25">
        <v>207933437280182</v>
      </c>
      <c r="I31453" s="25">
        <v>921602803470613</v>
      </c>
    </row>
    <row r="31454" spans="1:9" x14ac:dyDescent="0.25">
      <c r="A31454" s="25">
        <v>185756216888650</v>
      </c>
      <c r="I31454" s="25">
        <v>138715841094067</v>
      </c>
    </row>
    <row r="31455" spans="1:9" x14ac:dyDescent="0.25">
      <c r="A31455" s="25">
        <v>792817079050574</v>
      </c>
      <c r="I31455" s="25">
        <v>460121113688309</v>
      </c>
    </row>
    <row r="31456" spans="1:9" x14ac:dyDescent="0.25">
      <c r="A31456" s="25">
        <v>667599392989582</v>
      </c>
      <c r="I31456" s="25">
        <v>263475264386192</v>
      </c>
    </row>
    <row r="31457" spans="1:9" x14ac:dyDescent="0.25">
      <c r="A31457" s="25">
        <v>675992929346576</v>
      </c>
      <c r="I31457" s="25">
        <v>782152599011165</v>
      </c>
    </row>
    <row r="31458" spans="1:9" x14ac:dyDescent="0.25">
      <c r="A31458" s="25">
        <v>294795914569550</v>
      </c>
      <c r="I31458" s="25">
        <v>816339218318891</v>
      </c>
    </row>
    <row r="31459" spans="1:9" x14ac:dyDescent="0.25">
      <c r="A31459" s="25">
        <v>791406448770666</v>
      </c>
      <c r="I31459" s="25">
        <v>769591965517848</v>
      </c>
    </row>
    <row r="31460" spans="1:9" x14ac:dyDescent="0.25">
      <c r="A31460" s="25">
        <v>189129378779253</v>
      </c>
      <c r="I31460" s="25">
        <v>741787543249674</v>
      </c>
    </row>
    <row r="31461" spans="1:9" x14ac:dyDescent="0.25">
      <c r="A31461" s="25">
        <v>512257703458921</v>
      </c>
      <c r="I31461" s="25">
        <v>849775660152453</v>
      </c>
    </row>
    <row r="31462" spans="1:9" x14ac:dyDescent="0.25">
      <c r="A31462" s="25">
        <v>485265980781178</v>
      </c>
      <c r="I31462" s="25">
        <v>852758045832367</v>
      </c>
    </row>
    <row r="31463" spans="1:9" x14ac:dyDescent="0.25">
      <c r="A31463" s="25">
        <v>327077099693513</v>
      </c>
      <c r="I31463" s="25">
        <v>482584730528153</v>
      </c>
    </row>
    <row r="31464" spans="1:9" x14ac:dyDescent="0.25">
      <c r="A31464" s="25">
        <v>898941250672159</v>
      </c>
      <c r="I31464" s="25">
        <v>442418192647983</v>
      </c>
    </row>
    <row r="31465" spans="1:9" x14ac:dyDescent="0.25">
      <c r="A31465" s="25">
        <v>448751959160621</v>
      </c>
      <c r="I31465" s="25">
        <v>801879980654217</v>
      </c>
    </row>
    <row r="31466" spans="1:9" x14ac:dyDescent="0.25">
      <c r="A31466" s="25">
        <v>852378209615461</v>
      </c>
      <c r="I31466" s="25">
        <v>851579834662028</v>
      </c>
    </row>
    <row r="31467" spans="1:9" x14ac:dyDescent="0.25">
      <c r="A31467" s="25">
        <v>215696062199319</v>
      </c>
      <c r="I31467" s="25">
        <v>729525709337468</v>
      </c>
    </row>
    <row r="31468" spans="1:9" x14ac:dyDescent="0.25">
      <c r="A31468" s="25">
        <v>337275345767085</v>
      </c>
      <c r="I31468" s="25">
        <v>873908315545072</v>
      </c>
    </row>
    <row r="31469" spans="1:9" x14ac:dyDescent="0.25">
      <c r="A31469" s="25">
        <v>501997160709522</v>
      </c>
      <c r="I31469" s="25">
        <v>775126789229762</v>
      </c>
    </row>
    <row r="31470" spans="1:9" x14ac:dyDescent="0.25">
      <c r="A31470" s="25">
        <v>534706439446539</v>
      </c>
      <c r="I31470" s="25">
        <v>996547647815980</v>
      </c>
    </row>
    <row r="31471" spans="1:9" x14ac:dyDescent="0.25">
      <c r="A31471" s="25">
        <v>161284005299877</v>
      </c>
      <c r="I31471" s="25">
        <v>601872214034082</v>
      </c>
    </row>
    <row r="31472" spans="1:9" x14ac:dyDescent="0.25">
      <c r="A31472" s="25">
        <v>373827370809233</v>
      </c>
      <c r="I31472" s="25">
        <v>340903493589560</v>
      </c>
    </row>
    <row r="31473" spans="1:9" x14ac:dyDescent="0.25">
      <c r="A31473" s="25">
        <v>837596667717313</v>
      </c>
      <c r="I31473" s="25">
        <v>232979996618837</v>
      </c>
    </row>
    <row r="31474" spans="1:9" x14ac:dyDescent="0.25">
      <c r="A31474" s="25">
        <v>692617979250106</v>
      </c>
      <c r="I31474" s="25">
        <v>134813744414952</v>
      </c>
    </row>
    <row r="31475" spans="1:9" x14ac:dyDescent="0.25">
      <c r="A31475" s="25">
        <v>969782841871476</v>
      </c>
      <c r="I31475" s="25">
        <v>874388224711044</v>
      </c>
    </row>
    <row r="31476" spans="1:9" x14ac:dyDescent="0.25">
      <c r="A31476" s="25">
        <v>637730660621922</v>
      </c>
      <c r="I31476" s="25">
        <v>509036491024381</v>
      </c>
    </row>
    <row r="31477" spans="1:9" x14ac:dyDescent="0.25">
      <c r="A31477" s="25">
        <v>719032436329120</v>
      </c>
      <c r="I31477" s="25">
        <v>630047668221548</v>
      </c>
    </row>
    <row r="31478" spans="1:9" x14ac:dyDescent="0.25">
      <c r="A31478" s="25">
        <v>432233492769769</v>
      </c>
      <c r="I31478" s="25">
        <v>626832615980015</v>
      </c>
    </row>
    <row r="31479" spans="1:9" x14ac:dyDescent="0.25">
      <c r="A31479" s="25">
        <v>299008125938939</v>
      </c>
      <c r="I31479" s="25">
        <v>203619031674163</v>
      </c>
    </row>
    <row r="31480" spans="1:9" x14ac:dyDescent="0.25">
      <c r="A31480" s="25">
        <v>528643934268360</v>
      </c>
      <c r="I31480" s="25">
        <v>328547879739185</v>
      </c>
    </row>
    <row r="31481" spans="1:9" x14ac:dyDescent="0.25">
      <c r="A31481" s="25">
        <v>749435811232084</v>
      </c>
      <c r="I31481" s="25">
        <v>836075450923203</v>
      </c>
    </row>
    <row r="31482" spans="1:9" x14ac:dyDescent="0.25">
      <c r="A31482" s="25">
        <v>825140942608631</v>
      </c>
      <c r="I31482" s="25">
        <v>918682009849143</v>
      </c>
    </row>
    <row r="31483" spans="1:9" x14ac:dyDescent="0.25">
      <c r="A31483" s="25">
        <v>473424457643449</v>
      </c>
      <c r="I31483" s="25">
        <v>835957990832648</v>
      </c>
    </row>
    <row r="31484" spans="1:9" x14ac:dyDescent="0.25">
      <c r="A31484" s="25">
        <v>441787167574055</v>
      </c>
      <c r="I31484" s="25">
        <v>218271720252558</v>
      </c>
    </row>
    <row r="31485" spans="1:9" x14ac:dyDescent="0.25">
      <c r="A31485" s="25">
        <v>525164189666955</v>
      </c>
      <c r="I31485" s="25">
        <v>520624859673563</v>
      </c>
    </row>
    <row r="31486" spans="1:9" x14ac:dyDescent="0.25">
      <c r="A31486" s="25">
        <v>200353108311741</v>
      </c>
      <c r="I31486" s="25">
        <v>857433578319004</v>
      </c>
    </row>
    <row r="31487" spans="1:9" x14ac:dyDescent="0.25">
      <c r="A31487" s="25">
        <v>406834603251868</v>
      </c>
      <c r="I31487" s="25">
        <v>115884838798650</v>
      </c>
    </row>
    <row r="31488" spans="1:9" x14ac:dyDescent="0.25">
      <c r="A31488" s="25">
        <v>541622852277775</v>
      </c>
      <c r="I31488" s="25">
        <v>795976749546520</v>
      </c>
    </row>
    <row r="31489" spans="1:9" x14ac:dyDescent="0.25">
      <c r="A31489" s="25">
        <v>361800362473723</v>
      </c>
      <c r="I31489" s="25">
        <v>112618709877525</v>
      </c>
    </row>
    <row r="31490" spans="1:9" x14ac:dyDescent="0.25">
      <c r="A31490" s="25">
        <v>902794364426338</v>
      </c>
      <c r="I31490" s="25">
        <v>918904714088793</v>
      </c>
    </row>
    <row r="31491" spans="1:9" x14ac:dyDescent="0.25">
      <c r="A31491" s="25">
        <v>451960916468129</v>
      </c>
      <c r="I31491" s="25">
        <v>792441986117493</v>
      </c>
    </row>
    <row r="31492" spans="1:9" x14ac:dyDescent="0.25">
      <c r="A31492" s="25">
        <v>508949877791572</v>
      </c>
      <c r="I31492" s="25">
        <v>708221243774337</v>
      </c>
    </row>
    <row r="31493" spans="1:9" x14ac:dyDescent="0.25">
      <c r="A31493" s="25">
        <v>813358187538640</v>
      </c>
      <c r="I31493" s="25">
        <v>166836778024701</v>
      </c>
    </row>
    <row r="31494" spans="1:9" x14ac:dyDescent="0.25">
      <c r="A31494" s="25">
        <v>514043171533961</v>
      </c>
      <c r="I31494" s="25">
        <v>942218957357454</v>
      </c>
    </row>
    <row r="31495" spans="1:9" x14ac:dyDescent="0.25">
      <c r="A31495" s="25">
        <v>481915358685154</v>
      </c>
      <c r="I31495" s="25">
        <v>442035603595025</v>
      </c>
    </row>
    <row r="31496" spans="1:9" x14ac:dyDescent="0.25">
      <c r="A31496" s="25">
        <v>276434227645613</v>
      </c>
      <c r="I31496" s="25">
        <v>384204592411817</v>
      </c>
    </row>
    <row r="31497" spans="1:9" x14ac:dyDescent="0.25">
      <c r="A31497" s="25">
        <v>992249974170915</v>
      </c>
      <c r="I31497" s="25">
        <v>453196862911230</v>
      </c>
    </row>
    <row r="31498" spans="1:9" x14ac:dyDescent="0.25">
      <c r="A31498" s="25">
        <v>999707731203943</v>
      </c>
      <c r="I31498" s="25">
        <v>655436306640645</v>
      </c>
    </row>
    <row r="31499" spans="1:9" x14ac:dyDescent="0.25">
      <c r="A31499" s="25">
        <v>154761012312780</v>
      </c>
      <c r="I31499" s="25">
        <v>386306108268060</v>
      </c>
    </row>
    <row r="31500" spans="1:9" x14ac:dyDescent="0.25">
      <c r="A31500" s="25">
        <v>246752381174893</v>
      </c>
      <c r="I31500" s="25">
        <v>357473095215874</v>
      </c>
    </row>
    <row r="31501" spans="1:9" x14ac:dyDescent="0.25">
      <c r="A31501" s="25">
        <v>261196391844886</v>
      </c>
      <c r="I31501" s="25">
        <v>929457813173844</v>
      </c>
    </row>
    <row r="31502" spans="1:9" x14ac:dyDescent="0.25">
      <c r="A31502" s="25">
        <v>728622081532260</v>
      </c>
      <c r="I31502" s="25">
        <v>254841679394436</v>
      </c>
    </row>
    <row r="31503" spans="1:9" x14ac:dyDescent="0.25">
      <c r="A31503" s="25">
        <v>883635625691457</v>
      </c>
      <c r="I31503" s="25">
        <v>910009827252331</v>
      </c>
    </row>
    <row r="31504" spans="1:9" x14ac:dyDescent="0.25">
      <c r="A31504" s="25">
        <v>715615183281888</v>
      </c>
      <c r="I31504" s="25">
        <v>363044900546367</v>
      </c>
    </row>
    <row r="31505" spans="1:9" x14ac:dyDescent="0.25">
      <c r="A31505" s="25">
        <v>161825526480224</v>
      </c>
      <c r="I31505" s="25">
        <v>474498951594525</v>
      </c>
    </row>
    <row r="31506" spans="1:9" x14ac:dyDescent="0.25">
      <c r="A31506" s="25">
        <v>337350420037585</v>
      </c>
      <c r="I31506" s="25">
        <v>566717511373184</v>
      </c>
    </row>
    <row r="31507" spans="1:9" x14ac:dyDescent="0.25">
      <c r="A31507" s="25">
        <v>705438453551774</v>
      </c>
      <c r="I31507" s="25">
        <v>217329560619509</v>
      </c>
    </row>
    <row r="31508" spans="1:9" x14ac:dyDescent="0.25">
      <c r="A31508" s="25">
        <v>779143944717501</v>
      </c>
      <c r="I31508" s="25">
        <v>817099633316865</v>
      </c>
    </row>
    <row r="31509" spans="1:9" x14ac:dyDescent="0.25">
      <c r="A31509" s="25">
        <v>808426062057898</v>
      </c>
      <c r="I31509" s="25">
        <v>752124757431771</v>
      </c>
    </row>
    <row r="31510" spans="1:9" x14ac:dyDescent="0.25">
      <c r="A31510" s="25">
        <v>496343903308173</v>
      </c>
      <c r="I31510" s="25">
        <v>125888922019643</v>
      </c>
    </row>
    <row r="31511" spans="1:9" x14ac:dyDescent="0.25">
      <c r="A31511" s="25">
        <v>107044936856439</v>
      </c>
      <c r="I31511" s="25">
        <v>892503750023570</v>
      </c>
    </row>
    <row r="31512" spans="1:9" x14ac:dyDescent="0.25">
      <c r="A31512" s="25">
        <v>166204102738569</v>
      </c>
      <c r="I31512" s="25">
        <v>323723128274365</v>
      </c>
    </row>
    <row r="31513" spans="1:9" x14ac:dyDescent="0.25">
      <c r="A31513" s="25">
        <v>581596284466585</v>
      </c>
      <c r="I31513" s="25">
        <v>412818229371638</v>
      </c>
    </row>
    <row r="31514" spans="1:9" x14ac:dyDescent="0.25">
      <c r="A31514" s="25">
        <v>764216603798635</v>
      </c>
      <c r="I31514" s="25">
        <v>837484938126577</v>
      </c>
    </row>
    <row r="31515" spans="1:9" x14ac:dyDescent="0.25">
      <c r="A31515" s="25">
        <v>508210966425720</v>
      </c>
      <c r="I31515" s="25">
        <v>853849079553689</v>
      </c>
    </row>
    <row r="31516" spans="1:9" x14ac:dyDescent="0.25">
      <c r="A31516" s="25">
        <v>770756482739230</v>
      </c>
      <c r="I31516" s="25">
        <v>293964732231725</v>
      </c>
    </row>
    <row r="31517" spans="1:9" x14ac:dyDescent="0.25">
      <c r="A31517" s="25">
        <v>592770010740732</v>
      </c>
      <c r="I31517" s="25">
        <v>555275023577891</v>
      </c>
    </row>
    <row r="31518" spans="1:9" x14ac:dyDescent="0.25">
      <c r="A31518" s="25">
        <v>429376375611310</v>
      </c>
      <c r="I31518" s="25">
        <v>763378522412777</v>
      </c>
    </row>
    <row r="31519" spans="1:9" x14ac:dyDescent="0.25">
      <c r="A31519" s="25">
        <v>996939351368298</v>
      </c>
      <c r="I31519" s="25">
        <v>472257124545391</v>
      </c>
    </row>
    <row r="31520" spans="1:9" x14ac:dyDescent="0.25">
      <c r="A31520" s="25">
        <v>225539914713542</v>
      </c>
      <c r="I31520" s="25">
        <v>350611399314195</v>
      </c>
    </row>
    <row r="31521" spans="1:9" x14ac:dyDescent="0.25">
      <c r="A31521" s="25">
        <v>688988734144384</v>
      </c>
      <c r="I31521" s="25">
        <v>835348292031445</v>
      </c>
    </row>
    <row r="31522" spans="1:9" x14ac:dyDescent="0.25">
      <c r="A31522" s="25">
        <v>863342113898445</v>
      </c>
      <c r="I31522" s="25">
        <v>631819055347895</v>
      </c>
    </row>
    <row r="31523" spans="1:9" x14ac:dyDescent="0.25">
      <c r="A31523" s="25">
        <v>347306712581093</v>
      </c>
      <c r="I31523" s="25">
        <v>481613586163052</v>
      </c>
    </row>
    <row r="31524" spans="1:9" x14ac:dyDescent="0.25">
      <c r="A31524" s="25">
        <v>635667146189980</v>
      </c>
      <c r="I31524" s="25">
        <v>346584233959775</v>
      </c>
    </row>
    <row r="31525" spans="1:9" x14ac:dyDescent="0.25">
      <c r="A31525" s="25">
        <v>127582110012603</v>
      </c>
      <c r="I31525" s="25">
        <v>570968209722129</v>
      </c>
    </row>
    <row r="31526" spans="1:9" x14ac:dyDescent="0.25">
      <c r="A31526" s="25">
        <v>795018678652588</v>
      </c>
      <c r="I31526" s="25">
        <v>192434345191754</v>
      </c>
    </row>
    <row r="31527" spans="1:9" x14ac:dyDescent="0.25">
      <c r="A31527" s="25">
        <v>634619190613299</v>
      </c>
      <c r="I31527" s="25">
        <v>550057423066794</v>
      </c>
    </row>
    <row r="31528" spans="1:9" x14ac:dyDescent="0.25">
      <c r="A31528" s="25">
        <v>883825397213897</v>
      </c>
      <c r="I31528" s="25">
        <v>451352032838143</v>
      </c>
    </row>
    <row r="31529" spans="1:9" x14ac:dyDescent="0.25">
      <c r="A31529" s="25">
        <v>937393929183690</v>
      </c>
      <c r="I31529" s="25">
        <v>644818902362019</v>
      </c>
    </row>
    <row r="31530" spans="1:9" x14ac:dyDescent="0.25">
      <c r="A31530" s="25">
        <v>484872383904507</v>
      </c>
      <c r="I31530" s="25">
        <v>394439360042520</v>
      </c>
    </row>
    <row r="31531" spans="1:9" x14ac:dyDescent="0.25">
      <c r="A31531" s="25">
        <v>342144453556382</v>
      </c>
      <c r="I31531" s="25">
        <v>445955069787670</v>
      </c>
    </row>
    <row r="31532" spans="1:9" x14ac:dyDescent="0.25">
      <c r="A31532" s="25">
        <v>770270994877023</v>
      </c>
      <c r="I31532" s="25">
        <v>849041060295499</v>
      </c>
    </row>
    <row r="31533" spans="1:9" x14ac:dyDescent="0.25">
      <c r="A31533" s="25">
        <v>387406779733425</v>
      </c>
      <c r="I31533" s="25">
        <v>167331681439924</v>
      </c>
    </row>
    <row r="31534" spans="1:9" x14ac:dyDescent="0.25">
      <c r="A31534" s="25">
        <v>352049310422050</v>
      </c>
      <c r="I31534" s="25">
        <v>550392915721535</v>
      </c>
    </row>
    <row r="31535" spans="1:9" x14ac:dyDescent="0.25">
      <c r="A31535" s="25">
        <v>511267719408058</v>
      </c>
      <c r="I31535" s="25">
        <v>781172659144282</v>
      </c>
    </row>
    <row r="31536" spans="1:9" x14ac:dyDescent="0.25">
      <c r="A31536" s="25">
        <v>131212641650517</v>
      </c>
      <c r="I31536" s="25">
        <v>142293874151564</v>
      </c>
    </row>
    <row r="31537" spans="1:9" x14ac:dyDescent="0.25">
      <c r="A31537" s="25">
        <v>684936326236727</v>
      </c>
      <c r="I31537" s="25">
        <v>802466794470862</v>
      </c>
    </row>
    <row r="31538" spans="1:9" x14ac:dyDescent="0.25">
      <c r="A31538" s="25">
        <v>772209635432956</v>
      </c>
      <c r="I31538" s="25">
        <v>324997939132855</v>
      </c>
    </row>
    <row r="31539" spans="1:9" x14ac:dyDescent="0.25">
      <c r="A31539" s="25">
        <v>224504296658935</v>
      </c>
      <c r="I31539" s="25">
        <v>799308286447510</v>
      </c>
    </row>
    <row r="31540" spans="1:9" x14ac:dyDescent="0.25">
      <c r="A31540" s="25">
        <v>362313226485675</v>
      </c>
      <c r="I31540" s="25">
        <v>241962290420575</v>
      </c>
    </row>
    <row r="31541" spans="1:9" x14ac:dyDescent="0.25">
      <c r="A31541" s="25">
        <v>358239319442396</v>
      </c>
      <c r="I31541" s="25">
        <v>892056536179200</v>
      </c>
    </row>
    <row r="31542" spans="1:9" x14ac:dyDescent="0.25">
      <c r="A31542" s="25">
        <v>490155718731260</v>
      </c>
      <c r="I31542" s="25">
        <v>541973366338801</v>
      </c>
    </row>
    <row r="31543" spans="1:9" x14ac:dyDescent="0.25">
      <c r="A31543" s="25">
        <v>154702425745148</v>
      </c>
      <c r="I31543" s="25">
        <v>954675616085339</v>
      </c>
    </row>
    <row r="31544" spans="1:9" x14ac:dyDescent="0.25">
      <c r="A31544" s="25">
        <v>706212016805498</v>
      </c>
      <c r="I31544" s="25">
        <v>204398921511973</v>
      </c>
    </row>
    <row r="31545" spans="1:9" x14ac:dyDescent="0.25">
      <c r="A31545" s="25">
        <v>811097602177867</v>
      </c>
      <c r="I31545" s="25">
        <v>142058759641391</v>
      </c>
    </row>
    <row r="31546" spans="1:9" x14ac:dyDescent="0.25">
      <c r="A31546" s="25">
        <v>917122166311002</v>
      </c>
      <c r="I31546" s="25">
        <v>789563499156525</v>
      </c>
    </row>
    <row r="31547" spans="1:9" x14ac:dyDescent="0.25">
      <c r="A31547" s="25">
        <v>792849118782312</v>
      </c>
      <c r="I31547" s="25">
        <v>768988514898978</v>
      </c>
    </row>
    <row r="31548" spans="1:9" x14ac:dyDescent="0.25">
      <c r="A31548" s="25">
        <v>262898188381343</v>
      </c>
      <c r="I31548" s="25">
        <v>291354036891906</v>
      </c>
    </row>
    <row r="31549" spans="1:9" x14ac:dyDescent="0.25">
      <c r="A31549" s="25">
        <v>359652995913539</v>
      </c>
      <c r="I31549" s="25">
        <v>380698119325488</v>
      </c>
    </row>
    <row r="31550" spans="1:9" x14ac:dyDescent="0.25">
      <c r="A31550" s="25">
        <v>969085282495117</v>
      </c>
      <c r="I31550" s="25">
        <v>915044239488542</v>
      </c>
    </row>
    <row r="31551" spans="1:9" x14ac:dyDescent="0.25">
      <c r="A31551" s="25">
        <v>365434997538065</v>
      </c>
      <c r="I31551" s="25">
        <v>915164442476852</v>
      </c>
    </row>
    <row r="31552" spans="1:9" x14ac:dyDescent="0.25">
      <c r="A31552" s="25">
        <v>541811279958962</v>
      </c>
      <c r="I31552" s="25">
        <v>889534668722056</v>
      </c>
    </row>
    <row r="31553" spans="1:9" x14ac:dyDescent="0.25">
      <c r="A31553" s="25">
        <v>756518421462842</v>
      </c>
      <c r="I31553" s="25">
        <v>761703073974345</v>
      </c>
    </row>
    <row r="31554" spans="1:9" x14ac:dyDescent="0.25">
      <c r="A31554" s="25">
        <v>810207623430718</v>
      </c>
      <c r="I31554" s="25">
        <v>711814156365553</v>
      </c>
    </row>
    <row r="31555" spans="1:9" x14ac:dyDescent="0.25">
      <c r="A31555" s="25">
        <v>194002090871429</v>
      </c>
      <c r="I31555" s="25">
        <v>209311328461104</v>
      </c>
    </row>
    <row r="31556" spans="1:9" x14ac:dyDescent="0.25">
      <c r="A31556" s="25">
        <v>235941660127586</v>
      </c>
      <c r="I31556" s="25">
        <v>871216684676381</v>
      </c>
    </row>
    <row r="31557" spans="1:9" x14ac:dyDescent="0.25">
      <c r="A31557" s="25">
        <v>321445017214899</v>
      </c>
      <c r="I31557" s="25">
        <v>798512568350140</v>
      </c>
    </row>
    <row r="31558" spans="1:9" x14ac:dyDescent="0.25">
      <c r="A31558" s="25">
        <v>320463896351713</v>
      </c>
      <c r="I31558" s="25">
        <v>609207442028084</v>
      </c>
    </row>
    <row r="31559" spans="1:9" x14ac:dyDescent="0.25">
      <c r="A31559" s="25">
        <v>820095836087052</v>
      </c>
      <c r="I31559" s="25">
        <v>393138822093722</v>
      </c>
    </row>
    <row r="31560" spans="1:9" x14ac:dyDescent="0.25">
      <c r="A31560" s="25">
        <v>129836732415517</v>
      </c>
      <c r="I31560" s="25">
        <v>825228759053840</v>
      </c>
    </row>
    <row r="31561" spans="1:9" x14ac:dyDescent="0.25">
      <c r="A31561" s="25">
        <v>507984820424664</v>
      </c>
      <c r="I31561" s="25">
        <v>811445765396310</v>
      </c>
    </row>
    <row r="31562" spans="1:9" x14ac:dyDescent="0.25">
      <c r="A31562" s="25">
        <v>219394583895596</v>
      </c>
      <c r="I31562" s="25">
        <v>734621784224062</v>
      </c>
    </row>
    <row r="31563" spans="1:9" x14ac:dyDescent="0.25">
      <c r="A31563" s="25">
        <v>503722424010508</v>
      </c>
      <c r="I31563" s="25">
        <v>513048769169837</v>
      </c>
    </row>
    <row r="31564" spans="1:9" x14ac:dyDescent="0.25">
      <c r="A31564" s="25">
        <v>474143799803629</v>
      </c>
      <c r="I31564" s="25">
        <v>687951869614766</v>
      </c>
    </row>
    <row r="31565" spans="1:9" x14ac:dyDescent="0.25">
      <c r="A31565" s="25">
        <v>360531491505343</v>
      </c>
      <c r="I31565" s="25">
        <v>580259680649720</v>
      </c>
    </row>
    <row r="31566" spans="1:9" x14ac:dyDescent="0.25">
      <c r="A31566" s="25">
        <v>960901465280308</v>
      </c>
      <c r="I31566" s="25">
        <v>326395884950848</v>
      </c>
    </row>
    <row r="31567" spans="1:9" x14ac:dyDescent="0.25">
      <c r="A31567" s="25">
        <v>639658429504174</v>
      </c>
      <c r="I31567" s="25">
        <v>377033774636934</v>
      </c>
    </row>
    <row r="31568" spans="1:9" x14ac:dyDescent="0.25">
      <c r="A31568" s="25">
        <v>760106348542759</v>
      </c>
      <c r="I31568" s="25">
        <v>293081604983409</v>
      </c>
    </row>
    <row r="31569" spans="1:9" x14ac:dyDescent="0.25">
      <c r="A31569" s="25">
        <v>505289275144223</v>
      </c>
      <c r="I31569" s="25">
        <v>749682463398922</v>
      </c>
    </row>
    <row r="31570" spans="1:9" x14ac:dyDescent="0.25">
      <c r="A31570" s="25">
        <v>519141695729895</v>
      </c>
      <c r="I31570" s="25">
        <v>539625117830558</v>
      </c>
    </row>
    <row r="31571" spans="1:9" x14ac:dyDescent="0.25">
      <c r="A31571" s="25">
        <v>970610129104225</v>
      </c>
      <c r="I31571" s="25">
        <v>630496692320047</v>
      </c>
    </row>
    <row r="31572" spans="1:9" x14ac:dyDescent="0.25">
      <c r="A31572" s="25">
        <v>580922017538520</v>
      </c>
      <c r="I31572" s="25">
        <v>310313956297112</v>
      </c>
    </row>
    <row r="31573" spans="1:9" x14ac:dyDescent="0.25">
      <c r="A31573" s="25">
        <v>188361243854469</v>
      </c>
      <c r="I31573" s="25">
        <v>104089961849566</v>
      </c>
    </row>
    <row r="31574" spans="1:9" x14ac:dyDescent="0.25">
      <c r="A31574" s="25">
        <v>786169041665105</v>
      </c>
      <c r="I31574" s="25">
        <v>840592512529439</v>
      </c>
    </row>
    <row r="31575" spans="1:9" x14ac:dyDescent="0.25">
      <c r="A31575" s="25">
        <v>349863367916506</v>
      </c>
      <c r="I31575" s="25">
        <v>702234836970450</v>
      </c>
    </row>
    <row r="31576" spans="1:9" x14ac:dyDescent="0.25">
      <c r="A31576" s="25">
        <v>172640192624843</v>
      </c>
      <c r="I31576" s="25">
        <v>843737551937884</v>
      </c>
    </row>
    <row r="31577" spans="1:9" x14ac:dyDescent="0.25">
      <c r="A31577" s="25">
        <v>696940872190092</v>
      </c>
      <c r="I31577" s="25">
        <v>585744002150401</v>
      </c>
    </row>
    <row r="31578" spans="1:9" x14ac:dyDescent="0.25">
      <c r="A31578" s="25">
        <v>698811571200507</v>
      </c>
      <c r="I31578" s="25">
        <v>459476758137736</v>
      </c>
    </row>
    <row r="31579" spans="1:9" x14ac:dyDescent="0.25">
      <c r="A31579" s="25">
        <v>347601095320676</v>
      </c>
      <c r="I31579" s="25">
        <v>268746520086728</v>
      </c>
    </row>
    <row r="31580" spans="1:9" x14ac:dyDescent="0.25">
      <c r="A31580" s="25">
        <v>547302863744675</v>
      </c>
      <c r="I31580" s="25">
        <v>626838726850317</v>
      </c>
    </row>
    <row r="31581" spans="1:9" x14ac:dyDescent="0.25">
      <c r="A31581" s="25">
        <v>358699459352114</v>
      </c>
      <c r="I31581" s="25">
        <v>402054366137686</v>
      </c>
    </row>
    <row r="31582" spans="1:9" x14ac:dyDescent="0.25">
      <c r="A31582" s="25">
        <v>833611154025607</v>
      </c>
      <c r="I31582" s="25">
        <v>440964591356518</v>
      </c>
    </row>
    <row r="31583" spans="1:9" x14ac:dyDescent="0.25">
      <c r="A31583" s="25">
        <v>444483662297681</v>
      </c>
      <c r="I31583" s="25">
        <v>132316988952200</v>
      </c>
    </row>
    <row r="31584" spans="1:9" x14ac:dyDescent="0.25">
      <c r="A31584" s="25">
        <v>413379624785534</v>
      </c>
      <c r="I31584" s="25">
        <v>850495352325551</v>
      </c>
    </row>
    <row r="31585" spans="1:9" x14ac:dyDescent="0.25">
      <c r="A31585" s="25">
        <v>327927047055168</v>
      </c>
      <c r="I31585" s="25">
        <v>854076249177504</v>
      </c>
    </row>
    <row r="31586" spans="1:9" x14ac:dyDescent="0.25">
      <c r="A31586" s="25">
        <v>804829356052020</v>
      </c>
      <c r="I31586" s="25">
        <v>356259628255609</v>
      </c>
    </row>
    <row r="31587" spans="1:9" x14ac:dyDescent="0.25">
      <c r="A31587" s="25">
        <v>854985543188560</v>
      </c>
      <c r="I31587" s="25">
        <v>604635144870983</v>
      </c>
    </row>
    <row r="31588" spans="1:9" x14ac:dyDescent="0.25">
      <c r="A31588" s="25">
        <v>316954115044743</v>
      </c>
      <c r="I31588" s="25">
        <v>365163835537908</v>
      </c>
    </row>
    <row r="31589" spans="1:9" x14ac:dyDescent="0.25">
      <c r="A31589" s="25">
        <v>480579642997432</v>
      </c>
      <c r="I31589" s="25">
        <v>914839543138579</v>
      </c>
    </row>
    <row r="31590" spans="1:9" x14ac:dyDescent="0.25">
      <c r="A31590" s="25">
        <v>232774123811916</v>
      </c>
      <c r="I31590" s="25">
        <v>505371563684690</v>
      </c>
    </row>
    <row r="31591" spans="1:9" x14ac:dyDescent="0.25">
      <c r="A31591" s="25">
        <v>505604284515353</v>
      </c>
      <c r="I31591" s="25">
        <v>838233961087299</v>
      </c>
    </row>
    <row r="31592" spans="1:9" x14ac:dyDescent="0.25">
      <c r="A31592" s="25">
        <v>809700118224575</v>
      </c>
      <c r="I31592" s="25">
        <v>620484074384328</v>
      </c>
    </row>
    <row r="31593" spans="1:9" x14ac:dyDescent="0.25">
      <c r="A31593" s="25">
        <v>358418344037488</v>
      </c>
      <c r="I31593" s="25">
        <v>325121192629236</v>
      </c>
    </row>
    <row r="31594" spans="1:9" x14ac:dyDescent="0.25">
      <c r="A31594" s="25">
        <v>117447981714360</v>
      </c>
      <c r="I31594" s="25">
        <v>751733325053607</v>
      </c>
    </row>
    <row r="31595" spans="1:9" x14ac:dyDescent="0.25">
      <c r="A31595" s="25">
        <v>269493655766961</v>
      </c>
      <c r="I31595" s="25">
        <v>716406456189173</v>
      </c>
    </row>
    <row r="31596" spans="1:9" x14ac:dyDescent="0.25">
      <c r="A31596" s="25">
        <v>248808613428044</v>
      </c>
      <c r="I31596" s="25">
        <v>570927346378782</v>
      </c>
    </row>
    <row r="31597" spans="1:9" x14ac:dyDescent="0.25">
      <c r="A31597" s="25">
        <v>298179125365691</v>
      </c>
      <c r="I31597" s="25">
        <v>269529712421011</v>
      </c>
    </row>
    <row r="31598" spans="1:9" x14ac:dyDescent="0.25">
      <c r="A31598" s="25">
        <v>858194153376171</v>
      </c>
      <c r="I31598" s="25">
        <v>247828784793169</v>
      </c>
    </row>
    <row r="31599" spans="1:9" x14ac:dyDescent="0.25">
      <c r="A31599" s="25">
        <v>297261335195990</v>
      </c>
      <c r="I31599" s="25">
        <v>190679254041143</v>
      </c>
    </row>
    <row r="31600" spans="1:9" x14ac:dyDescent="0.25">
      <c r="A31600" s="25">
        <v>913546111658723</v>
      </c>
      <c r="I31600" s="25">
        <v>208859667222986</v>
      </c>
    </row>
    <row r="31601" spans="1:9" x14ac:dyDescent="0.25">
      <c r="A31601" s="25">
        <v>371151392405249</v>
      </c>
      <c r="I31601" s="25">
        <v>378779906990816</v>
      </c>
    </row>
    <row r="31602" spans="1:9" x14ac:dyDescent="0.25">
      <c r="A31602" s="25">
        <v>109913961304260</v>
      </c>
      <c r="I31602" s="25">
        <v>431927187255844</v>
      </c>
    </row>
    <row r="31603" spans="1:9" x14ac:dyDescent="0.25">
      <c r="A31603" s="25">
        <v>795923736636719</v>
      </c>
      <c r="I31603" s="25">
        <v>913555849439365</v>
      </c>
    </row>
    <row r="31604" spans="1:9" x14ac:dyDescent="0.25">
      <c r="A31604" s="25">
        <v>753191845545136</v>
      </c>
      <c r="I31604" s="25">
        <v>449411470574491</v>
      </c>
    </row>
    <row r="31605" spans="1:9" x14ac:dyDescent="0.25">
      <c r="A31605" s="25">
        <v>102318323651021</v>
      </c>
      <c r="I31605" s="25">
        <v>929356748264780</v>
      </c>
    </row>
    <row r="31606" spans="1:9" x14ac:dyDescent="0.25">
      <c r="A31606" s="25">
        <v>341071136862639</v>
      </c>
      <c r="I31606" s="25">
        <v>806778053671817</v>
      </c>
    </row>
    <row r="31607" spans="1:9" x14ac:dyDescent="0.25">
      <c r="A31607" s="25">
        <v>375755612020987</v>
      </c>
      <c r="I31607" s="25">
        <v>527146198172086</v>
      </c>
    </row>
    <row r="31608" spans="1:9" x14ac:dyDescent="0.25">
      <c r="A31608" s="25">
        <v>908552848562123</v>
      </c>
      <c r="I31608" s="25">
        <v>729515325536024</v>
      </c>
    </row>
    <row r="31609" spans="1:9" x14ac:dyDescent="0.25">
      <c r="A31609" s="25">
        <v>806796174334608</v>
      </c>
      <c r="I31609" s="25">
        <v>831861637574823</v>
      </c>
    </row>
    <row r="31610" spans="1:9" x14ac:dyDescent="0.25">
      <c r="A31610" s="25">
        <v>171678174718314</v>
      </c>
      <c r="I31610" s="25">
        <v>447675642178832</v>
      </c>
    </row>
    <row r="31611" spans="1:9" x14ac:dyDescent="0.25">
      <c r="A31611" s="25">
        <v>597181776434032</v>
      </c>
      <c r="I31611" s="25">
        <v>439352728426744</v>
      </c>
    </row>
    <row r="31612" spans="1:9" x14ac:dyDescent="0.25">
      <c r="A31612" s="25">
        <v>123959746884348</v>
      </c>
      <c r="I31612" s="25">
        <v>892931072261090</v>
      </c>
    </row>
    <row r="31613" spans="1:9" x14ac:dyDescent="0.25">
      <c r="A31613" s="25">
        <v>769899633790413</v>
      </c>
      <c r="I31613" s="25">
        <v>110532652155420</v>
      </c>
    </row>
    <row r="31614" spans="1:9" x14ac:dyDescent="0.25">
      <c r="A31614" s="25">
        <v>511966528511158</v>
      </c>
      <c r="I31614" s="25">
        <v>636806145798434</v>
      </c>
    </row>
    <row r="31615" spans="1:9" x14ac:dyDescent="0.25">
      <c r="A31615" s="25">
        <v>966759199395095</v>
      </c>
      <c r="I31615" s="25">
        <v>504978144485829</v>
      </c>
    </row>
    <row r="31616" spans="1:9" x14ac:dyDescent="0.25">
      <c r="A31616" s="25">
        <v>438095115402812</v>
      </c>
      <c r="I31616" s="25">
        <v>678469837397381</v>
      </c>
    </row>
    <row r="31617" spans="1:9" x14ac:dyDescent="0.25">
      <c r="A31617" s="25">
        <v>497520671954023</v>
      </c>
      <c r="I31617" s="25">
        <v>848731302362849</v>
      </c>
    </row>
    <row r="31618" spans="1:9" x14ac:dyDescent="0.25">
      <c r="A31618" s="25">
        <v>429917440068753</v>
      </c>
      <c r="I31618" s="25">
        <v>515599829815941</v>
      </c>
    </row>
    <row r="31619" spans="1:9" x14ac:dyDescent="0.25">
      <c r="A31619" s="25">
        <v>322384870230366</v>
      </c>
      <c r="I31619" s="25">
        <v>634452094474786</v>
      </c>
    </row>
    <row r="31620" spans="1:9" x14ac:dyDescent="0.25">
      <c r="A31620" s="25">
        <v>399646724655372</v>
      </c>
      <c r="I31620" s="25">
        <v>265158175216682</v>
      </c>
    </row>
    <row r="31621" spans="1:9" x14ac:dyDescent="0.25">
      <c r="A31621" s="25">
        <v>618576419451719</v>
      </c>
      <c r="I31621" s="25">
        <v>821873946712443</v>
      </c>
    </row>
    <row r="31622" spans="1:9" x14ac:dyDescent="0.25">
      <c r="A31622" s="25">
        <v>970487039254675</v>
      </c>
      <c r="I31622" s="25">
        <v>536085785222449</v>
      </c>
    </row>
    <row r="31623" spans="1:9" x14ac:dyDescent="0.25">
      <c r="A31623" s="25">
        <v>987805241580319</v>
      </c>
      <c r="I31623" s="25">
        <v>699221979246638</v>
      </c>
    </row>
    <row r="31624" spans="1:9" x14ac:dyDescent="0.25">
      <c r="A31624" s="25">
        <v>736056228139667</v>
      </c>
      <c r="I31624" s="25">
        <v>822335394017941</v>
      </c>
    </row>
    <row r="31625" spans="1:9" x14ac:dyDescent="0.25">
      <c r="A31625" s="25">
        <v>183200408762036</v>
      </c>
      <c r="I31625" s="25">
        <v>738261935740462</v>
      </c>
    </row>
    <row r="31626" spans="1:9" x14ac:dyDescent="0.25">
      <c r="A31626" s="25">
        <v>133463248162446</v>
      </c>
      <c r="I31626" s="25">
        <v>675725967738576</v>
      </c>
    </row>
    <row r="31627" spans="1:9" x14ac:dyDescent="0.25">
      <c r="A31627" s="25">
        <v>864819072377569</v>
      </c>
      <c r="I31627" s="25">
        <v>954661130338625</v>
      </c>
    </row>
    <row r="31628" spans="1:9" x14ac:dyDescent="0.25">
      <c r="A31628" s="25">
        <v>144749083740552</v>
      </c>
      <c r="I31628" s="25">
        <v>999148269243296</v>
      </c>
    </row>
    <row r="31629" spans="1:9" x14ac:dyDescent="0.25">
      <c r="A31629" s="25">
        <v>260724876484862</v>
      </c>
      <c r="I31629" s="25">
        <v>770755493679893</v>
      </c>
    </row>
    <row r="31630" spans="1:9" x14ac:dyDescent="0.25">
      <c r="A31630" s="25">
        <v>799567598220987</v>
      </c>
      <c r="I31630" s="25">
        <v>773025900257129</v>
      </c>
    </row>
    <row r="31631" spans="1:9" x14ac:dyDescent="0.25">
      <c r="A31631" s="25">
        <v>996717678132652</v>
      </c>
      <c r="I31631" s="25">
        <v>725921687549344</v>
      </c>
    </row>
    <row r="31632" spans="1:9" x14ac:dyDescent="0.25">
      <c r="A31632" s="25">
        <v>685975939214034</v>
      </c>
      <c r="I31632" s="25">
        <v>994043226267550</v>
      </c>
    </row>
    <row r="31633" spans="1:9" x14ac:dyDescent="0.25">
      <c r="A31633" s="25">
        <v>430240798712230</v>
      </c>
      <c r="I31633" s="25">
        <v>920012417965855</v>
      </c>
    </row>
    <row r="31634" spans="1:9" x14ac:dyDescent="0.25">
      <c r="A31634" s="25">
        <v>665251195438122</v>
      </c>
      <c r="I31634" s="25">
        <v>632375865488836</v>
      </c>
    </row>
    <row r="31635" spans="1:9" x14ac:dyDescent="0.25">
      <c r="A31635" s="25">
        <v>579201388282595</v>
      </c>
      <c r="I31635" s="25">
        <v>238221654792653</v>
      </c>
    </row>
    <row r="31636" spans="1:9" x14ac:dyDescent="0.25">
      <c r="A31636" s="25">
        <v>897750949597395</v>
      </c>
      <c r="I31636" s="25">
        <v>264063368167572</v>
      </c>
    </row>
    <row r="31637" spans="1:9" x14ac:dyDescent="0.25">
      <c r="A31637" s="25">
        <v>669729905606891</v>
      </c>
      <c r="I31637" s="25">
        <v>235881726681422</v>
      </c>
    </row>
    <row r="31638" spans="1:9" x14ac:dyDescent="0.25">
      <c r="A31638" s="25">
        <v>220314609767298</v>
      </c>
      <c r="I31638" s="25">
        <v>127355566463815</v>
      </c>
    </row>
    <row r="31639" spans="1:9" x14ac:dyDescent="0.25">
      <c r="A31639" s="25">
        <v>111614537499791</v>
      </c>
      <c r="I31639" s="25">
        <v>631288551977029</v>
      </c>
    </row>
    <row r="31640" spans="1:9" x14ac:dyDescent="0.25">
      <c r="A31640" s="25">
        <v>416480068635270</v>
      </c>
      <c r="I31640" s="25">
        <v>274577857111017</v>
      </c>
    </row>
    <row r="31641" spans="1:9" x14ac:dyDescent="0.25">
      <c r="A31641" s="25">
        <v>818245246497132</v>
      </c>
      <c r="I31641" s="25">
        <v>937718882054593</v>
      </c>
    </row>
    <row r="31642" spans="1:9" x14ac:dyDescent="0.25">
      <c r="A31642" s="25">
        <v>326673542146859</v>
      </c>
      <c r="I31642" s="25">
        <v>130804196056983</v>
      </c>
    </row>
    <row r="31643" spans="1:9" x14ac:dyDescent="0.25">
      <c r="A31643" s="25">
        <v>770878178668060</v>
      </c>
      <c r="I31643" s="25">
        <v>562168648848934</v>
      </c>
    </row>
    <row r="31644" spans="1:9" x14ac:dyDescent="0.25">
      <c r="A31644" s="25">
        <v>966725752066524</v>
      </c>
      <c r="I31644" s="25">
        <v>483956467043907</v>
      </c>
    </row>
    <row r="31645" spans="1:9" x14ac:dyDescent="0.25">
      <c r="A31645" s="25">
        <v>730284034696307</v>
      </c>
      <c r="I31645" s="25">
        <v>366687589752676</v>
      </c>
    </row>
    <row r="31646" spans="1:9" x14ac:dyDescent="0.25">
      <c r="A31646" s="25">
        <v>155756064929352</v>
      </c>
      <c r="I31646" s="25">
        <v>859349839212147</v>
      </c>
    </row>
    <row r="31647" spans="1:9" x14ac:dyDescent="0.25">
      <c r="A31647" s="25">
        <v>296416920585072</v>
      </c>
      <c r="I31647" s="25">
        <v>513337574793400</v>
      </c>
    </row>
    <row r="31648" spans="1:9" x14ac:dyDescent="0.25">
      <c r="A31648" s="25">
        <v>356403888922645</v>
      </c>
      <c r="I31648" s="25">
        <v>592094879473800</v>
      </c>
    </row>
    <row r="31649" spans="1:9" x14ac:dyDescent="0.25">
      <c r="A31649" s="25">
        <v>573910346823255</v>
      </c>
      <c r="I31649" s="25">
        <v>637891162745357</v>
      </c>
    </row>
    <row r="31650" spans="1:9" x14ac:dyDescent="0.25">
      <c r="A31650" s="25">
        <v>819554155136694</v>
      </c>
      <c r="I31650" s="25">
        <v>373974413249303</v>
      </c>
    </row>
    <row r="31651" spans="1:9" x14ac:dyDescent="0.25">
      <c r="A31651" s="25">
        <v>333498777741811</v>
      </c>
      <c r="I31651" s="25">
        <v>669978367698753</v>
      </c>
    </row>
    <row r="31652" spans="1:9" x14ac:dyDescent="0.25">
      <c r="A31652" s="25">
        <v>598927522689715</v>
      </c>
      <c r="I31652" s="25">
        <v>916003478843026</v>
      </c>
    </row>
    <row r="31653" spans="1:9" x14ac:dyDescent="0.25">
      <c r="A31653" s="25">
        <v>655240439780894</v>
      </c>
      <c r="I31653" s="25">
        <v>693915313580165</v>
      </c>
    </row>
    <row r="31654" spans="1:9" x14ac:dyDescent="0.25">
      <c r="A31654" s="25">
        <v>734509290306657</v>
      </c>
      <c r="I31654" s="25">
        <v>877969985483247</v>
      </c>
    </row>
    <row r="31655" spans="1:9" x14ac:dyDescent="0.25">
      <c r="A31655" s="25">
        <v>407879978017537</v>
      </c>
      <c r="I31655" s="25">
        <v>807866784930287</v>
      </c>
    </row>
    <row r="31656" spans="1:9" x14ac:dyDescent="0.25">
      <c r="A31656" s="25">
        <v>231308704470464</v>
      </c>
      <c r="I31656" s="25">
        <v>595101628376362</v>
      </c>
    </row>
    <row r="31657" spans="1:9" x14ac:dyDescent="0.25">
      <c r="A31657" s="25">
        <v>350537233585208</v>
      </c>
      <c r="I31657" s="25">
        <v>573568524647768</v>
      </c>
    </row>
    <row r="31658" spans="1:9" x14ac:dyDescent="0.25">
      <c r="A31658" s="25">
        <v>975274982190438</v>
      </c>
      <c r="I31658" s="25">
        <v>993356458196895</v>
      </c>
    </row>
    <row r="31659" spans="1:9" x14ac:dyDescent="0.25">
      <c r="A31659" s="25">
        <v>832298494594842</v>
      </c>
      <c r="I31659" s="25">
        <v>484566511935234</v>
      </c>
    </row>
    <row r="31660" spans="1:9" x14ac:dyDescent="0.25">
      <c r="A31660" s="25">
        <v>310847235097849</v>
      </c>
      <c r="I31660" s="25">
        <v>580408219921951</v>
      </c>
    </row>
    <row r="31661" spans="1:9" x14ac:dyDescent="0.25">
      <c r="A31661" s="25">
        <v>206639877377921</v>
      </c>
      <c r="I31661" s="25">
        <v>273383312361419</v>
      </c>
    </row>
    <row r="31662" spans="1:9" x14ac:dyDescent="0.25">
      <c r="A31662" s="25">
        <v>333715957220830</v>
      </c>
      <c r="I31662" s="25">
        <v>359108304265678</v>
      </c>
    </row>
    <row r="31663" spans="1:9" x14ac:dyDescent="0.25">
      <c r="A31663" s="25">
        <v>795111209715654</v>
      </c>
      <c r="I31663" s="25">
        <v>548974512972170</v>
      </c>
    </row>
    <row r="31664" spans="1:9" x14ac:dyDescent="0.25">
      <c r="A31664" s="25">
        <v>789784451975367</v>
      </c>
      <c r="I31664" s="25">
        <v>662742950073086</v>
      </c>
    </row>
    <row r="31665" spans="1:9" x14ac:dyDescent="0.25">
      <c r="A31665" s="25">
        <v>751902602649484</v>
      </c>
      <c r="I31665" s="25">
        <v>959485741291041</v>
      </c>
    </row>
    <row r="31666" spans="1:9" x14ac:dyDescent="0.25">
      <c r="A31666" s="25">
        <v>369003354926593</v>
      </c>
      <c r="I31666" s="25">
        <v>725944817514903</v>
      </c>
    </row>
    <row r="31667" spans="1:9" x14ac:dyDescent="0.25">
      <c r="A31667" s="25">
        <v>667573638127813</v>
      </c>
      <c r="I31667" s="25">
        <v>480661958963772</v>
      </c>
    </row>
    <row r="31668" spans="1:9" x14ac:dyDescent="0.25">
      <c r="A31668" s="25">
        <v>982080216118393</v>
      </c>
      <c r="I31668" s="25">
        <v>707693349563449</v>
      </c>
    </row>
    <row r="31669" spans="1:9" x14ac:dyDescent="0.25">
      <c r="A31669" s="25">
        <v>531927514986816</v>
      </c>
      <c r="I31669" s="25">
        <v>258241113465115</v>
      </c>
    </row>
    <row r="31670" spans="1:9" x14ac:dyDescent="0.25">
      <c r="A31670" s="25">
        <v>892092365279080</v>
      </c>
      <c r="I31670" s="25">
        <v>420431219016198</v>
      </c>
    </row>
    <row r="31671" spans="1:9" x14ac:dyDescent="0.25">
      <c r="A31671" s="25">
        <v>797223842114748</v>
      </c>
      <c r="I31671" s="25">
        <v>809643821953374</v>
      </c>
    </row>
    <row r="31672" spans="1:9" x14ac:dyDescent="0.25">
      <c r="A31672" s="25">
        <v>777352518973523</v>
      </c>
      <c r="I31672" s="25">
        <v>484855593510747</v>
      </c>
    </row>
    <row r="31673" spans="1:9" x14ac:dyDescent="0.25">
      <c r="A31673" s="25">
        <v>906090728846415</v>
      </c>
      <c r="I31673" s="25">
        <v>986683587357941</v>
      </c>
    </row>
    <row r="31674" spans="1:9" x14ac:dyDescent="0.25">
      <c r="A31674" s="25">
        <v>494105999216767</v>
      </c>
      <c r="I31674" s="25">
        <v>987149151323898</v>
      </c>
    </row>
    <row r="31675" spans="1:9" x14ac:dyDescent="0.25">
      <c r="A31675" s="25">
        <v>577506629886084</v>
      </c>
      <c r="I31675" s="25">
        <v>301393706552239</v>
      </c>
    </row>
    <row r="31676" spans="1:9" x14ac:dyDescent="0.25">
      <c r="A31676" s="25">
        <v>749447365111595</v>
      </c>
      <c r="I31676" s="25">
        <v>929627732324447</v>
      </c>
    </row>
    <row r="31677" spans="1:9" x14ac:dyDescent="0.25">
      <c r="A31677" s="25">
        <v>738459686032459</v>
      </c>
      <c r="I31677" s="25">
        <v>968322919786522</v>
      </c>
    </row>
    <row r="31678" spans="1:9" x14ac:dyDescent="0.25">
      <c r="A31678" s="25">
        <v>358668117057935</v>
      </c>
      <c r="I31678" s="25">
        <v>779631702787590</v>
      </c>
    </row>
    <row r="31679" spans="1:9" x14ac:dyDescent="0.25">
      <c r="A31679" s="25">
        <v>426237296861789</v>
      </c>
      <c r="I31679" s="25">
        <v>640798792531144</v>
      </c>
    </row>
    <row r="31680" spans="1:9" x14ac:dyDescent="0.25">
      <c r="A31680" s="25">
        <v>667493346930354</v>
      </c>
      <c r="I31680" s="25">
        <v>226194900913428</v>
      </c>
    </row>
    <row r="31681" spans="1:9" x14ac:dyDescent="0.25">
      <c r="A31681" s="25">
        <v>321123628736504</v>
      </c>
      <c r="I31681" s="25">
        <v>325188881747947</v>
      </c>
    </row>
    <row r="31682" spans="1:9" x14ac:dyDescent="0.25">
      <c r="A31682" s="25">
        <v>817607214396891</v>
      </c>
      <c r="I31682" s="25">
        <v>963359007399883</v>
      </c>
    </row>
    <row r="31683" spans="1:9" x14ac:dyDescent="0.25">
      <c r="A31683" s="25">
        <v>970326764478815</v>
      </c>
      <c r="I31683" s="25">
        <v>726442344762247</v>
      </c>
    </row>
    <row r="31684" spans="1:9" x14ac:dyDescent="0.25">
      <c r="A31684" s="25">
        <v>984302075570144</v>
      </c>
      <c r="I31684" s="25">
        <v>901365667395558</v>
      </c>
    </row>
    <row r="31685" spans="1:9" x14ac:dyDescent="0.25">
      <c r="A31685" s="25">
        <v>369400419760067</v>
      </c>
      <c r="I31685" s="25">
        <v>873739745396560</v>
      </c>
    </row>
    <row r="31686" spans="1:9" x14ac:dyDescent="0.25">
      <c r="A31686" s="25">
        <v>672848054220032</v>
      </c>
      <c r="I31686" s="25">
        <v>810357378616019</v>
      </c>
    </row>
    <row r="31687" spans="1:9" x14ac:dyDescent="0.25">
      <c r="A31687" s="25">
        <v>183322325354335</v>
      </c>
      <c r="I31687" s="25">
        <v>326201299816565</v>
      </c>
    </row>
    <row r="31688" spans="1:9" x14ac:dyDescent="0.25">
      <c r="A31688" s="25">
        <v>901647742933610</v>
      </c>
      <c r="I31688" s="25">
        <v>523672990323467</v>
      </c>
    </row>
    <row r="31689" spans="1:9" x14ac:dyDescent="0.25">
      <c r="A31689" s="25">
        <v>963514438099799</v>
      </c>
      <c r="I31689" s="25">
        <v>604429819711610</v>
      </c>
    </row>
    <row r="31690" spans="1:9" x14ac:dyDescent="0.25">
      <c r="A31690" s="25">
        <v>620255799842359</v>
      </c>
      <c r="I31690" s="25">
        <v>380183815614427</v>
      </c>
    </row>
    <row r="31691" spans="1:9" x14ac:dyDescent="0.25">
      <c r="A31691" s="25">
        <v>117802879513023</v>
      </c>
      <c r="I31691" s="25">
        <v>300767653591726</v>
      </c>
    </row>
    <row r="31692" spans="1:9" x14ac:dyDescent="0.25">
      <c r="A31692" s="25">
        <v>593067127103528</v>
      </c>
      <c r="I31692" s="25">
        <v>160655740788024</v>
      </c>
    </row>
    <row r="31693" spans="1:9" x14ac:dyDescent="0.25">
      <c r="A31693" s="25">
        <v>198362328217204</v>
      </c>
      <c r="I31693" s="25">
        <v>983646427381780</v>
      </c>
    </row>
    <row r="31694" spans="1:9" x14ac:dyDescent="0.25">
      <c r="A31694" s="25">
        <v>488866155885887</v>
      </c>
      <c r="I31694" s="25">
        <v>391225513370802</v>
      </c>
    </row>
    <row r="31695" spans="1:9" x14ac:dyDescent="0.25">
      <c r="A31695" s="25">
        <v>302653405823272</v>
      </c>
      <c r="I31695" s="25">
        <v>797478837337927</v>
      </c>
    </row>
    <row r="31696" spans="1:9" x14ac:dyDescent="0.25">
      <c r="A31696" s="25">
        <v>580835372298054</v>
      </c>
      <c r="I31696" s="25">
        <v>678426721587337</v>
      </c>
    </row>
    <row r="31697" spans="1:9" x14ac:dyDescent="0.25">
      <c r="A31697" s="25">
        <v>607992148158503</v>
      </c>
      <c r="I31697" s="25">
        <v>268688577939150</v>
      </c>
    </row>
    <row r="31698" spans="1:9" x14ac:dyDescent="0.25">
      <c r="A31698" s="25">
        <v>851509625078273</v>
      </c>
      <c r="I31698" s="25">
        <v>934573530974994</v>
      </c>
    </row>
    <row r="31699" spans="1:9" x14ac:dyDescent="0.25">
      <c r="A31699" s="25">
        <v>909999446532521</v>
      </c>
      <c r="I31699" s="25">
        <v>700216210474775</v>
      </c>
    </row>
    <row r="31700" spans="1:9" x14ac:dyDescent="0.25">
      <c r="A31700" s="25">
        <v>611180687872300</v>
      </c>
      <c r="I31700" s="25">
        <v>714609645691736</v>
      </c>
    </row>
    <row r="31701" spans="1:9" x14ac:dyDescent="0.25">
      <c r="A31701" s="25">
        <v>852774313594219</v>
      </c>
      <c r="I31701" s="25">
        <v>954122610885903</v>
      </c>
    </row>
    <row r="31702" spans="1:9" x14ac:dyDescent="0.25">
      <c r="A31702" s="25">
        <v>589805796340215</v>
      </c>
      <c r="I31702" s="25">
        <v>388073274664023</v>
      </c>
    </row>
    <row r="31703" spans="1:9" x14ac:dyDescent="0.25">
      <c r="A31703" s="25">
        <v>677294438207494</v>
      </c>
      <c r="I31703" s="25">
        <v>640798567269447</v>
      </c>
    </row>
    <row r="31704" spans="1:9" x14ac:dyDescent="0.25">
      <c r="A31704" s="25">
        <v>331538564913855</v>
      </c>
      <c r="I31704" s="25">
        <v>913214856481017</v>
      </c>
    </row>
    <row r="31705" spans="1:9" x14ac:dyDescent="0.25">
      <c r="A31705" s="25">
        <v>693462137140390</v>
      </c>
      <c r="I31705" s="25">
        <v>285623815620383</v>
      </c>
    </row>
    <row r="31706" spans="1:9" x14ac:dyDescent="0.25">
      <c r="A31706" s="25">
        <v>108419456708272</v>
      </c>
      <c r="I31706" s="25">
        <v>710809302573646</v>
      </c>
    </row>
    <row r="31707" spans="1:9" x14ac:dyDescent="0.25">
      <c r="A31707" s="25">
        <v>387041962232719</v>
      </c>
      <c r="I31707" s="25">
        <v>504055718331514</v>
      </c>
    </row>
    <row r="31708" spans="1:9" x14ac:dyDescent="0.25">
      <c r="A31708" s="25">
        <v>826608348362029</v>
      </c>
      <c r="I31708" s="25">
        <v>142247204230278</v>
      </c>
    </row>
    <row r="31709" spans="1:9" x14ac:dyDescent="0.25">
      <c r="A31709" s="25">
        <v>234733360176522</v>
      </c>
      <c r="I31709" s="25">
        <v>700506309857386</v>
      </c>
    </row>
    <row r="31710" spans="1:9" x14ac:dyDescent="0.25">
      <c r="A31710" s="25">
        <v>973432016517287</v>
      </c>
      <c r="I31710" s="25">
        <v>218729825527073</v>
      </c>
    </row>
    <row r="31711" spans="1:9" x14ac:dyDescent="0.25">
      <c r="A31711" s="25">
        <v>724095727719338</v>
      </c>
      <c r="I31711" s="25">
        <v>786323815486507</v>
      </c>
    </row>
    <row r="31712" spans="1:9" x14ac:dyDescent="0.25">
      <c r="A31712" s="25">
        <v>434174444683461</v>
      </c>
      <c r="I31712" s="25">
        <v>591072372926183</v>
      </c>
    </row>
    <row r="31713" spans="1:9" x14ac:dyDescent="0.25">
      <c r="A31713" s="25">
        <v>717714512538230</v>
      </c>
      <c r="I31713" s="25">
        <v>693745546994613</v>
      </c>
    </row>
    <row r="31714" spans="1:9" x14ac:dyDescent="0.25">
      <c r="A31714" s="25">
        <v>270375943469811</v>
      </c>
      <c r="I31714" s="25">
        <v>374388092330913</v>
      </c>
    </row>
    <row r="31715" spans="1:9" x14ac:dyDescent="0.25">
      <c r="A31715" s="25">
        <v>840174654853532</v>
      </c>
      <c r="I31715" s="25">
        <v>968842548080006</v>
      </c>
    </row>
    <row r="31716" spans="1:9" x14ac:dyDescent="0.25">
      <c r="A31716" s="25">
        <v>294091360270260</v>
      </c>
      <c r="I31716" s="25">
        <v>810158294218099</v>
      </c>
    </row>
    <row r="31717" spans="1:9" x14ac:dyDescent="0.25">
      <c r="A31717" s="25">
        <v>263325554096522</v>
      </c>
      <c r="I31717" s="25">
        <v>790379551417853</v>
      </c>
    </row>
    <row r="31718" spans="1:9" x14ac:dyDescent="0.25">
      <c r="A31718" s="25">
        <v>416470919380384</v>
      </c>
      <c r="I31718" s="25">
        <v>442173214886268</v>
      </c>
    </row>
    <row r="31719" spans="1:9" x14ac:dyDescent="0.25">
      <c r="A31719" s="25">
        <v>916141939392338</v>
      </c>
      <c r="I31719" s="25">
        <v>501487916899217</v>
      </c>
    </row>
    <row r="31720" spans="1:9" x14ac:dyDescent="0.25">
      <c r="A31720" s="25">
        <v>451839451302859</v>
      </c>
      <c r="I31720" s="25">
        <v>996314104333919</v>
      </c>
    </row>
    <row r="31721" spans="1:9" x14ac:dyDescent="0.25">
      <c r="A31721" s="25">
        <v>434866597471271</v>
      </c>
      <c r="I31721" s="25">
        <v>452573679776314</v>
      </c>
    </row>
    <row r="31722" spans="1:9" x14ac:dyDescent="0.25">
      <c r="A31722" s="25">
        <v>642922660364130</v>
      </c>
      <c r="I31722" s="25">
        <v>620423268815161</v>
      </c>
    </row>
    <row r="31723" spans="1:9" x14ac:dyDescent="0.25">
      <c r="A31723" s="25">
        <v>410350833086488</v>
      </c>
      <c r="I31723" s="25">
        <v>233763869072563</v>
      </c>
    </row>
    <row r="31724" spans="1:9" x14ac:dyDescent="0.25">
      <c r="A31724" s="25">
        <v>787048591782312</v>
      </c>
      <c r="I31724" s="25">
        <v>590792444811937</v>
      </c>
    </row>
    <row r="31725" spans="1:9" x14ac:dyDescent="0.25">
      <c r="A31725" s="25">
        <v>162427864598681</v>
      </c>
      <c r="I31725" s="25">
        <v>773778955555223</v>
      </c>
    </row>
    <row r="31726" spans="1:9" x14ac:dyDescent="0.25">
      <c r="A31726" s="25">
        <v>242591747148593</v>
      </c>
      <c r="I31726" s="25">
        <v>933421450052411</v>
      </c>
    </row>
    <row r="31727" spans="1:9" x14ac:dyDescent="0.25">
      <c r="A31727" s="25">
        <v>928623226806584</v>
      </c>
      <c r="I31727" s="25">
        <v>793536908290526</v>
      </c>
    </row>
    <row r="31728" spans="1:9" x14ac:dyDescent="0.25">
      <c r="A31728" s="25">
        <v>801521033553653</v>
      </c>
      <c r="I31728" s="25">
        <v>906779808870534</v>
      </c>
    </row>
    <row r="31729" spans="1:9" x14ac:dyDescent="0.25">
      <c r="A31729" s="25">
        <v>640179403747401</v>
      </c>
      <c r="I31729" s="25">
        <v>501977511684985</v>
      </c>
    </row>
    <row r="31730" spans="1:9" x14ac:dyDescent="0.25">
      <c r="A31730" s="25">
        <v>663031345785048</v>
      </c>
      <c r="I31730" s="25">
        <v>171027985488200</v>
      </c>
    </row>
    <row r="31731" spans="1:9" x14ac:dyDescent="0.25">
      <c r="A31731" s="25">
        <v>310552749211088</v>
      </c>
      <c r="I31731" s="25">
        <v>211208228469964</v>
      </c>
    </row>
    <row r="31732" spans="1:9" x14ac:dyDescent="0.25">
      <c r="A31732" s="25">
        <v>785222526606866</v>
      </c>
      <c r="I31732" s="25">
        <v>950828506211204</v>
      </c>
    </row>
    <row r="31733" spans="1:9" x14ac:dyDescent="0.25">
      <c r="A31733" s="25">
        <v>908402597898820</v>
      </c>
      <c r="I31733" s="25">
        <v>989445309880143</v>
      </c>
    </row>
    <row r="31734" spans="1:9" x14ac:dyDescent="0.25">
      <c r="A31734" s="25">
        <v>488199798435742</v>
      </c>
      <c r="I31734" s="25">
        <v>258815688395086</v>
      </c>
    </row>
    <row r="31735" spans="1:9" x14ac:dyDescent="0.25">
      <c r="A31735" s="25">
        <v>161775830889821</v>
      </c>
      <c r="I31735" s="25">
        <v>940116171750746</v>
      </c>
    </row>
    <row r="31736" spans="1:9" x14ac:dyDescent="0.25">
      <c r="A31736" s="25">
        <v>509082643388089</v>
      </c>
      <c r="I31736" s="25">
        <v>746554935328616</v>
      </c>
    </row>
    <row r="31737" spans="1:9" x14ac:dyDescent="0.25">
      <c r="A31737" s="25">
        <v>114983949714173</v>
      </c>
      <c r="I31737" s="25">
        <v>974521230880849</v>
      </c>
    </row>
    <row r="31738" spans="1:9" x14ac:dyDescent="0.25">
      <c r="A31738" s="25">
        <v>760800713799255</v>
      </c>
      <c r="I31738" s="25">
        <v>629677880395890</v>
      </c>
    </row>
    <row r="31739" spans="1:9" x14ac:dyDescent="0.25">
      <c r="A31739" s="25">
        <v>753896791547218</v>
      </c>
      <c r="I31739" s="25">
        <v>107564103278095</v>
      </c>
    </row>
    <row r="31740" spans="1:9" x14ac:dyDescent="0.25">
      <c r="A31740" s="25">
        <v>787588764375571</v>
      </c>
      <c r="I31740" s="25">
        <v>647811250855614</v>
      </c>
    </row>
    <row r="31741" spans="1:9" x14ac:dyDescent="0.25">
      <c r="A31741" s="25">
        <v>758421968632994</v>
      </c>
      <c r="I31741" s="25">
        <v>533313265116757</v>
      </c>
    </row>
    <row r="31742" spans="1:9" x14ac:dyDescent="0.25">
      <c r="A31742" s="25">
        <v>996926390061119</v>
      </c>
      <c r="I31742" s="25">
        <v>695485338957825</v>
      </c>
    </row>
    <row r="31743" spans="1:9" x14ac:dyDescent="0.25">
      <c r="A31743" s="25">
        <v>973291359931217</v>
      </c>
      <c r="I31743" s="25">
        <v>590313020422423</v>
      </c>
    </row>
    <row r="31744" spans="1:9" x14ac:dyDescent="0.25">
      <c r="A31744" s="25">
        <v>447604123957166</v>
      </c>
      <c r="I31744" s="25">
        <v>938067942243052</v>
      </c>
    </row>
    <row r="31745" spans="1:9" x14ac:dyDescent="0.25">
      <c r="A31745" s="25">
        <v>958482475864004</v>
      </c>
      <c r="I31745" s="25">
        <v>288119269713531</v>
      </c>
    </row>
    <row r="31746" spans="1:9" x14ac:dyDescent="0.25">
      <c r="A31746" s="25">
        <v>698948194050020</v>
      </c>
      <c r="I31746" s="25">
        <v>549301435781184</v>
      </c>
    </row>
    <row r="31747" spans="1:9" x14ac:dyDescent="0.25">
      <c r="A31747" s="25">
        <v>873924530918765</v>
      </c>
      <c r="I31747" s="25">
        <v>108662651885371</v>
      </c>
    </row>
    <row r="31748" spans="1:9" x14ac:dyDescent="0.25">
      <c r="A31748" s="25">
        <v>418779157296493</v>
      </c>
      <c r="I31748" s="25">
        <v>239865260011715</v>
      </c>
    </row>
    <row r="31749" spans="1:9" x14ac:dyDescent="0.25">
      <c r="A31749" s="25">
        <v>875731779239241</v>
      </c>
      <c r="I31749" s="25">
        <v>341835068833765</v>
      </c>
    </row>
    <row r="31750" spans="1:9" x14ac:dyDescent="0.25">
      <c r="A31750" s="25">
        <v>262427137969196</v>
      </c>
      <c r="I31750" s="25">
        <v>554199245793111</v>
      </c>
    </row>
    <row r="31751" spans="1:9" x14ac:dyDescent="0.25">
      <c r="A31751" s="25">
        <v>459079815478839</v>
      </c>
      <c r="I31751" s="25">
        <v>319846334935659</v>
      </c>
    </row>
    <row r="31752" spans="1:9" x14ac:dyDescent="0.25">
      <c r="A31752" s="25">
        <v>427838947762349</v>
      </c>
      <c r="I31752" s="25">
        <v>922783089351344</v>
      </c>
    </row>
    <row r="31753" spans="1:9" x14ac:dyDescent="0.25">
      <c r="A31753" s="25">
        <v>628341758966464</v>
      </c>
      <c r="I31753" s="25">
        <v>194979982640215</v>
      </c>
    </row>
    <row r="31754" spans="1:9" x14ac:dyDescent="0.25">
      <c r="A31754" s="25">
        <v>856749374849011</v>
      </c>
      <c r="I31754" s="25">
        <v>145303862396289</v>
      </c>
    </row>
    <row r="31755" spans="1:9" x14ac:dyDescent="0.25">
      <c r="A31755" s="25">
        <v>717138705683374</v>
      </c>
      <c r="I31755" s="25">
        <v>664984377259382</v>
      </c>
    </row>
    <row r="31756" spans="1:9" x14ac:dyDescent="0.25">
      <c r="A31756" s="25">
        <v>558208247257330</v>
      </c>
      <c r="I31756" s="25">
        <v>561787697450849</v>
      </c>
    </row>
    <row r="31757" spans="1:9" x14ac:dyDescent="0.25">
      <c r="A31757" s="25">
        <v>756570658846160</v>
      </c>
      <c r="I31757" s="25">
        <v>847087058660564</v>
      </c>
    </row>
    <row r="31758" spans="1:9" x14ac:dyDescent="0.25">
      <c r="A31758" s="25">
        <v>498033319240547</v>
      </c>
      <c r="I31758" s="25">
        <v>937935511543729</v>
      </c>
    </row>
    <row r="31759" spans="1:9" x14ac:dyDescent="0.25">
      <c r="A31759" s="25">
        <v>199187009948198</v>
      </c>
      <c r="I31759" s="25">
        <v>383644651869611</v>
      </c>
    </row>
    <row r="31760" spans="1:9" x14ac:dyDescent="0.25">
      <c r="A31760" s="25">
        <v>663392917881067</v>
      </c>
      <c r="I31760" s="25">
        <v>345257449753700</v>
      </c>
    </row>
    <row r="31761" spans="1:9" x14ac:dyDescent="0.25">
      <c r="A31761" s="25">
        <v>486108330705788</v>
      </c>
      <c r="I31761" s="25">
        <v>376436586974948</v>
      </c>
    </row>
    <row r="31762" spans="1:9" x14ac:dyDescent="0.25">
      <c r="A31762" s="25">
        <v>423869575149225</v>
      </c>
      <c r="I31762" s="25">
        <v>926069927298207</v>
      </c>
    </row>
    <row r="31763" spans="1:9" x14ac:dyDescent="0.25">
      <c r="A31763" s="25">
        <v>350168435282877</v>
      </c>
      <c r="I31763" s="25">
        <v>628594276023551</v>
      </c>
    </row>
    <row r="31764" spans="1:9" x14ac:dyDescent="0.25">
      <c r="A31764" s="25">
        <v>748815408293019</v>
      </c>
      <c r="I31764" s="25">
        <v>676158891810699</v>
      </c>
    </row>
    <row r="31765" spans="1:9" x14ac:dyDescent="0.25">
      <c r="A31765" s="25">
        <v>574475890251524</v>
      </c>
      <c r="I31765" s="25">
        <v>962382343699987</v>
      </c>
    </row>
    <row r="31766" spans="1:9" x14ac:dyDescent="0.25">
      <c r="A31766" s="25">
        <v>672632002317358</v>
      </c>
      <c r="I31766" s="25">
        <v>963313150846242</v>
      </c>
    </row>
    <row r="31767" spans="1:9" x14ac:dyDescent="0.25">
      <c r="A31767" s="25">
        <v>974722641218697</v>
      </c>
      <c r="I31767" s="25">
        <v>795106609157341</v>
      </c>
    </row>
    <row r="31768" spans="1:9" x14ac:dyDescent="0.25">
      <c r="A31768" s="25">
        <v>862477549309141</v>
      </c>
      <c r="I31768" s="25">
        <v>882044974522554</v>
      </c>
    </row>
    <row r="31769" spans="1:9" x14ac:dyDescent="0.25">
      <c r="A31769" s="25">
        <v>447026079845065</v>
      </c>
      <c r="I31769" s="25">
        <v>582693078542273</v>
      </c>
    </row>
    <row r="31770" spans="1:9" x14ac:dyDescent="0.25">
      <c r="A31770" s="25">
        <v>839341952993369</v>
      </c>
      <c r="I31770" s="25">
        <v>733465062459886</v>
      </c>
    </row>
    <row r="31771" spans="1:9" x14ac:dyDescent="0.25">
      <c r="A31771" s="25">
        <v>908512174882920</v>
      </c>
      <c r="I31771" s="25">
        <v>893077626293552</v>
      </c>
    </row>
    <row r="31772" spans="1:9" x14ac:dyDescent="0.25">
      <c r="A31772" s="25">
        <v>532809776253821</v>
      </c>
      <c r="I31772" s="25">
        <v>889962612381366</v>
      </c>
    </row>
    <row r="31773" spans="1:9" x14ac:dyDescent="0.25">
      <c r="A31773" s="25">
        <v>341175271439570</v>
      </c>
      <c r="I31773" s="25">
        <v>213514105326791</v>
      </c>
    </row>
    <row r="31774" spans="1:9" x14ac:dyDescent="0.25">
      <c r="A31774" s="25">
        <v>951031736172523</v>
      </c>
      <c r="I31774" s="25">
        <v>392059853930745</v>
      </c>
    </row>
    <row r="31775" spans="1:9" x14ac:dyDescent="0.25">
      <c r="A31775" s="25">
        <v>808925537776908</v>
      </c>
      <c r="I31775" s="25">
        <v>951394653653116</v>
      </c>
    </row>
    <row r="31776" spans="1:9" x14ac:dyDescent="0.25">
      <c r="A31776" s="25">
        <v>387549210222782</v>
      </c>
      <c r="I31776" s="25">
        <v>600516803786282</v>
      </c>
    </row>
    <row r="31777" spans="1:9" x14ac:dyDescent="0.25">
      <c r="A31777" s="25">
        <v>844585518989930</v>
      </c>
      <c r="I31777" s="25">
        <v>445575671636911</v>
      </c>
    </row>
    <row r="31778" spans="1:9" x14ac:dyDescent="0.25">
      <c r="A31778" s="25">
        <v>503197977147220</v>
      </c>
      <c r="I31778" s="25">
        <v>990709103317773</v>
      </c>
    </row>
    <row r="31779" spans="1:9" x14ac:dyDescent="0.25">
      <c r="A31779" s="25">
        <v>655189153205202</v>
      </c>
      <c r="I31779" s="25">
        <v>770049979916345</v>
      </c>
    </row>
    <row r="31780" spans="1:9" x14ac:dyDescent="0.25">
      <c r="A31780" s="25">
        <v>717914767910586</v>
      </c>
      <c r="I31780" s="25">
        <v>358047590244039</v>
      </c>
    </row>
    <row r="31781" spans="1:9" x14ac:dyDescent="0.25">
      <c r="A31781" s="25">
        <v>462843396365082</v>
      </c>
      <c r="I31781" s="25">
        <v>636434053623722</v>
      </c>
    </row>
    <row r="31782" spans="1:9" x14ac:dyDescent="0.25">
      <c r="A31782" s="25">
        <v>258861867719714</v>
      </c>
      <c r="I31782" s="25">
        <v>473491283633774</v>
      </c>
    </row>
    <row r="31783" spans="1:9" x14ac:dyDescent="0.25">
      <c r="A31783" s="25">
        <v>445835100736912</v>
      </c>
      <c r="I31783" s="25">
        <v>654993483168827</v>
      </c>
    </row>
    <row r="31784" spans="1:9" x14ac:dyDescent="0.25">
      <c r="A31784" s="25">
        <v>136365280800833</v>
      </c>
      <c r="I31784" s="25">
        <v>803077604045644</v>
      </c>
    </row>
    <row r="31785" spans="1:9" x14ac:dyDescent="0.25">
      <c r="A31785" s="25">
        <v>742651288734590</v>
      </c>
      <c r="I31785" s="25">
        <v>941285249915308</v>
      </c>
    </row>
    <row r="31786" spans="1:9" x14ac:dyDescent="0.25">
      <c r="A31786" s="25">
        <v>143374058155991</v>
      </c>
      <c r="I31786" s="25">
        <v>412756043589569</v>
      </c>
    </row>
    <row r="31787" spans="1:9" x14ac:dyDescent="0.25">
      <c r="A31787" s="25">
        <v>616740373831478</v>
      </c>
      <c r="I31787" s="25">
        <v>212565815286730</v>
      </c>
    </row>
    <row r="31788" spans="1:9" x14ac:dyDescent="0.25">
      <c r="A31788" s="25">
        <v>606935459300034</v>
      </c>
      <c r="I31788" s="25">
        <v>367696899570134</v>
      </c>
    </row>
    <row r="31789" spans="1:9" x14ac:dyDescent="0.25">
      <c r="A31789" s="25">
        <v>160139832745283</v>
      </c>
      <c r="I31789" s="25">
        <v>590847837318687</v>
      </c>
    </row>
    <row r="31790" spans="1:9" x14ac:dyDescent="0.25">
      <c r="A31790" s="25">
        <v>168823407444054</v>
      </c>
      <c r="I31790" s="25">
        <v>191262515742711</v>
      </c>
    </row>
    <row r="31791" spans="1:9" x14ac:dyDescent="0.25">
      <c r="A31791" s="25">
        <v>299630797644406</v>
      </c>
      <c r="I31791" s="25">
        <v>254471840310242</v>
      </c>
    </row>
    <row r="31792" spans="1:9" x14ac:dyDescent="0.25">
      <c r="A31792" s="25">
        <v>213802520116379</v>
      </c>
      <c r="I31792" s="25">
        <v>822975922377354</v>
      </c>
    </row>
    <row r="31793" spans="1:9" x14ac:dyDescent="0.25">
      <c r="A31793" s="25">
        <v>785679225983936</v>
      </c>
      <c r="I31793" s="25">
        <v>440188121932203</v>
      </c>
    </row>
    <row r="31794" spans="1:9" x14ac:dyDescent="0.25">
      <c r="A31794" s="25">
        <v>493502201603165</v>
      </c>
      <c r="I31794" s="25">
        <v>424513772197134</v>
      </c>
    </row>
    <row r="31795" spans="1:9" x14ac:dyDescent="0.25">
      <c r="A31795" s="25">
        <v>652273325709950</v>
      </c>
      <c r="I31795" s="25">
        <v>143115964870318</v>
      </c>
    </row>
    <row r="31796" spans="1:9" x14ac:dyDescent="0.25">
      <c r="A31796" s="25">
        <v>212903391232539</v>
      </c>
      <c r="I31796" s="25">
        <v>212364473312266</v>
      </c>
    </row>
    <row r="31797" spans="1:9" x14ac:dyDescent="0.25">
      <c r="A31797" s="25">
        <v>887564002577615</v>
      </c>
      <c r="I31797" s="25">
        <v>554517415459485</v>
      </c>
    </row>
    <row r="31798" spans="1:9" x14ac:dyDescent="0.25">
      <c r="A31798" s="25">
        <v>374531137842751</v>
      </c>
      <c r="I31798" s="25">
        <v>504582752816672</v>
      </c>
    </row>
    <row r="31799" spans="1:9" x14ac:dyDescent="0.25">
      <c r="A31799" s="25">
        <v>929125031916226</v>
      </c>
      <c r="I31799" s="25">
        <v>100133731022123</v>
      </c>
    </row>
    <row r="31800" spans="1:9" x14ac:dyDescent="0.25">
      <c r="A31800" s="25">
        <v>479833219963334</v>
      </c>
      <c r="I31800" s="25">
        <v>348553206072698</v>
      </c>
    </row>
    <row r="31801" spans="1:9" x14ac:dyDescent="0.25">
      <c r="A31801" s="25">
        <v>937971013881825</v>
      </c>
      <c r="I31801" s="25">
        <v>516573634860605</v>
      </c>
    </row>
    <row r="31802" spans="1:9" x14ac:dyDescent="0.25">
      <c r="A31802" s="25">
        <v>379165818902097</v>
      </c>
      <c r="I31802" s="25">
        <v>206068712467830</v>
      </c>
    </row>
    <row r="31803" spans="1:9" x14ac:dyDescent="0.25">
      <c r="A31803" s="25">
        <v>480532608145046</v>
      </c>
      <c r="I31803" s="25">
        <v>152058512568327</v>
      </c>
    </row>
    <row r="31804" spans="1:9" x14ac:dyDescent="0.25">
      <c r="A31804" s="25">
        <v>509525799525945</v>
      </c>
      <c r="I31804" s="25">
        <v>447906719962322</v>
      </c>
    </row>
    <row r="31805" spans="1:9" x14ac:dyDescent="0.25">
      <c r="A31805" s="25">
        <v>565349574718105</v>
      </c>
      <c r="I31805" s="25">
        <v>332676232744427</v>
      </c>
    </row>
    <row r="31806" spans="1:9" x14ac:dyDescent="0.25">
      <c r="A31806" s="25">
        <v>953094731896253</v>
      </c>
      <c r="I31806" s="25">
        <v>363155450910757</v>
      </c>
    </row>
    <row r="31807" spans="1:9" x14ac:dyDescent="0.25">
      <c r="A31807" s="25">
        <v>833112717143355</v>
      </c>
      <c r="I31807" s="25">
        <v>325209453160419</v>
      </c>
    </row>
    <row r="31808" spans="1:9" x14ac:dyDescent="0.25">
      <c r="A31808" s="25">
        <v>519356682082616</v>
      </c>
      <c r="I31808" s="25">
        <v>193634097653781</v>
      </c>
    </row>
    <row r="31809" spans="1:9" x14ac:dyDescent="0.25">
      <c r="A31809" s="25">
        <v>506283280709624</v>
      </c>
      <c r="I31809" s="25">
        <v>837485952515272</v>
      </c>
    </row>
    <row r="31810" spans="1:9" x14ac:dyDescent="0.25">
      <c r="A31810" s="25">
        <v>257784606199310</v>
      </c>
      <c r="I31810" s="25">
        <v>775762126247380</v>
      </c>
    </row>
    <row r="31811" spans="1:9" x14ac:dyDescent="0.25">
      <c r="A31811" s="25">
        <v>807056347190160</v>
      </c>
      <c r="I31811" s="25">
        <v>305277735617424</v>
      </c>
    </row>
    <row r="31812" spans="1:9" x14ac:dyDescent="0.25">
      <c r="A31812" s="25">
        <v>346935278345675</v>
      </c>
      <c r="I31812" s="25">
        <v>957311579939643</v>
      </c>
    </row>
    <row r="31813" spans="1:9" x14ac:dyDescent="0.25">
      <c r="A31813" s="25">
        <v>597147157337857</v>
      </c>
      <c r="I31813" s="25">
        <v>664649709042639</v>
      </c>
    </row>
    <row r="31814" spans="1:9" x14ac:dyDescent="0.25">
      <c r="A31814" s="25">
        <v>376952742267068</v>
      </c>
      <c r="I31814" s="25">
        <v>963578815725436</v>
      </c>
    </row>
    <row r="31815" spans="1:9" x14ac:dyDescent="0.25">
      <c r="A31815" s="25">
        <v>399092521700859</v>
      </c>
      <c r="I31815" s="25">
        <v>378624606592565</v>
      </c>
    </row>
    <row r="31816" spans="1:9" x14ac:dyDescent="0.25">
      <c r="A31816" s="25">
        <v>362969807777006</v>
      </c>
      <c r="I31816" s="25">
        <v>636819907782716</v>
      </c>
    </row>
    <row r="31817" spans="1:9" x14ac:dyDescent="0.25">
      <c r="A31817" s="25">
        <v>136025127589577</v>
      </c>
      <c r="I31817" s="25">
        <v>725205789749124</v>
      </c>
    </row>
    <row r="31818" spans="1:9" x14ac:dyDescent="0.25">
      <c r="A31818" s="25">
        <v>581532559951005</v>
      </c>
      <c r="I31818" s="25">
        <v>440235592219975</v>
      </c>
    </row>
    <row r="31819" spans="1:9" x14ac:dyDescent="0.25">
      <c r="A31819" s="25">
        <v>966072122668901</v>
      </c>
      <c r="I31819" s="25">
        <v>769864671468285</v>
      </c>
    </row>
    <row r="31820" spans="1:9" x14ac:dyDescent="0.25">
      <c r="A31820" s="25">
        <v>121377073522515</v>
      </c>
      <c r="I31820" s="25">
        <v>316694632845515</v>
      </c>
    </row>
    <row r="31821" spans="1:9" x14ac:dyDescent="0.25">
      <c r="A31821" s="25">
        <v>995673050738304</v>
      </c>
      <c r="I31821" s="25">
        <v>368876594565884</v>
      </c>
    </row>
    <row r="31822" spans="1:9" x14ac:dyDescent="0.25">
      <c r="A31822" s="25">
        <v>935531749733133</v>
      </c>
      <c r="I31822" s="25">
        <v>811168156757385</v>
      </c>
    </row>
    <row r="31823" spans="1:9" x14ac:dyDescent="0.25">
      <c r="A31823" s="25">
        <v>782179309527886</v>
      </c>
      <c r="I31823" s="25">
        <v>608844628765355</v>
      </c>
    </row>
    <row r="31824" spans="1:9" x14ac:dyDescent="0.25">
      <c r="A31824" s="25">
        <v>683543155253460</v>
      </c>
      <c r="I31824" s="25">
        <v>865776124452069</v>
      </c>
    </row>
    <row r="31825" spans="1:9" x14ac:dyDescent="0.25">
      <c r="A31825" s="25">
        <v>321894323189424</v>
      </c>
      <c r="I31825" s="25">
        <v>607257831434224</v>
      </c>
    </row>
    <row r="31826" spans="1:9" x14ac:dyDescent="0.25">
      <c r="A31826" s="25">
        <v>395122273465230</v>
      </c>
      <c r="I31826" s="25">
        <v>965889189579908</v>
      </c>
    </row>
    <row r="31827" spans="1:9" x14ac:dyDescent="0.25">
      <c r="A31827" s="25">
        <v>290982027555393</v>
      </c>
      <c r="I31827" s="25">
        <v>984518904782038</v>
      </c>
    </row>
    <row r="31828" spans="1:9" x14ac:dyDescent="0.25">
      <c r="A31828" s="25">
        <v>135923307235552</v>
      </c>
      <c r="I31828" s="25">
        <v>296178249487055</v>
      </c>
    </row>
    <row r="31829" spans="1:9" x14ac:dyDescent="0.25">
      <c r="A31829" s="25">
        <v>317729901009234</v>
      </c>
      <c r="I31829" s="25">
        <v>840586576390770</v>
      </c>
    </row>
    <row r="31830" spans="1:9" x14ac:dyDescent="0.25">
      <c r="A31830" s="25">
        <v>567183653972876</v>
      </c>
      <c r="I31830" s="25">
        <v>959657846638487</v>
      </c>
    </row>
    <row r="31831" spans="1:9" x14ac:dyDescent="0.25">
      <c r="A31831" s="25">
        <v>696949637329928</v>
      </c>
      <c r="I31831" s="25">
        <v>982831199281801</v>
      </c>
    </row>
    <row r="31832" spans="1:9" x14ac:dyDescent="0.25">
      <c r="A31832" s="25">
        <v>748142301608406</v>
      </c>
      <c r="I31832" s="25">
        <v>453679547115130</v>
      </c>
    </row>
    <row r="31833" spans="1:9" x14ac:dyDescent="0.25">
      <c r="A31833" s="25">
        <v>442041128102037</v>
      </c>
      <c r="I31833" s="25">
        <v>652016274637143</v>
      </c>
    </row>
    <row r="31834" spans="1:9" x14ac:dyDescent="0.25">
      <c r="A31834" s="25">
        <v>937330610988472</v>
      </c>
      <c r="I31834" s="25">
        <v>797931306272291</v>
      </c>
    </row>
    <row r="31835" spans="1:9" x14ac:dyDescent="0.25">
      <c r="A31835" s="25">
        <v>457039874415240</v>
      </c>
      <c r="I31835" s="25">
        <v>479202068530097</v>
      </c>
    </row>
    <row r="31836" spans="1:9" x14ac:dyDescent="0.25">
      <c r="A31836" s="25">
        <v>323581993546231</v>
      </c>
      <c r="I31836" s="25">
        <v>781719195961487</v>
      </c>
    </row>
    <row r="31837" spans="1:9" x14ac:dyDescent="0.25">
      <c r="A31837" s="25">
        <v>971927056985939</v>
      </c>
      <c r="I31837" s="25">
        <v>895621554721862</v>
      </c>
    </row>
    <row r="31838" spans="1:9" x14ac:dyDescent="0.25">
      <c r="A31838" s="25">
        <v>446902496500325</v>
      </c>
      <c r="I31838" s="25">
        <v>902237046598959</v>
      </c>
    </row>
    <row r="31839" spans="1:9" x14ac:dyDescent="0.25">
      <c r="A31839" s="25">
        <v>999016315644460</v>
      </c>
      <c r="I31839" s="25">
        <v>334605886074632</v>
      </c>
    </row>
    <row r="31840" spans="1:9" x14ac:dyDescent="0.25">
      <c r="A31840" s="25">
        <v>622332955910626</v>
      </c>
      <c r="I31840" s="25">
        <v>165836774445551</v>
      </c>
    </row>
    <row r="31841" spans="1:9" x14ac:dyDescent="0.25">
      <c r="A31841" s="25">
        <v>316424067807583</v>
      </c>
      <c r="I31841" s="25">
        <v>777594105641452</v>
      </c>
    </row>
    <row r="31842" spans="1:9" x14ac:dyDescent="0.25">
      <c r="A31842" s="25">
        <v>491341541780670</v>
      </c>
      <c r="I31842" s="25">
        <v>782826191947620</v>
      </c>
    </row>
    <row r="31843" spans="1:9" x14ac:dyDescent="0.25">
      <c r="A31843" s="25">
        <v>987061341056045</v>
      </c>
      <c r="I31843" s="25">
        <v>603569949638589</v>
      </c>
    </row>
    <row r="31844" spans="1:9" x14ac:dyDescent="0.25">
      <c r="A31844" s="25">
        <v>823492993386957</v>
      </c>
      <c r="I31844" s="25">
        <v>891874927136439</v>
      </c>
    </row>
    <row r="31845" spans="1:9" x14ac:dyDescent="0.25">
      <c r="A31845" s="25">
        <v>876315389438556</v>
      </c>
      <c r="I31845" s="25">
        <v>779589561151450</v>
      </c>
    </row>
    <row r="31846" spans="1:9" x14ac:dyDescent="0.25">
      <c r="A31846" s="25">
        <v>626760752374262</v>
      </c>
      <c r="I31846" s="25">
        <v>764817189934834</v>
      </c>
    </row>
    <row r="31847" spans="1:9" x14ac:dyDescent="0.25">
      <c r="A31847" s="25">
        <v>263680610349250</v>
      </c>
      <c r="I31847" s="25">
        <v>731125963965590</v>
      </c>
    </row>
    <row r="31848" spans="1:9" x14ac:dyDescent="0.25">
      <c r="A31848" s="25">
        <v>530822767774494</v>
      </c>
      <c r="I31848" s="25">
        <v>439852164688376</v>
      </c>
    </row>
    <row r="31849" spans="1:9" x14ac:dyDescent="0.25">
      <c r="A31849" s="25">
        <v>859155421152196</v>
      </c>
      <c r="I31849" s="25">
        <v>461868110746668</v>
      </c>
    </row>
    <row r="31850" spans="1:9" x14ac:dyDescent="0.25">
      <c r="A31850" s="25">
        <v>855373739706056</v>
      </c>
      <c r="I31850" s="25">
        <v>802946062374072</v>
      </c>
    </row>
    <row r="31851" spans="1:9" x14ac:dyDescent="0.25">
      <c r="A31851" s="25">
        <v>290208024267026</v>
      </c>
      <c r="I31851" s="25">
        <v>867293283940607</v>
      </c>
    </row>
    <row r="31852" spans="1:9" x14ac:dyDescent="0.25">
      <c r="A31852" s="25">
        <v>924653493215909</v>
      </c>
      <c r="I31852" s="25">
        <v>365856055080153</v>
      </c>
    </row>
    <row r="31853" spans="1:9" x14ac:dyDescent="0.25">
      <c r="A31853" s="25">
        <v>414406884065877</v>
      </c>
      <c r="I31853" s="25">
        <v>933677034838243</v>
      </c>
    </row>
    <row r="31854" spans="1:9" x14ac:dyDescent="0.25">
      <c r="A31854" s="25">
        <v>265783228091733</v>
      </c>
      <c r="I31854" s="25">
        <v>578904632999071</v>
      </c>
    </row>
    <row r="31855" spans="1:9" x14ac:dyDescent="0.25">
      <c r="A31855" s="25">
        <v>256702721362518</v>
      </c>
      <c r="I31855" s="25">
        <v>553402417995673</v>
      </c>
    </row>
    <row r="31856" spans="1:9" x14ac:dyDescent="0.25">
      <c r="A31856" s="25">
        <v>267129205413247</v>
      </c>
      <c r="I31856" s="25">
        <v>129053864798435</v>
      </c>
    </row>
    <row r="31857" spans="1:9" x14ac:dyDescent="0.25">
      <c r="A31857" s="25">
        <v>775085642049143</v>
      </c>
      <c r="I31857" s="25">
        <v>110929947250349</v>
      </c>
    </row>
    <row r="31858" spans="1:9" x14ac:dyDescent="0.25">
      <c r="A31858" s="25">
        <v>498066786130080</v>
      </c>
      <c r="I31858" s="25">
        <v>843249154230475</v>
      </c>
    </row>
    <row r="31859" spans="1:9" x14ac:dyDescent="0.25">
      <c r="A31859" s="25">
        <v>875665491798666</v>
      </c>
      <c r="I31859" s="25">
        <v>748178871328937</v>
      </c>
    </row>
    <row r="31860" spans="1:9" x14ac:dyDescent="0.25">
      <c r="A31860" s="25">
        <v>407597312775335</v>
      </c>
      <c r="I31860" s="25">
        <v>531071356858443</v>
      </c>
    </row>
    <row r="31861" spans="1:9" x14ac:dyDescent="0.25">
      <c r="A31861" s="25">
        <v>479155027401387</v>
      </c>
      <c r="I31861" s="25">
        <v>810521457850314</v>
      </c>
    </row>
    <row r="31862" spans="1:9" x14ac:dyDescent="0.25">
      <c r="A31862" s="25">
        <v>108278156617533</v>
      </c>
      <c r="I31862" s="25">
        <v>738245474773154</v>
      </c>
    </row>
    <row r="31863" spans="1:9" x14ac:dyDescent="0.25">
      <c r="A31863" s="25">
        <v>590808705396900</v>
      </c>
      <c r="I31863" s="25">
        <v>367949045181513</v>
      </c>
    </row>
    <row r="31864" spans="1:9" x14ac:dyDescent="0.25">
      <c r="A31864" s="25">
        <v>516756498765659</v>
      </c>
      <c r="I31864" s="25">
        <v>145233152065112</v>
      </c>
    </row>
    <row r="31865" spans="1:9" x14ac:dyDescent="0.25">
      <c r="A31865" s="25">
        <v>563885122651230</v>
      </c>
      <c r="I31865" s="25">
        <v>796034834097347</v>
      </c>
    </row>
    <row r="31866" spans="1:9" x14ac:dyDescent="0.25">
      <c r="A31866" s="25">
        <v>658905139981802</v>
      </c>
      <c r="I31866" s="25">
        <v>173641466436048</v>
      </c>
    </row>
    <row r="31867" spans="1:9" x14ac:dyDescent="0.25">
      <c r="A31867" s="25">
        <v>913075219571865</v>
      </c>
      <c r="I31867" s="25">
        <v>836767580556761</v>
      </c>
    </row>
    <row r="31868" spans="1:9" x14ac:dyDescent="0.25">
      <c r="A31868" s="25">
        <v>816801320376571</v>
      </c>
      <c r="I31868" s="25">
        <v>483366370872236</v>
      </c>
    </row>
    <row r="31869" spans="1:9" x14ac:dyDescent="0.25">
      <c r="A31869" s="25">
        <v>145881528220638</v>
      </c>
      <c r="I31869" s="25">
        <v>430246190572857</v>
      </c>
    </row>
    <row r="31870" spans="1:9" x14ac:dyDescent="0.25">
      <c r="A31870" s="25">
        <v>842280791417624</v>
      </c>
      <c r="I31870" s="25">
        <v>565968694150788</v>
      </c>
    </row>
    <row r="31871" spans="1:9" x14ac:dyDescent="0.25">
      <c r="A31871" s="25">
        <v>271741467150370</v>
      </c>
      <c r="I31871" s="25">
        <v>894007799479099</v>
      </c>
    </row>
    <row r="31872" spans="1:9" x14ac:dyDescent="0.25">
      <c r="A31872" s="25">
        <v>390092657788135</v>
      </c>
      <c r="I31872" s="25">
        <v>146417192494370</v>
      </c>
    </row>
    <row r="31873" spans="1:9" x14ac:dyDescent="0.25">
      <c r="A31873" s="25">
        <v>199762483662008</v>
      </c>
      <c r="I31873" s="25">
        <v>931653190099224</v>
      </c>
    </row>
    <row r="31874" spans="1:9" x14ac:dyDescent="0.25">
      <c r="A31874" s="25">
        <v>322774934465181</v>
      </c>
      <c r="I31874" s="25">
        <v>985437614455927</v>
      </c>
    </row>
    <row r="31875" spans="1:9" x14ac:dyDescent="0.25">
      <c r="A31875" s="25">
        <v>400585783681707</v>
      </c>
      <c r="I31875" s="25">
        <v>289379099198543</v>
      </c>
    </row>
    <row r="31876" spans="1:9" x14ac:dyDescent="0.25">
      <c r="A31876" s="25">
        <v>228261712310121</v>
      </c>
      <c r="I31876" s="25">
        <v>405123897084630</v>
      </c>
    </row>
    <row r="31877" spans="1:9" x14ac:dyDescent="0.25">
      <c r="A31877" s="25">
        <v>941759156378780</v>
      </c>
      <c r="I31877" s="25">
        <v>974185617515179</v>
      </c>
    </row>
    <row r="31878" spans="1:9" x14ac:dyDescent="0.25">
      <c r="A31878" s="25">
        <v>264141776213679</v>
      </c>
      <c r="I31878" s="25">
        <v>713749203155344</v>
      </c>
    </row>
    <row r="31879" spans="1:9" x14ac:dyDescent="0.25">
      <c r="A31879" s="25">
        <v>870448299214029</v>
      </c>
      <c r="I31879" s="25">
        <v>569931806823928</v>
      </c>
    </row>
    <row r="31880" spans="1:9" x14ac:dyDescent="0.25">
      <c r="A31880" s="25">
        <v>509261428524342</v>
      </c>
      <c r="I31880" s="25">
        <v>882223350387577</v>
      </c>
    </row>
    <row r="31881" spans="1:9" x14ac:dyDescent="0.25">
      <c r="A31881" s="25">
        <v>979843975821399</v>
      </c>
      <c r="I31881" s="25">
        <v>403321415161869</v>
      </c>
    </row>
    <row r="31882" spans="1:9" x14ac:dyDescent="0.25">
      <c r="A31882" s="25">
        <v>903980476566863</v>
      </c>
      <c r="I31882" s="25">
        <v>337173984987242</v>
      </c>
    </row>
    <row r="31883" spans="1:9" x14ac:dyDescent="0.25">
      <c r="A31883" s="25">
        <v>417232396376520</v>
      </c>
      <c r="I31883" s="25">
        <v>979203664922619</v>
      </c>
    </row>
    <row r="31884" spans="1:9" x14ac:dyDescent="0.25">
      <c r="A31884" s="25">
        <v>619841856121485</v>
      </c>
      <c r="I31884" s="25">
        <v>281043493542125</v>
      </c>
    </row>
    <row r="31885" spans="1:9" x14ac:dyDescent="0.25">
      <c r="A31885" s="25">
        <v>185369590410368</v>
      </c>
      <c r="I31885" s="25">
        <v>964159611372124</v>
      </c>
    </row>
    <row r="31886" spans="1:9" x14ac:dyDescent="0.25">
      <c r="A31886" s="25">
        <v>550613830312371</v>
      </c>
      <c r="I31886" s="25">
        <v>746144526993873</v>
      </c>
    </row>
    <row r="31887" spans="1:9" x14ac:dyDescent="0.25">
      <c r="A31887" s="25">
        <v>771328906263058</v>
      </c>
      <c r="I31887" s="25">
        <v>860138558011771</v>
      </c>
    </row>
    <row r="31888" spans="1:9" x14ac:dyDescent="0.25">
      <c r="A31888" s="25">
        <v>465751980602104</v>
      </c>
      <c r="I31888" s="25">
        <v>808469491913801</v>
      </c>
    </row>
    <row r="31889" spans="1:9" x14ac:dyDescent="0.25">
      <c r="A31889" s="25">
        <v>840258949740236</v>
      </c>
      <c r="I31889" s="25">
        <v>161207056763982</v>
      </c>
    </row>
    <row r="31890" spans="1:9" x14ac:dyDescent="0.25">
      <c r="A31890" s="25">
        <v>504382113243099</v>
      </c>
      <c r="I31890" s="25">
        <v>137314073510894</v>
      </c>
    </row>
    <row r="31891" spans="1:9" x14ac:dyDescent="0.25">
      <c r="A31891" s="25">
        <v>916858092408987</v>
      </c>
      <c r="I31891" s="25">
        <v>717316962929905</v>
      </c>
    </row>
    <row r="31892" spans="1:9" x14ac:dyDescent="0.25">
      <c r="A31892" s="25">
        <v>158272920831330</v>
      </c>
      <c r="I31892" s="25">
        <v>784794424610094</v>
      </c>
    </row>
    <row r="31893" spans="1:9" x14ac:dyDescent="0.25">
      <c r="A31893" s="25">
        <v>115067002102048</v>
      </c>
      <c r="I31893" s="25">
        <v>871105794725158</v>
      </c>
    </row>
    <row r="31894" spans="1:9" x14ac:dyDescent="0.25">
      <c r="A31894" s="25">
        <v>605236817198654</v>
      </c>
      <c r="I31894" s="25">
        <v>260292441039339</v>
      </c>
    </row>
    <row r="31895" spans="1:9" x14ac:dyDescent="0.25">
      <c r="A31895" s="25">
        <v>110617140143700</v>
      </c>
      <c r="I31895" s="25">
        <v>441662343463143</v>
      </c>
    </row>
    <row r="31896" spans="1:9" x14ac:dyDescent="0.25">
      <c r="A31896" s="25">
        <v>164813975385242</v>
      </c>
      <c r="I31896" s="25">
        <v>382037200245346</v>
      </c>
    </row>
    <row r="31897" spans="1:9" x14ac:dyDescent="0.25">
      <c r="A31897" s="25">
        <v>744843662867499</v>
      </c>
      <c r="I31897" s="25">
        <v>591087563155632</v>
      </c>
    </row>
    <row r="31898" spans="1:9" x14ac:dyDescent="0.25">
      <c r="A31898" s="25">
        <v>309901121484227</v>
      </c>
      <c r="I31898" s="25">
        <v>245443390921179</v>
      </c>
    </row>
    <row r="31899" spans="1:9" x14ac:dyDescent="0.25">
      <c r="A31899" s="25">
        <v>897041614984309</v>
      </c>
      <c r="I31899" s="25">
        <v>354393185769002</v>
      </c>
    </row>
    <row r="31900" spans="1:9" x14ac:dyDescent="0.25">
      <c r="A31900" s="25">
        <v>935889528791026</v>
      </c>
      <c r="I31900" s="25">
        <v>724293798076212</v>
      </c>
    </row>
    <row r="31901" spans="1:9" x14ac:dyDescent="0.25">
      <c r="A31901" s="25">
        <v>708792059569756</v>
      </c>
      <c r="I31901" s="25">
        <v>736888171269440</v>
      </c>
    </row>
    <row r="31902" spans="1:9" x14ac:dyDescent="0.25">
      <c r="A31902" s="25">
        <v>298548907553246</v>
      </c>
      <c r="I31902" s="25">
        <v>767514083926003</v>
      </c>
    </row>
    <row r="31903" spans="1:9" x14ac:dyDescent="0.25">
      <c r="A31903" s="25">
        <v>313107771765173</v>
      </c>
      <c r="I31903" s="25">
        <v>669725610029788</v>
      </c>
    </row>
    <row r="31904" spans="1:9" x14ac:dyDescent="0.25">
      <c r="A31904" s="25">
        <v>533381694294958</v>
      </c>
      <c r="I31904" s="25">
        <v>117492217741919</v>
      </c>
    </row>
    <row r="31905" spans="1:9" x14ac:dyDescent="0.25">
      <c r="A31905" s="25">
        <v>315282203770159</v>
      </c>
      <c r="I31905" s="25">
        <v>308126280660867</v>
      </c>
    </row>
    <row r="31906" spans="1:9" x14ac:dyDescent="0.25">
      <c r="A31906" s="25">
        <v>531668770177778</v>
      </c>
      <c r="I31906" s="25">
        <v>592021786811887</v>
      </c>
    </row>
    <row r="31907" spans="1:9" x14ac:dyDescent="0.25">
      <c r="A31907" s="25">
        <v>851783555422988</v>
      </c>
      <c r="I31907" s="25">
        <v>153384989198673</v>
      </c>
    </row>
    <row r="31908" spans="1:9" x14ac:dyDescent="0.25">
      <c r="A31908" s="25">
        <v>675947127507657</v>
      </c>
      <c r="I31908" s="25">
        <v>886005128989211</v>
      </c>
    </row>
    <row r="31909" spans="1:9" x14ac:dyDescent="0.25">
      <c r="A31909" s="25">
        <v>519255943472573</v>
      </c>
      <c r="I31909" s="25">
        <v>183246683856371</v>
      </c>
    </row>
    <row r="31910" spans="1:9" x14ac:dyDescent="0.25">
      <c r="A31910" s="25">
        <v>650262871389628</v>
      </c>
      <c r="I31910" s="25">
        <v>541105795648589</v>
      </c>
    </row>
    <row r="31911" spans="1:9" x14ac:dyDescent="0.25">
      <c r="A31911" s="25">
        <v>561819340765262</v>
      </c>
      <c r="I31911" s="25">
        <v>766985963073391</v>
      </c>
    </row>
    <row r="31912" spans="1:9" x14ac:dyDescent="0.25">
      <c r="A31912" s="25">
        <v>980222772154798</v>
      </c>
      <c r="I31912" s="25">
        <v>319461298131395</v>
      </c>
    </row>
    <row r="31913" spans="1:9" x14ac:dyDescent="0.25">
      <c r="A31913" s="25">
        <v>571231403533617</v>
      </c>
      <c r="I31913" s="25">
        <v>366433039530497</v>
      </c>
    </row>
    <row r="31914" spans="1:9" x14ac:dyDescent="0.25">
      <c r="A31914" s="25">
        <v>949712683559774</v>
      </c>
      <c r="I31914" s="25">
        <v>476707785022007</v>
      </c>
    </row>
    <row r="31915" spans="1:9" x14ac:dyDescent="0.25">
      <c r="A31915" s="25">
        <v>286164695058429</v>
      </c>
      <c r="I31915" s="25">
        <v>617855209867336</v>
      </c>
    </row>
    <row r="31916" spans="1:9" x14ac:dyDescent="0.25">
      <c r="A31916" s="25">
        <v>835253614002000</v>
      </c>
      <c r="I31916" s="25">
        <v>861806726729796</v>
      </c>
    </row>
    <row r="31917" spans="1:9" x14ac:dyDescent="0.25">
      <c r="A31917" s="25">
        <v>533619821205211</v>
      </c>
      <c r="I31917" s="25">
        <v>233359278582351</v>
      </c>
    </row>
    <row r="31918" spans="1:9" x14ac:dyDescent="0.25">
      <c r="A31918" s="25">
        <v>209396982039718</v>
      </c>
      <c r="I31918" s="25">
        <v>185467875766038</v>
      </c>
    </row>
    <row r="31919" spans="1:9" x14ac:dyDescent="0.25">
      <c r="A31919" s="25">
        <v>411919916169421</v>
      </c>
      <c r="I31919" s="25">
        <v>649889925480389</v>
      </c>
    </row>
    <row r="31920" spans="1:9" x14ac:dyDescent="0.25">
      <c r="A31920" s="25">
        <v>617120808502263</v>
      </c>
      <c r="I31920" s="25">
        <v>321621908360424</v>
      </c>
    </row>
    <row r="31921" spans="1:9" x14ac:dyDescent="0.25">
      <c r="A31921" s="25">
        <v>852582297583232</v>
      </c>
      <c r="I31921" s="25">
        <v>675592966290648</v>
      </c>
    </row>
    <row r="31922" spans="1:9" x14ac:dyDescent="0.25">
      <c r="A31922" s="25">
        <v>706434777239776</v>
      </c>
      <c r="I31922" s="25">
        <v>674101288846876</v>
      </c>
    </row>
    <row r="31923" spans="1:9" x14ac:dyDescent="0.25">
      <c r="A31923" s="25">
        <v>192817341316389</v>
      </c>
      <c r="I31923" s="25">
        <v>910048709638571</v>
      </c>
    </row>
    <row r="31924" spans="1:9" x14ac:dyDescent="0.25">
      <c r="A31924" s="25">
        <v>409981195266860</v>
      </c>
      <c r="I31924" s="25">
        <v>893466169763613</v>
      </c>
    </row>
    <row r="31925" spans="1:9" x14ac:dyDescent="0.25">
      <c r="A31925" s="25">
        <v>706711581116315</v>
      </c>
      <c r="I31925" s="25">
        <v>193096444274402</v>
      </c>
    </row>
    <row r="31926" spans="1:9" x14ac:dyDescent="0.25">
      <c r="A31926" s="25">
        <v>767504343021511</v>
      </c>
      <c r="I31926" s="25">
        <v>277865043620502</v>
      </c>
    </row>
    <row r="31927" spans="1:9" x14ac:dyDescent="0.25">
      <c r="A31927" s="25">
        <v>398528592935102</v>
      </c>
      <c r="I31927" s="25">
        <v>249998650432654</v>
      </c>
    </row>
    <row r="31928" spans="1:9" x14ac:dyDescent="0.25">
      <c r="A31928" s="25">
        <v>337980046119646</v>
      </c>
      <c r="I31928" s="25">
        <v>894689186580357</v>
      </c>
    </row>
    <row r="31929" spans="1:9" x14ac:dyDescent="0.25">
      <c r="A31929" s="25">
        <v>298186492169377</v>
      </c>
      <c r="I31929" s="25">
        <v>170347170680148</v>
      </c>
    </row>
    <row r="31930" spans="1:9" x14ac:dyDescent="0.25">
      <c r="A31930" s="25">
        <v>657443206204791</v>
      </c>
      <c r="I31930" s="25">
        <v>921216761518057</v>
      </c>
    </row>
    <row r="31931" spans="1:9" x14ac:dyDescent="0.25">
      <c r="A31931" s="25">
        <v>498129799005015</v>
      </c>
      <c r="I31931" s="25">
        <v>201343867574265</v>
      </c>
    </row>
    <row r="31932" spans="1:9" x14ac:dyDescent="0.25">
      <c r="A31932" s="25">
        <v>124861443795217</v>
      </c>
      <c r="I31932" s="25">
        <v>515978736446744</v>
      </c>
    </row>
    <row r="31933" spans="1:9" x14ac:dyDescent="0.25">
      <c r="A31933" s="25">
        <v>341540140782972</v>
      </c>
      <c r="I31933" s="25">
        <v>707393163133861</v>
      </c>
    </row>
    <row r="31934" spans="1:9" x14ac:dyDescent="0.25">
      <c r="A31934" s="25">
        <v>640007559295919</v>
      </c>
      <c r="I31934" s="25">
        <v>419632261975244</v>
      </c>
    </row>
    <row r="31935" spans="1:9" x14ac:dyDescent="0.25">
      <c r="A31935" s="25">
        <v>593812430827380</v>
      </c>
      <c r="I31935" s="25">
        <v>584167198150198</v>
      </c>
    </row>
    <row r="31936" spans="1:9" x14ac:dyDescent="0.25">
      <c r="A31936" s="25">
        <v>880173977867055</v>
      </c>
      <c r="I31936" s="25">
        <v>293044463527144</v>
      </c>
    </row>
    <row r="31937" spans="1:9" x14ac:dyDescent="0.25">
      <c r="A31937" s="25">
        <v>275973114072804</v>
      </c>
      <c r="I31937" s="25">
        <v>200206523931232</v>
      </c>
    </row>
    <row r="31938" spans="1:9" x14ac:dyDescent="0.25">
      <c r="A31938" s="25">
        <v>574697391411289</v>
      </c>
      <c r="I31938" s="25">
        <v>336852089092735</v>
      </c>
    </row>
    <row r="31939" spans="1:9" x14ac:dyDescent="0.25">
      <c r="A31939" s="25">
        <v>659015741033794</v>
      </c>
      <c r="I31939" s="25">
        <v>863355016056525</v>
      </c>
    </row>
    <row r="31940" spans="1:9" x14ac:dyDescent="0.25">
      <c r="A31940" s="25">
        <v>118870021047437</v>
      </c>
      <c r="I31940" s="25">
        <v>309294164212739</v>
      </c>
    </row>
    <row r="31941" spans="1:9" x14ac:dyDescent="0.25">
      <c r="A31941" s="25">
        <v>586244364352644</v>
      </c>
      <c r="I31941" s="25">
        <v>888891885360327</v>
      </c>
    </row>
    <row r="31942" spans="1:9" x14ac:dyDescent="0.25">
      <c r="A31942" s="25">
        <v>147272743751516</v>
      </c>
      <c r="I31942" s="25">
        <v>186687269051683</v>
      </c>
    </row>
    <row r="31943" spans="1:9" x14ac:dyDescent="0.25">
      <c r="A31943" s="25">
        <v>825224694990616</v>
      </c>
      <c r="I31943" s="25">
        <v>245637976541359</v>
      </c>
    </row>
    <row r="31944" spans="1:9" x14ac:dyDescent="0.25">
      <c r="A31944" s="25">
        <v>797130195069786</v>
      </c>
      <c r="I31944" s="25">
        <v>488556013273497</v>
      </c>
    </row>
    <row r="31945" spans="1:9" x14ac:dyDescent="0.25">
      <c r="A31945" s="25">
        <v>255180764450565</v>
      </c>
      <c r="I31945" s="25">
        <v>390309182063743</v>
      </c>
    </row>
    <row r="31946" spans="1:9" x14ac:dyDescent="0.25">
      <c r="A31946" s="25">
        <v>381049451445452</v>
      </c>
      <c r="I31946" s="25">
        <v>280449424094131</v>
      </c>
    </row>
    <row r="31947" spans="1:9" x14ac:dyDescent="0.25">
      <c r="A31947" s="25">
        <v>208057298486504</v>
      </c>
      <c r="I31947" s="25">
        <v>204703118327153</v>
      </c>
    </row>
    <row r="31948" spans="1:9" x14ac:dyDescent="0.25">
      <c r="A31948" s="25">
        <v>509466499203076</v>
      </c>
      <c r="I31948" s="25">
        <v>585848819743769</v>
      </c>
    </row>
    <row r="31949" spans="1:9" x14ac:dyDescent="0.25">
      <c r="A31949" s="25">
        <v>361687825953233</v>
      </c>
      <c r="I31949" s="25">
        <v>651656423250043</v>
      </c>
    </row>
    <row r="31950" spans="1:9" x14ac:dyDescent="0.25">
      <c r="A31950" s="25">
        <v>624711178940773</v>
      </c>
      <c r="I31950" s="25">
        <v>998391775168988</v>
      </c>
    </row>
    <row r="31951" spans="1:9" x14ac:dyDescent="0.25">
      <c r="A31951" s="25">
        <v>556423006555515</v>
      </c>
      <c r="I31951" s="25">
        <v>807355120838673</v>
      </c>
    </row>
    <row r="31952" spans="1:9" x14ac:dyDescent="0.25">
      <c r="A31952" s="25">
        <v>866128240790810</v>
      </c>
      <c r="I31952" s="25">
        <v>794035792740154</v>
      </c>
    </row>
    <row r="31953" spans="1:9" x14ac:dyDescent="0.25">
      <c r="A31953" s="25">
        <v>406473064410810</v>
      </c>
      <c r="I31953" s="25">
        <v>422256149889491</v>
      </c>
    </row>
    <row r="31954" spans="1:9" x14ac:dyDescent="0.25">
      <c r="A31954" s="25">
        <v>566301438567595</v>
      </c>
      <c r="I31954" s="25">
        <v>162027603671158</v>
      </c>
    </row>
    <row r="31955" spans="1:9" x14ac:dyDescent="0.25">
      <c r="A31955" s="25">
        <v>337296148015998</v>
      </c>
      <c r="I31955" s="25">
        <v>983513959399465</v>
      </c>
    </row>
    <row r="31956" spans="1:9" x14ac:dyDescent="0.25">
      <c r="A31956" s="25">
        <v>910413830820361</v>
      </c>
      <c r="I31956" s="25">
        <v>776902143360115</v>
      </c>
    </row>
    <row r="31957" spans="1:9" x14ac:dyDescent="0.25">
      <c r="A31957" s="25">
        <v>158873639012177</v>
      </c>
      <c r="I31957" s="25">
        <v>680931488225621</v>
      </c>
    </row>
    <row r="31958" spans="1:9" x14ac:dyDescent="0.25">
      <c r="A31958" s="25">
        <v>399438672919677</v>
      </c>
      <c r="I31958" s="25">
        <v>784252403873114</v>
      </c>
    </row>
    <row r="31959" spans="1:9" x14ac:dyDescent="0.25">
      <c r="A31959" s="25">
        <v>465640445046375</v>
      </c>
      <c r="I31959" s="25">
        <v>213167510029820</v>
      </c>
    </row>
    <row r="31960" spans="1:9" x14ac:dyDescent="0.25">
      <c r="A31960" s="25">
        <v>990589792994899</v>
      </c>
      <c r="I31960" s="25">
        <v>526659736557255</v>
      </c>
    </row>
    <row r="31961" spans="1:9" x14ac:dyDescent="0.25">
      <c r="A31961" s="25">
        <v>112510050750199</v>
      </c>
      <c r="I31961" s="25">
        <v>682328645120739</v>
      </c>
    </row>
    <row r="31962" spans="1:9" x14ac:dyDescent="0.25">
      <c r="A31962" s="25">
        <v>326657939438514</v>
      </c>
      <c r="I31962" s="25">
        <v>761078033916265</v>
      </c>
    </row>
    <row r="31963" spans="1:9" x14ac:dyDescent="0.25">
      <c r="A31963" s="25">
        <v>556170277237485</v>
      </c>
      <c r="I31963" s="25">
        <v>625146170089381</v>
      </c>
    </row>
    <row r="31964" spans="1:9" x14ac:dyDescent="0.25">
      <c r="A31964" s="25">
        <v>321049495407759</v>
      </c>
      <c r="I31964" s="25">
        <v>899053602097890</v>
      </c>
    </row>
    <row r="31965" spans="1:9" x14ac:dyDescent="0.25">
      <c r="A31965" s="25">
        <v>191941481056142</v>
      </c>
      <c r="I31965" s="25">
        <v>153477438925434</v>
      </c>
    </row>
    <row r="31966" spans="1:9" x14ac:dyDescent="0.25">
      <c r="A31966" s="25">
        <v>216618073564261</v>
      </c>
      <c r="I31966" s="25">
        <v>153075103658894</v>
      </c>
    </row>
    <row r="31967" spans="1:9" x14ac:dyDescent="0.25">
      <c r="A31967" s="25">
        <v>529676000460012</v>
      </c>
      <c r="I31967" s="25">
        <v>808399468952608</v>
      </c>
    </row>
    <row r="31968" spans="1:9" x14ac:dyDescent="0.25">
      <c r="A31968" s="25">
        <v>573866263338166</v>
      </c>
      <c r="I31968" s="25">
        <v>725477806874048</v>
      </c>
    </row>
    <row r="31969" spans="1:9" x14ac:dyDescent="0.25">
      <c r="A31969" s="25">
        <v>556371793274230</v>
      </c>
      <c r="I31969" s="25">
        <v>195678849382783</v>
      </c>
    </row>
    <row r="31970" spans="1:9" x14ac:dyDescent="0.25">
      <c r="A31970" s="25">
        <v>270170227468272</v>
      </c>
      <c r="I31970" s="25">
        <v>466918395235211</v>
      </c>
    </row>
    <row r="31971" spans="1:9" x14ac:dyDescent="0.25">
      <c r="A31971" s="25">
        <v>147025865359222</v>
      </c>
      <c r="I31971" s="25">
        <v>776261860056156</v>
      </c>
    </row>
    <row r="31972" spans="1:9" x14ac:dyDescent="0.25">
      <c r="A31972" s="25">
        <v>329770382520345</v>
      </c>
      <c r="I31972" s="25">
        <v>617953822322226</v>
      </c>
    </row>
    <row r="31973" spans="1:9" x14ac:dyDescent="0.25">
      <c r="A31973" s="25">
        <v>540350829241446</v>
      </c>
      <c r="I31973" s="25">
        <v>174348452169200</v>
      </c>
    </row>
    <row r="31974" spans="1:9" x14ac:dyDescent="0.25">
      <c r="A31974" s="25">
        <v>720960234034074</v>
      </c>
      <c r="I31974" s="25">
        <v>245692231284306</v>
      </c>
    </row>
    <row r="31975" spans="1:9" x14ac:dyDescent="0.25">
      <c r="A31975" s="25">
        <v>979350091494582</v>
      </c>
      <c r="I31975" s="25">
        <v>423537418521798</v>
      </c>
    </row>
    <row r="31976" spans="1:9" x14ac:dyDescent="0.25">
      <c r="A31976" s="25">
        <v>332091172077801</v>
      </c>
      <c r="I31976" s="25">
        <v>537887899524850</v>
      </c>
    </row>
    <row r="31977" spans="1:9" x14ac:dyDescent="0.25">
      <c r="A31977" s="25">
        <v>339242724222053</v>
      </c>
      <c r="I31977" s="25">
        <v>601199063170903</v>
      </c>
    </row>
    <row r="31978" spans="1:9" x14ac:dyDescent="0.25">
      <c r="A31978" s="25">
        <v>510550892904272</v>
      </c>
      <c r="I31978" s="25">
        <v>843125780661831</v>
      </c>
    </row>
    <row r="31979" spans="1:9" x14ac:dyDescent="0.25">
      <c r="A31979" s="25">
        <v>892317686835552</v>
      </c>
      <c r="I31979" s="25">
        <v>562439302862611</v>
      </c>
    </row>
    <row r="31980" spans="1:9" x14ac:dyDescent="0.25">
      <c r="A31980" s="25">
        <v>746845736066602</v>
      </c>
      <c r="I31980" s="25">
        <v>626515203575690</v>
      </c>
    </row>
    <row r="31981" spans="1:9" x14ac:dyDescent="0.25">
      <c r="A31981" s="25">
        <v>180273586398799</v>
      </c>
      <c r="I31981" s="25">
        <v>461599040520349</v>
      </c>
    </row>
    <row r="31982" spans="1:9" x14ac:dyDescent="0.25">
      <c r="A31982" s="25">
        <v>885317326848502</v>
      </c>
      <c r="I31982" s="25">
        <v>516991132575687</v>
      </c>
    </row>
    <row r="31983" spans="1:9" x14ac:dyDescent="0.25">
      <c r="A31983" s="25">
        <v>274188843463625</v>
      </c>
      <c r="I31983" s="25">
        <v>491611424228050</v>
      </c>
    </row>
    <row r="31984" spans="1:9" x14ac:dyDescent="0.25">
      <c r="A31984" s="25">
        <v>798526639639694</v>
      </c>
      <c r="I31984" s="25">
        <v>391309159299756</v>
      </c>
    </row>
    <row r="31985" spans="1:9" x14ac:dyDescent="0.25">
      <c r="A31985" s="25">
        <v>396062859104976</v>
      </c>
      <c r="I31985" s="25">
        <v>617091306440753</v>
      </c>
    </row>
    <row r="31986" spans="1:9" x14ac:dyDescent="0.25">
      <c r="A31986" s="25">
        <v>597658917913913</v>
      </c>
      <c r="I31986" s="25">
        <v>588541239064589</v>
      </c>
    </row>
    <row r="31987" spans="1:9" x14ac:dyDescent="0.25">
      <c r="A31987" s="25">
        <v>360839914222494</v>
      </c>
      <c r="I31987" s="25">
        <v>254394969947266</v>
      </c>
    </row>
    <row r="31988" spans="1:9" x14ac:dyDescent="0.25">
      <c r="A31988" s="25">
        <v>652259184499534</v>
      </c>
      <c r="I31988" s="25">
        <v>223944066669737</v>
      </c>
    </row>
    <row r="31989" spans="1:9" x14ac:dyDescent="0.25">
      <c r="A31989" s="25">
        <v>297718597644332</v>
      </c>
      <c r="I31989" s="25">
        <v>128202309149510</v>
      </c>
    </row>
    <row r="31990" spans="1:9" x14ac:dyDescent="0.25">
      <c r="A31990" s="25">
        <v>363774581822987</v>
      </c>
      <c r="I31990" s="25">
        <v>411426597626741</v>
      </c>
    </row>
    <row r="31991" spans="1:9" x14ac:dyDescent="0.25">
      <c r="A31991" s="25">
        <v>473623504541809</v>
      </c>
      <c r="I31991" s="25">
        <v>146158911765453</v>
      </c>
    </row>
    <row r="31992" spans="1:9" x14ac:dyDescent="0.25">
      <c r="A31992" s="25">
        <v>886857551577002</v>
      </c>
      <c r="I31992" s="25">
        <v>244589850313967</v>
      </c>
    </row>
    <row r="31993" spans="1:9" x14ac:dyDescent="0.25">
      <c r="A31993" s="25">
        <v>485184975702321</v>
      </c>
      <c r="I31993" s="25">
        <v>963562721635861</v>
      </c>
    </row>
    <row r="31994" spans="1:9" x14ac:dyDescent="0.25">
      <c r="A31994" s="25">
        <v>717345554248023</v>
      </c>
      <c r="I31994" s="25">
        <v>595675281265537</v>
      </c>
    </row>
    <row r="31995" spans="1:9" x14ac:dyDescent="0.25">
      <c r="A31995" s="25">
        <v>489565589822914</v>
      </c>
      <c r="I31995" s="25">
        <v>312762158512020</v>
      </c>
    </row>
    <row r="31996" spans="1:9" x14ac:dyDescent="0.25">
      <c r="A31996" s="25">
        <v>481993973143744</v>
      </c>
      <c r="I31996" s="25">
        <v>988762354950533</v>
      </c>
    </row>
    <row r="31997" spans="1:9" x14ac:dyDescent="0.25">
      <c r="A31997" s="25">
        <v>399314372395999</v>
      </c>
      <c r="I31997" s="25">
        <v>296876985888782</v>
      </c>
    </row>
    <row r="31998" spans="1:9" x14ac:dyDescent="0.25">
      <c r="A31998" s="25">
        <v>830663070557864</v>
      </c>
      <c r="I31998" s="25">
        <v>510753368165049</v>
      </c>
    </row>
    <row r="31999" spans="1:9" x14ac:dyDescent="0.25">
      <c r="A31999" s="25">
        <v>115094457704523</v>
      </c>
      <c r="I31999" s="25">
        <v>704515587575305</v>
      </c>
    </row>
    <row r="32000" spans="1:9" x14ac:dyDescent="0.25">
      <c r="A32000" s="25">
        <v>317304103885831</v>
      </c>
      <c r="I32000" s="25">
        <v>459527787580450</v>
      </c>
    </row>
    <row r="32001" spans="1:9" x14ac:dyDescent="0.25">
      <c r="A32001" s="25">
        <v>666134006382804</v>
      </c>
      <c r="I32001" s="25">
        <v>215022039187621</v>
      </c>
    </row>
    <row r="32002" spans="1:9" x14ac:dyDescent="0.25">
      <c r="A32002" s="25">
        <v>859175580474236</v>
      </c>
      <c r="I32002" s="25">
        <v>339347090367127</v>
      </c>
    </row>
    <row r="32003" spans="1:9" x14ac:dyDescent="0.25">
      <c r="A32003" s="25">
        <v>420618379413934</v>
      </c>
      <c r="I32003" s="25">
        <v>336471974861661</v>
      </c>
    </row>
    <row r="32004" spans="1:9" x14ac:dyDescent="0.25">
      <c r="A32004" s="25">
        <v>898167077793838</v>
      </c>
      <c r="I32004" s="25">
        <v>254635223610258</v>
      </c>
    </row>
    <row r="32005" spans="1:9" x14ac:dyDescent="0.25">
      <c r="A32005" s="25">
        <v>546454026936198</v>
      </c>
      <c r="I32005" s="25">
        <v>605784931656153</v>
      </c>
    </row>
    <row r="32006" spans="1:9" x14ac:dyDescent="0.25">
      <c r="A32006" s="25">
        <v>413152354594327</v>
      </c>
      <c r="I32006" s="25">
        <v>788775295413978</v>
      </c>
    </row>
    <row r="32007" spans="1:9" x14ac:dyDescent="0.25">
      <c r="A32007" s="25">
        <v>504975700040221</v>
      </c>
      <c r="I32007" s="25">
        <v>964125749688726</v>
      </c>
    </row>
    <row r="32008" spans="1:9" x14ac:dyDescent="0.25">
      <c r="A32008" s="25">
        <v>721981490464934</v>
      </c>
      <c r="I32008" s="25">
        <v>638369984239116</v>
      </c>
    </row>
    <row r="32009" spans="1:9" x14ac:dyDescent="0.25">
      <c r="A32009" s="25">
        <v>185010803217996</v>
      </c>
      <c r="I32009" s="25">
        <v>533919972940328</v>
      </c>
    </row>
    <row r="32010" spans="1:9" x14ac:dyDescent="0.25">
      <c r="A32010" s="25">
        <v>538351921049737</v>
      </c>
      <c r="I32010" s="25">
        <v>264081485233518</v>
      </c>
    </row>
    <row r="32011" spans="1:9" x14ac:dyDescent="0.25">
      <c r="A32011" s="25">
        <v>847266051744623</v>
      </c>
      <c r="I32011" s="25">
        <v>420234319659016</v>
      </c>
    </row>
    <row r="32012" spans="1:9" x14ac:dyDescent="0.25">
      <c r="A32012" s="25">
        <v>115283499103773</v>
      </c>
      <c r="I32012" s="25">
        <v>305517969870721</v>
      </c>
    </row>
    <row r="32013" spans="1:9" x14ac:dyDescent="0.25">
      <c r="A32013" s="25">
        <v>868007183870011</v>
      </c>
      <c r="I32013" s="25">
        <v>688194130729151</v>
      </c>
    </row>
    <row r="32014" spans="1:9" x14ac:dyDescent="0.25">
      <c r="A32014" s="25">
        <v>898788733691579</v>
      </c>
      <c r="I32014" s="25">
        <v>114082996760380</v>
      </c>
    </row>
    <row r="32015" spans="1:9" x14ac:dyDescent="0.25">
      <c r="A32015" s="25">
        <v>328615803154074</v>
      </c>
      <c r="I32015" s="25">
        <v>531588031181568</v>
      </c>
    </row>
    <row r="32016" spans="1:9" x14ac:dyDescent="0.25">
      <c r="A32016" s="25">
        <v>443854501058847</v>
      </c>
      <c r="I32016" s="25">
        <v>728403991479080</v>
      </c>
    </row>
    <row r="32017" spans="1:9" x14ac:dyDescent="0.25">
      <c r="A32017" s="25">
        <v>576951484225449</v>
      </c>
      <c r="I32017" s="25">
        <v>457362866560343</v>
      </c>
    </row>
    <row r="32018" spans="1:9" x14ac:dyDescent="0.25">
      <c r="A32018" s="25">
        <v>965734052661309</v>
      </c>
      <c r="I32018" s="25">
        <v>234751494435635</v>
      </c>
    </row>
    <row r="32019" spans="1:9" x14ac:dyDescent="0.25">
      <c r="A32019" s="25">
        <v>314047551305939</v>
      </c>
      <c r="I32019" s="25">
        <v>139674843247909</v>
      </c>
    </row>
    <row r="32020" spans="1:9" x14ac:dyDescent="0.25">
      <c r="A32020" s="25">
        <v>296321427951400</v>
      </c>
      <c r="I32020" s="25">
        <v>741992664178946</v>
      </c>
    </row>
    <row r="32021" spans="1:9" x14ac:dyDescent="0.25">
      <c r="A32021" s="25">
        <v>311651757529485</v>
      </c>
      <c r="I32021" s="25">
        <v>137809979485302</v>
      </c>
    </row>
    <row r="32022" spans="1:9" x14ac:dyDescent="0.25">
      <c r="A32022" s="25">
        <v>975499687842661</v>
      </c>
      <c r="I32022" s="25">
        <v>263983506930556</v>
      </c>
    </row>
    <row r="32023" spans="1:9" x14ac:dyDescent="0.25">
      <c r="A32023" s="25">
        <v>275596187216379</v>
      </c>
      <c r="I32023" s="25">
        <v>488837281564027</v>
      </c>
    </row>
    <row r="32024" spans="1:9" x14ac:dyDescent="0.25">
      <c r="A32024" s="25">
        <v>956061921095295</v>
      </c>
      <c r="I32024" s="25">
        <v>682971239086825</v>
      </c>
    </row>
    <row r="32025" spans="1:9" x14ac:dyDescent="0.25">
      <c r="A32025" s="25">
        <v>436405769828236</v>
      </c>
      <c r="I32025" s="25">
        <v>926454146489364</v>
      </c>
    </row>
    <row r="32026" spans="1:9" x14ac:dyDescent="0.25">
      <c r="A32026" s="25">
        <v>480898271823564</v>
      </c>
      <c r="I32026" s="25">
        <v>872206664129997</v>
      </c>
    </row>
    <row r="32027" spans="1:9" x14ac:dyDescent="0.25">
      <c r="A32027" s="25">
        <v>203016262009093</v>
      </c>
      <c r="I32027" s="25">
        <v>410031708389474</v>
      </c>
    </row>
    <row r="32028" spans="1:9" x14ac:dyDescent="0.25">
      <c r="A32028" s="25">
        <v>343773752147296</v>
      </c>
      <c r="I32028" s="25">
        <v>732064674317124</v>
      </c>
    </row>
    <row r="32029" spans="1:9" x14ac:dyDescent="0.25">
      <c r="A32029" s="25">
        <v>213470967995869</v>
      </c>
      <c r="I32029" s="25">
        <v>875974422592988</v>
      </c>
    </row>
    <row r="32030" spans="1:9" x14ac:dyDescent="0.25">
      <c r="A32030" s="25">
        <v>359696852254028</v>
      </c>
      <c r="I32030" s="25">
        <v>818078127796570</v>
      </c>
    </row>
    <row r="32031" spans="1:9" x14ac:dyDescent="0.25">
      <c r="A32031" s="25">
        <v>879573164623389</v>
      </c>
      <c r="I32031" s="25">
        <v>398363986790019</v>
      </c>
    </row>
    <row r="32032" spans="1:9" x14ac:dyDescent="0.25">
      <c r="A32032" s="25">
        <v>757628444219807</v>
      </c>
      <c r="I32032" s="25">
        <v>442495734886915</v>
      </c>
    </row>
    <row r="32033" spans="1:9" x14ac:dyDescent="0.25">
      <c r="A32033" s="25">
        <v>292836359858232</v>
      </c>
      <c r="I32033" s="25">
        <v>245523426490109</v>
      </c>
    </row>
    <row r="32034" spans="1:9" x14ac:dyDescent="0.25">
      <c r="A32034" s="25">
        <v>772014844605541</v>
      </c>
      <c r="I32034" s="25">
        <v>549993554245387</v>
      </c>
    </row>
    <row r="32035" spans="1:9" x14ac:dyDescent="0.25">
      <c r="A32035" s="25">
        <v>481747630262069</v>
      </c>
      <c r="I32035" s="25">
        <v>620985773957556</v>
      </c>
    </row>
    <row r="32036" spans="1:9" x14ac:dyDescent="0.25">
      <c r="A32036" s="25">
        <v>757730544451182</v>
      </c>
      <c r="I32036" s="25">
        <v>326697382674588</v>
      </c>
    </row>
    <row r="32037" spans="1:9" x14ac:dyDescent="0.25">
      <c r="A32037" s="25">
        <v>610663985920694</v>
      </c>
      <c r="I32037" s="25">
        <v>679924785483827</v>
      </c>
    </row>
    <row r="32038" spans="1:9" x14ac:dyDescent="0.25">
      <c r="A32038" s="25">
        <v>538765965826499</v>
      </c>
      <c r="I32038" s="25">
        <v>253451888856277</v>
      </c>
    </row>
    <row r="32039" spans="1:9" x14ac:dyDescent="0.25">
      <c r="A32039" s="25">
        <v>602952463607080</v>
      </c>
      <c r="I32039" s="25">
        <v>489887253165790</v>
      </c>
    </row>
    <row r="32040" spans="1:9" x14ac:dyDescent="0.25">
      <c r="A32040" s="25">
        <v>471394061954739</v>
      </c>
      <c r="I32040" s="25">
        <v>891297961452867</v>
      </c>
    </row>
    <row r="32041" spans="1:9" x14ac:dyDescent="0.25">
      <c r="A32041" s="25">
        <v>404214072269570</v>
      </c>
      <c r="I32041" s="25">
        <v>518575879675935</v>
      </c>
    </row>
    <row r="32042" spans="1:9" x14ac:dyDescent="0.25">
      <c r="A32042" s="25">
        <v>746134202971382</v>
      </c>
      <c r="I32042" s="25">
        <v>908432918846857</v>
      </c>
    </row>
    <row r="32043" spans="1:9" x14ac:dyDescent="0.25">
      <c r="A32043" s="25">
        <v>960319154526779</v>
      </c>
      <c r="I32043" s="25">
        <v>569897948812256</v>
      </c>
    </row>
    <row r="32044" spans="1:9" x14ac:dyDescent="0.25">
      <c r="A32044" s="25">
        <v>810401824214764</v>
      </c>
      <c r="I32044" s="25">
        <v>877686082547699</v>
      </c>
    </row>
    <row r="32045" spans="1:9" x14ac:dyDescent="0.25">
      <c r="A32045" s="25">
        <v>297000344794567</v>
      </c>
      <c r="I32045" s="25">
        <v>131447516010132</v>
      </c>
    </row>
    <row r="32046" spans="1:9" x14ac:dyDescent="0.25">
      <c r="A32046" s="25">
        <v>883345605103090</v>
      </c>
      <c r="I32046" s="25">
        <v>820581160970605</v>
      </c>
    </row>
    <row r="32047" spans="1:9" x14ac:dyDescent="0.25">
      <c r="A32047" s="25">
        <v>587014095641894</v>
      </c>
      <c r="I32047" s="25">
        <v>626569954078841</v>
      </c>
    </row>
    <row r="32048" spans="1:9" x14ac:dyDescent="0.25">
      <c r="A32048" s="25">
        <v>527610515408117</v>
      </c>
      <c r="I32048" s="25">
        <v>354729995388776</v>
      </c>
    </row>
    <row r="32049" spans="1:9" x14ac:dyDescent="0.25">
      <c r="A32049" s="25">
        <v>612180911019033</v>
      </c>
      <c r="I32049" s="25">
        <v>462546880097878</v>
      </c>
    </row>
    <row r="32050" spans="1:9" x14ac:dyDescent="0.25">
      <c r="A32050" s="25">
        <v>715778376963485</v>
      </c>
      <c r="I32050" s="25">
        <v>302222575056459</v>
      </c>
    </row>
    <row r="32051" spans="1:9" x14ac:dyDescent="0.25">
      <c r="A32051" s="25">
        <v>285148775897204</v>
      </c>
      <c r="I32051" s="25">
        <v>948143906585383</v>
      </c>
    </row>
    <row r="32052" spans="1:9" x14ac:dyDescent="0.25">
      <c r="A32052" s="25">
        <v>654077105669004</v>
      </c>
      <c r="I32052" s="25">
        <v>662779554434785</v>
      </c>
    </row>
    <row r="32053" spans="1:9" x14ac:dyDescent="0.25">
      <c r="A32053" s="25">
        <v>673458908907504</v>
      </c>
      <c r="I32053" s="25">
        <v>865144726947104</v>
      </c>
    </row>
    <row r="32054" spans="1:9" x14ac:dyDescent="0.25">
      <c r="A32054" s="25">
        <v>110116455601227</v>
      </c>
      <c r="I32054" s="25">
        <v>732801274179447</v>
      </c>
    </row>
    <row r="32055" spans="1:9" x14ac:dyDescent="0.25">
      <c r="A32055" s="25">
        <v>313965731726005</v>
      </c>
      <c r="I32055" s="25">
        <v>762178011660697</v>
      </c>
    </row>
    <row r="32056" spans="1:9" x14ac:dyDescent="0.25">
      <c r="A32056" s="25">
        <v>129415995272669</v>
      </c>
      <c r="I32056" s="25">
        <v>569831198895631</v>
      </c>
    </row>
    <row r="32057" spans="1:9" x14ac:dyDescent="0.25">
      <c r="A32057" s="25">
        <v>529519980250111</v>
      </c>
      <c r="I32057" s="25">
        <v>290452758149849</v>
      </c>
    </row>
    <row r="32058" spans="1:9" x14ac:dyDescent="0.25">
      <c r="A32058" s="25">
        <v>189736560230042</v>
      </c>
      <c r="I32058" s="25">
        <v>675736387063630</v>
      </c>
    </row>
    <row r="32059" spans="1:9" x14ac:dyDescent="0.25">
      <c r="A32059" s="25">
        <v>306320481557112</v>
      </c>
      <c r="I32059" s="25">
        <v>742545264096690</v>
      </c>
    </row>
    <row r="32060" spans="1:9" x14ac:dyDescent="0.25">
      <c r="A32060" s="25">
        <v>439991290865082</v>
      </c>
      <c r="I32060" s="25">
        <v>939366868044929</v>
      </c>
    </row>
    <row r="32061" spans="1:9" x14ac:dyDescent="0.25">
      <c r="A32061" s="25">
        <v>634134720499944</v>
      </c>
      <c r="I32061" s="25">
        <v>901663408240197</v>
      </c>
    </row>
    <row r="32062" spans="1:9" x14ac:dyDescent="0.25">
      <c r="A32062" s="25">
        <v>207698509461976</v>
      </c>
      <c r="I32062" s="25">
        <v>438737140251562</v>
      </c>
    </row>
    <row r="32063" spans="1:9" x14ac:dyDescent="0.25">
      <c r="A32063" s="25">
        <v>760641309842729</v>
      </c>
      <c r="I32063" s="25">
        <v>827661123251613</v>
      </c>
    </row>
    <row r="32064" spans="1:9" x14ac:dyDescent="0.25">
      <c r="A32064" s="25">
        <v>561518148822748</v>
      </c>
      <c r="I32064" s="25">
        <v>444164357114951</v>
      </c>
    </row>
    <row r="32065" spans="1:9" x14ac:dyDescent="0.25">
      <c r="A32065" s="25">
        <v>633544765773232</v>
      </c>
      <c r="I32065" s="25">
        <v>236495049430010</v>
      </c>
    </row>
    <row r="32066" spans="1:9" x14ac:dyDescent="0.25">
      <c r="A32066" s="25">
        <v>492492028605453</v>
      </c>
      <c r="I32066" s="25">
        <v>350054030146106</v>
      </c>
    </row>
    <row r="32067" spans="1:9" x14ac:dyDescent="0.25">
      <c r="A32067" s="25">
        <v>105175065532991</v>
      </c>
      <c r="I32067" s="25">
        <v>504716258262006</v>
      </c>
    </row>
    <row r="32068" spans="1:9" x14ac:dyDescent="0.25">
      <c r="A32068" s="25">
        <v>760483440851274</v>
      </c>
      <c r="I32068" s="25">
        <v>898226956199016</v>
      </c>
    </row>
    <row r="32069" spans="1:9" x14ac:dyDescent="0.25">
      <c r="A32069" s="25">
        <v>385486135869777</v>
      </c>
      <c r="I32069" s="25">
        <v>206469134434432</v>
      </c>
    </row>
    <row r="32070" spans="1:9" x14ac:dyDescent="0.25">
      <c r="A32070" s="25">
        <v>198931273539058</v>
      </c>
      <c r="I32070" s="25">
        <v>889784424831296</v>
      </c>
    </row>
    <row r="32071" spans="1:9" x14ac:dyDescent="0.25">
      <c r="A32071" s="25">
        <v>538203722001104</v>
      </c>
      <c r="I32071" s="25">
        <v>357584429530603</v>
      </c>
    </row>
    <row r="32072" spans="1:9" x14ac:dyDescent="0.25">
      <c r="A32072" s="25">
        <v>228266220988535</v>
      </c>
      <c r="I32072" s="25">
        <v>128267010057637</v>
      </c>
    </row>
    <row r="32073" spans="1:9" x14ac:dyDescent="0.25">
      <c r="A32073" s="25">
        <v>873258465077180</v>
      </c>
      <c r="I32073" s="25">
        <v>409805136471692</v>
      </c>
    </row>
    <row r="32074" spans="1:9" x14ac:dyDescent="0.25">
      <c r="A32074" s="25">
        <v>523090625541127</v>
      </c>
      <c r="I32074" s="25">
        <v>192861274989132</v>
      </c>
    </row>
    <row r="32075" spans="1:9" x14ac:dyDescent="0.25">
      <c r="A32075" s="25">
        <v>856630959834614</v>
      </c>
      <c r="I32075" s="25">
        <v>660101079956656</v>
      </c>
    </row>
    <row r="32076" spans="1:9" x14ac:dyDescent="0.25">
      <c r="A32076" s="25">
        <v>880978432704802</v>
      </c>
      <c r="I32076" s="25">
        <v>270028880486797</v>
      </c>
    </row>
    <row r="32077" spans="1:9" x14ac:dyDescent="0.25">
      <c r="A32077" s="25">
        <v>928461250862658</v>
      </c>
      <c r="I32077" s="25">
        <v>719844474537512</v>
      </c>
    </row>
    <row r="32078" spans="1:9" x14ac:dyDescent="0.25">
      <c r="A32078" s="25">
        <v>406295127323876</v>
      </c>
      <c r="I32078" s="25">
        <v>840607718266952</v>
      </c>
    </row>
    <row r="32079" spans="1:9" x14ac:dyDescent="0.25">
      <c r="A32079" s="25">
        <v>589799698585470</v>
      </c>
      <c r="I32079" s="25">
        <v>972329430030155</v>
      </c>
    </row>
    <row r="32080" spans="1:9" x14ac:dyDescent="0.25">
      <c r="A32080" s="25">
        <v>464505200469231</v>
      </c>
      <c r="I32080" s="25">
        <v>886883493832351</v>
      </c>
    </row>
    <row r="32081" spans="1:9" x14ac:dyDescent="0.25">
      <c r="A32081" s="25">
        <v>129072029295058</v>
      </c>
      <c r="I32081" s="25">
        <v>425896590793676</v>
      </c>
    </row>
    <row r="32082" spans="1:9" x14ac:dyDescent="0.25">
      <c r="A32082" s="25">
        <v>619074706044848</v>
      </c>
      <c r="I32082" s="25">
        <v>132984505549304</v>
      </c>
    </row>
    <row r="32083" spans="1:9" x14ac:dyDescent="0.25">
      <c r="A32083" s="25">
        <v>672260382231488</v>
      </c>
      <c r="I32083" s="25">
        <v>473391597027336</v>
      </c>
    </row>
    <row r="32084" spans="1:9" x14ac:dyDescent="0.25">
      <c r="A32084" s="25">
        <v>973529195786451</v>
      </c>
      <c r="I32084" s="25">
        <v>190302276070267</v>
      </c>
    </row>
    <row r="32085" spans="1:9" x14ac:dyDescent="0.25">
      <c r="A32085" s="25">
        <v>147405590283208</v>
      </c>
      <c r="I32085" s="25">
        <v>757505838344630</v>
      </c>
    </row>
    <row r="32086" spans="1:9" x14ac:dyDescent="0.25">
      <c r="A32086" s="25">
        <v>787102336224172</v>
      </c>
      <c r="I32086" s="25">
        <v>762632011351337</v>
      </c>
    </row>
    <row r="32087" spans="1:9" x14ac:dyDescent="0.25">
      <c r="A32087" s="25">
        <v>256169168053860</v>
      </c>
      <c r="I32087" s="25">
        <v>752344105440367</v>
      </c>
    </row>
    <row r="32088" spans="1:9" x14ac:dyDescent="0.25">
      <c r="A32088" s="25">
        <v>852375828493748</v>
      </c>
      <c r="I32088" s="25">
        <v>769859230337032</v>
      </c>
    </row>
    <row r="32089" spans="1:9" x14ac:dyDescent="0.25">
      <c r="A32089" s="25">
        <v>919709136892901</v>
      </c>
      <c r="I32089" s="25">
        <v>296293281929287</v>
      </c>
    </row>
    <row r="32090" spans="1:9" x14ac:dyDescent="0.25">
      <c r="A32090" s="25">
        <v>901306280695138</v>
      </c>
      <c r="I32090" s="25">
        <v>164536301199168</v>
      </c>
    </row>
    <row r="32091" spans="1:9" x14ac:dyDescent="0.25">
      <c r="A32091" s="25">
        <v>575072849203210</v>
      </c>
      <c r="I32091" s="25">
        <v>153903514495954</v>
      </c>
    </row>
    <row r="32092" spans="1:9" x14ac:dyDescent="0.25">
      <c r="A32092" s="25">
        <v>734840481221503</v>
      </c>
      <c r="I32092" s="25">
        <v>246272279449873</v>
      </c>
    </row>
    <row r="32093" spans="1:9" x14ac:dyDescent="0.25">
      <c r="A32093" s="25">
        <v>498803866264638</v>
      </c>
      <c r="I32093" s="25">
        <v>743988003583481</v>
      </c>
    </row>
    <row r="32094" spans="1:9" x14ac:dyDescent="0.25">
      <c r="A32094" s="25">
        <v>111033925358878</v>
      </c>
      <c r="I32094" s="25">
        <v>435329174794501</v>
      </c>
    </row>
    <row r="32095" spans="1:9" x14ac:dyDescent="0.25">
      <c r="A32095" s="25">
        <v>714679229821204</v>
      </c>
      <c r="I32095" s="25">
        <v>187093849951141</v>
      </c>
    </row>
    <row r="32096" spans="1:9" x14ac:dyDescent="0.25">
      <c r="A32096" s="25">
        <v>542716496548924</v>
      </c>
      <c r="I32096" s="25">
        <v>629757299857716</v>
      </c>
    </row>
    <row r="32097" spans="1:9" x14ac:dyDescent="0.25">
      <c r="A32097" s="25">
        <v>537826249689247</v>
      </c>
      <c r="I32097" s="25">
        <v>675355013685845</v>
      </c>
    </row>
    <row r="32098" spans="1:9" x14ac:dyDescent="0.25">
      <c r="A32098" s="25">
        <v>635309139026537</v>
      </c>
      <c r="I32098" s="25">
        <v>174413149870923</v>
      </c>
    </row>
    <row r="32099" spans="1:9" x14ac:dyDescent="0.25">
      <c r="A32099" s="25">
        <v>878883805548677</v>
      </c>
      <c r="I32099" s="25">
        <v>126707535958823</v>
      </c>
    </row>
    <row r="32100" spans="1:9" x14ac:dyDescent="0.25">
      <c r="A32100" s="25">
        <v>627338798017732</v>
      </c>
      <c r="I32100" s="25">
        <v>908256651290078</v>
      </c>
    </row>
    <row r="32101" spans="1:9" x14ac:dyDescent="0.25">
      <c r="A32101" s="25">
        <v>712298052575865</v>
      </c>
      <c r="I32101" s="25">
        <v>855108196799658</v>
      </c>
    </row>
    <row r="32102" spans="1:9" x14ac:dyDescent="0.25">
      <c r="A32102" s="25">
        <v>695627185598111</v>
      </c>
      <c r="I32102" s="25">
        <v>197817079857277</v>
      </c>
    </row>
    <row r="32103" spans="1:9" x14ac:dyDescent="0.25">
      <c r="A32103" s="25">
        <v>589501930483270</v>
      </c>
      <c r="I32103" s="25">
        <v>571012915498794</v>
      </c>
    </row>
    <row r="32104" spans="1:9" x14ac:dyDescent="0.25">
      <c r="A32104" s="25">
        <v>173238198954376</v>
      </c>
      <c r="I32104" s="25">
        <v>642887186960322</v>
      </c>
    </row>
    <row r="32105" spans="1:9" x14ac:dyDescent="0.25">
      <c r="A32105" s="25">
        <v>571154377844495</v>
      </c>
      <c r="I32105" s="25">
        <v>503484940770318</v>
      </c>
    </row>
    <row r="32106" spans="1:9" x14ac:dyDescent="0.25">
      <c r="A32106" s="25">
        <v>781680528729725</v>
      </c>
      <c r="I32106" s="25">
        <v>662246116589583</v>
      </c>
    </row>
    <row r="32107" spans="1:9" x14ac:dyDescent="0.25">
      <c r="A32107" s="25">
        <v>496449411432573</v>
      </c>
      <c r="I32107" s="25">
        <v>942685580632122</v>
      </c>
    </row>
    <row r="32108" spans="1:9" x14ac:dyDescent="0.25">
      <c r="A32108" s="25">
        <v>662365816680000</v>
      </c>
      <c r="I32108" s="25">
        <v>636584244816112</v>
      </c>
    </row>
    <row r="32109" spans="1:9" x14ac:dyDescent="0.25">
      <c r="A32109" s="25">
        <v>825127825731682</v>
      </c>
      <c r="I32109" s="25">
        <v>356286289521397</v>
      </c>
    </row>
    <row r="32110" spans="1:9" x14ac:dyDescent="0.25">
      <c r="A32110" s="25">
        <v>283881731003713</v>
      </c>
      <c r="I32110" s="25">
        <v>790262411212533</v>
      </c>
    </row>
    <row r="32111" spans="1:9" x14ac:dyDescent="0.25">
      <c r="A32111" s="25">
        <v>869435145152905</v>
      </c>
      <c r="I32111" s="25">
        <v>774679295998613</v>
      </c>
    </row>
    <row r="32112" spans="1:9" x14ac:dyDescent="0.25">
      <c r="A32112" s="25">
        <v>347017895444315</v>
      </c>
      <c r="I32112" s="25">
        <v>914484277819367</v>
      </c>
    </row>
    <row r="32113" spans="1:9" x14ac:dyDescent="0.25">
      <c r="A32113" s="25">
        <v>759026878703769</v>
      </c>
      <c r="I32113" s="25">
        <v>465616161023661</v>
      </c>
    </row>
    <row r="32114" spans="1:9" x14ac:dyDescent="0.25">
      <c r="A32114" s="25">
        <v>959073534278269</v>
      </c>
      <c r="I32114" s="25">
        <v>879105501468300</v>
      </c>
    </row>
    <row r="32115" spans="1:9" x14ac:dyDescent="0.25">
      <c r="A32115" s="25">
        <v>759193291625319</v>
      </c>
      <c r="I32115" s="25">
        <v>280843620394969</v>
      </c>
    </row>
    <row r="32116" spans="1:9" x14ac:dyDescent="0.25">
      <c r="A32116" s="25">
        <v>873597194901048</v>
      </c>
      <c r="I32116" s="25">
        <v>703805159455260</v>
      </c>
    </row>
    <row r="32117" spans="1:9" x14ac:dyDescent="0.25">
      <c r="A32117" s="25">
        <v>296175748443082</v>
      </c>
      <c r="I32117" s="25">
        <v>963697690454417</v>
      </c>
    </row>
    <row r="32118" spans="1:9" x14ac:dyDescent="0.25">
      <c r="A32118" s="25">
        <v>707721004497752</v>
      </c>
      <c r="I32118" s="25">
        <v>983997997279030</v>
      </c>
    </row>
    <row r="32119" spans="1:9" x14ac:dyDescent="0.25">
      <c r="A32119" s="25">
        <v>161334328741959</v>
      </c>
      <c r="I32119" s="25">
        <v>661661973226101</v>
      </c>
    </row>
    <row r="32120" spans="1:9" x14ac:dyDescent="0.25">
      <c r="A32120" s="25">
        <v>633068123398560</v>
      </c>
      <c r="I32120" s="25">
        <v>393541434694864</v>
      </c>
    </row>
    <row r="32121" spans="1:9" x14ac:dyDescent="0.25">
      <c r="A32121" s="25">
        <v>413673892983088</v>
      </c>
      <c r="I32121" s="25">
        <v>529754438711946</v>
      </c>
    </row>
    <row r="32122" spans="1:9" x14ac:dyDescent="0.25">
      <c r="A32122" s="25">
        <v>619513132161407</v>
      </c>
      <c r="I32122" s="25">
        <v>859242674973344</v>
      </c>
    </row>
    <row r="32123" spans="1:9" x14ac:dyDescent="0.25">
      <c r="A32123" s="25">
        <v>952481436445072</v>
      </c>
      <c r="I32123" s="25">
        <v>524014999373958</v>
      </c>
    </row>
    <row r="32124" spans="1:9" x14ac:dyDescent="0.25">
      <c r="A32124" s="25">
        <v>156478016509202</v>
      </c>
      <c r="I32124" s="25">
        <v>681318836015242</v>
      </c>
    </row>
    <row r="32125" spans="1:9" x14ac:dyDescent="0.25">
      <c r="A32125" s="25">
        <v>531496553154380</v>
      </c>
      <c r="I32125" s="25">
        <v>570412991547304</v>
      </c>
    </row>
    <row r="32126" spans="1:9" x14ac:dyDescent="0.25">
      <c r="A32126" s="25">
        <v>974243100172538</v>
      </c>
      <c r="I32126" s="25">
        <v>627016320223986</v>
      </c>
    </row>
    <row r="32127" spans="1:9" x14ac:dyDescent="0.25">
      <c r="A32127" s="25">
        <v>952008672811147</v>
      </c>
      <c r="I32127" s="25">
        <v>500018140155434</v>
      </c>
    </row>
    <row r="32128" spans="1:9" x14ac:dyDescent="0.25">
      <c r="A32128" s="25">
        <v>532569145670090</v>
      </c>
      <c r="I32128" s="25">
        <v>631342468046737</v>
      </c>
    </row>
    <row r="32129" spans="1:9" x14ac:dyDescent="0.25">
      <c r="A32129" s="25">
        <v>292381767973915</v>
      </c>
      <c r="I32129" s="25">
        <v>497537678219879</v>
      </c>
    </row>
    <row r="32130" spans="1:9" x14ac:dyDescent="0.25">
      <c r="A32130" s="25">
        <v>243680548141240</v>
      </c>
      <c r="I32130" s="25">
        <v>479874540350647</v>
      </c>
    </row>
    <row r="32131" spans="1:9" x14ac:dyDescent="0.25">
      <c r="A32131" s="25">
        <v>837280593669167</v>
      </c>
      <c r="I32131" s="25">
        <v>137531008060293</v>
      </c>
    </row>
    <row r="32132" spans="1:9" x14ac:dyDescent="0.25">
      <c r="A32132" s="25">
        <v>645124039816069</v>
      </c>
      <c r="I32132" s="25">
        <v>260321348524475</v>
      </c>
    </row>
    <row r="32133" spans="1:9" x14ac:dyDescent="0.25">
      <c r="A32133" s="25">
        <v>744367498232995</v>
      </c>
      <c r="I32133" s="25">
        <v>106062589230291</v>
      </c>
    </row>
    <row r="32134" spans="1:9" x14ac:dyDescent="0.25">
      <c r="A32134" s="25">
        <v>653109457956736</v>
      </c>
      <c r="I32134" s="25">
        <v>181027090351274</v>
      </c>
    </row>
    <row r="32135" spans="1:9" x14ac:dyDescent="0.25">
      <c r="A32135" s="25">
        <v>447321814970372</v>
      </c>
      <c r="I32135" s="25">
        <v>972311924364187</v>
      </c>
    </row>
    <row r="32136" spans="1:9" x14ac:dyDescent="0.25">
      <c r="A32136" s="25">
        <v>499755118971009</v>
      </c>
      <c r="I32136" s="25">
        <v>434948938970144</v>
      </c>
    </row>
    <row r="32137" spans="1:9" x14ac:dyDescent="0.25">
      <c r="A32137" s="25">
        <v>991255336369457</v>
      </c>
      <c r="I32137" s="25">
        <v>699151265133021</v>
      </c>
    </row>
    <row r="32138" spans="1:9" x14ac:dyDescent="0.25">
      <c r="A32138" s="25">
        <v>521664285350837</v>
      </c>
      <c r="I32138" s="25">
        <v>152009242619070</v>
      </c>
    </row>
    <row r="32139" spans="1:9" x14ac:dyDescent="0.25">
      <c r="A32139" s="25">
        <v>244084557737958</v>
      </c>
      <c r="I32139" s="25">
        <v>801292165128695</v>
      </c>
    </row>
    <row r="32140" spans="1:9" x14ac:dyDescent="0.25">
      <c r="A32140" s="25">
        <v>534165664765578</v>
      </c>
      <c r="I32140" s="25">
        <v>905605228636420</v>
      </c>
    </row>
    <row r="32141" spans="1:9" x14ac:dyDescent="0.25">
      <c r="A32141" s="25">
        <v>971887780790005</v>
      </c>
      <c r="I32141" s="25">
        <v>806812576620305</v>
      </c>
    </row>
    <row r="32142" spans="1:9" x14ac:dyDescent="0.25">
      <c r="A32142" s="25">
        <v>320257778501385</v>
      </c>
      <c r="I32142" s="25">
        <v>630143058743381</v>
      </c>
    </row>
    <row r="32143" spans="1:9" x14ac:dyDescent="0.25">
      <c r="A32143" s="25">
        <v>983937093459755</v>
      </c>
      <c r="I32143" s="25">
        <v>920557038417161</v>
      </c>
    </row>
    <row r="32144" spans="1:9" x14ac:dyDescent="0.25">
      <c r="A32144" s="25">
        <v>665136281477047</v>
      </c>
      <c r="I32144" s="25">
        <v>418231547542797</v>
      </c>
    </row>
    <row r="32145" spans="1:9" x14ac:dyDescent="0.25">
      <c r="A32145" s="25">
        <v>279155782210940</v>
      </c>
      <c r="I32145" s="25">
        <v>920226176866957</v>
      </c>
    </row>
    <row r="32146" spans="1:9" x14ac:dyDescent="0.25">
      <c r="A32146" s="25">
        <v>682773533378510</v>
      </c>
      <c r="I32146" s="25">
        <v>862763915269355</v>
      </c>
    </row>
    <row r="32147" spans="1:9" x14ac:dyDescent="0.25">
      <c r="A32147" s="25">
        <v>882299935955910</v>
      </c>
      <c r="I32147" s="25">
        <v>278711836318915</v>
      </c>
    </row>
    <row r="32148" spans="1:9" x14ac:dyDescent="0.25">
      <c r="A32148" s="25">
        <v>527621623278174</v>
      </c>
      <c r="I32148" s="25">
        <v>398575987193205</v>
      </c>
    </row>
    <row r="32149" spans="1:9" x14ac:dyDescent="0.25">
      <c r="A32149" s="25">
        <v>968746140853935</v>
      </c>
      <c r="I32149" s="25">
        <v>842241336251268</v>
      </c>
    </row>
    <row r="32150" spans="1:9" x14ac:dyDescent="0.25">
      <c r="A32150" s="25">
        <v>308657693229051</v>
      </c>
      <c r="I32150" s="25">
        <v>404848158487125</v>
      </c>
    </row>
    <row r="32151" spans="1:9" x14ac:dyDescent="0.25">
      <c r="A32151" s="25">
        <v>635592095144130</v>
      </c>
      <c r="I32151" s="25">
        <v>272815355787461</v>
      </c>
    </row>
    <row r="32152" spans="1:9" x14ac:dyDescent="0.25">
      <c r="A32152" s="25">
        <v>830945221021721</v>
      </c>
      <c r="I32152" s="25">
        <v>601574540574350</v>
      </c>
    </row>
    <row r="32153" spans="1:9" x14ac:dyDescent="0.25">
      <c r="A32153" s="25">
        <v>143099649925739</v>
      </c>
      <c r="I32153" s="25">
        <v>299462579811958</v>
      </c>
    </row>
    <row r="32154" spans="1:9" x14ac:dyDescent="0.25">
      <c r="A32154" s="25">
        <v>378873286686232</v>
      </c>
      <c r="I32154" s="25">
        <v>308434763435312</v>
      </c>
    </row>
    <row r="32155" spans="1:9" x14ac:dyDescent="0.25">
      <c r="A32155" s="25">
        <v>121342529882088</v>
      </c>
      <c r="I32155" s="25">
        <v>929373640552878</v>
      </c>
    </row>
    <row r="32156" spans="1:9" x14ac:dyDescent="0.25">
      <c r="A32156" s="25">
        <v>797100840301608</v>
      </c>
      <c r="I32156" s="25">
        <v>674655386427574</v>
      </c>
    </row>
    <row r="32157" spans="1:9" x14ac:dyDescent="0.25">
      <c r="A32157" s="25">
        <v>453293886487700</v>
      </c>
      <c r="I32157" s="25">
        <v>195392638796013</v>
      </c>
    </row>
    <row r="32158" spans="1:9" x14ac:dyDescent="0.25">
      <c r="A32158" s="25">
        <v>400146850200388</v>
      </c>
      <c r="I32158" s="25">
        <v>170154011888437</v>
      </c>
    </row>
    <row r="32159" spans="1:9" x14ac:dyDescent="0.25">
      <c r="A32159" s="25">
        <v>947015298829988</v>
      </c>
      <c r="I32159" s="25">
        <v>389374529419533</v>
      </c>
    </row>
    <row r="32160" spans="1:9" x14ac:dyDescent="0.25">
      <c r="A32160" s="25">
        <v>319043619934587</v>
      </c>
      <c r="I32160" s="25">
        <v>656292299574373</v>
      </c>
    </row>
    <row r="32161" spans="1:9" x14ac:dyDescent="0.25">
      <c r="A32161" s="25">
        <v>350098940832465</v>
      </c>
      <c r="I32161" s="25">
        <v>783452402396626</v>
      </c>
    </row>
    <row r="32162" spans="1:9" x14ac:dyDescent="0.25">
      <c r="A32162" s="25">
        <v>584833102923092</v>
      </c>
      <c r="I32162" s="25">
        <v>553962317651636</v>
      </c>
    </row>
    <row r="32163" spans="1:9" x14ac:dyDescent="0.25">
      <c r="A32163" s="25">
        <v>672414931331209</v>
      </c>
      <c r="I32163" s="25">
        <v>811168329589857</v>
      </c>
    </row>
    <row r="32164" spans="1:9" x14ac:dyDescent="0.25">
      <c r="A32164" s="25">
        <v>836081836245975</v>
      </c>
      <c r="I32164" s="25">
        <v>241668731430460</v>
      </c>
    </row>
    <row r="32165" spans="1:9" x14ac:dyDescent="0.25">
      <c r="A32165" s="25">
        <v>854550658247535</v>
      </c>
      <c r="I32165" s="25">
        <v>758516484037837</v>
      </c>
    </row>
    <row r="32166" spans="1:9" x14ac:dyDescent="0.25">
      <c r="A32166" s="25">
        <v>745277119229638</v>
      </c>
      <c r="I32166" s="25">
        <v>792083009425239</v>
      </c>
    </row>
    <row r="32167" spans="1:9" x14ac:dyDescent="0.25">
      <c r="A32167" s="25">
        <v>442913704788507</v>
      </c>
      <c r="I32167" s="25">
        <v>947142877670561</v>
      </c>
    </row>
    <row r="32168" spans="1:9" x14ac:dyDescent="0.25">
      <c r="A32168" s="25">
        <v>186268275044923</v>
      </c>
      <c r="I32168" s="25">
        <v>416171636847272</v>
      </c>
    </row>
    <row r="32169" spans="1:9" x14ac:dyDescent="0.25">
      <c r="A32169" s="25">
        <v>191339529536975</v>
      </c>
      <c r="I32169" s="25">
        <v>973224303330376</v>
      </c>
    </row>
    <row r="32170" spans="1:9" x14ac:dyDescent="0.25">
      <c r="A32170" s="25">
        <v>632160612769215</v>
      </c>
      <c r="I32170" s="25">
        <v>595262527848334</v>
      </c>
    </row>
    <row r="32171" spans="1:9" x14ac:dyDescent="0.25">
      <c r="A32171" s="25">
        <v>521263069459228</v>
      </c>
      <c r="I32171" s="25">
        <v>599969914210084</v>
      </c>
    </row>
    <row r="32172" spans="1:9" x14ac:dyDescent="0.25">
      <c r="A32172" s="25">
        <v>184324136877577</v>
      </c>
      <c r="I32172" s="25">
        <v>265661607050555</v>
      </c>
    </row>
    <row r="32173" spans="1:9" x14ac:dyDescent="0.25">
      <c r="A32173" s="25">
        <v>528708558928474</v>
      </c>
      <c r="I32173" s="25">
        <v>187864786798305</v>
      </c>
    </row>
    <row r="32174" spans="1:9" x14ac:dyDescent="0.25">
      <c r="A32174" s="25">
        <v>632666877918947</v>
      </c>
      <c r="I32174" s="25">
        <v>561617208620170</v>
      </c>
    </row>
    <row r="32175" spans="1:9" x14ac:dyDescent="0.25">
      <c r="A32175" s="25">
        <v>853253143387966</v>
      </c>
      <c r="I32175" s="25">
        <v>190123981084642</v>
      </c>
    </row>
    <row r="32176" spans="1:9" x14ac:dyDescent="0.25">
      <c r="A32176" s="25">
        <v>904845105550485</v>
      </c>
      <c r="I32176" s="25">
        <v>871115127121074</v>
      </c>
    </row>
    <row r="32177" spans="1:9" x14ac:dyDescent="0.25">
      <c r="A32177" s="25">
        <v>694995631518181</v>
      </c>
      <c r="I32177" s="25">
        <v>113313493412713</v>
      </c>
    </row>
    <row r="32178" spans="1:9" x14ac:dyDescent="0.25">
      <c r="A32178" s="25">
        <v>450986674753371</v>
      </c>
      <c r="I32178" s="25">
        <v>504031080712426</v>
      </c>
    </row>
    <row r="32179" spans="1:9" x14ac:dyDescent="0.25">
      <c r="A32179" s="25">
        <v>101424937794822</v>
      </c>
      <c r="I32179" s="25">
        <v>852487830314922</v>
      </c>
    </row>
    <row r="32180" spans="1:9" x14ac:dyDescent="0.25">
      <c r="A32180" s="25">
        <v>958621806638838</v>
      </c>
      <c r="I32180" s="25">
        <v>585613845216343</v>
      </c>
    </row>
    <row r="32181" spans="1:9" x14ac:dyDescent="0.25">
      <c r="A32181" s="25">
        <v>883563529273183</v>
      </c>
      <c r="I32181" s="25">
        <v>892679893288547</v>
      </c>
    </row>
    <row r="32182" spans="1:9" x14ac:dyDescent="0.25">
      <c r="A32182" s="25">
        <v>909534863528923</v>
      </c>
      <c r="I32182" s="25">
        <v>355403580748240</v>
      </c>
    </row>
    <row r="32183" spans="1:9" x14ac:dyDescent="0.25">
      <c r="A32183" s="25">
        <v>346549054452607</v>
      </c>
      <c r="I32183" s="25">
        <v>846443690536235</v>
      </c>
    </row>
    <row r="32184" spans="1:9" x14ac:dyDescent="0.25">
      <c r="A32184" s="25">
        <v>206761422310092</v>
      </c>
      <c r="I32184" s="25">
        <v>726822552740054</v>
      </c>
    </row>
    <row r="32185" spans="1:9" x14ac:dyDescent="0.25">
      <c r="A32185" s="25">
        <v>986917544187139</v>
      </c>
      <c r="I32185" s="25">
        <v>520252335476507</v>
      </c>
    </row>
    <row r="32186" spans="1:9" x14ac:dyDescent="0.25">
      <c r="A32186" s="25">
        <v>510872162432793</v>
      </c>
      <c r="I32186" s="25">
        <v>328093008685067</v>
      </c>
    </row>
    <row r="32187" spans="1:9" x14ac:dyDescent="0.25">
      <c r="A32187" s="25">
        <v>565465733277861</v>
      </c>
      <c r="I32187" s="25">
        <v>634003837534537</v>
      </c>
    </row>
    <row r="32188" spans="1:9" x14ac:dyDescent="0.25">
      <c r="A32188" s="25">
        <v>447523073657996</v>
      </c>
      <c r="I32188" s="25">
        <v>731651250979635</v>
      </c>
    </row>
    <row r="32189" spans="1:9" x14ac:dyDescent="0.25">
      <c r="A32189" s="25">
        <v>359875460976331</v>
      </c>
      <c r="I32189" s="25">
        <v>761776424143653</v>
      </c>
    </row>
    <row r="32190" spans="1:9" x14ac:dyDescent="0.25">
      <c r="A32190" s="25">
        <v>511837972695008</v>
      </c>
      <c r="I32190" s="25">
        <v>467937983290144</v>
      </c>
    </row>
    <row r="32191" spans="1:9" x14ac:dyDescent="0.25">
      <c r="A32191" s="25">
        <v>998389462315962</v>
      </c>
      <c r="I32191" s="25">
        <v>969974184085119</v>
      </c>
    </row>
    <row r="32192" spans="1:9" x14ac:dyDescent="0.25">
      <c r="A32192" s="25">
        <v>109701341369569</v>
      </c>
      <c r="I32192" s="25">
        <v>185046179194979</v>
      </c>
    </row>
    <row r="32193" spans="1:9" x14ac:dyDescent="0.25">
      <c r="A32193" s="25">
        <v>158985549830565</v>
      </c>
      <c r="I32193" s="25">
        <v>712145552933822</v>
      </c>
    </row>
    <row r="32194" spans="1:9" x14ac:dyDescent="0.25">
      <c r="A32194" s="25">
        <v>234394745576666</v>
      </c>
      <c r="I32194" s="25">
        <v>838525500337714</v>
      </c>
    </row>
    <row r="32195" spans="1:9" x14ac:dyDescent="0.25">
      <c r="A32195" s="25">
        <v>666260728599045</v>
      </c>
      <c r="I32195" s="25">
        <v>191088556555867</v>
      </c>
    </row>
    <row r="32196" spans="1:9" x14ac:dyDescent="0.25">
      <c r="A32196" s="25">
        <v>962765061993804</v>
      </c>
      <c r="I32196" s="25">
        <v>974828666382366</v>
      </c>
    </row>
    <row r="32197" spans="1:9" x14ac:dyDescent="0.25">
      <c r="A32197" s="25">
        <v>844650262080693</v>
      </c>
      <c r="I32197" s="25">
        <v>990949094033826</v>
      </c>
    </row>
    <row r="32198" spans="1:9" x14ac:dyDescent="0.25">
      <c r="A32198" s="25">
        <v>259212674889276</v>
      </c>
      <c r="I32198" s="25">
        <v>432482186564696</v>
      </c>
    </row>
    <row r="32199" spans="1:9" x14ac:dyDescent="0.25">
      <c r="A32199" s="25">
        <v>488839838066475</v>
      </c>
      <c r="I32199" s="25">
        <v>994378003797720</v>
      </c>
    </row>
    <row r="32200" spans="1:9" x14ac:dyDescent="0.25">
      <c r="A32200" s="25">
        <v>576881754486640</v>
      </c>
      <c r="I32200" s="25">
        <v>903838308169129</v>
      </c>
    </row>
    <row r="32201" spans="1:9" x14ac:dyDescent="0.25">
      <c r="A32201" s="25">
        <v>404190994202548</v>
      </c>
      <c r="I32201" s="25">
        <v>153613404940632</v>
      </c>
    </row>
    <row r="32202" spans="1:9" x14ac:dyDescent="0.25">
      <c r="A32202" s="25">
        <v>267184118159363</v>
      </c>
      <c r="I32202" s="25">
        <v>242316335569914</v>
      </c>
    </row>
    <row r="32203" spans="1:9" x14ac:dyDescent="0.25">
      <c r="A32203" s="25">
        <v>187274846976295</v>
      </c>
      <c r="I32203" s="25">
        <v>368665494212712</v>
      </c>
    </row>
    <row r="32204" spans="1:9" x14ac:dyDescent="0.25">
      <c r="A32204" s="25">
        <v>401814801611415</v>
      </c>
      <c r="I32204" s="25">
        <v>548058580968022</v>
      </c>
    </row>
    <row r="32205" spans="1:9" x14ac:dyDescent="0.25">
      <c r="A32205" s="25">
        <v>815456194544681</v>
      </c>
      <c r="I32205" s="25">
        <v>438946851117996</v>
      </c>
    </row>
    <row r="32206" spans="1:9" x14ac:dyDescent="0.25">
      <c r="A32206" s="25">
        <v>426733149969483</v>
      </c>
      <c r="I32206" s="25">
        <v>585372072594403</v>
      </c>
    </row>
    <row r="32207" spans="1:9" x14ac:dyDescent="0.25">
      <c r="A32207" s="25">
        <v>903710179039650</v>
      </c>
      <c r="I32207" s="25">
        <v>450666025570168</v>
      </c>
    </row>
    <row r="32208" spans="1:9" x14ac:dyDescent="0.25">
      <c r="A32208" s="25">
        <v>372033464126410</v>
      </c>
      <c r="I32208" s="25">
        <v>409174757912256</v>
      </c>
    </row>
    <row r="32209" spans="1:9" x14ac:dyDescent="0.25">
      <c r="A32209" s="25">
        <v>172862211523603</v>
      </c>
      <c r="I32209" s="25">
        <v>642362940963967</v>
      </c>
    </row>
    <row r="32210" spans="1:9" x14ac:dyDescent="0.25">
      <c r="A32210" s="25">
        <v>148799283357170</v>
      </c>
      <c r="I32210" s="25">
        <v>908442859169346</v>
      </c>
    </row>
    <row r="32211" spans="1:9" x14ac:dyDescent="0.25">
      <c r="A32211" s="25">
        <v>475280076386756</v>
      </c>
      <c r="I32211" s="25">
        <v>965311420525296</v>
      </c>
    </row>
    <row r="32212" spans="1:9" x14ac:dyDescent="0.25">
      <c r="A32212" s="25">
        <v>110099432863809</v>
      </c>
      <c r="I32212" s="25">
        <v>671245528725656</v>
      </c>
    </row>
    <row r="32213" spans="1:9" x14ac:dyDescent="0.25">
      <c r="A32213" s="25">
        <v>363226431461631</v>
      </c>
      <c r="I32213" s="25">
        <v>294231227154807</v>
      </c>
    </row>
    <row r="32214" spans="1:9" x14ac:dyDescent="0.25">
      <c r="A32214" s="25">
        <v>424919333539291</v>
      </c>
      <c r="I32214" s="25">
        <v>865901390015244</v>
      </c>
    </row>
    <row r="32215" spans="1:9" x14ac:dyDescent="0.25">
      <c r="A32215" s="25">
        <v>122042763100556</v>
      </c>
      <c r="I32215" s="25">
        <v>776083346877858</v>
      </c>
    </row>
    <row r="32216" spans="1:9" x14ac:dyDescent="0.25">
      <c r="A32216" s="25">
        <v>457217943742097</v>
      </c>
      <c r="I32216" s="25">
        <v>884735920828174</v>
      </c>
    </row>
    <row r="32217" spans="1:9" x14ac:dyDescent="0.25">
      <c r="A32217" s="25">
        <v>729239742271964</v>
      </c>
      <c r="I32217" s="25">
        <v>632291283850567</v>
      </c>
    </row>
    <row r="32218" spans="1:9" x14ac:dyDescent="0.25">
      <c r="A32218" s="25">
        <v>867869892570770</v>
      </c>
      <c r="I32218" s="25">
        <v>608111714836744</v>
      </c>
    </row>
    <row r="32219" spans="1:9" x14ac:dyDescent="0.25">
      <c r="A32219" s="25">
        <v>692904887907374</v>
      </c>
      <c r="I32219" s="25">
        <v>708164157369036</v>
      </c>
    </row>
    <row r="32220" spans="1:9" x14ac:dyDescent="0.25">
      <c r="A32220" s="25">
        <v>534809344782567</v>
      </c>
      <c r="I32220" s="25">
        <v>145302059753963</v>
      </c>
    </row>
    <row r="32221" spans="1:9" x14ac:dyDescent="0.25">
      <c r="A32221" s="25">
        <v>756431626183662</v>
      </c>
      <c r="I32221" s="25">
        <v>349513654225503</v>
      </c>
    </row>
    <row r="32222" spans="1:9" x14ac:dyDescent="0.25">
      <c r="A32222" s="25">
        <v>375703474376483</v>
      </c>
      <c r="I32222" s="25">
        <v>108375750178487</v>
      </c>
    </row>
    <row r="32223" spans="1:9" x14ac:dyDescent="0.25">
      <c r="A32223" s="25">
        <v>298899660933191</v>
      </c>
      <c r="I32223" s="25">
        <v>622719102695646</v>
      </c>
    </row>
    <row r="32224" spans="1:9" x14ac:dyDescent="0.25">
      <c r="A32224" s="25">
        <v>820783044239417</v>
      </c>
      <c r="I32224" s="25">
        <v>937416555091147</v>
      </c>
    </row>
    <row r="32225" spans="1:9" x14ac:dyDescent="0.25">
      <c r="A32225" s="25">
        <v>443474716016613</v>
      </c>
      <c r="I32225" s="25">
        <v>314568029599694</v>
      </c>
    </row>
    <row r="32226" spans="1:9" x14ac:dyDescent="0.25">
      <c r="A32226" s="25">
        <v>931449910248765</v>
      </c>
      <c r="I32226" s="25">
        <v>636075358564281</v>
      </c>
    </row>
    <row r="32227" spans="1:9" x14ac:dyDescent="0.25">
      <c r="A32227" s="25">
        <v>338976120215779</v>
      </c>
      <c r="I32227" s="25">
        <v>555262496129653</v>
      </c>
    </row>
    <row r="32228" spans="1:9" x14ac:dyDescent="0.25">
      <c r="A32228" s="25">
        <v>664897904435374</v>
      </c>
      <c r="I32228" s="25">
        <v>699714089024692</v>
      </c>
    </row>
    <row r="32229" spans="1:9" x14ac:dyDescent="0.25">
      <c r="A32229" s="25">
        <v>578372326752507</v>
      </c>
      <c r="I32229" s="25">
        <v>338781191312350</v>
      </c>
    </row>
    <row r="32230" spans="1:9" x14ac:dyDescent="0.25">
      <c r="A32230" s="25">
        <v>898361125867382</v>
      </c>
      <c r="I32230" s="25">
        <v>950169808779443</v>
      </c>
    </row>
    <row r="32231" spans="1:9" x14ac:dyDescent="0.25">
      <c r="A32231" s="25">
        <v>256727138007913</v>
      </c>
      <c r="I32231" s="25">
        <v>808661753582690</v>
      </c>
    </row>
    <row r="32232" spans="1:9" x14ac:dyDescent="0.25">
      <c r="A32232" s="25">
        <v>248138613964544</v>
      </c>
      <c r="I32232" s="25">
        <v>722785523695087</v>
      </c>
    </row>
    <row r="32233" spans="1:9" x14ac:dyDescent="0.25">
      <c r="A32233" s="25">
        <v>537195110998721</v>
      </c>
      <c r="I32233" s="25">
        <v>668172649041784</v>
      </c>
    </row>
    <row r="32234" spans="1:9" x14ac:dyDescent="0.25">
      <c r="A32234" s="25">
        <v>682042632216067</v>
      </c>
      <c r="I32234" s="25">
        <v>748045158793340</v>
      </c>
    </row>
    <row r="32235" spans="1:9" x14ac:dyDescent="0.25">
      <c r="A32235" s="25">
        <v>398951293854466</v>
      </c>
      <c r="I32235" s="25">
        <v>923452948114555</v>
      </c>
    </row>
    <row r="32236" spans="1:9" x14ac:dyDescent="0.25">
      <c r="A32236" s="25">
        <v>686879813097629</v>
      </c>
      <c r="I32236" s="25">
        <v>436155295224488</v>
      </c>
    </row>
    <row r="32237" spans="1:9" x14ac:dyDescent="0.25">
      <c r="A32237" s="25">
        <v>748399030996608</v>
      </c>
      <c r="I32237" s="25">
        <v>645001150168280</v>
      </c>
    </row>
    <row r="32238" spans="1:9" x14ac:dyDescent="0.25">
      <c r="A32238" s="25">
        <v>772098229705424</v>
      </c>
      <c r="I32238" s="25">
        <v>870761464925358</v>
      </c>
    </row>
    <row r="32239" spans="1:9" x14ac:dyDescent="0.25">
      <c r="A32239" s="25">
        <v>418398951973966</v>
      </c>
      <c r="I32239" s="25">
        <v>636752074470404</v>
      </c>
    </row>
    <row r="32240" spans="1:9" x14ac:dyDescent="0.25">
      <c r="A32240" s="25">
        <v>371194415836106</v>
      </c>
      <c r="I32240" s="25">
        <v>466859384164631</v>
      </c>
    </row>
    <row r="32241" spans="1:9" x14ac:dyDescent="0.25">
      <c r="A32241" s="25">
        <v>568159017739382</v>
      </c>
      <c r="I32241" s="25">
        <v>822726808867714</v>
      </c>
    </row>
    <row r="32242" spans="1:9" x14ac:dyDescent="0.25">
      <c r="A32242" s="25">
        <v>329074568826689</v>
      </c>
      <c r="I32242" s="25">
        <v>133707509945080</v>
      </c>
    </row>
    <row r="32243" spans="1:9" x14ac:dyDescent="0.25">
      <c r="A32243" s="25">
        <v>747275073582352</v>
      </c>
      <c r="I32243" s="25">
        <v>703693514363282</v>
      </c>
    </row>
    <row r="32244" spans="1:9" x14ac:dyDescent="0.25">
      <c r="A32244" s="25">
        <v>605201141835209</v>
      </c>
      <c r="I32244" s="25">
        <v>586397459256321</v>
      </c>
    </row>
    <row r="32245" spans="1:9" x14ac:dyDescent="0.25">
      <c r="A32245" s="25">
        <v>535006538994607</v>
      </c>
      <c r="I32245" s="25">
        <v>986053131015446</v>
      </c>
    </row>
    <row r="32246" spans="1:9" x14ac:dyDescent="0.25">
      <c r="A32246" s="25">
        <v>833016567845304</v>
      </c>
      <c r="I32246" s="25">
        <v>442947384916696</v>
      </c>
    </row>
    <row r="32247" spans="1:9" x14ac:dyDescent="0.25">
      <c r="A32247" s="25">
        <v>861849599696486</v>
      </c>
      <c r="I32247" s="25">
        <v>781741027117653</v>
      </c>
    </row>
    <row r="32248" spans="1:9" x14ac:dyDescent="0.25">
      <c r="A32248" s="25">
        <v>331677585804077</v>
      </c>
      <c r="I32248" s="25">
        <v>976018421868831</v>
      </c>
    </row>
    <row r="32249" spans="1:9" x14ac:dyDescent="0.25">
      <c r="A32249" s="25">
        <v>854183229447610</v>
      </c>
      <c r="I32249" s="25">
        <v>882471037464016</v>
      </c>
    </row>
    <row r="32250" spans="1:9" x14ac:dyDescent="0.25">
      <c r="A32250" s="25">
        <v>102683987727710</v>
      </c>
      <c r="I32250" s="25">
        <v>322925507759639</v>
      </c>
    </row>
    <row r="32251" spans="1:9" x14ac:dyDescent="0.25">
      <c r="A32251" s="25">
        <v>259249337754132</v>
      </c>
      <c r="I32251" s="25">
        <v>749742936213596</v>
      </c>
    </row>
    <row r="32252" spans="1:9" x14ac:dyDescent="0.25">
      <c r="A32252" s="25">
        <v>958731702319916</v>
      </c>
      <c r="I32252" s="25">
        <v>846273893268812</v>
      </c>
    </row>
    <row r="32253" spans="1:9" x14ac:dyDescent="0.25">
      <c r="A32253" s="25">
        <v>510826306055965</v>
      </c>
      <c r="I32253" s="25">
        <v>421975635593822</v>
      </c>
    </row>
    <row r="32254" spans="1:9" x14ac:dyDescent="0.25">
      <c r="A32254" s="25">
        <v>608196293948634</v>
      </c>
      <c r="I32254" s="25">
        <v>691877287688998</v>
      </c>
    </row>
    <row r="32255" spans="1:9" x14ac:dyDescent="0.25">
      <c r="A32255" s="25">
        <v>303341033331137</v>
      </c>
      <c r="I32255" s="25">
        <v>100443787229798</v>
      </c>
    </row>
    <row r="32256" spans="1:9" x14ac:dyDescent="0.25">
      <c r="A32256" s="25">
        <v>312400214454316</v>
      </c>
      <c r="I32256" s="25">
        <v>821191007497535</v>
      </c>
    </row>
    <row r="32257" spans="1:9" x14ac:dyDescent="0.25">
      <c r="A32257" s="25">
        <v>784999177192259</v>
      </c>
      <c r="I32257" s="25">
        <v>957977686552643</v>
      </c>
    </row>
    <row r="32258" spans="1:9" x14ac:dyDescent="0.25">
      <c r="A32258" s="25">
        <v>994020179036283</v>
      </c>
      <c r="I32258" s="25">
        <v>449395292325213</v>
      </c>
    </row>
    <row r="32259" spans="1:9" x14ac:dyDescent="0.25">
      <c r="A32259" s="25">
        <v>127367081601755</v>
      </c>
      <c r="I32259" s="25">
        <v>822181161665603</v>
      </c>
    </row>
    <row r="32260" spans="1:9" x14ac:dyDescent="0.25">
      <c r="A32260" s="25">
        <v>439600951742663</v>
      </c>
      <c r="I32260" s="25">
        <v>743796880075298</v>
      </c>
    </row>
    <row r="32261" spans="1:9" x14ac:dyDescent="0.25">
      <c r="A32261" s="25">
        <v>810358108996329</v>
      </c>
      <c r="I32261" s="25">
        <v>608094969112856</v>
      </c>
    </row>
    <row r="32262" spans="1:9" x14ac:dyDescent="0.25">
      <c r="A32262" s="25">
        <v>818483686157413</v>
      </c>
      <c r="I32262" s="25">
        <v>475585026088725</v>
      </c>
    </row>
    <row r="32263" spans="1:9" x14ac:dyDescent="0.25">
      <c r="A32263" s="25">
        <v>872602415005344</v>
      </c>
      <c r="I32263" s="25">
        <v>428415433098485</v>
      </c>
    </row>
    <row r="32264" spans="1:9" x14ac:dyDescent="0.25">
      <c r="A32264" s="25">
        <v>914769936708745</v>
      </c>
      <c r="I32264" s="25">
        <v>868797926931044</v>
      </c>
    </row>
    <row r="32265" spans="1:9" x14ac:dyDescent="0.25">
      <c r="A32265" s="25">
        <v>288330456035628</v>
      </c>
      <c r="I32265" s="25">
        <v>440932551554053</v>
      </c>
    </row>
    <row r="32266" spans="1:9" x14ac:dyDescent="0.25">
      <c r="A32266" s="25">
        <v>825542023462645</v>
      </c>
      <c r="I32266" s="25">
        <v>221964186910639</v>
      </c>
    </row>
    <row r="32267" spans="1:9" x14ac:dyDescent="0.25">
      <c r="A32267" s="25">
        <v>256277439697132</v>
      </c>
      <c r="I32267" s="25">
        <v>303411167774664</v>
      </c>
    </row>
    <row r="32268" spans="1:9" x14ac:dyDescent="0.25">
      <c r="A32268" s="25">
        <v>797726613449285</v>
      </c>
      <c r="I32268" s="25">
        <v>399938249549752</v>
      </c>
    </row>
    <row r="32269" spans="1:9" x14ac:dyDescent="0.25">
      <c r="A32269" s="25">
        <v>484522708746925</v>
      </c>
      <c r="I32269" s="25">
        <v>143697470770603</v>
      </c>
    </row>
    <row r="32270" spans="1:9" x14ac:dyDescent="0.25">
      <c r="A32270" s="25">
        <v>506225570013249</v>
      </c>
      <c r="I32270" s="25">
        <v>537517596530005</v>
      </c>
    </row>
    <row r="32271" spans="1:9" x14ac:dyDescent="0.25">
      <c r="A32271" s="25">
        <v>829955791406421</v>
      </c>
      <c r="I32271" s="25">
        <v>794529438585916</v>
      </c>
    </row>
    <row r="32272" spans="1:9" x14ac:dyDescent="0.25">
      <c r="A32272" s="25">
        <v>467090729094617</v>
      </c>
      <c r="I32272" s="25">
        <v>380699308671859</v>
      </c>
    </row>
    <row r="32273" spans="1:9" x14ac:dyDescent="0.25">
      <c r="A32273" s="25">
        <v>996197133101909</v>
      </c>
      <c r="I32273" s="25">
        <v>828739805254586</v>
      </c>
    </row>
    <row r="32274" spans="1:9" x14ac:dyDescent="0.25">
      <c r="A32274" s="25">
        <v>390184706543362</v>
      </c>
      <c r="I32274" s="25">
        <v>594354151610081</v>
      </c>
    </row>
    <row r="32275" spans="1:9" x14ac:dyDescent="0.25">
      <c r="A32275" s="25">
        <v>650826279854220</v>
      </c>
      <c r="I32275" s="25">
        <v>799019499347702</v>
      </c>
    </row>
    <row r="32276" spans="1:9" x14ac:dyDescent="0.25">
      <c r="A32276" s="25">
        <v>277632431271863</v>
      </c>
      <c r="I32276" s="25">
        <v>394033879413244</v>
      </c>
    </row>
    <row r="32277" spans="1:9" x14ac:dyDescent="0.25">
      <c r="A32277" s="25">
        <v>509354420899336</v>
      </c>
      <c r="I32277" s="25">
        <v>631198462352121</v>
      </c>
    </row>
    <row r="32278" spans="1:9" x14ac:dyDescent="0.25">
      <c r="A32278" s="25">
        <v>792109618890178</v>
      </c>
      <c r="I32278" s="25">
        <v>552937295631924</v>
      </c>
    </row>
    <row r="32279" spans="1:9" x14ac:dyDescent="0.25">
      <c r="A32279" s="25">
        <v>658552873873160</v>
      </c>
      <c r="I32279" s="25">
        <v>847979782691799</v>
      </c>
    </row>
    <row r="32280" spans="1:9" x14ac:dyDescent="0.25">
      <c r="A32280" s="25">
        <v>516215255004764</v>
      </c>
      <c r="I32280" s="25">
        <v>350983898739388</v>
      </c>
    </row>
    <row r="32281" spans="1:9" x14ac:dyDescent="0.25">
      <c r="A32281" s="25">
        <v>864044496617837</v>
      </c>
      <c r="I32281" s="25">
        <v>220609833352499</v>
      </c>
    </row>
    <row r="32282" spans="1:9" x14ac:dyDescent="0.25">
      <c r="A32282" s="25">
        <v>818614720915740</v>
      </c>
      <c r="I32282" s="25">
        <v>465119339499326</v>
      </c>
    </row>
    <row r="32283" spans="1:9" x14ac:dyDescent="0.25">
      <c r="A32283" s="25">
        <v>338510439057876</v>
      </c>
      <c r="I32283" s="25">
        <v>922644787017026</v>
      </c>
    </row>
    <row r="32284" spans="1:9" x14ac:dyDescent="0.25">
      <c r="A32284" s="25">
        <v>384899816235688</v>
      </c>
      <c r="I32284" s="25">
        <v>623132911443867</v>
      </c>
    </row>
    <row r="32285" spans="1:9" x14ac:dyDescent="0.25">
      <c r="A32285" s="25">
        <v>995031823665652</v>
      </c>
      <c r="I32285" s="25">
        <v>173882686721105</v>
      </c>
    </row>
    <row r="32286" spans="1:9" x14ac:dyDescent="0.25">
      <c r="A32286" s="25">
        <v>665051909849160</v>
      </c>
      <c r="I32286" s="25">
        <v>607689823925915</v>
      </c>
    </row>
    <row r="32287" spans="1:9" x14ac:dyDescent="0.25">
      <c r="A32287" s="25">
        <v>494615477877630</v>
      </c>
      <c r="I32287" s="25">
        <v>503413522511910</v>
      </c>
    </row>
    <row r="32288" spans="1:9" x14ac:dyDescent="0.25">
      <c r="A32288" s="25">
        <v>493572371200313</v>
      </c>
      <c r="I32288" s="25">
        <v>514121504314668</v>
      </c>
    </row>
    <row r="32289" spans="1:9" x14ac:dyDescent="0.25">
      <c r="A32289" s="25">
        <v>133839244436940</v>
      </c>
      <c r="I32289" s="25">
        <v>300382287495467</v>
      </c>
    </row>
    <row r="32290" spans="1:9" x14ac:dyDescent="0.25">
      <c r="A32290" s="25">
        <v>390132163622788</v>
      </c>
      <c r="I32290" s="25">
        <v>108976538987692</v>
      </c>
    </row>
    <row r="32291" spans="1:9" x14ac:dyDescent="0.25">
      <c r="A32291" s="25">
        <v>287101692342339</v>
      </c>
      <c r="I32291" s="25">
        <v>513003453110249</v>
      </c>
    </row>
    <row r="32292" spans="1:9" x14ac:dyDescent="0.25">
      <c r="A32292" s="25">
        <v>767366894761177</v>
      </c>
      <c r="I32292" s="25">
        <v>456056034650569</v>
      </c>
    </row>
    <row r="32293" spans="1:9" x14ac:dyDescent="0.25">
      <c r="A32293" s="25">
        <v>730751066897144</v>
      </c>
      <c r="I32293" s="25">
        <v>955379541099378</v>
      </c>
    </row>
    <row r="32294" spans="1:9" x14ac:dyDescent="0.25">
      <c r="A32294" s="25">
        <v>817191494787758</v>
      </c>
      <c r="I32294" s="25">
        <v>734342983740174</v>
      </c>
    </row>
    <row r="32295" spans="1:9" x14ac:dyDescent="0.25">
      <c r="A32295" s="25">
        <v>380582690741575</v>
      </c>
      <c r="I32295" s="25">
        <v>135397865119538</v>
      </c>
    </row>
    <row r="32296" spans="1:9" x14ac:dyDescent="0.25">
      <c r="A32296" s="25">
        <v>609428306276684</v>
      </c>
      <c r="I32296" s="25">
        <v>190202113690314</v>
      </c>
    </row>
    <row r="32297" spans="1:9" x14ac:dyDescent="0.25">
      <c r="A32297" s="25">
        <v>197902577244640</v>
      </c>
      <c r="I32297" s="25">
        <v>927115298778430</v>
      </c>
    </row>
    <row r="32298" spans="1:9" x14ac:dyDescent="0.25">
      <c r="A32298" s="25">
        <v>444413328438053</v>
      </c>
      <c r="I32298" s="25">
        <v>271282126868394</v>
      </c>
    </row>
    <row r="32299" spans="1:9" x14ac:dyDescent="0.25">
      <c r="A32299" s="25">
        <v>460541247037307</v>
      </c>
      <c r="I32299" s="25">
        <v>894267715864765</v>
      </c>
    </row>
    <row r="32300" spans="1:9" x14ac:dyDescent="0.25">
      <c r="A32300" s="25">
        <v>378747902890457</v>
      </c>
      <c r="I32300" s="25">
        <v>406702524139262</v>
      </c>
    </row>
    <row r="32301" spans="1:9" x14ac:dyDescent="0.25">
      <c r="A32301" s="25">
        <v>881622070825898</v>
      </c>
      <c r="I32301" s="25">
        <v>572224815289202</v>
      </c>
    </row>
    <row r="32302" spans="1:9" x14ac:dyDescent="0.25">
      <c r="A32302" s="25">
        <v>962847993150430</v>
      </c>
      <c r="I32302" s="25">
        <v>220638345256820</v>
      </c>
    </row>
    <row r="32303" spans="1:9" x14ac:dyDescent="0.25">
      <c r="A32303" s="25">
        <v>187285842188193</v>
      </c>
      <c r="I32303" s="25">
        <v>530383413567538</v>
      </c>
    </row>
    <row r="32304" spans="1:9" x14ac:dyDescent="0.25">
      <c r="A32304" s="25">
        <v>328778460820605</v>
      </c>
      <c r="I32304" s="25">
        <v>590904841896801</v>
      </c>
    </row>
    <row r="32305" spans="1:9" x14ac:dyDescent="0.25">
      <c r="A32305" s="25">
        <v>225132303553966</v>
      </c>
      <c r="I32305" s="25">
        <v>353151498284866</v>
      </c>
    </row>
    <row r="32306" spans="1:9" x14ac:dyDescent="0.25">
      <c r="A32306" s="25">
        <v>170553983333322</v>
      </c>
      <c r="I32306" s="25">
        <v>326369597870241</v>
      </c>
    </row>
    <row r="32307" spans="1:9" x14ac:dyDescent="0.25">
      <c r="A32307" s="25">
        <v>934810831061789</v>
      </c>
      <c r="I32307" s="25">
        <v>192136840769174</v>
      </c>
    </row>
    <row r="32308" spans="1:9" x14ac:dyDescent="0.25">
      <c r="A32308" s="25">
        <v>869749208264833</v>
      </c>
      <c r="I32308" s="25">
        <v>953062710335116</v>
      </c>
    </row>
    <row r="32309" spans="1:9" x14ac:dyDescent="0.25">
      <c r="A32309" s="25">
        <v>238321666162243</v>
      </c>
      <c r="I32309" s="25">
        <v>157855875555560</v>
      </c>
    </row>
    <row r="32310" spans="1:9" x14ac:dyDescent="0.25">
      <c r="A32310" s="25">
        <v>162267603596053</v>
      </c>
      <c r="I32310" s="25">
        <v>876291691773499</v>
      </c>
    </row>
    <row r="32311" spans="1:9" x14ac:dyDescent="0.25">
      <c r="A32311" s="25">
        <v>983629594175664</v>
      </c>
      <c r="I32311" s="25">
        <v>527379799920311</v>
      </c>
    </row>
    <row r="32312" spans="1:9" x14ac:dyDescent="0.25">
      <c r="A32312" s="25">
        <v>935594236024964</v>
      </c>
      <c r="I32312" s="25">
        <v>731989671837414</v>
      </c>
    </row>
    <row r="32313" spans="1:9" x14ac:dyDescent="0.25">
      <c r="A32313" s="25">
        <v>143528979579828</v>
      </c>
      <c r="I32313" s="25">
        <v>901597078590123</v>
      </c>
    </row>
    <row r="32314" spans="1:9" x14ac:dyDescent="0.25">
      <c r="A32314" s="25">
        <v>340795528840075</v>
      </c>
      <c r="I32314" s="25">
        <v>378727463571736</v>
      </c>
    </row>
    <row r="32315" spans="1:9" x14ac:dyDescent="0.25">
      <c r="A32315" s="25">
        <v>994290912138213</v>
      </c>
      <c r="I32315" s="25">
        <v>655375013264875</v>
      </c>
    </row>
    <row r="32316" spans="1:9" x14ac:dyDescent="0.25">
      <c r="A32316" s="25">
        <v>771386129132025</v>
      </c>
      <c r="I32316" s="25">
        <v>675893665636294</v>
      </c>
    </row>
    <row r="32317" spans="1:9" x14ac:dyDescent="0.25">
      <c r="A32317" s="25">
        <v>942506143174598</v>
      </c>
      <c r="I32317" s="25">
        <v>459215807870973</v>
      </c>
    </row>
    <row r="32318" spans="1:9" x14ac:dyDescent="0.25">
      <c r="A32318" s="25">
        <v>173703039428512</v>
      </c>
      <c r="I32318" s="25">
        <v>316057445524403</v>
      </c>
    </row>
    <row r="32319" spans="1:9" x14ac:dyDescent="0.25">
      <c r="A32319" s="25">
        <v>730934068452254</v>
      </c>
      <c r="I32319" s="25">
        <v>715622035692358</v>
      </c>
    </row>
    <row r="32320" spans="1:9" x14ac:dyDescent="0.25">
      <c r="A32320" s="25">
        <v>707724477504395</v>
      </c>
      <c r="I32320" s="25">
        <v>318944286488325</v>
      </c>
    </row>
    <row r="32321" spans="1:9" x14ac:dyDescent="0.25">
      <c r="A32321" s="25">
        <v>921645322870477</v>
      </c>
      <c r="I32321" s="25">
        <v>296289598194220</v>
      </c>
    </row>
    <row r="32322" spans="1:9" x14ac:dyDescent="0.25">
      <c r="A32322" s="25">
        <v>814702204469032</v>
      </c>
      <c r="I32322" s="25">
        <v>522366006993065</v>
      </c>
    </row>
    <row r="32323" spans="1:9" x14ac:dyDescent="0.25">
      <c r="A32323" s="25">
        <v>378102604264134</v>
      </c>
      <c r="I32323" s="25">
        <v>933194262690899</v>
      </c>
    </row>
    <row r="32324" spans="1:9" x14ac:dyDescent="0.25">
      <c r="A32324" s="25">
        <v>716543628467416</v>
      </c>
      <c r="I32324" s="25">
        <v>183728550950046</v>
      </c>
    </row>
    <row r="32325" spans="1:9" x14ac:dyDescent="0.25">
      <c r="A32325" s="25">
        <v>343530064572425</v>
      </c>
      <c r="I32325" s="25">
        <v>492973040321065</v>
      </c>
    </row>
    <row r="32326" spans="1:9" x14ac:dyDescent="0.25">
      <c r="A32326" s="25">
        <v>774365928909611</v>
      </c>
      <c r="I32326" s="25">
        <v>877633498270383</v>
      </c>
    </row>
    <row r="32327" spans="1:9" x14ac:dyDescent="0.25">
      <c r="A32327" s="25">
        <v>591436699921046</v>
      </c>
      <c r="I32327" s="25">
        <v>354068396184432</v>
      </c>
    </row>
    <row r="32328" spans="1:9" x14ac:dyDescent="0.25">
      <c r="A32328" s="25">
        <v>319808142552037</v>
      </c>
      <c r="I32328" s="25">
        <v>414064259498717</v>
      </c>
    </row>
    <row r="32329" spans="1:9" x14ac:dyDescent="0.25">
      <c r="A32329" s="25">
        <v>635119733457494</v>
      </c>
      <c r="I32329" s="25">
        <v>786106734863215</v>
      </c>
    </row>
    <row r="32330" spans="1:9" x14ac:dyDescent="0.25">
      <c r="A32330" s="25">
        <v>341385420014424</v>
      </c>
      <c r="I32330" s="25">
        <v>484574227868962</v>
      </c>
    </row>
    <row r="32331" spans="1:9" x14ac:dyDescent="0.25">
      <c r="A32331" s="25">
        <v>261777187212614</v>
      </c>
      <c r="I32331" s="25">
        <v>376993827598476</v>
      </c>
    </row>
    <row r="32332" spans="1:9" x14ac:dyDescent="0.25">
      <c r="A32332" s="25">
        <v>650736508428730</v>
      </c>
      <c r="I32332" s="25">
        <v>318826453185199</v>
      </c>
    </row>
    <row r="32333" spans="1:9" x14ac:dyDescent="0.25">
      <c r="A32333" s="25">
        <v>621968726195483</v>
      </c>
      <c r="I32333" s="25">
        <v>304232571574489</v>
      </c>
    </row>
    <row r="32334" spans="1:9" x14ac:dyDescent="0.25">
      <c r="A32334" s="25">
        <v>870876371720887</v>
      </c>
      <c r="I32334" s="25">
        <v>524795666651594</v>
      </c>
    </row>
    <row r="32335" spans="1:9" x14ac:dyDescent="0.25">
      <c r="A32335" s="25">
        <v>590683485218038</v>
      </c>
      <c r="I32335" s="25">
        <v>342668496583840</v>
      </c>
    </row>
    <row r="32336" spans="1:9" x14ac:dyDescent="0.25">
      <c r="A32336" s="25">
        <v>185360772703997</v>
      </c>
      <c r="I32336" s="25">
        <v>892218370850008</v>
      </c>
    </row>
    <row r="32337" spans="1:9" x14ac:dyDescent="0.25">
      <c r="A32337" s="25">
        <v>454251378699540</v>
      </c>
      <c r="I32337" s="25">
        <v>452291894488211</v>
      </c>
    </row>
    <row r="32338" spans="1:9" x14ac:dyDescent="0.25">
      <c r="A32338" s="25">
        <v>801858839818773</v>
      </c>
      <c r="I32338" s="25">
        <v>932161002439676</v>
      </c>
    </row>
    <row r="32339" spans="1:9" x14ac:dyDescent="0.25">
      <c r="A32339" s="25">
        <v>459573730699231</v>
      </c>
      <c r="I32339" s="25">
        <v>611466834588670</v>
      </c>
    </row>
    <row r="32340" spans="1:9" x14ac:dyDescent="0.25">
      <c r="A32340" s="25">
        <v>921169273716432</v>
      </c>
      <c r="I32340" s="25">
        <v>165435590741134</v>
      </c>
    </row>
    <row r="32341" spans="1:9" x14ac:dyDescent="0.25">
      <c r="A32341" s="25">
        <v>421928425795205</v>
      </c>
      <c r="I32341" s="25">
        <v>493607593840836</v>
      </c>
    </row>
    <row r="32342" spans="1:9" x14ac:dyDescent="0.25">
      <c r="A32342" s="25">
        <v>338714184552999</v>
      </c>
      <c r="I32342" s="25">
        <v>531008072837313</v>
      </c>
    </row>
    <row r="32343" spans="1:9" x14ac:dyDescent="0.25">
      <c r="A32343" s="25">
        <v>302685702470799</v>
      </c>
      <c r="I32343" s="25">
        <v>420134300951464</v>
      </c>
    </row>
    <row r="32344" spans="1:9" x14ac:dyDescent="0.25">
      <c r="A32344" s="25">
        <v>876213807336702</v>
      </c>
      <c r="I32344" s="25">
        <v>606787244093597</v>
      </c>
    </row>
    <row r="32345" spans="1:9" x14ac:dyDescent="0.25">
      <c r="A32345" s="25">
        <v>115358540720093</v>
      </c>
      <c r="I32345" s="25">
        <v>599306119985231</v>
      </c>
    </row>
    <row r="32346" spans="1:9" x14ac:dyDescent="0.25">
      <c r="A32346" s="25">
        <v>149405949490744</v>
      </c>
      <c r="I32346" s="25">
        <v>498108014295715</v>
      </c>
    </row>
    <row r="32347" spans="1:9" x14ac:dyDescent="0.25">
      <c r="A32347" s="25">
        <v>898918014855412</v>
      </c>
      <c r="I32347" s="25">
        <v>320445438249048</v>
      </c>
    </row>
    <row r="32348" spans="1:9" x14ac:dyDescent="0.25">
      <c r="A32348" s="25">
        <v>466612750024334</v>
      </c>
      <c r="I32348" s="25">
        <v>272141124054213</v>
      </c>
    </row>
    <row r="32349" spans="1:9" x14ac:dyDescent="0.25">
      <c r="A32349" s="25">
        <v>274478930158283</v>
      </c>
      <c r="I32349" s="25">
        <v>729282614675467</v>
      </c>
    </row>
    <row r="32350" spans="1:9" x14ac:dyDescent="0.25">
      <c r="A32350" s="25">
        <v>702385652405819</v>
      </c>
      <c r="I32350" s="25">
        <v>444062014796612</v>
      </c>
    </row>
    <row r="32351" spans="1:9" x14ac:dyDescent="0.25">
      <c r="A32351" s="25">
        <v>808530119161758</v>
      </c>
      <c r="I32351" s="25">
        <v>621932186163489</v>
      </c>
    </row>
    <row r="32352" spans="1:9" x14ac:dyDescent="0.25">
      <c r="A32352" s="25">
        <v>132093332891405</v>
      </c>
      <c r="I32352" s="25">
        <v>616765796686467</v>
      </c>
    </row>
    <row r="32353" spans="1:9" x14ac:dyDescent="0.25">
      <c r="A32353" s="25">
        <v>940797719243128</v>
      </c>
      <c r="I32353" s="25">
        <v>923289979863891</v>
      </c>
    </row>
    <row r="32354" spans="1:9" x14ac:dyDescent="0.25">
      <c r="A32354" s="25">
        <v>180274908810718</v>
      </c>
      <c r="I32354" s="25">
        <v>170075162756097</v>
      </c>
    </row>
    <row r="32355" spans="1:9" x14ac:dyDescent="0.25">
      <c r="A32355" s="25">
        <v>112934773217285</v>
      </c>
      <c r="I32355" s="25">
        <v>911849787861525</v>
      </c>
    </row>
    <row r="32356" spans="1:9" x14ac:dyDescent="0.25">
      <c r="A32356" s="25">
        <v>164306041140467</v>
      </c>
      <c r="I32356" s="25">
        <v>143956516944897</v>
      </c>
    </row>
    <row r="32357" spans="1:9" x14ac:dyDescent="0.25">
      <c r="A32357" s="25">
        <v>564116574998662</v>
      </c>
      <c r="I32357" s="25">
        <v>944406489530073</v>
      </c>
    </row>
    <row r="32358" spans="1:9" x14ac:dyDescent="0.25">
      <c r="A32358" s="25">
        <v>413498100654385</v>
      </c>
      <c r="I32358" s="25">
        <v>705502853262036</v>
      </c>
    </row>
    <row r="32359" spans="1:9" x14ac:dyDescent="0.25">
      <c r="A32359" s="25">
        <v>342522865544371</v>
      </c>
      <c r="I32359" s="25">
        <v>303315034368623</v>
      </c>
    </row>
    <row r="32360" spans="1:9" x14ac:dyDescent="0.25">
      <c r="A32360" s="25">
        <v>220072125033324</v>
      </c>
      <c r="I32360" s="25">
        <v>906411242299094</v>
      </c>
    </row>
    <row r="32361" spans="1:9" x14ac:dyDescent="0.25">
      <c r="A32361" s="25">
        <v>326048984025383</v>
      </c>
      <c r="I32361" s="25">
        <v>100511683540474</v>
      </c>
    </row>
    <row r="32362" spans="1:9" x14ac:dyDescent="0.25">
      <c r="A32362" s="25">
        <v>937618830962669</v>
      </c>
      <c r="I32362" s="25">
        <v>440626895714313</v>
      </c>
    </row>
    <row r="32363" spans="1:9" x14ac:dyDescent="0.25">
      <c r="A32363" s="25">
        <v>988346928263268</v>
      </c>
      <c r="I32363" s="25">
        <v>594586689178750</v>
      </c>
    </row>
    <row r="32364" spans="1:9" x14ac:dyDescent="0.25">
      <c r="A32364" s="25">
        <v>762738814431500</v>
      </c>
      <c r="I32364" s="25">
        <v>774018983281590</v>
      </c>
    </row>
    <row r="32365" spans="1:9" x14ac:dyDescent="0.25">
      <c r="A32365" s="25">
        <v>425778634131037</v>
      </c>
      <c r="I32365" s="25">
        <v>522788089954192</v>
      </c>
    </row>
    <row r="32366" spans="1:9" x14ac:dyDescent="0.25">
      <c r="A32366" s="25">
        <v>611040869032656</v>
      </c>
      <c r="I32366" s="25">
        <v>558808993318857</v>
      </c>
    </row>
    <row r="32367" spans="1:9" x14ac:dyDescent="0.25">
      <c r="A32367" s="25">
        <v>241048961150919</v>
      </c>
      <c r="I32367" s="25">
        <v>226769591865099</v>
      </c>
    </row>
    <row r="32368" spans="1:9" x14ac:dyDescent="0.25">
      <c r="A32368" s="25">
        <v>666044595217103</v>
      </c>
      <c r="I32368" s="25">
        <v>606434341131757</v>
      </c>
    </row>
    <row r="32369" spans="1:9" x14ac:dyDescent="0.25">
      <c r="A32369" s="25">
        <v>972187898914339</v>
      </c>
      <c r="I32369" s="25">
        <v>769243592522311</v>
      </c>
    </row>
    <row r="32370" spans="1:9" x14ac:dyDescent="0.25">
      <c r="A32370" s="25">
        <v>460812664829732</v>
      </c>
      <c r="I32370" s="25">
        <v>524839559422566</v>
      </c>
    </row>
    <row r="32371" spans="1:9" x14ac:dyDescent="0.25">
      <c r="A32371" s="25">
        <v>272826082380162</v>
      </c>
      <c r="I32371" s="25">
        <v>519084635424261</v>
      </c>
    </row>
    <row r="32372" spans="1:9" x14ac:dyDescent="0.25">
      <c r="A32372" s="25">
        <v>657581380029105</v>
      </c>
      <c r="I32372" s="25">
        <v>497463081158931</v>
      </c>
    </row>
    <row r="32373" spans="1:9" x14ac:dyDescent="0.25">
      <c r="A32373" s="25">
        <v>690630965445256</v>
      </c>
      <c r="I32373" s="25">
        <v>188678931219301</v>
      </c>
    </row>
    <row r="32374" spans="1:9" x14ac:dyDescent="0.25">
      <c r="A32374" s="25">
        <v>107622806601707</v>
      </c>
      <c r="I32374" s="25">
        <v>398961408329326</v>
      </c>
    </row>
    <row r="32375" spans="1:9" x14ac:dyDescent="0.25">
      <c r="A32375" s="25">
        <v>331520549507547</v>
      </c>
      <c r="I32375" s="25">
        <v>850228545545712</v>
      </c>
    </row>
    <row r="32376" spans="1:9" x14ac:dyDescent="0.25">
      <c r="A32376" s="25">
        <v>132267876263440</v>
      </c>
      <c r="I32376" s="25">
        <v>713878778063027</v>
      </c>
    </row>
    <row r="32377" spans="1:9" x14ac:dyDescent="0.25">
      <c r="A32377" s="25">
        <v>433773967974144</v>
      </c>
      <c r="I32377" s="25">
        <v>709358199267183</v>
      </c>
    </row>
    <row r="32378" spans="1:9" x14ac:dyDescent="0.25">
      <c r="A32378" s="25">
        <v>961887523129608</v>
      </c>
      <c r="I32378" s="25">
        <v>314279270755130</v>
      </c>
    </row>
    <row r="32379" spans="1:9" x14ac:dyDescent="0.25">
      <c r="A32379" s="25">
        <v>558524638732399</v>
      </c>
      <c r="I32379" s="25">
        <v>882416538294514</v>
      </c>
    </row>
    <row r="32380" spans="1:9" x14ac:dyDescent="0.25">
      <c r="A32380" s="25">
        <v>629251477996195</v>
      </c>
      <c r="I32380" s="25">
        <v>415614472431745</v>
      </c>
    </row>
    <row r="32381" spans="1:9" x14ac:dyDescent="0.25">
      <c r="A32381" s="25">
        <v>597770396055065</v>
      </c>
      <c r="I32381" s="25">
        <v>718621980821352</v>
      </c>
    </row>
    <row r="32382" spans="1:9" x14ac:dyDescent="0.25">
      <c r="A32382" s="25">
        <v>595181413940486</v>
      </c>
      <c r="I32382" s="25">
        <v>920779215814673</v>
      </c>
    </row>
    <row r="32383" spans="1:9" x14ac:dyDescent="0.25">
      <c r="A32383" s="25">
        <v>743627532626183</v>
      </c>
      <c r="I32383" s="25">
        <v>516089218051202</v>
      </c>
    </row>
    <row r="32384" spans="1:9" x14ac:dyDescent="0.25">
      <c r="A32384" s="25">
        <v>111989731953700</v>
      </c>
      <c r="I32384" s="25">
        <v>643167972386949</v>
      </c>
    </row>
    <row r="32385" spans="1:9" x14ac:dyDescent="0.25">
      <c r="A32385" s="25">
        <v>331303320587663</v>
      </c>
      <c r="I32385" s="25">
        <v>878596333947864</v>
      </c>
    </row>
    <row r="32386" spans="1:9" x14ac:dyDescent="0.25">
      <c r="A32386" s="25">
        <v>215202467641589</v>
      </c>
      <c r="I32386" s="25">
        <v>213806856226165</v>
      </c>
    </row>
    <row r="32387" spans="1:9" x14ac:dyDescent="0.25">
      <c r="A32387" s="25">
        <v>657762641989689</v>
      </c>
      <c r="I32387" s="25">
        <v>879214287519754</v>
      </c>
    </row>
    <row r="32388" spans="1:9" x14ac:dyDescent="0.25">
      <c r="A32388" s="25">
        <v>949689483325794</v>
      </c>
      <c r="I32388" s="25">
        <v>317118063029954</v>
      </c>
    </row>
    <row r="32389" spans="1:9" x14ac:dyDescent="0.25">
      <c r="A32389" s="25">
        <v>263094517107909</v>
      </c>
      <c r="I32389" s="25">
        <v>690311728458807</v>
      </c>
    </row>
    <row r="32390" spans="1:9" x14ac:dyDescent="0.25">
      <c r="A32390" s="25">
        <v>777663627018199</v>
      </c>
      <c r="I32390" s="25">
        <v>990601436665548</v>
      </c>
    </row>
    <row r="32391" spans="1:9" x14ac:dyDescent="0.25">
      <c r="A32391" s="25">
        <v>306470397701247</v>
      </c>
      <c r="I32391" s="25">
        <v>646973352491475</v>
      </c>
    </row>
    <row r="32392" spans="1:9" x14ac:dyDescent="0.25">
      <c r="A32392" s="25">
        <v>879433303692065</v>
      </c>
      <c r="I32392" s="25">
        <v>212357810228963</v>
      </c>
    </row>
    <row r="32393" spans="1:9" x14ac:dyDescent="0.25">
      <c r="A32393" s="25">
        <v>751337131861450</v>
      </c>
      <c r="I32393" s="25">
        <v>188236400179527</v>
      </c>
    </row>
    <row r="32394" spans="1:9" x14ac:dyDescent="0.25">
      <c r="A32394" s="25">
        <v>936783579139332</v>
      </c>
      <c r="I32394" s="25">
        <v>265673451963546</v>
      </c>
    </row>
    <row r="32395" spans="1:9" x14ac:dyDescent="0.25">
      <c r="A32395" s="25">
        <v>349131413617105</v>
      </c>
      <c r="I32395" s="25">
        <v>424235240477010</v>
      </c>
    </row>
    <row r="32396" spans="1:9" x14ac:dyDescent="0.25">
      <c r="A32396" s="25">
        <v>492503883196707</v>
      </c>
      <c r="I32396" s="25">
        <v>185388090884377</v>
      </c>
    </row>
    <row r="32397" spans="1:9" x14ac:dyDescent="0.25">
      <c r="A32397" s="25">
        <v>221555293030160</v>
      </c>
      <c r="I32397" s="25">
        <v>403422814551158</v>
      </c>
    </row>
    <row r="32398" spans="1:9" x14ac:dyDescent="0.25">
      <c r="A32398" s="25">
        <v>291682954533752</v>
      </c>
      <c r="I32398" s="25">
        <v>276509160165094</v>
      </c>
    </row>
    <row r="32399" spans="1:9" x14ac:dyDescent="0.25">
      <c r="A32399" s="25">
        <v>822975473797251</v>
      </c>
      <c r="I32399" s="25">
        <v>277045298246052</v>
      </c>
    </row>
    <row r="32400" spans="1:9" x14ac:dyDescent="0.25">
      <c r="A32400" s="25">
        <v>678824484986261</v>
      </c>
      <c r="I32400" s="25">
        <v>558113011838274</v>
      </c>
    </row>
    <row r="32401" spans="1:9" x14ac:dyDescent="0.25">
      <c r="A32401" s="25">
        <v>998021517021325</v>
      </c>
      <c r="I32401" s="25">
        <v>221882242370946</v>
      </c>
    </row>
    <row r="32402" spans="1:9" x14ac:dyDescent="0.25">
      <c r="A32402" s="25">
        <v>384142609698550</v>
      </c>
      <c r="I32402" s="25">
        <v>997931367049436</v>
      </c>
    </row>
    <row r="32403" spans="1:9" x14ac:dyDescent="0.25">
      <c r="A32403" s="25">
        <v>218375723226937</v>
      </c>
      <c r="I32403" s="25">
        <v>523895333199234</v>
      </c>
    </row>
    <row r="32404" spans="1:9" x14ac:dyDescent="0.25">
      <c r="A32404" s="25">
        <v>812711772541319</v>
      </c>
      <c r="I32404" s="25">
        <v>772711904489147</v>
      </c>
    </row>
    <row r="32405" spans="1:9" x14ac:dyDescent="0.25">
      <c r="A32405" s="25">
        <v>816286686905069</v>
      </c>
      <c r="I32405" s="25">
        <v>956909778953789</v>
      </c>
    </row>
    <row r="32406" spans="1:9" x14ac:dyDescent="0.25">
      <c r="A32406" s="25">
        <v>528099429261739</v>
      </c>
      <c r="I32406" s="25">
        <v>469188671650994</v>
      </c>
    </row>
    <row r="32407" spans="1:9" x14ac:dyDescent="0.25">
      <c r="A32407" s="25">
        <v>744992892110183</v>
      </c>
      <c r="I32407" s="25">
        <v>276595198632006</v>
      </c>
    </row>
    <row r="32408" spans="1:9" x14ac:dyDescent="0.25">
      <c r="A32408" s="25">
        <v>172808313119506</v>
      </c>
      <c r="I32408" s="25">
        <v>482908673438499</v>
      </c>
    </row>
    <row r="32409" spans="1:9" x14ac:dyDescent="0.25">
      <c r="A32409" s="25">
        <v>861020972975980</v>
      </c>
      <c r="I32409" s="25">
        <v>258715162073022</v>
      </c>
    </row>
    <row r="32410" spans="1:9" x14ac:dyDescent="0.25">
      <c r="A32410" s="25">
        <v>122906243836687</v>
      </c>
      <c r="I32410" s="25">
        <v>845059150034386</v>
      </c>
    </row>
    <row r="32411" spans="1:9" x14ac:dyDescent="0.25">
      <c r="A32411" s="25">
        <v>270096338110129</v>
      </c>
      <c r="I32411" s="25">
        <v>724296684947398</v>
      </c>
    </row>
    <row r="32412" spans="1:9" x14ac:dyDescent="0.25">
      <c r="A32412" s="25">
        <v>276771842961780</v>
      </c>
      <c r="I32412" s="25">
        <v>342215202220207</v>
      </c>
    </row>
    <row r="32413" spans="1:9" x14ac:dyDescent="0.25">
      <c r="A32413" s="25">
        <v>362588889077648</v>
      </c>
      <c r="I32413" s="25">
        <v>500037390612976</v>
      </c>
    </row>
    <row r="32414" spans="1:9" x14ac:dyDescent="0.25">
      <c r="A32414" s="25">
        <v>670950817831600</v>
      </c>
      <c r="I32414" s="25">
        <v>821293747653653</v>
      </c>
    </row>
    <row r="32415" spans="1:9" x14ac:dyDescent="0.25">
      <c r="A32415" s="25">
        <v>226469096085840</v>
      </c>
      <c r="I32415" s="25">
        <v>636903688157816</v>
      </c>
    </row>
    <row r="32416" spans="1:9" x14ac:dyDescent="0.25">
      <c r="A32416" s="25">
        <v>801490068455851</v>
      </c>
      <c r="I32416" s="25">
        <v>696082739816467</v>
      </c>
    </row>
    <row r="32417" spans="1:9" x14ac:dyDescent="0.25">
      <c r="A32417" s="25">
        <v>115740511751654</v>
      </c>
      <c r="I32417" s="25">
        <v>601789267536477</v>
      </c>
    </row>
    <row r="32418" spans="1:9" x14ac:dyDescent="0.25">
      <c r="A32418" s="25">
        <v>950925347700303</v>
      </c>
      <c r="I32418" s="25">
        <v>975075450177647</v>
      </c>
    </row>
    <row r="32419" spans="1:9" x14ac:dyDescent="0.25">
      <c r="A32419" s="25">
        <v>826593059143144</v>
      </c>
      <c r="I32419" s="25">
        <v>123133831752743</v>
      </c>
    </row>
    <row r="32420" spans="1:9" x14ac:dyDescent="0.25">
      <c r="A32420" s="25">
        <v>290893968011717</v>
      </c>
      <c r="I32420" s="25">
        <v>272937514666428</v>
      </c>
    </row>
    <row r="32421" spans="1:9" x14ac:dyDescent="0.25">
      <c r="A32421" s="25">
        <v>437038829940918</v>
      </c>
      <c r="I32421" s="25">
        <v>174784697732606</v>
      </c>
    </row>
    <row r="32422" spans="1:9" x14ac:dyDescent="0.25">
      <c r="A32422" s="25">
        <v>247088753195375</v>
      </c>
      <c r="I32422" s="25">
        <v>960373365445764</v>
      </c>
    </row>
    <row r="32423" spans="1:9" x14ac:dyDescent="0.25">
      <c r="A32423" s="25">
        <v>684797698990618</v>
      </c>
      <c r="I32423" s="25">
        <v>268945579358343</v>
      </c>
    </row>
    <row r="32424" spans="1:9" x14ac:dyDescent="0.25">
      <c r="A32424" s="25">
        <v>199575160918870</v>
      </c>
      <c r="I32424" s="25">
        <v>234265955438904</v>
      </c>
    </row>
    <row r="32425" spans="1:9" x14ac:dyDescent="0.25">
      <c r="A32425" s="25">
        <v>967646163819883</v>
      </c>
      <c r="I32425" s="25">
        <v>600311755922605</v>
      </c>
    </row>
    <row r="32426" spans="1:9" x14ac:dyDescent="0.25">
      <c r="A32426" s="25">
        <v>861674086630233</v>
      </c>
      <c r="I32426" s="25">
        <v>169473464284452</v>
      </c>
    </row>
    <row r="32427" spans="1:9" x14ac:dyDescent="0.25">
      <c r="A32427" s="25">
        <v>292667763099652</v>
      </c>
      <c r="I32427" s="25">
        <v>105254418843375</v>
      </c>
    </row>
    <row r="32428" spans="1:9" x14ac:dyDescent="0.25">
      <c r="A32428" s="25">
        <v>982015836277884</v>
      </c>
      <c r="I32428" s="25">
        <v>712695986365612</v>
      </c>
    </row>
    <row r="32429" spans="1:9" x14ac:dyDescent="0.25">
      <c r="A32429" s="25">
        <v>522546308874515</v>
      </c>
      <c r="I32429" s="25">
        <v>467616609632334</v>
      </c>
    </row>
    <row r="32430" spans="1:9" x14ac:dyDescent="0.25">
      <c r="A32430" s="25">
        <v>156060715591773</v>
      </c>
      <c r="I32430" s="25">
        <v>338806373014606</v>
      </c>
    </row>
    <row r="32431" spans="1:9" x14ac:dyDescent="0.25">
      <c r="A32431" s="25">
        <v>423018673535826</v>
      </c>
      <c r="I32431" s="25">
        <v>558782483374199</v>
      </c>
    </row>
    <row r="32432" spans="1:9" x14ac:dyDescent="0.25">
      <c r="A32432" s="25">
        <v>123299142146774</v>
      </c>
      <c r="I32432" s="25">
        <v>478672622935030</v>
      </c>
    </row>
    <row r="32433" spans="1:9" x14ac:dyDescent="0.25">
      <c r="A32433" s="25">
        <v>781972245665296</v>
      </c>
      <c r="I32433" s="25">
        <v>344226062089598</v>
      </c>
    </row>
    <row r="32434" spans="1:9" x14ac:dyDescent="0.25">
      <c r="A32434" s="25">
        <v>369705541412183</v>
      </c>
      <c r="I32434" s="25">
        <v>288105372060170</v>
      </c>
    </row>
    <row r="32435" spans="1:9" x14ac:dyDescent="0.25">
      <c r="A32435" s="25">
        <v>417561344082243</v>
      </c>
      <c r="I32435" s="25">
        <v>732503584051311</v>
      </c>
    </row>
    <row r="32436" spans="1:9" x14ac:dyDescent="0.25">
      <c r="A32436" s="25">
        <v>248285184481265</v>
      </c>
      <c r="I32436" s="25">
        <v>130298325112415</v>
      </c>
    </row>
    <row r="32437" spans="1:9" x14ac:dyDescent="0.25">
      <c r="A32437" s="25">
        <v>726971350944835</v>
      </c>
      <c r="I32437" s="25">
        <v>974111192959439</v>
      </c>
    </row>
    <row r="32438" spans="1:9" x14ac:dyDescent="0.25">
      <c r="A32438" s="25">
        <v>697024444008225</v>
      </c>
      <c r="I32438" s="25">
        <v>446992664698323</v>
      </c>
    </row>
    <row r="32439" spans="1:9" x14ac:dyDescent="0.25">
      <c r="A32439" s="25">
        <v>308385694325184</v>
      </c>
      <c r="I32439" s="25">
        <v>603918144182798</v>
      </c>
    </row>
    <row r="32440" spans="1:9" x14ac:dyDescent="0.25">
      <c r="A32440" s="25">
        <v>901201891790856</v>
      </c>
      <c r="I32440" s="25">
        <v>872003957690405</v>
      </c>
    </row>
    <row r="32441" spans="1:9" x14ac:dyDescent="0.25">
      <c r="A32441" s="25">
        <v>170623764252519</v>
      </c>
      <c r="I32441" s="25">
        <v>176656077662009</v>
      </c>
    </row>
    <row r="32442" spans="1:9" x14ac:dyDescent="0.25">
      <c r="A32442" s="25">
        <v>817380778943028</v>
      </c>
      <c r="I32442" s="25">
        <v>793537081039744</v>
      </c>
    </row>
    <row r="32443" spans="1:9" x14ac:dyDescent="0.25">
      <c r="A32443" s="25">
        <v>360058400992870</v>
      </c>
      <c r="I32443" s="25">
        <v>588488983094419</v>
      </c>
    </row>
    <row r="32444" spans="1:9" x14ac:dyDescent="0.25">
      <c r="A32444" s="25">
        <v>136226141401523</v>
      </c>
      <c r="I32444" s="25">
        <v>534225846973410</v>
      </c>
    </row>
    <row r="32445" spans="1:9" x14ac:dyDescent="0.25">
      <c r="A32445" s="25">
        <v>916385120653102</v>
      </c>
      <c r="I32445" s="25">
        <v>671299439190874</v>
      </c>
    </row>
    <row r="32446" spans="1:9" x14ac:dyDescent="0.25">
      <c r="A32446" s="25">
        <v>139670508426539</v>
      </c>
      <c r="I32446" s="25">
        <v>448752100133689</v>
      </c>
    </row>
    <row r="32447" spans="1:9" x14ac:dyDescent="0.25">
      <c r="A32447" s="25">
        <v>900609875186211</v>
      </c>
      <c r="I32447" s="25">
        <v>833449635580219</v>
      </c>
    </row>
    <row r="32448" spans="1:9" x14ac:dyDescent="0.25">
      <c r="A32448" s="25">
        <v>501780458620444</v>
      </c>
      <c r="I32448" s="25">
        <v>648474039023722</v>
      </c>
    </row>
    <row r="32449" spans="1:9" x14ac:dyDescent="0.25">
      <c r="A32449" s="25">
        <v>830664865616944</v>
      </c>
      <c r="I32449" s="25">
        <v>829982920860787</v>
      </c>
    </row>
    <row r="32450" spans="1:9" x14ac:dyDescent="0.25">
      <c r="A32450" s="25">
        <v>794018302263065</v>
      </c>
      <c r="I32450" s="25">
        <v>547392633633322</v>
      </c>
    </row>
    <row r="32451" spans="1:9" x14ac:dyDescent="0.25">
      <c r="A32451" s="25">
        <v>373319315514347</v>
      </c>
      <c r="I32451" s="25">
        <v>775369891365812</v>
      </c>
    </row>
    <row r="32452" spans="1:9" x14ac:dyDescent="0.25">
      <c r="A32452" s="25">
        <v>985380625603885</v>
      </c>
      <c r="I32452" s="25">
        <v>184181153742742</v>
      </c>
    </row>
    <row r="32453" spans="1:9" x14ac:dyDescent="0.25">
      <c r="A32453" s="25">
        <v>192058953572614</v>
      </c>
      <c r="I32453" s="25">
        <v>107649398554741</v>
      </c>
    </row>
    <row r="32454" spans="1:9" x14ac:dyDescent="0.25">
      <c r="A32454" s="25">
        <v>160289336519965</v>
      </c>
      <c r="I32454" s="25">
        <v>561792153233777</v>
      </c>
    </row>
    <row r="32455" spans="1:9" x14ac:dyDescent="0.25">
      <c r="A32455" s="25">
        <v>509799783715170</v>
      </c>
      <c r="I32455" s="25">
        <v>126003054221190</v>
      </c>
    </row>
    <row r="32456" spans="1:9" x14ac:dyDescent="0.25">
      <c r="A32456" s="25">
        <v>552035073829460</v>
      </c>
      <c r="I32456" s="25">
        <v>692574296853643</v>
      </c>
    </row>
    <row r="32457" spans="1:9" x14ac:dyDescent="0.25">
      <c r="A32457" s="25">
        <v>379303327250429</v>
      </c>
      <c r="I32457" s="25">
        <v>293451064476401</v>
      </c>
    </row>
    <row r="32458" spans="1:9" x14ac:dyDescent="0.25">
      <c r="A32458" s="25">
        <v>513187363894499</v>
      </c>
      <c r="I32458" s="25">
        <v>534319387455594</v>
      </c>
    </row>
    <row r="32459" spans="1:9" x14ac:dyDescent="0.25">
      <c r="A32459" s="25">
        <v>703187359203368</v>
      </c>
      <c r="I32459" s="25">
        <v>810321552078626</v>
      </c>
    </row>
    <row r="32460" spans="1:9" x14ac:dyDescent="0.25">
      <c r="A32460" s="25">
        <v>438295223433773</v>
      </c>
      <c r="I32460" s="25">
        <v>245961154433875</v>
      </c>
    </row>
    <row r="32461" spans="1:9" x14ac:dyDescent="0.25">
      <c r="A32461" s="25">
        <v>841848628617208</v>
      </c>
      <c r="I32461" s="25">
        <v>241506229198066</v>
      </c>
    </row>
    <row r="32462" spans="1:9" x14ac:dyDescent="0.25">
      <c r="A32462" s="25">
        <v>294298955116343</v>
      </c>
      <c r="I32462" s="25">
        <v>462694076270017</v>
      </c>
    </row>
    <row r="32463" spans="1:9" x14ac:dyDescent="0.25">
      <c r="A32463" s="25">
        <v>412362487346622</v>
      </c>
      <c r="I32463" s="25">
        <v>902868352384121</v>
      </c>
    </row>
    <row r="32464" spans="1:9" x14ac:dyDescent="0.25">
      <c r="A32464" s="25">
        <v>368616949262648</v>
      </c>
      <c r="I32464" s="25">
        <v>601086128116963</v>
      </c>
    </row>
    <row r="32465" spans="1:9" x14ac:dyDescent="0.25">
      <c r="A32465" s="25">
        <v>526127414241495</v>
      </c>
      <c r="I32465" s="25">
        <v>914864569253516</v>
      </c>
    </row>
    <row r="32466" spans="1:9" x14ac:dyDescent="0.25">
      <c r="A32466" s="25">
        <v>969858965890884</v>
      </c>
      <c r="I32466" s="25">
        <v>226167546075026</v>
      </c>
    </row>
    <row r="32467" spans="1:9" x14ac:dyDescent="0.25">
      <c r="A32467" s="25">
        <v>553667987543933</v>
      </c>
      <c r="I32467" s="25">
        <v>969619694095489</v>
      </c>
    </row>
    <row r="32468" spans="1:9" x14ac:dyDescent="0.25">
      <c r="A32468" s="25">
        <v>736718460068936</v>
      </c>
      <c r="I32468" s="25">
        <v>846557516752162</v>
      </c>
    </row>
    <row r="32469" spans="1:9" x14ac:dyDescent="0.25">
      <c r="A32469" s="25">
        <v>749179174203876</v>
      </c>
      <c r="I32469" s="25">
        <v>800544790976131</v>
      </c>
    </row>
    <row r="32470" spans="1:9" x14ac:dyDescent="0.25">
      <c r="A32470" s="25">
        <v>773303397652462</v>
      </c>
      <c r="I32470" s="25">
        <v>871891494773524</v>
      </c>
    </row>
    <row r="32471" spans="1:9" x14ac:dyDescent="0.25">
      <c r="A32471" s="25">
        <v>437474205415755</v>
      </c>
      <c r="I32471" s="25">
        <v>172978692674373</v>
      </c>
    </row>
    <row r="32472" spans="1:9" x14ac:dyDescent="0.25">
      <c r="A32472" s="25">
        <v>675810800221452</v>
      </c>
      <c r="I32472" s="25">
        <v>601284284318095</v>
      </c>
    </row>
    <row r="32473" spans="1:9" x14ac:dyDescent="0.25">
      <c r="A32473" s="25">
        <v>706119831898174</v>
      </c>
      <c r="I32473" s="25">
        <v>237099289430127</v>
      </c>
    </row>
    <row r="32474" spans="1:9" x14ac:dyDescent="0.25">
      <c r="A32474" s="25">
        <v>434705048676142</v>
      </c>
      <c r="I32474" s="25">
        <v>323011437226008</v>
      </c>
    </row>
    <row r="32475" spans="1:9" x14ac:dyDescent="0.25">
      <c r="A32475" s="25">
        <v>380574636798598</v>
      </c>
      <c r="I32475" s="25">
        <v>401902262836303</v>
      </c>
    </row>
    <row r="32476" spans="1:9" x14ac:dyDescent="0.25">
      <c r="A32476" s="25">
        <v>168200344268961</v>
      </c>
      <c r="I32476" s="25">
        <v>203214594820510</v>
      </c>
    </row>
    <row r="32477" spans="1:9" x14ac:dyDescent="0.25">
      <c r="A32477" s="25">
        <v>421939401009057</v>
      </c>
      <c r="I32477" s="25">
        <v>631964665120995</v>
      </c>
    </row>
    <row r="32478" spans="1:9" x14ac:dyDescent="0.25">
      <c r="A32478" s="25">
        <v>279601777780000</v>
      </c>
      <c r="I32478" s="25">
        <v>135735618892400</v>
      </c>
    </row>
    <row r="32479" spans="1:9" x14ac:dyDescent="0.25">
      <c r="A32479" s="25">
        <v>966170747606512</v>
      </c>
      <c r="I32479" s="25">
        <v>397128027112894</v>
      </c>
    </row>
    <row r="32480" spans="1:9" x14ac:dyDescent="0.25">
      <c r="A32480" s="25">
        <v>926202352575999</v>
      </c>
      <c r="I32480" s="25">
        <v>549615379497776</v>
      </c>
    </row>
    <row r="32481" spans="1:9" x14ac:dyDescent="0.25">
      <c r="A32481" s="25">
        <v>934815358894507</v>
      </c>
      <c r="I32481" s="25">
        <v>162453926471950</v>
      </c>
    </row>
    <row r="32482" spans="1:9" x14ac:dyDescent="0.25">
      <c r="A32482" s="25">
        <v>594547709604563</v>
      </c>
      <c r="I32482" s="25">
        <v>321116184527315</v>
      </c>
    </row>
    <row r="32483" spans="1:9" x14ac:dyDescent="0.25">
      <c r="A32483" s="25">
        <v>142580244955363</v>
      </c>
      <c r="I32483" s="25">
        <v>165406371689898</v>
      </c>
    </row>
    <row r="32484" spans="1:9" x14ac:dyDescent="0.25">
      <c r="A32484" s="25">
        <v>132790618779142</v>
      </c>
      <c r="I32484" s="25">
        <v>616325808149125</v>
      </c>
    </row>
    <row r="32485" spans="1:9" x14ac:dyDescent="0.25">
      <c r="A32485" s="25">
        <v>415371951429526</v>
      </c>
      <c r="I32485" s="25">
        <v>979225198125863</v>
      </c>
    </row>
    <row r="32486" spans="1:9" x14ac:dyDescent="0.25">
      <c r="A32486" s="25">
        <v>423587784957172</v>
      </c>
      <c r="I32486" s="25">
        <v>116189738021612</v>
      </c>
    </row>
    <row r="32487" spans="1:9" x14ac:dyDescent="0.25">
      <c r="A32487" s="25">
        <v>469970404534078</v>
      </c>
      <c r="I32487" s="25">
        <v>986177211922819</v>
      </c>
    </row>
    <row r="32488" spans="1:9" x14ac:dyDescent="0.25">
      <c r="A32488" s="25">
        <v>613679510557446</v>
      </c>
      <c r="I32488" s="25">
        <v>321576008611413</v>
      </c>
    </row>
    <row r="32489" spans="1:9" x14ac:dyDescent="0.25">
      <c r="A32489" s="25">
        <v>948338604430091</v>
      </c>
      <c r="I32489" s="25">
        <v>365925633960606</v>
      </c>
    </row>
    <row r="32490" spans="1:9" x14ac:dyDescent="0.25">
      <c r="A32490" s="25">
        <v>942331086856314</v>
      </c>
      <c r="I32490" s="25">
        <v>919199011234935</v>
      </c>
    </row>
    <row r="32491" spans="1:9" x14ac:dyDescent="0.25">
      <c r="A32491" s="25">
        <v>478028181475945</v>
      </c>
      <c r="I32491" s="25">
        <v>443196835975000</v>
      </c>
    </row>
    <row r="32492" spans="1:9" x14ac:dyDescent="0.25">
      <c r="A32492" s="25">
        <v>232079050861063</v>
      </c>
      <c r="I32492" s="25">
        <v>734846151610429</v>
      </c>
    </row>
    <row r="32493" spans="1:9" x14ac:dyDescent="0.25">
      <c r="A32493" s="25">
        <v>672723553573624</v>
      </c>
      <c r="I32493" s="25">
        <v>180524173133234</v>
      </c>
    </row>
    <row r="32494" spans="1:9" x14ac:dyDescent="0.25">
      <c r="A32494" s="25">
        <v>944240695714727</v>
      </c>
      <c r="I32494" s="25">
        <v>864054524375727</v>
      </c>
    </row>
    <row r="32495" spans="1:9" x14ac:dyDescent="0.25">
      <c r="A32495" s="25">
        <v>411654915923727</v>
      </c>
      <c r="I32495" s="25">
        <v>949073069846649</v>
      </c>
    </row>
    <row r="32496" spans="1:9" x14ac:dyDescent="0.25">
      <c r="A32496" s="25">
        <v>119565862913010</v>
      </c>
      <c r="I32496" s="25">
        <v>819412477997096</v>
      </c>
    </row>
    <row r="32497" spans="1:9" x14ac:dyDescent="0.25">
      <c r="A32497" s="25">
        <v>205520832865747</v>
      </c>
      <c r="I32497" s="25">
        <v>890201310495318</v>
      </c>
    </row>
    <row r="32498" spans="1:9" x14ac:dyDescent="0.25">
      <c r="A32498" s="25">
        <v>293109442000084</v>
      </c>
      <c r="I32498" s="25">
        <v>805878934833962</v>
      </c>
    </row>
    <row r="32499" spans="1:9" x14ac:dyDescent="0.25">
      <c r="A32499" s="25">
        <v>190173712253324</v>
      </c>
      <c r="I32499" s="25">
        <v>422522755799300</v>
      </c>
    </row>
    <row r="32500" spans="1:9" x14ac:dyDescent="0.25">
      <c r="A32500" s="25">
        <v>292532088546519</v>
      </c>
      <c r="I32500" s="25">
        <v>906942193863964</v>
      </c>
    </row>
    <row r="32501" spans="1:9" x14ac:dyDescent="0.25">
      <c r="A32501" s="25">
        <v>867108382185436</v>
      </c>
      <c r="I32501" s="25">
        <v>629521815679605</v>
      </c>
    </row>
    <row r="32502" spans="1:9" x14ac:dyDescent="0.25">
      <c r="A32502" s="25">
        <v>460887043900066</v>
      </c>
      <c r="I32502" s="25">
        <v>905144939783665</v>
      </c>
    </row>
    <row r="32503" spans="1:9" x14ac:dyDescent="0.25">
      <c r="A32503" s="25">
        <v>365942126972572</v>
      </c>
      <c r="I32503" s="25">
        <v>959569569516131</v>
      </c>
    </row>
    <row r="32504" spans="1:9" x14ac:dyDescent="0.25">
      <c r="A32504" s="25">
        <v>613184047855421</v>
      </c>
      <c r="I32504" s="25">
        <v>674684516049654</v>
      </c>
    </row>
    <row r="32505" spans="1:9" x14ac:dyDescent="0.25">
      <c r="A32505" s="25">
        <v>947190769179425</v>
      </c>
      <c r="I32505" s="25">
        <v>804119856230451</v>
      </c>
    </row>
    <row r="32506" spans="1:9" x14ac:dyDescent="0.25">
      <c r="A32506" s="25">
        <v>547147731058613</v>
      </c>
      <c r="I32506" s="25">
        <v>672307620951703</v>
      </c>
    </row>
    <row r="32507" spans="1:9" x14ac:dyDescent="0.25">
      <c r="A32507" s="25">
        <v>654188516267328</v>
      </c>
      <c r="I32507" s="25">
        <v>219187687393755</v>
      </c>
    </row>
    <row r="32508" spans="1:9" x14ac:dyDescent="0.25">
      <c r="A32508" s="25">
        <v>206592380317205</v>
      </c>
      <c r="I32508" s="25">
        <v>466232905385658</v>
      </c>
    </row>
    <row r="32509" spans="1:9" x14ac:dyDescent="0.25">
      <c r="A32509" s="25">
        <v>995691770693341</v>
      </c>
      <c r="I32509" s="25">
        <v>113255468776052</v>
      </c>
    </row>
    <row r="32510" spans="1:9" x14ac:dyDescent="0.25">
      <c r="A32510" s="25">
        <v>911812635818257</v>
      </c>
      <c r="I32510" s="25">
        <v>349419118728256</v>
      </c>
    </row>
    <row r="32511" spans="1:9" x14ac:dyDescent="0.25">
      <c r="A32511" s="25">
        <v>904131852699315</v>
      </c>
      <c r="I32511" s="25">
        <v>325686598463360</v>
      </c>
    </row>
    <row r="32512" spans="1:9" x14ac:dyDescent="0.25">
      <c r="A32512" s="25">
        <v>788187051820645</v>
      </c>
      <c r="I32512" s="25">
        <v>108194752863009</v>
      </c>
    </row>
    <row r="32513" spans="1:9" x14ac:dyDescent="0.25">
      <c r="A32513" s="25">
        <v>156406064008097</v>
      </c>
      <c r="I32513" s="25">
        <v>371229005548134</v>
      </c>
    </row>
    <row r="32514" spans="1:9" x14ac:dyDescent="0.25">
      <c r="A32514" s="25">
        <v>610485541948280</v>
      </c>
      <c r="I32514" s="25">
        <v>398426838012271</v>
      </c>
    </row>
    <row r="32515" spans="1:9" x14ac:dyDescent="0.25">
      <c r="A32515" s="25">
        <v>505317713076529</v>
      </c>
      <c r="I32515" s="25">
        <v>631207896487918</v>
      </c>
    </row>
    <row r="32516" spans="1:9" x14ac:dyDescent="0.25">
      <c r="A32516" s="25">
        <v>200345682006537</v>
      </c>
      <c r="I32516" s="25">
        <v>409735260846602</v>
      </c>
    </row>
    <row r="32517" spans="1:9" x14ac:dyDescent="0.25">
      <c r="A32517" s="25">
        <v>271938695887070</v>
      </c>
      <c r="I32517" s="25">
        <v>189548875230607</v>
      </c>
    </row>
    <row r="32518" spans="1:9" x14ac:dyDescent="0.25">
      <c r="A32518" s="25">
        <v>406830781273532</v>
      </c>
      <c r="I32518" s="25">
        <v>471066028686101</v>
      </c>
    </row>
    <row r="32519" spans="1:9" x14ac:dyDescent="0.25">
      <c r="A32519" s="25">
        <v>457067759546654</v>
      </c>
      <c r="I32519" s="25">
        <v>821718368434803</v>
      </c>
    </row>
    <row r="32520" spans="1:9" x14ac:dyDescent="0.25">
      <c r="A32520" s="25">
        <v>966974977577374</v>
      </c>
      <c r="I32520" s="25">
        <v>352219509093542</v>
      </c>
    </row>
    <row r="32521" spans="1:9" x14ac:dyDescent="0.25">
      <c r="A32521" s="25">
        <v>618447213192241</v>
      </c>
      <c r="I32521" s="25">
        <v>195533651881072</v>
      </c>
    </row>
    <row r="32522" spans="1:9" x14ac:dyDescent="0.25">
      <c r="A32522" s="25">
        <v>948725350179737</v>
      </c>
      <c r="I32522" s="25">
        <v>536091511237265</v>
      </c>
    </row>
    <row r="32523" spans="1:9" x14ac:dyDescent="0.25">
      <c r="A32523" s="25">
        <v>400974111085097</v>
      </c>
      <c r="I32523" s="25">
        <v>216336843675383</v>
      </c>
    </row>
    <row r="32524" spans="1:9" x14ac:dyDescent="0.25">
      <c r="A32524" s="25">
        <v>377561544548284</v>
      </c>
      <c r="I32524" s="25">
        <v>508459488581156</v>
      </c>
    </row>
    <row r="32525" spans="1:9" x14ac:dyDescent="0.25">
      <c r="A32525" s="25">
        <v>113861837290690</v>
      </c>
      <c r="I32525" s="25">
        <v>360665353157186</v>
      </c>
    </row>
    <row r="32526" spans="1:9" x14ac:dyDescent="0.25">
      <c r="A32526" s="25">
        <v>414429680427316</v>
      </c>
      <c r="I32526" s="25">
        <v>678677432812299</v>
      </c>
    </row>
    <row r="32527" spans="1:9" x14ac:dyDescent="0.25">
      <c r="A32527" s="25">
        <v>721086870880772</v>
      </c>
      <c r="I32527" s="25">
        <v>580487643160815</v>
      </c>
    </row>
    <row r="32528" spans="1:9" x14ac:dyDescent="0.25">
      <c r="A32528" s="25">
        <v>583417293951550</v>
      </c>
      <c r="I32528" s="25">
        <v>220978158234374</v>
      </c>
    </row>
    <row r="32529" spans="1:9" x14ac:dyDescent="0.25">
      <c r="A32529" s="25">
        <v>883323664195177</v>
      </c>
      <c r="I32529" s="25">
        <v>149053347257474</v>
      </c>
    </row>
    <row r="32530" spans="1:9" x14ac:dyDescent="0.25">
      <c r="A32530" s="25">
        <v>145623663466446</v>
      </c>
      <c r="I32530" s="25">
        <v>449541358381766</v>
      </c>
    </row>
    <row r="32531" spans="1:9" x14ac:dyDescent="0.25">
      <c r="A32531" s="25">
        <v>739915736548020</v>
      </c>
      <c r="I32531" s="25">
        <v>449759414559629</v>
      </c>
    </row>
    <row r="32532" spans="1:9" x14ac:dyDescent="0.25">
      <c r="A32532" s="25">
        <v>961463785459672</v>
      </c>
      <c r="I32532" s="25">
        <v>963271169328611</v>
      </c>
    </row>
    <row r="32533" spans="1:9" x14ac:dyDescent="0.25">
      <c r="A32533" s="25">
        <v>321815919333235</v>
      </c>
      <c r="I32533" s="25">
        <v>150726502736524</v>
      </c>
    </row>
    <row r="32534" spans="1:9" x14ac:dyDescent="0.25">
      <c r="A32534" s="25">
        <v>977894915420867</v>
      </c>
      <c r="I32534" s="25">
        <v>272397140360595</v>
      </c>
    </row>
    <row r="32535" spans="1:9" x14ac:dyDescent="0.25">
      <c r="A32535" s="25">
        <v>632331803047890</v>
      </c>
      <c r="I32535" s="25">
        <v>985993031898733</v>
      </c>
    </row>
    <row r="32536" spans="1:9" x14ac:dyDescent="0.25">
      <c r="A32536" s="25">
        <v>631548319815175</v>
      </c>
      <c r="I32536" s="25">
        <v>162673031212472</v>
      </c>
    </row>
    <row r="32537" spans="1:9" x14ac:dyDescent="0.25">
      <c r="A32537" s="25">
        <v>388859249573865</v>
      </c>
      <c r="I32537" s="25">
        <v>730493019158928</v>
      </c>
    </row>
    <row r="32538" spans="1:9" x14ac:dyDescent="0.25">
      <c r="A32538" s="25">
        <v>626231777573207</v>
      </c>
      <c r="I32538" s="25">
        <v>712268161415658</v>
      </c>
    </row>
    <row r="32539" spans="1:9" x14ac:dyDescent="0.25">
      <c r="A32539" s="25">
        <v>178884814860720</v>
      </c>
      <c r="I32539" s="25">
        <v>717886361149572</v>
      </c>
    </row>
    <row r="32540" spans="1:9" x14ac:dyDescent="0.25">
      <c r="A32540" s="25">
        <v>193304501694985</v>
      </c>
      <c r="I32540" s="25">
        <v>931171852270148</v>
      </c>
    </row>
    <row r="32541" spans="1:9" x14ac:dyDescent="0.25">
      <c r="A32541" s="25">
        <v>255926794203662</v>
      </c>
      <c r="I32541" s="25">
        <v>565968961736963</v>
      </c>
    </row>
    <row r="32542" spans="1:9" x14ac:dyDescent="0.25">
      <c r="A32542" s="25">
        <v>801136705783661</v>
      </c>
      <c r="I32542" s="25">
        <v>329746496061187</v>
      </c>
    </row>
    <row r="32543" spans="1:9" x14ac:dyDescent="0.25">
      <c r="A32543" s="25">
        <v>769054528984885</v>
      </c>
      <c r="I32543" s="25">
        <v>613375205155713</v>
      </c>
    </row>
    <row r="32544" spans="1:9" x14ac:dyDescent="0.25">
      <c r="A32544" s="25">
        <v>649424189252077</v>
      </c>
      <c r="I32544" s="25">
        <v>634053877734594</v>
      </c>
    </row>
    <row r="32545" spans="1:9" x14ac:dyDescent="0.25">
      <c r="A32545" s="25">
        <v>995199509699894</v>
      </c>
      <c r="I32545" s="25">
        <v>209293777887503</v>
      </c>
    </row>
    <row r="32546" spans="1:9" x14ac:dyDescent="0.25">
      <c r="A32546" s="25">
        <v>758226447528361</v>
      </c>
      <c r="I32546" s="25">
        <v>410116097278925</v>
      </c>
    </row>
    <row r="32547" spans="1:9" x14ac:dyDescent="0.25">
      <c r="A32547" s="25">
        <v>356260546312116</v>
      </c>
      <c r="I32547" s="25">
        <v>650982625214947</v>
      </c>
    </row>
    <row r="32548" spans="1:9" x14ac:dyDescent="0.25">
      <c r="A32548" s="25">
        <v>720802318837678</v>
      </c>
      <c r="I32548" s="25">
        <v>148238435595357</v>
      </c>
    </row>
    <row r="32549" spans="1:9" x14ac:dyDescent="0.25">
      <c r="A32549" s="25">
        <v>576603708830663</v>
      </c>
      <c r="I32549" s="25">
        <v>195739776566654</v>
      </c>
    </row>
    <row r="32550" spans="1:9" x14ac:dyDescent="0.25">
      <c r="A32550" s="25">
        <v>336274040271261</v>
      </c>
      <c r="I32550" s="25">
        <v>112922142514611</v>
      </c>
    </row>
    <row r="32551" spans="1:9" x14ac:dyDescent="0.25">
      <c r="A32551" s="25">
        <v>931235054258771</v>
      </c>
      <c r="I32551" s="25">
        <v>117729549912103</v>
      </c>
    </row>
    <row r="32552" spans="1:9" x14ac:dyDescent="0.25">
      <c r="A32552" s="25">
        <v>930027960479893</v>
      </c>
      <c r="I32552" s="25">
        <v>248247615919236</v>
      </c>
    </row>
    <row r="32553" spans="1:9" x14ac:dyDescent="0.25">
      <c r="A32553" s="25">
        <v>959902146638371</v>
      </c>
      <c r="I32553" s="25">
        <v>391372624125155</v>
      </c>
    </row>
    <row r="32554" spans="1:9" x14ac:dyDescent="0.25">
      <c r="A32554" s="25">
        <v>986399289015124</v>
      </c>
      <c r="I32554" s="25">
        <v>457308015231294</v>
      </c>
    </row>
    <row r="32555" spans="1:9" x14ac:dyDescent="0.25">
      <c r="A32555" s="25">
        <v>391143719898224</v>
      </c>
      <c r="I32555" s="25">
        <v>823715140386531</v>
      </c>
    </row>
    <row r="32556" spans="1:9" x14ac:dyDescent="0.25">
      <c r="A32556" s="25">
        <v>673382646386349</v>
      </c>
      <c r="I32556" s="25">
        <v>654758242576066</v>
      </c>
    </row>
    <row r="32557" spans="1:9" x14ac:dyDescent="0.25">
      <c r="A32557" s="25">
        <v>236485507662591</v>
      </c>
      <c r="I32557" s="25">
        <v>723979031232304</v>
      </c>
    </row>
    <row r="32558" spans="1:9" x14ac:dyDescent="0.25">
      <c r="A32558" s="25">
        <v>155243976554913</v>
      </c>
      <c r="I32558" s="25">
        <v>181372476336617</v>
      </c>
    </row>
    <row r="32559" spans="1:9" x14ac:dyDescent="0.25">
      <c r="A32559" s="25">
        <v>643367659881323</v>
      </c>
      <c r="I32559" s="25">
        <v>182328718421964</v>
      </c>
    </row>
    <row r="32560" spans="1:9" x14ac:dyDescent="0.25">
      <c r="A32560" s="25">
        <v>955385345501429</v>
      </c>
      <c r="I32560" s="25">
        <v>160878489990710</v>
      </c>
    </row>
    <row r="32561" spans="1:9" x14ac:dyDescent="0.25">
      <c r="A32561" s="25">
        <v>318122320400917</v>
      </c>
      <c r="I32561" s="25">
        <v>953417994277189</v>
      </c>
    </row>
    <row r="32562" spans="1:9" x14ac:dyDescent="0.25">
      <c r="A32562" s="25">
        <v>977863937958837</v>
      </c>
      <c r="I32562" s="25">
        <v>659739243089364</v>
      </c>
    </row>
    <row r="32563" spans="1:9" x14ac:dyDescent="0.25">
      <c r="A32563" s="25">
        <v>440697398008521</v>
      </c>
      <c r="I32563" s="25">
        <v>809973018610890</v>
      </c>
    </row>
    <row r="32564" spans="1:9" x14ac:dyDescent="0.25">
      <c r="A32564" s="25">
        <v>956825158871795</v>
      </c>
      <c r="I32564" s="25">
        <v>801248958844890</v>
      </c>
    </row>
    <row r="32565" spans="1:9" x14ac:dyDescent="0.25">
      <c r="A32565" s="25">
        <v>648885458791699</v>
      </c>
      <c r="I32565" s="25">
        <v>289831120263174</v>
      </c>
    </row>
    <row r="32566" spans="1:9" x14ac:dyDescent="0.25">
      <c r="A32566" s="25">
        <v>428583671235266</v>
      </c>
      <c r="I32566" s="25">
        <v>596026079742478</v>
      </c>
    </row>
    <row r="32567" spans="1:9" x14ac:dyDescent="0.25">
      <c r="A32567" s="25">
        <v>126771328508932</v>
      </c>
      <c r="I32567" s="25">
        <v>581538039271708</v>
      </c>
    </row>
    <row r="32568" spans="1:9" x14ac:dyDescent="0.25">
      <c r="A32568" s="25">
        <v>242357550542181</v>
      </c>
      <c r="I32568" s="25">
        <v>621003733965869</v>
      </c>
    </row>
    <row r="32569" spans="1:9" x14ac:dyDescent="0.25">
      <c r="A32569" s="25">
        <v>667577827436654</v>
      </c>
      <c r="I32569" s="25">
        <v>445551691265609</v>
      </c>
    </row>
    <row r="32570" spans="1:9" x14ac:dyDescent="0.25">
      <c r="A32570" s="25">
        <v>746142921203062</v>
      </c>
      <c r="I32570" s="25">
        <v>278695558850538</v>
      </c>
    </row>
    <row r="32571" spans="1:9" x14ac:dyDescent="0.25">
      <c r="A32571" s="25">
        <v>497353665480689</v>
      </c>
      <c r="I32571" s="25">
        <v>795233172079413</v>
      </c>
    </row>
    <row r="32572" spans="1:9" x14ac:dyDescent="0.25">
      <c r="A32572" s="25">
        <v>738228902016349</v>
      </c>
      <c r="I32572" s="25">
        <v>109754603559987</v>
      </c>
    </row>
    <row r="32573" spans="1:9" x14ac:dyDescent="0.25">
      <c r="A32573" s="25">
        <v>278177486902212</v>
      </c>
      <c r="I32573" s="25">
        <v>625772123395665</v>
      </c>
    </row>
    <row r="32574" spans="1:9" x14ac:dyDescent="0.25">
      <c r="A32574" s="25">
        <v>732799237599487</v>
      </c>
      <c r="I32574" s="25">
        <v>702588282456312</v>
      </c>
    </row>
    <row r="32575" spans="1:9" x14ac:dyDescent="0.25">
      <c r="A32575" s="25">
        <v>548211726393771</v>
      </c>
      <c r="I32575" s="25">
        <v>584678328187243</v>
      </c>
    </row>
    <row r="32576" spans="1:9" x14ac:dyDescent="0.25">
      <c r="A32576" s="25">
        <v>418266233419668</v>
      </c>
      <c r="I32576" s="25">
        <v>562903547699528</v>
      </c>
    </row>
    <row r="32577" spans="1:9" x14ac:dyDescent="0.25">
      <c r="A32577" s="25">
        <v>135406397071040</v>
      </c>
      <c r="I32577" s="25">
        <v>548918729811608</v>
      </c>
    </row>
    <row r="32578" spans="1:9" x14ac:dyDescent="0.25">
      <c r="A32578" s="25">
        <v>898500099337775</v>
      </c>
      <c r="I32578" s="25">
        <v>253981842976813</v>
      </c>
    </row>
    <row r="32579" spans="1:9" x14ac:dyDescent="0.25">
      <c r="A32579" s="25">
        <v>612682744955162</v>
      </c>
      <c r="I32579" s="25">
        <v>595397896756035</v>
      </c>
    </row>
    <row r="32580" spans="1:9" x14ac:dyDescent="0.25">
      <c r="A32580" s="25">
        <v>831072972817519</v>
      </c>
      <c r="I32580" s="25">
        <v>570185432631351</v>
      </c>
    </row>
    <row r="32581" spans="1:9" x14ac:dyDescent="0.25">
      <c r="A32581" s="25">
        <v>817162725171798</v>
      </c>
      <c r="I32581" s="25">
        <v>873916003986556</v>
      </c>
    </row>
    <row r="32582" spans="1:9" x14ac:dyDescent="0.25">
      <c r="A32582" s="25">
        <v>878591872681369</v>
      </c>
      <c r="I32582" s="25">
        <v>352013675169921</v>
      </c>
    </row>
    <row r="32583" spans="1:9" x14ac:dyDescent="0.25">
      <c r="A32583" s="25">
        <v>667094044563397</v>
      </c>
      <c r="I32583" s="25">
        <v>791389980787313</v>
      </c>
    </row>
    <row r="32584" spans="1:9" x14ac:dyDescent="0.25">
      <c r="A32584" s="25">
        <v>423054681388180</v>
      </c>
      <c r="I32584" s="25">
        <v>587471435748879</v>
      </c>
    </row>
    <row r="32585" spans="1:9" x14ac:dyDescent="0.25">
      <c r="A32585" s="25">
        <v>917973834284992</v>
      </c>
      <c r="I32585" s="25">
        <v>262116840672888</v>
      </c>
    </row>
    <row r="32586" spans="1:9" x14ac:dyDescent="0.25">
      <c r="A32586" s="25">
        <v>930499871102807</v>
      </c>
      <c r="I32586" s="25">
        <v>966443513276623</v>
      </c>
    </row>
    <row r="32587" spans="1:9" x14ac:dyDescent="0.25">
      <c r="A32587" s="25">
        <v>153667501292211</v>
      </c>
      <c r="I32587" s="25">
        <v>899487849580195</v>
      </c>
    </row>
    <row r="32588" spans="1:9" x14ac:dyDescent="0.25">
      <c r="A32588" s="25">
        <v>331909387175598</v>
      </c>
      <c r="I32588" s="25">
        <v>214322366796159</v>
      </c>
    </row>
    <row r="32589" spans="1:9" x14ac:dyDescent="0.25">
      <c r="A32589" s="25">
        <v>861544163893943</v>
      </c>
      <c r="I32589" s="25">
        <v>342851586449923</v>
      </c>
    </row>
    <row r="32590" spans="1:9" x14ac:dyDescent="0.25">
      <c r="A32590" s="25">
        <v>593001285632404</v>
      </c>
      <c r="I32590" s="25">
        <v>251172340037435</v>
      </c>
    </row>
    <row r="32591" spans="1:9" x14ac:dyDescent="0.25">
      <c r="A32591" s="25">
        <v>901009993904504</v>
      </c>
      <c r="I32591" s="25">
        <v>677374067845263</v>
      </c>
    </row>
    <row r="32592" spans="1:9" x14ac:dyDescent="0.25">
      <c r="A32592" s="25">
        <v>906965856274842</v>
      </c>
      <c r="I32592" s="25">
        <v>734074304179388</v>
      </c>
    </row>
    <row r="32593" spans="1:9" x14ac:dyDescent="0.25">
      <c r="A32593" s="25">
        <v>382805631925502</v>
      </c>
      <c r="I32593" s="25">
        <v>305231582693817</v>
      </c>
    </row>
    <row r="32594" spans="1:9" x14ac:dyDescent="0.25">
      <c r="A32594" s="25">
        <v>233615016957514</v>
      </c>
      <c r="I32594" s="25">
        <v>493856053021010</v>
      </c>
    </row>
    <row r="32595" spans="1:9" x14ac:dyDescent="0.25">
      <c r="A32595" s="25">
        <v>442752896184325</v>
      </c>
      <c r="I32595" s="25">
        <v>664154851861551</v>
      </c>
    </row>
    <row r="32596" spans="1:9" x14ac:dyDescent="0.25">
      <c r="A32596" s="25">
        <v>923539498954200</v>
      </c>
      <c r="I32596" s="25">
        <v>338726331856618</v>
      </c>
    </row>
    <row r="32597" spans="1:9" x14ac:dyDescent="0.25">
      <c r="A32597" s="25">
        <v>397862031929500</v>
      </c>
      <c r="I32597" s="25">
        <v>905271279599938</v>
      </c>
    </row>
    <row r="32598" spans="1:9" x14ac:dyDescent="0.25">
      <c r="A32598" s="25">
        <v>529679721333606</v>
      </c>
      <c r="I32598" s="25">
        <v>665704770112764</v>
      </c>
    </row>
    <row r="32599" spans="1:9" x14ac:dyDescent="0.25">
      <c r="A32599" s="25">
        <v>438456186365806</v>
      </c>
      <c r="I32599" s="25">
        <v>409783637671718</v>
      </c>
    </row>
    <row r="32600" spans="1:9" x14ac:dyDescent="0.25">
      <c r="A32600" s="25">
        <v>681802001618890</v>
      </c>
      <c r="I32600" s="25">
        <v>453699652494607</v>
      </c>
    </row>
    <row r="32601" spans="1:9" x14ac:dyDescent="0.25">
      <c r="A32601" s="25">
        <v>376028925473073</v>
      </c>
      <c r="I32601" s="25">
        <v>690964307240979</v>
      </c>
    </row>
    <row r="32602" spans="1:9" x14ac:dyDescent="0.25">
      <c r="A32602" s="25">
        <v>243696276198953</v>
      </c>
      <c r="I32602" s="25">
        <v>298159534685367</v>
      </c>
    </row>
    <row r="32603" spans="1:9" x14ac:dyDescent="0.25">
      <c r="A32603" s="25">
        <v>902310871711581</v>
      </c>
      <c r="I32603" s="25">
        <v>785646594030261</v>
      </c>
    </row>
    <row r="32604" spans="1:9" x14ac:dyDescent="0.25">
      <c r="A32604" s="25">
        <v>581328310505354</v>
      </c>
      <c r="I32604" s="25">
        <v>236626969870452</v>
      </c>
    </row>
    <row r="32605" spans="1:9" x14ac:dyDescent="0.25">
      <c r="A32605" s="25">
        <v>658231765231606</v>
      </c>
      <c r="I32605" s="25">
        <v>991936513636826</v>
      </c>
    </row>
    <row r="32606" spans="1:9" x14ac:dyDescent="0.25">
      <c r="A32606" s="25">
        <v>716949566552064</v>
      </c>
      <c r="I32606" s="25">
        <v>408141308754416</v>
      </c>
    </row>
    <row r="32607" spans="1:9" x14ac:dyDescent="0.25">
      <c r="A32607" s="25">
        <v>368639273908115</v>
      </c>
      <c r="I32607" s="25">
        <v>387716886638772</v>
      </c>
    </row>
    <row r="32608" spans="1:9" x14ac:dyDescent="0.25">
      <c r="A32608" s="25">
        <v>618108336872584</v>
      </c>
      <c r="I32608" s="25">
        <v>245271300047525</v>
      </c>
    </row>
    <row r="32609" spans="1:9" x14ac:dyDescent="0.25">
      <c r="A32609" s="25">
        <v>277869691158810</v>
      </c>
      <c r="I32609" s="25">
        <v>704754691584547</v>
      </c>
    </row>
    <row r="32610" spans="1:9" x14ac:dyDescent="0.25">
      <c r="A32610" s="25">
        <v>473887697665974</v>
      </c>
      <c r="I32610" s="25">
        <v>872383832787506</v>
      </c>
    </row>
    <row r="32611" spans="1:9" x14ac:dyDescent="0.25">
      <c r="A32611" s="25">
        <v>899473713855917</v>
      </c>
      <c r="I32611" s="25">
        <v>793582361723423</v>
      </c>
    </row>
    <row r="32612" spans="1:9" x14ac:dyDescent="0.25">
      <c r="A32612" s="25">
        <v>585741784403663</v>
      </c>
      <c r="I32612" s="25">
        <v>593272498715310</v>
      </c>
    </row>
    <row r="32613" spans="1:9" x14ac:dyDescent="0.25">
      <c r="A32613" s="25">
        <v>856520105545437</v>
      </c>
      <c r="I32613" s="25">
        <v>189254020898257</v>
      </c>
    </row>
    <row r="32614" spans="1:9" x14ac:dyDescent="0.25">
      <c r="A32614" s="25">
        <v>823617862115775</v>
      </c>
      <c r="I32614" s="25">
        <v>777955766540339</v>
      </c>
    </row>
    <row r="32615" spans="1:9" x14ac:dyDescent="0.25">
      <c r="A32615" s="25">
        <v>799881563394923</v>
      </c>
      <c r="I32615" s="25">
        <v>662904333554318</v>
      </c>
    </row>
    <row r="32616" spans="1:9" x14ac:dyDescent="0.25">
      <c r="A32616" s="25">
        <v>507040562074632</v>
      </c>
      <c r="I32616" s="25">
        <v>175623543939333</v>
      </c>
    </row>
    <row r="32617" spans="1:9" x14ac:dyDescent="0.25">
      <c r="A32617" s="25">
        <v>210410133727607</v>
      </c>
      <c r="I32617" s="25">
        <v>723034527738792</v>
      </c>
    </row>
    <row r="32618" spans="1:9" x14ac:dyDescent="0.25">
      <c r="A32618" s="25">
        <v>635004073299532</v>
      </c>
      <c r="I32618" s="25">
        <v>356355440027998</v>
      </c>
    </row>
    <row r="32619" spans="1:9" x14ac:dyDescent="0.25">
      <c r="A32619" s="25">
        <v>861035257053287</v>
      </c>
      <c r="I32619" s="25">
        <v>686703549855897</v>
      </c>
    </row>
    <row r="32620" spans="1:9" x14ac:dyDescent="0.25">
      <c r="A32620" s="25">
        <v>631259877532819</v>
      </c>
      <c r="I32620" s="25">
        <v>786454737090970</v>
      </c>
    </row>
    <row r="32621" spans="1:9" x14ac:dyDescent="0.25">
      <c r="A32621" s="25">
        <v>442217697515272</v>
      </c>
      <c r="I32621" s="25">
        <v>409295113585816</v>
      </c>
    </row>
    <row r="32622" spans="1:9" x14ac:dyDescent="0.25">
      <c r="A32622" s="25">
        <v>653937223349667</v>
      </c>
      <c r="I32622" s="25">
        <v>587553719052672</v>
      </c>
    </row>
    <row r="32623" spans="1:9" x14ac:dyDescent="0.25">
      <c r="A32623" s="25">
        <v>926026455965345</v>
      </c>
      <c r="I32623" s="25">
        <v>175074216790805</v>
      </c>
    </row>
    <row r="32624" spans="1:9" x14ac:dyDescent="0.25">
      <c r="A32624" s="25">
        <v>682693275943020</v>
      </c>
      <c r="I32624" s="25">
        <v>399794351987463</v>
      </c>
    </row>
    <row r="32625" spans="1:9" x14ac:dyDescent="0.25">
      <c r="A32625" s="25">
        <v>487229812200010</v>
      </c>
      <c r="I32625" s="25">
        <v>349805668892940</v>
      </c>
    </row>
    <row r="32626" spans="1:9" x14ac:dyDescent="0.25">
      <c r="A32626" s="25">
        <v>140319175852583</v>
      </c>
      <c r="I32626" s="25">
        <v>551401349470517</v>
      </c>
    </row>
    <row r="32627" spans="1:9" x14ac:dyDescent="0.25">
      <c r="A32627" s="25">
        <v>395237358194467</v>
      </c>
      <c r="I32627" s="25">
        <v>843653774670147</v>
      </c>
    </row>
    <row r="32628" spans="1:9" x14ac:dyDescent="0.25">
      <c r="A32628" s="25">
        <v>900287907949750</v>
      </c>
      <c r="I32628" s="25">
        <v>127736601796862</v>
      </c>
    </row>
    <row r="32629" spans="1:9" x14ac:dyDescent="0.25">
      <c r="A32629" s="25">
        <v>202459810539873</v>
      </c>
      <c r="I32629" s="25">
        <v>511242898412652</v>
      </c>
    </row>
    <row r="32630" spans="1:9" x14ac:dyDescent="0.25">
      <c r="A32630" s="25">
        <v>824353768609549</v>
      </c>
      <c r="I32630" s="25">
        <v>289094791312381</v>
      </c>
    </row>
    <row r="32631" spans="1:9" x14ac:dyDescent="0.25">
      <c r="A32631" s="25">
        <v>157773443558189</v>
      </c>
      <c r="I32631" s="25">
        <v>392044236960432</v>
      </c>
    </row>
    <row r="32632" spans="1:9" x14ac:dyDescent="0.25">
      <c r="A32632" s="25">
        <v>883236364085603</v>
      </c>
      <c r="I32632" s="25">
        <v>111211083519375</v>
      </c>
    </row>
    <row r="32633" spans="1:9" x14ac:dyDescent="0.25">
      <c r="A32633" s="25">
        <v>696605723317652</v>
      </c>
      <c r="I32633" s="25">
        <v>869017345847901</v>
      </c>
    </row>
    <row r="32634" spans="1:9" x14ac:dyDescent="0.25">
      <c r="A32634" s="25">
        <v>739733459231460</v>
      </c>
      <c r="I32634" s="25">
        <v>324087685692143</v>
      </c>
    </row>
    <row r="32635" spans="1:9" x14ac:dyDescent="0.25">
      <c r="A32635" s="25">
        <v>163403151208548</v>
      </c>
      <c r="I32635" s="25">
        <v>403531965842060</v>
      </c>
    </row>
    <row r="32636" spans="1:9" x14ac:dyDescent="0.25">
      <c r="A32636" s="25">
        <v>658755639664200</v>
      </c>
      <c r="I32636" s="25">
        <v>726992030113138</v>
      </c>
    </row>
    <row r="32637" spans="1:9" x14ac:dyDescent="0.25">
      <c r="A32637" s="25">
        <v>676142030377054</v>
      </c>
      <c r="I32637" s="25">
        <v>423096724816780</v>
      </c>
    </row>
    <row r="32638" spans="1:9" x14ac:dyDescent="0.25">
      <c r="A32638" s="25">
        <v>485991950801742</v>
      </c>
      <c r="I32638" s="25">
        <v>983113251576538</v>
      </c>
    </row>
    <row r="32639" spans="1:9" x14ac:dyDescent="0.25">
      <c r="A32639" s="25">
        <v>922104422597368</v>
      </c>
      <c r="I32639" s="25">
        <v>950058131515732</v>
      </c>
    </row>
    <row r="32640" spans="1:9" x14ac:dyDescent="0.25">
      <c r="A32640" s="25">
        <v>761581845673075</v>
      </c>
      <c r="I32640" s="25">
        <v>470743730254673</v>
      </c>
    </row>
    <row r="32641" spans="1:9" x14ac:dyDescent="0.25">
      <c r="A32641" s="25">
        <v>660605845402797</v>
      </c>
      <c r="I32641" s="25">
        <v>139001294955320</v>
      </c>
    </row>
    <row r="32642" spans="1:9" x14ac:dyDescent="0.25">
      <c r="A32642" s="25">
        <v>814397158117808</v>
      </c>
      <c r="I32642" s="25">
        <v>158173470515725</v>
      </c>
    </row>
    <row r="32643" spans="1:9" x14ac:dyDescent="0.25">
      <c r="A32643" s="25">
        <v>490053856611561</v>
      </c>
      <c r="I32643" s="25">
        <v>906205088342873</v>
      </c>
    </row>
    <row r="32644" spans="1:9" x14ac:dyDescent="0.25">
      <c r="A32644" s="25">
        <v>274556349974106</v>
      </c>
      <c r="I32644" s="25">
        <v>729901209216566</v>
      </c>
    </row>
    <row r="32645" spans="1:9" x14ac:dyDescent="0.25">
      <c r="A32645" s="25">
        <v>497380782671743</v>
      </c>
      <c r="I32645" s="25">
        <v>824573001984646</v>
      </c>
    </row>
    <row r="32646" spans="1:9" x14ac:dyDescent="0.25">
      <c r="A32646" s="25">
        <v>369936831477862</v>
      </c>
      <c r="I32646" s="25">
        <v>858014086148561</v>
      </c>
    </row>
    <row r="32647" spans="1:9" x14ac:dyDescent="0.25">
      <c r="A32647" s="25">
        <v>361176668887856</v>
      </c>
      <c r="I32647" s="25">
        <v>642127782080357</v>
      </c>
    </row>
    <row r="32648" spans="1:9" x14ac:dyDescent="0.25">
      <c r="A32648" s="25">
        <v>106344188350088</v>
      </c>
      <c r="I32648" s="25">
        <v>596659384477746</v>
      </c>
    </row>
    <row r="32649" spans="1:9" x14ac:dyDescent="0.25">
      <c r="A32649" s="25">
        <v>115073552651073</v>
      </c>
      <c r="I32649" s="25">
        <v>477995884228299</v>
      </c>
    </row>
    <row r="32650" spans="1:9" x14ac:dyDescent="0.25">
      <c r="A32650" s="25">
        <v>240815072521015</v>
      </c>
      <c r="I32650" s="25">
        <v>835595681073430</v>
      </c>
    </row>
    <row r="32651" spans="1:9" x14ac:dyDescent="0.25">
      <c r="A32651" s="25">
        <v>577148042743702</v>
      </c>
      <c r="I32651" s="25">
        <v>657811899415993</v>
      </c>
    </row>
    <row r="32652" spans="1:9" x14ac:dyDescent="0.25">
      <c r="A32652" s="25">
        <v>813587719446748</v>
      </c>
      <c r="I32652" s="25">
        <v>427045450429890</v>
      </c>
    </row>
    <row r="32653" spans="1:9" x14ac:dyDescent="0.25">
      <c r="A32653" s="25">
        <v>838683646886208</v>
      </c>
      <c r="I32653" s="25">
        <v>396116864425758</v>
      </c>
    </row>
    <row r="32654" spans="1:9" x14ac:dyDescent="0.25">
      <c r="A32654" s="25">
        <v>375398839237426</v>
      </c>
      <c r="I32654" s="25">
        <v>713487508987826</v>
      </c>
    </row>
    <row r="32655" spans="1:9" x14ac:dyDescent="0.25">
      <c r="A32655" s="25">
        <v>947859747570775</v>
      </c>
      <c r="I32655" s="25">
        <v>890939685327356</v>
      </c>
    </row>
    <row r="32656" spans="1:9" x14ac:dyDescent="0.25">
      <c r="A32656" s="25">
        <v>491426201495162</v>
      </c>
      <c r="I32656" s="25">
        <v>669383627817696</v>
      </c>
    </row>
    <row r="32657" spans="1:9" x14ac:dyDescent="0.25">
      <c r="A32657" s="25">
        <v>618477340744576</v>
      </c>
      <c r="I32657" s="25">
        <v>256428623649378</v>
      </c>
    </row>
    <row r="32658" spans="1:9" x14ac:dyDescent="0.25">
      <c r="A32658" s="25">
        <v>345871975129154</v>
      </c>
      <c r="I32658" s="25">
        <v>226121407348246</v>
      </c>
    </row>
    <row r="32659" spans="1:9" x14ac:dyDescent="0.25">
      <c r="A32659" s="25">
        <v>800125763545290</v>
      </c>
      <c r="I32659" s="25">
        <v>535821638838858</v>
      </c>
    </row>
    <row r="32660" spans="1:9" x14ac:dyDescent="0.25">
      <c r="A32660" s="25">
        <v>542564095743239</v>
      </c>
      <c r="I32660" s="25">
        <v>339946914072060</v>
      </c>
    </row>
    <row r="32661" spans="1:9" x14ac:dyDescent="0.25">
      <c r="A32661" s="25">
        <v>310750840421424</v>
      </c>
      <c r="I32661" s="25">
        <v>239937137156817</v>
      </c>
    </row>
    <row r="32662" spans="1:9" x14ac:dyDescent="0.25">
      <c r="A32662" s="25">
        <v>412210535346519</v>
      </c>
      <c r="I32662" s="25">
        <v>979945796024885</v>
      </c>
    </row>
    <row r="32663" spans="1:9" x14ac:dyDescent="0.25">
      <c r="A32663" s="25">
        <v>415222911155931</v>
      </c>
      <c r="I32663" s="25">
        <v>454657854642533</v>
      </c>
    </row>
    <row r="32664" spans="1:9" x14ac:dyDescent="0.25">
      <c r="A32664" s="25">
        <v>516493280571414</v>
      </c>
      <c r="I32664" s="25">
        <v>207006646981194</v>
      </c>
    </row>
    <row r="32665" spans="1:9" x14ac:dyDescent="0.25">
      <c r="A32665" s="25">
        <v>604503497974027</v>
      </c>
      <c r="I32665" s="25">
        <v>845547680755872</v>
      </c>
    </row>
    <row r="32666" spans="1:9" x14ac:dyDescent="0.25">
      <c r="A32666" s="25">
        <v>321421157927533</v>
      </c>
      <c r="I32666" s="25">
        <v>307221013151320</v>
      </c>
    </row>
    <row r="32667" spans="1:9" x14ac:dyDescent="0.25">
      <c r="A32667" s="25">
        <v>102876967229759</v>
      </c>
      <c r="I32667" s="25">
        <v>458351963564427</v>
      </c>
    </row>
    <row r="32668" spans="1:9" x14ac:dyDescent="0.25">
      <c r="A32668" s="25">
        <v>169343759072204</v>
      </c>
      <c r="I32668" s="25">
        <v>998156189088396</v>
      </c>
    </row>
    <row r="32669" spans="1:9" x14ac:dyDescent="0.25">
      <c r="A32669" s="25">
        <v>850484822815435</v>
      </c>
      <c r="I32669" s="25">
        <v>331714957217698</v>
      </c>
    </row>
    <row r="32670" spans="1:9" x14ac:dyDescent="0.25">
      <c r="A32670" s="25">
        <v>712572267362854</v>
      </c>
      <c r="I32670" s="25">
        <v>377785274023081</v>
      </c>
    </row>
    <row r="32671" spans="1:9" x14ac:dyDescent="0.25">
      <c r="A32671" s="25">
        <v>309904179352611</v>
      </c>
      <c r="I32671" s="25">
        <v>703213185031809</v>
      </c>
    </row>
    <row r="32672" spans="1:9" x14ac:dyDescent="0.25">
      <c r="A32672" s="25">
        <v>186868526432525</v>
      </c>
      <c r="I32672" s="25">
        <v>886049205090230</v>
      </c>
    </row>
    <row r="32673" spans="1:9" x14ac:dyDescent="0.25">
      <c r="A32673" s="25">
        <v>419867884521948</v>
      </c>
      <c r="I32673" s="25">
        <v>503524670821854</v>
      </c>
    </row>
    <row r="32674" spans="1:9" x14ac:dyDescent="0.25">
      <c r="A32674" s="25">
        <v>510939084249324</v>
      </c>
      <c r="I32674" s="25">
        <v>425648262224579</v>
      </c>
    </row>
    <row r="32675" spans="1:9" x14ac:dyDescent="0.25">
      <c r="A32675" s="25">
        <v>408530468594378</v>
      </c>
      <c r="I32675" s="25">
        <v>749488483952018</v>
      </c>
    </row>
    <row r="32676" spans="1:9" x14ac:dyDescent="0.25">
      <c r="A32676" s="25">
        <v>791655948591880</v>
      </c>
      <c r="I32676" s="25">
        <v>204829950130190</v>
      </c>
    </row>
    <row r="32677" spans="1:9" x14ac:dyDescent="0.25">
      <c r="A32677" s="25">
        <v>570733138278816</v>
      </c>
      <c r="I32677" s="25">
        <v>531088269746882</v>
      </c>
    </row>
    <row r="32678" spans="1:9" x14ac:dyDescent="0.25">
      <c r="A32678" s="25">
        <v>901229440086976</v>
      </c>
      <c r="I32678" s="25">
        <v>347265197360066</v>
      </c>
    </row>
    <row r="32679" spans="1:9" x14ac:dyDescent="0.25">
      <c r="A32679" s="25">
        <v>708490020143827</v>
      </c>
      <c r="I32679" s="25">
        <v>985312108731834</v>
      </c>
    </row>
    <row r="32680" spans="1:9" x14ac:dyDescent="0.25">
      <c r="A32680" s="25">
        <v>624585064084904</v>
      </c>
      <c r="I32680" s="25">
        <v>944817335845396</v>
      </c>
    </row>
    <row r="32681" spans="1:9" x14ac:dyDescent="0.25">
      <c r="A32681" s="25">
        <v>506882506767084</v>
      </c>
      <c r="I32681" s="25">
        <v>647303157262083</v>
      </c>
    </row>
    <row r="32682" spans="1:9" x14ac:dyDescent="0.25">
      <c r="A32682" s="25">
        <v>813538900654267</v>
      </c>
      <c r="I32682" s="25">
        <v>729789726350323</v>
      </c>
    </row>
    <row r="32683" spans="1:9" x14ac:dyDescent="0.25">
      <c r="A32683" s="25">
        <v>664503351632591</v>
      </c>
      <c r="I32683" s="25">
        <v>148788419225396</v>
      </c>
    </row>
    <row r="32684" spans="1:9" x14ac:dyDescent="0.25">
      <c r="A32684" s="25">
        <v>904804741545594</v>
      </c>
      <c r="I32684" s="25">
        <v>342883057860647</v>
      </c>
    </row>
    <row r="32685" spans="1:9" x14ac:dyDescent="0.25">
      <c r="A32685" s="25">
        <v>199946539686713</v>
      </c>
      <c r="I32685" s="25">
        <v>975503189027506</v>
      </c>
    </row>
    <row r="32686" spans="1:9" x14ac:dyDescent="0.25">
      <c r="A32686" s="25">
        <v>645388527228023</v>
      </c>
      <c r="I32686" s="25">
        <v>611721302567419</v>
      </c>
    </row>
    <row r="32687" spans="1:9" x14ac:dyDescent="0.25">
      <c r="A32687" s="25">
        <v>408290761831812</v>
      </c>
      <c r="I32687" s="25">
        <v>123158454654640</v>
      </c>
    </row>
    <row r="32688" spans="1:9" x14ac:dyDescent="0.25">
      <c r="A32688" s="25">
        <v>814867595185908</v>
      </c>
      <c r="I32688" s="25">
        <v>611545358480387</v>
      </c>
    </row>
    <row r="32689" spans="1:9" x14ac:dyDescent="0.25">
      <c r="A32689" s="25">
        <v>814789095167053</v>
      </c>
      <c r="I32689" s="25">
        <v>449783428539711</v>
      </c>
    </row>
    <row r="32690" spans="1:9" x14ac:dyDescent="0.25">
      <c r="A32690" s="25">
        <v>324998844881414</v>
      </c>
      <c r="I32690" s="25">
        <v>111501847564358</v>
      </c>
    </row>
    <row r="32691" spans="1:9" x14ac:dyDescent="0.25">
      <c r="A32691" s="25">
        <v>769959519498443</v>
      </c>
      <c r="I32691" s="25">
        <v>105105138947880</v>
      </c>
    </row>
    <row r="32692" spans="1:9" x14ac:dyDescent="0.25">
      <c r="A32692" s="25">
        <v>956420488084701</v>
      </c>
      <c r="I32692" s="25">
        <v>894677692894876</v>
      </c>
    </row>
    <row r="32693" spans="1:9" x14ac:dyDescent="0.25">
      <c r="A32693" s="25">
        <v>333133169460071</v>
      </c>
      <c r="I32693" s="25">
        <v>167953030293924</v>
      </c>
    </row>
    <row r="32694" spans="1:9" x14ac:dyDescent="0.25">
      <c r="A32694" s="25">
        <v>866595972967966</v>
      </c>
      <c r="I32694" s="25">
        <v>267911590962226</v>
      </c>
    </row>
    <row r="32695" spans="1:9" x14ac:dyDescent="0.25">
      <c r="A32695" s="25">
        <v>721931412713002</v>
      </c>
      <c r="I32695" s="25">
        <v>819295796687156</v>
      </c>
    </row>
    <row r="32696" spans="1:9" x14ac:dyDescent="0.25">
      <c r="A32696" s="25">
        <v>678535733768663</v>
      </c>
      <c r="I32696" s="25">
        <v>961053552780696</v>
      </c>
    </row>
    <row r="32697" spans="1:9" x14ac:dyDescent="0.25">
      <c r="A32697" s="25">
        <v>510738177828855</v>
      </c>
      <c r="I32697" s="25">
        <v>669922606187387</v>
      </c>
    </row>
    <row r="32698" spans="1:9" x14ac:dyDescent="0.25">
      <c r="A32698" s="25">
        <v>409088604313428</v>
      </c>
      <c r="I32698" s="25">
        <v>747119269568634</v>
      </c>
    </row>
    <row r="32699" spans="1:9" x14ac:dyDescent="0.25">
      <c r="A32699" s="25">
        <v>547295111985094</v>
      </c>
      <c r="I32699" s="25">
        <v>454593314675483</v>
      </c>
    </row>
    <row r="32700" spans="1:9" x14ac:dyDescent="0.25">
      <c r="A32700" s="25">
        <v>678717525165565</v>
      </c>
      <c r="I32700" s="25">
        <v>415394114435916</v>
      </c>
    </row>
    <row r="32701" spans="1:9" x14ac:dyDescent="0.25">
      <c r="A32701" s="25">
        <v>863664953366467</v>
      </c>
      <c r="I32701" s="25">
        <v>413542969316642</v>
      </c>
    </row>
    <row r="32702" spans="1:9" x14ac:dyDescent="0.25">
      <c r="A32702" s="25">
        <v>556235073727123</v>
      </c>
      <c r="I32702" s="25">
        <v>551252037974382</v>
      </c>
    </row>
    <row r="32703" spans="1:9" x14ac:dyDescent="0.25">
      <c r="A32703" s="25">
        <v>715390359982775</v>
      </c>
      <c r="I32703" s="25">
        <v>835706315159537</v>
      </c>
    </row>
    <row r="32704" spans="1:9" x14ac:dyDescent="0.25">
      <c r="A32704" s="25">
        <v>809287468617670</v>
      </c>
      <c r="I32704" s="25">
        <v>913545781798861</v>
      </c>
    </row>
    <row r="32705" spans="1:9" x14ac:dyDescent="0.25">
      <c r="A32705" s="25">
        <v>373726926083669</v>
      </c>
      <c r="I32705" s="25">
        <v>764767697136843</v>
      </c>
    </row>
    <row r="32706" spans="1:9" x14ac:dyDescent="0.25">
      <c r="A32706" s="25">
        <v>674368974361184</v>
      </c>
      <c r="I32706" s="25">
        <v>516736870451213</v>
      </c>
    </row>
    <row r="32707" spans="1:9" x14ac:dyDescent="0.25">
      <c r="A32707" s="25">
        <v>782553743937521</v>
      </c>
      <c r="I32707" s="25">
        <v>563695330066666</v>
      </c>
    </row>
    <row r="32708" spans="1:9" x14ac:dyDescent="0.25">
      <c r="A32708" s="25">
        <v>331551537572951</v>
      </c>
      <c r="I32708" s="25">
        <v>640076662156937</v>
      </c>
    </row>
    <row r="32709" spans="1:9" x14ac:dyDescent="0.25">
      <c r="A32709" s="25">
        <v>633351955793001</v>
      </c>
      <c r="I32709" s="25">
        <v>125751849280382</v>
      </c>
    </row>
    <row r="32710" spans="1:9" x14ac:dyDescent="0.25">
      <c r="A32710" s="25">
        <v>338074883517193</v>
      </c>
      <c r="I32710" s="25">
        <v>942928987421179</v>
      </c>
    </row>
    <row r="32711" spans="1:9" x14ac:dyDescent="0.25">
      <c r="A32711" s="25">
        <v>448389438629852</v>
      </c>
      <c r="I32711" s="25">
        <v>329544869688886</v>
      </c>
    </row>
    <row r="32712" spans="1:9" x14ac:dyDescent="0.25">
      <c r="A32712" s="25">
        <v>948223887102832</v>
      </c>
      <c r="I32712" s="25">
        <v>840874160637910</v>
      </c>
    </row>
    <row r="32713" spans="1:9" x14ac:dyDescent="0.25">
      <c r="A32713" s="25">
        <v>106550653944952</v>
      </c>
      <c r="I32713" s="25">
        <v>272244808429612</v>
      </c>
    </row>
    <row r="32714" spans="1:9" x14ac:dyDescent="0.25">
      <c r="A32714" s="25">
        <v>553947834090617</v>
      </c>
      <c r="I32714" s="25">
        <v>777437929575542</v>
      </c>
    </row>
    <row r="32715" spans="1:9" x14ac:dyDescent="0.25">
      <c r="A32715" s="25">
        <v>537880511407712</v>
      </c>
      <c r="I32715" s="25">
        <v>275102605290435</v>
      </c>
    </row>
    <row r="32716" spans="1:9" x14ac:dyDescent="0.25">
      <c r="A32716" s="25">
        <v>520832593275640</v>
      </c>
      <c r="I32716" s="25">
        <v>482729247993542</v>
      </c>
    </row>
    <row r="32717" spans="1:9" x14ac:dyDescent="0.25">
      <c r="A32717" s="25">
        <v>594452573613073</v>
      </c>
      <c r="I32717" s="25">
        <v>336933167823067</v>
      </c>
    </row>
    <row r="32718" spans="1:9" x14ac:dyDescent="0.25">
      <c r="A32718" s="25">
        <v>695007722881762</v>
      </c>
      <c r="I32718" s="25">
        <v>578159068022455</v>
      </c>
    </row>
    <row r="32719" spans="1:9" x14ac:dyDescent="0.25">
      <c r="A32719" s="25">
        <v>793269951619506</v>
      </c>
      <c r="I32719" s="25">
        <v>591804032135255</v>
      </c>
    </row>
    <row r="32720" spans="1:9" x14ac:dyDescent="0.25">
      <c r="A32720" s="25">
        <v>216714775090779</v>
      </c>
      <c r="I32720" s="25">
        <v>213474229653706</v>
      </c>
    </row>
    <row r="32721" spans="1:9" x14ac:dyDescent="0.25">
      <c r="A32721" s="25">
        <v>248878478800102</v>
      </c>
      <c r="I32721" s="25">
        <v>270887199817811</v>
      </c>
    </row>
    <row r="32722" spans="1:9" x14ac:dyDescent="0.25">
      <c r="A32722" s="25">
        <v>619206584374914</v>
      </c>
      <c r="I32722" s="25">
        <v>755553706450286</v>
      </c>
    </row>
    <row r="32723" spans="1:9" x14ac:dyDescent="0.25">
      <c r="A32723" s="25">
        <v>933659303477890</v>
      </c>
      <c r="I32723" s="25">
        <v>120242073932409</v>
      </c>
    </row>
    <row r="32724" spans="1:9" x14ac:dyDescent="0.25">
      <c r="A32724" s="25">
        <v>673616676994215</v>
      </c>
      <c r="I32724" s="25">
        <v>959283198723430</v>
      </c>
    </row>
    <row r="32725" spans="1:9" x14ac:dyDescent="0.25">
      <c r="A32725" s="25">
        <v>379784144753733</v>
      </c>
      <c r="I32725" s="25">
        <v>726358410234083</v>
      </c>
    </row>
    <row r="32726" spans="1:9" x14ac:dyDescent="0.25">
      <c r="A32726" s="25">
        <v>133240681576185</v>
      </c>
      <c r="I32726" s="25">
        <v>365141116745355</v>
      </c>
    </row>
    <row r="32727" spans="1:9" x14ac:dyDescent="0.25">
      <c r="A32727" s="25">
        <v>767109305662173</v>
      </c>
      <c r="I32727" s="25">
        <v>459311290174112</v>
      </c>
    </row>
    <row r="32728" spans="1:9" x14ac:dyDescent="0.25">
      <c r="A32728" s="25">
        <v>566094289455165</v>
      </c>
      <c r="I32728" s="25">
        <v>221725200454296</v>
      </c>
    </row>
    <row r="32729" spans="1:9" x14ac:dyDescent="0.25">
      <c r="A32729" s="25">
        <v>818084897097453</v>
      </c>
      <c r="I32729" s="25">
        <v>120409096928155</v>
      </c>
    </row>
    <row r="32730" spans="1:9" x14ac:dyDescent="0.25">
      <c r="A32730" s="25">
        <v>794928053825654</v>
      </c>
      <c r="I32730" s="25">
        <v>949649244319393</v>
      </c>
    </row>
    <row r="32731" spans="1:9" x14ac:dyDescent="0.25">
      <c r="A32731" s="25">
        <v>797760582548125</v>
      </c>
      <c r="I32731" s="25">
        <v>340426411333909</v>
      </c>
    </row>
    <row r="32732" spans="1:9" x14ac:dyDescent="0.25">
      <c r="A32732" s="25">
        <v>676580926504596</v>
      </c>
      <c r="I32732" s="25">
        <v>830272939499026</v>
      </c>
    </row>
    <row r="32733" spans="1:9" x14ac:dyDescent="0.25">
      <c r="A32733" s="25">
        <v>424356482965723</v>
      </c>
      <c r="I32733" s="25">
        <v>715956337371176</v>
      </c>
    </row>
    <row r="32734" spans="1:9" x14ac:dyDescent="0.25">
      <c r="A32734" s="25">
        <v>103171802886474</v>
      </c>
      <c r="I32734" s="25">
        <v>986529771327274</v>
      </c>
    </row>
    <row r="32735" spans="1:9" x14ac:dyDescent="0.25">
      <c r="A32735" s="25">
        <v>495030634733364</v>
      </c>
      <c r="I32735" s="25">
        <v>807787062554019</v>
      </c>
    </row>
    <row r="32736" spans="1:9" x14ac:dyDescent="0.25">
      <c r="A32736" s="25">
        <v>827812109925252</v>
      </c>
      <c r="I32736" s="25">
        <v>100811091722402</v>
      </c>
    </row>
    <row r="32737" spans="1:9" x14ac:dyDescent="0.25">
      <c r="A32737" s="25">
        <v>394263238876123</v>
      </c>
      <c r="I32737" s="25">
        <v>396373625489549</v>
      </c>
    </row>
    <row r="32738" spans="1:9" x14ac:dyDescent="0.25">
      <c r="A32738" s="25">
        <v>953835738737149</v>
      </c>
      <c r="I32738" s="25">
        <v>583054378474322</v>
      </c>
    </row>
    <row r="32739" spans="1:9" x14ac:dyDescent="0.25">
      <c r="A32739" s="25">
        <v>963368799717437</v>
      </c>
      <c r="I32739" s="25">
        <v>220993490399681</v>
      </c>
    </row>
    <row r="32740" spans="1:9" x14ac:dyDescent="0.25">
      <c r="A32740" s="25">
        <v>741154121289642</v>
      </c>
      <c r="I32740" s="25">
        <v>368447316947017</v>
      </c>
    </row>
    <row r="32741" spans="1:9" x14ac:dyDescent="0.25">
      <c r="A32741" s="25">
        <v>757144465990065</v>
      </c>
      <c r="I32741" s="25">
        <v>462045331616373</v>
      </c>
    </row>
    <row r="32742" spans="1:9" x14ac:dyDescent="0.25">
      <c r="A32742" s="25">
        <v>347890699759419</v>
      </c>
      <c r="I32742" s="25">
        <v>697416971233473</v>
      </c>
    </row>
    <row r="32743" spans="1:9" x14ac:dyDescent="0.25">
      <c r="A32743" s="25">
        <v>563127919929765</v>
      </c>
      <c r="I32743" s="25">
        <v>154027823714650</v>
      </c>
    </row>
    <row r="32744" spans="1:9" x14ac:dyDescent="0.25">
      <c r="A32744" s="25">
        <v>535250342262913</v>
      </c>
      <c r="I32744" s="25">
        <v>355652423876577</v>
      </c>
    </row>
    <row r="32745" spans="1:9" x14ac:dyDescent="0.25">
      <c r="A32745" s="25">
        <v>117458536849493</v>
      </c>
      <c r="I32745" s="25">
        <v>955487289747083</v>
      </c>
    </row>
    <row r="32746" spans="1:9" x14ac:dyDescent="0.25">
      <c r="A32746" s="25">
        <v>163075227705054</v>
      </c>
      <c r="I32746" s="25">
        <v>159004394655455</v>
      </c>
    </row>
    <row r="32747" spans="1:9" x14ac:dyDescent="0.25">
      <c r="A32747" s="25">
        <v>534010502668360</v>
      </c>
      <c r="I32747" s="25">
        <v>218901949536849</v>
      </c>
    </row>
    <row r="32748" spans="1:9" x14ac:dyDescent="0.25">
      <c r="A32748" s="25">
        <v>739066113062082</v>
      </c>
      <c r="I32748" s="25">
        <v>297618832583829</v>
      </c>
    </row>
    <row r="32749" spans="1:9" x14ac:dyDescent="0.25">
      <c r="A32749" s="25">
        <v>811725451968545</v>
      </c>
      <c r="I32749" s="25">
        <v>907577624211042</v>
      </c>
    </row>
    <row r="32750" spans="1:9" x14ac:dyDescent="0.25">
      <c r="A32750" s="25">
        <v>345460889794510</v>
      </c>
      <c r="I32750" s="25">
        <v>580185162796998</v>
      </c>
    </row>
    <row r="32751" spans="1:9" x14ac:dyDescent="0.25">
      <c r="A32751" s="25">
        <v>597590932351390</v>
      </c>
      <c r="I32751" s="25">
        <v>345629519253834</v>
      </c>
    </row>
    <row r="32752" spans="1:9" x14ac:dyDescent="0.25">
      <c r="A32752" s="25">
        <v>790091338283647</v>
      </c>
      <c r="I32752" s="25">
        <v>992406417846153</v>
      </c>
    </row>
    <row r="32753" spans="1:9" x14ac:dyDescent="0.25">
      <c r="A32753" s="25">
        <v>880974629941041</v>
      </c>
      <c r="I32753" s="25">
        <v>493795297157483</v>
      </c>
    </row>
    <row r="32754" spans="1:9" x14ac:dyDescent="0.25">
      <c r="A32754" s="25">
        <v>293194087016064</v>
      </c>
      <c r="I32754" s="25">
        <v>153214547919303</v>
      </c>
    </row>
    <row r="32755" spans="1:9" x14ac:dyDescent="0.25">
      <c r="A32755" s="25">
        <v>380378078754348</v>
      </c>
      <c r="I32755" s="25">
        <v>399183383939334</v>
      </c>
    </row>
    <row r="32756" spans="1:9" x14ac:dyDescent="0.25">
      <c r="A32756" s="25">
        <v>958646339427073</v>
      </c>
      <c r="I32756" s="25">
        <v>469515294180443</v>
      </c>
    </row>
    <row r="32757" spans="1:9" x14ac:dyDescent="0.25">
      <c r="A32757" s="25">
        <v>111177143185404</v>
      </c>
      <c r="I32757" s="25">
        <v>621953470168323</v>
      </c>
    </row>
    <row r="32758" spans="1:9" x14ac:dyDescent="0.25">
      <c r="A32758" s="25">
        <v>971525928590849</v>
      </c>
      <c r="I32758" s="25">
        <v>585812753942099</v>
      </c>
    </row>
    <row r="32759" spans="1:9" x14ac:dyDescent="0.25">
      <c r="A32759" s="25">
        <v>334736898037041</v>
      </c>
      <c r="I32759" s="25">
        <v>271419014877807</v>
      </c>
    </row>
    <row r="32760" spans="1:9" x14ac:dyDescent="0.25">
      <c r="A32760" s="25">
        <v>109032222684739</v>
      </c>
      <c r="I32760" s="25">
        <v>487218270220210</v>
      </c>
    </row>
    <row r="32761" spans="1:9" x14ac:dyDescent="0.25">
      <c r="A32761" s="25">
        <v>169918156175736</v>
      </c>
      <c r="I32761" s="25">
        <v>948134494829963</v>
      </c>
    </row>
    <row r="32762" spans="1:9" x14ac:dyDescent="0.25">
      <c r="A32762" s="25">
        <v>100673229999978</v>
      </c>
      <c r="I32762" s="25">
        <v>743535432890198</v>
      </c>
    </row>
    <row r="32763" spans="1:9" x14ac:dyDescent="0.25">
      <c r="A32763" s="25">
        <v>962107563344219</v>
      </c>
      <c r="I32763" s="25">
        <v>647069331749103</v>
      </c>
    </row>
    <row r="32764" spans="1:9" x14ac:dyDescent="0.25">
      <c r="A32764" s="25">
        <v>357072304055384</v>
      </c>
      <c r="I32764" s="25">
        <v>833004912467684</v>
      </c>
    </row>
    <row r="32765" spans="1:9" x14ac:dyDescent="0.25">
      <c r="A32765" s="25">
        <v>703934477890357</v>
      </c>
      <c r="I32765" s="25">
        <v>112458851529438</v>
      </c>
    </row>
    <row r="32766" spans="1:9" x14ac:dyDescent="0.25">
      <c r="A32766" s="25">
        <v>127017786903498</v>
      </c>
      <c r="I32766" s="25">
        <v>856412142191373</v>
      </c>
    </row>
    <row r="32767" spans="1:9" x14ac:dyDescent="0.25">
      <c r="A32767" s="25">
        <v>185970866754228</v>
      </c>
      <c r="I32767" s="25">
        <v>867401317130477</v>
      </c>
    </row>
    <row r="32768" spans="1:9" x14ac:dyDescent="0.25">
      <c r="A32768" s="25">
        <v>137213125609437</v>
      </c>
      <c r="I32768" s="25">
        <v>382504666077501</v>
      </c>
    </row>
    <row r="32769" spans="1:9" x14ac:dyDescent="0.25">
      <c r="A32769" s="25">
        <v>772266523270393</v>
      </c>
      <c r="I32769" s="25">
        <v>478749838750044</v>
      </c>
    </row>
    <row r="32770" spans="1:9" x14ac:dyDescent="0.25">
      <c r="A32770" s="25">
        <v>201453731454659</v>
      </c>
      <c r="I32770" s="25">
        <v>289734320981968</v>
      </c>
    </row>
    <row r="32771" spans="1:9" x14ac:dyDescent="0.25">
      <c r="A32771" s="25">
        <v>383609300883446</v>
      </c>
      <c r="I32771" s="25">
        <v>396637585881280</v>
      </c>
    </row>
    <row r="32772" spans="1:9" x14ac:dyDescent="0.25">
      <c r="A32772" s="25">
        <v>106727060087288</v>
      </c>
      <c r="I32772" s="25">
        <v>301323762797595</v>
      </c>
    </row>
    <row r="32773" spans="1:9" x14ac:dyDescent="0.25">
      <c r="A32773" s="25">
        <v>953484846175562</v>
      </c>
      <c r="I32773" s="25">
        <v>159246380831128</v>
      </c>
    </row>
    <row r="32774" spans="1:9" x14ac:dyDescent="0.25">
      <c r="A32774" s="25">
        <v>242838485815331</v>
      </c>
      <c r="I32774" s="25">
        <v>417131343050358</v>
      </c>
    </row>
    <row r="32775" spans="1:9" x14ac:dyDescent="0.25">
      <c r="A32775" s="25">
        <v>718452530627905</v>
      </c>
      <c r="I32775" s="25">
        <v>641947842784519</v>
      </c>
    </row>
    <row r="32776" spans="1:9" x14ac:dyDescent="0.25">
      <c r="A32776" s="25">
        <v>971805438215925</v>
      </c>
      <c r="I32776" s="25">
        <v>431992334470629</v>
      </c>
    </row>
    <row r="32777" spans="1:9" x14ac:dyDescent="0.25">
      <c r="A32777" s="25">
        <v>978560796605494</v>
      </c>
      <c r="I32777" s="25">
        <v>835292602352293</v>
      </c>
    </row>
    <row r="32778" spans="1:9" x14ac:dyDescent="0.25">
      <c r="A32778" s="25">
        <v>109266894796189</v>
      </c>
      <c r="I32778" s="25">
        <v>317441675374760</v>
      </c>
    </row>
    <row r="32779" spans="1:9" x14ac:dyDescent="0.25">
      <c r="A32779" s="25">
        <v>223948808643208</v>
      </c>
      <c r="I32779" s="25">
        <v>193359526299774</v>
      </c>
    </row>
    <row r="32780" spans="1:9" x14ac:dyDescent="0.25">
      <c r="A32780" s="25">
        <v>201951730178472</v>
      </c>
      <c r="I32780" s="25">
        <v>396069599175099</v>
      </c>
    </row>
    <row r="32781" spans="1:9" x14ac:dyDescent="0.25">
      <c r="A32781" s="25">
        <v>535521452721169</v>
      </c>
      <c r="I32781" s="25">
        <v>595611005647346</v>
      </c>
    </row>
    <row r="32782" spans="1:9" x14ac:dyDescent="0.25">
      <c r="A32782" s="25">
        <v>402827926825490</v>
      </c>
      <c r="I32782" s="25">
        <v>332172754391286</v>
      </c>
    </row>
    <row r="32783" spans="1:9" x14ac:dyDescent="0.25">
      <c r="A32783" s="25">
        <v>187310430940085</v>
      </c>
      <c r="I32783" s="25">
        <v>294598274163092</v>
      </c>
    </row>
    <row r="32784" spans="1:9" x14ac:dyDescent="0.25">
      <c r="A32784" s="25">
        <v>268524450785102</v>
      </c>
      <c r="I32784" s="25">
        <v>393648400019864</v>
      </c>
    </row>
    <row r="32785" spans="1:9" x14ac:dyDescent="0.25">
      <c r="A32785" s="25">
        <v>158573739217773</v>
      </c>
      <c r="I32785" s="25">
        <v>345656866944048</v>
      </c>
    </row>
    <row r="32786" spans="1:9" x14ac:dyDescent="0.25">
      <c r="A32786" s="25">
        <v>702119205101600</v>
      </c>
      <c r="I32786" s="25">
        <v>513636753796619</v>
      </c>
    </row>
    <row r="32787" spans="1:9" x14ac:dyDescent="0.25">
      <c r="A32787" s="25">
        <v>188645527760274</v>
      </c>
      <c r="I32787" s="25">
        <v>639056007779314</v>
      </c>
    </row>
    <row r="32788" spans="1:9" x14ac:dyDescent="0.25">
      <c r="A32788" s="25">
        <v>443073931543264</v>
      </c>
      <c r="I32788" s="25">
        <v>530251541073342</v>
      </c>
    </row>
    <row r="32789" spans="1:9" x14ac:dyDescent="0.25">
      <c r="A32789" s="25">
        <v>478982642056317</v>
      </c>
      <c r="I32789" s="25">
        <v>602341833365134</v>
      </c>
    </row>
    <row r="32790" spans="1:9" x14ac:dyDescent="0.25">
      <c r="A32790" s="25">
        <v>428473752301295</v>
      </c>
      <c r="I32790" s="25">
        <v>220445923331608</v>
      </c>
    </row>
    <row r="32791" spans="1:9" x14ac:dyDescent="0.25">
      <c r="A32791" s="25">
        <v>754242879417090</v>
      </c>
      <c r="I32791" s="25">
        <v>807234802961422</v>
      </c>
    </row>
    <row r="32792" spans="1:9" x14ac:dyDescent="0.25">
      <c r="A32792" s="25">
        <v>996540605860205</v>
      </c>
      <c r="I32792" s="25">
        <v>828049138768376</v>
      </c>
    </row>
    <row r="32793" spans="1:9" x14ac:dyDescent="0.25">
      <c r="A32793" s="25">
        <v>425154265901421</v>
      </c>
      <c r="I32793" s="25">
        <v>777229855844781</v>
      </c>
    </row>
    <row r="32794" spans="1:9" x14ac:dyDescent="0.25">
      <c r="A32794" s="25">
        <v>767584678101615</v>
      </c>
      <c r="I32794" s="25">
        <v>877814334465102</v>
      </c>
    </row>
    <row r="32795" spans="1:9" x14ac:dyDescent="0.25">
      <c r="A32795" s="25">
        <v>596982113634758</v>
      </c>
      <c r="I32795" s="25">
        <v>919717172436721</v>
      </c>
    </row>
    <row r="32796" spans="1:9" x14ac:dyDescent="0.25">
      <c r="A32796" s="25">
        <v>833195740970625</v>
      </c>
      <c r="I32796" s="25">
        <v>157113447392100</v>
      </c>
    </row>
    <row r="32797" spans="1:9" x14ac:dyDescent="0.25">
      <c r="A32797" s="25">
        <v>999130825201071</v>
      </c>
      <c r="I32797" s="25">
        <v>193854214934543</v>
      </c>
    </row>
    <row r="32798" spans="1:9" x14ac:dyDescent="0.25">
      <c r="A32798" s="25">
        <v>278737015835497</v>
      </c>
      <c r="I32798" s="25">
        <v>231839580462452</v>
      </c>
    </row>
    <row r="32799" spans="1:9" x14ac:dyDescent="0.25">
      <c r="A32799" s="25">
        <v>886893797057063</v>
      </c>
      <c r="I32799" s="25">
        <v>773852799236336</v>
      </c>
    </row>
    <row r="32800" spans="1:9" x14ac:dyDescent="0.25">
      <c r="A32800" s="25">
        <v>265438241175232</v>
      </c>
      <c r="I32800" s="25">
        <v>103318914699531</v>
      </c>
    </row>
    <row r="32801" spans="1:9" x14ac:dyDescent="0.25">
      <c r="A32801" s="25">
        <v>718531193054920</v>
      </c>
      <c r="I32801" s="25">
        <v>983065662397813</v>
      </c>
    </row>
    <row r="32802" spans="1:9" x14ac:dyDescent="0.25">
      <c r="A32802" s="25">
        <v>548010103239708</v>
      </c>
      <c r="I32802" s="25">
        <v>129836804030175</v>
      </c>
    </row>
    <row r="32803" spans="1:9" x14ac:dyDescent="0.25">
      <c r="A32803" s="25">
        <v>839290956151903</v>
      </c>
      <c r="I32803" s="25">
        <v>693683176382664</v>
      </c>
    </row>
    <row r="32804" spans="1:9" x14ac:dyDescent="0.25">
      <c r="A32804" s="25">
        <v>234369462463101</v>
      </c>
      <c r="I32804" s="25">
        <v>854926074796967</v>
      </c>
    </row>
    <row r="32805" spans="1:9" x14ac:dyDescent="0.25">
      <c r="A32805" s="25">
        <v>979253395340258</v>
      </c>
      <c r="I32805" s="25">
        <v>968482899064210</v>
      </c>
    </row>
    <row r="32806" spans="1:9" x14ac:dyDescent="0.25">
      <c r="A32806" s="25">
        <v>346777803399984</v>
      </c>
      <c r="I32806" s="25">
        <v>147102237092835</v>
      </c>
    </row>
    <row r="32807" spans="1:9" x14ac:dyDescent="0.25">
      <c r="A32807" s="25">
        <v>171965263775385</v>
      </c>
      <c r="I32807" s="25">
        <v>977245562471345</v>
      </c>
    </row>
    <row r="32808" spans="1:9" x14ac:dyDescent="0.25">
      <c r="A32808" s="25">
        <v>930190706195965</v>
      </c>
      <c r="I32808" s="25">
        <v>544402146442319</v>
      </c>
    </row>
    <row r="32809" spans="1:9" x14ac:dyDescent="0.25">
      <c r="A32809" s="25">
        <v>460916601741103</v>
      </c>
      <c r="I32809" s="25">
        <v>435918086192098</v>
      </c>
    </row>
    <row r="32810" spans="1:9" x14ac:dyDescent="0.25">
      <c r="A32810" s="25">
        <v>504146560094645</v>
      </c>
      <c r="I32810" s="25">
        <v>230302982334693</v>
      </c>
    </row>
    <row r="32811" spans="1:9" x14ac:dyDescent="0.25">
      <c r="A32811" s="25">
        <v>897567851964054</v>
      </c>
      <c r="I32811" s="25">
        <v>469353268450673</v>
      </c>
    </row>
    <row r="32812" spans="1:9" x14ac:dyDescent="0.25">
      <c r="A32812" s="25">
        <v>982064978923285</v>
      </c>
      <c r="I32812" s="25">
        <v>897275604886580</v>
      </c>
    </row>
    <row r="32813" spans="1:9" x14ac:dyDescent="0.25">
      <c r="A32813" s="25">
        <v>592437704097655</v>
      </c>
      <c r="I32813" s="25">
        <v>811287463224417</v>
      </c>
    </row>
    <row r="32814" spans="1:9" x14ac:dyDescent="0.25">
      <c r="A32814" s="25">
        <v>227877473380638</v>
      </c>
      <c r="I32814" s="25">
        <v>495387789821222</v>
      </c>
    </row>
    <row r="32815" spans="1:9" x14ac:dyDescent="0.25">
      <c r="A32815" s="25">
        <v>276575813551405</v>
      </c>
      <c r="I32815" s="25">
        <v>318226224577890</v>
      </c>
    </row>
    <row r="32816" spans="1:9" x14ac:dyDescent="0.25">
      <c r="A32816" s="25">
        <v>143337233130765</v>
      </c>
      <c r="I32816" s="25">
        <v>419628346254295</v>
      </c>
    </row>
    <row r="32817" spans="1:9" x14ac:dyDescent="0.25">
      <c r="A32817" s="25">
        <v>773691319743905</v>
      </c>
      <c r="I32817" s="25">
        <v>345667425378681</v>
      </c>
    </row>
    <row r="32818" spans="1:9" x14ac:dyDescent="0.25">
      <c r="A32818" s="25">
        <v>631823372017603</v>
      </c>
      <c r="I32818" s="25">
        <v>720681263643596</v>
      </c>
    </row>
    <row r="32819" spans="1:9" x14ac:dyDescent="0.25">
      <c r="A32819" s="25">
        <v>324546010677004</v>
      </c>
      <c r="I32819" s="25">
        <v>280945534186417</v>
      </c>
    </row>
    <row r="32820" spans="1:9" x14ac:dyDescent="0.25">
      <c r="A32820" s="25">
        <v>766595573938752</v>
      </c>
      <c r="I32820" s="25">
        <v>370472796345558</v>
      </c>
    </row>
    <row r="32821" spans="1:9" x14ac:dyDescent="0.25">
      <c r="A32821" s="25">
        <v>296409797739098</v>
      </c>
      <c r="I32821" s="25">
        <v>851318308276168</v>
      </c>
    </row>
    <row r="32822" spans="1:9" x14ac:dyDescent="0.25">
      <c r="A32822" s="25">
        <v>696123461029912</v>
      </c>
      <c r="I32822" s="25">
        <v>822057885763947</v>
      </c>
    </row>
    <row r="32823" spans="1:9" x14ac:dyDescent="0.25">
      <c r="A32823" s="25">
        <v>966042761815824</v>
      </c>
      <c r="I32823" s="25">
        <v>810252560151616</v>
      </c>
    </row>
    <row r="32824" spans="1:9" x14ac:dyDescent="0.25">
      <c r="A32824" s="25">
        <v>620373112881842</v>
      </c>
      <c r="I32824" s="25">
        <v>509004246516586</v>
      </c>
    </row>
    <row r="32825" spans="1:9" x14ac:dyDescent="0.25">
      <c r="A32825" s="25">
        <v>264812732965712</v>
      </c>
      <c r="I32825" s="25">
        <v>354878962440514</v>
      </c>
    </row>
    <row r="32826" spans="1:9" x14ac:dyDescent="0.25">
      <c r="A32826" s="25">
        <v>719878332105771</v>
      </c>
      <c r="I32826" s="25">
        <v>202974965336656</v>
      </c>
    </row>
    <row r="32827" spans="1:9" x14ac:dyDescent="0.25">
      <c r="A32827" s="25">
        <v>121524527703729</v>
      </c>
      <c r="I32827" s="25">
        <v>699255809951544</v>
      </c>
    </row>
    <row r="32828" spans="1:9" x14ac:dyDescent="0.25">
      <c r="A32828" s="25">
        <v>737864899302554</v>
      </c>
      <c r="I32828" s="25">
        <v>338222023324667</v>
      </c>
    </row>
    <row r="32829" spans="1:9" x14ac:dyDescent="0.25">
      <c r="A32829" s="25">
        <v>583394677110654</v>
      </c>
      <c r="I32829" s="25">
        <v>736464032753390</v>
      </c>
    </row>
    <row r="32830" spans="1:9" x14ac:dyDescent="0.25">
      <c r="A32830" s="25">
        <v>979143656721900</v>
      </c>
      <c r="I32830" s="25">
        <v>584381351350983</v>
      </c>
    </row>
    <row r="32831" spans="1:9" x14ac:dyDescent="0.25">
      <c r="A32831" s="25">
        <v>815641120135372</v>
      </c>
      <c r="I32831" s="25">
        <v>105949622384307</v>
      </c>
    </row>
    <row r="32832" spans="1:9" x14ac:dyDescent="0.25">
      <c r="A32832" s="25">
        <v>473002444004870</v>
      </c>
      <c r="I32832" s="25">
        <v>169735141484571</v>
      </c>
    </row>
    <row r="32833" spans="1:9" x14ac:dyDescent="0.25">
      <c r="A32833" s="25">
        <v>841497009086423</v>
      </c>
      <c r="I32833" s="25">
        <v>870348285622890</v>
      </c>
    </row>
    <row r="32834" spans="1:9" x14ac:dyDescent="0.25">
      <c r="A32834" s="25">
        <v>966364696766578</v>
      </c>
      <c r="I32834" s="25">
        <v>594596012125112</v>
      </c>
    </row>
    <row r="32835" spans="1:9" x14ac:dyDescent="0.25">
      <c r="A32835" s="25">
        <v>389318825927588</v>
      </c>
      <c r="I32835" s="25">
        <v>397878271172715</v>
      </c>
    </row>
    <row r="32836" spans="1:9" x14ac:dyDescent="0.25">
      <c r="A32836" s="25">
        <v>107387520239859</v>
      </c>
      <c r="I32836" s="25">
        <v>828857853145479</v>
      </c>
    </row>
    <row r="32837" spans="1:9" x14ac:dyDescent="0.25">
      <c r="A32837" s="25">
        <v>197050384119273</v>
      </c>
      <c r="I32837" s="25">
        <v>559603716185217</v>
      </c>
    </row>
    <row r="32838" spans="1:9" x14ac:dyDescent="0.25">
      <c r="A32838" s="25">
        <v>324092383593884</v>
      </c>
      <c r="I32838" s="25">
        <v>765211690073582</v>
      </c>
    </row>
    <row r="32839" spans="1:9" x14ac:dyDescent="0.25">
      <c r="A32839" s="25">
        <v>773909292230549</v>
      </c>
      <c r="I32839" s="25">
        <v>273235844137834</v>
      </c>
    </row>
    <row r="32840" spans="1:9" x14ac:dyDescent="0.25">
      <c r="A32840" s="25">
        <v>600070045342172</v>
      </c>
      <c r="I32840" s="25">
        <v>558484434841237</v>
      </c>
    </row>
    <row r="32841" spans="1:9" x14ac:dyDescent="0.25">
      <c r="A32841" s="25">
        <v>236631507267471</v>
      </c>
      <c r="I32841" s="25">
        <v>811725310761724</v>
      </c>
    </row>
    <row r="32842" spans="1:9" x14ac:dyDescent="0.25">
      <c r="A32842" s="25">
        <v>817280638301752</v>
      </c>
      <c r="I32842" s="25">
        <v>840417354554810</v>
      </c>
    </row>
    <row r="32843" spans="1:9" x14ac:dyDescent="0.25">
      <c r="A32843" s="25">
        <v>465505222765178</v>
      </c>
      <c r="I32843" s="25">
        <v>502134556675597</v>
      </c>
    </row>
    <row r="32844" spans="1:9" x14ac:dyDescent="0.25">
      <c r="A32844" s="25">
        <v>192936072952521</v>
      </c>
      <c r="I32844" s="25">
        <v>530342645265733</v>
      </c>
    </row>
    <row r="32845" spans="1:9" x14ac:dyDescent="0.25">
      <c r="A32845" s="25">
        <v>365632642172069</v>
      </c>
      <c r="I32845" s="25">
        <v>251181272444177</v>
      </c>
    </row>
    <row r="32846" spans="1:9" x14ac:dyDescent="0.25">
      <c r="A32846" s="25">
        <v>794319954627715</v>
      </c>
      <c r="I32846" s="25">
        <v>709866636227849</v>
      </c>
    </row>
    <row r="32847" spans="1:9" x14ac:dyDescent="0.25">
      <c r="A32847" s="25">
        <v>315756137276405</v>
      </c>
      <c r="I32847" s="25">
        <v>585835594139554</v>
      </c>
    </row>
    <row r="32848" spans="1:9" x14ac:dyDescent="0.25">
      <c r="A32848" s="25">
        <v>963215083372872</v>
      </c>
      <c r="I32848" s="25">
        <v>919423166291891</v>
      </c>
    </row>
    <row r="32849" spans="1:9" x14ac:dyDescent="0.25">
      <c r="A32849" s="25">
        <v>518163250093703</v>
      </c>
      <c r="I32849" s="25">
        <v>790662653479218</v>
      </c>
    </row>
    <row r="32850" spans="1:9" x14ac:dyDescent="0.25">
      <c r="A32850" s="25">
        <v>705628658949478</v>
      </c>
      <c r="I32850" s="25">
        <v>942174932058936</v>
      </c>
    </row>
    <row r="32851" spans="1:9" x14ac:dyDescent="0.25">
      <c r="A32851" s="25">
        <v>164973727706760</v>
      </c>
      <c r="I32851" s="25">
        <v>102364602482038</v>
      </c>
    </row>
    <row r="32852" spans="1:9" x14ac:dyDescent="0.25">
      <c r="A32852" s="25">
        <v>987376572118623</v>
      </c>
      <c r="I32852" s="25">
        <v>598062853378854</v>
      </c>
    </row>
    <row r="32853" spans="1:9" x14ac:dyDescent="0.25">
      <c r="A32853" s="25">
        <v>866706056037240</v>
      </c>
      <c r="I32853" s="25">
        <v>632369383437061</v>
      </c>
    </row>
    <row r="32854" spans="1:9" x14ac:dyDescent="0.25">
      <c r="A32854" s="25">
        <v>418505887535660</v>
      </c>
      <c r="I32854" s="25">
        <v>126259051566517</v>
      </c>
    </row>
    <row r="32855" spans="1:9" x14ac:dyDescent="0.25">
      <c r="A32855" s="25">
        <v>757625797440223</v>
      </c>
      <c r="I32855" s="25">
        <v>314925954087259</v>
      </c>
    </row>
    <row r="32856" spans="1:9" x14ac:dyDescent="0.25">
      <c r="A32856" s="25">
        <v>778948343286188</v>
      </c>
      <c r="I32856" s="25">
        <v>859889642447841</v>
      </c>
    </row>
    <row r="32857" spans="1:9" x14ac:dyDescent="0.25">
      <c r="A32857" s="25">
        <v>879647874092198</v>
      </c>
      <c r="I32857" s="25">
        <v>956014566327265</v>
      </c>
    </row>
    <row r="32858" spans="1:9" x14ac:dyDescent="0.25">
      <c r="A32858" s="25">
        <v>716404163096325</v>
      </c>
      <c r="I32858" s="25">
        <v>697128369172293</v>
      </c>
    </row>
    <row r="32859" spans="1:9" x14ac:dyDescent="0.25">
      <c r="A32859" s="25">
        <v>522861199161388</v>
      </c>
      <c r="I32859" s="25">
        <v>544694557984713</v>
      </c>
    </row>
    <row r="32860" spans="1:9" x14ac:dyDescent="0.25">
      <c r="A32860" s="25">
        <v>881795661834437</v>
      </c>
      <c r="I32860" s="25">
        <v>172472722731953</v>
      </c>
    </row>
    <row r="32861" spans="1:9" x14ac:dyDescent="0.25">
      <c r="A32861" s="25">
        <v>633192591589071</v>
      </c>
      <c r="I32861" s="25">
        <v>105396465589696</v>
      </c>
    </row>
    <row r="32862" spans="1:9" x14ac:dyDescent="0.25">
      <c r="A32862" s="25">
        <v>907803791146419</v>
      </c>
      <c r="I32862" s="25">
        <v>505822662810156</v>
      </c>
    </row>
    <row r="32863" spans="1:9" x14ac:dyDescent="0.25">
      <c r="A32863" s="25">
        <v>440306424840195</v>
      </c>
      <c r="I32863" s="25">
        <v>274127241634590</v>
      </c>
    </row>
    <row r="32864" spans="1:9" x14ac:dyDescent="0.25">
      <c r="A32864" s="25">
        <v>897146132171363</v>
      </c>
      <c r="I32864" s="25">
        <v>764846755454596</v>
      </c>
    </row>
    <row r="32865" spans="1:9" x14ac:dyDescent="0.25">
      <c r="A32865" s="25">
        <v>583356946754698</v>
      </c>
      <c r="I32865" s="25">
        <v>606621170179915</v>
      </c>
    </row>
    <row r="32866" spans="1:9" x14ac:dyDescent="0.25">
      <c r="A32866" s="25">
        <v>720932222729086</v>
      </c>
      <c r="I32866" s="25">
        <v>911557679046500</v>
      </c>
    </row>
    <row r="32867" spans="1:9" x14ac:dyDescent="0.25">
      <c r="A32867" s="25">
        <v>822850051400222</v>
      </c>
      <c r="I32867" s="25">
        <v>298519088747409</v>
      </c>
    </row>
    <row r="32868" spans="1:9" x14ac:dyDescent="0.25">
      <c r="A32868" s="25">
        <v>130771920434886</v>
      </c>
      <c r="I32868" s="25">
        <v>597277369133281</v>
      </c>
    </row>
    <row r="32869" spans="1:9" x14ac:dyDescent="0.25">
      <c r="A32869" s="25">
        <v>108298885160797</v>
      </c>
      <c r="I32869" s="25">
        <v>180495043779393</v>
      </c>
    </row>
    <row r="32870" spans="1:9" x14ac:dyDescent="0.25">
      <c r="A32870" s="25">
        <v>859161045278444</v>
      </c>
      <c r="I32870" s="25">
        <v>866972257945494</v>
      </c>
    </row>
    <row r="32871" spans="1:9" x14ac:dyDescent="0.25">
      <c r="A32871" s="25">
        <v>971005631956465</v>
      </c>
      <c r="I32871" s="25">
        <v>512099196956557</v>
      </c>
    </row>
    <row r="32872" spans="1:9" x14ac:dyDescent="0.25">
      <c r="A32872" s="25">
        <v>890983565942380</v>
      </c>
      <c r="I32872" s="25">
        <v>230547805059935</v>
      </c>
    </row>
    <row r="32873" spans="1:9" x14ac:dyDescent="0.25">
      <c r="A32873" s="25">
        <v>540082823362313</v>
      </c>
      <c r="I32873" s="25">
        <v>718387651775793</v>
      </c>
    </row>
    <row r="32874" spans="1:9" x14ac:dyDescent="0.25">
      <c r="A32874" s="25">
        <v>581403903467287</v>
      </c>
      <c r="I32874" s="25">
        <v>604477046644359</v>
      </c>
    </row>
    <row r="32875" spans="1:9" x14ac:dyDescent="0.25">
      <c r="A32875" s="25">
        <v>967753655081289</v>
      </c>
      <c r="I32875" s="25">
        <v>486893892884428</v>
      </c>
    </row>
    <row r="32876" spans="1:9" x14ac:dyDescent="0.25">
      <c r="A32876" s="25">
        <v>210503515473681</v>
      </c>
      <c r="I32876" s="25">
        <v>574926979932140</v>
      </c>
    </row>
    <row r="32877" spans="1:9" x14ac:dyDescent="0.25">
      <c r="A32877" s="25">
        <v>720770747400370</v>
      </c>
      <c r="I32877" s="25">
        <v>868849578852212</v>
      </c>
    </row>
    <row r="32878" spans="1:9" x14ac:dyDescent="0.25">
      <c r="A32878" s="25">
        <v>880568222029476</v>
      </c>
      <c r="I32878" s="25">
        <v>274385254885791</v>
      </c>
    </row>
    <row r="32879" spans="1:9" x14ac:dyDescent="0.25">
      <c r="A32879" s="25">
        <v>596985758086271</v>
      </c>
      <c r="I32879" s="25">
        <v>146375858881347</v>
      </c>
    </row>
    <row r="32880" spans="1:9" x14ac:dyDescent="0.25">
      <c r="A32880" s="25">
        <v>923228639061961</v>
      </c>
      <c r="I32880" s="25">
        <v>394767769371685</v>
      </c>
    </row>
    <row r="32881" spans="1:9" x14ac:dyDescent="0.25">
      <c r="A32881" s="25">
        <v>467534679492201</v>
      </c>
      <c r="I32881" s="25">
        <v>632415277841896</v>
      </c>
    </row>
    <row r="32882" spans="1:9" x14ac:dyDescent="0.25">
      <c r="A32882" s="25">
        <v>595462015374538</v>
      </c>
      <c r="I32882" s="25">
        <v>757984819696722</v>
      </c>
    </row>
    <row r="32883" spans="1:9" x14ac:dyDescent="0.25">
      <c r="A32883" s="25">
        <v>549988406911752</v>
      </c>
      <c r="I32883" s="25">
        <v>598366794659571</v>
      </c>
    </row>
    <row r="32884" spans="1:9" x14ac:dyDescent="0.25">
      <c r="A32884" s="25">
        <v>400304460080393</v>
      </c>
      <c r="I32884" s="25">
        <v>129267407939819</v>
      </c>
    </row>
    <row r="32885" spans="1:9" x14ac:dyDescent="0.25">
      <c r="A32885" s="25">
        <v>648972976532525</v>
      </c>
      <c r="I32885" s="25">
        <v>952432639993363</v>
      </c>
    </row>
    <row r="32886" spans="1:9" x14ac:dyDescent="0.25">
      <c r="A32886" s="25">
        <v>390284393611252</v>
      </c>
      <c r="I32886" s="25">
        <v>898982418064474</v>
      </c>
    </row>
    <row r="32887" spans="1:9" x14ac:dyDescent="0.25">
      <c r="A32887" s="25">
        <v>632062726955107</v>
      </c>
      <c r="I32887" s="25">
        <v>210788273979504</v>
      </c>
    </row>
    <row r="32888" spans="1:9" x14ac:dyDescent="0.25">
      <c r="A32888" s="25">
        <v>257334042295703</v>
      </c>
      <c r="I32888" s="25">
        <v>971817788422475</v>
      </c>
    </row>
    <row r="32889" spans="1:9" x14ac:dyDescent="0.25">
      <c r="A32889" s="25">
        <v>883036588368611</v>
      </c>
      <c r="I32889" s="25">
        <v>972398823246148</v>
      </c>
    </row>
    <row r="32890" spans="1:9" x14ac:dyDescent="0.25">
      <c r="A32890" s="25">
        <v>650614267467791</v>
      </c>
      <c r="I32890" s="25">
        <v>910562476096410</v>
      </c>
    </row>
    <row r="32891" spans="1:9" x14ac:dyDescent="0.25">
      <c r="A32891" s="25">
        <v>836275704650199</v>
      </c>
      <c r="I32891" s="25">
        <v>544642051584744</v>
      </c>
    </row>
    <row r="32892" spans="1:9" x14ac:dyDescent="0.25">
      <c r="A32892" s="25">
        <v>760407992544693</v>
      </c>
      <c r="I32892" s="25">
        <v>492745307196173</v>
      </c>
    </row>
    <row r="32893" spans="1:9" x14ac:dyDescent="0.25">
      <c r="A32893" s="25">
        <v>704296047741285</v>
      </c>
      <c r="I32893" s="25">
        <v>611465149323726</v>
      </c>
    </row>
    <row r="32894" spans="1:9" x14ac:dyDescent="0.25">
      <c r="A32894" s="25">
        <v>540969341996755</v>
      </c>
      <c r="I32894" s="25">
        <v>299389810467913</v>
      </c>
    </row>
    <row r="32895" spans="1:9" x14ac:dyDescent="0.25">
      <c r="A32895" s="25">
        <v>669052802509916</v>
      </c>
      <c r="I32895" s="25">
        <v>800262839415025</v>
      </c>
    </row>
    <row r="32896" spans="1:9" x14ac:dyDescent="0.25">
      <c r="A32896" s="25">
        <v>948223418543607</v>
      </c>
      <c r="I32896" s="25">
        <v>559953418453153</v>
      </c>
    </row>
    <row r="32897" spans="1:9" x14ac:dyDescent="0.25">
      <c r="A32897" s="25">
        <v>546435262156837</v>
      </c>
      <c r="I32897" s="25">
        <v>991959982731246</v>
      </c>
    </row>
    <row r="32898" spans="1:9" x14ac:dyDescent="0.25">
      <c r="A32898" s="25">
        <v>131993150310863</v>
      </c>
      <c r="I32898" s="25">
        <v>842386222341082</v>
      </c>
    </row>
    <row r="32899" spans="1:9" x14ac:dyDescent="0.25">
      <c r="A32899" s="25">
        <v>410606454071468</v>
      </c>
      <c r="I32899" s="25">
        <v>113849421949485</v>
      </c>
    </row>
    <row r="32900" spans="1:9" x14ac:dyDescent="0.25">
      <c r="A32900" s="25">
        <v>393869458513175</v>
      </c>
      <c r="I32900" s="25">
        <v>667646046920505</v>
      </c>
    </row>
    <row r="32901" spans="1:9" x14ac:dyDescent="0.25">
      <c r="A32901" s="25">
        <v>112391432275338</v>
      </c>
      <c r="I32901" s="25">
        <v>474554687246208</v>
      </c>
    </row>
    <row r="32902" spans="1:9" x14ac:dyDescent="0.25">
      <c r="A32902" s="25">
        <v>441566332113620</v>
      </c>
      <c r="I32902" s="25">
        <v>126955707380267</v>
      </c>
    </row>
    <row r="32903" spans="1:9" x14ac:dyDescent="0.25">
      <c r="A32903" s="25">
        <v>947197153536279</v>
      </c>
      <c r="I32903" s="25">
        <v>398093499231531</v>
      </c>
    </row>
    <row r="32904" spans="1:9" x14ac:dyDescent="0.25">
      <c r="A32904" s="25">
        <v>781484067546089</v>
      </c>
      <c r="I32904" s="25">
        <v>217136284258463</v>
      </c>
    </row>
    <row r="32905" spans="1:9" x14ac:dyDescent="0.25">
      <c r="A32905" s="25">
        <v>295574331112565</v>
      </c>
      <c r="I32905" s="25">
        <v>414966916539463</v>
      </c>
    </row>
    <row r="32906" spans="1:9" x14ac:dyDescent="0.25">
      <c r="A32906" s="25">
        <v>163667423670536</v>
      </c>
      <c r="I32906" s="25">
        <v>746766866376030</v>
      </c>
    </row>
    <row r="32907" spans="1:9" x14ac:dyDescent="0.25">
      <c r="A32907" s="25">
        <v>863870999442535</v>
      </c>
      <c r="I32907" s="25">
        <v>353199172774326</v>
      </c>
    </row>
    <row r="32908" spans="1:9" x14ac:dyDescent="0.25">
      <c r="A32908" s="25">
        <v>971299396092346</v>
      </c>
      <c r="I32908" s="25">
        <v>362846836898117</v>
      </c>
    </row>
    <row r="32909" spans="1:9" x14ac:dyDescent="0.25">
      <c r="A32909" s="25">
        <v>868429885968615</v>
      </c>
      <c r="I32909" s="25">
        <v>922407786545907</v>
      </c>
    </row>
    <row r="32910" spans="1:9" x14ac:dyDescent="0.25">
      <c r="A32910" s="25">
        <v>123515260344684</v>
      </c>
      <c r="I32910" s="25">
        <v>729046222215288</v>
      </c>
    </row>
    <row r="32911" spans="1:9" x14ac:dyDescent="0.25">
      <c r="A32911" s="25">
        <v>361967421475863</v>
      </c>
      <c r="I32911" s="25">
        <v>415874863948832</v>
      </c>
    </row>
    <row r="32912" spans="1:9" x14ac:dyDescent="0.25">
      <c r="A32912" s="25">
        <v>415822341479403</v>
      </c>
      <c r="I32912" s="25">
        <v>125777455878681</v>
      </c>
    </row>
    <row r="32913" spans="1:9" x14ac:dyDescent="0.25">
      <c r="A32913" s="25">
        <v>730137806894051</v>
      </c>
      <c r="I32913" s="25">
        <v>938917604691440</v>
      </c>
    </row>
    <row r="32914" spans="1:9" x14ac:dyDescent="0.25">
      <c r="A32914" s="25">
        <v>164891967091770</v>
      </c>
      <c r="I32914" s="25">
        <v>231372999994215</v>
      </c>
    </row>
    <row r="32915" spans="1:9" x14ac:dyDescent="0.25">
      <c r="A32915" s="25">
        <v>647536080658356</v>
      </c>
      <c r="I32915" s="25">
        <v>964567658548198</v>
      </c>
    </row>
    <row r="32916" spans="1:9" x14ac:dyDescent="0.25">
      <c r="A32916" s="25">
        <v>654502338249101</v>
      </c>
      <c r="I32916" s="25">
        <v>441966470114614</v>
      </c>
    </row>
    <row r="32917" spans="1:9" x14ac:dyDescent="0.25">
      <c r="A32917" s="25">
        <v>615099488713503</v>
      </c>
      <c r="I32917" s="25">
        <v>303445444684361</v>
      </c>
    </row>
    <row r="32918" spans="1:9" x14ac:dyDescent="0.25">
      <c r="A32918" s="25">
        <v>242710899200262</v>
      </c>
      <c r="I32918" s="25">
        <v>317907095390323</v>
      </c>
    </row>
    <row r="32919" spans="1:9" x14ac:dyDescent="0.25">
      <c r="A32919" s="25">
        <v>743969572894659</v>
      </c>
      <c r="I32919" s="25">
        <v>574873561563417</v>
      </c>
    </row>
    <row r="32920" spans="1:9" x14ac:dyDescent="0.25">
      <c r="A32920" s="25">
        <v>616522024962015</v>
      </c>
      <c r="I32920" s="25">
        <v>112279733431767</v>
      </c>
    </row>
    <row r="32921" spans="1:9" x14ac:dyDescent="0.25">
      <c r="A32921" s="25">
        <v>983302105664652</v>
      </c>
      <c r="I32921" s="25">
        <v>456732815968066</v>
      </c>
    </row>
    <row r="32922" spans="1:9" x14ac:dyDescent="0.25">
      <c r="A32922" s="25">
        <v>813136770871911</v>
      </c>
      <c r="I32922" s="25">
        <v>180439146885266</v>
      </c>
    </row>
    <row r="32923" spans="1:9" x14ac:dyDescent="0.25">
      <c r="A32923" s="25">
        <v>792181101555446</v>
      </c>
      <c r="I32923" s="25">
        <v>333497936268942</v>
      </c>
    </row>
    <row r="32924" spans="1:9" x14ac:dyDescent="0.25">
      <c r="A32924" s="25">
        <v>519077103074877</v>
      </c>
      <c r="I32924" s="25">
        <v>172355310152443</v>
      </c>
    </row>
    <row r="32925" spans="1:9" x14ac:dyDescent="0.25">
      <c r="A32925" s="25">
        <v>405181263514914</v>
      </c>
      <c r="I32925" s="25">
        <v>670168906245267</v>
      </c>
    </row>
    <row r="32926" spans="1:9" x14ac:dyDescent="0.25">
      <c r="A32926" s="25">
        <v>191188959562761</v>
      </c>
      <c r="I32926" s="25">
        <v>845484918778214</v>
      </c>
    </row>
    <row r="32927" spans="1:9" x14ac:dyDescent="0.25">
      <c r="A32927" s="25">
        <v>632584044691483</v>
      </c>
      <c r="I32927" s="25">
        <v>491105463358099</v>
      </c>
    </row>
    <row r="32928" spans="1:9" x14ac:dyDescent="0.25">
      <c r="A32928" s="25">
        <v>355301362058356</v>
      </c>
      <c r="I32928" s="25">
        <v>728281999690356</v>
      </c>
    </row>
    <row r="32929" spans="1:9" x14ac:dyDescent="0.25">
      <c r="A32929" s="25">
        <v>101431085286622</v>
      </c>
      <c r="I32929" s="25">
        <v>635277119051044</v>
      </c>
    </row>
    <row r="32930" spans="1:9" x14ac:dyDescent="0.25">
      <c r="A32930" s="25">
        <v>128278047095940</v>
      </c>
      <c r="I32930" s="25">
        <v>921544136338086</v>
      </c>
    </row>
    <row r="32931" spans="1:9" x14ac:dyDescent="0.25">
      <c r="A32931" s="25">
        <v>234379991463403</v>
      </c>
      <c r="I32931" s="25">
        <v>841449190034134</v>
      </c>
    </row>
    <row r="32932" spans="1:9" x14ac:dyDescent="0.25">
      <c r="A32932" s="25">
        <v>482879997644175</v>
      </c>
      <c r="I32932" s="25">
        <v>706338696949829</v>
      </c>
    </row>
    <row r="32933" spans="1:9" x14ac:dyDescent="0.25">
      <c r="A32933" s="25">
        <v>200098068393863</v>
      </c>
      <c r="I32933" s="25">
        <v>756844387451197</v>
      </c>
    </row>
    <row r="32934" spans="1:9" x14ac:dyDescent="0.25">
      <c r="A32934" s="25">
        <v>873869383014561</v>
      </c>
      <c r="I32934" s="25">
        <v>887889354828377</v>
      </c>
    </row>
    <row r="32935" spans="1:9" x14ac:dyDescent="0.25">
      <c r="A32935" s="25">
        <v>308645710903869</v>
      </c>
      <c r="I32935" s="25">
        <v>211067011128283</v>
      </c>
    </row>
    <row r="32936" spans="1:9" x14ac:dyDescent="0.25">
      <c r="A32936" s="25">
        <v>308983125989047</v>
      </c>
      <c r="I32936" s="25">
        <v>132397601651439</v>
      </c>
    </row>
    <row r="32937" spans="1:9" x14ac:dyDescent="0.25">
      <c r="A32937" s="25">
        <v>187517854064746</v>
      </c>
      <c r="I32937" s="25">
        <v>202509243213248</v>
      </c>
    </row>
    <row r="32938" spans="1:9" x14ac:dyDescent="0.25">
      <c r="A32938" s="25">
        <v>677227466987434</v>
      </c>
      <c r="I32938" s="25">
        <v>564522691814731</v>
      </c>
    </row>
    <row r="32939" spans="1:9" x14ac:dyDescent="0.25">
      <c r="A32939" s="25">
        <v>745056328533190</v>
      </c>
      <c r="I32939" s="25">
        <v>692847842957079</v>
      </c>
    </row>
    <row r="32940" spans="1:9" x14ac:dyDescent="0.25">
      <c r="A32940" s="25">
        <v>273506909823613</v>
      </c>
      <c r="I32940" s="25">
        <v>564011160094397</v>
      </c>
    </row>
    <row r="32941" spans="1:9" x14ac:dyDescent="0.25">
      <c r="A32941" s="25">
        <v>699671050770748</v>
      </c>
      <c r="I32941" s="25">
        <v>748632737466165</v>
      </c>
    </row>
    <row r="32942" spans="1:9" x14ac:dyDescent="0.25">
      <c r="A32942" s="25">
        <v>232419320661527</v>
      </c>
      <c r="I32942" s="25">
        <v>864622063072788</v>
      </c>
    </row>
    <row r="32943" spans="1:9" x14ac:dyDescent="0.25">
      <c r="A32943" s="25">
        <v>184147447056623</v>
      </c>
      <c r="I32943" s="25">
        <v>212996643926248</v>
      </c>
    </row>
    <row r="32944" spans="1:9" x14ac:dyDescent="0.25">
      <c r="A32944" s="25">
        <v>113231832474616</v>
      </c>
      <c r="I32944" s="25">
        <v>905755569598987</v>
      </c>
    </row>
    <row r="32945" spans="1:9" x14ac:dyDescent="0.25">
      <c r="A32945" s="25">
        <v>218756896870426</v>
      </c>
      <c r="I32945" s="25">
        <v>976877248659511</v>
      </c>
    </row>
    <row r="32946" spans="1:9" x14ac:dyDescent="0.25">
      <c r="A32946" s="25">
        <v>156544071754960</v>
      </c>
      <c r="I32946" s="25">
        <v>502806711093176</v>
      </c>
    </row>
    <row r="32947" spans="1:9" x14ac:dyDescent="0.25">
      <c r="A32947" s="25">
        <v>253171991846294</v>
      </c>
      <c r="I32947" s="25">
        <v>811409134260796</v>
      </c>
    </row>
    <row r="32948" spans="1:9" x14ac:dyDescent="0.25">
      <c r="A32948" s="25">
        <v>112137500126603</v>
      </c>
      <c r="I32948" s="25">
        <v>786326153756596</v>
      </c>
    </row>
    <row r="32949" spans="1:9" x14ac:dyDescent="0.25">
      <c r="A32949" s="25">
        <v>766907523890726</v>
      </c>
      <c r="I32949" s="25">
        <v>192055124362797</v>
      </c>
    </row>
    <row r="32950" spans="1:9" x14ac:dyDescent="0.25">
      <c r="A32950" s="25">
        <v>254802786527900</v>
      </c>
      <c r="I32950" s="25">
        <v>306791424931122</v>
      </c>
    </row>
    <row r="32951" spans="1:9" x14ac:dyDescent="0.25">
      <c r="A32951" s="25">
        <v>874536221536906</v>
      </c>
      <c r="I32951" s="25">
        <v>949882150095664</v>
      </c>
    </row>
    <row r="32952" spans="1:9" x14ac:dyDescent="0.25">
      <c r="A32952" s="25">
        <v>963587289249104</v>
      </c>
      <c r="I32952" s="25">
        <v>354765928474877</v>
      </c>
    </row>
    <row r="32953" spans="1:9" x14ac:dyDescent="0.25">
      <c r="A32953" s="25">
        <v>416086996754396</v>
      </c>
      <c r="I32953" s="25">
        <v>188977141527562</v>
      </c>
    </row>
    <row r="32954" spans="1:9" x14ac:dyDescent="0.25">
      <c r="A32954" s="25">
        <v>375973724326880</v>
      </c>
      <c r="I32954" s="25">
        <v>637034719053666</v>
      </c>
    </row>
    <row r="32955" spans="1:9" x14ac:dyDescent="0.25">
      <c r="A32955" s="25">
        <v>600532313223319</v>
      </c>
      <c r="I32955" s="25">
        <v>797048621416260</v>
      </c>
    </row>
    <row r="32956" spans="1:9" x14ac:dyDescent="0.25">
      <c r="A32956" s="25">
        <v>550858247515018</v>
      </c>
      <c r="I32956" s="25">
        <v>893526435255823</v>
      </c>
    </row>
    <row r="32957" spans="1:9" x14ac:dyDescent="0.25">
      <c r="A32957" s="25">
        <v>156260949231744</v>
      </c>
      <c r="I32957" s="25">
        <v>601725193240021</v>
      </c>
    </row>
    <row r="32958" spans="1:9" x14ac:dyDescent="0.25">
      <c r="A32958" s="25">
        <v>651321935041324</v>
      </c>
      <c r="I32958" s="25">
        <v>864491685065310</v>
      </c>
    </row>
    <row r="32959" spans="1:9" x14ac:dyDescent="0.25">
      <c r="A32959" s="25">
        <v>617893387884878</v>
      </c>
      <c r="I32959" s="25">
        <v>646723447460959</v>
      </c>
    </row>
    <row r="32960" spans="1:9" x14ac:dyDescent="0.25">
      <c r="A32960" s="25">
        <v>374748351589286</v>
      </c>
      <c r="I32960" s="25">
        <v>513051763110006</v>
      </c>
    </row>
    <row r="32961" spans="1:9" x14ac:dyDescent="0.25">
      <c r="A32961" s="25">
        <v>111790772807838</v>
      </c>
      <c r="I32961" s="25">
        <v>874789681410465</v>
      </c>
    </row>
    <row r="32962" spans="1:9" x14ac:dyDescent="0.25">
      <c r="A32962" s="25">
        <v>309920808864046</v>
      </c>
      <c r="I32962" s="25">
        <v>385848474756748</v>
      </c>
    </row>
    <row r="32963" spans="1:9" x14ac:dyDescent="0.25">
      <c r="A32963" s="25">
        <v>667802108462225</v>
      </c>
      <c r="I32963" s="25">
        <v>343646645941503</v>
      </c>
    </row>
    <row r="32964" spans="1:9" x14ac:dyDescent="0.25">
      <c r="A32964" s="25">
        <v>675328008086532</v>
      </c>
      <c r="I32964" s="25">
        <v>774145688650510</v>
      </c>
    </row>
    <row r="32965" spans="1:9" x14ac:dyDescent="0.25">
      <c r="A32965" s="25">
        <v>364858731399364</v>
      </c>
      <c r="I32965" s="25">
        <v>515407679714534</v>
      </c>
    </row>
    <row r="32966" spans="1:9" x14ac:dyDescent="0.25">
      <c r="A32966" s="25">
        <v>565808430552798</v>
      </c>
      <c r="I32966" s="25">
        <v>489525885137401</v>
      </c>
    </row>
    <row r="32967" spans="1:9" x14ac:dyDescent="0.25">
      <c r="A32967" s="25">
        <v>262952551024817</v>
      </c>
      <c r="I32967" s="25">
        <v>610973686193344</v>
      </c>
    </row>
    <row r="32968" spans="1:9" x14ac:dyDescent="0.25">
      <c r="A32968" s="25">
        <v>444939200320337</v>
      </c>
      <c r="I32968" s="25">
        <v>279993471962230</v>
      </c>
    </row>
    <row r="32969" spans="1:9" x14ac:dyDescent="0.25">
      <c r="A32969" s="25">
        <v>398139107966008</v>
      </c>
      <c r="I32969" s="25">
        <v>503164544355539</v>
      </c>
    </row>
    <row r="32970" spans="1:9" x14ac:dyDescent="0.25">
      <c r="A32970" s="25">
        <v>216840750333929</v>
      </c>
      <c r="I32970" s="25">
        <v>557247105413707</v>
      </c>
    </row>
    <row r="32971" spans="1:9" x14ac:dyDescent="0.25">
      <c r="A32971" s="25">
        <v>502410651398327</v>
      </c>
      <c r="I32971" s="25">
        <v>403883641820710</v>
      </c>
    </row>
    <row r="32972" spans="1:9" x14ac:dyDescent="0.25">
      <c r="A32972" s="25">
        <v>722294899005870</v>
      </c>
      <c r="I32972" s="25">
        <v>309041651613288</v>
      </c>
    </row>
    <row r="32973" spans="1:9" x14ac:dyDescent="0.25">
      <c r="A32973" s="25">
        <v>654338214669292</v>
      </c>
      <c r="I32973" s="25">
        <v>251124609386171</v>
      </c>
    </row>
    <row r="32974" spans="1:9" x14ac:dyDescent="0.25">
      <c r="A32974" s="25">
        <v>875410288794817</v>
      </c>
      <c r="I32974" s="25">
        <v>583496552977907</v>
      </c>
    </row>
    <row r="32975" spans="1:9" x14ac:dyDescent="0.25">
      <c r="A32975" s="25">
        <v>103699626629471</v>
      </c>
      <c r="I32975" s="25">
        <v>129283847387477</v>
      </c>
    </row>
    <row r="32976" spans="1:9" x14ac:dyDescent="0.25">
      <c r="A32976" s="25">
        <v>445917517675915</v>
      </c>
      <c r="I32976" s="25">
        <v>935148129886631</v>
      </c>
    </row>
    <row r="32977" spans="1:9" x14ac:dyDescent="0.25">
      <c r="A32977" s="25">
        <v>746572229821261</v>
      </c>
      <c r="I32977" s="25">
        <v>638443422948432</v>
      </c>
    </row>
    <row r="32978" spans="1:9" x14ac:dyDescent="0.25">
      <c r="A32978" s="25">
        <v>887284008177038</v>
      </c>
      <c r="I32978" s="25">
        <v>946722912891630</v>
      </c>
    </row>
    <row r="32979" spans="1:9" x14ac:dyDescent="0.25">
      <c r="A32979" s="25">
        <v>107828624082056</v>
      </c>
      <c r="I32979" s="25">
        <v>443789215614171</v>
      </c>
    </row>
    <row r="32980" spans="1:9" x14ac:dyDescent="0.25">
      <c r="A32980" s="25">
        <v>594583692453928</v>
      </c>
      <c r="I32980" s="25">
        <v>960382072732758</v>
      </c>
    </row>
    <row r="32981" spans="1:9" x14ac:dyDescent="0.25">
      <c r="A32981" s="25">
        <v>133472436869862</v>
      </c>
      <c r="I32981" s="25">
        <v>351413289854974</v>
      </c>
    </row>
    <row r="32982" spans="1:9" x14ac:dyDescent="0.25">
      <c r="A32982" s="25">
        <v>578046816901986</v>
      </c>
      <c r="I32982" s="25">
        <v>631807559515501</v>
      </c>
    </row>
    <row r="32983" spans="1:9" x14ac:dyDescent="0.25">
      <c r="A32983" s="25">
        <v>706095414125860</v>
      </c>
      <c r="I32983" s="25">
        <v>542461557139822</v>
      </c>
    </row>
    <row r="32984" spans="1:9" x14ac:dyDescent="0.25">
      <c r="A32984" s="25">
        <v>668578526597182</v>
      </c>
      <c r="I32984" s="25">
        <v>641075552531152</v>
      </c>
    </row>
    <row r="32985" spans="1:9" x14ac:dyDescent="0.25">
      <c r="A32985" s="25">
        <v>847698264337842</v>
      </c>
      <c r="I32985" s="25">
        <v>217607699631144</v>
      </c>
    </row>
    <row r="32986" spans="1:9" x14ac:dyDescent="0.25">
      <c r="A32986" s="25">
        <v>785658227713708</v>
      </c>
      <c r="I32986" s="25">
        <v>880457155963943</v>
      </c>
    </row>
    <row r="32987" spans="1:9" x14ac:dyDescent="0.25">
      <c r="A32987" s="25">
        <v>328983225055630</v>
      </c>
      <c r="I32987" s="25">
        <v>590077256157057</v>
      </c>
    </row>
    <row r="32988" spans="1:9" x14ac:dyDescent="0.25">
      <c r="A32988" s="25">
        <v>148395933353712</v>
      </c>
      <c r="I32988" s="25">
        <v>955165134954729</v>
      </c>
    </row>
    <row r="32989" spans="1:9" x14ac:dyDescent="0.25">
      <c r="A32989" s="25">
        <v>969579756770799</v>
      </c>
      <c r="I32989" s="25">
        <v>109443344387060</v>
      </c>
    </row>
    <row r="32990" spans="1:9" x14ac:dyDescent="0.25">
      <c r="A32990" s="25">
        <v>715393704571494</v>
      </c>
      <c r="I32990" s="25">
        <v>556896296348684</v>
      </c>
    </row>
    <row r="32991" spans="1:9" x14ac:dyDescent="0.25">
      <c r="A32991" s="25">
        <v>726948805857475</v>
      </c>
      <c r="I32991" s="25">
        <v>555193925288968</v>
      </c>
    </row>
    <row r="32992" spans="1:9" x14ac:dyDescent="0.25">
      <c r="A32992" s="25">
        <v>825485778767325</v>
      </c>
      <c r="I32992" s="25">
        <v>150438030751007</v>
      </c>
    </row>
    <row r="32993" spans="1:9" x14ac:dyDescent="0.25">
      <c r="A32993" s="25">
        <v>184501408292033</v>
      </c>
      <c r="I32993" s="25">
        <v>849429987395048</v>
      </c>
    </row>
    <row r="32994" spans="1:9" x14ac:dyDescent="0.25">
      <c r="A32994" s="25">
        <v>584446784176161</v>
      </c>
      <c r="I32994" s="25">
        <v>859048366673973</v>
      </c>
    </row>
    <row r="32995" spans="1:9" x14ac:dyDescent="0.25">
      <c r="A32995" s="25">
        <v>826229676469277</v>
      </c>
      <c r="I32995" s="25">
        <v>680541622721598</v>
      </c>
    </row>
    <row r="32996" spans="1:9" x14ac:dyDescent="0.25">
      <c r="A32996" s="25">
        <v>590860840285950</v>
      </c>
      <c r="I32996" s="25">
        <v>607205474224372</v>
      </c>
    </row>
    <row r="32997" spans="1:9" x14ac:dyDescent="0.25">
      <c r="A32997" s="25">
        <v>724610685359939</v>
      </c>
      <c r="I32997" s="25">
        <v>164393805337448</v>
      </c>
    </row>
    <row r="32998" spans="1:9" x14ac:dyDescent="0.25">
      <c r="A32998" s="25">
        <v>162230989899064</v>
      </c>
      <c r="I32998" s="25">
        <v>764515762536214</v>
      </c>
    </row>
    <row r="32999" spans="1:9" x14ac:dyDescent="0.25">
      <c r="A32999" s="25">
        <v>981620473281420</v>
      </c>
      <c r="I32999" s="25">
        <v>159134523568295</v>
      </c>
    </row>
    <row r="33000" spans="1:9" x14ac:dyDescent="0.25">
      <c r="A33000" s="25">
        <v>301308663103924</v>
      </c>
      <c r="I33000" s="25">
        <v>673751152462875</v>
      </c>
    </row>
    <row r="33001" spans="1:9" x14ac:dyDescent="0.25">
      <c r="A33001" s="25">
        <v>497284954520672</v>
      </c>
      <c r="I33001" s="25">
        <v>101693899049509</v>
      </c>
    </row>
    <row r="33002" spans="1:9" x14ac:dyDescent="0.25">
      <c r="A33002" s="25">
        <v>360871281948522</v>
      </c>
      <c r="I33002" s="25">
        <v>986644302929264</v>
      </c>
    </row>
    <row r="33003" spans="1:9" x14ac:dyDescent="0.25">
      <c r="A33003" s="25">
        <v>868741601595648</v>
      </c>
      <c r="I33003" s="25">
        <v>177209950346081</v>
      </c>
    </row>
    <row r="33004" spans="1:9" x14ac:dyDescent="0.25">
      <c r="A33004" s="25">
        <v>103141757125436</v>
      </c>
      <c r="I33004" s="25">
        <v>517019846394849</v>
      </c>
    </row>
    <row r="33005" spans="1:9" x14ac:dyDescent="0.25">
      <c r="A33005" s="25">
        <v>231445059157890</v>
      </c>
      <c r="I33005" s="25">
        <v>102542066651447</v>
      </c>
    </row>
    <row r="33006" spans="1:9" x14ac:dyDescent="0.25">
      <c r="A33006" s="25">
        <v>930199449044441</v>
      </c>
      <c r="I33006" s="25">
        <v>629476118244152</v>
      </c>
    </row>
    <row r="33007" spans="1:9" x14ac:dyDescent="0.25">
      <c r="A33007" s="25">
        <v>398519663200143</v>
      </c>
      <c r="I33007" s="25">
        <v>135858505797439</v>
      </c>
    </row>
    <row r="33008" spans="1:9" x14ac:dyDescent="0.25">
      <c r="A33008" s="25">
        <v>706726091599189</v>
      </c>
      <c r="I33008" s="25">
        <v>943848323775351</v>
      </c>
    </row>
    <row r="33009" spans="1:9" x14ac:dyDescent="0.25">
      <c r="A33009" s="25">
        <v>549765721446369</v>
      </c>
      <c r="I33009" s="25">
        <v>699674459319403</v>
      </c>
    </row>
    <row r="33010" spans="1:9" x14ac:dyDescent="0.25">
      <c r="A33010" s="25">
        <v>590989440942105</v>
      </c>
      <c r="I33010" s="25">
        <v>243091005772369</v>
      </c>
    </row>
    <row r="33011" spans="1:9" x14ac:dyDescent="0.25">
      <c r="A33011" s="25">
        <v>181952126382197</v>
      </c>
      <c r="I33011" s="25">
        <v>877247605423564</v>
      </c>
    </row>
    <row r="33012" spans="1:9" x14ac:dyDescent="0.25">
      <c r="A33012" s="25">
        <v>166166725946478</v>
      </c>
      <c r="I33012" s="25">
        <v>799132207097166</v>
      </c>
    </row>
    <row r="33013" spans="1:9" x14ac:dyDescent="0.25">
      <c r="A33013" s="25">
        <v>574859465105232</v>
      </c>
      <c r="I33013" s="25">
        <v>149718111772611</v>
      </c>
    </row>
    <row r="33014" spans="1:9" x14ac:dyDescent="0.25">
      <c r="A33014" s="25">
        <v>685112556149043</v>
      </c>
      <c r="I33014" s="25">
        <v>319082219436750</v>
      </c>
    </row>
    <row r="33015" spans="1:9" x14ac:dyDescent="0.25">
      <c r="A33015" s="25">
        <v>182082751624869</v>
      </c>
      <c r="I33015" s="25">
        <v>407015383353340</v>
      </c>
    </row>
    <row r="33016" spans="1:9" x14ac:dyDescent="0.25">
      <c r="A33016" s="25">
        <v>515371886157689</v>
      </c>
      <c r="I33016" s="25">
        <v>401674506161587</v>
      </c>
    </row>
    <row r="33017" spans="1:9" x14ac:dyDescent="0.25">
      <c r="A33017" s="25">
        <v>933007642602614</v>
      </c>
      <c r="I33017" s="25">
        <v>365732823395491</v>
      </c>
    </row>
    <row r="33018" spans="1:9" x14ac:dyDescent="0.25">
      <c r="A33018" s="25">
        <v>909365957835209</v>
      </c>
      <c r="I33018" s="25">
        <v>465885227249559</v>
      </c>
    </row>
    <row r="33019" spans="1:9" x14ac:dyDescent="0.25">
      <c r="A33019" s="25">
        <v>569200242826678</v>
      </c>
      <c r="I33019" s="25">
        <v>433822785432548</v>
      </c>
    </row>
    <row r="33020" spans="1:9" x14ac:dyDescent="0.25">
      <c r="A33020" s="25">
        <v>633343618304067</v>
      </c>
      <c r="I33020" s="25">
        <v>473842667025116</v>
      </c>
    </row>
    <row r="33021" spans="1:9" x14ac:dyDescent="0.25">
      <c r="A33021" s="25">
        <v>131215485678247</v>
      </c>
      <c r="I33021" s="25">
        <v>981788855333485</v>
      </c>
    </row>
    <row r="33022" spans="1:9" x14ac:dyDescent="0.25">
      <c r="A33022" s="25">
        <v>579859656451993</v>
      </c>
      <c r="I33022" s="25">
        <v>627368410037167</v>
      </c>
    </row>
    <row r="33023" spans="1:9" x14ac:dyDescent="0.25">
      <c r="A33023" s="25">
        <v>630817600216441</v>
      </c>
      <c r="I33023" s="25">
        <v>348438981294556</v>
      </c>
    </row>
    <row r="33024" spans="1:9" x14ac:dyDescent="0.25">
      <c r="A33024" s="25">
        <v>230886102480184</v>
      </c>
      <c r="I33024" s="25">
        <v>279944497876191</v>
      </c>
    </row>
    <row r="33025" spans="1:9" x14ac:dyDescent="0.25">
      <c r="A33025" s="25">
        <v>269608592659764</v>
      </c>
      <c r="I33025" s="25">
        <v>448409238910500</v>
      </c>
    </row>
    <row r="33026" spans="1:9" x14ac:dyDescent="0.25">
      <c r="A33026" s="25">
        <v>701301796167550</v>
      </c>
      <c r="I33026" s="25">
        <v>320305802980888</v>
      </c>
    </row>
    <row r="33027" spans="1:9" x14ac:dyDescent="0.25">
      <c r="A33027" s="25">
        <v>561088017216409</v>
      </c>
      <c r="I33027" s="25">
        <v>424449553553949</v>
      </c>
    </row>
    <row r="33028" spans="1:9" x14ac:dyDescent="0.25">
      <c r="A33028" s="25">
        <v>519463761199027</v>
      </c>
      <c r="I33028" s="25">
        <v>931632543476050</v>
      </c>
    </row>
    <row r="33029" spans="1:9" x14ac:dyDescent="0.25">
      <c r="A33029" s="25">
        <v>898685133081684</v>
      </c>
      <c r="I33029" s="25">
        <v>776665340946371</v>
      </c>
    </row>
    <row r="33030" spans="1:9" x14ac:dyDescent="0.25">
      <c r="A33030" s="25">
        <v>991496973998676</v>
      </c>
      <c r="I33030" s="25">
        <v>786555298568653</v>
      </c>
    </row>
    <row r="33031" spans="1:9" x14ac:dyDescent="0.25">
      <c r="A33031" s="25">
        <v>158372052226974</v>
      </c>
      <c r="I33031" s="25">
        <v>804542210553829</v>
      </c>
    </row>
    <row r="33032" spans="1:9" x14ac:dyDescent="0.25">
      <c r="A33032" s="25">
        <v>850899470436533</v>
      </c>
      <c r="I33032" s="25">
        <v>109033460434509</v>
      </c>
    </row>
    <row r="33033" spans="1:9" x14ac:dyDescent="0.25">
      <c r="A33033" s="25">
        <v>726506911136489</v>
      </c>
      <c r="I33033" s="25">
        <v>288016152191598</v>
      </c>
    </row>
    <row r="33034" spans="1:9" x14ac:dyDescent="0.25">
      <c r="A33034" s="25">
        <v>174711764747658</v>
      </c>
      <c r="I33034" s="25">
        <v>148019257777827</v>
      </c>
    </row>
    <row r="33035" spans="1:9" x14ac:dyDescent="0.25">
      <c r="A33035" s="25">
        <v>851208178706204</v>
      </c>
      <c r="I33035" s="25">
        <v>974832801765660</v>
      </c>
    </row>
    <row r="33036" spans="1:9" x14ac:dyDescent="0.25">
      <c r="A33036" s="25">
        <v>905989261404400</v>
      </c>
      <c r="I33036" s="25">
        <v>676043932961047</v>
      </c>
    </row>
    <row r="33037" spans="1:9" x14ac:dyDescent="0.25">
      <c r="A33037" s="25">
        <v>274558490738832</v>
      </c>
      <c r="I33037" s="25">
        <v>604341316330797</v>
      </c>
    </row>
    <row r="33038" spans="1:9" x14ac:dyDescent="0.25">
      <c r="A33038" s="25">
        <v>952437276933100</v>
      </c>
      <c r="I33038" s="25">
        <v>595147673082070</v>
      </c>
    </row>
    <row r="33039" spans="1:9" x14ac:dyDescent="0.25">
      <c r="A33039" s="25">
        <v>293534653606777</v>
      </c>
      <c r="I33039" s="25">
        <v>545228869328090</v>
      </c>
    </row>
    <row r="33040" spans="1:9" x14ac:dyDescent="0.25">
      <c r="A33040" s="25">
        <v>838586756886459</v>
      </c>
      <c r="I33040" s="25">
        <v>361945627255834</v>
      </c>
    </row>
    <row r="33041" spans="1:9" x14ac:dyDescent="0.25">
      <c r="A33041" s="25">
        <v>441032907144480</v>
      </c>
      <c r="I33041" s="25">
        <v>290983336397755</v>
      </c>
    </row>
    <row r="33042" spans="1:9" x14ac:dyDescent="0.25">
      <c r="A33042" s="25">
        <v>417157251644713</v>
      </c>
      <c r="I33042" s="25">
        <v>992502548275760</v>
      </c>
    </row>
    <row r="33043" spans="1:9" x14ac:dyDescent="0.25">
      <c r="A33043" s="25">
        <v>439356145305327</v>
      </c>
      <c r="I33043" s="25">
        <v>436349878217109</v>
      </c>
    </row>
    <row r="33044" spans="1:9" x14ac:dyDescent="0.25">
      <c r="A33044" s="25">
        <v>184735765719444</v>
      </c>
      <c r="I33044" s="25">
        <v>246641046360627</v>
      </c>
    </row>
    <row r="33045" spans="1:9" x14ac:dyDescent="0.25">
      <c r="A33045" s="25">
        <v>102199813593366</v>
      </c>
      <c r="I33045" s="25">
        <v>359594314280217</v>
      </c>
    </row>
    <row r="33046" spans="1:9" x14ac:dyDescent="0.25">
      <c r="A33046" s="25">
        <v>648214559874250</v>
      </c>
      <c r="I33046" s="25">
        <v>299232839152494</v>
      </c>
    </row>
    <row r="33047" spans="1:9" x14ac:dyDescent="0.25">
      <c r="A33047" s="25">
        <v>729437213156521</v>
      </c>
      <c r="I33047" s="25">
        <v>609258037261780</v>
      </c>
    </row>
    <row r="33048" spans="1:9" x14ac:dyDescent="0.25">
      <c r="A33048" s="25">
        <v>901018388250491</v>
      </c>
      <c r="I33048" s="25">
        <v>533669819887619</v>
      </c>
    </row>
    <row r="33049" spans="1:9" x14ac:dyDescent="0.25">
      <c r="A33049" s="25">
        <v>817195876467244</v>
      </c>
      <c r="I33049" s="25">
        <v>657681956648825</v>
      </c>
    </row>
    <row r="33050" spans="1:9" x14ac:dyDescent="0.25">
      <c r="A33050" s="25">
        <v>750710379960706</v>
      </c>
      <c r="I33050" s="25">
        <v>807212032842129</v>
      </c>
    </row>
    <row r="33051" spans="1:9" x14ac:dyDescent="0.25">
      <c r="A33051" s="25">
        <v>176537651805224</v>
      </c>
      <c r="I33051" s="25">
        <v>515892048449976</v>
      </c>
    </row>
    <row r="33052" spans="1:9" x14ac:dyDescent="0.25">
      <c r="A33052" s="25">
        <v>106774957804734</v>
      </c>
      <c r="I33052" s="25">
        <v>257889587939779</v>
      </c>
    </row>
    <row r="33053" spans="1:9" x14ac:dyDescent="0.25">
      <c r="A33053" s="25">
        <v>162076899102797</v>
      </c>
      <c r="I33053" s="25">
        <v>738096656793224</v>
      </c>
    </row>
    <row r="33054" spans="1:9" x14ac:dyDescent="0.25">
      <c r="A33054" s="25">
        <v>218106152063242</v>
      </c>
      <c r="I33054" s="25">
        <v>838162536137211</v>
      </c>
    </row>
    <row r="33055" spans="1:9" x14ac:dyDescent="0.25">
      <c r="A33055" s="25">
        <v>920054042529168</v>
      </c>
      <c r="I33055" s="25">
        <v>404209147234940</v>
      </c>
    </row>
    <row r="33056" spans="1:9" x14ac:dyDescent="0.25">
      <c r="A33056" s="25">
        <v>121997445954878</v>
      </c>
      <c r="I33056" s="25">
        <v>684645210347848</v>
      </c>
    </row>
    <row r="33057" spans="1:9" x14ac:dyDescent="0.25">
      <c r="A33057" s="25">
        <v>586636457924467</v>
      </c>
      <c r="I33057" s="25">
        <v>787756889556961</v>
      </c>
    </row>
    <row r="33058" spans="1:9" x14ac:dyDescent="0.25">
      <c r="A33058" s="25">
        <v>232327547936780</v>
      </c>
      <c r="I33058" s="25">
        <v>578965170385807</v>
      </c>
    </row>
    <row r="33059" spans="1:9" x14ac:dyDescent="0.25">
      <c r="A33059" s="25">
        <v>892351939835686</v>
      </c>
      <c r="I33059" s="25">
        <v>344334463924924</v>
      </c>
    </row>
    <row r="33060" spans="1:9" x14ac:dyDescent="0.25">
      <c r="A33060" s="25">
        <v>200843474201273</v>
      </c>
      <c r="I33060" s="25">
        <v>830948249427527</v>
      </c>
    </row>
    <row r="33061" spans="1:9" x14ac:dyDescent="0.25">
      <c r="A33061" s="25">
        <v>165949243391691</v>
      </c>
      <c r="I33061" s="25">
        <v>451111540763180</v>
      </c>
    </row>
    <row r="33062" spans="1:9" x14ac:dyDescent="0.25">
      <c r="A33062" s="25">
        <v>481469065878405</v>
      </c>
      <c r="I33062" s="25">
        <v>288016368019777</v>
      </c>
    </row>
    <row r="33063" spans="1:9" x14ac:dyDescent="0.25">
      <c r="A33063" s="25">
        <v>163629924970279</v>
      </c>
      <c r="I33063" s="25">
        <v>857954160712934</v>
      </c>
    </row>
    <row r="33064" spans="1:9" x14ac:dyDescent="0.25">
      <c r="A33064" s="25">
        <v>997127567587562</v>
      </c>
      <c r="I33064" s="25">
        <v>863082976281029</v>
      </c>
    </row>
    <row r="33065" spans="1:9" x14ac:dyDescent="0.25">
      <c r="A33065" s="25">
        <v>288167915089322</v>
      </c>
      <c r="I33065" s="25">
        <v>311247133465918</v>
      </c>
    </row>
    <row r="33066" spans="1:9" x14ac:dyDescent="0.25">
      <c r="A33066" s="25">
        <v>374976459761688</v>
      </c>
      <c r="I33066" s="25">
        <v>950684340115252</v>
      </c>
    </row>
    <row r="33067" spans="1:9" x14ac:dyDescent="0.25">
      <c r="A33067" s="25">
        <v>884236830433410</v>
      </c>
      <c r="I33067" s="25">
        <v>962106924484282</v>
      </c>
    </row>
    <row r="33068" spans="1:9" x14ac:dyDescent="0.25">
      <c r="A33068" s="25">
        <v>581733069337268</v>
      </c>
      <c r="I33068" s="25">
        <v>640229462787561</v>
      </c>
    </row>
    <row r="33069" spans="1:9" x14ac:dyDescent="0.25">
      <c r="A33069" s="25">
        <v>708752184633280</v>
      </c>
      <c r="I33069" s="25">
        <v>252169610119848</v>
      </c>
    </row>
    <row r="33070" spans="1:9" x14ac:dyDescent="0.25">
      <c r="A33070" s="25">
        <v>864753708187314</v>
      </c>
      <c r="I33070" s="25">
        <v>633636687980477</v>
      </c>
    </row>
    <row r="33071" spans="1:9" x14ac:dyDescent="0.25">
      <c r="A33071" s="25">
        <v>838323673519026</v>
      </c>
      <c r="I33071" s="25">
        <v>235071059048625</v>
      </c>
    </row>
    <row r="33072" spans="1:9" x14ac:dyDescent="0.25">
      <c r="A33072" s="25">
        <v>540352563285782</v>
      </c>
      <c r="I33072" s="25">
        <v>140583911720661</v>
      </c>
    </row>
    <row r="33073" spans="1:9" x14ac:dyDescent="0.25">
      <c r="A33073" s="25">
        <v>941224642523903</v>
      </c>
      <c r="I33073" s="25">
        <v>141698467224213</v>
      </c>
    </row>
    <row r="33074" spans="1:9" x14ac:dyDescent="0.25">
      <c r="A33074" s="25">
        <v>368083081513275</v>
      </c>
      <c r="I33074" s="25">
        <v>250462345073514</v>
      </c>
    </row>
    <row r="33075" spans="1:9" x14ac:dyDescent="0.25">
      <c r="A33075" s="25">
        <v>865619631022841</v>
      </c>
      <c r="I33075" s="25">
        <v>526117292151005</v>
      </c>
    </row>
    <row r="33076" spans="1:9" x14ac:dyDescent="0.25">
      <c r="A33076" s="25">
        <v>341068988772194</v>
      </c>
      <c r="I33076" s="25">
        <v>531945425787019</v>
      </c>
    </row>
    <row r="33077" spans="1:9" x14ac:dyDescent="0.25">
      <c r="A33077" s="25">
        <v>250110918328190</v>
      </c>
      <c r="I33077" s="25">
        <v>468581668870495</v>
      </c>
    </row>
    <row r="33078" spans="1:9" x14ac:dyDescent="0.25">
      <c r="A33078" s="25">
        <v>122483610347048</v>
      </c>
      <c r="I33078" s="25">
        <v>610632455714923</v>
      </c>
    </row>
    <row r="33079" spans="1:9" x14ac:dyDescent="0.25">
      <c r="A33079" s="25">
        <v>813127904015275</v>
      </c>
      <c r="I33079" s="25">
        <v>250551681625506</v>
      </c>
    </row>
    <row r="33080" spans="1:9" x14ac:dyDescent="0.25">
      <c r="A33080" s="25">
        <v>463225239726505</v>
      </c>
      <c r="I33080" s="25">
        <v>557017519425101</v>
      </c>
    </row>
    <row r="33081" spans="1:9" x14ac:dyDescent="0.25">
      <c r="A33081" s="25">
        <v>469002463488955</v>
      </c>
      <c r="I33081" s="25">
        <v>279246666894549</v>
      </c>
    </row>
    <row r="33082" spans="1:9" x14ac:dyDescent="0.25">
      <c r="A33082" s="25">
        <v>601394678851682</v>
      </c>
      <c r="I33082" s="25">
        <v>589251088253868</v>
      </c>
    </row>
    <row r="33083" spans="1:9" x14ac:dyDescent="0.25">
      <c r="A33083" s="25">
        <v>287686283239661</v>
      </c>
      <c r="I33083" s="25">
        <v>803955495932555</v>
      </c>
    </row>
    <row r="33084" spans="1:9" x14ac:dyDescent="0.25">
      <c r="A33084" s="25">
        <v>273350664971744</v>
      </c>
      <c r="I33084" s="25">
        <v>813122818266671</v>
      </c>
    </row>
    <row r="33085" spans="1:9" x14ac:dyDescent="0.25">
      <c r="A33085" s="25">
        <v>688194797982853</v>
      </c>
      <c r="I33085" s="25">
        <v>903153273239960</v>
      </c>
    </row>
    <row r="33086" spans="1:9" x14ac:dyDescent="0.25">
      <c r="A33086" s="25">
        <v>103515867090482</v>
      </c>
      <c r="I33086" s="25">
        <v>884733965577451</v>
      </c>
    </row>
    <row r="33087" spans="1:9" x14ac:dyDescent="0.25">
      <c r="A33087" s="25">
        <v>505972259936050</v>
      </c>
      <c r="I33087" s="25">
        <v>581621021569511</v>
      </c>
    </row>
    <row r="33088" spans="1:9" x14ac:dyDescent="0.25">
      <c r="A33088" s="25">
        <v>852185043966591</v>
      </c>
      <c r="I33088" s="25">
        <v>781958036559357</v>
      </c>
    </row>
    <row r="33089" spans="1:9" x14ac:dyDescent="0.25">
      <c r="A33089" s="25">
        <v>398954578100734</v>
      </c>
      <c r="I33089" s="25">
        <v>478433393858903</v>
      </c>
    </row>
    <row r="33090" spans="1:9" x14ac:dyDescent="0.25">
      <c r="A33090" s="25">
        <v>975495705063088</v>
      </c>
      <c r="I33090" s="25">
        <v>134493627616382</v>
      </c>
    </row>
    <row r="33091" spans="1:9" x14ac:dyDescent="0.25">
      <c r="A33091" s="25">
        <v>712515550150862</v>
      </c>
      <c r="I33091" s="25">
        <v>659595551077667</v>
      </c>
    </row>
    <row r="33092" spans="1:9" x14ac:dyDescent="0.25">
      <c r="A33092" s="25">
        <v>974734630893713</v>
      </c>
      <c r="I33092" s="25">
        <v>567463635070448</v>
      </c>
    </row>
    <row r="33093" spans="1:9" x14ac:dyDescent="0.25">
      <c r="A33093" s="25">
        <v>952951736425963</v>
      </c>
      <c r="I33093" s="25">
        <v>261955000219241</v>
      </c>
    </row>
    <row r="33094" spans="1:9" x14ac:dyDescent="0.25">
      <c r="A33094" s="25">
        <v>630197184915373</v>
      </c>
      <c r="I33094" s="25">
        <v>387887945052935</v>
      </c>
    </row>
    <row r="33095" spans="1:9" x14ac:dyDescent="0.25">
      <c r="A33095" s="25">
        <v>316218910844471</v>
      </c>
      <c r="I33095" s="25">
        <v>835632318467380</v>
      </c>
    </row>
    <row r="33096" spans="1:9" x14ac:dyDescent="0.25">
      <c r="A33096" s="25">
        <v>238797043226258</v>
      </c>
      <c r="I33096" s="25">
        <v>988223376816658</v>
      </c>
    </row>
    <row r="33097" spans="1:9" x14ac:dyDescent="0.25">
      <c r="A33097" s="25">
        <v>811656859056528</v>
      </c>
      <c r="I33097" s="25">
        <v>581765348876599</v>
      </c>
    </row>
    <row r="33098" spans="1:9" x14ac:dyDescent="0.25">
      <c r="A33098" s="25">
        <v>129432967313373</v>
      </c>
      <c r="I33098" s="25">
        <v>120592233313372</v>
      </c>
    </row>
    <row r="33099" spans="1:9" x14ac:dyDescent="0.25">
      <c r="A33099" s="25">
        <v>417730946286514</v>
      </c>
      <c r="I33099" s="25">
        <v>974535164343293</v>
      </c>
    </row>
    <row r="33100" spans="1:9" x14ac:dyDescent="0.25">
      <c r="A33100" s="25">
        <v>536118376539235</v>
      </c>
      <c r="I33100" s="25">
        <v>220379950423204</v>
      </c>
    </row>
    <row r="33101" spans="1:9" x14ac:dyDescent="0.25">
      <c r="A33101" s="25">
        <v>470472497651434</v>
      </c>
      <c r="I33101" s="25">
        <v>895664688262387</v>
      </c>
    </row>
    <row r="33102" spans="1:9" x14ac:dyDescent="0.25">
      <c r="A33102" s="25">
        <v>566411961806233</v>
      </c>
      <c r="I33102" s="25">
        <v>688713726222719</v>
      </c>
    </row>
    <row r="33103" spans="1:9" x14ac:dyDescent="0.25">
      <c r="A33103" s="25">
        <v>857073201877042</v>
      </c>
      <c r="I33103" s="25">
        <v>869898737234661</v>
      </c>
    </row>
    <row r="33104" spans="1:9" x14ac:dyDescent="0.25">
      <c r="A33104" s="25">
        <v>122456132500426</v>
      </c>
      <c r="I33104" s="25">
        <v>781079632537508</v>
      </c>
    </row>
    <row r="33105" spans="1:9" x14ac:dyDescent="0.25">
      <c r="A33105" s="25">
        <v>402928807261200</v>
      </c>
      <c r="I33105" s="25">
        <v>550009902274866</v>
      </c>
    </row>
    <row r="33106" spans="1:9" x14ac:dyDescent="0.25">
      <c r="A33106" s="25">
        <v>122098651870745</v>
      </c>
      <c r="I33106" s="25">
        <v>679967453734929</v>
      </c>
    </row>
    <row r="33107" spans="1:9" x14ac:dyDescent="0.25">
      <c r="A33107" s="25">
        <v>607183504367777</v>
      </c>
      <c r="I33107" s="25">
        <v>597774757556565</v>
      </c>
    </row>
    <row r="33108" spans="1:9" x14ac:dyDescent="0.25">
      <c r="A33108" s="25">
        <v>569020170266988</v>
      </c>
      <c r="I33108" s="25">
        <v>605362674078096</v>
      </c>
    </row>
    <row r="33109" spans="1:9" x14ac:dyDescent="0.25">
      <c r="A33109" s="25">
        <v>317737454938277</v>
      </c>
      <c r="I33109" s="25">
        <v>707159156986848</v>
      </c>
    </row>
    <row r="33110" spans="1:9" x14ac:dyDescent="0.25">
      <c r="A33110" s="25">
        <v>393745195535864</v>
      </c>
      <c r="I33110" s="25">
        <v>493134392413287</v>
      </c>
    </row>
    <row r="33111" spans="1:9" x14ac:dyDescent="0.25">
      <c r="A33111" s="25">
        <v>186213596943573</v>
      </c>
      <c r="I33111" s="25">
        <v>576222065147686</v>
      </c>
    </row>
    <row r="33112" spans="1:9" x14ac:dyDescent="0.25">
      <c r="A33112" s="25">
        <v>417435604476824</v>
      </c>
      <c r="I33112" s="25">
        <v>819776375860121</v>
      </c>
    </row>
    <row r="33113" spans="1:9" x14ac:dyDescent="0.25">
      <c r="A33113" s="25">
        <v>910575106925316</v>
      </c>
      <c r="I33113" s="25">
        <v>171015005851481</v>
      </c>
    </row>
    <row r="33114" spans="1:9" x14ac:dyDescent="0.25">
      <c r="A33114" s="25">
        <v>198541567234975</v>
      </c>
      <c r="I33114" s="25">
        <v>716883479046248</v>
      </c>
    </row>
    <row r="33115" spans="1:9" x14ac:dyDescent="0.25">
      <c r="A33115" s="25">
        <v>823945383793961</v>
      </c>
      <c r="I33115" s="25">
        <v>550929626153823</v>
      </c>
    </row>
    <row r="33116" spans="1:9" x14ac:dyDescent="0.25">
      <c r="A33116" s="25">
        <v>193212498161540</v>
      </c>
      <c r="I33116" s="25">
        <v>152752546113791</v>
      </c>
    </row>
    <row r="33117" spans="1:9" x14ac:dyDescent="0.25">
      <c r="A33117" s="25">
        <v>102686046989749</v>
      </c>
      <c r="I33117" s="25">
        <v>976245423712871</v>
      </c>
    </row>
    <row r="33118" spans="1:9" x14ac:dyDescent="0.25">
      <c r="A33118" s="25">
        <v>221028939411842</v>
      </c>
      <c r="I33118" s="25">
        <v>721058075535611</v>
      </c>
    </row>
    <row r="33119" spans="1:9" x14ac:dyDescent="0.25">
      <c r="A33119" s="25">
        <v>426109618718349</v>
      </c>
      <c r="I33119" s="25">
        <v>377083116565974</v>
      </c>
    </row>
    <row r="33120" spans="1:9" x14ac:dyDescent="0.25">
      <c r="A33120" s="25">
        <v>277461099739319</v>
      </c>
      <c r="I33120" s="25">
        <v>636675386050433</v>
      </c>
    </row>
    <row r="33121" spans="1:9" x14ac:dyDescent="0.25">
      <c r="A33121" s="25">
        <v>671140735497167</v>
      </c>
      <c r="I33121" s="25">
        <v>124511294829505</v>
      </c>
    </row>
    <row r="33122" spans="1:9" x14ac:dyDescent="0.25">
      <c r="A33122" s="25">
        <v>776231664344793</v>
      </c>
      <c r="I33122" s="25">
        <v>147798502723273</v>
      </c>
    </row>
    <row r="33123" spans="1:9" x14ac:dyDescent="0.25">
      <c r="A33123" s="25">
        <v>144398938177544</v>
      </c>
      <c r="I33123" s="25">
        <v>508565035390985</v>
      </c>
    </row>
    <row r="33124" spans="1:9" x14ac:dyDescent="0.25">
      <c r="A33124" s="25">
        <v>126009234010918</v>
      </c>
      <c r="I33124" s="25">
        <v>720791396544564</v>
      </c>
    </row>
    <row r="33125" spans="1:9" x14ac:dyDescent="0.25">
      <c r="A33125" s="25">
        <v>643436831973886</v>
      </c>
      <c r="I33125" s="25">
        <v>553698523851598</v>
      </c>
    </row>
    <row r="33126" spans="1:9" x14ac:dyDescent="0.25">
      <c r="A33126" s="25">
        <v>834822001582173</v>
      </c>
      <c r="I33126" s="25">
        <v>278044046933840</v>
      </c>
    </row>
    <row r="33127" spans="1:9" x14ac:dyDescent="0.25">
      <c r="A33127" s="25">
        <v>395845553851946</v>
      </c>
      <c r="I33127" s="25">
        <v>414945932850053</v>
      </c>
    </row>
    <row r="33128" spans="1:9" x14ac:dyDescent="0.25">
      <c r="A33128" s="25">
        <v>291266101863411</v>
      </c>
      <c r="I33128" s="25">
        <v>386037867974725</v>
      </c>
    </row>
    <row r="33129" spans="1:9" x14ac:dyDescent="0.25">
      <c r="A33129" s="25">
        <v>799356175781298</v>
      </c>
      <c r="I33129" s="25">
        <v>716509006939401</v>
      </c>
    </row>
    <row r="33130" spans="1:9" x14ac:dyDescent="0.25">
      <c r="A33130" s="25">
        <v>818633890457182</v>
      </c>
      <c r="I33130" s="25">
        <v>721186184997882</v>
      </c>
    </row>
    <row r="33131" spans="1:9" x14ac:dyDescent="0.25">
      <c r="A33131" s="25">
        <v>282862502490131</v>
      </c>
      <c r="I33131" s="25">
        <v>711187317351236</v>
      </c>
    </row>
    <row r="33132" spans="1:9" x14ac:dyDescent="0.25">
      <c r="A33132" s="25">
        <v>629781495806633</v>
      </c>
      <c r="I33132" s="25">
        <v>639174132467233</v>
      </c>
    </row>
    <row r="33133" spans="1:9" x14ac:dyDescent="0.25">
      <c r="A33133" s="25">
        <v>304526480847586</v>
      </c>
      <c r="I33133" s="25">
        <v>147531353868093</v>
      </c>
    </row>
    <row r="33134" spans="1:9" x14ac:dyDescent="0.25">
      <c r="A33134" s="25">
        <v>156002351009218</v>
      </c>
      <c r="I33134" s="25">
        <v>669888825549419</v>
      </c>
    </row>
    <row r="33135" spans="1:9" x14ac:dyDescent="0.25">
      <c r="A33135" s="25">
        <v>128306484574632</v>
      </c>
      <c r="I33135" s="25">
        <v>268753073384660</v>
      </c>
    </row>
    <row r="33136" spans="1:9" x14ac:dyDescent="0.25">
      <c r="A33136" s="25">
        <v>921587684223426</v>
      </c>
      <c r="I33136" s="25">
        <v>399237906126443</v>
      </c>
    </row>
    <row r="33137" spans="1:9" x14ac:dyDescent="0.25">
      <c r="A33137" s="25">
        <v>329935873469896</v>
      </c>
      <c r="I33137" s="25">
        <v>858072045098680</v>
      </c>
    </row>
    <row r="33138" spans="1:9" x14ac:dyDescent="0.25">
      <c r="A33138" s="25">
        <v>110063620193645</v>
      </c>
      <c r="I33138" s="25">
        <v>237462680818520</v>
      </c>
    </row>
    <row r="33139" spans="1:9" x14ac:dyDescent="0.25">
      <c r="A33139" s="25">
        <v>493397302037973</v>
      </c>
      <c r="I33139" s="25">
        <v>383561517687879</v>
      </c>
    </row>
    <row r="33140" spans="1:9" x14ac:dyDescent="0.25">
      <c r="A33140" s="25">
        <v>969977954188227</v>
      </c>
      <c r="I33140" s="25">
        <v>571584426249428</v>
      </c>
    </row>
    <row r="33141" spans="1:9" x14ac:dyDescent="0.25">
      <c r="A33141" s="25">
        <v>476453122897611</v>
      </c>
      <c r="I33141" s="25">
        <v>909369574593196</v>
      </c>
    </row>
    <row r="33142" spans="1:9" x14ac:dyDescent="0.25">
      <c r="A33142" s="25">
        <v>329460027536067</v>
      </c>
      <c r="I33142" s="25">
        <v>349181274425813</v>
      </c>
    </row>
    <row r="33143" spans="1:9" x14ac:dyDescent="0.25">
      <c r="A33143" s="25">
        <v>840389104848638</v>
      </c>
      <c r="I33143" s="25">
        <v>927049531090430</v>
      </c>
    </row>
    <row r="33144" spans="1:9" x14ac:dyDescent="0.25">
      <c r="A33144" s="25">
        <v>657908671882946</v>
      </c>
      <c r="I33144" s="25">
        <v>805027275958538</v>
      </c>
    </row>
    <row r="33145" spans="1:9" x14ac:dyDescent="0.25">
      <c r="A33145" s="25">
        <v>693154250828471</v>
      </c>
      <c r="I33145" s="25">
        <v>263499284892988</v>
      </c>
    </row>
    <row r="33146" spans="1:9" x14ac:dyDescent="0.25">
      <c r="A33146" s="25">
        <v>899684349297453</v>
      </c>
      <c r="I33146" s="25">
        <v>849091540262928</v>
      </c>
    </row>
    <row r="33147" spans="1:9" x14ac:dyDescent="0.25">
      <c r="A33147" s="25">
        <v>402543398360780</v>
      </c>
      <c r="I33147" s="25">
        <v>715629985757130</v>
      </c>
    </row>
    <row r="33148" spans="1:9" x14ac:dyDescent="0.25">
      <c r="A33148" s="25">
        <v>838167416543072</v>
      </c>
      <c r="I33148" s="25">
        <v>735915098524695</v>
      </c>
    </row>
    <row r="33149" spans="1:9" x14ac:dyDescent="0.25">
      <c r="A33149" s="25">
        <v>439416102949006</v>
      </c>
      <c r="I33149" s="25">
        <v>487105989337693</v>
      </c>
    </row>
    <row r="33150" spans="1:9" x14ac:dyDescent="0.25">
      <c r="A33150" s="25">
        <v>777697494529762</v>
      </c>
      <c r="I33150" s="25">
        <v>208467010711910</v>
      </c>
    </row>
    <row r="33151" spans="1:9" x14ac:dyDescent="0.25">
      <c r="A33151" s="25">
        <v>630219736495561</v>
      </c>
      <c r="I33151" s="25">
        <v>732141187897431</v>
      </c>
    </row>
    <row r="33152" spans="1:9" x14ac:dyDescent="0.25">
      <c r="A33152" s="25">
        <v>229034208152182</v>
      </c>
      <c r="I33152" s="25">
        <v>829474544750157</v>
      </c>
    </row>
    <row r="33153" spans="1:9" x14ac:dyDescent="0.25">
      <c r="A33153" s="25">
        <v>202290957852373</v>
      </c>
      <c r="I33153" s="25">
        <v>855555834184487</v>
      </c>
    </row>
    <row r="33154" spans="1:9" x14ac:dyDescent="0.25">
      <c r="A33154" s="25">
        <v>217740626347614</v>
      </c>
      <c r="I33154" s="25">
        <v>344456615913622</v>
      </c>
    </row>
    <row r="33155" spans="1:9" x14ac:dyDescent="0.25">
      <c r="A33155" s="25">
        <v>691866973366175</v>
      </c>
      <c r="I33155" s="25">
        <v>717914236137613</v>
      </c>
    </row>
    <row r="33156" spans="1:9" x14ac:dyDescent="0.25">
      <c r="A33156" s="25">
        <v>422157619154467</v>
      </c>
      <c r="I33156" s="25">
        <v>877445808738347</v>
      </c>
    </row>
    <row r="33157" spans="1:9" x14ac:dyDescent="0.25">
      <c r="A33157" s="25">
        <v>167863257882121</v>
      </c>
      <c r="I33157" s="25">
        <v>483613231857605</v>
      </c>
    </row>
    <row r="33158" spans="1:9" x14ac:dyDescent="0.25">
      <c r="A33158" s="25">
        <v>246480888741997</v>
      </c>
      <c r="I33158" s="25">
        <v>232863465021321</v>
      </c>
    </row>
    <row r="33159" spans="1:9" x14ac:dyDescent="0.25">
      <c r="A33159" s="25">
        <v>948147548708220</v>
      </c>
      <c r="I33159" s="25">
        <v>541352822590720</v>
      </c>
    </row>
    <row r="33160" spans="1:9" x14ac:dyDescent="0.25">
      <c r="A33160" s="25">
        <v>504893341818854</v>
      </c>
      <c r="I33160" s="25">
        <v>297612351092102</v>
      </c>
    </row>
    <row r="33161" spans="1:9" x14ac:dyDescent="0.25">
      <c r="A33161" s="25">
        <v>500617425589066</v>
      </c>
      <c r="I33161" s="25">
        <v>643863054649100</v>
      </c>
    </row>
    <row r="33162" spans="1:9" x14ac:dyDescent="0.25">
      <c r="A33162" s="25">
        <v>145488164875727</v>
      </c>
      <c r="I33162" s="25">
        <v>740122415082937</v>
      </c>
    </row>
    <row r="33163" spans="1:9" x14ac:dyDescent="0.25">
      <c r="A33163" s="25">
        <v>316708984428804</v>
      </c>
      <c r="I33163" s="25">
        <v>798686484017149</v>
      </c>
    </row>
    <row r="33164" spans="1:9" x14ac:dyDescent="0.25">
      <c r="A33164" s="25">
        <v>612743045391074</v>
      </c>
      <c r="I33164" s="25">
        <v>866897319315190</v>
      </c>
    </row>
    <row r="33165" spans="1:9" x14ac:dyDescent="0.25">
      <c r="A33165" s="25">
        <v>792974508678051</v>
      </c>
      <c r="I33165" s="25">
        <v>298869205219003</v>
      </c>
    </row>
    <row r="33166" spans="1:9" x14ac:dyDescent="0.25">
      <c r="A33166" s="25">
        <v>489544692915640</v>
      </c>
      <c r="I33166" s="25">
        <v>955013452740675</v>
      </c>
    </row>
    <row r="33167" spans="1:9" x14ac:dyDescent="0.25">
      <c r="A33167" s="25">
        <v>518930798303529</v>
      </c>
      <c r="I33167" s="25">
        <v>502494654016746</v>
      </c>
    </row>
    <row r="33168" spans="1:9" x14ac:dyDescent="0.25">
      <c r="A33168" s="25">
        <v>264579871165291</v>
      </c>
      <c r="I33168" s="25">
        <v>146308784218580</v>
      </c>
    </row>
    <row r="33169" spans="1:9" x14ac:dyDescent="0.25">
      <c r="A33169" s="25">
        <v>451588237797975</v>
      </c>
      <c r="I33169" s="25">
        <v>158634804814418</v>
      </c>
    </row>
    <row r="33170" spans="1:9" x14ac:dyDescent="0.25">
      <c r="A33170" s="25">
        <v>224116620042779</v>
      </c>
      <c r="I33170" s="25">
        <v>742634604765055</v>
      </c>
    </row>
    <row r="33171" spans="1:9" x14ac:dyDescent="0.25">
      <c r="A33171" s="25">
        <v>704789344537382</v>
      </c>
      <c r="I33171" s="25">
        <v>923971920834383</v>
      </c>
    </row>
    <row r="33172" spans="1:9" x14ac:dyDescent="0.25">
      <c r="A33172" s="25">
        <v>280664073489645</v>
      </c>
      <c r="I33172" s="25">
        <v>200602682368496</v>
      </c>
    </row>
    <row r="33173" spans="1:9" x14ac:dyDescent="0.25">
      <c r="A33173" s="25">
        <v>935304526848705</v>
      </c>
      <c r="I33173" s="25">
        <v>132509176873681</v>
      </c>
    </row>
    <row r="33174" spans="1:9" x14ac:dyDescent="0.25">
      <c r="A33174" s="25">
        <v>640437900960137</v>
      </c>
      <c r="I33174" s="25">
        <v>417467186553843</v>
      </c>
    </row>
    <row r="33175" spans="1:9" x14ac:dyDescent="0.25">
      <c r="A33175" s="25">
        <v>270129416247205</v>
      </c>
      <c r="I33175" s="25">
        <v>232118039233659</v>
      </c>
    </row>
    <row r="33176" spans="1:9" x14ac:dyDescent="0.25">
      <c r="A33176" s="25">
        <v>105141469885944</v>
      </c>
      <c r="I33176" s="25">
        <v>108053377814008</v>
      </c>
    </row>
    <row r="33177" spans="1:9" x14ac:dyDescent="0.25">
      <c r="A33177" s="25">
        <v>292069719927219</v>
      </c>
      <c r="I33177" s="25">
        <v>606629036848261</v>
      </c>
    </row>
    <row r="33178" spans="1:9" x14ac:dyDescent="0.25">
      <c r="A33178" s="25">
        <v>733808628519936</v>
      </c>
      <c r="I33178" s="25">
        <v>471395710657364</v>
      </c>
    </row>
    <row r="33179" spans="1:9" x14ac:dyDescent="0.25">
      <c r="A33179" s="25">
        <v>523466068201093</v>
      </c>
      <c r="I33179" s="25">
        <v>117571820054725</v>
      </c>
    </row>
    <row r="33180" spans="1:9" x14ac:dyDescent="0.25">
      <c r="A33180" s="25">
        <v>391818074519896</v>
      </c>
      <c r="I33180" s="25">
        <v>432042985664839</v>
      </c>
    </row>
    <row r="33181" spans="1:9" x14ac:dyDescent="0.25">
      <c r="A33181" s="25">
        <v>657312558463878</v>
      </c>
      <c r="I33181" s="25">
        <v>198737029647369</v>
      </c>
    </row>
    <row r="33182" spans="1:9" x14ac:dyDescent="0.25">
      <c r="A33182" s="25">
        <v>188941897012218</v>
      </c>
      <c r="I33182" s="25">
        <v>418423140765547</v>
      </c>
    </row>
    <row r="33183" spans="1:9" x14ac:dyDescent="0.25">
      <c r="A33183" s="25">
        <v>620439993611909</v>
      </c>
      <c r="I33183" s="25">
        <v>336438413655629</v>
      </c>
    </row>
    <row r="33184" spans="1:9" x14ac:dyDescent="0.25">
      <c r="A33184" s="25">
        <v>627980772552081</v>
      </c>
      <c r="I33184" s="25">
        <v>137749521440272</v>
      </c>
    </row>
    <row r="33185" spans="1:9" x14ac:dyDescent="0.25">
      <c r="A33185" s="25">
        <v>971365230786719</v>
      </c>
      <c r="I33185" s="25">
        <v>225459620916860</v>
      </c>
    </row>
    <row r="33186" spans="1:9" x14ac:dyDescent="0.25">
      <c r="A33186" s="25">
        <v>718846324033834</v>
      </c>
      <c r="I33186" s="25">
        <v>580093004089089</v>
      </c>
    </row>
    <row r="33187" spans="1:9" x14ac:dyDescent="0.25">
      <c r="A33187" s="25">
        <v>714887966313699</v>
      </c>
      <c r="I33187" s="25">
        <v>356378999944268</v>
      </c>
    </row>
    <row r="33188" spans="1:9" x14ac:dyDescent="0.25">
      <c r="A33188" s="25">
        <v>320822735827935</v>
      </c>
      <c r="I33188" s="25">
        <v>805945427398799</v>
      </c>
    </row>
    <row r="33189" spans="1:9" x14ac:dyDescent="0.25">
      <c r="A33189" s="25">
        <v>749172821367957</v>
      </c>
      <c r="I33189" s="25">
        <v>813227094127243</v>
      </c>
    </row>
    <row r="33190" spans="1:9" x14ac:dyDescent="0.25">
      <c r="A33190" s="25">
        <v>657142459659466</v>
      </c>
      <c r="I33190" s="25">
        <v>451367626358203</v>
      </c>
    </row>
    <row r="33191" spans="1:9" x14ac:dyDescent="0.25">
      <c r="A33191" s="25">
        <v>763610271325467</v>
      </c>
      <c r="I33191" s="25">
        <v>654069564084215</v>
      </c>
    </row>
    <row r="33192" spans="1:9" x14ac:dyDescent="0.25">
      <c r="A33192" s="25">
        <v>191512289187183</v>
      </c>
      <c r="I33192" s="25">
        <v>268498168533816</v>
      </c>
    </row>
    <row r="33193" spans="1:9" x14ac:dyDescent="0.25">
      <c r="A33193" s="25">
        <v>544961170839537</v>
      </c>
      <c r="I33193" s="25">
        <v>769043480942925</v>
      </c>
    </row>
    <row r="33194" spans="1:9" x14ac:dyDescent="0.25">
      <c r="A33194" s="25">
        <v>157551037137391</v>
      </c>
      <c r="I33194" s="25">
        <v>527061247894863</v>
      </c>
    </row>
    <row r="33195" spans="1:9" x14ac:dyDescent="0.25">
      <c r="A33195" s="25">
        <v>454025914015841</v>
      </c>
      <c r="I33195" s="25">
        <v>974896857743063</v>
      </c>
    </row>
    <row r="33196" spans="1:9" x14ac:dyDescent="0.25">
      <c r="A33196" s="25">
        <v>321278534818004</v>
      </c>
      <c r="I33196" s="25">
        <v>677006869338375</v>
      </c>
    </row>
    <row r="33197" spans="1:9" x14ac:dyDescent="0.25">
      <c r="A33197" s="25">
        <v>680816774093051</v>
      </c>
      <c r="I33197" s="25">
        <v>543515846314783</v>
      </c>
    </row>
    <row r="33198" spans="1:9" x14ac:dyDescent="0.25">
      <c r="A33198" s="25">
        <v>707694380927440</v>
      </c>
      <c r="I33198" s="25">
        <v>218373132410171</v>
      </c>
    </row>
    <row r="33199" spans="1:9" x14ac:dyDescent="0.25">
      <c r="A33199" s="25">
        <v>207069784199301</v>
      </c>
      <c r="I33199" s="25">
        <v>181285390063553</v>
      </c>
    </row>
    <row r="33200" spans="1:9" x14ac:dyDescent="0.25">
      <c r="A33200" s="25">
        <v>288204338826871</v>
      </c>
      <c r="I33200" s="25">
        <v>813589331080468</v>
      </c>
    </row>
    <row r="33201" spans="1:9" x14ac:dyDescent="0.25">
      <c r="A33201" s="25">
        <v>559025013730579</v>
      </c>
      <c r="I33201" s="25">
        <v>185218540568098</v>
      </c>
    </row>
    <row r="33202" spans="1:9" x14ac:dyDescent="0.25">
      <c r="A33202" s="25">
        <v>317595913109603</v>
      </c>
      <c r="I33202" s="25">
        <v>546555025658361</v>
      </c>
    </row>
    <row r="33203" spans="1:9" x14ac:dyDescent="0.25">
      <c r="A33203" s="25">
        <v>864204970586710</v>
      </c>
      <c r="I33203" s="25">
        <v>521162819273139</v>
      </c>
    </row>
    <row r="33204" spans="1:9" x14ac:dyDescent="0.25">
      <c r="A33204" s="25">
        <v>170193839353535</v>
      </c>
      <c r="I33204" s="25">
        <v>134343138331793</v>
      </c>
    </row>
    <row r="33205" spans="1:9" x14ac:dyDescent="0.25">
      <c r="A33205" s="25">
        <v>200568642927990</v>
      </c>
      <c r="I33205" s="25">
        <v>753604858679124</v>
      </c>
    </row>
    <row r="33206" spans="1:9" x14ac:dyDescent="0.25">
      <c r="A33206" s="25">
        <v>696054510715733</v>
      </c>
      <c r="I33206" s="25">
        <v>327282505986797</v>
      </c>
    </row>
    <row r="33207" spans="1:9" x14ac:dyDescent="0.25">
      <c r="A33207" s="25">
        <v>692681121862036</v>
      </c>
      <c r="I33207" s="25">
        <v>247795538647371</v>
      </c>
    </row>
    <row r="33208" spans="1:9" x14ac:dyDescent="0.25">
      <c r="A33208" s="25">
        <v>715960291146176</v>
      </c>
      <c r="I33208" s="25">
        <v>460935414682906</v>
      </c>
    </row>
    <row r="33209" spans="1:9" x14ac:dyDescent="0.25">
      <c r="A33209" s="25">
        <v>224835983516464</v>
      </c>
      <c r="I33209" s="25">
        <v>952529587551568</v>
      </c>
    </row>
    <row r="33210" spans="1:9" x14ac:dyDescent="0.25">
      <c r="A33210" s="25">
        <v>618363249213900</v>
      </c>
      <c r="I33210" s="25">
        <v>545908684265011</v>
      </c>
    </row>
    <row r="33211" spans="1:9" x14ac:dyDescent="0.25">
      <c r="A33211" s="25">
        <v>878233286493238</v>
      </c>
      <c r="I33211" s="25">
        <v>769054916718966</v>
      </c>
    </row>
    <row r="33212" spans="1:9" x14ac:dyDescent="0.25">
      <c r="A33212" s="25">
        <v>541944618036702</v>
      </c>
      <c r="I33212" s="25">
        <v>514603988139549</v>
      </c>
    </row>
    <row r="33213" spans="1:9" x14ac:dyDescent="0.25">
      <c r="A33213" s="25">
        <v>404933744681411</v>
      </c>
      <c r="I33213" s="25">
        <v>209725654647779</v>
      </c>
    </row>
    <row r="33214" spans="1:9" x14ac:dyDescent="0.25">
      <c r="A33214" s="25">
        <v>503679047410171</v>
      </c>
      <c r="I33214" s="25">
        <v>143299657899239</v>
      </c>
    </row>
    <row r="33215" spans="1:9" x14ac:dyDescent="0.25">
      <c r="A33215" s="25">
        <v>453949320717736</v>
      </c>
      <c r="I33215" s="25">
        <v>574595645178077</v>
      </c>
    </row>
    <row r="33216" spans="1:9" x14ac:dyDescent="0.25">
      <c r="A33216" s="25">
        <v>651156056849125</v>
      </c>
      <c r="I33216" s="25">
        <v>116913031954999</v>
      </c>
    </row>
    <row r="33217" spans="1:9" x14ac:dyDescent="0.25">
      <c r="A33217" s="25">
        <v>412837698653344</v>
      </c>
      <c r="I33217" s="25">
        <v>483612735540467</v>
      </c>
    </row>
    <row r="33218" spans="1:9" x14ac:dyDescent="0.25">
      <c r="A33218" s="25">
        <v>523918129125750</v>
      </c>
      <c r="I33218" s="25">
        <v>479181196094920</v>
      </c>
    </row>
    <row r="33219" spans="1:9" x14ac:dyDescent="0.25">
      <c r="A33219" s="25">
        <v>253739387191354</v>
      </c>
      <c r="I33219" s="25">
        <v>384069251359323</v>
      </c>
    </row>
    <row r="33220" spans="1:9" x14ac:dyDescent="0.25">
      <c r="A33220" s="25">
        <v>598240080670771</v>
      </c>
      <c r="I33220" s="25">
        <v>855266847788208</v>
      </c>
    </row>
    <row r="33221" spans="1:9" x14ac:dyDescent="0.25">
      <c r="A33221" s="25">
        <v>945899916337149</v>
      </c>
      <c r="I33221" s="25">
        <v>562764857533870</v>
      </c>
    </row>
    <row r="33222" spans="1:9" x14ac:dyDescent="0.25">
      <c r="A33222" s="25">
        <v>282986411282580</v>
      </c>
      <c r="I33222" s="25">
        <v>447171314957803</v>
      </c>
    </row>
    <row r="33223" spans="1:9" x14ac:dyDescent="0.25">
      <c r="A33223" s="25">
        <v>109539881381109</v>
      </c>
      <c r="I33223" s="25">
        <v>510558134812744</v>
      </c>
    </row>
    <row r="33224" spans="1:9" x14ac:dyDescent="0.25">
      <c r="A33224" s="25">
        <v>762873683390357</v>
      </c>
      <c r="I33224" s="25">
        <v>432425880650440</v>
      </c>
    </row>
    <row r="33225" spans="1:9" x14ac:dyDescent="0.25">
      <c r="A33225" s="25">
        <v>203865574135977</v>
      </c>
      <c r="I33225" s="25">
        <v>801479603873785</v>
      </c>
    </row>
    <row r="33226" spans="1:9" x14ac:dyDescent="0.25">
      <c r="A33226" s="25">
        <v>718166326314027</v>
      </c>
      <c r="I33226" s="25">
        <v>687148723135462</v>
      </c>
    </row>
    <row r="33227" spans="1:9" x14ac:dyDescent="0.25">
      <c r="A33227" s="25">
        <v>505807610368074</v>
      </c>
      <c r="I33227" s="25">
        <v>950346548028743</v>
      </c>
    </row>
    <row r="33228" spans="1:9" x14ac:dyDescent="0.25">
      <c r="A33228" s="25">
        <v>872204528856762</v>
      </c>
      <c r="I33228" s="25">
        <v>326831845644125</v>
      </c>
    </row>
    <row r="33229" spans="1:9" x14ac:dyDescent="0.25">
      <c r="A33229" s="25">
        <v>476301698397430</v>
      </c>
      <c r="I33229" s="25">
        <v>648389411438179</v>
      </c>
    </row>
    <row r="33230" spans="1:9" x14ac:dyDescent="0.25">
      <c r="A33230" s="25">
        <v>499043442038611</v>
      </c>
      <c r="I33230" s="25">
        <v>152001881910878</v>
      </c>
    </row>
    <row r="33231" spans="1:9" x14ac:dyDescent="0.25">
      <c r="A33231" s="25">
        <v>362748820072244</v>
      </c>
      <c r="I33231" s="25">
        <v>259072491741531</v>
      </c>
    </row>
    <row r="33232" spans="1:9" x14ac:dyDescent="0.25">
      <c r="A33232" s="25">
        <v>279180503800172</v>
      </c>
      <c r="I33232" s="25">
        <v>186539707698898</v>
      </c>
    </row>
    <row r="33233" spans="1:9" x14ac:dyDescent="0.25">
      <c r="A33233" s="25">
        <v>557566104110061</v>
      </c>
      <c r="I33233" s="25">
        <v>542961172838786</v>
      </c>
    </row>
    <row r="33234" spans="1:9" x14ac:dyDescent="0.25">
      <c r="A33234" s="25">
        <v>136563139779350</v>
      </c>
      <c r="I33234" s="25">
        <v>622144498347215</v>
      </c>
    </row>
    <row r="33235" spans="1:9" x14ac:dyDescent="0.25">
      <c r="A33235" s="25">
        <v>461857576655139</v>
      </c>
      <c r="I33235" s="25">
        <v>219524742639045</v>
      </c>
    </row>
    <row r="33236" spans="1:9" x14ac:dyDescent="0.25">
      <c r="A33236" s="25">
        <v>168270996145030</v>
      </c>
      <c r="I33236" s="25">
        <v>493013779924185</v>
      </c>
    </row>
    <row r="33237" spans="1:9" x14ac:dyDescent="0.25">
      <c r="A33237" s="25">
        <v>733434809833345</v>
      </c>
      <c r="I33237" s="25">
        <v>578329981038193</v>
      </c>
    </row>
    <row r="33238" spans="1:9" x14ac:dyDescent="0.25">
      <c r="A33238" s="25">
        <v>101230908874750</v>
      </c>
      <c r="I33238" s="25">
        <v>893834337419863</v>
      </c>
    </row>
    <row r="33239" spans="1:9" x14ac:dyDescent="0.25">
      <c r="A33239" s="25">
        <v>815230046956203</v>
      </c>
      <c r="I33239" s="25">
        <v>854286473636720</v>
      </c>
    </row>
    <row r="33240" spans="1:9" x14ac:dyDescent="0.25">
      <c r="A33240" s="25">
        <v>740374866876154</v>
      </c>
      <c r="I33240" s="25">
        <v>454519052169683</v>
      </c>
    </row>
    <row r="33241" spans="1:9" x14ac:dyDescent="0.25">
      <c r="A33241" s="25">
        <v>544300970478273</v>
      </c>
      <c r="I33241" s="25">
        <v>848338578874944</v>
      </c>
    </row>
    <row r="33242" spans="1:9" x14ac:dyDescent="0.25">
      <c r="A33242" s="25">
        <v>806914205598848</v>
      </c>
      <c r="I33242" s="25">
        <v>944792532421698</v>
      </c>
    </row>
    <row r="33243" spans="1:9" x14ac:dyDescent="0.25">
      <c r="A33243" s="25">
        <v>113852031884125</v>
      </c>
      <c r="I33243" s="25">
        <v>360457647628558</v>
      </c>
    </row>
    <row r="33244" spans="1:9" x14ac:dyDescent="0.25">
      <c r="A33244" s="25">
        <v>395052902339383</v>
      </c>
      <c r="I33244" s="25">
        <v>305886588982016</v>
      </c>
    </row>
    <row r="33245" spans="1:9" x14ac:dyDescent="0.25">
      <c r="A33245" s="25">
        <v>836031765198814</v>
      </c>
      <c r="I33245" s="25">
        <v>247642749670162</v>
      </c>
    </row>
    <row r="33246" spans="1:9" x14ac:dyDescent="0.25">
      <c r="A33246" s="25">
        <v>199727098487425</v>
      </c>
      <c r="I33246" s="25">
        <v>437279732943156</v>
      </c>
    </row>
    <row r="33247" spans="1:9" x14ac:dyDescent="0.25">
      <c r="A33247" s="25">
        <v>635857237136497</v>
      </c>
      <c r="I33247" s="25">
        <v>823785931111408</v>
      </c>
    </row>
    <row r="33248" spans="1:9" x14ac:dyDescent="0.25">
      <c r="A33248" s="25">
        <v>353974347649707</v>
      </c>
      <c r="I33248" s="25">
        <v>344936170882388</v>
      </c>
    </row>
    <row r="33249" spans="1:9" x14ac:dyDescent="0.25">
      <c r="A33249" s="25">
        <v>688227601400254</v>
      </c>
      <c r="I33249" s="25">
        <v>781041290298965</v>
      </c>
    </row>
    <row r="33250" spans="1:9" x14ac:dyDescent="0.25">
      <c r="A33250" s="25">
        <v>267910911987819</v>
      </c>
      <c r="I33250" s="25">
        <v>714514666612988</v>
      </c>
    </row>
    <row r="33251" spans="1:9" x14ac:dyDescent="0.25">
      <c r="A33251" s="25">
        <v>654650791686055</v>
      </c>
      <c r="I33251" s="25">
        <v>492377803782699</v>
      </c>
    </row>
    <row r="33252" spans="1:9" x14ac:dyDescent="0.25">
      <c r="A33252" s="25">
        <v>107581593176681</v>
      </c>
      <c r="I33252" s="25">
        <v>880347966137748</v>
      </c>
    </row>
    <row r="33253" spans="1:9" x14ac:dyDescent="0.25">
      <c r="A33253" s="25">
        <v>951588372445171</v>
      </c>
      <c r="I33253" s="25">
        <v>574725400123767</v>
      </c>
    </row>
    <row r="33254" spans="1:9" x14ac:dyDescent="0.25">
      <c r="A33254" s="25">
        <v>691968732805763</v>
      </c>
      <c r="I33254" s="25">
        <v>145728073756396</v>
      </c>
    </row>
    <row r="33255" spans="1:9" x14ac:dyDescent="0.25">
      <c r="A33255" s="25">
        <v>726748896072095</v>
      </c>
      <c r="I33255" s="25">
        <v>970752326545974</v>
      </c>
    </row>
    <row r="33256" spans="1:9" x14ac:dyDescent="0.25">
      <c r="A33256" s="25">
        <v>128593963392916</v>
      </c>
      <c r="I33256" s="25">
        <v>720919931662922</v>
      </c>
    </row>
    <row r="33257" spans="1:9" x14ac:dyDescent="0.25">
      <c r="A33257" s="25">
        <v>816175901482744</v>
      </c>
      <c r="I33257" s="25">
        <v>850144160731885</v>
      </c>
    </row>
    <row r="33258" spans="1:9" x14ac:dyDescent="0.25">
      <c r="A33258" s="25">
        <v>395381522110208</v>
      </c>
      <c r="I33258" s="25">
        <v>297107025169878</v>
      </c>
    </row>
    <row r="33259" spans="1:9" x14ac:dyDescent="0.25">
      <c r="A33259" s="25">
        <v>332619007495855</v>
      </c>
      <c r="I33259" s="25">
        <v>523855635269754</v>
      </c>
    </row>
    <row r="33260" spans="1:9" x14ac:dyDescent="0.25">
      <c r="A33260" s="25">
        <v>706888799770071</v>
      </c>
      <c r="I33260" s="25">
        <v>436598845432149</v>
      </c>
    </row>
    <row r="33261" spans="1:9" x14ac:dyDescent="0.25">
      <c r="A33261" s="25">
        <v>166210272448464</v>
      </c>
      <c r="I33261" s="25">
        <v>337049999250054</v>
      </c>
    </row>
    <row r="33262" spans="1:9" x14ac:dyDescent="0.25">
      <c r="A33262" s="25">
        <v>528196193391135</v>
      </c>
      <c r="I33262" s="25">
        <v>436955541078148</v>
      </c>
    </row>
    <row r="33263" spans="1:9" x14ac:dyDescent="0.25">
      <c r="A33263" s="25">
        <v>285394642490070</v>
      </c>
      <c r="I33263" s="25">
        <v>139286964689291</v>
      </c>
    </row>
    <row r="33264" spans="1:9" x14ac:dyDescent="0.25">
      <c r="A33264" s="25">
        <v>435069070729410</v>
      </c>
      <c r="I33264" s="25">
        <v>309362810449683</v>
      </c>
    </row>
    <row r="33265" spans="1:9" x14ac:dyDescent="0.25">
      <c r="A33265" s="25">
        <v>204066432034776</v>
      </c>
      <c r="I33265" s="25">
        <v>313208364984544</v>
      </c>
    </row>
    <row r="33266" spans="1:9" x14ac:dyDescent="0.25">
      <c r="A33266" s="25">
        <v>758377745586124</v>
      </c>
      <c r="I33266" s="25">
        <v>465475454143965</v>
      </c>
    </row>
    <row r="33267" spans="1:9" x14ac:dyDescent="0.25">
      <c r="A33267" s="25">
        <v>962077549994731</v>
      </c>
      <c r="I33267" s="25">
        <v>684245355774587</v>
      </c>
    </row>
    <row r="33268" spans="1:9" x14ac:dyDescent="0.25">
      <c r="A33268" s="25">
        <v>438147488902927</v>
      </c>
      <c r="I33268" s="25">
        <v>678803122986640</v>
      </c>
    </row>
    <row r="33269" spans="1:9" x14ac:dyDescent="0.25">
      <c r="A33269" s="25">
        <v>234643244065905</v>
      </c>
      <c r="I33269" s="25">
        <v>551987841759967</v>
      </c>
    </row>
    <row r="33270" spans="1:9" x14ac:dyDescent="0.25">
      <c r="A33270" s="25">
        <v>377358491091196</v>
      </c>
      <c r="I33270" s="25">
        <v>828645723385219</v>
      </c>
    </row>
    <row r="33271" spans="1:9" x14ac:dyDescent="0.25">
      <c r="A33271" s="25">
        <v>699473996623447</v>
      </c>
      <c r="I33271" s="25">
        <v>148903434225322</v>
      </c>
    </row>
    <row r="33272" spans="1:9" x14ac:dyDescent="0.25">
      <c r="A33272" s="25">
        <v>691670219386658</v>
      </c>
      <c r="I33272" s="25">
        <v>800712339236502</v>
      </c>
    </row>
    <row r="33273" spans="1:9" x14ac:dyDescent="0.25">
      <c r="A33273" s="25">
        <v>326056209144256</v>
      </c>
      <c r="I33273" s="25">
        <v>584046066850877</v>
      </c>
    </row>
    <row r="33274" spans="1:9" x14ac:dyDescent="0.25">
      <c r="A33274" s="25">
        <v>280155393689101</v>
      </c>
      <c r="I33274" s="25">
        <v>517445599688053</v>
      </c>
    </row>
    <row r="33275" spans="1:9" x14ac:dyDescent="0.25">
      <c r="A33275" s="25">
        <v>957386488441603</v>
      </c>
      <c r="I33275" s="25">
        <v>348997574270991</v>
      </c>
    </row>
    <row r="33276" spans="1:9" x14ac:dyDescent="0.25">
      <c r="A33276" s="25">
        <v>834313595093053</v>
      </c>
      <c r="I33276" s="25">
        <v>735424473490178</v>
      </c>
    </row>
    <row r="33277" spans="1:9" x14ac:dyDescent="0.25">
      <c r="A33277" s="25">
        <v>171666386350235</v>
      </c>
      <c r="I33277" s="25">
        <v>115442740432091</v>
      </c>
    </row>
    <row r="33278" spans="1:9" x14ac:dyDescent="0.25">
      <c r="A33278" s="25">
        <v>389380298550123</v>
      </c>
      <c r="I33278" s="25">
        <v>644192780376545</v>
      </c>
    </row>
    <row r="33279" spans="1:9" x14ac:dyDescent="0.25">
      <c r="A33279" s="25">
        <v>563168895163672</v>
      </c>
      <c r="I33279" s="25">
        <v>717351813464396</v>
      </c>
    </row>
    <row r="33280" spans="1:9" x14ac:dyDescent="0.25">
      <c r="A33280" s="25">
        <v>494962405511174</v>
      </c>
      <c r="I33280" s="25">
        <v>821145018512994</v>
      </c>
    </row>
    <row r="33281" spans="1:9" x14ac:dyDescent="0.25">
      <c r="A33281" s="25">
        <v>936037081611797</v>
      </c>
      <c r="I33281" s="25">
        <v>527369406684743</v>
      </c>
    </row>
    <row r="33282" spans="1:9" x14ac:dyDescent="0.25">
      <c r="A33282" s="25">
        <v>539337980480063</v>
      </c>
      <c r="I33282" s="25">
        <v>832791560794403</v>
      </c>
    </row>
    <row r="33283" spans="1:9" x14ac:dyDescent="0.25">
      <c r="A33283" s="25">
        <v>338075304908033</v>
      </c>
      <c r="I33283" s="25">
        <v>369125433232641</v>
      </c>
    </row>
    <row r="33284" spans="1:9" x14ac:dyDescent="0.25">
      <c r="A33284" s="25">
        <v>112700049758984</v>
      </c>
      <c r="I33284" s="25">
        <v>621112691242601</v>
      </c>
    </row>
    <row r="33285" spans="1:9" x14ac:dyDescent="0.25">
      <c r="A33285" s="25">
        <v>702053045341867</v>
      </c>
      <c r="I33285" s="25">
        <v>495365689397533</v>
      </c>
    </row>
    <row r="33286" spans="1:9" x14ac:dyDescent="0.25">
      <c r="A33286" s="25">
        <v>291313266874413</v>
      </c>
      <c r="I33286" s="25">
        <v>966619243254867</v>
      </c>
    </row>
    <row r="33287" spans="1:9" x14ac:dyDescent="0.25">
      <c r="A33287" s="25">
        <v>154429079535018</v>
      </c>
      <c r="I33287" s="25">
        <v>566524417041304</v>
      </c>
    </row>
    <row r="33288" spans="1:9" x14ac:dyDescent="0.25">
      <c r="A33288" s="25">
        <v>403721608836553</v>
      </c>
      <c r="I33288" s="25">
        <v>595343816337519</v>
      </c>
    </row>
    <row r="33289" spans="1:9" x14ac:dyDescent="0.25">
      <c r="A33289" s="25">
        <v>423692671962794</v>
      </c>
      <c r="I33289" s="25">
        <v>389479821292474</v>
      </c>
    </row>
    <row r="33290" spans="1:9" x14ac:dyDescent="0.25">
      <c r="A33290" s="25">
        <v>235468601123726</v>
      </c>
      <c r="I33290" s="25">
        <v>252383367984049</v>
      </c>
    </row>
    <row r="33291" spans="1:9" x14ac:dyDescent="0.25">
      <c r="A33291" s="25">
        <v>539841408087924</v>
      </c>
      <c r="I33291" s="25">
        <v>851075518715662</v>
      </c>
    </row>
    <row r="33292" spans="1:9" x14ac:dyDescent="0.25">
      <c r="A33292" s="25">
        <v>797458749247824</v>
      </c>
      <c r="I33292" s="25">
        <v>168278383190961</v>
      </c>
    </row>
    <row r="33293" spans="1:9" x14ac:dyDescent="0.25">
      <c r="A33293" s="25">
        <v>344071349673635</v>
      </c>
      <c r="I33293" s="25">
        <v>554463389172414</v>
      </c>
    </row>
    <row r="33294" spans="1:9" x14ac:dyDescent="0.25">
      <c r="A33294" s="25">
        <v>531634045699378</v>
      </c>
      <c r="I33294" s="25">
        <v>417492254064451</v>
      </c>
    </row>
    <row r="33295" spans="1:9" x14ac:dyDescent="0.25">
      <c r="A33295" s="25">
        <v>786680430959192</v>
      </c>
      <c r="I33295" s="25">
        <v>503642330332788</v>
      </c>
    </row>
    <row r="33296" spans="1:9" x14ac:dyDescent="0.25">
      <c r="A33296" s="25">
        <v>282932432168616</v>
      </c>
      <c r="I33296" s="25">
        <v>515386538127190</v>
      </c>
    </row>
    <row r="33297" spans="1:9" x14ac:dyDescent="0.25">
      <c r="A33297" s="25">
        <v>196878300805109</v>
      </c>
      <c r="I33297" s="25">
        <v>891982189323139</v>
      </c>
    </row>
    <row r="33298" spans="1:9" x14ac:dyDescent="0.25">
      <c r="A33298" s="25">
        <v>874218600592982</v>
      </c>
      <c r="I33298" s="25">
        <v>452287674953887</v>
      </c>
    </row>
    <row r="33299" spans="1:9" x14ac:dyDescent="0.25">
      <c r="A33299" s="25">
        <v>370119105677633</v>
      </c>
      <c r="I33299" s="25">
        <v>203707796774305</v>
      </c>
    </row>
    <row r="33300" spans="1:9" x14ac:dyDescent="0.25">
      <c r="A33300" s="25">
        <v>161389563561603</v>
      </c>
      <c r="I33300" s="25">
        <v>194201085417171</v>
      </c>
    </row>
    <row r="33301" spans="1:9" x14ac:dyDescent="0.25">
      <c r="A33301" s="25">
        <v>894112411889684</v>
      </c>
      <c r="I33301" s="25">
        <v>846669022759750</v>
      </c>
    </row>
    <row r="33302" spans="1:9" x14ac:dyDescent="0.25">
      <c r="A33302" s="25">
        <v>841341682660958</v>
      </c>
      <c r="I33302" s="25">
        <v>796548915310278</v>
      </c>
    </row>
    <row r="33303" spans="1:9" x14ac:dyDescent="0.25">
      <c r="A33303" s="25">
        <v>735623413496074</v>
      </c>
      <c r="I33303" s="25">
        <v>184911987258466</v>
      </c>
    </row>
    <row r="33304" spans="1:9" x14ac:dyDescent="0.25">
      <c r="A33304" s="25">
        <v>310744104572757</v>
      </c>
      <c r="I33304" s="25">
        <v>364729023931859</v>
      </c>
    </row>
    <row r="33305" spans="1:9" x14ac:dyDescent="0.25">
      <c r="A33305" s="25">
        <v>704555783161232</v>
      </c>
      <c r="I33305" s="25">
        <v>772154680870060</v>
      </c>
    </row>
    <row r="33306" spans="1:9" x14ac:dyDescent="0.25">
      <c r="A33306" s="25">
        <v>666417158353272</v>
      </c>
      <c r="I33306" s="25">
        <v>633854013656822</v>
      </c>
    </row>
    <row r="33307" spans="1:9" x14ac:dyDescent="0.25">
      <c r="A33307" s="25">
        <v>777631637176819</v>
      </c>
      <c r="I33307" s="25">
        <v>435411572774377</v>
      </c>
    </row>
    <row r="33308" spans="1:9" x14ac:dyDescent="0.25">
      <c r="A33308" s="25">
        <v>873864218564665</v>
      </c>
      <c r="I33308" s="25">
        <v>834928585232011</v>
      </c>
    </row>
    <row r="33309" spans="1:9" x14ac:dyDescent="0.25">
      <c r="A33309" s="25">
        <v>408318753586504</v>
      </c>
      <c r="I33309" s="25">
        <v>456954629893578</v>
      </c>
    </row>
    <row r="33310" spans="1:9" x14ac:dyDescent="0.25">
      <c r="A33310" s="25">
        <v>344496297891636</v>
      </c>
      <c r="I33310" s="25">
        <v>705547716673686</v>
      </c>
    </row>
    <row r="33311" spans="1:9" x14ac:dyDescent="0.25">
      <c r="A33311" s="25">
        <v>161924781583216</v>
      </c>
      <c r="I33311" s="25">
        <v>366186630166165</v>
      </c>
    </row>
    <row r="33312" spans="1:9" x14ac:dyDescent="0.25">
      <c r="A33312" s="25">
        <v>879137186349663</v>
      </c>
      <c r="I33312" s="25">
        <v>767691558832537</v>
      </c>
    </row>
    <row r="33313" spans="1:9" x14ac:dyDescent="0.25">
      <c r="A33313" s="25">
        <v>920724549524211</v>
      </c>
      <c r="I33313" s="25">
        <v>801861573375653</v>
      </c>
    </row>
    <row r="33314" spans="1:9" x14ac:dyDescent="0.25">
      <c r="A33314" s="25">
        <v>251270368020501</v>
      </c>
      <c r="I33314" s="25">
        <v>360308255993586</v>
      </c>
    </row>
    <row r="33315" spans="1:9" x14ac:dyDescent="0.25">
      <c r="A33315" s="25">
        <v>244199519226113</v>
      </c>
      <c r="I33315" s="25">
        <v>934059571698836</v>
      </c>
    </row>
    <row r="33316" spans="1:9" x14ac:dyDescent="0.25">
      <c r="A33316" s="25">
        <v>419341834810010</v>
      </c>
      <c r="I33316" s="25">
        <v>889084662282833</v>
      </c>
    </row>
    <row r="33317" spans="1:9" x14ac:dyDescent="0.25">
      <c r="A33317" s="25">
        <v>898388473888598</v>
      </c>
      <c r="I33317" s="25">
        <v>580005870117619</v>
      </c>
    </row>
    <row r="33318" spans="1:9" x14ac:dyDescent="0.25">
      <c r="A33318" s="25">
        <v>294220253084316</v>
      </c>
      <c r="I33318" s="25">
        <v>668671959775981</v>
      </c>
    </row>
    <row r="33319" spans="1:9" x14ac:dyDescent="0.25">
      <c r="A33319" s="25">
        <v>190733092331305</v>
      </c>
      <c r="I33319" s="25">
        <v>267173815151008</v>
      </c>
    </row>
    <row r="33320" spans="1:9" x14ac:dyDescent="0.25">
      <c r="A33320" s="25">
        <v>167125868657660</v>
      </c>
      <c r="I33320" s="25">
        <v>977028505828139</v>
      </c>
    </row>
    <row r="33321" spans="1:9" x14ac:dyDescent="0.25">
      <c r="A33321" s="25">
        <v>392014942750220</v>
      </c>
      <c r="I33321" s="25">
        <v>422374295293803</v>
      </c>
    </row>
    <row r="33322" spans="1:9" x14ac:dyDescent="0.25">
      <c r="A33322" s="25">
        <v>944426861179615</v>
      </c>
      <c r="I33322" s="25">
        <v>874772370589659</v>
      </c>
    </row>
    <row r="33323" spans="1:9" x14ac:dyDescent="0.25">
      <c r="A33323" s="25">
        <v>128316587947135</v>
      </c>
      <c r="I33323" s="25">
        <v>279723261898096</v>
      </c>
    </row>
    <row r="33324" spans="1:9" x14ac:dyDescent="0.25">
      <c r="A33324" s="25">
        <v>593065887620389</v>
      </c>
      <c r="I33324" s="25">
        <v>960596235461023</v>
      </c>
    </row>
    <row r="33325" spans="1:9" x14ac:dyDescent="0.25">
      <c r="A33325" s="25">
        <v>824145961370753</v>
      </c>
      <c r="I33325" s="25">
        <v>507197813170709</v>
      </c>
    </row>
    <row r="33326" spans="1:9" x14ac:dyDescent="0.25">
      <c r="A33326" s="25">
        <v>369315846887757</v>
      </c>
      <c r="I33326" s="25">
        <v>976005426962277</v>
      </c>
    </row>
    <row r="33327" spans="1:9" x14ac:dyDescent="0.25">
      <c r="A33327" s="25">
        <v>734931350099289</v>
      </c>
      <c r="I33327" s="25">
        <v>255438085525436</v>
      </c>
    </row>
    <row r="33328" spans="1:9" x14ac:dyDescent="0.25">
      <c r="A33328" s="25">
        <v>762068111541983</v>
      </c>
      <c r="I33328" s="25">
        <v>588216562930808</v>
      </c>
    </row>
    <row r="33329" spans="1:9" x14ac:dyDescent="0.25">
      <c r="A33329" s="25">
        <v>183280587634044</v>
      </c>
      <c r="I33329" s="25">
        <v>309533267635223</v>
      </c>
    </row>
    <row r="33330" spans="1:9" x14ac:dyDescent="0.25">
      <c r="A33330" s="25">
        <v>710063598220926</v>
      </c>
      <c r="I33330" s="25">
        <v>652582524891235</v>
      </c>
    </row>
    <row r="33331" spans="1:9" x14ac:dyDescent="0.25">
      <c r="A33331" s="25">
        <v>481329772791638</v>
      </c>
      <c r="I33331" s="25">
        <v>717565046498861</v>
      </c>
    </row>
    <row r="33332" spans="1:9" x14ac:dyDescent="0.25">
      <c r="A33332" s="25">
        <v>489225234146877</v>
      </c>
      <c r="I33332" s="25">
        <v>959969116337143</v>
      </c>
    </row>
    <row r="33333" spans="1:9" x14ac:dyDescent="0.25">
      <c r="A33333" s="25">
        <v>639810009467559</v>
      </c>
      <c r="I33333" s="25">
        <v>553517808518342</v>
      </c>
    </row>
    <row r="33334" spans="1:9" x14ac:dyDescent="0.25">
      <c r="A33334" s="25">
        <v>535373331913840</v>
      </c>
      <c r="I33334" s="25">
        <v>558531041140757</v>
      </c>
    </row>
    <row r="33335" spans="1:9" x14ac:dyDescent="0.25">
      <c r="A33335" s="25">
        <v>688782025416421</v>
      </c>
      <c r="I33335" s="25">
        <v>920857366427540</v>
      </c>
    </row>
    <row r="33336" spans="1:9" x14ac:dyDescent="0.25">
      <c r="A33336" s="25">
        <v>638413483261648</v>
      </c>
      <c r="I33336" s="25">
        <v>350806493518939</v>
      </c>
    </row>
    <row r="33337" spans="1:9" x14ac:dyDescent="0.25">
      <c r="A33337" s="25">
        <v>778386463701151</v>
      </c>
      <c r="I33337" s="25">
        <v>743285330466468</v>
      </c>
    </row>
    <row r="33338" spans="1:9" x14ac:dyDescent="0.25">
      <c r="A33338" s="25">
        <v>563437782551028</v>
      </c>
      <c r="I33338" s="25">
        <v>659962460715951</v>
      </c>
    </row>
    <row r="33339" spans="1:9" x14ac:dyDescent="0.25">
      <c r="A33339" s="25">
        <v>755839864670820</v>
      </c>
      <c r="I33339" s="25">
        <v>602906105333608</v>
      </c>
    </row>
    <row r="33340" spans="1:9" x14ac:dyDescent="0.25">
      <c r="A33340" s="25">
        <v>677044139290364</v>
      </c>
      <c r="I33340" s="25">
        <v>655372097525928</v>
      </c>
    </row>
    <row r="33341" spans="1:9" x14ac:dyDescent="0.25">
      <c r="A33341" s="25">
        <v>860176739496110</v>
      </c>
      <c r="I33341" s="25">
        <v>343496054910531</v>
      </c>
    </row>
    <row r="33342" spans="1:9" x14ac:dyDescent="0.25">
      <c r="A33342" s="25">
        <v>706667899331683</v>
      </c>
      <c r="I33342" s="25">
        <v>243398864687097</v>
      </c>
    </row>
    <row r="33343" spans="1:9" x14ac:dyDescent="0.25">
      <c r="A33343" s="25">
        <v>691180917878312</v>
      </c>
      <c r="I33343" s="25">
        <v>361877581836504</v>
      </c>
    </row>
    <row r="33344" spans="1:9" x14ac:dyDescent="0.25">
      <c r="A33344" s="25">
        <v>382314860501669</v>
      </c>
      <c r="I33344" s="25">
        <v>113592728998258</v>
      </c>
    </row>
    <row r="33345" spans="1:9" x14ac:dyDescent="0.25">
      <c r="A33345" s="25">
        <v>385979915878547</v>
      </c>
      <c r="I33345" s="25">
        <v>897934600697090</v>
      </c>
    </row>
    <row r="33346" spans="1:9" x14ac:dyDescent="0.25">
      <c r="A33346" s="25">
        <v>841171997851256</v>
      </c>
      <c r="I33346" s="25">
        <v>699226541512277</v>
      </c>
    </row>
    <row r="33347" spans="1:9" x14ac:dyDescent="0.25">
      <c r="A33347" s="25">
        <v>391367419384993</v>
      </c>
      <c r="I33347" s="25">
        <v>409274684399806</v>
      </c>
    </row>
    <row r="33348" spans="1:9" x14ac:dyDescent="0.25">
      <c r="A33348" s="25">
        <v>615610672122606</v>
      </c>
      <c r="I33348" s="25">
        <v>151077180170540</v>
      </c>
    </row>
    <row r="33349" spans="1:9" x14ac:dyDescent="0.25">
      <c r="A33349" s="25">
        <v>738165287894314</v>
      </c>
      <c r="I33349" s="25">
        <v>570374998777227</v>
      </c>
    </row>
    <row r="33350" spans="1:9" x14ac:dyDescent="0.25">
      <c r="A33350" s="25">
        <v>587705607115572</v>
      </c>
      <c r="I33350" s="25">
        <v>560835258032541</v>
      </c>
    </row>
    <row r="33351" spans="1:9" x14ac:dyDescent="0.25">
      <c r="A33351" s="25">
        <v>393039422828952</v>
      </c>
      <c r="I33351" s="25">
        <v>408194894937875</v>
      </c>
    </row>
    <row r="33352" spans="1:9" x14ac:dyDescent="0.25">
      <c r="A33352" s="25">
        <v>599931832970324</v>
      </c>
      <c r="I33352" s="25">
        <v>479161443117120</v>
      </c>
    </row>
    <row r="33353" spans="1:9" x14ac:dyDescent="0.25">
      <c r="A33353" s="25">
        <v>246315422775396</v>
      </c>
      <c r="I33353" s="25">
        <v>985212196371790</v>
      </c>
    </row>
    <row r="33354" spans="1:9" x14ac:dyDescent="0.25">
      <c r="A33354" s="25">
        <v>593987148376901</v>
      </c>
      <c r="I33354" s="25">
        <v>559372511811442</v>
      </c>
    </row>
    <row r="33355" spans="1:9" x14ac:dyDescent="0.25">
      <c r="A33355" s="25">
        <v>784971930345997</v>
      </c>
      <c r="I33355" s="25">
        <v>834647434794108</v>
      </c>
    </row>
    <row r="33356" spans="1:9" x14ac:dyDescent="0.25">
      <c r="A33356" s="25">
        <v>608803466832584</v>
      </c>
      <c r="I33356" s="25">
        <v>633129892391968</v>
      </c>
    </row>
    <row r="33357" spans="1:9" x14ac:dyDescent="0.25">
      <c r="A33357" s="25">
        <v>580332083127450</v>
      </c>
      <c r="I33357" s="25">
        <v>443407743824894</v>
      </c>
    </row>
    <row r="33358" spans="1:9" x14ac:dyDescent="0.25">
      <c r="A33358" s="25">
        <v>858010856023128</v>
      </c>
      <c r="I33358" s="25">
        <v>293959608232553</v>
      </c>
    </row>
    <row r="33359" spans="1:9" x14ac:dyDescent="0.25">
      <c r="A33359" s="25">
        <v>665798761325989</v>
      </c>
      <c r="I33359" s="25">
        <v>688057216011257</v>
      </c>
    </row>
    <row r="33360" spans="1:9" x14ac:dyDescent="0.25">
      <c r="A33360" s="25">
        <v>125244670478279</v>
      </c>
      <c r="I33360" s="25">
        <v>552522653715052</v>
      </c>
    </row>
    <row r="33361" spans="1:9" x14ac:dyDescent="0.25">
      <c r="A33361" s="25">
        <v>321842173881605</v>
      </c>
      <c r="I33361" s="25">
        <v>989551214590576</v>
      </c>
    </row>
    <row r="33362" spans="1:9" x14ac:dyDescent="0.25">
      <c r="A33362" s="25">
        <v>491633414669269</v>
      </c>
      <c r="I33362" s="25">
        <v>514651305348511</v>
      </c>
    </row>
    <row r="33363" spans="1:9" x14ac:dyDescent="0.25">
      <c r="A33363" s="25">
        <v>757708314472604</v>
      </c>
      <c r="I33363" s="25">
        <v>258856541038840</v>
      </c>
    </row>
    <row r="33364" spans="1:9" x14ac:dyDescent="0.25">
      <c r="A33364" s="25">
        <v>122251160006283</v>
      </c>
      <c r="I33364" s="25">
        <v>580998133284621</v>
      </c>
    </row>
    <row r="33365" spans="1:9" x14ac:dyDescent="0.25">
      <c r="A33365" s="25">
        <v>546095647178301</v>
      </c>
      <c r="I33365" s="25">
        <v>596367842167747</v>
      </c>
    </row>
    <row r="33366" spans="1:9" x14ac:dyDescent="0.25">
      <c r="A33366" s="25">
        <v>269532658884055</v>
      </c>
      <c r="I33366" s="25">
        <v>551335591683734</v>
      </c>
    </row>
    <row r="33367" spans="1:9" x14ac:dyDescent="0.25">
      <c r="A33367" s="25">
        <v>343116704279529</v>
      </c>
      <c r="I33367" s="25">
        <v>396487638560010</v>
      </c>
    </row>
    <row r="33368" spans="1:9" x14ac:dyDescent="0.25">
      <c r="A33368" s="25">
        <v>126236626678904</v>
      </c>
      <c r="I33368" s="25">
        <v>850087073696410</v>
      </c>
    </row>
    <row r="33369" spans="1:9" x14ac:dyDescent="0.25">
      <c r="A33369" s="25">
        <v>899451140918100</v>
      </c>
      <c r="I33369" s="25">
        <v>747055231699862</v>
      </c>
    </row>
    <row r="33370" spans="1:9" x14ac:dyDescent="0.25">
      <c r="A33370" s="25">
        <v>308093613185585</v>
      </c>
      <c r="I33370" s="25">
        <v>761498251628735</v>
      </c>
    </row>
    <row r="33371" spans="1:9" x14ac:dyDescent="0.25">
      <c r="A33371" s="25">
        <v>579636092088476</v>
      </c>
      <c r="I33371" s="25">
        <v>412351506845067</v>
      </c>
    </row>
    <row r="33372" spans="1:9" x14ac:dyDescent="0.25">
      <c r="A33372" s="25">
        <v>398408647579938</v>
      </c>
      <c r="I33372" s="25">
        <v>454362668279749</v>
      </c>
    </row>
    <row r="33373" spans="1:9" x14ac:dyDescent="0.25">
      <c r="A33373" s="25">
        <v>944454715458313</v>
      </c>
      <c r="I33373" s="25">
        <v>989768366124530</v>
      </c>
    </row>
    <row r="33374" spans="1:9" x14ac:dyDescent="0.25">
      <c r="A33374" s="25">
        <v>222897757990648</v>
      </c>
      <c r="I33374" s="25">
        <v>616709814148198</v>
      </c>
    </row>
    <row r="33375" spans="1:9" x14ac:dyDescent="0.25">
      <c r="A33375" s="25">
        <v>515621161098739</v>
      </c>
      <c r="I33375" s="25">
        <v>478599748813905</v>
      </c>
    </row>
    <row r="33376" spans="1:9" x14ac:dyDescent="0.25">
      <c r="A33376" s="25">
        <v>414797704017352</v>
      </c>
      <c r="I33376" s="25">
        <v>129832344253853</v>
      </c>
    </row>
    <row r="33377" spans="1:9" x14ac:dyDescent="0.25">
      <c r="A33377" s="25">
        <v>709243458454506</v>
      </c>
      <c r="I33377" s="25">
        <v>266547090740122</v>
      </c>
    </row>
    <row r="33378" spans="1:9" x14ac:dyDescent="0.25">
      <c r="A33378" s="25">
        <v>303109922702917</v>
      </c>
      <c r="I33378" s="25">
        <v>133104027283107</v>
      </c>
    </row>
    <row r="33379" spans="1:9" x14ac:dyDescent="0.25">
      <c r="A33379" s="25">
        <v>666127684915711</v>
      </c>
      <c r="I33379" s="25">
        <v>342806937830615</v>
      </c>
    </row>
    <row r="33380" spans="1:9" x14ac:dyDescent="0.25">
      <c r="A33380" s="25">
        <v>474995785495574</v>
      </c>
      <c r="I33380" s="25">
        <v>187064102548211</v>
      </c>
    </row>
    <row r="33381" spans="1:9" x14ac:dyDescent="0.25">
      <c r="A33381" s="25">
        <v>824822875104578</v>
      </c>
      <c r="I33381" s="25">
        <v>365624504874580</v>
      </c>
    </row>
    <row r="33382" spans="1:9" x14ac:dyDescent="0.25">
      <c r="A33382" s="25">
        <v>429709637198763</v>
      </c>
      <c r="I33382" s="25">
        <v>530105129499623</v>
      </c>
    </row>
    <row r="33383" spans="1:9" x14ac:dyDescent="0.25">
      <c r="A33383" s="25">
        <v>246178425538948</v>
      </c>
      <c r="I33383" s="25">
        <v>347983605162573</v>
      </c>
    </row>
    <row r="33384" spans="1:9" x14ac:dyDescent="0.25">
      <c r="A33384" s="25">
        <v>517187013208577</v>
      </c>
      <c r="I33384" s="25">
        <v>623476548681912</v>
      </c>
    </row>
    <row r="33385" spans="1:9" x14ac:dyDescent="0.25">
      <c r="A33385" s="25">
        <v>802534719812475</v>
      </c>
      <c r="I33385" s="25">
        <v>929012902653124</v>
      </c>
    </row>
    <row r="33386" spans="1:9" x14ac:dyDescent="0.25">
      <c r="A33386" s="25">
        <v>664155040808185</v>
      </c>
      <c r="I33386" s="25">
        <v>201011997849680</v>
      </c>
    </row>
    <row r="33387" spans="1:9" x14ac:dyDescent="0.25">
      <c r="A33387" s="25">
        <v>510257684048127</v>
      </c>
      <c r="I33387" s="25">
        <v>451323745828031</v>
      </c>
    </row>
    <row r="33388" spans="1:9" x14ac:dyDescent="0.25">
      <c r="A33388" s="25">
        <v>570548812647608</v>
      </c>
      <c r="I33388" s="25">
        <v>665654152873049</v>
      </c>
    </row>
    <row r="33389" spans="1:9" x14ac:dyDescent="0.25">
      <c r="A33389" s="25">
        <v>860141194405322</v>
      </c>
      <c r="I33389" s="25">
        <v>608148405325465</v>
      </c>
    </row>
    <row r="33390" spans="1:9" x14ac:dyDescent="0.25">
      <c r="A33390" s="25">
        <v>800309300563741</v>
      </c>
      <c r="I33390" s="25">
        <v>111681305068494</v>
      </c>
    </row>
    <row r="33391" spans="1:9" x14ac:dyDescent="0.25">
      <c r="A33391" s="25">
        <v>408879518504101</v>
      </c>
      <c r="I33391" s="25">
        <v>149227832716617</v>
      </c>
    </row>
    <row r="33392" spans="1:9" x14ac:dyDescent="0.25">
      <c r="A33392" s="25">
        <v>257199929397396</v>
      </c>
      <c r="I33392" s="25">
        <v>954923008149678</v>
      </c>
    </row>
    <row r="33393" spans="1:9" x14ac:dyDescent="0.25">
      <c r="A33393" s="25">
        <v>676714129845131</v>
      </c>
      <c r="I33393" s="25">
        <v>642779692679361</v>
      </c>
    </row>
    <row r="33394" spans="1:9" x14ac:dyDescent="0.25">
      <c r="A33394" s="25">
        <v>784539210028473</v>
      </c>
      <c r="I33394" s="25">
        <v>430617185431166</v>
      </c>
    </row>
    <row r="33395" spans="1:9" x14ac:dyDescent="0.25">
      <c r="A33395" s="25">
        <v>691213160439983</v>
      </c>
      <c r="I33395" s="25">
        <v>205518209139089</v>
      </c>
    </row>
    <row r="33396" spans="1:9" x14ac:dyDescent="0.25">
      <c r="A33396" s="25">
        <v>488795249057394</v>
      </c>
      <c r="I33396" s="25">
        <v>452424902028984</v>
      </c>
    </row>
    <row r="33397" spans="1:9" x14ac:dyDescent="0.25">
      <c r="A33397" s="25">
        <v>352669044601082</v>
      </c>
      <c r="I33397" s="25">
        <v>237299231719229</v>
      </c>
    </row>
    <row r="33398" spans="1:9" x14ac:dyDescent="0.25">
      <c r="A33398" s="25">
        <v>498459942636784</v>
      </c>
      <c r="I33398" s="25">
        <v>970241365724141</v>
      </c>
    </row>
    <row r="33399" spans="1:9" x14ac:dyDescent="0.25">
      <c r="A33399" s="25">
        <v>596874517208284</v>
      </c>
      <c r="I33399" s="25">
        <v>561117495142339</v>
      </c>
    </row>
    <row r="33400" spans="1:9" x14ac:dyDescent="0.25">
      <c r="A33400" s="25">
        <v>936706190008307</v>
      </c>
      <c r="I33400" s="25">
        <v>227574749821382</v>
      </c>
    </row>
    <row r="33401" spans="1:9" x14ac:dyDescent="0.25">
      <c r="A33401" s="25">
        <v>843423227235794</v>
      </c>
      <c r="I33401" s="25">
        <v>221228871670605</v>
      </c>
    </row>
    <row r="33402" spans="1:9" x14ac:dyDescent="0.25">
      <c r="A33402" s="25">
        <v>942318792062818</v>
      </c>
      <c r="I33402" s="25">
        <v>533314982386090</v>
      </c>
    </row>
    <row r="33403" spans="1:9" x14ac:dyDescent="0.25">
      <c r="A33403" s="25">
        <v>823077486402823</v>
      </c>
      <c r="I33403" s="25">
        <v>855417019327477</v>
      </c>
    </row>
    <row r="33404" spans="1:9" x14ac:dyDescent="0.25">
      <c r="A33404" s="25">
        <v>162800114510060</v>
      </c>
      <c r="I33404" s="25">
        <v>622394546349976</v>
      </c>
    </row>
    <row r="33405" spans="1:9" x14ac:dyDescent="0.25">
      <c r="A33405" s="25">
        <v>195459327496138</v>
      </c>
      <c r="I33405" s="25">
        <v>477293550788311</v>
      </c>
    </row>
    <row r="33406" spans="1:9" x14ac:dyDescent="0.25">
      <c r="A33406" s="25">
        <v>464754644547518</v>
      </c>
      <c r="I33406" s="25">
        <v>238807187746150</v>
      </c>
    </row>
    <row r="33407" spans="1:9" x14ac:dyDescent="0.25">
      <c r="A33407" s="25">
        <v>410431663295078</v>
      </c>
      <c r="I33407" s="25">
        <v>670284587941581</v>
      </c>
    </row>
    <row r="33408" spans="1:9" x14ac:dyDescent="0.25">
      <c r="A33408" s="25">
        <v>160985746524152</v>
      </c>
      <c r="I33408" s="25">
        <v>217208243662938</v>
      </c>
    </row>
    <row r="33409" spans="1:9" x14ac:dyDescent="0.25">
      <c r="A33409" s="25">
        <v>914317237060343</v>
      </c>
      <c r="I33409" s="25">
        <v>895309878059493</v>
      </c>
    </row>
    <row r="33410" spans="1:9" x14ac:dyDescent="0.25">
      <c r="A33410" s="25">
        <v>917367548872755</v>
      </c>
      <c r="I33410" s="25">
        <v>919176173855248</v>
      </c>
    </row>
    <row r="33411" spans="1:9" x14ac:dyDescent="0.25">
      <c r="A33411" s="25">
        <v>512768123805639</v>
      </c>
      <c r="I33411" s="25">
        <v>894235883182123</v>
      </c>
    </row>
    <row r="33412" spans="1:9" x14ac:dyDescent="0.25">
      <c r="A33412" s="25">
        <v>668076457868901</v>
      </c>
      <c r="I33412" s="25">
        <v>446726898216248</v>
      </c>
    </row>
    <row r="33413" spans="1:9" x14ac:dyDescent="0.25">
      <c r="A33413" s="25">
        <v>975419196441777</v>
      </c>
      <c r="I33413" s="25">
        <v>550843794376994</v>
      </c>
    </row>
    <row r="33414" spans="1:9" x14ac:dyDescent="0.25">
      <c r="A33414" s="25">
        <v>302631987288234</v>
      </c>
      <c r="I33414" s="25">
        <v>248837897030171</v>
      </c>
    </row>
    <row r="33415" spans="1:9" x14ac:dyDescent="0.25">
      <c r="A33415" s="25">
        <v>549395610582927</v>
      </c>
      <c r="I33415" s="25">
        <v>116506121821806</v>
      </c>
    </row>
    <row r="33416" spans="1:9" x14ac:dyDescent="0.25">
      <c r="A33416" s="25">
        <v>877005782978703</v>
      </c>
      <c r="I33416" s="25">
        <v>675459130119775</v>
      </c>
    </row>
    <row r="33417" spans="1:9" x14ac:dyDescent="0.25">
      <c r="A33417" s="25">
        <v>291311927043555</v>
      </c>
      <c r="I33417" s="25">
        <v>584554707749158</v>
      </c>
    </row>
    <row r="33418" spans="1:9" x14ac:dyDescent="0.25">
      <c r="A33418" s="25">
        <v>913095515825472</v>
      </c>
      <c r="I33418" s="25">
        <v>417091672960706</v>
      </c>
    </row>
    <row r="33419" spans="1:9" x14ac:dyDescent="0.25">
      <c r="A33419" s="25">
        <v>113506791431586</v>
      </c>
      <c r="I33419" s="25">
        <v>388676021585792</v>
      </c>
    </row>
    <row r="33420" spans="1:9" x14ac:dyDescent="0.25">
      <c r="A33420" s="25">
        <v>643908103094227</v>
      </c>
      <c r="I33420" s="25">
        <v>375958165790254</v>
      </c>
    </row>
    <row r="33421" spans="1:9" x14ac:dyDescent="0.25">
      <c r="A33421" s="25">
        <v>331687871226929</v>
      </c>
      <c r="I33421" s="25">
        <v>308463446319990</v>
      </c>
    </row>
    <row r="33422" spans="1:9" x14ac:dyDescent="0.25">
      <c r="A33422" s="25">
        <v>600468443591437</v>
      </c>
      <c r="I33422" s="25">
        <v>750894506522381</v>
      </c>
    </row>
    <row r="33423" spans="1:9" x14ac:dyDescent="0.25">
      <c r="A33423" s="25">
        <v>252306540714291</v>
      </c>
      <c r="I33423" s="25">
        <v>116116043238981</v>
      </c>
    </row>
    <row r="33424" spans="1:9" x14ac:dyDescent="0.25">
      <c r="A33424" s="25">
        <v>614100165714520</v>
      </c>
      <c r="I33424" s="25">
        <v>369005283756828</v>
      </c>
    </row>
    <row r="33425" spans="1:9" x14ac:dyDescent="0.25">
      <c r="A33425" s="25">
        <v>393412535628086</v>
      </c>
      <c r="I33425" s="25">
        <v>813972189444736</v>
      </c>
    </row>
    <row r="33426" spans="1:9" x14ac:dyDescent="0.25">
      <c r="A33426" s="25">
        <v>412717890196331</v>
      </c>
      <c r="I33426" s="25">
        <v>557207310681338</v>
      </c>
    </row>
    <row r="33427" spans="1:9" x14ac:dyDescent="0.25">
      <c r="A33427" s="25">
        <v>414082651853017</v>
      </c>
      <c r="I33427" s="25">
        <v>521914142319418</v>
      </c>
    </row>
    <row r="33428" spans="1:9" x14ac:dyDescent="0.25">
      <c r="A33428" s="25">
        <v>608265088436547</v>
      </c>
      <c r="I33428" s="25">
        <v>659755076940152</v>
      </c>
    </row>
    <row r="33429" spans="1:9" x14ac:dyDescent="0.25">
      <c r="A33429" s="25">
        <v>895953681397893</v>
      </c>
      <c r="I33429" s="25">
        <v>145677216420422</v>
      </c>
    </row>
    <row r="33430" spans="1:9" x14ac:dyDescent="0.25">
      <c r="A33430" s="25">
        <v>347853462097807</v>
      </c>
      <c r="I33430" s="25">
        <v>690653421357870</v>
      </c>
    </row>
    <row r="33431" spans="1:9" x14ac:dyDescent="0.25">
      <c r="A33431" s="25">
        <v>399367022727656</v>
      </c>
      <c r="I33431" s="25">
        <v>825317449669124</v>
      </c>
    </row>
    <row r="33432" spans="1:9" x14ac:dyDescent="0.25">
      <c r="A33432" s="25">
        <v>838768443881189</v>
      </c>
      <c r="I33432" s="25">
        <v>433384641367604</v>
      </c>
    </row>
    <row r="33433" spans="1:9" x14ac:dyDescent="0.25">
      <c r="A33433" s="25">
        <v>629977816337760</v>
      </c>
      <c r="I33433" s="25">
        <v>692901904239711</v>
      </c>
    </row>
    <row r="33434" spans="1:9" x14ac:dyDescent="0.25">
      <c r="A33434" s="25">
        <v>902552620345416</v>
      </c>
      <c r="I33434" s="25">
        <v>214239198055936</v>
      </c>
    </row>
    <row r="33435" spans="1:9" x14ac:dyDescent="0.25">
      <c r="A33435" s="25">
        <v>615178734404297</v>
      </c>
      <c r="I33435" s="25">
        <v>190204974485657</v>
      </c>
    </row>
    <row r="33436" spans="1:9" x14ac:dyDescent="0.25">
      <c r="A33436" s="25">
        <v>311775267932958</v>
      </c>
      <c r="I33436" s="25">
        <v>717685653241832</v>
      </c>
    </row>
    <row r="33437" spans="1:9" x14ac:dyDescent="0.25">
      <c r="A33437" s="25">
        <v>415273580420061</v>
      </c>
      <c r="I33437" s="25">
        <v>590955615672834</v>
      </c>
    </row>
    <row r="33438" spans="1:9" x14ac:dyDescent="0.25">
      <c r="A33438" s="25">
        <v>533018324083842</v>
      </c>
      <c r="I33438" s="25">
        <v>212821095727383</v>
      </c>
    </row>
    <row r="33439" spans="1:9" x14ac:dyDescent="0.25">
      <c r="A33439" s="25">
        <v>286054089855021</v>
      </c>
      <c r="I33439" s="25">
        <v>577094134288742</v>
      </c>
    </row>
    <row r="33440" spans="1:9" x14ac:dyDescent="0.25">
      <c r="A33440" s="25">
        <v>231242045697531</v>
      </c>
      <c r="I33440" s="25">
        <v>396276663978465</v>
      </c>
    </row>
    <row r="33441" spans="1:9" x14ac:dyDescent="0.25">
      <c r="A33441" s="25">
        <v>710413887019986</v>
      </c>
      <c r="I33441" s="25">
        <v>901567824566377</v>
      </c>
    </row>
    <row r="33442" spans="1:9" x14ac:dyDescent="0.25">
      <c r="A33442" s="25">
        <v>280914230170012</v>
      </c>
      <c r="I33442" s="25">
        <v>981426949660240</v>
      </c>
    </row>
    <row r="33443" spans="1:9" x14ac:dyDescent="0.25">
      <c r="A33443" s="25">
        <v>610159807427357</v>
      </c>
      <c r="I33443" s="25">
        <v>189564671725195</v>
      </c>
    </row>
    <row r="33444" spans="1:9" x14ac:dyDescent="0.25">
      <c r="A33444" s="25">
        <v>637502714415690</v>
      </c>
      <c r="I33444" s="25">
        <v>321435498019072</v>
      </c>
    </row>
    <row r="33445" spans="1:9" x14ac:dyDescent="0.25">
      <c r="A33445" s="25">
        <v>883442604755551</v>
      </c>
      <c r="I33445" s="25">
        <v>528398699864720</v>
      </c>
    </row>
    <row r="33446" spans="1:9" x14ac:dyDescent="0.25">
      <c r="A33446" s="25">
        <v>957434548832676</v>
      </c>
      <c r="I33446" s="25">
        <v>572803153119365</v>
      </c>
    </row>
    <row r="33447" spans="1:9" x14ac:dyDescent="0.25">
      <c r="A33447" s="25">
        <v>543499687204595</v>
      </c>
      <c r="I33447" s="25">
        <v>274611911210880</v>
      </c>
    </row>
    <row r="33448" spans="1:9" x14ac:dyDescent="0.25">
      <c r="A33448" s="25">
        <v>193463943822667</v>
      </c>
      <c r="I33448" s="25">
        <v>288381281282904</v>
      </c>
    </row>
    <row r="33449" spans="1:9" x14ac:dyDescent="0.25">
      <c r="A33449" s="25">
        <v>254744603316238</v>
      </c>
      <c r="I33449" s="25">
        <v>440322418071688</v>
      </c>
    </row>
    <row r="33450" spans="1:9" x14ac:dyDescent="0.25">
      <c r="A33450" s="25">
        <v>824860044681260</v>
      </c>
      <c r="I33450" s="25">
        <v>744347687439302</v>
      </c>
    </row>
    <row r="33451" spans="1:9" x14ac:dyDescent="0.25">
      <c r="A33451" s="25">
        <v>664100438189788</v>
      </c>
      <c r="I33451" s="25">
        <v>184042444221065</v>
      </c>
    </row>
    <row r="33452" spans="1:9" x14ac:dyDescent="0.25">
      <c r="A33452" s="25">
        <v>215724872642313</v>
      </c>
      <c r="I33452" s="25">
        <v>788143615422910</v>
      </c>
    </row>
    <row r="33453" spans="1:9" x14ac:dyDescent="0.25">
      <c r="A33453" s="25">
        <v>753922867157151</v>
      </c>
      <c r="I33453" s="25">
        <v>455577998666630</v>
      </c>
    </row>
    <row r="33454" spans="1:9" x14ac:dyDescent="0.25">
      <c r="A33454" s="25">
        <v>523190270027340</v>
      </c>
      <c r="I33454" s="25">
        <v>759123295117847</v>
      </c>
    </row>
    <row r="33455" spans="1:9" x14ac:dyDescent="0.25">
      <c r="A33455" s="25">
        <v>507866879862011</v>
      </c>
      <c r="I33455" s="25">
        <v>665468598776975</v>
      </c>
    </row>
    <row r="33456" spans="1:9" x14ac:dyDescent="0.25">
      <c r="A33456" s="25">
        <v>712954972568018</v>
      </c>
      <c r="I33456" s="25">
        <v>267631225759645</v>
      </c>
    </row>
    <row r="33457" spans="1:9" x14ac:dyDescent="0.25">
      <c r="A33457" s="25">
        <v>774604014636425</v>
      </c>
      <c r="I33457" s="25">
        <v>524118530152609</v>
      </c>
    </row>
    <row r="33458" spans="1:9" x14ac:dyDescent="0.25">
      <c r="A33458" s="25">
        <v>577271821681885</v>
      </c>
      <c r="I33458" s="25">
        <v>994216031261846</v>
      </c>
    </row>
    <row r="33459" spans="1:9" x14ac:dyDescent="0.25">
      <c r="A33459" s="25">
        <v>938415116259790</v>
      </c>
      <c r="I33459" s="25">
        <v>719441730211714</v>
      </c>
    </row>
    <row r="33460" spans="1:9" x14ac:dyDescent="0.25">
      <c r="A33460" s="25">
        <v>849841165812847</v>
      </c>
      <c r="I33460" s="25">
        <v>973856269549829</v>
      </c>
    </row>
    <row r="33461" spans="1:9" x14ac:dyDescent="0.25">
      <c r="A33461" s="25">
        <v>241107426608447</v>
      </c>
      <c r="I33461" s="25">
        <v>950198180157876</v>
      </c>
    </row>
    <row r="33462" spans="1:9" x14ac:dyDescent="0.25">
      <c r="A33462" s="25">
        <v>930012640025041</v>
      </c>
      <c r="I33462" s="25">
        <v>871894889981065</v>
      </c>
    </row>
    <row r="33463" spans="1:9" x14ac:dyDescent="0.25">
      <c r="A33463" s="25">
        <v>180349106097132</v>
      </c>
      <c r="I33463" s="25">
        <v>340819225611803</v>
      </c>
    </row>
    <row r="33464" spans="1:9" x14ac:dyDescent="0.25">
      <c r="A33464" s="25">
        <v>226264496510125</v>
      </c>
      <c r="I33464" s="25">
        <v>951838741311646</v>
      </c>
    </row>
    <row r="33465" spans="1:9" x14ac:dyDescent="0.25">
      <c r="A33465" s="25">
        <v>109426946747203</v>
      </c>
      <c r="I33465" s="25">
        <v>800892892588613</v>
      </c>
    </row>
    <row r="33466" spans="1:9" x14ac:dyDescent="0.25">
      <c r="A33466" s="25">
        <v>351163047273723</v>
      </c>
      <c r="I33466" s="25">
        <v>174347029777847</v>
      </c>
    </row>
    <row r="33467" spans="1:9" x14ac:dyDescent="0.25">
      <c r="A33467" s="25">
        <v>757358338875792</v>
      </c>
      <c r="I33467" s="25">
        <v>774933924558119</v>
      </c>
    </row>
    <row r="33468" spans="1:9" x14ac:dyDescent="0.25">
      <c r="A33468" s="25">
        <v>212202062618459</v>
      </c>
      <c r="I33468" s="25">
        <v>998167940661105</v>
      </c>
    </row>
    <row r="33469" spans="1:9" x14ac:dyDescent="0.25">
      <c r="A33469" s="25">
        <v>843942998607759</v>
      </c>
      <c r="I33469" s="25">
        <v>221446108393824</v>
      </c>
    </row>
    <row r="33470" spans="1:9" x14ac:dyDescent="0.25">
      <c r="A33470" s="25">
        <v>373924235642931</v>
      </c>
      <c r="I33470" s="25">
        <v>358038352038804</v>
      </c>
    </row>
    <row r="33471" spans="1:9" x14ac:dyDescent="0.25">
      <c r="A33471" s="25">
        <v>746567871452949</v>
      </c>
      <c r="I33471" s="25">
        <v>104708663290738</v>
      </c>
    </row>
    <row r="33472" spans="1:9" x14ac:dyDescent="0.25">
      <c r="A33472" s="25">
        <v>367199830272791</v>
      </c>
      <c r="I33472" s="25">
        <v>140055688142797</v>
      </c>
    </row>
    <row r="33473" spans="1:9" x14ac:dyDescent="0.25">
      <c r="A33473" s="25">
        <v>762954542403492</v>
      </c>
      <c r="I33473" s="25">
        <v>273491215585450</v>
      </c>
    </row>
    <row r="33474" spans="1:9" x14ac:dyDescent="0.25">
      <c r="A33474" s="25">
        <v>660263859232874</v>
      </c>
      <c r="I33474" s="25">
        <v>688983632622040</v>
      </c>
    </row>
    <row r="33475" spans="1:9" x14ac:dyDescent="0.25">
      <c r="A33475" s="25">
        <v>848933280565993</v>
      </c>
      <c r="I33475" s="25">
        <v>655566392770381</v>
      </c>
    </row>
    <row r="33476" spans="1:9" x14ac:dyDescent="0.25">
      <c r="A33476" s="25">
        <v>841220804120676</v>
      </c>
      <c r="I33476" s="25">
        <v>631137574290285</v>
      </c>
    </row>
    <row r="33477" spans="1:9" x14ac:dyDescent="0.25">
      <c r="A33477" s="25">
        <v>284771174513347</v>
      </c>
      <c r="I33477" s="25">
        <v>978763628587232</v>
      </c>
    </row>
    <row r="33478" spans="1:9" x14ac:dyDescent="0.25">
      <c r="A33478" s="25">
        <v>128078527111494</v>
      </c>
      <c r="I33478" s="25">
        <v>912308640243711</v>
      </c>
    </row>
    <row r="33479" spans="1:9" x14ac:dyDescent="0.25">
      <c r="A33479" s="25">
        <v>480659257373549</v>
      </c>
      <c r="I33479" s="25">
        <v>464342234519450</v>
      </c>
    </row>
    <row r="33480" spans="1:9" x14ac:dyDescent="0.25">
      <c r="A33480" s="25">
        <v>462721323378714</v>
      </c>
      <c r="I33480" s="25">
        <v>804996593345809</v>
      </c>
    </row>
    <row r="33481" spans="1:9" x14ac:dyDescent="0.25">
      <c r="A33481" s="25">
        <v>432866249652916</v>
      </c>
      <c r="I33481" s="25">
        <v>988632544461838</v>
      </c>
    </row>
    <row r="33482" spans="1:9" x14ac:dyDescent="0.25">
      <c r="A33482" s="25">
        <v>171698843187882</v>
      </c>
      <c r="I33482" s="25">
        <v>182226969035215</v>
      </c>
    </row>
    <row r="33483" spans="1:9" x14ac:dyDescent="0.25">
      <c r="A33483" s="25">
        <v>743536797949023</v>
      </c>
      <c r="I33483" s="25">
        <v>936977470192208</v>
      </c>
    </row>
    <row r="33484" spans="1:9" x14ac:dyDescent="0.25">
      <c r="A33484" s="25">
        <v>500889630071168</v>
      </c>
      <c r="I33484" s="25">
        <v>961788822234911</v>
      </c>
    </row>
    <row r="33485" spans="1:9" x14ac:dyDescent="0.25">
      <c r="A33485" s="25">
        <v>732013465306063</v>
      </c>
      <c r="I33485" s="25">
        <v>375554652213330</v>
      </c>
    </row>
    <row r="33486" spans="1:9" x14ac:dyDescent="0.25">
      <c r="A33486" s="25">
        <v>594068063100372</v>
      </c>
      <c r="I33486" s="25">
        <v>714093285812840</v>
      </c>
    </row>
    <row r="33487" spans="1:9" x14ac:dyDescent="0.25">
      <c r="A33487" s="25">
        <v>503321521494770</v>
      </c>
      <c r="I33487" s="25">
        <v>524453138949782</v>
      </c>
    </row>
    <row r="33488" spans="1:9" x14ac:dyDescent="0.25">
      <c r="A33488" s="25">
        <v>361157256776384</v>
      </c>
      <c r="I33488" s="25">
        <v>314166939212419</v>
      </c>
    </row>
    <row r="33489" spans="1:9" x14ac:dyDescent="0.25">
      <c r="A33489" s="25">
        <v>191144755460477</v>
      </c>
      <c r="I33489" s="25">
        <v>337978613482046</v>
      </c>
    </row>
    <row r="33490" spans="1:9" x14ac:dyDescent="0.25">
      <c r="A33490" s="25">
        <v>386720029313590</v>
      </c>
      <c r="I33490" s="25">
        <v>135734925993901</v>
      </c>
    </row>
    <row r="33491" spans="1:9" x14ac:dyDescent="0.25">
      <c r="A33491" s="25">
        <v>929995497389711</v>
      </c>
      <c r="I33491" s="25">
        <v>854765450311519</v>
      </c>
    </row>
    <row r="33492" spans="1:9" x14ac:dyDescent="0.25">
      <c r="A33492" s="25">
        <v>408154058256715</v>
      </c>
      <c r="I33492" s="25">
        <v>731395362267306</v>
      </c>
    </row>
    <row r="33493" spans="1:9" x14ac:dyDescent="0.25">
      <c r="A33493" s="25">
        <v>693848496024804</v>
      </c>
      <c r="I33493" s="25">
        <v>176319746747325</v>
      </c>
    </row>
    <row r="33494" spans="1:9" x14ac:dyDescent="0.25">
      <c r="A33494" s="25">
        <v>949907142834885</v>
      </c>
      <c r="I33494" s="25">
        <v>556041143789302</v>
      </c>
    </row>
    <row r="33495" spans="1:9" x14ac:dyDescent="0.25">
      <c r="A33495" s="25">
        <v>545187171247573</v>
      </c>
      <c r="I33495" s="25">
        <v>618659902223636</v>
      </c>
    </row>
    <row r="33496" spans="1:9" x14ac:dyDescent="0.25">
      <c r="A33496" s="25">
        <v>369895426186558</v>
      </c>
      <c r="I33496" s="25">
        <v>603452669355562</v>
      </c>
    </row>
    <row r="33497" spans="1:9" x14ac:dyDescent="0.25">
      <c r="A33497" s="25">
        <v>678782522897531</v>
      </c>
      <c r="I33497" s="25">
        <v>935682653472132</v>
      </c>
    </row>
    <row r="33498" spans="1:9" x14ac:dyDescent="0.25">
      <c r="A33498" s="25">
        <v>712684483571801</v>
      </c>
      <c r="I33498" s="25">
        <v>667445169816515</v>
      </c>
    </row>
    <row r="33499" spans="1:9" x14ac:dyDescent="0.25">
      <c r="A33499" s="25">
        <v>409479695425068</v>
      </c>
      <c r="I33499" s="25">
        <v>666504939781147</v>
      </c>
    </row>
    <row r="33500" spans="1:9" x14ac:dyDescent="0.25">
      <c r="A33500" s="25">
        <v>875257710775250</v>
      </c>
      <c r="I33500" s="25">
        <v>209036733587082</v>
      </c>
    </row>
    <row r="33501" spans="1:9" x14ac:dyDescent="0.25">
      <c r="A33501" s="25">
        <v>762737361999309</v>
      </c>
      <c r="I33501" s="25">
        <v>820874183297145</v>
      </c>
    </row>
    <row r="33502" spans="1:9" x14ac:dyDescent="0.25">
      <c r="A33502" s="25">
        <v>229310363095771</v>
      </c>
      <c r="I33502" s="25">
        <v>759097901954003</v>
      </c>
    </row>
    <row r="33503" spans="1:9" x14ac:dyDescent="0.25">
      <c r="A33503" s="25">
        <v>502175099663040</v>
      </c>
      <c r="I33503" s="25">
        <v>868294631281595</v>
      </c>
    </row>
    <row r="33504" spans="1:9" x14ac:dyDescent="0.25">
      <c r="A33504" s="25">
        <v>781828110828915</v>
      </c>
      <c r="I33504" s="25">
        <v>430551541425967</v>
      </c>
    </row>
    <row r="33505" spans="1:9" x14ac:dyDescent="0.25">
      <c r="A33505" s="25">
        <v>640590130371868</v>
      </c>
      <c r="I33505" s="25">
        <v>997624036548528</v>
      </c>
    </row>
    <row r="33506" spans="1:9" x14ac:dyDescent="0.25">
      <c r="A33506" s="25">
        <v>924005850757086</v>
      </c>
      <c r="I33506" s="25">
        <v>957065029091329</v>
      </c>
    </row>
    <row r="33507" spans="1:9" x14ac:dyDescent="0.25">
      <c r="A33507" s="25">
        <v>261550681318990</v>
      </c>
      <c r="I33507" s="25">
        <v>787281397667187</v>
      </c>
    </row>
    <row r="33508" spans="1:9" x14ac:dyDescent="0.25">
      <c r="A33508" s="25">
        <v>254886792915593</v>
      </c>
      <c r="I33508" s="25">
        <v>249102022982650</v>
      </c>
    </row>
    <row r="33509" spans="1:9" x14ac:dyDescent="0.25">
      <c r="A33509" s="25">
        <v>850569286679654</v>
      </c>
      <c r="I33509" s="25">
        <v>237174416582408</v>
      </c>
    </row>
    <row r="33510" spans="1:9" x14ac:dyDescent="0.25">
      <c r="A33510" s="25">
        <v>293815031054527</v>
      </c>
      <c r="I33510" s="25">
        <v>388712839153396</v>
      </c>
    </row>
    <row r="33511" spans="1:9" x14ac:dyDescent="0.25">
      <c r="A33511" s="25">
        <v>307967191150762</v>
      </c>
      <c r="I33511" s="25">
        <v>730398921096675</v>
      </c>
    </row>
    <row r="33512" spans="1:9" x14ac:dyDescent="0.25">
      <c r="A33512" s="25">
        <v>209769007330851</v>
      </c>
      <c r="I33512" s="25">
        <v>712604183125925</v>
      </c>
    </row>
    <row r="33513" spans="1:9" x14ac:dyDescent="0.25">
      <c r="A33513" s="25">
        <v>815198171022890</v>
      </c>
      <c r="I33513" s="25">
        <v>769275410559962</v>
      </c>
    </row>
    <row r="33514" spans="1:9" x14ac:dyDescent="0.25">
      <c r="A33514" s="25">
        <v>176630134611650</v>
      </c>
      <c r="I33514" s="25">
        <v>990912853751427</v>
      </c>
    </row>
    <row r="33515" spans="1:9" x14ac:dyDescent="0.25">
      <c r="A33515" s="25">
        <v>338298025338002</v>
      </c>
      <c r="I33515" s="25">
        <v>483325416031233</v>
      </c>
    </row>
    <row r="33516" spans="1:9" x14ac:dyDescent="0.25">
      <c r="A33516" s="25">
        <v>937451003245111</v>
      </c>
      <c r="I33516" s="25">
        <v>626907394936295</v>
      </c>
    </row>
    <row r="33517" spans="1:9" x14ac:dyDescent="0.25">
      <c r="A33517" s="25">
        <v>178870599710283</v>
      </c>
      <c r="I33517" s="25">
        <v>959063076063608</v>
      </c>
    </row>
    <row r="33518" spans="1:9" x14ac:dyDescent="0.25">
      <c r="A33518" s="25">
        <v>789696827871991</v>
      </c>
      <c r="I33518" s="25">
        <v>972314865488660</v>
      </c>
    </row>
    <row r="33519" spans="1:9" x14ac:dyDescent="0.25">
      <c r="A33519" s="25">
        <v>399331666150952</v>
      </c>
      <c r="I33519" s="25">
        <v>939299813766526</v>
      </c>
    </row>
    <row r="33520" spans="1:9" x14ac:dyDescent="0.25">
      <c r="A33520" s="25">
        <v>170982168312696</v>
      </c>
      <c r="I33520" s="25">
        <v>872236403232411</v>
      </c>
    </row>
    <row r="33521" spans="1:9" x14ac:dyDescent="0.25">
      <c r="A33521" s="25">
        <v>669315190490388</v>
      </c>
      <c r="I33521" s="25">
        <v>804386307011630</v>
      </c>
    </row>
    <row r="33522" spans="1:9" x14ac:dyDescent="0.25">
      <c r="A33522" s="25">
        <v>427774589367152</v>
      </c>
      <c r="I33522" s="25">
        <v>330932516636569</v>
      </c>
    </row>
    <row r="33523" spans="1:9" x14ac:dyDescent="0.25">
      <c r="A33523" s="25">
        <v>337863504143835</v>
      </c>
      <c r="I33523" s="25">
        <v>323247997596182</v>
      </c>
    </row>
    <row r="33524" spans="1:9" x14ac:dyDescent="0.25">
      <c r="A33524" s="25">
        <v>214307934754934</v>
      </c>
      <c r="I33524" s="25">
        <v>501992412211785</v>
      </c>
    </row>
    <row r="33525" spans="1:9" x14ac:dyDescent="0.25">
      <c r="A33525" s="25">
        <v>945230224086535</v>
      </c>
      <c r="I33525" s="25">
        <v>776031944732743</v>
      </c>
    </row>
    <row r="33526" spans="1:9" x14ac:dyDescent="0.25">
      <c r="A33526" s="25">
        <v>999711292775718</v>
      </c>
      <c r="I33526" s="25">
        <v>515229556646198</v>
      </c>
    </row>
    <row r="33527" spans="1:9" x14ac:dyDescent="0.25">
      <c r="A33527" s="25">
        <v>597507709872946</v>
      </c>
      <c r="I33527" s="25">
        <v>785583784216907</v>
      </c>
    </row>
    <row r="33528" spans="1:9" x14ac:dyDescent="0.25">
      <c r="A33528" s="25">
        <v>655428077350047</v>
      </c>
      <c r="I33528" s="25">
        <v>831394159298133</v>
      </c>
    </row>
    <row r="33529" spans="1:9" x14ac:dyDescent="0.25">
      <c r="A33529" s="25">
        <v>804699456640762</v>
      </c>
      <c r="I33529" s="25">
        <v>553466796644031</v>
      </c>
    </row>
    <row r="33530" spans="1:9" x14ac:dyDescent="0.25">
      <c r="A33530" s="25">
        <v>598200427366519</v>
      </c>
      <c r="I33530" s="25">
        <v>172835573656478</v>
      </c>
    </row>
    <row r="33531" spans="1:9" x14ac:dyDescent="0.25">
      <c r="A33531" s="25">
        <v>571531315262775</v>
      </c>
      <c r="I33531" s="25">
        <v>769268266799820</v>
      </c>
    </row>
    <row r="33532" spans="1:9" x14ac:dyDescent="0.25">
      <c r="A33532" s="25">
        <v>537153866962227</v>
      </c>
      <c r="I33532" s="25">
        <v>619572247161924</v>
      </c>
    </row>
    <row r="33533" spans="1:9" x14ac:dyDescent="0.25">
      <c r="A33533" s="25">
        <v>387975851328782</v>
      </c>
      <c r="I33533" s="25">
        <v>175099725976405</v>
      </c>
    </row>
    <row r="33534" spans="1:9" x14ac:dyDescent="0.25">
      <c r="A33534" s="25">
        <v>152287946476239</v>
      </c>
      <c r="I33534" s="25">
        <v>818178374484730</v>
      </c>
    </row>
    <row r="33535" spans="1:9" x14ac:dyDescent="0.25">
      <c r="A33535" s="25">
        <v>825797560773915</v>
      </c>
      <c r="I33535" s="25">
        <v>428257070561713</v>
      </c>
    </row>
    <row r="33536" spans="1:9" x14ac:dyDescent="0.25">
      <c r="A33536" s="25">
        <v>446397896373106</v>
      </c>
      <c r="I33536" s="25">
        <v>292672918535264</v>
      </c>
    </row>
    <row r="33537" spans="1:9" x14ac:dyDescent="0.25">
      <c r="A33537" s="25">
        <v>267649935486350</v>
      </c>
      <c r="I33537" s="25">
        <v>640952008354759</v>
      </c>
    </row>
    <row r="33538" spans="1:9" x14ac:dyDescent="0.25">
      <c r="A33538" s="25">
        <v>834713867941964</v>
      </c>
      <c r="I33538" s="25">
        <v>609847722331573</v>
      </c>
    </row>
    <row r="33539" spans="1:9" x14ac:dyDescent="0.25">
      <c r="A33539" s="25">
        <v>592365222603729</v>
      </c>
      <c r="I33539" s="25">
        <v>305235612035316</v>
      </c>
    </row>
    <row r="33540" spans="1:9" x14ac:dyDescent="0.25">
      <c r="A33540" s="25">
        <v>576052257002310</v>
      </c>
      <c r="I33540" s="25">
        <v>803204714271339</v>
      </c>
    </row>
    <row r="33541" spans="1:9" x14ac:dyDescent="0.25">
      <c r="A33541" s="25">
        <v>353064435370665</v>
      </c>
      <c r="I33541" s="25">
        <v>452841617338313</v>
      </c>
    </row>
    <row r="33542" spans="1:9" x14ac:dyDescent="0.25">
      <c r="A33542" s="25">
        <v>771992137701872</v>
      </c>
      <c r="I33542" s="25">
        <v>205918051938836</v>
      </c>
    </row>
    <row r="33543" spans="1:9" x14ac:dyDescent="0.25">
      <c r="A33543" s="25">
        <v>285554685624854</v>
      </c>
      <c r="I33543" s="25">
        <v>220018567256115</v>
      </c>
    </row>
    <row r="33544" spans="1:9" x14ac:dyDescent="0.25">
      <c r="A33544" s="25">
        <v>906712720554455</v>
      </c>
      <c r="I33544" s="25">
        <v>167663144448495</v>
      </c>
    </row>
    <row r="33545" spans="1:9" x14ac:dyDescent="0.25">
      <c r="A33545" s="25">
        <v>536847855733433</v>
      </c>
      <c r="I33545" s="25">
        <v>994997006769184</v>
      </c>
    </row>
    <row r="33546" spans="1:9" x14ac:dyDescent="0.25">
      <c r="A33546" s="25">
        <v>155861583811420</v>
      </c>
      <c r="I33546" s="25">
        <v>599098033913311</v>
      </c>
    </row>
    <row r="33547" spans="1:9" x14ac:dyDescent="0.25">
      <c r="A33547" s="25">
        <v>820360160260504</v>
      </c>
      <c r="I33547" s="25">
        <v>912657571271169</v>
      </c>
    </row>
    <row r="33548" spans="1:9" x14ac:dyDescent="0.25">
      <c r="A33548" s="25">
        <v>281313976370689</v>
      </c>
      <c r="I33548" s="25">
        <v>266665239827379</v>
      </c>
    </row>
    <row r="33549" spans="1:9" x14ac:dyDescent="0.25">
      <c r="A33549" s="25">
        <v>795277940353250</v>
      </c>
      <c r="I33549" s="25">
        <v>870346992468004</v>
      </c>
    </row>
    <row r="33550" spans="1:9" x14ac:dyDescent="0.25">
      <c r="A33550" s="25">
        <v>883736246725143</v>
      </c>
      <c r="I33550" s="25">
        <v>967486936772604</v>
      </c>
    </row>
    <row r="33551" spans="1:9" x14ac:dyDescent="0.25">
      <c r="A33551" s="25">
        <v>991235814117867</v>
      </c>
      <c r="I33551" s="25">
        <v>618365818834977</v>
      </c>
    </row>
    <row r="33552" spans="1:9" x14ac:dyDescent="0.25">
      <c r="A33552" s="25">
        <v>545694254883971</v>
      </c>
      <c r="I33552" s="25">
        <v>279439704738748</v>
      </c>
    </row>
    <row r="33553" spans="1:9" x14ac:dyDescent="0.25">
      <c r="A33553" s="25">
        <v>770683711991028</v>
      </c>
      <c r="I33553" s="25">
        <v>299982964622454</v>
      </c>
    </row>
    <row r="33554" spans="1:9" x14ac:dyDescent="0.25">
      <c r="A33554" s="25">
        <v>235449029629547</v>
      </c>
      <c r="I33554" s="25">
        <v>764163903190507</v>
      </c>
    </row>
    <row r="33555" spans="1:9" x14ac:dyDescent="0.25">
      <c r="A33555" s="25">
        <v>361448024114398</v>
      </c>
      <c r="I33555" s="25">
        <v>598284533125503</v>
      </c>
    </row>
    <row r="33556" spans="1:9" x14ac:dyDescent="0.25">
      <c r="A33556" s="25">
        <v>257453531123606</v>
      </c>
      <c r="I33556" s="25">
        <v>763131474040692</v>
      </c>
    </row>
    <row r="33557" spans="1:9" x14ac:dyDescent="0.25">
      <c r="A33557" s="25">
        <v>693010905963764</v>
      </c>
      <c r="I33557" s="25">
        <v>806421384815345</v>
      </c>
    </row>
    <row r="33558" spans="1:9" x14ac:dyDescent="0.25">
      <c r="A33558" s="25">
        <v>156907688827241</v>
      </c>
      <c r="I33558" s="25">
        <v>143595139827693</v>
      </c>
    </row>
    <row r="33559" spans="1:9" x14ac:dyDescent="0.25">
      <c r="A33559" s="25">
        <v>943444998278461</v>
      </c>
      <c r="I33559" s="25">
        <v>807804429348010</v>
      </c>
    </row>
    <row r="33560" spans="1:9" x14ac:dyDescent="0.25">
      <c r="A33560" s="25">
        <v>906704307008200</v>
      </c>
      <c r="I33560" s="25">
        <v>106647839969952</v>
      </c>
    </row>
    <row r="33561" spans="1:9" x14ac:dyDescent="0.25">
      <c r="A33561" s="25">
        <v>568708751407974</v>
      </c>
      <c r="I33561" s="25">
        <v>183358884226865</v>
      </c>
    </row>
    <row r="33562" spans="1:9" x14ac:dyDescent="0.25">
      <c r="A33562" s="25">
        <v>145344916793679</v>
      </c>
      <c r="I33562" s="25">
        <v>341891025949808</v>
      </c>
    </row>
    <row r="33563" spans="1:9" x14ac:dyDescent="0.25">
      <c r="A33563" s="25">
        <v>401854721772658</v>
      </c>
      <c r="I33563" s="25">
        <v>459854999461157</v>
      </c>
    </row>
    <row r="33564" spans="1:9" x14ac:dyDescent="0.25">
      <c r="A33564" s="25">
        <v>870406384356169</v>
      </c>
      <c r="I33564" s="25">
        <v>382554502955912</v>
      </c>
    </row>
    <row r="33565" spans="1:9" x14ac:dyDescent="0.25">
      <c r="A33565" s="25">
        <v>630966883051445</v>
      </c>
      <c r="I33565" s="25">
        <v>437904835324149</v>
      </c>
    </row>
    <row r="33566" spans="1:9" x14ac:dyDescent="0.25">
      <c r="A33566" s="25">
        <v>456166129782355</v>
      </c>
      <c r="I33566" s="25">
        <v>861428424693008</v>
      </c>
    </row>
    <row r="33567" spans="1:9" x14ac:dyDescent="0.25">
      <c r="A33567" s="25">
        <v>238116646573478</v>
      </c>
      <c r="I33567" s="25">
        <v>449921108627408</v>
      </c>
    </row>
    <row r="33568" spans="1:9" x14ac:dyDescent="0.25">
      <c r="A33568" s="25">
        <v>243786088652116</v>
      </c>
      <c r="I33568" s="25">
        <v>923398909267096</v>
      </c>
    </row>
    <row r="33569" spans="1:9" x14ac:dyDescent="0.25">
      <c r="A33569" s="25">
        <v>718613991397856</v>
      </c>
      <c r="I33569" s="25">
        <v>539886205680878</v>
      </c>
    </row>
    <row r="33570" spans="1:9" x14ac:dyDescent="0.25">
      <c r="A33570" s="25">
        <v>424839653294985</v>
      </c>
      <c r="I33570" s="25">
        <v>799173697674344</v>
      </c>
    </row>
    <row r="33571" spans="1:9" x14ac:dyDescent="0.25">
      <c r="A33571" s="25">
        <v>970903465352575</v>
      </c>
      <c r="I33571" s="25">
        <v>981615985476526</v>
      </c>
    </row>
    <row r="33572" spans="1:9" x14ac:dyDescent="0.25">
      <c r="A33572" s="25">
        <v>775089865036777</v>
      </c>
      <c r="I33572" s="25">
        <v>685339114172317</v>
      </c>
    </row>
    <row r="33573" spans="1:9" x14ac:dyDescent="0.25">
      <c r="A33573" s="25">
        <v>809210763467632</v>
      </c>
      <c r="I33573" s="25">
        <v>679147119730293</v>
      </c>
    </row>
    <row r="33574" spans="1:9" x14ac:dyDescent="0.25">
      <c r="A33574" s="25">
        <v>564345955569308</v>
      </c>
      <c r="I33574" s="25">
        <v>627095976211762</v>
      </c>
    </row>
    <row r="33575" spans="1:9" x14ac:dyDescent="0.25">
      <c r="A33575" s="25">
        <v>973163235527198</v>
      </c>
      <c r="I33575" s="25">
        <v>788025479340381</v>
      </c>
    </row>
    <row r="33576" spans="1:9" x14ac:dyDescent="0.25">
      <c r="A33576" s="25">
        <v>977964334955399</v>
      </c>
      <c r="I33576" s="25">
        <v>765455671279873</v>
      </c>
    </row>
    <row r="33577" spans="1:9" x14ac:dyDescent="0.25">
      <c r="A33577" s="25">
        <v>219479033049184</v>
      </c>
      <c r="I33577" s="25">
        <v>977216929244978</v>
      </c>
    </row>
    <row r="33578" spans="1:9" x14ac:dyDescent="0.25">
      <c r="A33578" s="25">
        <v>817209111775400</v>
      </c>
      <c r="I33578" s="25">
        <v>774493304240782</v>
      </c>
    </row>
    <row r="33579" spans="1:9" x14ac:dyDescent="0.25">
      <c r="A33579" s="25">
        <v>392017760803630</v>
      </c>
      <c r="I33579" s="25">
        <v>688597674723784</v>
      </c>
    </row>
    <row r="33580" spans="1:9" x14ac:dyDescent="0.25">
      <c r="A33580" s="25">
        <v>452897707507583</v>
      </c>
      <c r="I33580" s="25">
        <v>487875891351006</v>
      </c>
    </row>
    <row r="33581" spans="1:9" x14ac:dyDescent="0.25">
      <c r="A33581" s="25">
        <v>438092430853472</v>
      </c>
      <c r="I33581" s="25">
        <v>542502267479609</v>
      </c>
    </row>
    <row r="33582" spans="1:9" x14ac:dyDescent="0.25">
      <c r="A33582" s="25">
        <v>981674372066911</v>
      </c>
      <c r="I33582" s="25">
        <v>917198075838350</v>
      </c>
    </row>
    <row r="33583" spans="1:9" x14ac:dyDescent="0.25">
      <c r="A33583" s="25">
        <v>618520104614416</v>
      </c>
      <c r="I33583" s="25">
        <v>740436401950500</v>
      </c>
    </row>
    <row r="33584" spans="1:9" x14ac:dyDescent="0.25">
      <c r="A33584" s="25">
        <v>772189699131997</v>
      </c>
      <c r="I33584" s="25">
        <v>606301780754978</v>
      </c>
    </row>
    <row r="33585" spans="1:9" x14ac:dyDescent="0.25">
      <c r="A33585" s="25">
        <v>265930401430898</v>
      </c>
      <c r="I33585" s="25">
        <v>122083999845213</v>
      </c>
    </row>
    <row r="33586" spans="1:9" x14ac:dyDescent="0.25">
      <c r="A33586" s="25">
        <v>268193187422462</v>
      </c>
      <c r="I33586" s="25">
        <v>562776499265590</v>
      </c>
    </row>
    <row r="33587" spans="1:9" x14ac:dyDescent="0.25">
      <c r="A33587" s="25">
        <v>194633120693766</v>
      </c>
      <c r="I33587" s="25">
        <v>815639969262801</v>
      </c>
    </row>
    <row r="33588" spans="1:9" x14ac:dyDescent="0.25">
      <c r="A33588" s="25">
        <v>270071276793959</v>
      </c>
      <c r="I33588" s="25">
        <v>764332121577515</v>
      </c>
    </row>
    <row r="33589" spans="1:9" x14ac:dyDescent="0.25">
      <c r="A33589" s="25">
        <v>247066340121267</v>
      </c>
      <c r="I33589" s="25">
        <v>565811430170376</v>
      </c>
    </row>
    <row r="33590" spans="1:9" x14ac:dyDescent="0.25">
      <c r="A33590" s="25">
        <v>825686557012861</v>
      </c>
      <c r="I33590" s="25">
        <v>648967831355006</v>
      </c>
    </row>
    <row r="33591" spans="1:9" x14ac:dyDescent="0.25">
      <c r="A33591" s="25">
        <v>638011864663842</v>
      </c>
      <c r="I33591" s="25">
        <v>529636947592714</v>
      </c>
    </row>
    <row r="33592" spans="1:9" x14ac:dyDescent="0.25">
      <c r="A33592" s="25">
        <v>743342532413583</v>
      </c>
      <c r="I33592" s="25">
        <v>759143445976477</v>
      </c>
    </row>
    <row r="33593" spans="1:9" x14ac:dyDescent="0.25">
      <c r="A33593" s="25">
        <v>853430992914545</v>
      </c>
      <c r="I33593" s="25">
        <v>671097495291681</v>
      </c>
    </row>
    <row r="33594" spans="1:9" x14ac:dyDescent="0.25">
      <c r="A33594" s="25">
        <v>486255530405093</v>
      </c>
      <c r="I33594" s="25">
        <v>618509610429371</v>
      </c>
    </row>
    <row r="33595" spans="1:9" x14ac:dyDescent="0.25">
      <c r="A33595" s="25">
        <v>997038900655564</v>
      </c>
      <c r="I33595" s="25">
        <v>481019164859014</v>
      </c>
    </row>
    <row r="33596" spans="1:9" x14ac:dyDescent="0.25">
      <c r="A33596" s="25">
        <v>669372359280693</v>
      </c>
      <c r="I33596" s="25">
        <v>619549036260242</v>
      </c>
    </row>
    <row r="33597" spans="1:9" x14ac:dyDescent="0.25">
      <c r="A33597" s="25">
        <v>769486876902062</v>
      </c>
      <c r="I33597" s="25">
        <v>637162374315276</v>
      </c>
    </row>
    <row r="33598" spans="1:9" x14ac:dyDescent="0.25">
      <c r="A33598" s="25">
        <v>560478006080290</v>
      </c>
      <c r="I33598" s="25">
        <v>324838519811135</v>
      </c>
    </row>
    <row r="33599" spans="1:9" x14ac:dyDescent="0.25">
      <c r="A33599" s="25">
        <v>770952190965675</v>
      </c>
      <c r="I33599" s="25">
        <v>322595296471396</v>
      </c>
    </row>
    <row r="33600" spans="1:9" x14ac:dyDescent="0.25">
      <c r="A33600" s="25">
        <v>438790633211878</v>
      </c>
      <c r="I33600" s="25">
        <v>463082532421615</v>
      </c>
    </row>
    <row r="33601" spans="1:9" x14ac:dyDescent="0.25">
      <c r="A33601" s="25">
        <v>389572378095445</v>
      </c>
      <c r="I33601" s="25">
        <v>755036512942083</v>
      </c>
    </row>
    <row r="33602" spans="1:9" x14ac:dyDescent="0.25">
      <c r="A33602" s="25">
        <v>272005418006180</v>
      </c>
      <c r="I33602" s="25">
        <v>822251004391522</v>
      </c>
    </row>
    <row r="33603" spans="1:9" x14ac:dyDescent="0.25">
      <c r="A33603" s="25">
        <v>660498983642368</v>
      </c>
      <c r="I33603" s="25">
        <v>336096974833560</v>
      </c>
    </row>
    <row r="33604" spans="1:9" x14ac:dyDescent="0.25">
      <c r="A33604" s="25">
        <v>433863989947630</v>
      </c>
      <c r="I33604" s="25">
        <v>826879282028151</v>
      </c>
    </row>
    <row r="33605" spans="1:9" x14ac:dyDescent="0.25">
      <c r="A33605" s="25">
        <v>386662289594142</v>
      </c>
      <c r="I33605" s="25">
        <v>563698321537488</v>
      </c>
    </row>
    <row r="33606" spans="1:9" x14ac:dyDescent="0.25">
      <c r="A33606" s="25">
        <v>363822902082991</v>
      </c>
      <c r="I33606" s="25">
        <v>735197185574993</v>
      </c>
    </row>
    <row r="33607" spans="1:9" x14ac:dyDescent="0.25">
      <c r="A33607" s="25">
        <v>614488982114960</v>
      </c>
      <c r="I33607" s="25">
        <v>560866681547587</v>
      </c>
    </row>
    <row r="33608" spans="1:9" x14ac:dyDescent="0.25">
      <c r="A33608" s="25">
        <v>522829940291214</v>
      </c>
      <c r="I33608" s="25">
        <v>610104105935522</v>
      </c>
    </row>
    <row r="33609" spans="1:9" x14ac:dyDescent="0.25">
      <c r="A33609" s="25">
        <v>133628471352911</v>
      </c>
      <c r="I33609" s="25">
        <v>463929267666491</v>
      </c>
    </row>
    <row r="33610" spans="1:9" x14ac:dyDescent="0.25">
      <c r="A33610" s="25">
        <v>688585664270470</v>
      </c>
      <c r="I33610" s="25">
        <v>368172263086435</v>
      </c>
    </row>
    <row r="33611" spans="1:9" x14ac:dyDescent="0.25">
      <c r="A33611" s="25">
        <v>523776010214078</v>
      </c>
      <c r="I33611" s="25">
        <v>421876846834419</v>
      </c>
    </row>
    <row r="33612" spans="1:9" x14ac:dyDescent="0.25">
      <c r="A33612" s="25">
        <v>750138998194926</v>
      </c>
      <c r="I33612" s="25">
        <v>172665716084272</v>
      </c>
    </row>
    <row r="33613" spans="1:9" x14ac:dyDescent="0.25">
      <c r="A33613" s="25">
        <v>856722607328574</v>
      </c>
      <c r="I33613" s="25">
        <v>171003349573254</v>
      </c>
    </row>
    <row r="33614" spans="1:9" x14ac:dyDescent="0.25">
      <c r="A33614" s="25">
        <v>568517023062224</v>
      </c>
      <c r="I33614" s="25">
        <v>202482067377786</v>
      </c>
    </row>
    <row r="33615" spans="1:9" x14ac:dyDescent="0.25">
      <c r="A33615" s="25">
        <v>961915081473589</v>
      </c>
      <c r="I33615" s="25">
        <v>498471338735190</v>
      </c>
    </row>
    <row r="33616" spans="1:9" x14ac:dyDescent="0.25">
      <c r="A33616" s="25">
        <v>840589528864513</v>
      </c>
      <c r="I33616" s="25">
        <v>521015339657661</v>
      </c>
    </row>
    <row r="33617" spans="1:9" x14ac:dyDescent="0.25">
      <c r="A33617" s="25">
        <v>963201964214436</v>
      </c>
      <c r="I33617" s="25">
        <v>252453024860526</v>
      </c>
    </row>
    <row r="33618" spans="1:9" x14ac:dyDescent="0.25">
      <c r="A33618" s="25">
        <v>994560404549658</v>
      </c>
      <c r="I33618" s="25">
        <v>230221454761633</v>
      </c>
    </row>
    <row r="33619" spans="1:9" x14ac:dyDescent="0.25">
      <c r="A33619" s="25">
        <v>700699830260220</v>
      </c>
      <c r="I33619" s="25">
        <v>153644021470404</v>
      </c>
    </row>
    <row r="33620" spans="1:9" x14ac:dyDescent="0.25">
      <c r="A33620" s="25">
        <v>844185901599160</v>
      </c>
      <c r="I33620" s="25">
        <v>712558705088076</v>
      </c>
    </row>
    <row r="33621" spans="1:9" x14ac:dyDescent="0.25">
      <c r="A33621" s="25">
        <v>346414050272249</v>
      </c>
      <c r="I33621" s="25">
        <v>994315793989144</v>
      </c>
    </row>
    <row r="33622" spans="1:9" x14ac:dyDescent="0.25">
      <c r="A33622" s="25">
        <v>730598122398942</v>
      </c>
      <c r="I33622" s="25">
        <v>214791747146367</v>
      </c>
    </row>
    <row r="33623" spans="1:9" x14ac:dyDescent="0.25">
      <c r="A33623" s="25">
        <v>636255779159427</v>
      </c>
      <c r="I33623" s="25">
        <v>796974694665264</v>
      </c>
    </row>
    <row r="33624" spans="1:9" x14ac:dyDescent="0.25">
      <c r="A33624" s="25">
        <v>444966393975220</v>
      </c>
      <c r="I33624" s="25">
        <v>122489523918644</v>
      </c>
    </row>
    <row r="33625" spans="1:9" x14ac:dyDescent="0.25">
      <c r="A33625" s="25">
        <v>431621283767308</v>
      </c>
      <c r="I33625" s="25">
        <v>514186746743193</v>
      </c>
    </row>
    <row r="33626" spans="1:9" x14ac:dyDescent="0.25">
      <c r="A33626" s="25">
        <v>822517452818884</v>
      </c>
      <c r="I33626" s="25">
        <v>181217378624535</v>
      </c>
    </row>
    <row r="33627" spans="1:9" x14ac:dyDescent="0.25">
      <c r="A33627" s="25">
        <v>574797283857324</v>
      </c>
      <c r="I33627" s="25">
        <v>299782622192008</v>
      </c>
    </row>
    <row r="33628" spans="1:9" x14ac:dyDescent="0.25">
      <c r="A33628" s="25">
        <v>749207860069726</v>
      </c>
      <c r="I33628" s="25">
        <v>293071964912261</v>
      </c>
    </row>
    <row r="33629" spans="1:9" x14ac:dyDescent="0.25">
      <c r="A33629" s="25">
        <v>212552792747465</v>
      </c>
      <c r="I33629" s="25">
        <v>893698425579930</v>
      </c>
    </row>
    <row r="33630" spans="1:9" x14ac:dyDescent="0.25">
      <c r="A33630" s="25">
        <v>342163511593485</v>
      </c>
      <c r="I33630" s="25">
        <v>547235785990868</v>
      </c>
    </row>
    <row r="33631" spans="1:9" x14ac:dyDescent="0.25">
      <c r="A33631" s="25">
        <v>422886636068067</v>
      </c>
      <c r="I33631" s="25">
        <v>187655225452809</v>
      </c>
    </row>
    <row r="33632" spans="1:9" x14ac:dyDescent="0.25">
      <c r="A33632" s="25">
        <v>575126670875227</v>
      </c>
      <c r="I33632" s="25">
        <v>903057787186046</v>
      </c>
    </row>
    <row r="33633" spans="1:9" x14ac:dyDescent="0.25">
      <c r="A33633" s="25">
        <v>277313735696943</v>
      </c>
      <c r="I33633" s="25">
        <v>348183618867630</v>
      </c>
    </row>
    <row r="33634" spans="1:9" x14ac:dyDescent="0.25">
      <c r="A33634" s="25">
        <v>492715208936644</v>
      </c>
      <c r="I33634" s="25">
        <v>114421045219694</v>
      </c>
    </row>
    <row r="33635" spans="1:9" x14ac:dyDescent="0.25">
      <c r="A33635" s="25">
        <v>993060778575806</v>
      </c>
      <c r="I33635" s="25">
        <v>688199394528923</v>
      </c>
    </row>
    <row r="33636" spans="1:9" x14ac:dyDescent="0.25">
      <c r="A33636" s="25">
        <v>541266156551515</v>
      </c>
      <c r="I33636" s="25">
        <v>183284255792103</v>
      </c>
    </row>
    <row r="33637" spans="1:9" x14ac:dyDescent="0.25">
      <c r="A33637" s="25">
        <v>391421464589066</v>
      </c>
      <c r="I33637" s="25">
        <v>831866602665312</v>
      </c>
    </row>
    <row r="33638" spans="1:9" x14ac:dyDescent="0.25">
      <c r="A33638" s="25">
        <v>450054816421237</v>
      </c>
      <c r="I33638" s="25">
        <v>393209442485756</v>
      </c>
    </row>
    <row r="33639" spans="1:9" x14ac:dyDescent="0.25">
      <c r="A33639" s="25">
        <v>882150782014898</v>
      </c>
      <c r="I33639" s="25">
        <v>392764881211951</v>
      </c>
    </row>
    <row r="33640" spans="1:9" x14ac:dyDescent="0.25">
      <c r="A33640" s="25">
        <v>632065363311476</v>
      </c>
      <c r="I33640" s="25">
        <v>954257447945778</v>
      </c>
    </row>
    <row r="33641" spans="1:9" x14ac:dyDescent="0.25">
      <c r="A33641" s="25">
        <v>378907707063557</v>
      </c>
      <c r="I33641" s="25">
        <v>272411343592392</v>
      </c>
    </row>
    <row r="33642" spans="1:9" x14ac:dyDescent="0.25">
      <c r="A33642" s="25">
        <v>110995718273352</v>
      </c>
      <c r="I33642" s="25">
        <v>137808129740747</v>
      </c>
    </row>
    <row r="33643" spans="1:9" x14ac:dyDescent="0.25">
      <c r="A33643" s="25">
        <v>931919560836206</v>
      </c>
      <c r="I33643" s="25">
        <v>705028576855647</v>
      </c>
    </row>
    <row r="33644" spans="1:9" x14ac:dyDescent="0.25">
      <c r="A33644" s="25">
        <v>242175474641772</v>
      </c>
      <c r="I33644" s="25">
        <v>261782758837110</v>
      </c>
    </row>
    <row r="33645" spans="1:9" x14ac:dyDescent="0.25">
      <c r="A33645" s="25">
        <v>964620680387640</v>
      </c>
      <c r="I33645" s="25">
        <v>472199206481304</v>
      </c>
    </row>
    <row r="33646" spans="1:9" x14ac:dyDescent="0.25">
      <c r="A33646" s="25">
        <v>401175392128892</v>
      </c>
      <c r="I33646" s="25">
        <v>251617737931194</v>
      </c>
    </row>
    <row r="33647" spans="1:9" x14ac:dyDescent="0.25">
      <c r="A33647" s="25">
        <v>403544694409759</v>
      </c>
      <c r="I33647" s="25">
        <v>759954502141396</v>
      </c>
    </row>
    <row r="33648" spans="1:9" x14ac:dyDescent="0.25">
      <c r="A33648" s="25">
        <v>200399948052019</v>
      </c>
      <c r="I33648" s="25">
        <v>508716780741050</v>
      </c>
    </row>
    <row r="33649" spans="1:9" x14ac:dyDescent="0.25">
      <c r="A33649" s="25">
        <v>792054102625040</v>
      </c>
      <c r="I33649" s="25">
        <v>498835173131545</v>
      </c>
    </row>
    <row r="33650" spans="1:9" x14ac:dyDescent="0.25">
      <c r="A33650" s="25">
        <v>612637045762622</v>
      </c>
      <c r="I33650" s="25">
        <v>733191964250442</v>
      </c>
    </row>
    <row r="33651" spans="1:9" x14ac:dyDescent="0.25">
      <c r="A33651" s="25">
        <v>300769085035605</v>
      </c>
      <c r="I33651" s="25">
        <v>355136432628484</v>
      </c>
    </row>
    <row r="33652" spans="1:9" x14ac:dyDescent="0.25">
      <c r="A33652" s="25">
        <v>278739537026571</v>
      </c>
      <c r="I33652" s="25">
        <v>355538368952280</v>
      </c>
    </row>
    <row r="33653" spans="1:9" x14ac:dyDescent="0.25">
      <c r="A33653" s="25">
        <v>631915484689782</v>
      </c>
      <c r="I33653" s="25">
        <v>649978908110680</v>
      </c>
    </row>
    <row r="33654" spans="1:9" x14ac:dyDescent="0.25">
      <c r="A33654" s="25">
        <v>263090056142471</v>
      </c>
      <c r="I33654" s="25">
        <v>423525745684578</v>
      </c>
    </row>
    <row r="33655" spans="1:9" x14ac:dyDescent="0.25">
      <c r="A33655" s="25">
        <v>119640592483479</v>
      </c>
      <c r="I33655" s="25">
        <v>346481952624934</v>
      </c>
    </row>
    <row r="33656" spans="1:9" x14ac:dyDescent="0.25">
      <c r="A33656" s="25">
        <v>639887229595319</v>
      </c>
      <c r="I33656" s="25">
        <v>999883528661164</v>
      </c>
    </row>
    <row r="33657" spans="1:9" x14ac:dyDescent="0.25">
      <c r="A33657" s="25">
        <v>192059340138645</v>
      </c>
      <c r="I33657" s="25">
        <v>651562434968280</v>
      </c>
    </row>
    <row r="33658" spans="1:9" x14ac:dyDescent="0.25">
      <c r="A33658" s="25">
        <v>985044907812436</v>
      </c>
      <c r="I33658" s="25">
        <v>697378688446943</v>
      </c>
    </row>
    <row r="33659" spans="1:9" x14ac:dyDescent="0.25">
      <c r="A33659" s="25">
        <v>683207604593504</v>
      </c>
      <c r="I33659" s="25">
        <v>222457354610192</v>
      </c>
    </row>
    <row r="33660" spans="1:9" x14ac:dyDescent="0.25">
      <c r="A33660" s="25">
        <v>475188708929960</v>
      </c>
      <c r="I33660" s="25">
        <v>544858403966123</v>
      </c>
    </row>
    <row r="33661" spans="1:9" x14ac:dyDescent="0.25">
      <c r="A33661" s="25">
        <v>156003003814206</v>
      </c>
      <c r="I33661" s="25">
        <v>443083220745605</v>
      </c>
    </row>
    <row r="33662" spans="1:9" x14ac:dyDescent="0.25">
      <c r="A33662" s="25">
        <v>214371649145945</v>
      </c>
      <c r="I33662" s="25">
        <v>285128431883445</v>
      </c>
    </row>
    <row r="33663" spans="1:9" x14ac:dyDescent="0.25">
      <c r="A33663" s="25">
        <v>512878222895742</v>
      </c>
      <c r="I33663" s="25">
        <v>154373816211458</v>
      </c>
    </row>
    <row r="33664" spans="1:9" x14ac:dyDescent="0.25">
      <c r="A33664" s="25">
        <v>752534335806151</v>
      </c>
      <c r="I33664" s="25">
        <v>819776239651254</v>
      </c>
    </row>
    <row r="33665" spans="1:9" x14ac:dyDescent="0.25">
      <c r="A33665" s="25">
        <v>976848472805861</v>
      </c>
      <c r="I33665" s="25">
        <v>514033235151254</v>
      </c>
    </row>
    <row r="33666" spans="1:9" x14ac:dyDescent="0.25">
      <c r="A33666" s="25">
        <v>272129296280304</v>
      </c>
      <c r="I33666" s="25">
        <v>225366185431663</v>
      </c>
    </row>
    <row r="33667" spans="1:9" x14ac:dyDescent="0.25">
      <c r="A33667" s="25">
        <v>221565097544816</v>
      </c>
      <c r="I33667" s="25">
        <v>301019028847712</v>
      </c>
    </row>
    <row r="33668" spans="1:9" x14ac:dyDescent="0.25">
      <c r="A33668" s="25">
        <v>108076368668335</v>
      </c>
      <c r="I33668" s="25">
        <v>329868621061022</v>
      </c>
    </row>
    <row r="33669" spans="1:9" x14ac:dyDescent="0.25">
      <c r="A33669" s="25">
        <v>525709700299412</v>
      </c>
      <c r="I33669" s="25">
        <v>549608718827442</v>
      </c>
    </row>
    <row r="33670" spans="1:9" x14ac:dyDescent="0.25">
      <c r="A33670" s="25">
        <v>862360328192986</v>
      </c>
      <c r="I33670" s="25">
        <v>596891836961664</v>
      </c>
    </row>
    <row r="33671" spans="1:9" x14ac:dyDescent="0.25">
      <c r="A33671" s="25">
        <v>857970129675323</v>
      </c>
      <c r="I33671" s="25">
        <v>714137977295323</v>
      </c>
    </row>
    <row r="33672" spans="1:9" x14ac:dyDescent="0.25">
      <c r="A33672" s="25">
        <v>920822237710268</v>
      </c>
      <c r="I33672" s="25">
        <v>206641895176265</v>
      </c>
    </row>
    <row r="33673" spans="1:9" x14ac:dyDescent="0.25">
      <c r="A33673" s="25">
        <v>116518468904193</v>
      </c>
      <c r="I33673" s="25">
        <v>784549313015931</v>
      </c>
    </row>
    <row r="33674" spans="1:9" x14ac:dyDescent="0.25">
      <c r="A33674" s="25">
        <v>380904984548034</v>
      </c>
      <c r="I33674" s="25">
        <v>379324017140204</v>
      </c>
    </row>
    <row r="33675" spans="1:9" x14ac:dyDescent="0.25">
      <c r="A33675" s="25">
        <v>551392020277554</v>
      </c>
      <c r="I33675" s="25">
        <v>823011081912183</v>
      </c>
    </row>
    <row r="33676" spans="1:9" x14ac:dyDescent="0.25">
      <c r="A33676" s="25">
        <v>387365474893349</v>
      </c>
      <c r="I33676" s="25">
        <v>295218809148846</v>
      </c>
    </row>
    <row r="33677" spans="1:9" x14ac:dyDescent="0.25">
      <c r="A33677" s="25">
        <v>747841278260829</v>
      </c>
      <c r="I33677" s="25">
        <v>750279650486972</v>
      </c>
    </row>
    <row r="33678" spans="1:9" x14ac:dyDescent="0.25">
      <c r="A33678" s="25">
        <v>917426526463605</v>
      </c>
      <c r="I33678" s="25">
        <v>521691048617660</v>
      </c>
    </row>
    <row r="33679" spans="1:9" x14ac:dyDescent="0.25">
      <c r="A33679" s="25">
        <v>309111519089905</v>
      </c>
      <c r="I33679" s="25">
        <v>493852557144304</v>
      </c>
    </row>
    <row r="33680" spans="1:9" x14ac:dyDescent="0.25">
      <c r="A33680" s="25">
        <v>994915064335546</v>
      </c>
      <c r="I33680" s="25">
        <v>992861963366520</v>
      </c>
    </row>
    <row r="33681" spans="1:9" x14ac:dyDescent="0.25">
      <c r="A33681" s="25">
        <v>377931139972681</v>
      </c>
      <c r="I33681" s="25">
        <v>864617083487920</v>
      </c>
    </row>
    <row r="33682" spans="1:9" x14ac:dyDescent="0.25">
      <c r="A33682" s="25">
        <v>460484074276492</v>
      </c>
      <c r="I33682" s="25">
        <v>222457036978001</v>
      </c>
    </row>
    <row r="33683" spans="1:9" x14ac:dyDescent="0.25">
      <c r="A33683" s="25">
        <v>750428334753165</v>
      </c>
      <c r="I33683" s="25">
        <v>366436704868184</v>
      </c>
    </row>
    <row r="33684" spans="1:9" x14ac:dyDescent="0.25">
      <c r="A33684" s="25">
        <v>219882541464871</v>
      </c>
      <c r="I33684" s="25">
        <v>696676995597436</v>
      </c>
    </row>
    <row r="33685" spans="1:9" x14ac:dyDescent="0.25">
      <c r="A33685" s="25">
        <v>277654596730520</v>
      </c>
      <c r="I33685" s="25">
        <v>278462587283491</v>
      </c>
    </row>
    <row r="33686" spans="1:9" x14ac:dyDescent="0.25">
      <c r="A33686" s="25">
        <v>429133059336376</v>
      </c>
      <c r="I33686" s="25">
        <v>860129835782829</v>
      </c>
    </row>
    <row r="33687" spans="1:9" x14ac:dyDescent="0.25">
      <c r="A33687" s="25">
        <v>322533649781535</v>
      </c>
      <c r="I33687" s="25">
        <v>523574809478479</v>
      </c>
    </row>
    <row r="33688" spans="1:9" x14ac:dyDescent="0.25">
      <c r="A33688" s="25">
        <v>145266192757724</v>
      </c>
      <c r="I33688" s="25">
        <v>898338617998549</v>
      </c>
    </row>
    <row r="33689" spans="1:9" x14ac:dyDescent="0.25">
      <c r="A33689" s="25">
        <v>361177807220960</v>
      </c>
      <c r="I33689" s="25">
        <v>451076329477364</v>
      </c>
    </row>
    <row r="33690" spans="1:9" x14ac:dyDescent="0.25">
      <c r="A33690" s="25">
        <v>476740184938326</v>
      </c>
      <c r="I33690" s="25">
        <v>475133781762395</v>
      </c>
    </row>
    <row r="33691" spans="1:9" x14ac:dyDescent="0.25">
      <c r="A33691" s="25">
        <v>337898325454143</v>
      </c>
      <c r="I33691" s="25">
        <v>500399243115681</v>
      </c>
    </row>
    <row r="33692" spans="1:9" x14ac:dyDescent="0.25">
      <c r="A33692" s="25">
        <v>451229819694643</v>
      </c>
      <c r="I33692" s="25">
        <v>549036227713477</v>
      </c>
    </row>
    <row r="33693" spans="1:9" x14ac:dyDescent="0.25">
      <c r="A33693" s="25">
        <v>861435074067576</v>
      </c>
      <c r="I33693" s="25">
        <v>130495632248927</v>
      </c>
    </row>
    <row r="33694" spans="1:9" x14ac:dyDescent="0.25">
      <c r="A33694" s="25">
        <v>356144058322438</v>
      </c>
      <c r="I33694" s="25">
        <v>130048071644599</v>
      </c>
    </row>
    <row r="33695" spans="1:9" x14ac:dyDescent="0.25">
      <c r="A33695" s="25">
        <v>325027174917447</v>
      </c>
      <c r="I33695" s="25">
        <v>420503419179321</v>
      </c>
    </row>
    <row r="33696" spans="1:9" x14ac:dyDescent="0.25">
      <c r="A33696" s="25">
        <v>278563375259669</v>
      </c>
      <c r="I33696" s="25">
        <v>344426162060259</v>
      </c>
    </row>
    <row r="33697" spans="1:9" x14ac:dyDescent="0.25">
      <c r="A33697" s="25">
        <v>818367096151837</v>
      </c>
      <c r="I33697" s="25">
        <v>669347401750982</v>
      </c>
    </row>
    <row r="33698" spans="1:9" x14ac:dyDescent="0.25">
      <c r="A33698" s="25">
        <v>378573420939511</v>
      </c>
      <c r="I33698" s="25">
        <v>257835605562215</v>
      </c>
    </row>
    <row r="33699" spans="1:9" x14ac:dyDescent="0.25">
      <c r="A33699" s="25">
        <v>517637065492643</v>
      </c>
      <c r="I33699" s="25">
        <v>856937664131366</v>
      </c>
    </row>
    <row r="33700" spans="1:9" x14ac:dyDescent="0.25">
      <c r="A33700" s="25">
        <v>355222207880702</v>
      </c>
      <c r="I33700" s="25">
        <v>433734430648069</v>
      </c>
    </row>
    <row r="33701" spans="1:9" x14ac:dyDescent="0.25">
      <c r="A33701" s="25">
        <v>305805244781399</v>
      </c>
      <c r="I33701" s="25">
        <v>774421196576341</v>
      </c>
    </row>
    <row r="33702" spans="1:9" x14ac:dyDescent="0.25">
      <c r="A33702" s="25">
        <v>433154019639736</v>
      </c>
      <c r="I33702" s="25">
        <v>410367922636350</v>
      </c>
    </row>
    <row r="33703" spans="1:9" x14ac:dyDescent="0.25">
      <c r="A33703" s="25">
        <v>893502907412666</v>
      </c>
      <c r="I33703" s="25">
        <v>802777284786505</v>
      </c>
    </row>
    <row r="33704" spans="1:9" x14ac:dyDescent="0.25">
      <c r="A33704" s="25">
        <v>480865431378392</v>
      </c>
      <c r="I33704" s="25">
        <v>364982017865647</v>
      </c>
    </row>
    <row r="33705" spans="1:9" x14ac:dyDescent="0.25">
      <c r="A33705" s="25">
        <v>330026726693942</v>
      </c>
      <c r="I33705" s="25">
        <v>382943589391499</v>
      </c>
    </row>
    <row r="33706" spans="1:9" x14ac:dyDescent="0.25">
      <c r="A33706" s="25">
        <v>847729818693335</v>
      </c>
      <c r="I33706" s="25">
        <v>929265990078818</v>
      </c>
    </row>
    <row r="33707" spans="1:9" x14ac:dyDescent="0.25">
      <c r="A33707" s="25">
        <v>903007037604312</v>
      </c>
      <c r="I33707" s="25">
        <v>715579026354260</v>
      </c>
    </row>
    <row r="33708" spans="1:9" x14ac:dyDescent="0.25">
      <c r="A33708" s="25">
        <v>150494093468347</v>
      </c>
      <c r="I33708" s="25">
        <v>718019423381728</v>
      </c>
    </row>
    <row r="33709" spans="1:9" x14ac:dyDescent="0.25">
      <c r="A33709" s="25">
        <v>312200551666530</v>
      </c>
      <c r="I33709" s="25">
        <v>281193369580587</v>
      </c>
    </row>
    <row r="33710" spans="1:9" x14ac:dyDescent="0.25">
      <c r="A33710" s="25">
        <v>611966820469479</v>
      </c>
      <c r="I33710" s="25">
        <v>268706521735043</v>
      </c>
    </row>
    <row r="33711" spans="1:9" x14ac:dyDescent="0.25">
      <c r="A33711" s="25">
        <v>641514903503851</v>
      </c>
      <c r="I33711" s="25">
        <v>441281769932220</v>
      </c>
    </row>
    <row r="33712" spans="1:9" x14ac:dyDescent="0.25">
      <c r="A33712" s="25">
        <v>910960103508967</v>
      </c>
      <c r="I33712" s="25">
        <v>776333912331195</v>
      </c>
    </row>
    <row r="33713" spans="1:9" x14ac:dyDescent="0.25">
      <c r="A33713" s="25">
        <v>555519400777357</v>
      </c>
      <c r="I33713" s="25">
        <v>488828135382428</v>
      </c>
    </row>
    <row r="33714" spans="1:9" x14ac:dyDescent="0.25">
      <c r="A33714" s="25">
        <v>487756058060815</v>
      </c>
      <c r="I33714" s="25">
        <v>457473825776748</v>
      </c>
    </row>
    <row r="33715" spans="1:9" x14ac:dyDescent="0.25">
      <c r="A33715" s="25">
        <v>665931324207621</v>
      </c>
      <c r="I33715" s="25">
        <v>320517503428078</v>
      </c>
    </row>
    <row r="33716" spans="1:9" x14ac:dyDescent="0.25">
      <c r="A33716" s="25">
        <v>521667583937776</v>
      </c>
      <c r="I33716" s="25">
        <v>339065023695566</v>
      </c>
    </row>
    <row r="33717" spans="1:9" x14ac:dyDescent="0.25">
      <c r="A33717" s="25">
        <v>562080258224280</v>
      </c>
      <c r="I33717" s="25">
        <v>434226190924739</v>
      </c>
    </row>
    <row r="33718" spans="1:9" x14ac:dyDescent="0.25">
      <c r="A33718" s="25">
        <v>585309041979066</v>
      </c>
      <c r="I33718" s="25">
        <v>653435481646592</v>
      </c>
    </row>
    <row r="33719" spans="1:9" x14ac:dyDescent="0.25">
      <c r="A33719" s="25">
        <v>559606617130061</v>
      </c>
      <c r="I33719" s="25">
        <v>521848713074883</v>
      </c>
    </row>
    <row r="33720" spans="1:9" x14ac:dyDescent="0.25">
      <c r="A33720" s="25">
        <v>228441778372193</v>
      </c>
      <c r="I33720" s="25">
        <v>355966534574312</v>
      </c>
    </row>
    <row r="33721" spans="1:9" x14ac:dyDescent="0.25">
      <c r="A33721" s="25">
        <v>701984656252836</v>
      </c>
      <c r="I33721" s="25">
        <v>299757487340551</v>
      </c>
    </row>
    <row r="33722" spans="1:9" x14ac:dyDescent="0.25">
      <c r="A33722" s="25">
        <v>796039757423392</v>
      </c>
      <c r="I33722" s="25">
        <v>689113949498841</v>
      </c>
    </row>
    <row r="33723" spans="1:9" x14ac:dyDescent="0.25">
      <c r="A33723" s="25">
        <v>614110815605037</v>
      </c>
      <c r="I33723" s="25">
        <v>109552085736017</v>
      </c>
    </row>
    <row r="33724" spans="1:9" x14ac:dyDescent="0.25">
      <c r="A33724" s="25">
        <v>256944723315690</v>
      </c>
      <c r="I33724" s="25">
        <v>632051158825900</v>
      </c>
    </row>
    <row r="33725" spans="1:9" x14ac:dyDescent="0.25">
      <c r="A33725" s="25">
        <v>684258647903440</v>
      </c>
      <c r="I33725" s="25">
        <v>702983977096610</v>
      </c>
    </row>
    <row r="33726" spans="1:9" x14ac:dyDescent="0.25">
      <c r="A33726" s="25">
        <v>761642648890143</v>
      </c>
      <c r="I33726" s="25">
        <v>244471744318060</v>
      </c>
    </row>
    <row r="33727" spans="1:9" x14ac:dyDescent="0.25">
      <c r="A33727" s="25">
        <v>757522850713266</v>
      </c>
      <c r="I33727" s="25">
        <v>741758465366515</v>
      </c>
    </row>
    <row r="33728" spans="1:9" x14ac:dyDescent="0.25">
      <c r="A33728" s="25">
        <v>424568514166200</v>
      </c>
      <c r="I33728" s="25">
        <v>618813912356921</v>
      </c>
    </row>
    <row r="33729" spans="1:9" x14ac:dyDescent="0.25">
      <c r="A33729" s="25">
        <v>923931273908392</v>
      </c>
      <c r="I33729" s="25">
        <v>448313033589216</v>
      </c>
    </row>
    <row r="33730" spans="1:9" x14ac:dyDescent="0.25">
      <c r="A33730" s="25">
        <v>973141691562315</v>
      </c>
      <c r="I33730" s="25">
        <v>990467070119282</v>
      </c>
    </row>
    <row r="33731" spans="1:9" x14ac:dyDescent="0.25">
      <c r="A33731" s="25">
        <v>198594106623133</v>
      </c>
      <c r="I33731" s="25">
        <v>241683009589062</v>
      </c>
    </row>
    <row r="33732" spans="1:9" x14ac:dyDescent="0.25">
      <c r="A33732" s="25">
        <v>573243633048961</v>
      </c>
      <c r="I33732" s="25">
        <v>155114668450449</v>
      </c>
    </row>
    <row r="33733" spans="1:9" x14ac:dyDescent="0.25">
      <c r="A33733" s="25">
        <v>650287223134863</v>
      </c>
      <c r="I33733" s="25">
        <v>516848595020386</v>
      </c>
    </row>
    <row r="33734" spans="1:9" x14ac:dyDescent="0.25">
      <c r="A33734" s="25">
        <v>386725175985536</v>
      </c>
      <c r="I33734" s="25">
        <v>197016673593091</v>
      </c>
    </row>
    <row r="33735" spans="1:9" x14ac:dyDescent="0.25">
      <c r="A33735" s="25">
        <v>499128190929288</v>
      </c>
      <c r="I33735" s="25">
        <v>466634535275468</v>
      </c>
    </row>
    <row r="33736" spans="1:9" x14ac:dyDescent="0.25">
      <c r="A33736" s="25">
        <v>655506439598300</v>
      </c>
      <c r="I33736" s="25">
        <v>975788535618117</v>
      </c>
    </row>
    <row r="33737" spans="1:9" x14ac:dyDescent="0.25">
      <c r="A33737" s="25">
        <v>727772356315882</v>
      </c>
      <c r="I33737" s="25">
        <v>279241018765359</v>
      </c>
    </row>
    <row r="33738" spans="1:9" x14ac:dyDescent="0.25">
      <c r="A33738" s="25">
        <v>210112191000030</v>
      </c>
      <c r="I33738" s="25">
        <v>696955292154802</v>
      </c>
    </row>
    <row r="33739" spans="1:9" x14ac:dyDescent="0.25">
      <c r="A33739" s="25">
        <v>681216069998130</v>
      </c>
      <c r="I33739" s="25">
        <v>962847062812243</v>
      </c>
    </row>
    <row r="33740" spans="1:9" x14ac:dyDescent="0.25">
      <c r="A33740" s="25">
        <v>316960403248914</v>
      </c>
      <c r="I33740" s="25">
        <v>821216886627045</v>
      </c>
    </row>
    <row r="33741" spans="1:9" x14ac:dyDescent="0.25">
      <c r="A33741" s="25">
        <v>760118653033994</v>
      </c>
      <c r="I33741" s="25">
        <v>167839903399257</v>
      </c>
    </row>
    <row r="33742" spans="1:9" x14ac:dyDescent="0.25">
      <c r="A33742" s="25">
        <v>520760499034086</v>
      </c>
      <c r="I33742" s="25">
        <v>953813209522496</v>
      </c>
    </row>
    <row r="33743" spans="1:9" x14ac:dyDescent="0.25">
      <c r="A33743" s="25">
        <v>446345262062745</v>
      </c>
      <c r="I33743" s="25">
        <v>824776044755913</v>
      </c>
    </row>
    <row r="33744" spans="1:9" x14ac:dyDescent="0.25">
      <c r="A33744" s="25">
        <v>166331094270500</v>
      </c>
      <c r="I33744" s="25">
        <v>577153278459885</v>
      </c>
    </row>
    <row r="33745" spans="1:9" x14ac:dyDescent="0.25">
      <c r="A33745" s="25">
        <v>794171101366876</v>
      </c>
      <c r="I33745" s="25">
        <v>387899866912598</v>
      </c>
    </row>
    <row r="33746" spans="1:9" x14ac:dyDescent="0.25">
      <c r="A33746" s="25">
        <v>999230527966386</v>
      </c>
      <c r="I33746" s="25">
        <v>984325344788855</v>
      </c>
    </row>
    <row r="33747" spans="1:9" x14ac:dyDescent="0.25">
      <c r="A33747" s="25">
        <v>922450406146841</v>
      </c>
      <c r="I33747" s="25">
        <v>299574343578173</v>
      </c>
    </row>
    <row r="33748" spans="1:9" x14ac:dyDescent="0.25">
      <c r="A33748" s="25">
        <v>257759217523935</v>
      </c>
      <c r="I33748" s="25">
        <v>508478553492717</v>
      </c>
    </row>
    <row r="33749" spans="1:9" x14ac:dyDescent="0.25">
      <c r="A33749" s="25">
        <v>969088224975394</v>
      </c>
      <c r="I33749" s="25">
        <v>307724854810690</v>
      </c>
    </row>
    <row r="33750" spans="1:9" x14ac:dyDescent="0.25">
      <c r="A33750" s="25">
        <v>628800928361301</v>
      </c>
      <c r="I33750" s="25">
        <v>796737696898173</v>
      </c>
    </row>
    <row r="33751" spans="1:9" x14ac:dyDescent="0.25">
      <c r="A33751" s="25">
        <v>277976230902855</v>
      </c>
      <c r="I33751" s="25">
        <v>415644138257615</v>
      </c>
    </row>
    <row r="33752" spans="1:9" x14ac:dyDescent="0.25">
      <c r="A33752" s="25">
        <v>907203319227823</v>
      </c>
      <c r="I33752" s="25">
        <v>265069025813496</v>
      </c>
    </row>
    <row r="33753" spans="1:9" x14ac:dyDescent="0.25">
      <c r="A33753" s="25">
        <v>995151201456772</v>
      </c>
      <c r="I33753" s="25">
        <v>355424282612639</v>
      </c>
    </row>
    <row r="33754" spans="1:9" x14ac:dyDescent="0.25">
      <c r="A33754" s="25">
        <v>802067200321822</v>
      </c>
      <c r="I33754" s="25">
        <v>741455063866387</v>
      </c>
    </row>
    <row r="33755" spans="1:9" x14ac:dyDescent="0.25">
      <c r="A33755" s="25">
        <v>518975393171032</v>
      </c>
      <c r="I33755" s="25">
        <v>536062201652023</v>
      </c>
    </row>
    <row r="33756" spans="1:9" x14ac:dyDescent="0.25">
      <c r="A33756" s="25">
        <v>112572790006866</v>
      </c>
      <c r="I33756" s="25">
        <v>808187364660212</v>
      </c>
    </row>
    <row r="33757" spans="1:9" x14ac:dyDescent="0.25">
      <c r="A33757" s="25">
        <v>726514207579887</v>
      </c>
      <c r="I33757" s="25">
        <v>818934987650615</v>
      </c>
    </row>
    <row r="33758" spans="1:9" x14ac:dyDescent="0.25">
      <c r="A33758" s="25">
        <v>334820472933294</v>
      </c>
      <c r="I33758" s="25">
        <v>957704708692809</v>
      </c>
    </row>
    <row r="33759" spans="1:9" x14ac:dyDescent="0.25">
      <c r="A33759" s="25">
        <v>124186828762425</v>
      </c>
      <c r="I33759" s="25">
        <v>939458825949399</v>
      </c>
    </row>
    <row r="33760" spans="1:9" x14ac:dyDescent="0.25">
      <c r="A33760" s="25">
        <v>336287353261244</v>
      </c>
      <c r="I33760" s="25">
        <v>632616742322824</v>
      </c>
    </row>
    <row r="33761" spans="1:9" x14ac:dyDescent="0.25">
      <c r="A33761" s="25">
        <v>694532045443459</v>
      </c>
      <c r="I33761" s="25">
        <v>748372100972614</v>
      </c>
    </row>
    <row r="33762" spans="1:9" x14ac:dyDescent="0.25">
      <c r="A33762" s="25">
        <v>285066417743421</v>
      </c>
      <c r="I33762" s="25">
        <v>716431955022230</v>
      </c>
    </row>
    <row r="33763" spans="1:9" x14ac:dyDescent="0.25">
      <c r="A33763" s="25">
        <v>497042997305991</v>
      </c>
      <c r="I33763" s="25">
        <v>420678193776755</v>
      </c>
    </row>
    <row r="33764" spans="1:9" x14ac:dyDescent="0.25">
      <c r="A33764" s="25">
        <v>735152227394939</v>
      </c>
      <c r="I33764" s="25">
        <v>341474013879609</v>
      </c>
    </row>
    <row r="33765" spans="1:9" x14ac:dyDescent="0.25">
      <c r="A33765" s="25">
        <v>914346426008777</v>
      </c>
      <c r="I33765" s="25">
        <v>525922057633158</v>
      </c>
    </row>
    <row r="33766" spans="1:9" x14ac:dyDescent="0.25">
      <c r="A33766" s="25">
        <v>242369584210566</v>
      </c>
      <c r="I33766" s="25">
        <v>919346240762301</v>
      </c>
    </row>
    <row r="33767" spans="1:9" x14ac:dyDescent="0.25">
      <c r="A33767" s="25">
        <v>964321703486477</v>
      </c>
      <c r="I33767" s="25">
        <v>752162525952793</v>
      </c>
    </row>
    <row r="33768" spans="1:9" x14ac:dyDescent="0.25">
      <c r="A33768" s="25">
        <v>447855579996793</v>
      </c>
      <c r="I33768" s="25">
        <v>931483960568917</v>
      </c>
    </row>
    <row r="33769" spans="1:9" x14ac:dyDescent="0.25">
      <c r="A33769" s="25">
        <v>478652332486826</v>
      </c>
      <c r="I33769" s="25">
        <v>926971945112371</v>
      </c>
    </row>
    <row r="33770" spans="1:9" x14ac:dyDescent="0.25">
      <c r="A33770" s="25">
        <v>228600883819342</v>
      </c>
      <c r="I33770" s="25">
        <v>872998648428095</v>
      </c>
    </row>
    <row r="33771" spans="1:9" x14ac:dyDescent="0.25">
      <c r="A33771" s="25">
        <v>406311569475296</v>
      </c>
      <c r="I33771" s="25">
        <v>685233468866436</v>
      </c>
    </row>
    <row r="33772" spans="1:9" x14ac:dyDescent="0.25">
      <c r="A33772" s="25">
        <v>331297853608241</v>
      </c>
      <c r="I33772" s="25">
        <v>883969910739218</v>
      </c>
    </row>
    <row r="33773" spans="1:9" x14ac:dyDescent="0.25">
      <c r="A33773" s="25">
        <v>843726657803802</v>
      </c>
      <c r="I33773" s="25">
        <v>363872744756721</v>
      </c>
    </row>
    <row r="33774" spans="1:9" x14ac:dyDescent="0.25">
      <c r="A33774" s="25">
        <v>979612974537266</v>
      </c>
      <c r="I33774" s="25">
        <v>185639818136013</v>
      </c>
    </row>
    <row r="33775" spans="1:9" x14ac:dyDescent="0.25">
      <c r="A33775" s="25">
        <v>532904304206907</v>
      </c>
      <c r="I33775" s="25">
        <v>150804723688331</v>
      </c>
    </row>
    <row r="33776" spans="1:9" x14ac:dyDescent="0.25">
      <c r="A33776" s="25">
        <v>928414826392002</v>
      </c>
      <c r="I33776" s="25">
        <v>775194566435589</v>
      </c>
    </row>
    <row r="33777" spans="1:9" x14ac:dyDescent="0.25">
      <c r="A33777" s="25">
        <v>453037190089870</v>
      </c>
      <c r="I33777" s="25">
        <v>452571168537670</v>
      </c>
    </row>
    <row r="33778" spans="1:9" x14ac:dyDescent="0.25">
      <c r="A33778" s="25">
        <v>971689116696085</v>
      </c>
      <c r="I33778" s="25">
        <v>374114303463970</v>
      </c>
    </row>
    <row r="33779" spans="1:9" x14ac:dyDescent="0.25">
      <c r="A33779" s="25">
        <v>890959900552594</v>
      </c>
      <c r="I33779" s="25">
        <v>283828608974246</v>
      </c>
    </row>
    <row r="33780" spans="1:9" x14ac:dyDescent="0.25">
      <c r="A33780" s="25">
        <v>744105420268812</v>
      </c>
      <c r="I33780" s="25">
        <v>492792994193117</v>
      </c>
    </row>
    <row r="33781" spans="1:9" x14ac:dyDescent="0.25">
      <c r="A33781" s="25">
        <v>627731785089862</v>
      </c>
      <c r="I33781" s="25">
        <v>936397494630378</v>
      </c>
    </row>
    <row r="33782" spans="1:9" x14ac:dyDescent="0.25">
      <c r="A33782" s="25">
        <v>762736488570137</v>
      </c>
      <c r="I33782" s="25">
        <v>197294302957701</v>
      </c>
    </row>
    <row r="33783" spans="1:9" x14ac:dyDescent="0.25">
      <c r="A33783" s="25">
        <v>150696464335004</v>
      </c>
      <c r="I33783" s="25">
        <v>107161102439608</v>
      </c>
    </row>
    <row r="33784" spans="1:9" x14ac:dyDescent="0.25">
      <c r="A33784" s="25">
        <v>757936039246378</v>
      </c>
      <c r="I33784" s="25">
        <v>251231708576925</v>
      </c>
    </row>
    <row r="33785" spans="1:9" x14ac:dyDescent="0.25">
      <c r="A33785" s="25">
        <v>560695701043428</v>
      </c>
      <c r="I33785" s="25">
        <v>845655207878040</v>
      </c>
    </row>
    <row r="33786" spans="1:9" x14ac:dyDescent="0.25">
      <c r="A33786" s="25">
        <v>285702318580334</v>
      </c>
      <c r="I33786" s="25">
        <v>686704016210067</v>
      </c>
    </row>
    <row r="33787" spans="1:9" x14ac:dyDescent="0.25">
      <c r="A33787" s="25">
        <v>421789965988645</v>
      </c>
      <c r="I33787" s="25">
        <v>338514597689721</v>
      </c>
    </row>
    <row r="33788" spans="1:9" x14ac:dyDescent="0.25">
      <c r="A33788" s="25">
        <v>648974530985804</v>
      </c>
      <c r="I33788" s="25">
        <v>545499042721654</v>
      </c>
    </row>
    <row r="33789" spans="1:9" x14ac:dyDescent="0.25">
      <c r="A33789" s="25">
        <v>893370656727643</v>
      </c>
      <c r="I33789" s="25">
        <v>641164236089968</v>
      </c>
    </row>
    <row r="33790" spans="1:9" x14ac:dyDescent="0.25">
      <c r="A33790" s="25">
        <v>796926045988767</v>
      </c>
      <c r="I33790" s="25">
        <v>583445636788079</v>
      </c>
    </row>
    <row r="33791" spans="1:9" x14ac:dyDescent="0.25">
      <c r="A33791" s="25">
        <v>227746721826857</v>
      </c>
      <c r="I33791" s="25">
        <v>553714824189995</v>
      </c>
    </row>
    <row r="33792" spans="1:9" x14ac:dyDescent="0.25">
      <c r="A33792" s="25">
        <v>997690573096418</v>
      </c>
      <c r="I33792" s="25">
        <v>362911900116855</v>
      </c>
    </row>
    <row r="33793" spans="1:9" x14ac:dyDescent="0.25">
      <c r="A33793" s="25">
        <v>866901666028881</v>
      </c>
      <c r="I33793" s="25">
        <v>331842890249419</v>
      </c>
    </row>
    <row r="33794" spans="1:9" x14ac:dyDescent="0.25">
      <c r="A33794" s="25">
        <v>928532556197981</v>
      </c>
      <c r="I33794" s="25">
        <v>104019108819642</v>
      </c>
    </row>
    <row r="33795" spans="1:9" x14ac:dyDescent="0.25">
      <c r="A33795" s="25">
        <v>847281990608116</v>
      </c>
      <c r="I33795" s="25">
        <v>460514154054299</v>
      </c>
    </row>
    <row r="33796" spans="1:9" x14ac:dyDescent="0.25">
      <c r="A33796" s="25">
        <v>202957570539506</v>
      </c>
      <c r="I33796" s="25">
        <v>990788381278047</v>
      </c>
    </row>
    <row r="33797" spans="1:9" x14ac:dyDescent="0.25">
      <c r="A33797" s="25">
        <v>425003476947721</v>
      </c>
      <c r="I33797" s="25">
        <v>604232900825412</v>
      </c>
    </row>
    <row r="33798" spans="1:9" x14ac:dyDescent="0.25">
      <c r="A33798" s="25">
        <v>742723351442371</v>
      </c>
      <c r="I33798" s="25">
        <v>346198741021969</v>
      </c>
    </row>
    <row r="33799" spans="1:9" x14ac:dyDescent="0.25">
      <c r="A33799" s="25">
        <v>732341956289040</v>
      </c>
      <c r="I33799" s="25">
        <v>262863135050670</v>
      </c>
    </row>
    <row r="33800" spans="1:9" x14ac:dyDescent="0.25">
      <c r="A33800" s="25">
        <v>650058560645804</v>
      </c>
      <c r="I33800" s="25">
        <v>998999762733520</v>
      </c>
    </row>
    <row r="33801" spans="1:9" x14ac:dyDescent="0.25">
      <c r="A33801" s="25">
        <v>689350138495507</v>
      </c>
      <c r="I33801" s="25">
        <v>922425485620389</v>
      </c>
    </row>
    <row r="33802" spans="1:9" x14ac:dyDescent="0.25">
      <c r="A33802" s="25">
        <v>233974310703774</v>
      </c>
      <c r="I33802" s="25">
        <v>402981747082928</v>
      </c>
    </row>
    <row r="33803" spans="1:9" x14ac:dyDescent="0.25">
      <c r="A33803" s="25">
        <v>672348540137638</v>
      </c>
      <c r="I33803" s="25">
        <v>552832964832872</v>
      </c>
    </row>
    <row r="33804" spans="1:9" x14ac:dyDescent="0.25">
      <c r="A33804" s="25">
        <v>817260113828229</v>
      </c>
      <c r="I33804" s="25">
        <v>452308048891515</v>
      </c>
    </row>
    <row r="33805" spans="1:9" x14ac:dyDescent="0.25">
      <c r="A33805" s="25">
        <v>360611966639962</v>
      </c>
      <c r="I33805" s="25">
        <v>881054182397915</v>
      </c>
    </row>
    <row r="33806" spans="1:9" x14ac:dyDescent="0.25">
      <c r="A33806" s="25">
        <v>103784578640017</v>
      </c>
      <c r="I33806" s="25">
        <v>187678444869365</v>
      </c>
    </row>
    <row r="33807" spans="1:9" x14ac:dyDescent="0.25">
      <c r="A33807" s="25">
        <v>562045248253960</v>
      </c>
      <c r="I33807" s="25">
        <v>897211664868402</v>
      </c>
    </row>
    <row r="33808" spans="1:9" x14ac:dyDescent="0.25">
      <c r="A33808" s="25">
        <v>869164568843097</v>
      </c>
      <c r="I33808" s="25">
        <v>505916841520377</v>
      </c>
    </row>
    <row r="33809" spans="1:9" x14ac:dyDescent="0.25">
      <c r="A33809" s="25">
        <v>219540323735245</v>
      </c>
      <c r="I33809" s="25">
        <v>953312706142816</v>
      </c>
    </row>
    <row r="33810" spans="1:9" x14ac:dyDescent="0.25">
      <c r="A33810" s="25">
        <v>773449055157759</v>
      </c>
      <c r="I33810" s="25">
        <v>611632673758669</v>
      </c>
    </row>
    <row r="33811" spans="1:9" x14ac:dyDescent="0.25">
      <c r="A33811" s="25">
        <v>470391130694060</v>
      </c>
      <c r="I33811" s="25">
        <v>885875925081134</v>
      </c>
    </row>
    <row r="33812" spans="1:9" x14ac:dyDescent="0.25">
      <c r="A33812" s="25">
        <v>665564807137236</v>
      </c>
      <c r="I33812" s="25">
        <v>175129137878939</v>
      </c>
    </row>
    <row r="33813" spans="1:9" x14ac:dyDescent="0.25">
      <c r="A33813" s="25">
        <v>820404548722416</v>
      </c>
      <c r="I33813" s="25">
        <v>119309826625031</v>
      </c>
    </row>
    <row r="33814" spans="1:9" x14ac:dyDescent="0.25">
      <c r="A33814" s="25">
        <v>708185846256279</v>
      </c>
      <c r="I33814" s="25">
        <v>225466432069167</v>
      </c>
    </row>
    <row r="33815" spans="1:9" x14ac:dyDescent="0.25">
      <c r="A33815" s="25">
        <v>934147924478954</v>
      </c>
      <c r="I33815" s="25">
        <v>111263665356185</v>
      </c>
    </row>
    <row r="33816" spans="1:9" x14ac:dyDescent="0.25">
      <c r="A33816" s="25">
        <v>443114268566430</v>
      </c>
      <c r="I33816" s="25">
        <v>408674858848094</v>
      </c>
    </row>
    <row r="33817" spans="1:9" x14ac:dyDescent="0.25">
      <c r="A33817" s="25">
        <v>816606652572665</v>
      </c>
      <c r="I33817" s="25">
        <v>436913499787844</v>
      </c>
    </row>
    <row r="33818" spans="1:9" x14ac:dyDescent="0.25">
      <c r="A33818" s="25">
        <v>767942793604264</v>
      </c>
      <c r="I33818" s="25">
        <v>684068404673089</v>
      </c>
    </row>
    <row r="33819" spans="1:9" x14ac:dyDescent="0.25">
      <c r="A33819" s="25">
        <v>925154672871107</v>
      </c>
      <c r="I33819" s="25">
        <v>720577734037044</v>
      </c>
    </row>
    <row r="33820" spans="1:9" x14ac:dyDescent="0.25">
      <c r="A33820" s="25">
        <v>267929090520588</v>
      </c>
      <c r="I33820" s="25">
        <v>908404297249835</v>
      </c>
    </row>
    <row r="33821" spans="1:9" x14ac:dyDescent="0.25">
      <c r="A33821" s="25">
        <v>356311403820606</v>
      </c>
      <c r="I33821" s="25">
        <v>417248505358491</v>
      </c>
    </row>
    <row r="33822" spans="1:9" x14ac:dyDescent="0.25">
      <c r="A33822" s="25">
        <v>989338061996415</v>
      </c>
      <c r="I33822" s="25">
        <v>438248051589797</v>
      </c>
    </row>
    <row r="33823" spans="1:9" x14ac:dyDescent="0.25">
      <c r="A33823" s="25">
        <v>153439237428571</v>
      </c>
      <c r="I33823" s="25">
        <v>671125071727358</v>
      </c>
    </row>
    <row r="33824" spans="1:9" x14ac:dyDescent="0.25">
      <c r="A33824" s="25">
        <v>599314999383005</v>
      </c>
      <c r="I33824" s="25">
        <v>319973480845145</v>
      </c>
    </row>
    <row r="33825" spans="1:9" x14ac:dyDescent="0.25">
      <c r="A33825" s="25">
        <v>547776249357131</v>
      </c>
      <c r="I33825" s="25">
        <v>744077669618821</v>
      </c>
    </row>
    <row r="33826" spans="1:9" x14ac:dyDescent="0.25">
      <c r="A33826" s="25">
        <v>364324809272640</v>
      </c>
      <c r="I33826" s="25">
        <v>873575079753950</v>
      </c>
    </row>
    <row r="33827" spans="1:9" x14ac:dyDescent="0.25">
      <c r="A33827" s="25">
        <v>768539510256085</v>
      </c>
      <c r="I33827" s="25">
        <v>303173559785358</v>
      </c>
    </row>
    <row r="33828" spans="1:9" x14ac:dyDescent="0.25">
      <c r="A33828" s="25">
        <v>197818384831978</v>
      </c>
      <c r="I33828" s="25">
        <v>452724299385306</v>
      </c>
    </row>
    <row r="33829" spans="1:9" x14ac:dyDescent="0.25">
      <c r="A33829" s="25">
        <v>266349883436612</v>
      </c>
      <c r="I33829" s="25">
        <v>922787774337310</v>
      </c>
    </row>
    <row r="33830" spans="1:9" x14ac:dyDescent="0.25">
      <c r="A33830" s="25">
        <v>205917678009207</v>
      </c>
      <c r="I33830" s="25">
        <v>881242429119641</v>
      </c>
    </row>
    <row r="33831" spans="1:9" x14ac:dyDescent="0.25">
      <c r="A33831" s="25">
        <v>863115731330558</v>
      </c>
      <c r="I33831" s="25">
        <v>800207871421635</v>
      </c>
    </row>
    <row r="33832" spans="1:9" x14ac:dyDescent="0.25">
      <c r="A33832" s="25">
        <v>382461139352570</v>
      </c>
      <c r="I33832" s="25">
        <v>453543112954932</v>
      </c>
    </row>
    <row r="33833" spans="1:9" x14ac:dyDescent="0.25">
      <c r="A33833" s="25">
        <v>375842895158473</v>
      </c>
      <c r="I33833" s="25">
        <v>815664953823745</v>
      </c>
    </row>
    <row r="33834" spans="1:9" x14ac:dyDescent="0.25">
      <c r="A33834" s="25">
        <v>387170538453028</v>
      </c>
      <c r="I33834" s="25">
        <v>944916764925984</v>
      </c>
    </row>
    <row r="33835" spans="1:9" x14ac:dyDescent="0.25">
      <c r="A33835" s="25">
        <v>470068366665696</v>
      </c>
      <c r="I33835" s="25">
        <v>983186644319001</v>
      </c>
    </row>
    <row r="33836" spans="1:9" x14ac:dyDescent="0.25">
      <c r="A33836" s="25">
        <v>564241043745321</v>
      </c>
      <c r="I33836" s="25">
        <v>402749170314782</v>
      </c>
    </row>
    <row r="33837" spans="1:9" x14ac:dyDescent="0.25">
      <c r="A33837" s="25">
        <v>483781981268646</v>
      </c>
      <c r="I33837" s="25">
        <v>943453242450963</v>
      </c>
    </row>
    <row r="33838" spans="1:9" x14ac:dyDescent="0.25">
      <c r="A33838" s="25">
        <v>357633412528522</v>
      </c>
      <c r="I33838" s="25">
        <v>765451252396217</v>
      </c>
    </row>
    <row r="33839" spans="1:9" x14ac:dyDescent="0.25">
      <c r="A33839" s="25">
        <v>409978126465219</v>
      </c>
      <c r="I33839" s="25">
        <v>368046392499766</v>
      </c>
    </row>
    <row r="33840" spans="1:9" x14ac:dyDescent="0.25">
      <c r="A33840" s="25">
        <v>660383139072607</v>
      </c>
      <c r="I33840" s="25">
        <v>253665409622509</v>
      </c>
    </row>
    <row r="33841" spans="1:9" x14ac:dyDescent="0.25">
      <c r="A33841" s="25">
        <v>446024703872676</v>
      </c>
      <c r="I33841" s="25">
        <v>420923464222881</v>
      </c>
    </row>
    <row r="33842" spans="1:9" x14ac:dyDescent="0.25">
      <c r="A33842" s="25">
        <v>225837006479688</v>
      </c>
      <c r="I33842" s="25">
        <v>257426056439728</v>
      </c>
    </row>
    <row r="33843" spans="1:9" x14ac:dyDescent="0.25">
      <c r="A33843" s="25">
        <v>751927382785711</v>
      </c>
      <c r="I33843" s="25">
        <v>405472134559206</v>
      </c>
    </row>
    <row r="33844" spans="1:9" x14ac:dyDescent="0.25">
      <c r="A33844" s="25">
        <v>769349030797933</v>
      </c>
      <c r="I33844" s="25">
        <v>471013918397496</v>
      </c>
    </row>
    <row r="33845" spans="1:9" x14ac:dyDescent="0.25">
      <c r="A33845" s="25">
        <v>697320929597770</v>
      </c>
      <c r="I33845" s="25">
        <v>871725179586501</v>
      </c>
    </row>
    <row r="33846" spans="1:9" x14ac:dyDescent="0.25">
      <c r="A33846" s="25">
        <v>205840108526431</v>
      </c>
      <c r="I33846" s="25">
        <v>154304816026631</v>
      </c>
    </row>
    <row r="33847" spans="1:9" x14ac:dyDescent="0.25">
      <c r="A33847" s="25">
        <v>662926540458159</v>
      </c>
      <c r="I33847" s="25">
        <v>420577802591562</v>
      </c>
    </row>
    <row r="33848" spans="1:9" x14ac:dyDescent="0.25">
      <c r="A33848" s="25">
        <v>467647284557379</v>
      </c>
      <c r="I33848" s="25">
        <v>327101303487842</v>
      </c>
    </row>
    <row r="33849" spans="1:9" x14ac:dyDescent="0.25">
      <c r="A33849" s="25">
        <v>943046448444657</v>
      </c>
      <c r="I33849" s="25">
        <v>307851407882115</v>
      </c>
    </row>
    <row r="33850" spans="1:9" x14ac:dyDescent="0.25">
      <c r="A33850" s="25">
        <v>697693582236255</v>
      </c>
      <c r="I33850" s="25">
        <v>368767217314936</v>
      </c>
    </row>
    <row r="33851" spans="1:9" x14ac:dyDescent="0.25">
      <c r="A33851" s="25">
        <v>773900899127625</v>
      </c>
      <c r="I33851" s="25">
        <v>884849604958257</v>
      </c>
    </row>
    <row r="33852" spans="1:9" x14ac:dyDescent="0.25">
      <c r="A33852" s="25">
        <v>380316930778942</v>
      </c>
      <c r="I33852" s="25">
        <v>479086486518848</v>
      </c>
    </row>
    <row r="33853" spans="1:9" x14ac:dyDescent="0.25">
      <c r="A33853" s="25">
        <v>130649919839321</v>
      </c>
      <c r="I33853" s="25">
        <v>407242774714693</v>
      </c>
    </row>
    <row r="33854" spans="1:9" x14ac:dyDescent="0.25">
      <c r="A33854" s="25">
        <v>576757225677031</v>
      </c>
      <c r="I33854" s="25">
        <v>690384012951577</v>
      </c>
    </row>
    <row r="33855" spans="1:9" x14ac:dyDescent="0.25">
      <c r="A33855" s="25">
        <v>395764824276517</v>
      </c>
      <c r="I33855" s="25">
        <v>603132939935066</v>
      </c>
    </row>
    <row r="33856" spans="1:9" x14ac:dyDescent="0.25">
      <c r="A33856" s="25">
        <v>806935099921726</v>
      </c>
      <c r="I33856" s="25">
        <v>574033692468864</v>
      </c>
    </row>
    <row r="33857" spans="1:9" x14ac:dyDescent="0.25">
      <c r="A33857" s="25">
        <v>713727942529229</v>
      </c>
      <c r="I33857" s="25">
        <v>380458390894069</v>
      </c>
    </row>
    <row r="33858" spans="1:9" x14ac:dyDescent="0.25">
      <c r="A33858" s="25">
        <v>511881842586988</v>
      </c>
      <c r="I33858" s="25">
        <v>591519699489089</v>
      </c>
    </row>
    <row r="33859" spans="1:9" x14ac:dyDescent="0.25">
      <c r="A33859" s="25">
        <v>658159143938512</v>
      </c>
      <c r="I33859" s="25">
        <v>516655472754833</v>
      </c>
    </row>
    <row r="33860" spans="1:9" x14ac:dyDescent="0.25">
      <c r="A33860" s="25">
        <v>521203040929889</v>
      </c>
      <c r="I33860" s="25">
        <v>972586269365547</v>
      </c>
    </row>
    <row r="33861" spans="1:9" x14ac:dyDescent="0.25">
      <c r="A33861" s="25">
        <v>894850800667963</v>
      </c>
      <c r="I33861" s="25">
        <v>512574169148178</v>
      </c>
    </row>
    <row r="33862" spans="1:9" x14ac:dyDescent="0.25">
      <c r="A33862" s="25">
        <v>551655597141470</v>
      </c>
      <c r="I33862" s="25">
        <v>912136467130381</v>
      </c>
    </row>
    <row r="33863" spans="1:9" x14ac:dyDescent="0.25">
      <c r="A33863" s="25">
        <v>905533062582409</v>
      </c>
      <c r="I33863" s="25">
        <v>128334251085958</v>
      </c>
    </row>
    <row r="33864" spans="1:9" x14ac:dyDescent="0.25">
      <c r="A33864" s="25">
        <v>687354251974887</v>
      </c>
      <c r="I33864" s="25">
        <v>125461448536556</v>
      </c>
    </row>
    <row r="33865" spans="1:9" x14ac:dyDescent="0.25">
      <c r="A33865" s="25">
        <v>271504868651182</v>
      </c>
      <c r="I33865" s="25">
        <v>357343852649932</v>
      </c>
    </row>
    <row r="33866" spans="1:9" x14ac:dyDescent="0.25">
      <c r="A33866" s="25">
        <v>109141639406565</v>
      </c>
      <c r="I33866" s="25">
        <v>983191797511394</v>
      </c>
    </row>
    <row r="33867" spans="1:9" x14ac:dyDescent="0.25">
      <c r="A33867" s="25">
        <v>429095018652119</v>
      </c>
      <c r="I33867" s="25">
        <v>745997512367265</v>
      </c>
    </row>
    <row r="33868" spans="1:9" x14ac:dyDescent="0.25">
      <c r="A33868" s="25">
        <v>307522295588878</v>
      </c>
      <c r="I33868" s="25">
        <v>908043525192667</v>
      </c>
    </row>
    <row r="33869" spans="1:9" x14ac:dyDescent="0.25">
      <c r="A33869" s="25">
        <v>252463814603771</v>
      </c>
      <c r="I33869" s="25">
        <v>668842391782819</v>
      </c>
    </row>
    <row r="33870" spans="1:9" x14ac:dyDescent="0.25">
      <c r="A33870" s="25">
        <v>335902066457197</v>
      </c>
      <c r="I33870" s="25">
        <v>871761259796045</v>
      </c>
    </row>
    <row r="33871" spans="1:9" x14ac:dyDescent="0.25">
      <c r="A33871" s="25">
        <v>175341803428587</v>
      </c>
      <c r="I33871" s="25">
        <v>355708954929207</v>
      </c>
    </row>
    <row r="33872" spans="1:9" x14ac:dyDescent="0.25">
      <c r="A33872" s="25">
        <v>538766920812082</v>
      </c>
      <c r="I33872" s="25">
        <v>642822370254623</v>
      </c>
    </row>
    <row r="33873" spans="1:9" x14ac:dyDescent="0.25">
      <c r="A33873" s="25">
        <v>514967818873801</v>
      </c>
      <c r="I33873" s="25">
        <v>478968470372230</v>
      </c>
    </row>
    <row r="33874" spans="1:9" x14ac:dyDescent="0.25">
      <c r="A33874" s="25">
        <v>316342994982256</v>
      </c>
      <c r="I33874" s="25">
        <v>969376626335424</v>
      </c>
    </row>
    <row r="33875" spans="1:9" x14ac:dyDescent="0.25">
      <c r="A33875" s="25">
        <v>433371994538707</v>
      </c>
      <c r="I33875" s="25">
        <v>447971544518276</v>
      </c>
    </row>
    <row r="33876" spans="1:9" x14ac:dyDescent="0.25">
      <c r="A33876" s="25">
        <v>944290037506878</v>
      </c>
      <c r="I33876" s="25">
        <v>144925364363518</v>
      </c>
    </row>
    <row r="33877" spans="1:9" x14ac:dyDescent="0.25">
      <c r="A33877" s="25">
        <v>182993519519119</v>
      </c>
      <c r="I33877" s="25">
        <v>245367802265321</v>
      </c>
    </row>
    <row r="33878" spans="1:9" x14ac:dyDescent="0.25">
      <c r="A33878" s="25">
        <v>580823794694895</v>
      </c>
      <c r="I33878" s="25">
        <v>876408088640889</v>
      </c>
    </row>
    <row r="33879" spans="1:9" x14ac:dyDescent="0.25">
      <c r="A33879" s="25">
        <v>274082157768642</v>
      </c>
      <c r="I33879" s="25">
        <v>223631917499203</v>
      </c>
    </row>
    <row r="33880" spans="1:9" x14ac:dyDescent="0.25">
      <c r="A33880" s="25">
        <v>246683819521759</v>
      </c>
      <c r="I33880" s="25">
        <v>183953945248021</v>
      </c>
    </row>
    <row r="33881" spans="1:9" x14ac:dyDescent="0.25">
      <c r="A33881" s="25">
        <v>764505251561554</v>
      </c>
      <c r="I33881" s="25">
        <v>326901703196782</v>
      </c>
    </row>
    <row r="33882" spans="1:9" x14ac:dyDescent="0.25">
      <c r="A33882" s="25">
        <v>424614097931409</v>
      </c>
      <c r="I33882" s="25">
        <v>783722319259290</v>
      </c>
    </row>
    <row r="33883" spans="1:9" x14ac:dyDescent="0.25">
      <c r="A33883" s="25">
        <v>864357674984166</v>
      </c>
      <c r="I33883" s="25">
        <v>754934827285052</v>
      </c>
    </row>
    <row r="33884" spans="1:9" x14ac:dyDescent="0.25">
      <c r="A33884" s="25">
        <v>330727269350729</v>
      </c>
      <c r="I33884" s="25">
        <v>410365883486747</v>
      </c>
    </row>
    <row r="33885" spans="1:9" x14ac:dyDescent="0.25">
      <c r="A33885" s="25">
        <v>660121905903739</v>
      </c>
      <c r="I33885" s="25">
        <v>898947598968463</v>
      </c>
    </row>
    <row r="33886" spans="1:9" x14ac:dyDescent="0.25">
      <c r="A33886" s="25">
        <v>483475711902773</v>
      </c>
      <c r="I33886" s="25">
        <v>824305190117938</v>
      </c>
    </row>
    <row r="33887" spans="1:9" x14ac:dyDescent="0.25">
      <c r="A33887" s="25">
        <v>770564708298120</v>
      </c>
      <c r="I33887" s="25">
        <v>951182910762962</v>
      </c>
    </row>
    <row r="33888" spans="1:9" x14ac:dyDescent="0.25">
      <c r="A33888" s="25">
        <v>796933612461153</v>
      </c>
      <c r="I33888" s="25">
        <v>913579050067406</v>
      </c>
    </row>
    <row r="33889" spans="1:9" x14ac:dyDescent="0.25">
      <c r="A33889" s="25">
        <v>412424940811758</v>
      </c>
      <c r="I33889" s="25">
        <v>783206106164297</v>
      </c>
    </row>
    <row r="33890" spans="1:9" x14ac:dyDescent="0.25">
      <c r="A33890" s="25">
        <v>398598292103422</v>
      </c>
      <c r="I33890" s="25">
        <v>131588380258799</v>
      </c>
    </row>
    <row r="33891" spans="1:9" x14ac:dyDescent="0.25">
      <c r="A33891" s="25">
        <v>391854466132001</v>
      </c>
      <c r="I33891" s="25">
        <v>763114130513409</v>
      </c>
    </row>
    <row r="33892" spans="1:9" x14ac:dyDescent="0.25">
      <c r="A33892" s="25">
        <v>851240324970482</v>
      </c>
      <c r="I33892" s="25">
        <v>527938099578152</v>
      </c>
    </row>
    <row r="33893" spans="1:9" x14ac:dyDescent="0.25">
      <c r="A33893" s="25">
        <v>130528569162956</v>
      </c>
      <c r="I33893" s="25">
        <v>659433414074682</v>
      </c>
    </row>
    <row r="33894" spans="1:9" x14ac:dyDescent="0.25">
      <c r="A33894" s="25">
        <v>104225608838985</v>
      </c>
      <c r="I33894" s="25">
        <v>663521928721183</v>
      </c>
    </row>
    <row r="33895" spans="1:9" x14ac:dyDescent="0.25">
      <c r="A33895" s="25">
        <v>519834300079744</v>
      </c>
      <c r="I33895" s="25">
        <v>920174696548340</v>
      </c>
    </row>
    <row r="33896" spans="1:9" x14ac:dyDescent="0.25">
      <c r="A33896" s="25">
        <v>654032786278946</v>
      </c>
      <c r="I33896" s="25">
        <v>751563342623046</v>
      </c>
    </row>
    <row r="33897" spans="1:9" x14ac:dyDescent="0.25">
      <c r="A33897" s="25">
        <v>609087189931054</v>
      </c>
      <c r="I33897" s="25">
        <v>137803797381408</v>
      </c>
    </row>
    <row r="33898" spans="1:9" x14ac:dyDescent="0.25">
      <c r="A33898" s="25">
        <v>953020787723323</v>
      </c>
      <c r="I33898" s="25">
        <v>918064618746452</v>
      </c>
    </row>
    <row r="33899" spans="1:9" x14ac:dyDescent="0.25">
      <c r="A33899" s="25">
        <v>474368175031477</v>
      </c>
      <c r="I33899" s="25">
        <v>418392707780989</v>
      </c>
    </row>
    <row r="33900" spans="1:9" x14ac:dyDescent="0.25">
      <c r="A33900" s="25">
        <v>839037075519605</v>
      </c>
      <c r="I33900" s="25">
        <v>349401948761767</v>
      </c>
    </row>
    <row r="33901" spans="1:9" x14ac:dyDescent="0.25">
      <c r="A33901" s="25">
        <v>603555767515397</v>
      </c>
      <c r="I33901" s="25">
        <v>197201774882273</v>
      </c>
    </row>
    <row r="33902" spans="1:9" x14ac:dyDescent="0.25">
      <c r="A33902" s="25">
        <v>775425818296329</v>
      </c>
      <c r="I33902" s="25">
        <v>936209518986905</v>
      </c>
    </row>
    <row r="33903" spans="1:9" x14ac:dyDescent="0.25">
      <c r="A33903" s="25">
        <v>833067769431781</v>
      </c>
      <c r="I33903" s="25">
        <v>347006848145034</v>
      </c>
    </row>
    <row r="33904" spans="1:9" x14ac:dyDescent="0.25">
      <c r="A33904" s="25">
        <v>639302721568061</v>
      </c>
      <c r="I33904" s="25">
        <v>889362828620306</v>
      </c>
    </row>
    <row r="33905" spans="1:9" x14ac:dyDescent="0.25">
      <c r="A33905" s="25">
        <v>765425124311619</v>
      </c>
      <c r="I33905" s="25">
        <v>197461113693858</v>
      </c>
    </row>
    <row r="33906" spans="1:9" x14ac:dyDescent="0.25">
      <c r="A33906" s="25">
        <v>303606606119779</v>
      </c>
      <c r="I33906" s="25">
        <v>809215085845218</v>
      </c>
    </row>
    <row r="33907" spans="1:9" x14ac:dyDescent="0.25">
      <c r="A33907" s="25">
        <v>631379543926673</v>
      </c>
      <c r="I33907" s="25">
        <v>402253984925193</v>
      </c>
    </row>
    <row r="33908" spans="1:9" x14ac:dyDescent="0.25">
      <c r="A33908" s="25">
        <v>569594492791298</v>
      </c>
      <c r="I33908" s="25">
        <v>911418060126200</v>
      </c>
    </row>
    <row r="33909" spans="1:9" x14ac:dyDescent="0.25">
      <c r="A33909" s="25">
        <v>441679680799418</v>
      </c>
      <c r="I33909" s="25">
        <v>120923301291726</v>
      </c>
    </row>
    <row r="33910" spans="1:9" x14ac:dyDescent="0.25">
      <c r="A33910" s="25">
        <v>961104875986492</v>
      </c>
      <c r="I33910" s="25">
        <v>443326534621401</v>
      </c>
    </row>
    <row r="33911" spans="1:9" x14ac:dyDescent="0.25">
      <c r="A33911" s="25">
        <v>204822687184944</v>
      </c>
      <c r="I33911" s="25">
        <v>330704182245617</v>
      </c>
    </row>
    <row r="33912" spans="1:9" x14ac:dyDescent="0.25">
      <c r="A33912" s="25">
        <v>249667505750983</v>
      </c>
      <c r="I33912" s="25">
        <v>907473069529822</v>
      </c>
    </row>
    <row r="33913" spans="1:9" x14ac:dyDescent="0.25">
      <c r="A33913" s="25">
        <v>101072644134022</v>
      </c>
      <c r="I33913" s="25">
        <v>193604532662576</v>
      </c>
    </row>
    <row r="33914" spans="1:9" x14ac:dyDescent="0.25">
      <c r="A33914" s="25">
        <v>412988184941771</v>
      </c>
      <c r="I33914" s="25">
        <v>281566548921445</v>
      </c>
    </row>
    <row r="33915" spans="1:9" x14ac:dyDescent="0.25">
      <c r="A33915" s="25">
        <v>673472873003388</v>
      </c>
      <c r="I33915" s="25">
        <v>843965630423136</v>
      </c>
    </row>
    <row r="33916" spans="1:9" x14ac:dyDescent="0.25">
      <c r="A33916" s="25">
        <v>772476294288733</v>
      </c>
      <c r="I33916" s="25">
        <v>293186456826872</v>
      </c>
    </row>
    <row r="33917" spans="1:9" x14ac:dyDescent="0.25">
      <c r="A33917" s="25">
        <v>687544846061907</v>
      </c>
      <c r="I33917" s="25">
        <v>928647213349621</v>
      </c>
    </row>
    <row r="33918" spans="1:9" x14ac:dyDescent="0.25">
      <c r="A33918" s="25">
        <v>383313858723180</v>
      </c>
      <c r="I33918" s="25">
        <v>644918778733450</v>
      </c>
    </row>
    <row r="33919" spans="1:9" x14ac:dyDescent="0.25">
      <c r="A33919" s="25">
        <v>147772768157496</v>
      </c>
      <c r="I33919" s="25">
        <v>285136547643094</v>
      </c>
    </row>
    <row r="33920" spans="1:9" x14ac:dyDescent="0.25">
      <c r="A33920" s="25">
        <v>664861161147968</v>
      </c>
      <c r="I33920" s="25">
        <v>431262401637019</v>
      </c>
    </row>
    <row r="33921" spans="1:9" x14ac:dyDescent="0.25">
      <c r="A33921" s="25">
        <v>135023624685926</v>
      </c>
      <c r="I33921" s="25">
        <v>685766432816954</v>
      </c>
    </row>
    <row r="33922" spans="1:9" x14ac:dyDescent="0.25">
      <c r="A33922" s="25">
        <v>188390396143332</v>
      </c>
      <c r="I33922" s="25">
        <v>486881566873103</v>
      </c>
    </row>
    <row r="33923" spans="1:9" x14ac:dyDescent="0.25">
      <c r="A33923" s="25">
        <v>658645686659414</v>
      </c>
      <c r="I33923" s="25">
        <v>424262462289184</v>
      </c>
    </row>
    <row r="33924" spans="1:9" x14ac:dyDescent="0.25">
      <c r="A33924" s="25">
        <v>594584721373248</v>
      </c>
      <c r="I33924" s="25">
        <v>642768083562562</v>
      </c>
    </row>
    <row r="33925" spans="1:9" x14ac:dyDescent="0.25">
      <c r="A33925" s="25">
        <v>792714601944399</v>
      </c>
      <c r="I33925" s="25">
        <v>824964133040246</v>
      </c>
    </row>
    <row r="33926" spans="1:9" x14ac:dyDescent="0.25">
      <c r="A33926" s="25">
        <v>281973743145539</v>
      </c>
      <c r="I33926" s="25">
        <v>552114868841430</v>
      </c>
    </row>
    <row r="33927" spans="1:9" x14ac:dyDescent="0.25">
      <c r="A33927" s="25">
        <v>929991364617699</v>
      </c>
      <c r="I33927" s="25">
        <v>243534383943825</v>
      </c>
    </row>
    <row r="33928" spans="1:9" x14ac:dyDescent="0.25">
      <c r="A33928" s="25">
        <v>417579936427823</v>
      </c>
      <c r="I33928" s="25">
        <v>728307881549903</v>
      </c>
    </row>
    <row r="33929" spans="1:9" x14ac:dyDescent="0.25">
      <c r="A33929" s="25">
        <v>836104380799546</v>
      </c>
      <c r="I33929" s="25">
        <v>571346837238984</v>
      </c>
    </row>
    <row r="33930" spans="1:9" x14ac:dyDescent="0.25">
      <c r="A33930" s="25">
        <v>904780289674257</v>
      </c>
      <c r="I33930" s="25">
        <v>245226683854481</v>
      </c>
    </row>
    <row r="33931" spans="1:9" x14ac:dyDescent="0.25">
      <c r="A33931" s="25">
        <v>894861568269935</v>
      </c>
      <c r="I33931" s="25">
        <v>658507098737603</v>
      </c>
    </row>
    <row r="33932" spans="1:9" x14ac:dyDescent="0.25">
      <c r="A33932" s="25">
        <v>840945819615588</v>
      </c>
      <c r="I33932" s="25">
        <v>684795832087461</v>
      </c>
    </row>
    <row r="33933" spans="1:9" x14ac:dyDescent="0.25">
      <c r="A33933" s="25">
        <v>153209638158960</v>
      </c>
      <c r="I33933" s="25">
        <v>336107579286235</v>
      </c>
    </row>
    <row r="33934" spans="1:9" x14ac:dyDescent="0.25">
      <c r="A33934" s="25">
        <v>957121322806098</v>
      </c>
      <c r="I33934" s="25">
        <v>149465240633146</v>
      </c>
    </row>
    <row r="33935" spans="1:9" x14ac:dyDescent="0.25">
      <c r="A33935" s="25">
        <v>383534031290302</v>
      </c>
      <c r="I33935" s="25">
        <v>976395830026501</v>
      </c>
    </row>
    <row r="33936" spans="1:9" x14ac:dyDescent="0.25">
      <c r="A33936" s="25">
        <v>463481616841286</v>
      </c>
      <c r="I33936" s="25">
        <v>144215686411137</v>
      </c>
    </row>
    <row r="33937" spans="1:9" x14ac:dyDescent="0.25">
      <c r="A33937" s="25">
        <v>182662777735942</v>
      </c>
      <c r="I33937" s="25">
        <v>694779665724630</v>
      </c>
    </row>
    <row r="33938" spans="1:9" x14ac:dyDescent="0.25">
      <c r="A33938" s="25">
        <v>144160087352785</v>
      </c>
      <c r="I33938" s="25">
        <v>476926026454574</v>
      </c>
    </row>
    <row r="33939" spans="1:9" x14ac:dyDescent="0.25">
      <c r="A33939" s="25">
        <v>453380469137279</v>
      </c>
      <c r="I33939" s="25">
        <v>927693355290029</v>
      </c>
    </row>
    <row r="33940" spans="1:9" x14ac:dyDescent="0.25">
      <c r="A33940" s="25">
        <v>206905941525491</v>
      </c>
      <c r="I33940" s="25">
        <v>974824883439805</v>
      </c>
    </row>
    <row r="33941" spans="1:9" x14ac:dyDescent="0.25">
      <c r="A33941" s="25">
        <v>885897441318592</v>
      </c>
      <c r="I33941" s="25">
        <v>126419910893611</v>
      </c>
    </row>
    <row r="33942" spans="1:9" x14ac:dyDescent="0.25">
      <c r="A33942" s="25">
        <v>988921244363689</v>
      </c>
      <c r="I33942" s="25">
        <v>818618206060066</v>
      </c>
    </row>
    <row r="33943" spans="1:9" x14ac:dyDescent="0.25">
      <c r="A33943" s="25">
        <v>648461749974003</v>
      </c>
      <c r="I33943" s="25">
        <v>900225124556109</v>
      </c>
    </row>
    <row r="33944" spans="1:9" x14ac:dyDescent="0.25">
      <c r="A33944" s="25">
        <v>158040316115259</v>
      </c>
      <c r="I33944" s="25">
        <v>585777200131799</v>
      </c>
    </row>
    <row r="33945" spans="1:9" x14ac:dyDescent="0.25">
      <c r="A33945" s="25">
        <v>795864245653599</v>
      </c>
      <c r="I33945" s="25">
        <v>811527584017592</v>
      </c>
    </row>
    <row r="33946" spans="1:9" x14ac:dyDescent="0.25">
      <c r="A33946" s="25">
        <v>372469164665050</v>
      </c>
      <c r="I33946" s="25">
        <v>940434996083654</v>
      </c>
    </row>
    <row r="33947" spans="1:9" x14ac:dyDescent="0.25">
      <c r="A33947" s="25">
        <v>938092497990087</v>
      </c>
      <c r="I33947" s="25">
        <v>472941453718215</v>
      </c>
    </row>
    <row r="33948" spans="1:9" x14ac:dyDescent="0.25">
      <c r="A33948" s="25">
        <v>397336685661389</v>
      </c>
      <c r="I33948" s="25">
        <v>488921571511930</v>
      </c>
    </row>
    <row r="33949" spans="1:9" x14ac:dyDescent="0.25">
      <c r="A33949" s="25">
        <v>721654257792783</v>
      </c>
      <c r="I33949" s="25">
        <v>948526740264471</v>
      </c>
    </row>
    <row r="33950" spans="1:9" x14ac:dyDescent="0.25">
      <c r="A33950" s="25">
        <v>981197968864192</v>
      </c>
      <c r="I33950" s="25">
        <v>409203158896593</v>
      </c>
    </row>
    <row r="33951" spans="1:9" x14ac:dyDescent="0.25">
      <c r="A33951" s="25">
        <v>957184348954307</v>
      </c>
      <c r="I33951" s="25">
        <v>426031271018435</v>
      </c>
    </row>
    <row r="33952" spans="1:9" x14ac:dyDescent="0.25">
      <c r="A33952" s="25">
        <v>492437833678269</v>
      </c>
      <c r="I33952" s="25">
        <v>259526257835612</v>
      </c>
    </row>
    <row r="33953" spans="1:9" x14ac:dyDescent="0.25">
      <c r="A33953" s="25">
        <v>159408023750943</v>
      </c>
      <c r="I33953" s="25">
        <v>620457306431315</v>
      </c>
    </row>
    <row r="33954" spans="1:9" x14ac:dyDescent="0.25">
      <c r="A33954" s="25">
        <v>126495811953228</v>
      </c>
      <c r="I33954" s="25">
        <v>708587570452468</v>
      </c>
    </row>
    <row r="33955" spans="1:9" x14ac:dyDescent="0.25">
      <c r="A33955" s="25">
        <v>827496296370386</v>
      </c>
      <c r="I33955" s="25">
        <v>724649280954790</v>
      </c>
    </row>
    <row r="33956" spans="1:9" x14ac:dyDescent="0.25">
      <c r="A33956" s="25">
        <v>529001100842935</v>
      </c>
      <c r="I33956" s="25">
        <v>718825466287058</v>
      </c>
    </row>
    <row r="33957" spans="1:9" x14ac:dyDescent="0.25">
      <c r="A33957" s="25">
        <v>756445382212502</v>
      </c>
      <c r="I33957" s="25">
        <v>438361776091114</v>
      </c>
    </row>
    <row r="33958" spans="1:9" x14ac:dyDescent="0.25">
      <c r="A33958" s="25">
        <v>461912473986410</v>
      </c>
      <c r="I33958" s="25">
        <v>593232701181395</v>
      </c>
    </row>
    <row r="33959" spans="1:9" x14ac:dyDescent="0.25">
      <c r="A33959" s="25">
        <v>943295055102797</v>
      </c>
      <c r="I33959" s="25">
        <v>962758557515441</v>
      </c>
    </row>
    <row r="33960" spans="1:9" x14ac:dyDescent="0.25">
      <c r="A33960" s="25">
        <v>109663911029179</v>
      </c>
      <c r="I33960" s="25">
        <v>607272629649911</v>
      </c>
    </row>
    <row r="33961" spans="1:9" x14ac:dyDescent="0.25">
      <c r="A33961" s="25">
        <v>478403721288130</v>
      </c>
      <c r="I33961" s="25">
        <v>204239496835573</v>
      </c>
    </row>
    <row r="33962" spans="1:9" x14ac:dyDescent="0.25">
      <c r="A33962" s="25">
        <v>919094131476035</v>
      </c>
      <c r="I33962" s="25">
        <v>786491549713605</v>
      </c>
    </row>
    <row r="33963" spans="1:9" x14ac:dyDescent="0.25">
      <c r="A33963" s="25">
        <v>789502205352651</v>
      </c>
      <c r="I33963" s="25">
        <v>714561708170010</v>
      </c>
    </row>
    <row r="33964" spans="1:9" x14ac:dyDescent="0.25">
      <c r="A33964" s="25">
        <v>494340355334010</v>
      </c>
      <c r="I33964" s="25">
        <v>932515274595974</v>
      </c>
    </row>
    <row r="33965" spans="1:9" x14ac:dyDescent="0.25">
      <c r="A33965" s="25">
        <v>763363774754543</v>
      </c>
      <c r="I33965" s="25">
        <v>727755508260025</v>
      </c>
    </row>
    <row r="33966" spans="1:9" x14ac:dyDescent="0.25">
      <c r="A33966" s="25">
        <v>778394723135167</v>
      </c>
      <c r="I33966" s="25">
        <v>821191945096573</v>
      </c>
    </row>
    <row r="33967" spans="1:9" x14ac:dyDescent="0.25">
      <c r="A33967" s="25">
        <v>365773370628812</v>
      </c>
      <c r="I33967" s="25">
        <v>954957966058321</v>
      </c>
    </row>
    <row r="33968" spans="1:9" x14ac:dyDescent="0.25">
      <c r="A33968" s="25">
        <v>744388971337604</v>
      </c>
      <c r="I33968" s="25">
        <v>994441020638399</v>
      </c>
    </row>
    <row r="33969" spans="1:9" x14ac:dyDescent="0.25">
      <c r="A33969" s="25">
        <v>756329001591476</v>
      </c>
      <c r="I33969" s="25">
        <v>782628035978353</v>
      </c>
    </row>
    <row r="33970" spans="1:9" x14ac:dyDescent="0.25">
      <c r="A33970" s="25">
        <v>446693119733326</v>
      </c>
      <c r="I33970" s="25">
        <v>499922883346576</v>
      </c>
    </row>
    <row r="33971" spans="1:9" x14ac:dyDescent="0.25">
      <c r="A33971" s="25">
        <v>150456823328853</v>
      </c>
      <c r="I33971" s="25">
        <v>993187148450821</v>
      </c>
    </row>
    <row r="33972" spans="1:9" x14ac:dyDescent="0.25">
      <c r="A33972" s="25">
        <v>915834530173783</v>
      </c>
      <c r="I33972" s="25">
        <v>746034960796422</v>
      </c>
    </row>
    <row r="33973" spans="1:9" x14ac:dyDescent="0.25">
      <c r="A33973" s="25">
        <v>680284092168728</v>
      </c>
      <c r="I33973" s="25">
        <v>381824606728925</v>
      </c>
    </row>
    <row r="33974" spans="1:9" x14ac:dyDescent="0.25">
      <c r="A33974" s="25">
        <v>802738947027580</v>
      </c>
      <c r="I33974" s="25">
        <v>505594435665974</v>
      </c>
    </row>
    <row r="33975" spans="1:9" x14ac:dyDescent="0.25">
      <c r="A33975" s="25">
        <v>751032212467786</v>
      </c>
      <c r="I33975" s="25">
        <v>941373474488308</v>
      </c>
    </row>
    <row r="33976" spans="1:9" x14ac:dyDescent="0.25">
      <c r="A33976" s="25">
        <v>923341212233686</v>
      </c>
      <c r="I33976" s="25">
        <v>214876975812058</v>
      </c>
    </row>
    <row r="33977" spans="1:9" x14ac:dyDescent="0.25">
      <c r="A33977" s="25">
        <v>681563947114145</v>
      </c>
      <c r="I33977" s="25">
        <v>533902091654614</v>
      </c>
    </row>
    <row r="33978" spans="1:9" x14ac:dyDescent="0.25">
      <c r="A33978" s="25">
        <v>210029639940667</v>
      </c>
      <c r="I33978" s="25">
        <v>793211980626183</v>
      </c>
    </row>
    <row r="33979" spans="1:9" x14ac:dyDescent="0.25">
      <c r="A33979" s="25">
        <v>914405427651381</v>
      </c>
      <c r="I33979" s="25">
        <v>972027448718993</v>
      </c>
    </row>
    <row r="33980" spans="1:9" x14ac:dyDescent="0.25">
      <c r="A33980" s="25">
        <v>279117872920321</v>
      </c>
      <c r="I33980" s="25">
        <v>510823161673926</v>
      </c>
    </row>
    <row r="33981" spans="1:9" x14ac:dyDescent="0.25">
      <c r="A33981" s="25">
        <v>165651066760314</v>
      </c>
      <c r="I33981" s="25">
        <v>243428507114494</v>
      </c>
    </row>
    <row r="33982" spans="1:9" x14ac:dyDescent="0.25">
      <c r="A33982" s="25">
        <v>360531990334046</v>
      </c>
      <c r="I33982" s="25">
        <v>915648173432246</v>
      </c>
    </row>
    <row r="33983" spans="1:9" x14ac:dyDescent="0.25">
      <c r="A33983" s="25">
        <v>223440705504768</v>
      </c>
      <c r="I33983" s="25">
        <v>566475145952754</v>
      </c>
    </row>
    <row r="33984" spans="1:9" x14ac:dyDescent="0.25">
      <c r="A33984" s="25">
        <v>451334453124939</v>
      </c>
      <c r="I33984" s="25">
        <v>158053242236009</v>
      </c>
    </row>
    <row r="33985" spans="1:9" x14ac:dyDescent="0.25">
      <c r="A33985" s="25">
        <v>874822997457894</v>
      </c>
      <c r="I33985" s="25">
        <v>873523621341151</v>
      </c>
    </row>
    <row r="33986" spans="1:9" x14ac:dyDescent="0.25">
      <c r="A33986" s="25">
        <v>641442821408715</v>
      </c>
      <c r="I33986" s="25">
        <v>737633626819270</v>
      </c>
    </row>
    <row r="33987" spans="1:9" x14ac:dyDescent="0.25">
      <c r="A33987" s="25">
        <v>175009857725738</v>
      </c>
      <c r="I33987" s="25">
        <v>127394188193643</v>
      </c>
    </row>
    <row r="33988" spans="1:9" x14ac:dyDescent="0.25">
      <c r="A33988" s="25">
        <v>910991829656416</v>
      </c>
      <c r="I33988" s="25">
        <v>749321948191995</v>
      </c>
    </row>
    <row r="33989" spans="1:9" x14ac:dyDescent="0.25">
      <c r="A33989" s="25">
        <v>715601261953722</v>
      </c>
      <c r="I33989" s="25">
        <v>925686842059677</v>
      </c>
    </row>
    <row r="33990" spans="1:9" x14ac:dyDescent="0.25">
      <c r="A33990" s="25">
        <v>509651583254998</v>
      </c>
      <c r="I33990" s="25">
        <v>226631991639972</v>
      </c>
    </row>
    <row r="33991" spans="1:9" x14ac:dyDescent="0.25">
      <c r="A33991" s="25">
        <v>663425161593559</v>
      </c>
      <c r="I33991" s="25">
        <v>259017021661700</v>
      </c>
    </row>
    <row r="33992" spans="1:9" x14ac:dyDescent="0.25">
      <c r="A33992" s="25">
        <v>865639717770453</v>
      </c>
      <c r="I33992" s="25">
        <v>342993204187053</v>
      </c>
    </row>
    <row r="33993" spans="1:9" x14ac:dyDescent="0.25">
      <c r="A33993" s="25">
        <v>535318160369480</v>
      </c>
      <c r="I33993" s="25">
        <v>599294040028735</v>
      </c>
    </row>
    <row r="33994" spans="1:9" x14ac:dyDescent="0.25">
      <c r="A33994" s="25">
        <v>276742993103570</v>
      </c>
      <c r="I33994" s="25">
        <v>214257195058002</v>
      </c>
    </row>
    <row r="33995" spans="1:9" x14ac:dyDescent="0.25">
      <c r="A33995" s="25">
        <v>754709178386323</v>
      </c>
      <c r="I33995" s="25">
        <v>956297761760223</v>
      </c>
    </row>
    <row r="33996" spans="1:9" x14ac:dyDescent="0.25">
      <c r="A33996" s="25">
        <v>262606583055644</v>
      </c>
      <c r="I33996" s="25">
        <v>596153243762982</v>
      </c>
    </row>
    <row r="33997" spans="1:9" x14ac:dyDescent="0.25">
      <c r="A33997" s="25">
        <v>439643157658113</v>
      </c>
      <c r="I33997" s="25">
        <v>558304166687156</v>
      </c>
    </row>
    <row r="33998" spans="1:9" x14ac:dyDescent="0.25">
      <c r="A33998" s="25">
        <v>397975719906821</v>
      </c>
      <c r="I33998" s="25">
        <v>364631040475583</v>
      </c>
    </row>
    <row r="33999" spans="1:9" x14ac:dyDescent="0.25">
      <c r="A33999" s="25">
        <v>770774700894609</v>
      </c>
      <c r="I33999" s="25">
        <v>239792464417659</v>
      </c>
    </row>
    <row r="34000" spans="1:9" x14ac:dyDescent="0.25">
      <c r="A34000" s="25">
        <v>667544918455808</v>
      </c>
      <c r="I34000" s="25">
        <v>381077832676492</v>
      </c>
    </row>
    <row r="34001" spans="1:9" x14ac:dyDescent="0.25">
      <c r="A34001" s="25">
        <v>644795298852811</v>
      </c>
      <c r="I34001" s="25">
        <v>548736475628459</v>
      </c>
    </row>
    <row r="34002" spans="1:9" x14ac:dyDescent="0.25">
      <c r="A34002" s="25">
        <v>252401408807387</v>
      </c>
      <c r="I34002" s="25">
        <v>663528027389707</v>
      </c>
    </row>
    <row r="34003" spans="1:9" x14ac:dyDescent="0.25">
      <c r="A34003" s="25">
        <v>817195452268806</v>
      </c>
      <c r="I34003" s="25">
        <v>613008003092399</v>
      </c>
    </row>
    <row r="34004" spans="1:9" x14ac:dyDescent="0.25">
      <c r="A34004" s="25">
        <v>864616375228517</v>
      </c>
      <c r="I34004" s="25">
        <v>559413236461188</v>
      </c>
    </row>
    <row r="34005" spans="1:9" x14ac:dyDescent="0.25">
      <c r="A34005" s="25">
        <v>831659559659806</v>
      </c>
      <c r="I34005" s="25">
        <v>376364665697207</v>
      </c>
    </row>
    <row r="34006" spans="1:9" x14ac:dyDescent="0.25">
      <c r="A34006" s="25">
        <v>375539072367641</v>
      </c>
      <c r="I34006" s="25">
        <v>755246829968482</v>
      </c>
    </row>
    <row r="34007" spans="1:9" x14ac:dyDescent="0.25">
      <c r="A34007" s="25">
        <v>743627877909374</v>
      </c>
      <c r="I34007" s="25">
        <v>770404857093921</v>
      </c>
    </row>
    <row r="34008" spans="1:9" x14ac:dyDescent="0.25">
      <c r="A34008" s="25">
        <v>463703693040135</v>
      </c>
      <c r="I34008" s="25">
        <v>190045864059250</v>
      </c>
    </row>
    <row r="34009" spans="1:9" x14ac:dyDescent="0.25">
      <c r="A34009" s="25">
        <v>636504258640157</v>
      </c>
      <c r="I34009" s="25">
        <v>220822088294793</v>
      </c>
    </row>
    <row r="34010" spans="1:9" x14ac:dyDescent="0.25">
      <c r="A34010" s="25">
        <v>238689741786571</v>
      </c>
      <c r="I34010" s="25">
        <v>184448090111798</v>
      </c>
    </row>
    <row r="34011" spans="1:9" x14ac:dyDescent="0.25">
      <c r="A34011" s="25">
        <v>792655892052118</v>
      </c>
      <c r="I34011" s="25">
        <v>540536885451846</v>
      </c>
    </row>
    <row r="34012" spans="1:9" x14ac:dyDescent="0.25">
      <c r="A34012" s="25">
        <v>935605445768465</v>
      </c>
      <c r="I34012" s="25">
        <v>768058198877065</v>
      </c>
    </row>
    <row r="34013" spans="1:9" x14ac:dyDescent="0.25">
      <c r="A34013" s="25">
        <v>534553408131856</v>
      </c>
      <c r="I34013" s="25">
        <v>935736021896464</v>
      </c>
    </row>
    <row r="34014" spans="1:9" x14ac:dyDescent="0.25">
      <c r="A34014" s="25">
        <v>502928364129410</v>
      </c>
      <c r="I34014" s="25">
        <v>941186012935537</v>
      </c>
    </row>
    <row r="34015" spans="1:9" x14ac:dyDescent="0.25">
      <c r="A34015" s="25">
        <v>896206597886100</v>
      </c>
      <c r="I34015" s="25">
        <v>196039631186403</v>
      </c>
    </row>
    <row r="34016" spans="1:9" x14ac:dyDescent="0.25">
      <c r="A34016" s="25">
        <v>445996870451937</v>
      </c>
      <c r="I34016" s="25">
        <v>377598778130028</v>
      </c>
    </row>
    <row r="34017" spans="1:9" x14ac:dyDescent="0.25">
      <c r="A34017" s="25">
        <v>226064749485577</v>
      </c>
      <c r="I34017" s="25">
        <v>268158204725428</v>
      </c>
    </row>
    <row r="34018" spans="1:9" x14ac:dyDescent="0.25">
      <c r="A34018" s="25">
        <v>220210628371022</v>
      </c>
      <c r="I34018" s="25">
        <v>962064385890730</v>
      </c>
    </row>
    <row r="34019" spans="1:9" x14ac:dyDescent="0.25">
      <c r="A34019" s="25">
        <v>506022081327892</v>
      </c>
      <c r="I34019" s="25">
        <v>554834934468432</v>
      </c>
    </row>
    <row r="34020" spans="1:9" x14ac:dyDescent="0.25">
      <c r="A34020" s="25">
        <v>152735023905528</v>
      </c>
      <c r="I34020" s="25">
        <v>597197094073931</v>
      </c>
    </row>
    <row r="34021" spans="1:9" x14ac:dyDescent="0.25">
      <c r="A34021" s="25">
        <v>857304655709408</v>
      </c>
      <c r="I34021" s="25">
        <v>889168886867436</v>
      </c>
    </row>
    <row r="34022" spans="1:9" x14ac:dyDescent="0.25">
      <c r="A34022" s="25">
        <v>369468416696794</v>
      </c>
      <c r="I34022" s="25">
        <v>953487947853426</v>
      </c>
    </row>
    <row r="34023" spans="1:9" x14ac:dyDescent="0.25">
      <c r="A34023" s="25">
        <v>738436099107854</v>
      </c>
      <c r="I34023" s="25">
        <v>119367564124155</v>
      </c>
    </row>
    <row r="34024" spans="1:9" x14ac:dyDescent="0.25">
      <c r="A34024" s="25">
        <v>944847175215962</v>
      </c>
      <c r="I34024" s="25">
        <v>961579984292630</v>
      </c>
    </row>
    <row r="34025" spans="1:9" x14ac:dyDescent="0.25">
      <c r="A34025" s="25">
        <v>579864196226920</v>
      </c>
      <c r="I34025" s="25">
        <v>865988871679006</v>
      </c>
    </row>
    <row r="34026" spans="1:9" x14ac:dyDescent="0.25">
      <c r="A34026" s="25">
        <v>312257192302964</v>
      </c>
      <c r="I34026" s="25">
        <v>484828277887393</v>
      </c>
    </row>
    <row r="34027" spans="1:9" x14ac:dyDescent="0.25">
      <c r="A34027" s="25">
        <v>278887573523413</v>
      </c>
      <c r="I34027" s="25">
        <v>277794594986024</v>
      </c>
    </row>
    <row r="34028" spans="1:9" x14ac:dyDescent="0.25">
      <c r="A34028" s="25">
        <v>179146651308099</v>
      </c>
      <c r="I34028" s="25">
        <v>592765854970797</v>
      </c>
    </row>
    <row r="34029" spans="1:9" x14ac:dyDescent="0.25">
      <c r="A34029" s="25">
        <v>753166823190867</v>
      </c>
      <c r="I34029" s="25">
        <v>440172791152372</v>
      </c>
    </row>
    <row r="34030" spans="1:9" x14ac:dyDescent="0.25">
      <c r="A34030" s="25">
        <v>590173108949710</v>
      </c>
      <c r="I34030" s="25">
        <v>920222947945079</v>
      </c>
    </row>
    <row r="34031" spans="1:9" x14ac:dyDescent="0.25">
      <c r="A34031" s="25">
        <v>129850015819497</v>
      </c>
      <c r="I34031" s="25">
        <v>487807019154523</v>
      </c>
    </row>
    <row r="34032" spans="1:9" x14ac:dyDescent="0.25">
      <c r="A34032" s="25">
        <v>408530938253822</v>
      </c>
      <c r="I34032" s="25">
        <v>708625049661481</v>
      </c>
    </row>
    <row r="34033" spans="1:9" x14ac:dyDescent="0.25">
      <c r="A34033" s="25">
        <v>478420783110219</v>
      </c>
      <c r="I34033" s="25">
        <v>128396384914642</v>
      </c>
    </row>
    <row r="34034" spans="1:9" x14ac:dyDescent="0.25">
      <c r="A34034" s="25">
        <v>434753768738431</v>
      </c>
      <c r="I34034" s="25">
        <v>218288042260135</v>
      </c>
    </row>
    <row r="34035" spans="1:9" x14ac:dyDescent="0.25">
      <c r="A34035" s="25">
        <v>479103007442557</v>
      </c>
      <c r="I34035" s="25">
        <v>869732736430455</v>
      </c>
    </row>
    <row r="34036" spans="1:9" x14ac:dyDescent="0.25">
      <c r="A34036" s="25">
        <v>802202220576249</v>
      </c>
      <c r="I34036" s="25">
        <v>773546585787420</v>
      </c>
    </row>
    <row r="34037" spans="1:9" x14ac:dyDescent="0.25">
      <c r="A34037" s="25">
        <v>370473189322463</v>
      </c>
      <c r="I34037" s="25">
        <v>282779742562184</v>
      </c>
    </row>
    <row r="34038" spans="1:9" x14ac:dyDescent="0.25">
      <c r="A34038" s="25">
        <v>896328975011377</v>
      </c>
      <c r="I34038" s="25">
        <v>494113694220367</v>
      </c>
    </row>
    <row r="34039" spans="1:9" x14ac:dyDescent="0.25">
      <c r="A34039" s="25">
        <v>177044777869625</v>
      </c>
      <c r="I34039" s="25">
        <v>763214041568436</v>
      </c>
    </row>
    <row r="34040" spans="1:9" x14ac:dyDescent="0.25">
      <c r="A34040" s="25">
        <v>472439124395346</v>
      </c>
      <c r="I34040" s="25">
        <v>365954497378677</v>
      </c>
    </row>
    <row r="34041" spans="1:9" x14ac:dyDescent="0.25">
      <c r="A34041" s="25">
        <v>601445005305169</v>
      </c>
      <c r="I34041" s="25">
        <v>284684706010487</v>
      </c>
    </row>
    <row r="34042" spans="1:9" x14ac:dyDescent="0.25">
      <c r="A34042" s="25">
        <v>745744556493157</v>
      </c>
      <c r="I34042" s="25">
        <v>172129839728418</v>
      </c>
    </row>
    <row r="34043" spans="1:9" x14ac:dyDescent="0.25">
      <c r="A34043" s="25">
        <v>893003331035772</v>
      </c>
      <c r="I34043" s="25">
        <v>402237402466169</v>
      </c>
    </row>
    <row r="34044" spans="1:9" x14ac:dyDescent="0.25">
      <c r="A34044" s="25">
        <v>400566656943366</v>
      </c>
      <c r="I34044" s="25">
        <v>708327805921853</v>
      </c>
    </row>
    <row r="34045" spans="1:9" x14ac:dyDescent="0.25">
      <c r="A34045" s="25">
        <v>473404432624497</v>
      </c>
      <c r="I34045" s="25">
        <v>220913910325136</v>
      </c>
    </row>
    <row r="34046" spans="1:9" x14ac:dyDescent="0.25">
      <c r="A34046" s="25">
        <v>900534480057651</v>
      </c>
      <c r="I34046" s="25">
        <v>601308482918476</v>
      </c>
    </row>
    <row r="34047" spans="1:9" x14ac:dyDescent="0.25">
      <c r="A34047" s="25">
        <v>634262141635783</v>
      </c>
      <c r="I34047" s="25">
        <v>483912265132858</v>
      </c>
    </row>
    <row r="34048" spans="1:9" x14ac:dyDescent="0.25">
      <c r="A34048" s="25">
        <v>362552860389750</v>
      </c>
      <c r="I34048" s="25">
        <v>718307164664536</v>
      </c>
    </row>
    <row r="34049" spans="1:9" x14ac:dyDescent="0.25">
      <c r="A34049" s="25">
        <v>834828708796675</v>
      </c>
      <c r="I34049" s="25">
        <v>553683943747041</v>
      </c>
    </row>
    <row r="34050" spans="1:9" x14ac:dyDescent="0.25">
      <c r="A34050" s="25">
        <v>400981719142570</v>
      </c>
      <c r="I34050" s="25">
        <v>767157480190452</v>
      </c>
    </row>
    <row r="34051" spans="1:9" x14ac:dyDescent="0.25">
      <c r="A34051" s="25">
        <v>519749786745762</v>
      </c>
      <c r="I34051" s="25">
        <v>401571883040683</v>
      </c>
    </row>
    <row r="34052" spans="1:9" x14ac:dyDescent="0.25">
      <c r="A34052" s="25">
        <v>571180288343059</v>
      </c>
      <c r="I34052" s="25">
        <v>189851273136549</v>
      </c>
    </row>
    <row r="34053" spans="1:9" x14ac:dyDescent="0.25">
      <c r="A34053" s="25">
        <v>303482396081283</v>
      </c>
      <c r="I34053" s="25">
        <v>901321116478464</v>
      </c>
    </row>
    <row r="34054" spans="1:9" x14ac:dyDescent="0.25">
      <c r="A34054" s="25">
        <v>862877888143908</v>
      </c>
      <c r="I34054" s="25">
        <v>854537238776057</v>
      </c>
    </row>
    <row r="34055" spans="1:9" x14ac:dyDescent="0.25">
      <c r="A34055" s="25">
        <v>172264994350019</v>
      </c>
      <c r="I34055" s="25">
        <v>410763087076924</v>
      </c>
    </row>
    <row r="34056" spans="1:9" x14ac:dyDescent="0.25">
      <c r="A34056" s="25">
        <v>973443345152437</v>
      </c>
      <c r="I34056" s="25">
        <v>969196377684301</v>
      </c>
    </row>
    <row r="34057" spans="1:9" x14ac:dyDescent="0.25">
      <c r="A34057" s="25">
        <v>765060676635019</v>
      </c>
      <c r="I34057" s="25">
        <v>865735125681344</v>
      </c>
    </row>
    <row r="34058" spans="1:9" x14ac:dyDescent="0.25">
      <c r="A34058" s="25">
        <v>448092408111056</v>
      </c>
      <c r="I34058" s="25">
        <v>905096945056880</v>
      </c>
    </row>
    <row r="34059" spans="1:9" x14ac:dyDescent="0.25">
      <c r="A34059" s="25">
        <v>686458181188861</v>
      </c>
      <c r="I34059" s="25">
        <v>177027153183253</v>
      </c>
    </row>
    <row r="34060" spans="1:9" x14ac:dyDescent="0.25">
      <c r="A34060" s="25">
        <v>439581316654098</v>
      </c>
      <c r="I34060" s="25">
        <v>533827802834556</v>
      </c>
    </row>
    <row r="34061" spans="1:9" x14ac:dyDescent="0.25">
      <c r="A34061" s="25">
        <v>511646940054082</v>
      </c>
      <c r="I34061" s="25">
        <v>445799968431307</v>
      </c>
    </row>
    <row r="34062" spans="1:9" x14ac:dyDescent="0.25">
      <c r="A34062" s="25">
        <v>997165128127745</v>
      </c>
      <c r="I34062" s="25">
        <v>730982374969006</v>
      </c>
    </row>
    <row r="34063" spans="1:9" x14ac:dyDescent="0.25">
      <c r="A34063" s="25">
        <v>586378426095585</v>
      </c>
      <c r="I34063" s="25">
        <v>712083640231574</v>
      </c>
    </row>
    <row r="34064" spans="1:9" x14ac:dyDescent="0.25">
      <c r="A34064" s="25">
        <v>994396027990945</v>
      </c>
      <c r="I34064" s="25">
        <v>250994663527437</v>
      </c>
    </row>
    <row r="34065" spans="1:9" x14ac:dyDescent="0.25">
      <c r="A34065" s="25">
        <v>596330693673082</v>
      </c>
      <c r="I34065" s="25">
        <v>701459191480420</v>
      </c>
    </row>
    <row r="34066" spans="1:9" x14ac:dyDescent="0.25">
      <c r="A34066" s="25">
        <v>358887656092286</v>
      </c>
      <c r="I34066" s="25">
        <v>156791962352344</v>
      </c>
    </row>
    <row r="34067" spans="1:9" x14ac:dyDescent="0.25">
      <c r="A34067" s="25">
        <v>600794348879035</v>
      </c>
      <c r="I34067" s="25">
        <v>289241594198531</v>
      </c>
    </row>
    <row r="34068" spans="1:9" x14ac:dyDescent="0.25">
      <c r="A34068" s="25">
        <v>385047881914630</v>
      </c>
      <c r="I34068" s="25">
        <v>566462255527339</v>
      </c>
    </row>
    <row r="34069" spans="1:9" x14ac:dyDescent="0.25">
      <c r="A34069" s="25">
        <v>658879511102079</v>
      </c>
      <c r="I34069" s="25">
        <v>108552870040239</v>
      </c>
    </row>
    <row r="34070" spans="1:9" x14ac:dyDescent="0.25">
      <c r="A34070" s="25">
        <v>303401038472344</v>
      </c>
      <c r="I34070" s="25">
        <v>520504532393353</v>
      </c>
    </row>
    <row r="34071" spans="1:9" x14ac:dyDescent="0.25">
      <c r="A34071" s="25">
        <v>186259753443271</v>
      </c>
      <c r="I34071" s="25">
        <v>739349937099550</v>
      </c>
    </row>
    <row r="34072" spans="1:9" x14ac:dyDescent="0.25">
      <c r="A34072" s="25">
        <v>335789260462326</v>
      </c>
      <c r="I34072" s="25">
        <v>918495896840381</v>
      </c>
    </row>
    <row r="34073" spans="1:9" x14ac:dyDescent="0.25">
      <c r="A34073" s="25">
        <v>667924323521809</v>
      </c>
      <c r="I34073" s="25">
        <v>473728437984215</v>
      </c>
    </row>
    <row r="34074" spans="1:9" x14ac:dyDescent="0.25">
      <c r="A34074" s="25">
        <v>231868848769699</v>
      </c>
      <c r="I34074" s="25">
        <v>839569516365862</v>
      </c>
    </row>
    <row r="34075" spans="1:9" x14ac:dyDescent="0.25">
      <c r="A34075" s="25">
        <v>200519717151539</v>
      </c>
      <c r="I34075" s="25">
        <v>315517323550173</v>
      </c>
    </row>
    <row r="34076" spans="1:9" x14ac:dyDescent="0.25">
      <c r="A34076" s="25">
        <v>686162392832481</v>
      </c>
      <c r="I34076" s="25">
        <v>598106791480471</v>
      </c>
    </row>
    <row r="34077" spans="1:9" x14ac:dyDescent="0.25">
      <c r="A34077" s="25">
        <v>569254928668004</v>
      </c>
      <c r="I34077" s="25">
        <v>542871827621659</v>
      </c>
    </row>
    <row r="34078" spans="1:9" x14ac:dyDescent="0.25">
      <c r="A34078" s="25">
        <v>668278409058611</v>
      </c>
      <c r="I34078" s="25">
        <v>591577276718809</v>
      </c>
    </row>
    <row r="34079" spans="1:9" x14ac:dyDescent="0.25">
      <c r="A34079" s="25">
        <v>718222812229388</v>
      </c>
      <c r="I34079" s="25">
        <v>815864293967698</v>
      </c>
    </row>
    <row r="34080" spans="1:9" x14ac:dyDescent="0.25">
      <c r="A34080" s="25">
        <v>996047991260168</v>
      </c>
      <c r="I34080" s="25">
        <v>782525167840615</v>
      </c>
    </row>
    <row r="34081" spans="1:9" x14ac:dyDescent="0.25">
      <c r="A34081" s="25">
        <v>168183593329098</v>
      </c>
      <c r="I34081" s="25">
        <v>302472397883534</v>
      </c>
    </row>
    <row r="34082" spans="1:9" x14ac:dyDescent="0.25">
      <c r="A34082" s="25">
        <v>355723910606712</v>
      </c>
      <c r="I34082" s="25">
        <v>581799549842989</v>
      </c>
    </row>
    <row r="34083" spans="1:9" x14ac:dyDescent="0.25">
      <c r="A34083" s="25">
        <v>273860765618325</v>
      </c>
      <c r="I34083" s="25">
        <v>122905326447162</v>
      </c>
    </row>
    <row r="34084" spans="1:9" x14ac:dyDescent="0.25">
      <c r="A34084" s="25">
        <v>520307565145088</v>
      </c>
      <c r="I34084" s="25">
        <v>539323638047097</v>
      </c>
    </row>
    <row r="34085" spans="1:9" x14ac:dyDescent="0.25">
      <c r="A34085" s="25">
        <v>783817115203416</v>
      </c>
      <c r="I34085" s="25">
        <v>724816691889487</v>
      </c>
    </row>
    <row r="34086" spans="1:9" x14ac:dyDescent="0.25">
      <c r="A34086" s="25">
        <v>221457189484616</v>
      </c>
      <c r="I34086" s="25">
        <v>907456186445365</v>
      </c>
    </row>
    <row r="34087" spans="1:9" x14ac:dyDescent="0.25">
      <c r="A34087" s="25">
        <v>115213508637953</v>
      </c>
      <c r="I34087" s="25">
        <v>851002647973751</v>
      </c>
    </row>
    <row r="34088" spans="1:9" x14ac:dyDescent="0.25">
      <c r="A34088" s="25">
        <v>797090743766169</v>
      </c>
      <c r="I34088" s="25">
        <v>232482625546967</v>
      </c>
    </row>
    <row r="34089" spans="1:9" x14ac:dyDescent="0.25">
      <c r="A34089" s="25">
        <v>694744834351953</v>
      </c>
      <c r="I34089" s="25">
        <v>905747227447175</v>
      </c>
    </row>
    <row r="34090" spans="1:9" x14ac:dyDescent="0.25">
      <c r="A34090" s="25">
        <v>492438349751760</v>
      </c>
      <c r="I34090" s="25">
        <v>732596157542772</v>
      </c>
    </row>
    <row r="34091" spans="1:9" x14ac:dyDescent="0.25">
      <c r="A34091" s="25">
        <v>299381361900803</v>
      </c>
      <c r="I34091" s="25">
        <v>563823530962677</v>
      </c>
    </row>
    <row r="34092" spans="1:9" x14ac:dyDescent="0.25">
      <c r="A34092" s="25">
        <v>400872966466118</v>
      </c>
      <c r="I34092" s="25">
        <v>545944437617285</v>
      </c>
    </row>
    <row r="34093" spans="1:9" x14ac:dyDescent="0.25">
      <c r="A34093" s="25">
        <v>391348035304939</v>
      </c>
      <c r="I34093" s="25">
        <v>693946068167770</v>
      </c>
    </row>
    <row r="34094" spans="1:9" x14ac:dyDescent="0.25">
      <c r="A34094" s="25">
        <v>332330228414091</v>
      </c>
      <c r="I34094" s="25">
        <v>551081496178018</v>
      </c>
    </row>
    <row r="34095" spans="1:9" x14ac:dyDescent="0.25">
      <c r="A34095" s="25">
        <v>191514730367599</v>
      </c>
      <c r="I34095" s="25">
        <v>448827786969669</v>
      </c>
    </row>
    <row r="34096" spans="1:9" x14ac:dyDescent="0.25">
      <c r="A34096" s="25">
        <v>333681471170372</v>
      </c>
      <c r="I34096" s="25">
        <v>703273890421341</v>
      </c>
    </row>
    <row r="34097" spans="1:9" x14ac:dyDescent="0.25">
      <c r="A34097" s="25">
        <v>502198619937973</v>
      </c>
      <c r="I34097" s="25">
        <v>766747657443996</v>
      </c>
    </row>
    <row r="34098" spans="1:9" x14ac:dyDescent="0.25">
      <c r="A34098" s="25">
        <v>190676976100589</v>
      </c>
      <c r="I34098" s="25">
        <v>716041289264066</v>
      </c>
    </row>
    <row r="34099" spans="1:9" x14ac:dyDescent="0.25">
      <c r="A34099" s="25">
        <v>315933548347617</v>
      </c>
      <c r="I34099" s="25">
        <v>233739034369516</v>
      </c>
    </row>
    <row r="34100" spans="1:9" x14ac:dyDescent="0.25">
      <c r="A34100" s="25">
        <v>798642687824620</v>
      </c>
      <c r="I34100" s="25">
        <v>246724515299475</v>
      </c>
    </row>
    <row r="34101" spans="1:9" x14ac:dyDescent="0.25">
      <c r="A34101" s="25">
        <v>206972573249757</v>
      </c>
      <c r="I34101" s="25">
        <v>491577024338217</v>
      </c>
    </row>
    <row r="34102" spans="1:9" x14ac:dyDescent="0.25">
      <c r="A34102" s="25">
        <v>372242467616878</v>
      </c>
      <c r="I34102" s="25">
        <v>536315798438997</v>
      </c>
    </row>
    <row r="34103" spans="1:9" x14ac:dyDescent="0.25">
      <c r="A34103" s="25">
        <v>313697587591374</v>
      </c>
      <c r="I34103" s="25">
        <v>161658259041653</v>
      </c>
    </row>
    <row r="34104" spans="1:9" x14ac:dyDescent="0.25">
      <c r="A34104" s="25">
        <v>414066051880615</v>
      </c>
      <c r="I34104" s="25">
        <v>977389177915169</v>
      </c>
    </row>
    <row r="34105" spans="1:9" x14ac:dyDescent="0.25">
      <c r="A34105" s="25">
        <v>391271989412436</v>
      </c>
      <c r="I34105" s="25">
        <v>746082769622466</v>
      </c>
    </row>
    <row r="34106" spans="1:9" x14ac:dyDescent="0.25">
      <c r="A34106" s="25">
        <v>927855391574310</v>
      </c>
      <c r="I34106" s="25">
        <v>913473233257798</v>
      </c>
    </row>
    <row r="34107" spans="1:9" x14ac:dyDescent="0.25">
      <c r="A34107" s="25">
        <v>110781250772479</v>
      </c>
      <c r="I34107" s="25">
        <v>388121308295624</v>
      </c>
    </row>
    <row r="34108" spans="1:9" x14ac:dyDescent="0.25">
      <c r="A34108" s="25">
        <v>854245223652180</v>
      </c>
      <c r="I34108" s="25">
        <v>179998700690892</v>
      </c>
    </row>
    <row r="34109" spans="1:9" x14ac:dyDescent="0.25">
      <c r="A34109" s="25">
        <v>838213281378269</v>
      </c>
      <c r="I34109" s="25">
        <v>977286980219895</v>
      </c>
    </row>
    <row r="34110" spans="1:9" x14ac:dyDescent="0.25">
      <c r="A34110" s="25">
        <v>562701994212681</v>
      </c>
      <c r="I34110" s="25">
        <v>662018618271092</v>
      </c>
    </row>
    <row r="34111" spans="1:9" x14ac:dyDescent="0.25">
      <c r="A34111" s="25">
        <v>523306351250772</v>
      </c>
      <c r="I34111" s="25">
        <v>159131365076461</v>
      </c>
    </row>
    <row r="34112" spans="1:9" x14ac:dyDescent="0.25">
      <c r="A34112" s="25">
        <v>238793106988474</v>
      </c>
      <c r="I34112" s="25">
        <v>452122572664936</v>
      </c>
    </row>
    <row r="34113" spans="1:9" x14ac:dyDescent="0.25">
      <c r="A34113" s="25">
        <v>793574480818543</v>
      </c>
      <c r="I34113" s="25">
        <v>108499992735821</v>
      </c>
    </row>
    <row r="34114" spans="1:9" x14ac:dyDescent="0.25">
      <c r="A34114" s="25">
        <v>242140341109833</v>
      </c>
      <c r="I34114" s="25">
        <v>932269314094733</v>
      </c>
    </row>
    <row r="34115" spans="1:9" x14ac:dyDescent="0.25">
      <c r="A34115" s="25">
        <v>629277614213324</v>
      </c>
      <c r="I34115" s="25">
        <v>743541993883887</v>
      </c>
    </row>
    <row r="34116" spans="1:9" x14ac:dyDescent="0.25">
      <c r="A34116" s="25">
        <v>856601798858609</v>
      </c>
      <c r="I34116" s="25">
        <v>751162011197147</v>
      </c>
    </row>
    <row r="34117" spans="1:9" x14ac:dyDescent="0.25">
      <c r="A34117" s="25">
        <v>473808919597850</v>
      </c>
      <c r="I34117" s="25">
        <v>479525229314087</v>
      </c>
    </row>
    <row r="34118" spans="1:9" x14ac:dyDescent="0.25">
      <c r="A34118" s="25">
        <v>996298834418768</v>
      </c>
      <c r="I34118" s="25">
        <v>997782380139132</v>
      </c>
    </row>
    <row r="34119" spans="1:9" x14ac:dyDescent="0.25">
      <c r="A34119" s="25">
        <v>414822577361847</v>
      </c>
      <c r="I34119" s="25">
        <v>413867443299265</v>
      </c>
    </row>
    <row r="34120" spans="1:9" x14ac:dyDescent="0.25">
      <c r="A34120" s="25">
        <v>145167316938236</v>
      </c>
      <c r="I34120" s="25">
        <v>379226779524531</v>
      </c>
    </row>
    <row r="34121" spans="1:9" x14ac:dyDescent="0.25">
      <c r="A34121" s="25">
        <v>299743838771603</v>
      </c>
      <c r="I34121" s="25">
        <v>665282865183371</v>
      </c>
    </row>
    <row r="34122" spans="1:9" x14ac:dyDescent="0.25">
      <c r="A34122" s="25">
        <v>279558302292956</v>
      </c>
      <c r="I34122" s="25">
        <v>409374425428651</v>
      </c>
    </row>
    <row r="34123" spans="1:9" x14ac:dyDescent="0.25">
      <c r="A34123" s="25">
        <v>420924643985918</v>
      </c>
      <c r="I34123" s="25">
        <v>505611326557536</v>
      </c>
    </row>
    <row r="34124" spans="1:9" x14ac:dyDescent="0.25">
      <c r="A34124" s="25">
        <v>328483108696287</v>
      </c>
      <c r="I34124" s="25">
        <v>992318135568559</v>
      </c>
    </row>
    <row r="34125" spans="1:9" x14ac:dyDescent="0.25">
      <c r="A34125" s="25">
        <v>416305332177489</v>
      </c>
      <c r="I34125" s="25">
        <v>447357971989398</v>
      </c>
    </row>
    <row r="34126" spans="1:9" x14ac:dyDescent="0.25">
      <c r="A34126" s="25">
        <v>397016972727296</v>
      </c>
      <c r="I34126" s="25">
        <v>507388825091003</v>
      </c>
    </row>
    <row r="34127" spans="1:9" x14ac:dyDescent="0.25">
      <c r="A34127" s="25">
        <v>615274255104104</v>
      </c>
      <c r="I34127" s="25">
        <v>294589264013836</v>
      </c>
    </row>
    <row r="34128" spans="1:9" x14ac:dyDescent="0.25">
      <c r="A34128" s="25">
        <v>800691158238307</v>
      </c>
      <c r="I34128" s="25">
        <v>287904291215251</v>
      </c>
    </row>
    <row r="34129" spans="1:9" x14ac:dyDescent="0.25">
      <c r="A34129" s="25">
        <v>722184023142364</v>
      </c>
      <c r="I34129" s="25">
        <v>474594202540771</v>
      </c>
    </row>
    <row r="34130" spans="1:9" x14ac:dyDescent="0.25">
      <c r="A34130" s="25">
        <v>689301552451145</v>
      </c>
      <c r="I34130" s="25">
        <v>318844036455543</v>
      </c>
    </row>
    <row r="34131" spans="1:9" x14ac:dyDescent="0.25">
      <c r="A34131" s="25">
        <v>579329619507130</v>
      </c>
      <c r="I34131" s="25">
        <v>846189532990353</v>
      </c>
    </row>
    <row r="34132" spans="1:9" x14ac:dyDescent="0.25">
      <c r="A34132" s="25">
        <v>415716375877998</v>
      </c>
      <c r="I34132" s="25">
        <v>284346434735479</v>
      </c>
    </row>
    <row r="34133" spans="1:9" x14ac:dyDescent="0.25">
      <c r="A34133" s="25">
        <v>808807740333840</v>
      </c>
      <c r="I34133" s="25">
        <v>592295688827517</v>
      </c>
    </row>
    <row r="34134" spans="1:9" x14ac:dyDescent="0.25">
      <c r="A34134" s="25">
        <v>861428306172991</v>
      </c>
      <c r="I34134" s="25">
        <v>771129721781681</v>
      </c>
    </row>
    <row r="34135" spans="1:9" x14ac:dyDescent="0.25">
      <c r="A34135" s="25">
        <v>180400513702226</v>
      </c>
      <c r="I34135" s="25">
        <v>256308671783559</v>
      </c>
    </row>
    <row r="34136" spans="1:9" x14ac:dyDescent="0.25">
      <c r="A34136" s="25">
        <v>488351157848287</v>
      </c>
      <c r="I34136" s="25">
        <v>719019092461713</v>
      </c>
    </row>
    <row r="34137" spans="1:9" x14ac:dyDescent="0.25">
      <c r="A34137" s="25">
        <v>588176792491400</v>
      </c>
      <c r="I34137" s="25">
        <v>368672843733914</v>
      </c>
    </row>
    <row r="34138" spans="1:9" x14ac:dyDescent="0.25">
      <c r="A34138" s="25">
        <v>339058714088894</v>
      </c>
      <c r="I34138" s="25">
        <v>694434454944090</v>
      </c>
    </row>
    <row r="34139" spans="1:9" x14ac:dyDescent="0.25">
      <c r="A34139" s="25">
        <v>476790933246690</v>
      </c>
      <c r="I34139" s="25">
        <v>151692037965642</v>
      </c>
    </row>
    <row r="34140" spans="1:9" x14ac:dyDescent="0.25">
      <c r="A34140" s="25">
        <v>784185913872666</v>
      </c>
      <c r="I34140" s="25">
        <v>151136094636484</v>
      </c>
    </row>
    <row r="34141" spans="1:9" x14ac:dyDescent="0.25">
      <c r="A34141" s="25">
        <v>632985866835263</v>
      </c>
      <c r="I34141" s="25">
        <v>764049046720820</v>
      </c>
    </row>
    <row r="34142" spans="1:9" x14ac:dyDescent="0.25">
      <c r="A34142" s="25">
        <v>649651170344731</v>
      </c>
      <c r="I34142" s="25">
        <v>364542803782569</v>
      </c>
    </row>
    <row r="34143" spans="1:9" x14ac:dyDescent="0.25">
      <c r="A34143" s="25">
        <v>751682911151310</v>
      </c>
      <c r="I34143" s="25">
        <v>143556402019358</v>
      </c>
    </row>
    <row r="34144" spans="1:9" x14ac:dyDescent="0.25">
      <c r="A34144" s="25">
        <v>380454687186900</v>
      </c>
      <c r="I34144" s="25">
        <v>952381220098547</v>
      </c>
    </row>
    <row r="34145" spans="1:9" x14ac:dyDescent="0.25">
      <c r="A34145" s="25">
        <v>849058455470430</v>
      </c>
      <c r="I34145" s="25">
        <v>462429787855911</v>
      </c>
    </row>
    <row r="34146" spans="1:9" x14ac:dyDescent="0.25">
      <c r="A34146" s="25">
        <v>924371165930637</v>
      </c>
      <c r="I34146" s="25">
        <v>624997077539952</v>
      </c>
    </row>
    <row r="34147" spans="1:9" x14ac:dyDescent="0.25">
      <c r="A34147" s="25">
        <v>547229740103515</v>
      </c>
      <c r="I34147" s="25">
        <v>980763571441549</v>
      </c>
    </row>
    <row r="34148" spans="1:9" x14ac:dyDescent="0.25">
      <c r="A34148" s="25">
        <v>100642756288174</v>
      </c>
      <c r="I34148" s="25">
        <v>819286380191688</v>
      </c>
    </row>
    <row r="34149" spans="1:9" x14ac:dyDescent="0.25">
      <c r="A34149" s="25">
        <v>207415429985045</v>
      </c>
      <c r="I34149" s="25">
        <v>227303514570274</v>
      </c>
    </row>
    <row r="34150" spans="1:9" x14ac:dyDescent="0.25">
      <c r="A34150" s="25">
        <v>591017454646999</v>
      </c>
      <c r="I34150" s="25">
        <v>831723688860351</v>
      </c>
    </row>
    <row r="34151" spans="1:9" x14ac:dyDescent="0.25">
      <c r="A34151" s="25">
        <v>491766259632397</v>
      </c>
      <c r="I34151" s="25">
        <v>839595233596403</v>
      </c>
    </row>
    <row r="34152" spans="1:9" x14ac:dyDescent="0.25">
      <c r="A34152" s="25">
        <v>121315690014869</v>
      </c>
      <c r="I34152" s="25">
        <v>110376250368751</v>
      </c>
    </row>
    <row r="34153" spans="1:9" x14ac:dyDescent="0.25">
      <c r="A34153" s="25">
        <v>989998754140790</v>
      </c>
      <c r="I34153" s="25">
        <v>386848554974971</v>
      </c>
    </row>
    <row r="34154" spans="1:9" x14ac:dyDescent="0.25">
      <c r="A34154" s="25">
        <v>367644113983120</v>
      </c>
      <c r="I34154" s="25">
        <v>143311284178928</v>
      </c>
    </row>
    <row r="34155" spans="1:9" x14ac:dyDescent="0.25">
      <c r="A34155" s="25">
        <v>275664088611100</v>
      </c>
      <c r="I34155" s="25">
        <v>816118705147482</v>
      </c>
    </row>
    <row r="34156" spans="1:9" x14ac:dyDescent="0.25">
      <c r="A34156" s="25">
        <v>481603768166646</v>
      </c>
      <c r="I34156" s="25">
        <v>355698892091619</v>
      </c>
    </row>
    <row r="34157" spans="1:9" x14ac:dyDescent="0.25">
      <c r="A34157" s="25">
        <v>256565985019105</v>
      </c>
      <c r="I34157" s="25">
        <v>690236898342996</v>
      </c>
    </row>
    <row r="34158" spans="1:9" x14ac:dyDescent="0.25">
      <c r="A34158" s="25">
        <v>480003422335176</v>
      </c>
      <c r="I34158" s="25">
        <v>830702045994318</v>
      </c>
    </row>
    <row r="34159" spans="1:9" x14ac:dyDescent="0.25">
      <c r="A34159" s="25">
        <v>537890141439591</v>
      </c>
      <c r="I34159" s="25">
        <v>137894030394072</v>
      </c>
    </row>
    <row r="34160" spans="1:9" x14ac:dyDescent="0.25">
      <c r="A34160" s="25">
        <v>560099346272070</v>
      </c>
      <c r="I34160" s="25">
        <v>361609461735759</v>
      </c>
    </row>
    <row r="34161" spans="1:9" x14ac:dyDescent="0.25">
      <c r="A34161" s="25">
        <v>506525966852460</v>
      </c>
      <c r="I34161" s="25">
        <v>513442688889711</v>
      </c>
    </row>
    <row r="34162" spans="1:9" x14ac:dyDescent="0.25">
      <c r="A34162" s="25">
        <v>965445578235672</v>
      </c>
      <c r="I34162" s="25">
        <v>558027505969256</v>
      </c>
    </row>
    <row r="34163" spans="1:9" x14ac:dyDescent="0.25">
      <c r="A34163" s="25">
        <v>674913486210899</v>
      </c>
      <c r="I34163" s="25">
        <v>931842207842665</v>
      </c>
    </row>
    <row r="34164" spans="1:9" x14ac:dyDescent="0.25">
      <c r="A34164" s="25">
        <v>134645492620390</v>
      </c>
      <c r="I34164" s="25">
        <v>994463954765877</v>
      </c>
    </row>
    <row r="34165" spans="1:9" x14ac:dyDescent="0.25">
      <c r="A34165" s="25">
        <v>348959200020064</v>
      </c>
      <c r="I34165" s="25">
        <v>410327204429955</v>
      </c>
    </row>
    <row r="34166" spans="1:9" x14ac:dyDescent="0.25">
      <c r="A34166" s="25">
        <v>991043376624886</v>
      </c>
      <c r="I34166" s="25">
        <v>614194042321556</v>
      </c>
    </row>
    <row r="34167" spans="1:9" x14ac:dyDescent="0.25">
      <c r="A34167" s="25">
        <v>541136814496613</v>
      </c>
      <c r="I34167" s="25">
        <v>537128950438871</v>
      </c>
    </row>
    <row r="34168" spans="1:9" x14ac:dyDescent="0.25">
      <c r="A34168" s="25">
        <v>366051519114702</v>
      </c>
      <c r="I34168" s="25">
        <v>822851340473498</v>
      </c>
    </row>
    <row r="34169" spans="1:9" x14ac:dyDescent="0.25">
      <c r="A34169" s="25">
        <v>334170274895928</v>
      </c>
      <c r="I34169" s="25">
        <v>597024621222058</v>
      </c>
    </row>
    <row r="34170" spans="1:9" x14ac:dyDescent="0.25">
      <c r="A34170" s="25">
        <v>884350163280149</v>
      </c>
      <c r="I34170" s="25">
        <v>150688873864166</v>
      </c>
    </row>
    <row r="34171" spans="1:9" x14ac:dyDescent="0.25">
      <c r="A34171" s="25">
        <v>857347755578303</v>
      </c>
      <c r="I34171" s="25">
        <v>634872677780611</v>
      </c>
    </row>
    <row r="34172" spans="1:9" x14ac:dyDescent="0.25">
      <c r="A34172" s="25">
        <v>307517367317469</v>
      </c>
      <c r="I34172" s="25">
        <v>233021627642837</v>
      </c>
    </row>
    <row r="34173" spans="1:9" x14ac:dyDescent="0.25">
      <c r="A34173" s="25">
        <v>249506478322409</v>
      </c>
      <c r="I34173" s="25">
        <v>367685818887774</v>
      </c>
    </row>
    <row r="34174" spans="1:9" x14ac:dyDescent="0.25">
      <c r="A34174" s="25">
        <v>715115230201706</v>
      </c>
      <c r="I34174" s="25">
        <v>352696746119090</v>
      </c>
    </row>
    <row r="34175" spans="1:9" x14ac:dyDescent="0.25">
      <c r="A34175" s="25">
        <v>510088778051330</v>
      </c>
      <c r="I34175" s="25">
        <v>294699617559034</v>
      </c>
    </row>
    <row r="34176" spans="1:9" x14ac:dyDescent="0.25">
      <c r="A34176" s="25">
        <v>185457486802727</v>
      </c>
      <c r="I34176" s="25">
        <v>149018653654743</v>
      </c>
    </row>
    <row r="34177" spans="1:9" x14ac:dyDescent="0.25">
      <c r="A34177" s="25">
        <v>378812718959470</v>
      </c>
      <c r="I34177" s="25">
        <v>859124291215752</v>
      </c>
    </row>
    <row r="34178" spans="1:9" x14ac:dyDescent="0.25">
      <c r="A34178" s="25">
        <v>705650242803105</v>
      </c>
      <c r="I34178" s="25">
        <v>716653004054559</v>
      </c>
    </row>
    <row r="34179" spans="1:9" x14ac:dyDescent="0.25">
      <c r="A34179" s="25">
        <v>574078579591161</v>
      </c>
      <c r="I34179" s="25">
        <v>665909459874604</v>
      </c>
    </row>
    <row r="34180" spans="1:9" x14ac:dyDescent="0.25">
      <c r="A34180" s="25">
        <v>510077866175269</v>
      </c>
      <c r="I34180" s="25">
        <v>253885474648212</v>
      </c>
    </row>
    <row r="34181" spans="1:9" x14ac:dyDescent="0.25">
      <c r="A34181" s="25">
        <v>921648193313558</v>
      </c>
      <c r="I34181" s="25">
        <v>915226800333126</v>
      </c>
    </row>
    <row r="34182" spans="1:9" x14ac:dyDescent="0.25">
      <c r="A34182" s="25">
        <v>298154723904829</v>
      </c>
      <c r="I34182" s="25">
        <v>652757340222999</v>
      </c>
    </row>
    <row r="34183" spans="1:9" x14ac:dyDescent="0.25">
      <c r="A34183" s="25">
        <v>302599002636012</v>
      </c>
      <c r="I34183" s="25">
        <v>978065674571402</v>
      </c>
    </row>
    <row r="34184" spans="1:9" x14ac:dyDescent="0.25">
      <c r="A34184" s="25">
        <v>118101685940397</v>
      </c>
      <c r="I34184" s="25">
        <v>820615221717887</v>
      </c>
    </row>
    <row r="34185" spans="1:9" x14ac:dyDescent="0.25">
      <c r="A34185" s="25">
        <v>766444675927684</v>
      </c>
      <c r="I34185" s="25">
        <v>866589345923178</v>
      </c>
    </row>
    <row r="34186" spans="1:9" x14ac:dyDescent="0.25">
      <c r="A34186" s="25">
        <v>783206994453039</v>
      </c>
      <c r="I34186" s="25">
        <v>648632905869623</v>
      </c>
    </row>
    <row r="34187" spans="1:9" x14ac:dyDescent="0.25">
      <c r="A34187" s="25">
        <v>431613335590759</v>
      </c>
      <c r="I34187" s="25">
        <v>332507019135724</v>
      </c>
    </row>
    <row r="34188" spans="1:9" x14ac:dyDescent="0.25">
      <c r="A34188" s="25">
        <v>279114197406475</v>
      </c>
      <c r="I34188" s="25">
        <v>495928983524998</v>
      </c>
    </row>
    <row r="34189" spans="1:9" x14ac:dyDescent="0.25">
      <c r="A34189" s="25">
        <v>883126183097848</v>
      </c>
      <c r="I34189" s="25">
        <v>290097842227151</v>
      </c>
    </row>
    <row r="34190" spans="1:9" x14ac:dyDescent="0.25">
      <c r="A34190" s="25">
        <v>881285994383107</v>
      </c>
      <c r="I34190" s="25">
        <v>813927786640108</v>
      </c>
    </row>
    <row r="34191" spans="1:9" x14ac:dyDescent="0.25">
      <c r="A34191" s="25">
        <v>903847215245888</v>
      </c>
      <c r="I34191" s="25">
        <v>225103726394095</v>
      </c>
    </row>
    <row r="34192" spans="1:9" x14ac:dyDescent="0.25">
      <c r="A34192" s="25">
        <v>102458991905126</v>
      </c>
      <c r="I34192" s="25">
        <v>931493450730759</v>
      </c>
    </row>
    <row r="34193" spans="1:9" x14ac:dyDescent="0.25">
      <c r="A34193" s="25">
        <v>340021861069931</v>
      </c>
      <c r="I34193" s="25">
        <v>228965831532852</v>
      </c>
    </row>
    <row r="34194" spans="1:9" x14ac:dyDescent="0.25">
      <c r="A34194" s="25">
        <v>781579040489750</v>
      </c>
      <c r="I34194" s="25">
        <v>177403059783597</v>
      </c>
    </row>
    <row r="34195" spans="1:9" x14ac:dyDescent="0.25">
      <c r="A34195" s="25">
        <v>930492937365831</v>
      </c>
      <c r="I34195" s="25">
        <v>924172821633563</v>
      </c>
    </row>
    <row r="34196" spans="1:9" x14ac:dyDescent="0.25">
      <c r="A34196" s="25">
        <v>596709282087198</v>
      </c>
      <c r="I34196" s="25">
        <v>483327214253954</v>
      </c>
    </row>
    <row r="34197" spans="1:9" x14ac:dyDescent="0.25">
      <c r="A34197" s="25">
        <v>989671727902709</v>
      </c>
      <c r="I34197" s="25">
        <v>355097336713017</v>
      </c>
    </row>
    <row r="34198" spans="1:9" x14ac:dyDescent="0.25">
      <c r="A34198" s="25">
        <v>864856600613442</v>
      </c>
      <c r="I34198" s="25">
        <v>495235208646080</v>
      </c>
    </row>
    <row r="34199" spans="1:9" x14ac:dyDescent="0.25">
      <c r="A34199" s="25">
        <v>470635399646428</v>
      </c>
      <c r="I34199" s="25">
        <v>174735065862034</v>
      </c>
    </row>
    <row r="34200" spans="1:9" x14ac:dyDescent="0.25">
      <c r="A34200" s="25">
        <v>638526822295557</v>
      </c>
      <c r="I34200" s="25">
        <v>338527238613943</v>
      </c>
    </row>
    <row r="34201" spans="1:9" x14ac:dyDescent="0.25">
      <c r="A34201" s="25">
        <v>841001953910507</v>
      </c>
      <c r="I34201" s="25">
        <v>155338080492643</v>
      </c>
    </row>
    <row r="34202" spans="1:9" x14ac:dyDescent="0.25">
      <c r="A34202" s="25">
        <v>292919549215825</v>
      </c>
      <c r="I34202" s="25">
        <v>440816437165125</v>
      </c>
    </row>
    <row r="34203" spans="1:9" x14ac:dyDescent="0.25">
      <c r="A34203" s="25">
        <v>278294772580740</v>
      </c>
      <c r="I34203" s="25">
        <v>370858541035412</v>
      </c>
    </row>
    <row r="34204" spans="1:9" x14ac:dyDescent="0.25">
      <c r="A34204" s="25">
        <v>200845795247659</v>
      </c>
      <c r="I34204" s="25">
        <v>285023971134157</v>
      </c>
    </row>
    <row r="34205" spans="1:9" x14ac:dyDescent="0.25">
      <c r="A34205" s="25">
        <v>305113998435409</v>
      </c>
      <c r="I34205" s="25">
        <v>310258763277137</v>
      </c>
    </row>
    <row r="34206" spans="1:9" x14ac:dyDescent="0.25">
      <c r="A34206" s="25">
        <v>888023685421162</v>
      </c>
      <c r="I34206" s="25">
        <v>103305999667654</v>
      </c>
    </row>
    <row r="34207" spans="1:9" x14ac:dyDescent="0.25">
      <c r="A34207" s="25">
        <v>773182624184384</v>
      </c>
      <c r="I34207" s="25">
        <v>533911401117922</v>
      </c>
    </row>
    <row r="34208" spans="1:9" x14ac:dyDescent="0.25">
      <c r="A34208" s="25">
        <v>460149467372562</v>
      </c>
      <c r="I34208" s="25">
        <v>934867710145559</v>
      </c>
    </row>
    <row r="34209" spans="1:9" x14ac:dyDescent="0.25">
      <c r="A34209" s="25">
        <v>427543053018000</v>
      </c>
      <c r="I34209" s="25">
        <v>387296643319987</v>
      </c>
    </row>
    <row r="34210" spans="1:9" x14ac:dyDescent="0.25">
      <c r="A34210" s="25">
        <v>219406632542666</v>
      </c>
      <c r="I34210" s="25">
        <v>116714995956501</v>
      </c>
    </row>
    <row r="34211" spans="1:9" x14ac:dyDescent="0.25">
      <c r="A34211" s="25">
        <v>286730973152383</v>
      </c>
      <c r="I34211" s="25">
        <v>927403667288234</v>
      </c>
    </row>
    <row r="34212" spans="1:9" x14ac:dyDescent="0.25">
      <c r="A34212" s="25">
        <v>606004276663699</v>
      </c>
      <c r="I34212" s="25">
        <v>137974480871471</v>
      </c>
    </row>
    <row r="34213" spans="1:9" x14ac:dyDescent="0.25">
      <c r="A34213" s="25">
        <v>294045770825855</v>
      </c>
      <c r="I34213" s="25">
        <v>877749510263730</v>
      </c>
    </row>
    <row r="34214" spans="1:9" x14ac:dyDescent="0.25">
      <c r="A34214" s="25">
        <v>243008931608300</v>
      </c>
      <c r="I34214" s="25">
        <v>278785392163789</v>
      </c>
    </row>
    <row r="34215" spans="1:9" x14ac:dyDescent="0.25">
      <c r="A34215" s="25">
        <v>520383543960160</v>
      </c>
      <c r="I34215" s="25">
        <v>950338353919700</v>
      </c>
    </row>
    <row r="34216" spans="1:9" x14ac:dyDescent="0.25">
      <c r="A34216" s="25">
        <v>759029186065451</v>
      </c>
      <c r="I34216" s="25">
        <v>707421373926058</v>
      </c>
    </row>
    <row r="34217" spans="1:9" x14ac:dyDescent="0.25">
      <c r="A34217" s="25">
        <v>867184204940056</v>
      </c>
      <c r="I34217" s="25">
        <v>281211554159554</v>
      </c>
    </row>
    <row r="34218" spans="1:9" x14ac:dyDescent="0.25">
      <c r="A34218" s="25">
        <v>291253901635350</v>
      </c>
      <c r="I34218" s="25">
        <v>133703380438748</v>
      </c>
    </row>
    <row r="34219" spans="1:9" x14ac:dyDescent="0.25">
      <c r="A34219" s="25">
        <v>299128446491006</v>
      </c>
      <c r="I34219" s="25">
        <v>777064575755995</v>
      </c>
    </row>
    <row r="34220" spans="1:9" x14ac:dyDescent="0.25">
      <c r="A34220" s="25">
        <v>540642726921231</v>
      </c>
      <c r="I34220" s="25">
        <v>292914600236547</v>
      </c>
    </row>
    <row r="34221" spans="1:9" x14ac:dyDescent="0.25">
      <c r="A34221" s="25">
        <v>264947532727707</v>
      </c>
      <c r="I34221" s="25">
        <v>902877966485879</v>
      </c>
    </row>
    <row r="34222" spans="1:9" x14ac:dyDescent="0.25">
      <c r="A34222" s="25">
        <v>290478796954654</v>
      </c>
      <c r="I34222" s="25">
        <v>197829433034659</v>
      </c>
    </row>
    <row r="34223" spans="1:9" x14ac:dyDescent="0.25">
      <c r="A34223" s="25">
        <v>642135359668381</v>
      </c>
      <c r="I34223" s="25">
        <v>743855909631499</v>
      </c>
    </row>
    <row r="34224" spans="1:9" x14ac:dyDescent="0.25">
      <c r="A34224" s="25">
        <v>257234792369991</v>
      </c>
      <c r="I34224" s="25">
        <v>933255396978629</v>
      </c>
    </row>
    <row r="34225" spans="1:9" x14ac:dyDescent="0.25">
      <c r="A34225" s="25">
        <v>696230339412462</v>
      </c>
      <c r="I34225" s="25">
        <v>204803736076827</v>
      </c>
    </row>
    <row r="34226" spans="1:9" x14ac:dyDescent="0.25">
      <c r="A34226" s="25">
        <v>418973377660553</v>
      </c>
      <c r="I34226" s="25">
        <v>754424254680700</v>
      </c>
    </row>
    <row r="34227" spans="1:9" x14ac:dyDescent="0.25">
      <c r="A34227" s="25">
        <v>815740955199844</v>
      </c>
      <c r="I34227" s="25">
        <v>379918730521518</v>
      </c>
    </row>
    <row r="34228" spans="1:9" x14ac:dyDescent="0.25">
      <c r="A34228" s="25">
        <v>395117669518757</v>
      </c>
      <c r="I34228" s="25">
        <v>429991024991298</v>
      </c>
    </row>
    <row r="34229" spans="1:9" x14ac:dyDescent="0.25">
      <c r="A34229" s="25">
        <v>261697214661117</v>
      </c>
      <c r="I34229" s="25">
        <v>768634659728486</v>
      </c>
    </row>
    <row r="34230" spans="1:9" x14ac:dyDescent="0.25">
      <c r="A34230" s="25">
        <v>344350863847785</v>
      </c>
      <c r="I34230" s="25">
        <v>671906125728900</v>
      </c>
    </row>
    <row r="34231" spans="1:9" x14ac:dyDescent="0.25">
      <c r="A34231" s="25">
        <v>778993784882269</v>
      </c>
      <c r="I34231" s="25">
        <v>904505175750301</v>
      </c>
    </row>
    <row r="34232" spans="1:9" x14ac:dyDescent="0.25">
      <c r="A34232" s="25">
        <v>863854290683219</v>
      </c>
      <c r="I34232" s="25">
        <v>692917132159607</v>
      </c>
    </row>
    <row r="34233" spans="1:9" x14ac:dyDescent="0.25">
      <c r="A34233" s="25">
        <v>476856360452618</v>
      </c>
      <c r="I34233" s="25">
        <v>347734902469574</v>
      </c>
    </row>
    <row r="34234" spans="1:9" x14ac:dyDescent="0.25">
      <c r="A34234" s="25">
        <v>784846318643319</v>
      </c>
      <c r="I34234" s="25">
        <v>293227360494264</v>
      </c>
    </row>
    <row r="34235" spans="1:9" x14ac:dyDescent="0.25">
      <c r="A34235" s="25">
        <v>998336350122515</v>
      </c>
      <c r="I34235" s="25">
        <v>988825984677026</v>
      </c>
    </row>
    <row r="34236" spans="1:9" x14ac:dyDescent="0.25">
      <c r="A34236" s="25">
        <v>732567479166459</v>
      </c>
      <c r="I34236" s="25">
        <v>282953835069428</v>
      </c>
    </row>
    <row r="34237" spans="1:9" x14ac:dyDescent="0.25">
      <c r="A34237" s="25">
        <v>216266814160677</v>
      </c>
      <c r="I34237" s="25">
        <v>715133483765293</v>
      </c>
    </row>
    <row r="34238" spans="1:9" x14ac:dyDescent="0.25">
      <c r="A34238" s="25">
        <v>300979902742653</v>
      </c>
      <c r="I34238" s="25">
        <v>976234618125345</v>
      </c>
    </row>
    <row r="34239" spans="1:9" x14ac:dyDescent="0.25">
      <c r="A34239" s="25">
        <v>427780940223835</v>
      </c>
      <c r="I34239" s="25">
        <v>637727407711171</v>
      </c>
    </row>
    <row r="34240" spans="1:9" x14ac:dyDescent="0.25">
      <c r="A34240" s="25">
        <v>732819328973072</v>
      </c>
      <c r="I34240" s="25">
        <v>706985248852469</v>
      </c>
    </row>
    <row r="34241" spans="1:9" x14ac:dyDescent="0.25">
      <c r="A34241" s="25">
        <v>849506158819411</v>
      </c>
      <c r="I34241" s="25">
        <v>393462799299967</v>
      </c>
    </row>
    <row r="34242" spans="1:9" x14ac:dyDescent="0.25">
      <c r="A34242" s="25">
        <v>307071775366037</v>
      </c>
      <c r="I34242" s="25">
        <v>827429311238352</v>
      </c>
    </row>
    <row r="34243" spans="1:9" x14ac:dyDescent="0.25">
      <c r="A34243" s="25">
        <v>841685447252889</v>
      </c>
      <c r="I34243" s="25">
        <v>907399700141925</v>
      </c>
    </row>
    <row r="34244" spans="1:9" x14ac:dyDescent="0.25">
      <c r="A34244" s="25">
        <v>217952488327215</v>
      </c>
      <c r="I34244" s="25">
        <v>868696113593713</v>
      </c>
    </row>
    <row r="34245" spans="1:9" x14ac:dyDescent="0.25">
      <c r="A34245" s="25">
        <v>815740941238422</v>
      </c>
      <c r="I34245" s="25">
        <v>421559566932673</v>
      </c>
    </row>
    <row r="34246" spans="1:9" x14ac:dyDescent="0.25">
      <c r="A34246" s="25">
        <v>168212917142312</v>
      </c>
      <c r="I34246" s="25">
        <v>247796817276701</v>
      </c>
    </row>
    <row r="34247" spans="1:9" x14ac:dyDescent="0.25">
      <c r="A34247" s="25">
        <v>515995393374866</v>
      </c>
      <c r="I34247" s="25">
        <v>746441579142007</v>
      </c>
    </row>
    <row r="34248" spans="1:9" x14ac:dyDescent="0.25">
      <c r="A34248" s="25">
        <v>698396011191112</v>
      </c>
      <c r="I34248" s="25">
        <v>784404756258514</v>
      </c>
    </row>
    <row r="34249" spans="1:9" x14ac:dyDescent="0.25">
      <c r="A34249" s="25">
        <v>231826191979322</v>
      </c>
      <c r="I34249" s="25">
        <v>307676569098698</v>
      </c>
    </row>
    <row r="34250" spans="1:9" x14ac:dyDescent="0.25">
      <c r="A34250" s="25">
        <v>606016671422934</v>
      </c>
      <c r="I34250" s="25">
        <v>797635149655957</v>
      </c>
    </row>
    <row r="34251" spans="1:9" x14ac:dyDescent="0.25">
      <c r="A34251" s="25">
        <v>470648137790646</v>
      </c>
      <c r="I34251" s="25">
        <v>765241377456550</v>
      </c>
    </row>
    <row r="34252" spans="1:9" x14ac:dyDescent="0.25">
      <c r="A34252" s="25">
        <v>461567614769195</v>
      </c>
      <c r="I34252" s="25">
        <v>110756969344339</v>
      </c>
    </row>
    <row r="34253" spans="1:9" x14ac:dyDescent="0.25">
      <c r="A34253" s="25">
        <v>444679507940241</v>
      </c>
      <c r="I34253" s="25">
        <v>437462650632390</v>
      </c>
    </row>
    <row r="34254" spans="1:9" x14ac:dyDescent="0.25">
      <c r="A34254" s="25">
        <v>780899140189823</v>
      </c>
      <c r="I34254" s="25">
        <v>522144808842905</v>
      </c>
    </row>
    <row r="34255" spans="1:9" x14ac:dyDescent="0.25">
      <c r="A34255" s="25">
        <v>925043243972141</v>
      </c>
      <c r="I34255" s="25">
        <v>321426362049438</v>
      </c>
    </row>
    <row r="34256" spans="1:9" x14ac:dyDescent="0.25">
      <c r="A34256" s="25">
        <v>962182779489367</v>
      </c>
      <c r="I34256" s="25">
        <v>278965804549241</v>
      </c>
    </row>
    <row r="34257" spans="1:9" x14ac:dyDescent="0.25">
      <c r="A34257" s="25">
        <v>687783130189175</v>
      </c>
      <c r="I34257" s="25">
        <v>237852290020663</v>
      </c>
    </row>
    <row r="34258" spans="1:9" x14ac:dyDescent="0.25">
      <c r="A34258" s="25">
        <v>774182495780627</v>
      </c>
      <c r="I34258" s="25">
        <v>156458984984952</v>
      </c>
    </row>
    <row r="34259" spans="1:9" x14ac:dyDescent="0.25">
      <c r="A34259" s="25">
        <v>401851664711647</v>
      </c>
      <c r="I34259" s="25">
        <v>101167906722416</v>
      </c>
    </row>
    <row r="34260" spans="1:9" x14ac:dyDescent="0.25">
      <c r="A34260" s="25">
        <v>594417972953881</v>
      </c>
      <c r="I34260" s="25">
        <v>848297065776301</v>
      </c>
    </row>
    <row r="34261" spans="1:9" x14ac:dyDescent="0.25">
      <c r="A34261" s="25">
        <v>450279235343129</v>
      </c>
      <c r="I34261" s="25">
        <v>472213659439668</v>
      </c>
    </row>
    <row r="34262" spans="1:9" x14ac:dyDescent="0.25">
      <c r="A34262" s="25">
        <v>632125791935005</v>
      </c>
      <c r="I34262" s="25">
        <v>714162738410472</v>
      </c>
    </row>
    <row r="34263" spans="1:9" x14ac:dyDescent="0.25">
      <c r="A34263" s="25">
        <v>895692387839416</v>
      </c>
      <c r="I34263" s="25">
        <v>102899243286859</v>
      </c>
    </row>
    <row r="34264" spans="1:9" x14ac:dyDescent="0.25">
      <c r="A34264" s="25">
        <v>744897737567167</v>
      </c>
      <c r="I34264" s="25">
        <v>972904151564499</v>
      </c>
    </row>
    <row r="34265" spans="1:9" x14ac:dyDescent="0.25">
      <c r="A34265" s="25">
        <v>982048972487810</v>
      </c>
      <c r="I34265" s="25">
        <v>433948416772753</v>
      </c>
    </row>
    <row r="34266" spans="1:9" x14ac:dyDescent="0.25">
      <c r="A34266" s="25">
        <v>543148085098899</v>
      </c>
      <c r="I34266" s="25">
        <v>773246522130101</v>
      </c>
    </row>
    <row r="34267" spans="1:9" x14ac:dyDescent="0.25">
      <c r="A34267" s="25">
        <v>195921678203868</v>
      </c>
      <c r="I34267" s="25">
        <v>895683491282636</v>
      </c>
    </row>
    <row r="34268" spans="1:9" x14ac:dyDescent="0.25">
      <c r="A34268" s="25">
        <v>404586898651121</v>
      </c>
      <c r="I34268" s="25">
        <v>619901744472486</v>
      </c>
    </row>
    <row r="34269" spans="1:9" x14ac:dyDescent="0.25">
      <c r="A34269" s="25">
        <v>368596874763367</v>
      </c>
      <c r="I34269" s="25">
        <v>141877676865017</v>
      </c>
    </row>
    <row r="34270" spans="1:9" x14ac:dyDescent="0.25">
      <c r="A34270" s="25">
        <v>648933070410975</v>
      </c>
      <c r="I34270" s="25">
        <v>351467428749102</v>
      </c>
    </row>
    <row r="34271" spans="1:9" x14ac:dyDescent="0.25">
      <c r="A34271" s="25">
        <v>410511194837877</v>
      </c>
      <c r="I34271" s="25">
        <v>350747665486817</v>
      </c>
    </row>
    <row r="34272" spans="1:9" x14ac:dyDescent="0.25">
      <c r="A34272" s="25">
        <v>654723205987025</v>
      </c>
      <c r="I34272" s="25">
        <v>808271129670347</v>
      </c>
    </row>
    <row r="34273" spans="1:9" x14ac:dyDescent="0.25">
      <c r="A34273" s="25">
        <v>621308656328099</v>
      </c>
      <c r="I34273" s="25">
        <v>337074103750939</v>
      </c>
    </row>
    <row r="34274" spans="1:9" x14ac:dyDescent="0.25">
      <c r="A34274" s="25">
        <v>926752098304936</v>
      </c>
      <c r="I34274" s="25">
        <v>275455851027282</v>
      </c>
    </row>
    <row r="34275" spans="1:9" x14ac:dyDescent="0.25">
      <c r="A34275" s="25">
        <v>144052985486880</v>
      </c>
      <c r="I34275" s="25">
        <v>367613894643638</v>
      </c>
    </row>
    <row r="34276" spans="1:9" x14ac:dyDescent="0.25">
      <c r="A34276" s="25">
        <v>455953902442232</v>
      </c>
      <c r="I34276" s="25">
        <v>187179747866152</v>
      </c>
    </row>
    <row r="34277" spans="1:9" x14ac:dyDescent="0.25">
      <c r="A34277" s="25">
        <v>861041738612318</v>
      </c>
      <c r="I34277" s="25">
        <v>364589280763577</v>
      </c>
    </row>
    <row r="34278" spans="1:9" x14ac:dyDescent="0.25">
      <c r="A34278" s="25">
        <v>325974654820476</v>
      </c>
      <c r="I34278" s="25">
        <v>658211929746664</v>
      </c>
    </row>
    <row r="34279" spans="1:9" x14ac:dyDescent="0.25">
      <c r="A34279" s="25">
        <v>579162082732041</v>
      </c>
      <c r="I34279" s="25">
        <v>525741582680657</v>
      </c>
    </row>
    <row r="34280" spans="1:9" x14ac:dyDescent="0.25">
      <c r="A34280" s="25">
        <v>730367381867986</v>
      </c>
      <c r="I34280" s="25">
        <v>995571385693227</v>
      </c>
    </row>
    <row r="34281" spans="1:9" x14ac:dyDescent="0.25">
      <c r="A34281" s="25">
        <v>341266460449181</v>
      </c>
      <c r="I34281" s="25">
        <v>637468616648045</v>
      </c>
    </row>
    <row r="34282" spans="1:9" x14ac:dyDescent="0.25">
      <c r="A34282" s="25">
        <v>448802613850834</v>
      </c>
      <c r="I34282" s="25">
        <v>774907485368834</v>
      </c>
    </row>
    <row r="34283" spans="1:9" x14ac:dyDescent="0.25">
      <c r="A34283" s="25">
        <v>582510243852908</v>
      </c>
      <c r="I34283" s="25">
        <v>441029931466682</v>
      </c>
    </row>
    <row r="34284" spans="1:9" x14ac:dyDescent="0.25">
      <c r="A34284" s="25">
        <v>981358706989792</v>
      </c>
      <c r="I34284" s="25">
        <v>503944951985874</v>
      </c>
    </row>
    <row r="34285" spans="1:9" x14ac:dyDescent="0.25">
      <c r="A34285" s="25">
        <v>308057099189700</v>
      </c>
      <c r="I34285" s="25">
        <v>124608300932217</v>
      </c>
    </row>
    <row r="34286" spans="1:9" x14ac:dyDescent="0.25">
      <c r="A34286" s="25">
        <v>432866475743574</v>
      </c>
      <c r="I34286" s="25">
        <v>988535330785698</v>
      </c>
    </row>
    <row r="34287" spans="1:9" x14ac:dyDescent="0.25">
      <c r="A34287" s="25">
        <v>675570455142735</v>
      </c>
      <c r="I34287" s="25">
        <v>581179949433075</v>
      </c>
    </row>
    <row r="34288" spans="1:9" x14ac:dyDescent="0.25">
      <c r="A34288" s="25">
        <v>171187651957615</v>
      </c>
      <c r="I34288" s="25">
        <v>510572025483553</v>
      </c>
    </row>
    <row r="34289" spans="1:9" x14ac:dyDescent="0.25">
      <c r="A34289" s="25">
        <v>774670013887751</v>
      </c>
      <c r="I34289" s="25">
        <v>898545434930971</v>
      </c>
    </row>
    <row r="34290" spans="1:9" x14ac:dyDescent="0.25">
      <c r="A34290" s="25">
        <v>683227614296489</v>
      </c>
      <c r="I34290" s="25">
        <v>415366643569673</v>
      </c>
    </row>
    <row r="34291" spans="1:9" x14ac:dyDescent="0.25">
      <c r="A34291" s="25">
        <v>338941924080801</v>
      </c>
      <c r="I34291" s="25">
        <v>898255012018063</v>
      </c>
    </row>
    <row r="34292" spans="1:9" x14ac:dyDescent="0.25">
      <c r="A34292" s="25">
        <v>576252957384590</v>
      </c>
      <c r="I34292" s="25">
        <v>610725676230955</v>
      </c>
    </row>
    <row r="34293" spans="1:9" x14ac:dyDescent="0.25">
      <c r="A34293" s="25">
        <v>552858531681652</v>
      </c>
      <c r="I34293" s="25">
        <v>715878071298017</v>
      </c>
    </row>
    <row r="34294" spans="1:9" x14ac:dyDescent="0.25">
      <c r="A34294" s="25">
        <v>657883412590894</v>
      </c>
      <c r="I34294" s="25">
        <v>467569808565200</v>
      </c>
    </row>
    <row r="34295" spans="1:9" x14ac:dyDescent="0.25">
      <c r="A34295" s="25">
        <v>577269166625550</v>
      </c>
      <c r="I34295" s="25">
        <v>300153251344500</v>
      </c>
    </row>
    <row r="34296" spans="1:9" x14ac:dyDescent="0.25">
      <c r="A34296" s="25">
        <v>525317408884055</v>
      </c>
      <c r="I34296" s="25">
        <v>775486244839567</v>
      </c>
    </row>
    <row r="34297" spans="1:9" x14ac:dyDescent="0.25">
      <c r="A34297" s="25">
        <v>951309809338330</v>
      </c>
      <c r="I34297" s="25">
        <v>503738124511687</v>
      </c>
    </row>
    <row r="34298" spans="1:9" x14ac:dyDescent="0.25">
      <c r="A34298" s="25">
        <v>362498861390765</v>
      </c>
      <c r="I34298" s="25">
        <v>854143751754774</v>
      </c>
    </row>
    <row r="34299" spans="1:9" x14ac:dyDescent="0.25">
      <c r="A34299" s="25">
        <v>423820751872113</v>
      </c>
      <c r="I34299" s="25">
        <v>559205889640750</v>
      </c>
    </row>
    <row r="34300" spans="1:9" x14ac:dyDescent="0.25">
      <c r="A34300" s="25">
        <v>646555317678441</v>
      </c>
      <c r="I34300" s="25">
        <v>429829646091185</v>
      </c>
    </row>
    <row r="34301" spans="1:9" x14ac:dyDescent="0.25">
      <c r="A34301" s="25">
        <v>684824529740699</v>
      </c>
      <c r="I34301" s="25">
        <v>750288018341855</v>
      </c>
    </row>
    <row r="34302" spans="1:9" x14ac:dyDescent="0.25">
      <c r="A34302" s="25">
        <v>672926354387218</v>
      </c>
      <c r="I34302" s="25">
        <v>333324518734296</v>
      </c>
    </row>
    <row r="34303" spans="1:9" x14ac:dyDescent="0.25">
      <c r="A34303" s="25">
        <v>645286451513643</v>
      </c>
      <c r="I34303" s="25">
        <v>603905641041668</v>
      </c>
    </row>
    <row r="34304" spans="1:9" x14ac:dyDescent="0.25">
      <c r="A34304" s="25">
        <v>698614870922321</v>
      </c>
      <c r="I34304" s="25">
        <v>284622436481283</v>
      </c>
    </row>
    <row r="34305" spans="1:9" x14ac:dyDescent="0.25">
      <c r="A34305" s="25">
        <v>791091241931497</v>
      </c>
      <c r="I34305" s="25">
        <v>820281036785004</v>
      </c>
    </row>
    <row r="34306" spans="1:9" x14ac:dyDescent="0.25">
      <c r="A34306" s="25">
        <v>981309598907042</v>
      </c>
      <c r="I34306" s="25">
        <v>692991613789059</v>
      </c>
    </row>
    <row r="34307" spans="1:9" x14ac:dyDescent="0.25">
      <c r="A34307" s="25">
        <v>776603219361460</v>
      </c>
      <c r="I34307" s="25">
        <v>217098371620422</v>
      </c>
    </row>
    <row r="34308" spans="1:9" x14ac:dyDescent="0.25">
      <c r="A34308" s="25">
        <v>255765785976577</v>
      </c>
      <c r="I34308" s="25">
        <v>251234981415713</v>
      </c>
    </row>
    <row r="34309" spans="1:9" x14ac:dyDescent="0.25">
      <c r="A34309" s="25">
        <v>198696061801689</v>
      </c>
      <c r="I34309" s="25">
        <v>739157544684718</v>
      </c>
    </row>
    <row r="34310" spans="1:9" x14ac:dyDescent="0.25">
      <c r="A34310" s="25">
        <v>505835051709617</v>
      </c>
      <c r="I34310" s="25">
        <v>894253727020671</v>
      </c>
    </row>
    <row r="34311" spans="1:9" x14ac:dyDescent="0.25">
      <c r="A34311" s="25">
        <v>759090923489977</v>
      </c>
      <c r="I34311" s="25">
        <v>719772222434164</v>
      </c>
    </row>
    <row r="34312" spans="1:9" x14ac:dyDescent="0.25">
      <c r="A34312" s="25">
        <v>856516448837747</v>
      </c>
      <c r="I34312" s="25">
        <v>811073315395655</v>
      </c>
    </row>
    <row r="34313" spans="1:9" x14ac:dyDescent="0.25">
      <c r="A34313" s="25">
        <v>726257100699562</v>
      </c>
      <c r="I34313" s="25">
        <v>994445039016164</v>
      </c>
    </row>
    <row r="34314" spans="1:9" x14ac:dyDescent="0.25">
      <c r="A34314" s="25">
        <v>368293271155959</v>
      </c>
      <c r="I34314" s="25">
        <v>833503159429718</v>
      </c>
    </row>
    <row r="34315" spans="1:9" x14ac:dyDescent="0.25">
      <c r="A34315" s="25">
        <v>333929533462412</v>
      </c>
      <c r="I34315" s="25">
        <v>170221767263236</v>
      </c>
    </row>
    <row r="34316" spans="1:9" x14ac:dyDescent="0.25">
      <c r="A34316" s="25">
        <v>923479603912001</v>
      </c>
      <c r="I34316" s="25">
        <v>531473117039881</v>
      </c>
    </row>
    <row r="34317" spans="1:9" x14ac:dyDescent="0.25">
      <c r="A34317" s="25">
        <v>182801899756430</v>
      </c>
      <c r="I34317" s="25">
        <v>343958838328963</v>
      </c>
    </row>
    <row r="34318" spans="1:9" x14ac:dyDescent="0.25">
      <c r="A34318" s="25">
        <v>181718720088975</v>
      </c>
      <c r="I34318" s="25">
        <v>905766636628177</v>
      </c>
    </row>
    <row r="34319" spans="1:9" x14ac:dyDescent="0.25">
      <c r="A34319" s="25">
        <v>487795291161720</v>
      </c>
      <c r="I34319" s="25">
        <v>112757928223073</v>
      </c>
    </row>
    <row r="34320" spans="1:9" x14ac:dyDescent="0.25">
      <c r="A34320" s="25">
        <v>628384996203971</v>
      </c>
      <c r="I34320" s="25">
        <v>153909172712367</v>
      </c>
    </row>
    <row r="34321" spans="1:9" x14ac:dyDescent="0.25">
      <c r="A34321" s="25">
        <v>382732284527841</v>
      </c>
      <c r="I34321" s="25">
        <v>138832275553851</v>
      </c>
    </row>
    <row r="34322" spans="1:9" x14ac:dyDescent="0.25">
      <c r="A34322" s="25">
        <v>499673281607457</v>
      </c>
      <c r="I34322" s="25">
        <v>541388015751707</v>
      </c>
    </row>
    <row r="34323" spans="1:9" x14ac:dyDescent="0.25">
      <c r="A34323" s="25">
        <v>501728304011202</v>
      </c>
      <c r="I34323" s="25">
        <v>574981333030343</v>
      </c>
    </row>
    <row r="34324" spans="1:9" x14ac:dyDescent="0.25">
      <c r="A34324" s="25">
        <v>423153977252848</v>
      </c>
      <c r="I34324" s="25">
        <v>375493340042389</v>
      </c>
    </row>
    <row r="34325" spans="1:9" x14ac:dyDescent="0.25">
      <c r="A34325" s="25">
        <v>130677100941934</v>
      </c>
      <c r="I34325" s="25">
        <v>324559468124285</v>
      </c>
    </row>
    <row r="34326" spans="1:9" x14ac:dyDescent="0.25">
      <c r="A34326" s="25">
        <v>237526126740866</v>
      </c>
      <c r="I34326" s="25">
        <v>609084661737671</v>
      </c>
    </row>
    <row r="34327" spans="1:9" x14ac:dyDescent="0.25">
      <c r="A34327" s="25">
        <v>889195271288934</v>
      </c>
      <c r="I34327" s="25">
        <v>572248761517603</v>
      </c>
    </row>
    <row r="34328" spans="1:9" x14ac:dyDescent="0.25">
      <c r="A34328" s="25">
        <v>914805343590451</v>
      </c>
      <c r="I34328" s="25">
        <v>922405125250280</v>
      </c>
    </row>
    <row r="34329" spans="1:9" x14ac:dyDescent="0.25">
      <c r="A34329" s="25">
        <v>498950946625974</v>
      </c>
      <c r="I34329" s="25">
        <v>221257955196218</v>
      </c>
    </row>
    <row r="34330" spans="1:9" x14ac:dyDescent="0.25">
      <c r="A34330" s="25">
        <v>919777299616570</v>
      </c>
      <c r="I34330" s="25">
        <v>743182888951249</v>
      </c>
    </row>
    <row r="34331" spans="1:9" x14ac:dyDescent="0.25">
      <c r="A34331" s="25">
        <v>336766826307675</v>
      </c>
      <c r="I34331" s="25">
        <v>447853669211161</v>
      </c>
    </row>
    <row r="34332" spans="1:9" x14ac:dyDescent="0.25">
      <c r="A34332" s="25">
        <v>365504066308292</v>
      </c>
      <c r="I34332" s="25">
        <v>153905663896598</v>
      </c>
    </row>
    <row r="34333" spans="1:9" x14ac:dyDescent="0.25">
      <c r="A34333" s="25">
        <v>703385450445335</v>
      </c>
      <c r="I34333" s="25">
        <v>213483027911457</v>
      </c>
    </row>
    <row r="34334" spans="1:9" x14ac:dyDescent="0.25">
      <c r="A34334" s="25">
        <v>277102192903883</v>
      </c>
      <c r="I34334" s="25">
        <v>572974247654790</v>
      </c>
    </row>
    <row r="34335" spans="1:9" x14ac:dyDescent="0.25">
      <c r="A34335" s="25">
        <v>655612118436250</v>
      </c>
      <c r="I34335" s="25">
        <v>414324750856511</v>
      </c>
    </row>
    <row r="34336" spans="1:9" x14ac:dyDescent="0.25">
      <c r="A34336" s="25">
        <v>533964895131720</v>
      </c>
      <c r="I34336" s="25">
        <v>710364661691351</v>
      </c>
    </row>
    <row r="34337" spans="1:9" x14ac:dyDescent="0.25">
      <c r="A34337" s="25">
        <v>462256521483455</v>
      </c>
      <c r="I34337" s="25">
        <v>565221100060900</v>
      </c>
    </row>
    <row r="34338" spans="1:9" x14ac:dyDescent="0.25">
      <c r="A34338" s="25">
        <v>469230309602819</v>
      </c>
      <c r="I34338" s="25">
        <v>403685559031915</v>
      </c>
    </row>
    <row r="34339" spans="1:9" x14ac:dyDescent="0.25">
      <c r="A34339" s="25">
        <v>133991115572344</v>
      </c>
      <c r="I34339" s="25">
        <v>442898242114629</v>
      </c>
    </row>
    <row r="34340" spans="1:9" x14ac:dyDescent="0.25">
      <c r="A34340" s="25">
        <v>315650336195102</v>
      </c>
      <c r="I34340" s="25">
        <v>856409520387507</v>
      </c>
    </row>
    <row r="34341" spans="1:9" x14ac:dyDescent="0.25">
      <c r="A34341" s="25">
        <v>594523566706210</v>
      </c>
      <c r="I34341" s="25">
        <v>714033958660923</v>
      </c>
    </row>
    <row r="34342" spans="1:9" x14ac:dyDescent="0.25">
      <c r="A34342" s="25">
        <v>783473298854202</v>
      </c>
      <c r="I34342" s="25">
        <v>875842868980594</v>
      </c>
    </row>
    <row r="34343" spans="1:9" x14ac:dyDescent="0.25">
      <c r="A34343" s="25">
        <v>356924749930691</v>
      </c>
      <c r="I34343" s="25">
        <v>125911205519318</v>
      </c>
    </row>
    <row r="34344" spans="1:9" x14ac:dyDescent="0.25">
      <c r="A34344" s="25">
        <v>289816171965381</v>
      </c>
      <c r="I34344" s="25">
        <v>523243730670604</v>
      </c>
    </row>
    <row r="34345" spans="1:9" x14ac:dyDescent="0.25">
      <c r="A34345" s="25">
        <v>877802583554624</v>
      </c>
      <c r="I34345" s="25">
        <v>562238614253784</v>
      </c>
    </row>
    <row r="34346" spans="1:9" x14ac:dyDescent="0.25">
      <c r="A34346" s="25">
        <v>337702911822923</v>
      </c>
      <c r="I34346" s="25">
        <v>239315342563368</v>
      </c>
    </row>
    <row r="34347" spans="1:9" x14ac:dyDescent="0.25">
      <c r="A34347" s="25">
        <v>239558872196228</v>
      </c>
      <c r="I34347" s="25">
        <v>540686949910304</v>
      </c>
    </row>
    <row r="34348" spans="1:9" x14ac:dyDescent="0.25">
      <c r="A34348" s="25">
        <v>998086404753469</v>
      </c>
      <c r="I34348" s="25">
        <v>195387822728618</v>
      </c>
    </row>
    <row r="34349" spans="1:9" x14ac:dyDescent="0.25">
      <c r="A34349" s="25">
        <v>826403108603255</v>
      </c>
      <c r="I34349" s="25">
        <v>547216795061136</v>
      </c>
    </row>
    <row r="34350" spans="1:9" x14ac:dyDescent="0.25">
      <c r="A34350" s="25">
        <v>993100421114530</v>
      </c>
      <c r="I34350" s="25">
        <v>842955577681719</v>
      </c>
    </row>
    <row r="34351" spans="1:9" x14ac:dyDescent="0.25">
      <c r="A34351" s="25">
        <v>922692799757228</v>
      </c>
      <c r="I34351" s="25">
        <v>567008399763557</v>
      </c>
    </row>
    <row r="34352" spans="1:9" x14ac:dyDescent="0.25">
      <c r="A34352" s="25">
        <v>918906294341874</v>
      </c>
      <c r="I34352" s="25">
        <v>150877495338178</v>
      </c>
    </row>
    <row r="34353" spans="1:9" x14ac:dyDescent="0.25">
      <c r="A34353" s="25">
        <v>574404246284810</v>
      </c>
      <c r="I34353" s="25">
        <v>799603867523063</v>
      </c>
    </row>
    <row r="34354" spans="1:9" x14ac:dyDescent="0.25">
      <c r="A34354" s="25">
        <v>190862151113097</v>
      </c>
      <c r="I34354" s="25">
        <v>750261576987182</v>
      </c>
    </row>
    <row r="34355" spans="1:9" x14ac:dyDescent="0.25">
      <c r="A34355" s="25">
        <v>829931236339327</v>
      </c>
      <c r="I34355" s="25">
        <v>233134560485849</v>
      </c>
    </row>
    <row r="34356" spans="1:9" x14ac:dyDescent="0.25">
      <c r="A34356" s="25">
        <v>620423144366771</v>
      </c>
      <c r="I34356" s="25">
        <v>416038857212411</v>
      </c>
    </row>
    <row r="34357" spans="1:9" x14ac:dyDescent="0.25">
      <c r="A34357" s="25">
        <v>380905780488534</v>
      </c>
      <c r="I34357" s="25">
        <v>858438172935973</v>
      </c>
    </row>
    <row r="34358" spans="1:9" x14ac:dyDescent="0.25">
      <c r="A34358" s="25">
        <v>597932533074600</v>
      </c>
      <c r="I34358" s="25">
        <v>940953223213882</v>
      </c>
    </row>
    <row r="34359" spans="1:9" x14ac:dyDescent="0.25">
      <c r="A34359" s="25">
        <v>633840206072903</v>
      </c>
      <c r="I34359" s="25">
        <v>526545419243451</v>
      </c>
    </row>
    <row r="34360" spans="1:9" x14ac:dyDescent="0.25">
      <c r="A34360" s="25">
        <v>513990313264787</v>
      </c>
      <c r="I34360" s="25">
        <v>769636820748234</v>
      </c>
    </row>
    <row r="34361" spans="1:9" x14ac:dyDescent="0.25">
      <c r="A34361" s="25">
        <v>205497666450152</v>
      </c>
      <c r="I34361" s="25">
        <v>648644799891065</v>
      </c>
    </row>
    <row r="34362" spans="1:9" x14ac:dyDescent="0.25">
      <c r="A34362" s="25">
        <v>958296783815987</v>
      </c>
      <c r="I34362" s="25">
        <v>411295073610885</v>
      </c>
    </row>
    <row r="34363" spans="1:9" x14ac:dyDescent="0.25">
      <c r="A34363" s="25">
        <v>258125542899437</v>
      </c>
      <c r="I34363" s="25">
        <v>223691168967462</v>
      </c>
    </row>
    <row r="34364" spans="1:9" x14ac:dyDescent="0.25">
      <c r="A34364" s="25">
        <v>136299218005629</v>
      </c>
      <c r="I34364" s="25">
        <v>576699783616417</v>
      </c>
    </row>
    <row r="34365" spans="1:9" x14ac:dyDescent="0.25">
      <c r="A34365" s="25">
        <v>592325623833778</v>
      </c>
      <c r="I34365" s="25">
        <v>683613297941513</v>
      </c>
    </row>
    <row r="34366" spans="1:9" x14ac:dyDescent="0.25">
      <c r="A34366" s="25">
        <v>698110470796038</v>
      </c>
      <c r="I34366" s="25">
        <v>643282282876197</v>
      </c>
    </row>
    <row r="34367" spans="1:9" x14ac:dyDescent="0.25">
      <c r="A34367" s="25">
        <v>655061304696478</v>
      </c>
      <c r="I34367" s="25">
        <v>463306316786978</v>
      </c>
    </row>
    <row r="34368" spans="1:9" x14ac:dyDescent="0.25">
      <c r="A34368" s="25">
        <v>860449256856030</v>
      </c>
      <c r="I34368" s="25">
        <v>684115727071645</v>
      </c>
    </row>
    <row r="34369" spans="1:9" x14ac:dyDescent="0.25">
      <c r="A34369" s="25">
        <v>467592714446354</v>
      </c>
      <c r="I34369" s="25">
        <v>443916160766850</v>
      </c>
    </row>
    <row r="34370" spans="1:9" x14ac:dyDescent="0.25">
      <c r="A34370" s="25">
        <v>845546512857815</v>
      </c>
      <c r="I34370" s="25">
        <v>931565342482073</v>
      </c>
    </row>
    <row r="34371" spans="1:9" x14ac:dyDescent="0.25">
      <c r="A34371" s="25">
        <v>637771955226720</v>
      </c>
      <c r="I34371" s="25">
        <v>194253031362272</v>
      </c>
    </row>
    <row r="34372" spans="1:9" x14ac:dyDescent="0.25">
      <c r="A34372" s="25">
        <v>512070359999702</v>
      </c>
      <c r="I34372" s="25">
        <v>406979404552369</v>
      </c>
    </row>
    <row r="34373" spans="1:9" x14ac:dyDescent="0.25">
      <c r="A34373" s="25">
        <v>256761869417137</v>
      </c>
      <c r="I34373" s="25">
        <v>430281750794782</v>
      </c>
    </row>
    <row r="34374" spans="1:9" x14ac:dyDescent="0.25">
      <c r="A34374" s="25">
        <v>639683166168672</v>
      </c>
      <c r="I34374" s="25">
        <v>148448896740876</v>
      </c>
    </row>
    <row r="34375" spans="1:9" x14ac:dyDescent="0.25">
      <c r="A34375" s="25">
        <v>958367366567057</v>
      </c>
      <c r="I34375" s="25">
        <v>401474664651754</v>
      </c>
    </row>
    <row r="34376" spans="1:9" x14ac:dyDescent="0.25">
      <c r="A34376" s="25">
        <v>455555631947467</v>
      </c>
      <c r="I34376" s="25">
        <v>842928017822824</v>
      </c>
    </row>
    <row r="34377" spans="1:9" x14ac:dyDescent="0.25">
      <c r="A34377" s="25">
        <v>485440211187010</v>
      </c>
      <c r="I34377" s="25">
        <v>180806152845476</v>
      </c>
    </row>
    <row r="34378" spans="1:9" x14ac:dyDescent="0.25">
      <c r="A34378" s="25">
        <v>351479908738833</v>
      </c>
      <c r="I34378" s="25">
        <v>649393018229321</v>
      </c>
    </row>
    <row r="34379" spans="1:9" x14ac:dyDescent="0.25">
      <c r="A34379" s="25">
        <v>482664891966130</v>
      </c>
      <c r="I34379" s="25">
        <v>458235733190199</v>
      </c>
    </row>
    <row r="34380" spans="1:9" x14ac:dyDescent="0.25">
      <c r="A34380" s="25">
        <v>213765540180927</v>
      </c>
      <c r="I34380" s="25">
        <v>579438734082481</v>
      </c>
    </row>
    <row r="34381" spans="1:9" x14ac:dyDescent="0.25">
      <c r="A34381" s="25">
        <v>713253888168075</v>
      </c>
      <c r="I34381" s="25">
        <v>306788245963809</v>
      </c>
    </row>
    <row r="34382" spans="1:9" x14ac:dyDescent="0.25">
      <c r="A34382" s="25">
        <v>169170841490903</v>
      </c>
      <c r="I34382" s="25">
        <v>616822271460789</v>
      </c>
    </row>
    <row r="34383" spans="1:9" x14ac:dyDescent="0.25">
      <c r="A34383" s="25">
        <v>715677766842983</v>
      </c>
      <c r="I34383" s="25">
        <v>483953923387114</v>
      </c>
    </row>
    <row r="34384" spans="1:9" x14ac:dyDescent="0.25">
      <c r="A34384" s="25">
        <v>531095769505987</v>
      </c>
      <c r="I34384" s="25">
        <v>358314561015803</v>
      </c>
    </row>
    <row r="34385" spans="1:9" x14ac:dyDescent="0.25">
      <c r="A34385" s="25">
        <v>165451187639628</v>
      </c>
      <c r="I34385" s="25">
        <v>429661320758976</v>
      </c>
    </row>
    <row r="34386" spans="1:9" x14ac:dyDescent="0.25">
      <c r="A34386" s="25">
        <v>474744789961319</v>
      </c>
      <c r="I34386" s="25">
        <v>405639552980836</v>
      </c>
    </row>
    <row r="34387" spans="1:9" x14ac:dyDescent="0.25">
      <c r="A34387" s="25">
        <v>985462758111392</v>
      </c>
      <c r="I34387" s="25">
        <v>650717167512488</v>
      </c>
    </row>
    <row r="34388" spans="1:9" x14ac:dyDescent="0.25">
      <c r="A34388" s="25">
        <v>224806796361524</v>
      </c>
      <c r="I34388" s="25">
        <v>730109932633204</v>
      </c>
    </row>
    <row r="34389" spans="1:9" x14ac:dyDescent="0.25">
      <c r="A34389" s="25">
        <v>620923053739586</v>
      </c>
      <c r="I34389" s="25">
        <v>283973204027412</v>
      </c>
    </row>
    <row r="34390" spans="1:9" x14ac:dyDescent="0.25">
      <c r="A34390" s="25">
        <v>715612844215059</v>
      </c>
      <c r="I34390" s="25">
        <v>778147780885673</v>
      </c>
    </row>
    <row r="34391" spans="1:9" x14ac:dyDescent="0.25">
      <c r="A34391" s="25">
        <v>848540511453071</v>
      </c>
      <c r="I34391" s="25">
        <v>791222946735897</v>
      </c>
    </row>
    <row r="34392" spans="1:9" x14ac:dyDescent="0.25">
      <c r="A34392" s="25">
        <v>840172439384763</v>
      </c>
      <c r="I34392" s="25">
        <v>584044659058002</v>
      </c>
    </row>
    <row r="34393" spans="1:9" x14ac:dyDescent="0.25">
      <c r="A34393" s="25">
        <v>304414128003694</v>
      </c>
      <c r="I34393" s="25">
        <v>660311022480703</v>
      </c>
    </row>
    <row r="34394" spans="1:9" x14ac:dyDescent="0.25">
      <c r="A34394" s="25">
        <v>667914384591347</v>
      </c>
      <c r="I34394" s="25">
        <v>359265242589062</v>
      </c>
    </row>
    <row r="34395" spans="1:9" x14ac:dyDescent="0.25">
      <c r="A34395" s="25">
        <v>797318584922562</v>
      </c>
      <c r="I34395" s="25">
        <v>942628073335810</v>
      </c>
    </row>
    <row r="34396" spans="1:9" x14ac:dyDescent="0.25">
      <c r="A34396" s="25">
        <v>837822693430554</v>
      </c>
      <c r="I34396" s="25">
        <v>250126634594480</v>
      </c>
    </row>
    <row r="34397" spans="1:9" x14ac:dyDescent="0.25">
      <c r="A34397" s="25">
        <v>750635208957578</v>
      </c>
      <c r="I34397" s="25">
        <v>989277250764607</v>
      </c>
    </row>
    <row r="34398" spans="1:9" x14ac:dyDescent="0.25">
      <c r="A34398" s="25">
        <v>804426426522422</v>
      </c>
      <c r="I34398" s="25">
        <v>208039122963267</v>
      </c>
    </row>
    <row r="34399" spans="1:9" x14ac:dyDescent="0.25">
      <c r="A34399" s="25">
        <v>613769410971428</v>
      </c>
      <c r="I34399" s="25">
        <v>981057420050729</v>
      </c>
    </row>
    <row r="34400" spans="1:9" x14ac:dyDescent="0.25">
      <c r="A34400" s="25">
        <v>762444211510400</v>
      </c>
      <c r="I34400" s="25">
        <v>296219814056800</v>
      </c>
    </row>
    <row r="34401" spans="1:9" x14ac:dyDescent="0.25">
      <c r="A34401" s="25">
        <v>184494121616504</v>
      </c>
      <c r="I34401" s="25">
        <v>296172546414217</v>
      </c>
    </row>
    <row r="34402" spans="1:9" x14ac:dyDescent="0.25">
      <c r="A34402" s="25">
        <v>640559885423673</v>
      </c>
      <c r="I34402" s="25">
        <v>396455762226398</v>
      </c>
    </row>
    <row r="34403" spans="1:9" x14ac:dyDescent="0.25">
      <c r="A34403" s="25">
        <v>815561583511788</v>
      </c>
      <c r="I34403" s="25">
        <v>676929198248591</v>
      </c>
    </row>
    <row r="34404" spans="1:9" x14ac:dyDescent="0.25">
      <c r="A34404" s="25">
        <v>437192190060546</v>
      </c>
      <c r="I34404" s="25">
        <v>934473554624980</v>
      </c>
    </row>
    <row r="34405" spans="1:9" x14ac:dyDescent="0.25">
      <c r="A34405" s="25">
        <v>621918634285684</v>
      </c>
      <c r="I34405" s="25">
        <v>130682076537843</v>
      </c>
    </row>
    <row r="34406" spans="1:9" x14ac:dyDescent="0.25">
      <c r="A34406" s="25">
        <v>378650987344570</v>
      </c>
      <c r="I34406" s="25">
        <v>774419449595115</v>
      </c>
    </row>
    <row r="34407" spans="1:9" x14ac:dyDescent="0.25">
      <c r="A34407" s="25">
        <v>238054274513090</v>
      </c>
      <c r="I34407" s="25">
        <v>958608429821587</v>
      </c>
    </row>
    <row r="34408" spans="1:9" x14ac:dyDescent="0.25">
      <c r="A34408" s="25">
        <v>974722666703043</v>
      </c>
      <c r="I34408" s="25">
        <v>872964336963194</v>
      </c>
    </row>
    <row r="34409" spans="1:9" x14ac:dyDescent="0.25">
      <c r="A34409" s="25">
        <v>492680384557526</v>
      </c>
      <c r="I34409" s="25">
        <v>128437965460715</v>
      </c>
    </row>
    <row r="34410" spans="1:9" x14ac:dyDescent="0.25">
      <c r="A34410" s="25">
        <v>485749549309308</v>
      </c>
      <c r="I34410" s="25">
        <v>714801586439589</v>
      </c>
    </row>
    <row r="34411" spans="1:9" x14ac:dyDescent="0.25">
      <c r="A34411" s="25">
        <v>895885103723961</v>
      </c>
      <c r="I34411" s="25">
        <v>456942355434235</v>
      </c>
    </row>
    <row r="34412" spans="1:9" x14ac:dyDescent="0.25">
      <c r="A34412" s="25">
        <v>103937390901131</v>
      </c>
      <c r="I34412" s="25">
        <v>117724390263790</v>
      </c>
    </row>
    <row r="34413" spans="1:9" x14ac:dyDescent="0.25">
      <c r="A34413" s="25">
        <v>424231405977469</v>
      </c>
      <c r="I34413" s="25">
        <v>881467938643997</v>
      </c>
    </row>
    <row r="34414" spans="1:9" x14ac:dyDescent="0.25">
      <c r="A34414" s="25">
        <v>618379990088385</v>
      </c>
      <c r="I34414" s="25">
        <v>882621572312370</v>
      </c>
    </row>
    <row r="34415" spans="1:9" x14ac:dyDescent="0.25">
      <c r="A34415" s="25">
        <v>576770366595918</v>
      </c>
      <c r="I34415" s="25">
        <v>214974629733474</v>
      </c>
    </row>
    <row r="34416" spans="1:9" x14ac:dyDescent="0.25">
      <c r="A34416" s="25">
        <v>787502462649674</v>
      </c>
      <c r="I34416" s="25">
        <v>266086335090201</v>
      </c>
    </row>
    <row r="34417" spans="1:9" x14ac:dyDescent="0.25">
      <c r="A34417" s="25">
        <v>777840439157824</v>
      </c>
      <c r="I34417" s="25">
        <v>404257977033456</v>
      </c>
    </row>
    <row r="34418" spans="1:9" x14ac:dyDescent="0.25">
      <c r="A34418" s="25">
        <v>461071609434797</v>
      </c>
      <c r="I34418" s="25">
        <v>326452637841167</v>
      </c>
    </row>
    <row r="34419" spans="1:9" x14ac:dyDescent="0.25">
      <c r="A34419" s="25">
        <v>299236005513279</v>
      </c>
      <c r="I34419" s="25">
        <v>829359153882755</v>
      </c>
    </row>
    <row r="34420" spans="1:9" x14ac:dyDescent="0.25">
      <c r="A34420" s="25">
        <v>768989152844519</v>
      </c>
      <c r="I34420" s="25">
        <v>585971467511258</v>
      </c>
    </row>
    <row r="34421" spans="1:9" x14ac:dyDescent="0.25">
      <c r="A34421" s="25">
        <v>521891513364298</v>
      </c>
      <c r="I34421" s="25">
        <v>129806043783441</v>
      </c>
    </row>
    <row r="34422" spans="1:9" x14ac:dyDescent="0.25">
      <c r="A34422" s="25">
        <v>414384334570587</v>
      </c>
      <c r="I34422" s="25">
        <v>705461976559800</v>
      </c>
    </row>
    <row r="34423" spans="1:9" x14ac:dyDescent="0.25">
      <c r="A34423" s="25">
        <v>896719732802576</v>
      </c>
      <c r="I34423" s="25">
        <v>406767042714060</v>
      </c>
    </row>
    <row r="34424" spans="1:9" x14ac:dyDescent="0.25">
      <c r="A34424" s="25">
        <v>230254328590487</v>
      </c>
      <c r="I34424" s="25">
        <v>557322197344580</v>
      </c>
    </row>
    <row r="34425" spans="1:9" x14ac:dyDescent="0.25">
      <c r="A34425" s="25">
        <v>871268773947900</v>
      </c>
      <c r="I34425" s="25">
        <v>921447157542403</v>
      </c>
    </row>
    <row r="34426" spans="1:9" x14ac:dyDescent="0.25">
      <c r="A34426" s="25">
        <v>729966987127228</v>
      </c>
      <c r="I34426" s="25">
        <v>962995391260698</v>
      </c>
    </row>
    <row r="34427" spans="1:9" x14ac:dyDescent="0.25">
      <c r="A34427" s="25">
        <v>467444878280404</v>
      </c>
      <c r="I34427" s="25">
        <v>415857896542397</v>
      </c>
    </row>
    <row r="34428" spans="1:9" x14ac:dyDescent="0.25">
      <c r="A34428" s="25">
        <v>294570396445974</v>
      </c>
      <c r="I34428" s="25">
        <v>682325797661667</v>
      </c>
    </row>
    <row r="34429" spans="1:9" x14ac:dyDescent="0.25">
      <c r="A34429" s="25">
        <v>340832267895329</v>
      </c>
      <c r="I34429" s="25">
        <v>121883050115131</v>
      </c>
    </row>
    <row r="34430" spans="1:9" x14ac:dyDescent="0.25">
      <c r="A34430" s="25">
        <v>162725343606186</v>
      </c>
      <c r="I34430" s="25">
        <v>202231284513827</v>
      </c>
    </row>
    <row r="34431" spans="1:9" x14ac:dyDescent="0.25">
      <c r="A34431" s="25">
        <v>656985769987192</v>
      </c>
      <c r="I34431" s="25">
        <v>678164747093380</v>
      </c>
    </row>
    <row r="34432" spans="1:9" x14ac:dyDescent="0.25">
      <c r="A34432" s="25">
        <v>904762435914615</v>
      </c>
      <c r="I34432" s="25">
        <v>870989692260035</v>
      </c>
    </row>
    <row r="34433" spans="1:9" x14ac:dyDescent="0.25">
      <c r="A34433" s="25">
        <v>995119337488363</v>
      </c>
      <c r="I34433" s="25">
        <v>548551345593651</v>
      </c>
    </row>
    <row r="34434" spans="1:9" x14ac:dyDescent="0.25">
      <c r="A34434" s="25">
        <v>179640941799975</v>
      </c>
      <c r="I34434" s="25">
        <v>584424188275564</v>
      </c>
    </row>
    <row r="34435" spans="1:9" x14ac:dyDescent="0.25">
      <c r="A34435" s="25">
        <v>976124084687939</v>
      </c>
      <c r="I34435" s="25">
        <v>462165072512065</v>
      </c>
    </row>
    <row r="34436" spans="1:9" x14ac:dyDescent="0.25">
      <c r="A34436" s="25">
        <v>660523533231860</v>
      </c>
      <c r="I34436" s="25">
        <v>852048488179535</v>
      </c>
    </row>
    <row r="34437" spans="1:9" x14ac:dyDescent="0.25">
      <c r="A34437" s="25">
        <v>781085888383906</v>
      </c>
      <c r="I34437" s="25">
        <v>353454169230635</v>
      </c>
    </row>
    <row r="34438" spans="1:9" x14ac:dyDescent="0.25">
      <c r="A34438" s="25">
        <v>877373250285963</v>
      </c>
      <c r="I34438" s="25">
        <v>739518266386829</v>
      </c>
    </row>
    <row r="34439" spans="1:9" x14ac:dyDescent="0.25">
      <c r="A34439" s="25">
        <v>876990147755340</v>
      </c>
      <c r="I34439" s="25">
        <v>739444185773037</v>
      </c>
    </row>
    <row r="34440" spans="1:9" x14ac:dyDescent="0.25">
      <c r="A34440" s="25">
        <v>251891733041785</v>
      </c>
      <c r="I34440" s="25">
        <v>906968420997820</v>
      </c>
    </row>
    <row r="34441" spans="1:9" x14ac:dyDescent="0.25">
      <c r="A34441" s="25">
        <v>190129375397317</v>
      </c>
      <c r="I34441" s="25">
        <v>473336142092734</v>
      </c>
    </row>
    <row r="34442" spans="1:9" x14ac:dyDescent="0.25">
      <c r="A34442" s="25">
        <v>838957027986164</v>
      </c>
      <c r="I34442" s="25">
        <v>102144479915953</v>
      </c>
    </row>
    <row r="34443" spans="1:9" x14ac:dyDescent="0.25">
      <c r="A34443" s="25">
        <v>773908637756789</v>
      </c>
      <c r="I34443" s="25">
        <v>729749128484877</v>
      </c>
    </row>
    <row r="34444" spans="1:9" x14ac:dyDescent="0.25">
      <c r="A34444" s="25">
        <v>436429686036597</v>
      </c>
      <c r="I34444" s="25">
        <v>800037101283054</v>
      </c>
    </row>
    <row r="34445" spans="1:9" x14ac:dyDescent="0.25">
      <c r="A34445" s="25">
        <v>289264721557891</v>
      </c>
      <c r="I34445" s="25">
        <v>495456333720813</v>
      </c>
    </row>
    <row r="34446" spans="1:9" x14ac:dyDescent="0.25">
      <c r="A34446" s="25">
        <v>144087183992102</v>
      </c>
      <c r="I34446" s="25">
        <v>914125740964943</v>
      </c>
    </row>
    <row r="34447" spans="1:9" x14ac:dyDescent="0.25">
      <c r="A34447" s="25">
        <v>468995205026908</v>
      </c>
      <c r="I34447" s="25">
        <v>121753219791503</v>
      </c>
    </row>
    <row r="34448" spans="1:9" x14ac:dyDescent="0.25">
      <c r="A34448" s="25">
        <v>118205252874485</v>
      </c>
      <c r="I34448" s="25">
        <v>406894506993217</v>
      </c>
    </row>
    <row r="34449" spans="1:9" x14ac:dyDescent="0.25">
      <c r="A34449" s="25">
        <v>734459673576275</v>
      </c>
      <c r="I34449" s="25">
        <v>744472650674761</v>
      </c>
    </row>
    <row r="34450" spans="1:9" x14ac:dyDescent="0.25">
      <c r="A34450" s="25">
        <v>969768433637739</v>
      </c>
      <c r="I34450" s="25">
        <v>168834671595660</v>
      </c>
    </row>
    <row r="34451" spans="1:9" x14ac:dyDescent="0.25">
      <c r="A34451" s="25">
        <v>927514180901763</v>
      </c>
      <c r="I34451" s="25">
        <v>272051711429546</v>
      </c>
    </row>
    <row r="34452" spans="1:9" x14ac:dyDescent="0.25">
      <c r="A34452" s="25">
        <v>517806283179535</v>
      </c>
      <c r="I34452" s="25">
        <v>480286924099054</v>
      </c>
    </row>
    <row r="34453" spans="1:9" x14ac:dyDescent="0.25">
      <c r="A34453" s="25">
        <v>779092684888488</v>
      </c>
      <c r="I34453" s="25">
        <v>639547827099281</v>
      </c>
    </row>
    <row r="34454" spans="1:9" x14ac:dyDescent="0.25">
      <c r="A34454" s="25">
        <v>463008708006162</v>
      </c>
      <c r="I34454" s="25">
        <v>868401763826869</v>
      </c>
    </row>
    <row r="34455" spans="1:9" x14ac:dyDescent="0.25">
      <c r="A34455" s="25">
        <v>717778003773215</v>
      </c>
      <c r="I34455" s="25">
        <v>777853479921778</v>
      </c>
    </row>
    <row r="34456" spans="1:9" x14ac:dyDescent="0.25">
      <c r="A34456" s="25">
        <v>577303107351543</v>
      </c>
      <c r="I34456" s="25">
        <v>496579447271000</v>
      </c>
    </row>
    <row r="34457" spans="1:9" x14ac:dyDescent="0.25">
      <c r="A34457" s="25">
        <v>939378540690433</v>
      </c>
      <c r="I34457" s="25">
        <v>355776074156092</v>
      </c>
    </row>
    <row r="34458" spans="1:9" x14ac:dyDescent="0.25">
      <c r="A34458" s="25">
        <v>909687483745222</v>
      </c>
      <c r="I34458" s="25">
        <v>187406526450441</v>
      </c>
    </row>
    <row r="34459" spans="1:9" x14ac:dyDescent="0.25">
      <c r="A34459" s="25">
        <v>544662971169558</v>
      </c>
      <c r="I34459" s="25">
        <v>870614423673311</v>
      </c>
    </row>
    <row r="34460" spans="1:9" x14ac:dyDescent="0.25">
      <c r="A34460" s="25">
        <v>797518810018878</v>
      </c>
      <c r="I34460" s="25">
        <v>832887854631775</v>
      </c>
    </row>
    <row r="34461" spans="1:9" x14ac:dyDescent="0.25">
      <c r="A34461" s="25">
        <v>809762308441421</v>
      </c>
      <c r="I34461" s="25">
        <v>451475004673750</v>
      </c>
    </row>
    <row r="34462" spans="1:9" x14ac:dyDescent="0.25">
      <c r="A34462" s="25">
        <v>356610642651615</v>
      </c>
      <c r="I34462" s="25">
        <v>905228782273620</v>
      </c>
    </row>
    <row r="34463" spans="1:9" x14ac:dyDescent="0.25">
      <c r="A34463" s="25">
        <v>248406066280099</v>
      </c>
      <c r="I34463" s="25">
        <v>399079119417259</v>
      </c>
    </row>
    <row r="34464" spans="1:9" x14ac:dyDescent="0.25">
      <c r="A34464" s="25">
        <v>644070727890908</v>
      </c>
      <c r="I34464" s="25">
        <v>327199469983637</v>
      </c>
    </row>
    <row r="34465" spans="1:9" x14ac:dyDescent="0.25">
      <c r="A34465" s="25">
        <v>560886902988674</v>
      </c>
      <c r="I34465" s="25">
        <v>636948768218910</v>
      </c>
    </row>
    <row r="34466" spans="1:9" x14ac:dyDescent="0.25">
      <c r="A34466" s="25">
        <v>903612617028886</v>
      </c>
      <c r="I34466" s="25">
        <v>384486098232841</v>
      </c>
    </row>
    <row r="34467" spans="1:9" x14ac:dyDescent="0.25">
      <c r="A34467" s="25">
        <v>707860465299070</v>
      </c>
      <c r="I34467" s="25">
        <v>618158530647392</v>
      </c>
    </row>
    <row r="34468" spans="1:9" x14ac:dyDescent="0.25">
      <c r="A34468" s="25">
        <v>161606498385386</v>
      </c>
      <c r="I34468" s="25">
        <v>623993360789302</v>
      </c>
    </row>
    <row r="34469" spans="1:9" x14ac:dyDescent="0.25">
      <c r="A34469" s="25">
        <v>797944610006976</v>
      </c>
      <c r="I34469" s="25">
        <v>677749095884605</v>
      </c>
    </row>
    <row r="34470" spans="1:9" x14ac:dyDescent="0.25">
      <c r="A34470" s="25">
        <v>953084422794410</v>
      </c>
      <c r="I34470" s="25">
        <v>485748696341965</v>
      </c>
    </row>
    <row r="34471" spans="1:9" x14ac:dyDescent="0.25">
      <c r="A34471" s="25">
        <v>569209123737244</v>
      </c>
      <c r="I34471" s="25">
        <v>753406001262369</v>
      </c>
    </row>
    <row r="34472" spans="1:9" x14ac:dyDescent="0.25">
      <c r="A34472" s="25">
        <v>769812070087598</v>
      </c>
      <c r="I34472" s="25">
        <v>954895045181600</v>
      </c>
    </row>
    <row r="34473" spans="1:9" x14ac:dyDescent="0.25">
      <c r="A34473" s="25">
        <v>441352789436144</v>
      </c>
      <c r="I34473" s="25">
        <v>961018509245183</v>
      </c>
    </row>
    <row r="34474" spans="1:9" x14ac:dyDescent="0.25">
      <c r="A34474" s="25">
        <v>924912124150693</v>
      </c>
      <c r="I34474" s="25">
        <v>417675279690945</v>
      </c>
    </row>
    <row r="34475" spans="1:9" x14ac:dyDescent="0.25">
      <c r="A34475" s="25">
        <v>737437140332740</v>
      </c>
      <c r="I34475" s="25">
        <v>613423189193974</v>
      </c>
    </row>
    <row r="34476" spans="1:9" x14ac:dyDescent="0.25">
      <c r="A34476" s="25">
        <v>157093567067940</v>
      </c>
      <c r="I34476" s="25">
        <v>789696858497473</v>
      </c>
    </row>
    <row r="34477" spans="1:9" x14ac:dyDescent="0.25">
      <c r="A34477" s="25">
        <v>707049928723628</v>
      </c>
      <c r="I34477" s="25">
        <v>552422428928078</v>
      </c>
    </row>
    <row r="34478" spans="1:9" x14ac:dyDescent="0.25">
      <c r="A34478" s="25">
        <v>946640096358589</v>
      </c>
      <c r="I34478" s="25">
        <v>942386695297675</v>
      </c>
    </row>
    <row r="34479" spans="1:9" x14ac:dyDescent="0.25">
      <c r="A34479" s="25">
        <v>105418404717388</v>
      </c>
      <c r="I34479" s="25">
        <v>238607630944253</v>
      </c>
    </row>
    <row r="34480" spans="1:9" x14ac:dyDescent="0.25">
      <c r="A34480" s="25">
        <v>860804070619334</v>
      </c>
      <c r="I34480" s="25">
        <v>523669821181884</v>
      </c>
    </row>
    <row r="34481" spans="1:9" x14ac:dyDescent="0.25">
      <c r="A34481" s="25">
        <v>418132487676640</v>
      </c>
      <c r="I34481" s="25">
        <v>201298908437813</v>
      </c>
    </row>
    <row r="34482" spans="1:9" x14ac:dyDescent="0.25">
      <c r="A34482" s="25">
        <v>903450493567309</v>
      </c>
      <c r="I34482" s="25">
        <v>256504869031539</v>
      </c>
    </row>
    <row r="34483" spans="1:9" x14ac:dyDescent="0.25">
      <c r="A34483" s="25">
        <v>354621168964636</v>
      </c>
      <c r="I34483" s="25">
        <v>626834299164060</v>
      </c>
    </row>
    <row r="34484" spans="1:9" x14ac:dyDescent="0.25">
      <c r="A34484" s="25">
        <v>595272355020076</v>
      </c>
      <c r="I34484" s="25">
        <v>811209282359173</v>
      </c>
    </row>
    <row r="34485" spans="1:9" x14ac:dyDescent="0.25">
      <c r="A34485" s="25">
        <v>280492762730488</v>
      </c>
      <c r="I34485" s="25">
        <v>968001250828772</v>
      </c>
    </row>
    <row r="34486" spans="1:9" x14ac:dyDescent="0.25">
      <c r="A34486" s="25">
        <v>340827944785799</v>
      </c>
      <c r="I34486" s="25">
        <v>182221789065301</v>
      </c>
    </row>
    <row r="34487" spans="1:9" x14ac:dyDescent="0.25">
      <c r="A34487" s="25">
        <v>708318173257068</v>
      </c>
      <c r="I34487" s="25">
        <v>636178671494053</v>
      </c>
    </row>
    <row r="34488" spans="1:9" x14ac:dyDescent="0.25">
      <c r="A34488" s="25">
        <v>439006081548082</v>
      </c>
      <c r="I34488" s="25">
        <v>695744653757825</v>
      </c>
    </row>
    <row r="34489" spans="1:9" x14ac:dyDescent="0.25">
      <c r="A34489" s="25">
        <v>920230418042698</v>
      </c>
      <c r="I34489" s="25">
        <v>528758328341387</v>
      </c>
    </row>
    <row r="34490" spans="1:9" x14ac:dyDescent="0.25">
      <c r="A34490" s="25">
        <v>366388547098480</v>
      </c>
      <c r="I34490" s="25">
        <v>125982295878674</v>
      </c>
    </row>
    <row r="34491" spans="1:9" x14ac:dyDescent="0.25">
      <c r="A34491" s="25">
        <v>610629695625878</v>
      </c>
      <c r="I34491" s="25">
        <v>392551801475368</v>
      </c>
    </row>
    <row r="34492" spans="1:9" x14ac:dyDescent="0.25">
      <c r="A34492" s="25">
        <v>273180668603345</v>
      </c>
      <c r="I34492" s="25">
        <v>897259224085787</v>
      </c>
    </row>
    <row r="34493" spans="1:9" x14ac:dyDescent="0.25">
      <c r="A34493" s="25">
        <v>985776751470495</v>
      </c>
      <c r="I34493" s="25">
        <v>896621314296160</v>
      </c>
    </row>
    <row r="34494" spans="1:9" x14ac:dyDescent="0.25">
      <c r="A34494" s="25">
        <v>229607818950192</v>
      </c>
      <c r="I34494" s="25">
        <v>721042109278125</v>
      </c>
    </row>
    <row r="34495" spans="1:9" x14ac:dyDescent="0.25">
      <c r="A34495" s="25">
        <v>733148485926247</v>
      </c>
      <c r="I34495" s="25">
        <v>145025801851138</v>
      </c>
    </row>
    <row r="34496" spans="1:9" x14ac:dyDescent="0.25">
      <c r="A34496" s="25">
        <v>896203729229555</v>
      </c>
      <c r="I34496" s="25">
        <v>969651891592908</v>
      </c>
    </row>
    <row r="34497" spans="1:9" x14ac:dyDescent="0.25">
      <c r="A34497" s="25">
        <v>798682334174934</v>
      </c>
      <c r="I34497" s="25">
        <v>726685763916252</v>
      </c>
    </row>
    <row r="34498" spans="1:9" x14ac:dyDescent="0.25">
      <c r="A34498" s="25">
        <v>811854205393622</v>
      </c>
      <c r="I34498" s="25">
        <v>573991594073216</v>
      </c>
    </row>
    <row r="34499" spans="1:9" x14ac:dyDescent="0.25">
      <c r="A34499" s="25">
        <v>287893065735165</v>
      </c>
      <c r="I34499" s="25">
        <v>137755629161864</v>
      </c>
    </row>
    <row r="34500" spans="1:9" x14ac:dyDescent="0.25">
      <c r="A34500" s="25">
        <v>983320432529587</v>
      </c>
      <c r="I34500" s="25">
        <v>272602767198667</v>
      </c>
    </row>
    <row r="34501" spans="1:9" x14ac:dyDescent="0.25">
      <c r="A34501" s="25">
        <v>634240284920918</v>
      </c>
      <c r="I34501" s="25">
        <v>987183879759459</v>
      </c>
    </row>
    <row r="34502" spans="1:9" x14ac:dyDescent="0.25">
      <c r="A34502" s="25">
        <v>740450219940108</v>
      </c>
      <c r="I34502" s="25">
        <v>431982446723928</v>
      </c>
    </row>
    <row r="34503" spans="1:9" x14ac:dyDescent="0.25">
      <c r="A34503" s="25">
        <v>135755652249317</v>
      </c>
      <c r="I34503" s="25">
        <v>375264457690821</v>
      </c>
    </row>
    <row r="34504" spans="1:9" x14ac:dyDescent="0.25">
      <c r="A34504" s="25">
        <v>790841496519156</v>
      </c>
      <c r="I34504" s="25">
        <v>199109822576999</v>
      </c>
    </row>
    <row r="34505" spans="1:9" x14ac:dyDescent="0.25">
      <c r="A34505" s="25">
        <v>581056918388266</v>
      </c>
      <c r="I34505" s="25">
        <v>742165632853917</v>
      </c>
    </row>
    <row r="34506" spans="1:9" x14ac:dyDescent="0.25">
      <c r="A34506" s="25">
        <v>160193084836564</v>
      </c>
      <c r="I34506" s="25">
        <v>506388382962851</v>
      </c>
    </row>
    <row r="34507" spans="1:9" x14ac:dyDescent="0.25">
      <c r="A34507" s="25">
        <v>983900482896783</v>
      </c>
      <c r="I34507" s="25">
        <v>100729964433863</v>
      </c>
    </row>
    <row r="34508" spans="1:9" x14ac:dyDescent="0.25">
      <c r="A34508" s="25">
        <v>363934436030439</v>
      </c>
      <c r="I34508" s="25">
        <v>163282463396722</v>
      </c>
    </row>
    <row r="34509" spans="1:9" x14ac:dyDescent="0.25">
      <c r="A34509" s="25">
        <v>764689779936854</v>
      </c>
      <c r="I34509" s="25">
        <v>371022792244703</v>
      </c>
    </row>
    <row r="34510" spans="1:9" x14ac:dyDescent="0.25">
      <c r="A34510" s="25">
        <v>385192140801580</v>
      </c>
      <c r="I34510" s="25">
        <v>204856059513749</v>
      </c>
    </row>
    <row r="34511" spans="1:9" x14ac:dyDescent="0.25">
      <c r="A34511" s="25">
        <v>376961048662586</v>
      </c>
      <c r="I34511" s="25">
        <v>137774734010606</v>
      </c>
    </row>
    <row r="34512" spans="1:9" x14ac:dyDescent="0.25">
      <c r="A34512" s="25">
        <v>115379325698075</v>
      </c>
      <c r="I34512" s="25">
        <v>730146562774357</v>
      </c>
    </row>
    <row r="34513" spans="1:9" x14ac:dyDescent="0.25">
      <c r="A34513" s="25">
        <v>480933198528187</v>
      </c>
      <c r="I34513" s="25">
        <v>476797311084339</v>
      </c>
    </row>
    <row r="34514" spans="1:9" x14ac:dyDescent="0.25">
      <c r="A34514" s="25">
        <v>683531472227294</v>
      </c>
      <c r="I34514" s="25">
        <v>755052651820642</v>
      </c>
    </row>
    <row r="34515" spans="1:9" x14ac:dyDescent="0.25">
      <c r="A34515" s="25">
        <v>839412924968460</v>
      </c>
      <c r="I34515" s="25">
        <v>315849412681700</v>
      </c>
    </row>
    <row r="34516" spans="1:9" x14ac:dyDescent="0.25">
      <c r="A34516" s="25">
        <v>117641729522360</v>
      </c>
      <c r="I34516" s="25">
        <v>218159088121827</v>
      </c>
    </row>
    <row r="34517" spans="1:9" x14ac:dyDescent="0.25">
      <c r="A34517" s="25">
        <v>875091724175843</v>
      </c>
      <c r="I34517" s="25">
        <v>510043172096346</v>
      </c>
    </row>
    <row r="34518" spans="1:9" x14ac:dyDescent="0.25">
      <c r="A34518" s="25">
        <v>547116451927162</v>
      </c>
      <c r="I34518" s="25">
        <v>756546733947672</v>
      </c>
    </row>
    <row r="34519" spans="1:9" x14ac:dyDescent="0.25">
      <c r="A34519" s="25">
        <v>250858474444052</v>
      </c>
      <c r="I34519" s="25">
        <v>585898854345903</v>
      </c>
    </row>
    <row r="34520" spans="1:9" x14ac:dyDescent="0.25">
      <c r="A34520" s="25">
        <v>787297187637413</v>
      </c>
      <c r="I34520" s="25">
        <v>276177437597201</v>
      </c>
    </row>
    <row r="34521" spans="1:9" x14ac:dyDescent="0.25">
      <c r="A34521" s="25">
        <v>363007226557186</v>
      </c>
      <c r="I34521" s="25">
        <v>100373300114229</v>
      </c>
    </row>
    <row r="34522" spans="1:9" x14ac:dyDescent="0.25">
      <c r="A34522" s="25">
        <v>563955940914231</v>
      </c>
      <c r="I34522" s="25">
        <v>368985234725612</v>
      </c>
    </row>
    <row r="34523" spans="1:9" x14ac:dyDescent="0.25">
      <c r="A34523" s="25">
        <v>633888722698187</v>
      </c>
      <c r="I34523" s="25">
        <v>105514978598123</v>
      </c>
    </row>
    <row r="34524" spans="1:9" x14ac:dyDescent="0.25">
      <c r="A34524" s="25">
        <v>290753952485671</v>
      </c>
      <c r="I34524" s="25">
        <v>245798464379810</v>
      </c>
    </row>
    <row r="34525" spans="1:9" x14ac:dyDescent="0.25">
      <c r="A34525" s="25">
        <v>113059649025014</v>
      </c>
      <c r="I34525" s="25">
        <v>801391997945598</v>
      </c>
    </row>
    <row r="34526" spans="1:9" x14ac:dyDescent="0.25">
      <c r="A34526" s="25">
        <v>192645271948021</v>
      </c>
      <c r="I34526" s="25">
        <v>558564347625975</v>
      </c>
    </row>
    <row r="34527" spans="1:9" x14ac:dyDescent="0.25">
      <c r="A34527" s="25">
        <v>758991772935779</v>
      </c>
      <c r="I34527" s="25">
        <v>734849077996945</v>
      </c>
    </row>
    <row r="34528" spans="1:9" x14ac:dyDescent="0.25">
      <c r="A34528" s="25">
        <v>573970661619959</v>
      </c>
      <c r="I34528" s="25">
        <v>283979427198666</v>
      </c>
    </row>
    <row r="34529" spans="1:9" x14ac:dyDescent="0.25">
      <c r="A34529" s="25">
        <v>235191359188333</v>
      </c>
      <c r="I34529" s="25">
        <v>785042227473587</v>
      </c>
    </row>
    <row r="34530" spans="1:9" x14ac:dyDescent="0.25">
      <c r="A34530" s="25">
        <v>642120600351216</v>
      </c>
      <c r="I34530" s="25">
        <v>640302066157482</v>
      </c>
    </row>
    <row r="34531" spans="1:9" x14ac:dyDescent="0.25">
      <c r="A34531" s="25">
        <v>952910721576305</v>
      </c>
      <c r="I34531" s="25">
        <v>147009018617467</v>
      </c>
    </row>
    <row r="34532" spans="1:9" x14ac:dyDescent="0.25">
      <c r="A34532" s="25">
        <v>390047237180391</v>
      </c>
      <c r="I34532" s="25">
        <v>586801970534292</v>
      </c>
    </row>
    <row r="34533" spans="1:9" x14ac:dyDescent="0.25">
      <c r="A34533" s="25">
        <v>307974678292374</v>
      </c>
      <c r="I34533" s="25">
        <v>886895100098011</v>
      </c>
    </row>
    <row r="34534" spans="1:9" x14ac:dyDescent="0.25">
      <c r="A34534" s="25">
        <v>396787957418633</v>
      </c>
      <c r="I34534" s="25">
        <v>383974688795399</v>
      </c>
    </row>
    <row r="34535" spans="1:9" x14ac:dyDescent="0.25">
      <c r="A34535" s="25">
        <v>545694140276094</v>
      </c>
      <c r="I34535" s="25">
        <v>933879715564272</v>
      </c>
    </row>
    <row r="34536" spans="1:9" x14ac:dyDescent="0.25">
      <c r="A34536" s="25">
        <v>619892979644851</v>
      </c>
      <c r="I34536" s="25">
        <v>316504085384801</v>
      </c>
    </row>
    <row r="34537" spans="1:9" x14ac:dyDescent="0.25">
      <c r="A34537" s="25">
        <v>550963805559610</v>
      </c>
      <c r="I34537" s="25">
        <v>667766627124577</v>
      </c>
    </row>
    <row r="34538" spans="1:9" x14ac:dyDescent="0.25">
      <c r="A34538" s="25">
        <v>785755926379190</v>
      </c>
      <c r="I34538" s="25">
        <v>533158843191377</v>
      </c>
    </row>
    <row r="34539" spans="1:9" x14ac:dyDescent="0.25">
      <c r="A34539" s="25">
        <v>497278754501142</v>
      </c>
      <c r="I34539" s="25">
        <v>763782893074024</v>
      </c>
    </row>
    <row r="34540" spans="1:9" x14ac:dyDescent="0.25">
      <c r="A34540" s="25">
        <v>505194215993983</v>
      </c>
      <c r="I34540" s="25">
        <v>606443508170387</v>
      </c>
    </row>
    <row r="34541" spans="1:9" x14ac:dyDescent="0.25">
      <c r="A34541" s="25">
        <v>226694707638689</v>
      </c>
      <c r="I34541" s="25">
        <v>229834169213044</v>
      </c>
    </row>
    <row r="34542" spans="1:9" x14ac:dyDescent="0.25">
      <c r="A34542" s="25">
        <v>417508505824289</v>
      </c>
      <c r="I34542" s="25">
        <v>105432939565273</v>
      </c>
    </row>
    <row r="34543" spans="1:9" x14ac:dyDescent="0.25">
      <c r="A34543" s="25">
        <v>378672427831811</v>
      </c>
      <c r="I34543" s="25">
        <v>372185161543397</v>
      </c>
    </row>
    <row r="34544" spans="1:9" x14ac:dyDescent="0.25">
      <c r="A34544" s="25">
        <v>764687642489789</v>
      </c>
      <c r="I34544" s="25">
        <v>972169971179283</v>
      </c>
    </row>
    <row r="34545" spans="1:9" x14ac:dyDescent="0.25">
      <c r="A34545" s="25">
        <v>533430075426346</v>
      </c>
      <c r="I34545" s="25">
        <v>943067976778476</v>
      </c>
    </row>
    <row r="34546" spans="1:9" x14ac:dyDescent="0.25">
      <c r="A34546" s="25">
        <v>418167060710579</v>
      </c>
      <c r="I34546" s="25">
        <v>870034753812954</v>
      </c>
    </row>
    <row r="34547" spans="1:9" x14ac:dyDescent="0.25">
      <c r="A34547" s="25">
        <v>720997278274385</v>
      </c>
      <c r="I34547" s="25">
        <v>882959283351333</v>
      </c>
    </row>
    <row r="34548" spans="1:9" x14ac:dyDescent="0.25">
      <c r="A34548" s="25">
        <v>165847739056210</v>
      </c>
      <c r="I34548" s="25">
        <v>754651971569849</v>
      </c>
    </row>
    <row r="34549" spans="1:9" x14ac:dyDescent="0.25">
      <c r="A34549" s="25">
        <v>312592277898250</v>
      </c>
      <c r="I34549" s="25">
        <v>583431748127033</v>
      </c>
    </row>
    <row r="34550" spans="1:9" x14ac:dyDescent="0.25">
      <c r="A34550" s="25">
        <v>726625463719689</v>
      </c>
      <c r="I34550" s="25">
        <v>246673984540073</v>
      </c>
    </row>
    <row r="34551" spans="1:9" x14ac:dyDescent="0.25">
      <c r="A34551" s="25">
        <v>324909371291557</v>
      </c>
      <c r="I34551" s="25">
        <v>845631164754883</v>
      </c>
    </row>
    <row r="34552" spans="1:9" x14ac:dyDescent="0.25">
      <c r="A34552" s="25">
        <v>682925780157478</v>
      </c>
      <c r="I34552" s="25">
        <v>782238265725413</v>
      </c>
    </row>
    <row r="34553" spans="1:9" x14ac:dyDescent="0.25">
      <c r="A34553" s="25">
        <v>121258367656692</v>
      </c>
      <c r="I34553" s="25">
        <v>938797824528979</v>
      </c>
    </row>
    <row r="34554" spans="1:9" x14ac:dyDescent="0.25">
      <c r="A34554" s="25">
        <v>800387008401094</v>
      </c>
      <c r="I34554" s="25">
        <v>848492825787545</v>
      </c>
    </row>
    <row r="34555" spans="1:9" x14ac:dyDescent="0.25">
      <c r="A34555" s="25">
        <v>337886122675081</v>
      </c>
      <c r="I34555" s="25">
        <v>407906920616712</v>
      </c>
    </row>
    <row r="34556" spans="1:9" x14ac:dyDescent="0.25">
      <c r="A34556" s="25">
        <v>794390280949175</v>
      </c>
      <c r="I34556" s="25">
        <v>507642913588056</v>
      </c>
    </row>
    <row r="34557" spans="1:9" x14ac:dyDescent="0.25">
      <c r="A34557" s="25">
        <v>590617647174074</v>
      </c>
      <c r="I34557" s="25">
        <v>619259356294188</v>
      </c>
    </row>
    <row r="34558" spans="1:9" x14ac:dyDescent="0.25">
      <c r="A34558" s="25">
        <v>357934392662726</v>
      </c>
      <c r="I34558" s="25">
        <v>566296621927971</v>
      </c>
    </row>
    <row r="34559" spans="1:9" x14ac:dyDescent="0.25">
      <c r="A34559" s="25">
        <v>892365295948276</v>
      </c>
      <c r="I34559" s="25">
        <v>316435193141531</v>
      </c>
    </row>
    <row r="34560" spans="1:9" x14ac:dyDescent="0.25">
      <c r="A34560" s="25">
        <v>425685555679487</v>
      </c>
      <c r="I34560" s="25">
        <v>928544619393078</v>
      </c>
    </row>
    <row r="34561" spans="1:9" x14ac:dyDescent="0.25">
      <c r="A34561" s="25">
        <v>404901237420800</v>
      </c>
      <c r="I34561" s="25">
        <v>780301275294149</v>
      </c>
    </row>
    <row r="34562" spans="1:9" x14ac:dyDescent="0.25">
      <c r="A34562" s="25">
        <v>403173139923015</v>
      </c>
      <c r="I34562" s="25">
        <v>533991656754789</v>
      </c>
    </row>
    <row r="34563" spans="1:9" x14ac:dyDescent="0.25">
      <c r="A34563" s="25">
        <v>608905492855993</v>
      </c>
      <c r="I34563" s="25">
        <v>810359991294558</v>
      </c>
    </row>
    <row r="34564" spans="1:9" x14ac:dyDescent="0.25">
      <c r="A34564" s="25">
        <v>880861722313885</v>
      </c>
      <c r="I34564" s="25">
        <v>662098357783254</v>
      </c>
    </row>
    <row r="34565" spans="1:9" x14ac:dyDescent="0.25">
      <c r="A34565" s="25">
        <v>919683600729395</v>
      </c>
      <c r="I34565" s="25">
        <v>883188555764499</v>
      </c>
    </row>
    <row r="34566" spans="1:9" x14ac:dyDescent="0.25">
      <c r="A34566" s="25">
        <v>119021747052885</v>
      </c>
      <c r="I34566" s="25">
        <v>527199303791565</v>
      </c>
    </row>
    <row r="34567" spans="1:9" x14ac:dyDescent="0.25">
      <c r="A34567" s="25">
        <v>602068021697971</v>
      </c>
      <c r="I34567" s="25">
        <v>129878970254381</v>
      </c>
    </row>
    <row r="34568" spans="1:9" x14ac:dyDescent="0.25">
      <c r="A34568" s="25">
        <v>562260899213401</v>
      </c>
      <c r="I34568" s="25">
        <v>517671581981162</v>
      </c>
    </row>
    <row r="34569" spans="1:9" x14ac:dyDescent="0.25">
      <c r="A34569" s="25">
        <v>197352423655670</v>
      </c>
      <c r="I34569" s="25">
        <v>791959015742430</v>
      </c>
    </row>
    <row r="34570" spans="1:9" x14ac:dyDescent="0.25">
      <c r="A34570" s="25">
        <v>415241046388186</v>
      </c>
      <c r="I34570" s="25">
        <v>418614347051618</v>
      </c>
    </row>
    <row r="34571" spans="1:9" x14ac:dyDescent="0.25">
      <c r="A34571" s="25">
        <v>718255173050772</v>
      </c>
      <c r="I34571" s="25">
        <v>452527357324078</v>
      </c>
    </row>
    <row r="34572" spans="1:9" x14ac:dyDescent="0.25">
      <c r="A34572" s="25">
        <v>316697545234661</v>
      </c>
      <c r="I34572" s="25">
        <v>294765447216007</v>
      </c>
    </row>
    <row r="34573" spans="1:9" x14ac:dyDescent="0.25">
      <c r="A34573" s="25">
        <v>161180922709526</v>
      </c>
      <c r="I34573" s="25">
        <v>719202242263501</v>
      </c>
    </row>
    <row r="34574" spans="1:9" x14ac:dyDescent="0.25">
      <c r="A34574" s="25">
        <v>174057322541816</v>
      </c>
      <c r="I34574" s="25">
        <v>546962654913237</v>
      </c>
    </row>
    <row r="34575" spans="1:9" x14ac:dyDescent="0.25">
      <c r="A34575" s="25">
        <v>763235773465549</v>
      </c>
      <c r="I34575" s="25">
        <v>962098645345074</v>
      </c>
    </row>
    <row r="34576" spans="1:9" x14ac:dyDescent="0.25">
      <c r="A34576" s="25">
        <v>795220145942708</v>
      </c>
      <c r="I34576" s="25">
        <v>779614957874702</v>
      </c>
    </row>
    <row r="34577" spans="1:9" x14ac:dyDescent="0.25">
      <c r="A34577" s="25">
        <v>989120989653215</v>
      </c>
      <c r="I34577" s="25">
        <v>144175554978742</v>
      </c>
    </row>
    <row r="34578" spans="1:9" x14ac:dyDescent="0.25">
      <c r="A34578" s="25">
        <v>732099593480613</v>
      </c>
      <c r="I34578" s="25">
        <v>552831070750053</v>
      </c>
    </row>
    <row r="34579" spans="1:9" x14ac:dyDescent="0.25">
      <c r="A34579" s="25">
        <v>987163082748160</v>
      </c>
      <c r="I34579" s="25">
        <v>451662229631909</v>
      </c>
    </row>
    <row r="34580" spans="1:9" x14ac:dyDescent="0.25">
      <c r="A34580" s="25">
        <v>313778459929819</v>
      </c>
      <c r="I34580" s="25">
        <v>638728629742864</v>
      </c>
    </row>
    <row r="34581" spans="1:9" x14ac:dyDescent="0.25">
      <c r="A34581" s="25">
        <v>632188678257797</v>
      </c>
      <c r="I34581" s="25">
        <v>529943002057839</v>
      </c>
    </row>
    <row r="34582" spans="1:9" x14ac:dyDescent="0.25">
      <c r="A34582" s="25">
        <v>492050998595975</v>
      </c>
      <c r="I34582" s="25">
        <v>130604584955945</v>
      </c>
    </row>
    <row r="34583" spans="1:9" x14ac:dyDescent="0.25">
      <c r="A34583" s="25">
        <v>837961824020700</v>
      </c>
      <c r="I34583" s="25">
        <v>882066470112518</v>
      </c>
    </row>
    <row r="34584" spans="1:9" x14ac:dyDescent="0.25">
      <c r="A34584" s="25">
        <v>720383170734086</v>
      </c>
      <c r="I34584" s="25">
        <v>221907832224286</v>
      </c>
    </row>
    <row r="34585" spans="1:9" x14ac:dyDescent="0.25">
      <c r="A34585" s="25">
        <v>541234189616608</v>
      </c>
      <c r="I34585" s="25">
        <v>144282844622455</v>
      </c>
    </row>
    <row r="34586" spans="1:9" x14ac:dyDescent="0.25">
      <c r="A34586" s="25">
        <v>659691837179644</v>
      </c>
      <c r="I34586" s="25">
        <v>514215910642189</v>
      </c>
    </row>
    <row r="34587" spans="1:9" x14ac:dyDescent="0.25">
      <c r="A34587" s="25">
        <v>578439834339015</v>
      </c>
      <c r="I34587" s="25">
        <v>963745833073549</v>
      </c>
    </row>
    <row r="34588" spans="1:9" x14ac:dyDescent="0.25">
      <c r="A34588" s="25">
        <v>702891272244794</v>
      </c>
      <c r="I34588" s="25">
        <v>558213044669239</v>
      </c>
    </row>
    <row r="34589" spans="1:9" x14ac:dyDescent="0.25">
      <c r="A34589" s="25">
        <v>317201145555004</v>
      </c>
      <c r="I34589" s="25">
        <v>621405892123012</v>
      </c>
    </row>
    <row r="34590" spans="1:9" x14ac:dyDescent="0.25">
      <c r="A34590" s="25">
        <v>887939923113832</v>
      </c>
      <c r="I34590" s="25">
        <v>994548693340378</v>
      </c>
    </row>
    <row r="34591" spans="1:9" x14ac:dyDescent="0.25">
      <c r="A34591" s="25">
        <v>157512615261439</v>
      </c>
      <c r="I34591" s="25">
        <v>462871848849077</v>
      </c>
    </row>
    <row r="34592" spans="1:9" x14ac:dyDescent="0.25">
      <c r="A34592" s="25">
        <v>464873804392508</v>
      </c>
      <c r="I34592" s="25">
        <v>504042813976268</v>
      </c>
    </row>
    <row r="34593" spans="1:9" x14ac:dyDescent="0.25">
      <c r="A34593" s="25">
        <v>540863689212135</v>
      </c>
      <c r="I34593" s="25">
        <v>723208622395785</v>
      </c>
    </row>
    <row r="34594" spans="1:9" x14ac:dyDescent="0.25">
      <c r="A34594" s="25">
        <v>859646060822807</v>
      </c>
      <c r="I34594" s="25">
        <v>660959526814526</v>
      </c>
    </row>
    <row r="34595" spans="1:9" x14ac:dyDescent="0.25">
      <c r="A34595" s="25">
        <v>227193564201341</v>
      </c>
      <c r="I34595" s="25">
        <v>912928923873986</v>
      </c>
    </row>
    <row r="34596" spans="1:9" x14ac:dyDescent="0.25">
      <c r="A34596" s="25">
        <v>809049705700599</v>
      </c>
      <c r="I34596" s="25">
        <v>146533568545094</v>
      </c>
    </row>
    <row r="34597" spans="1:9" x14ac:dyDescent="0.25">
      <c r="A34597" s="25">
        <v>398181652543039</v>
      </c>
      <c r="I34597" s="25">
        <v>855549238078281</v>
      </c>
    </row>
    <row r="34598" spans="1:9" x14ac:dyDescent="0.25">
      <c r="A34598" s="25">
        <v>554577024345683</v>
      </c>
      <c r="I34598" s="25">
        <v>371239231977682</v>
      </c>
    </row>
    <row r="34599" spans="1:9" x14ac:dyDescent="0.25">
      <c r="A34599" s="25">
        <v>349687095742581</v>
      </c>
      <c r="I34599" s="25">
        <v>412304279540857</v>
      </c>
    </row>
    <row r="34600" spans="1:9" x14ac:dyDescent="0.25">
      <c r="A34600" s="25">
        <v>886832511142024</v>
      </c>
      <c r="I34600" s="25">
        <v>395491599088991</v>
      </c>
    </row>
    <row r="34601" spans="1:9" x14ac:dyDescent="0.25">
      <c r="A34601" s="25">
        <v>220168221828769</v>
      </c>
      <c r="I34601" s="25">
        <v>901628624891329</v>
      </c>
    </row>
    <row r="34602" spans="1:9" x14ac:dyDescent="0.25">
      <c r="A34602" s="25">
        <v>323000164184219</v>
      </c>
      <c r="I34602" s="25">
        <v>743965812727461</v>
      </c>
    </row>
    <row r="34603" spans="1:9" x14ac:dyDescent="0.25">
      <c r="A34603" s="25">
        <v>718219107220461</v>
      </c>
      <c r="I34603" s="25">
        <v>940825591814861</v>
      </c>
    </row>
    <row r="34604" spans="1:9" x14ac:dyDescent="0.25">
      <c r="A34604" s="25">
        <v>368385677029101</v>
      </c>
      <c r="I34604" s="25">
        <v>455614015865240</v>
      </c>
    </row>
    <row r="34605" spans="1:9" x14ac:dyDescent="0.25">
      <c r="A34605" s="25">
        <v>188359152002334</v>
      </c>
      <c r="I34605" s="25">
        <v>695349108567142</v>
      </c>
    </row>
    <row r="34606" spans="1:9" x14ac:dyDescent="0.25">
      <c r="A34606" s="25">
        <v>152263069939633</v>
      </c>
      <c r="I34606" s="25">
        <v>955484938575363</v>
      </c>
    </row>
    <row r="34607" spans="1:9" x14ac:dyDescent="0.25">
      <c r="A34607" s="25">
        <v>412007538658506</v>
      </c>
      <c r="I34607" s="25">
        <v>179704360450135</v>
      </c>
    </row>
    <row r="34608" spans="1:9" x14ac:dyDescent="0.25">
      <c r="A34608" s="25">
        <v>651245851844912</v>
      </c>
      <c r="I34608" s="25">
        <v>948668176326838</v>
      </c>
    </row>
    <row r="34609" spans="1:9" x14ac:dyDescent="0.25">
      <c r="A34609" s="25">
        <v>464679510925768</v>
      </c>
      <c r="I34609" s="25">
        <v>385263712716482</v>
      </c>
    </row>
    <row r="34610" spans="1:9" x14ac:dyDescent="0.25">
      <c r="A34610" s="25">
        <v>729017507276630</v>
      </c>
      <c r="I34610" s="25">
        <v>504841357456257</v>
      </c>
    </row>
    <row r="34611" spans="1:9" x14ac:dyDescent="0.25">
      <c r="A34611" s="25">
        <v>321614571250223</v>
      </c>
      <c r="I34611" s="25">
        <v>816208539327976</v>
      </c>
    </row>
    <row r="34612" spans="1:9" x14ac:dyDescent="0.25">
      <c r="A34612" s="25">
        <v>451564579347723</v>
      </c>
      <c r="I34612" s="25">
        <v>675635194539629</v>
      </c>
    </row>
    <row r="34613" spans="1:9" x14ac:dyDescent="0.25">
      <c r="A34613" s="25">
        <v>512934747170599</v>
      </c>
      <c r="I34613" s="25">
        <v>598674404258192</v>
      </c>
    </row>
    <row r="34614" spans="1:9" x14ac:dyDescent="0.25">
      <c r="A34614" s="25">
        <v>769478842434000</v>
      </c>
      <c r="I34614" s="25">
        <v>160059030897081</v>
      </c>
    </row>
    <row r="34615" spans="1:9" x14ac:dyDescent="0.25">
      <c r="A34615" s="25">
        <v>225624561984319</v>
      </c>
      <c r="I34615" s="25">
        <v>889468679449347</v>
      </c>
    </row>
    <row r="34616" spans="1:9" x14ac:dyDescent="0.25">
      <c r="A34616" s="25">
        <v>730303128698322</v>
      </c>
      <c r="I34616" s="25">
        <v>315834969051488</v>
      </c>
    </row>
    <row r="34617" spans="1:9" x14ac:dyDescent="0.25">
      <c r="A34617" s="25">
        <v>665074939270481</v>
      </c>
      <c r="I34617" s="25">
        <v>637423715517872</v>
      </c>
    </row>
    <row r="34618" spans="1:9" x14ac:dyDescent="0.25">
      <c r="A34618" s="25">
        <v>842697796031544</v>
      </c>
      <c r="I34618" s="25">
        <v>586969317875206</v>
      </c>
    </row>
    <row r="34619" spans="1:9" x14ac:dyDescent="0.25">
      <c r="A34619" s="25">
        <v>417453118373804</v>
      </c>
      <c r="I34619" s="25">
        <v>625072961187589</v>
      </c>
    </row>
    <row r="34620" spans="1:9" x14ac:dyDescent="0.25">
      <c r="A34620" s="25">
        <v>396271294894781</v>
      </c>
      <c r="I34620" s="25">
        <v>506149497928097</v>
      </c>
    </row>
    <row r="34621" spans="1:9" x14ac:dyDescent="0.25">
      <c r="A34621" s="25">
        <v>710089507117431</v>
      </c>
      <c r="I34621" s="25">
        <v>672561036643597</v>
      </c>
    </row>
    <row r="34622" spans="1:9" x14ac:dyDescent="0.25">
      <c r="A34622" s="25">
        <v>725673652305104</v>
      </c>
      <c r="I34622" s="25">
        <v>823243735523109</v>
      </c>
    </row>
    <row r="34623" spans="1:9" x14ac:dyDescent="0.25">
      <c r="A34623" s="25">
        <v>418364903107835</v>
      </c>
      <c r="I34623" s="25">
        <v>705977480155369</v>
      </c>
    </row>
    <row r="34624" spans="1:9" x14ac:dyDescent="0.25">
      <c r="A34624" s="25">
        <v>511463708269824</v>
      </c>
      <c r="I34624" s="25">
        <v>398804525398797</v>
      </c>
    </row>
    <row r="34625" spans="1:9" x14ac:dyDescent="0.25">
      <c r="A34625" s="25">
        <v>664559523161424</v>
      </c>
      <c r="I34625" s="25">
        <v>599583264229683</v>
      </c>
    </row>
    <row r="34626" spans="1:9" x14ac:dyDescent="0.25">
      <c r="A34626" s="25">
        <v>669913759559241</v>
      </c>
      <c r="I34626" s="25">
        <v>943552469975551</v>
      </c>
    </row>
    <row r="34627" spans="1:9" x14ac:dyDescent="0.25">
      <c r="A34627" s="25">
        <v>772683945623793</v>
      </c>
      <c r="I34627" s="25">
        <v>710864671779524</v>
      </c>
    </row>
    <row r="34628" spans="1:9" x14ac:dyDescent="0.25">
      <c r="A34628" s="25">
        <v>762948797813186</v>
      </c>
      <c r="I34628" s="25">
        <v>443872613211962</v>
      </c>
    </row>
    <row r="34629" spans="1:9" x14ac:dyDescent="0.25">
      <c r="A34629" s="25">
        <v>466097010666413</v>
      </c>
      <c r="I34629" s="25">
        <v>619785101362769</v>
      </c>
    </row>
    <row r="34630" spans="1:9" x14ac:dyDescent="0.25">
      <c r="A34630" s="25">
        <v>167121379740845</v>
      </c>
      <c r="I34630" s="25">
        <v>434709743396865</v>
      </c>
    </row>
    <row r="34631" spans="1:9" x14ac:dyDescent="0.25">
      <c r="A34631" s="25">
        <v>120943098206541</v>
      </c>
      <c r="I34631" s="25">
        <v>998321823422216</v>
      </c>
    </row>
    <row r="34632" spans="1:9" x14ac:dyDescent="0.25">
      <c r="A34632" s="25">
        <v>135271001356027</v>
      </c>
      <c r="I34632" s="25">
        <v>203981161767273</v>
      </c>
    </row>
    <row r="34633" spans="1:9" x14ac:dyDescent="0.25">
      <c r="A34633" s="25">
        <v>350000661978569</v>
      </c>
      <c r="I34633" s="25">
        <v>724133859022855</v>
      </c>
    </row>
    <row r="34634" spans="1:9" x14ac:dyDescent="0.25">
      <c r="A34634" s="25">
        <v>805408248079196</v>
      </c>
      <c r="I34634" s="25">
        <v>684468751355828</v>
      </c>
    </row>
    <row r="34635" spans="1:9" x14ac:dyDescent="0.25">
      <c r="A34635" s="25">
        <v>796279210875314</v>
      </c>
      <c r="I34635" s="25">
        <v>443679033045587</v>
      </c>
    </row>
    <row r="34636" spans="1:9" x14ac:dyDescent="0.25">
      <c r="A34636" s="25">
        <v>295218209244358</v>
      </c>
      <c r="I34636" s="25">
        <v>282897169433125</v>
      </c>
    </row>
    <row r="34637" spans="1:9" x14ac:dyDescent="0.25">
      <c r="A34637" s="25">
        <v>218941042582623</v>
      </c>
      <c r="I34637" s="25">
        <v>581437532410264</v>
      </c>
    </row>
    <row r="34638" spans="1:9" x14ac:dyDescent="0.25">
      <c r="A34638" s="25">
        <v>793109300536126</v>
      </c>
      <c r="I34638" s="25">
        <v>623657957024216</v>
      </c>
    </row>
    <row r="34639" spans="1:9" x14ac:dyDescent="0.25">
      <c r="A34639" s="25">
        <v>805181404963976</v>
      </c>
      <c r="I34639" s="25">
        <v>743099981388605</v>
      </c>
    </row>
    <row r="34640" spans="1:9" x14ac:dyDescent="0.25">
      <c r="A34640" s="25">
        <v>533180823241941</v>
      </c>
      <c r="I34640" s="25">
        <v>971513177710070</v>
      </c>
    </row>
    <row r="34641" spans="1:9" x14ac:dyDescent="0.25">
      <c r="A34641" s="25">
        <v>713113007158425</v>
      </c>
      <c r="I34641" s="25">
        <v>899318975638287</v>
      </c>
    </row>
    <row r="34642" spans="1:9" x14ac:dyDescent="0.25">
      <c r="A34642" s="25">
        <v>887451201801863</v>
      </c>
      <c r="I34642" s="25">
        <v>686217786356097</v>
      </c>
    </row>
    <row r="34643" spans="1:9" x14ac:dyDescent="0.25">
      <c r="A34643" s="25">
        <v>463378087811750</v>
      </c>
      <c r="I34643" s="25">
        <v>172649545548049</v>
      </c>
    </row>
    <row r="34644" spans="1:9" x14ac:dyDescent="0.25">
      <c r="A34644" s="25">
        <v>347741547027906</v>
      </c>
      <c r="I34644" s="25">
        <v>531732139523653</v>
      </c>
    </row>
    <row r="34645" spans="1:9" x14ac:dyDescent="0.25">
      <c r="A34645" s="25">
        <v>177198642291396</v>
      </c>
      <c r="I34645" s="25">
        <v>523326165734176</v>
      </c>
    </row>
    <row r="34646" spans="1:9" x14ac:dyDescent="0.25">
      <c r="A34646" s="25">
        <v>420112237862196</v>
      </c>
      <c r="I34646" s="25">
        <v>694176472332649</v>
      </c>
    </row>
    <row r="34647" spans="1:9" x14ac:dyDescent="0.25">
      <c r="A34647" s="25">
        <v>374830507095021</v>
      </c>
      <c r="I34647" s="25">
        <v>165613884245871</v>
      </c>
    </row>
    <row r="34648" spans="1:9" x14ac:dyDescent="0.25">
      <c r="A34648" s="25">
        <v>930177885049082</v>
      </c>
      <c r="I34648" s="25">
        <v>500229733994568</v>
      </c>
    </row>
    <row r="34649" spans="1:9" x14ac:dyDescent="0.25">
      <c r="A34649" s="25">
        <v>143776298360263</v>
      </c>
      <c r="I34649" s="25">
        <v>646797931314317</v>
      </c>
    </row>
    <row r="34650" spans="1:9" x14ac:dyDescent="0.25">
      <c r="A34650" s="25">
        <v>892665928917762</v>
      </c>
      <c r="I34650" s="25">
        <v>315765867680343</v>
      </c>
    </row>
    <row r="34651" spans="1:9" x14ac:dyDescent="0.25">
      <c r="A34651" s="25">
        <v>366876725402507</v>
      </c>
      <c r="I34651" s="25">
        <v>642859264785255</v>
      </c>
    </row>
    <row r="34652" spans="1:9" x14ac:dyDescent="0.25">
      <c r="A34652" s="25">
        <v>933941561061590</v>
      </c>
      <c r="I34652" s="25">
        <v>964836898030358</v>
      </c>
    </row>
    <row r="34653" spans="1:9" x14ac:dyDescent="0.25">
      <c r="A34653" s="25">
        <v>660944695741792</v>
      </c>
      <c r="I34653" s="25">
        <v>728717200966003</v>
      </c>
    </row>
    <row r="34654" spans="1:9" x14ac:dyDescent="0.25">
      <c r="A34654" s="25">
        <v>118627904264793</v>
      </c>
      <c r="I34654" s="25">
        <v>958212946798184</v>
      </c>
    </row>
    <row r="34655" spans="1:9" x14ac:dyDescent="0.25">
      <c r="A34655" s="25">
        <v>881502863369850</v>
      </c>
      <c r="I34655" s="25">
        <v>386049777256897</v>
      </c>
    </row>
    <row r="34656" spans="1:9" x14ac:dyDescent="0.25">
      <c r="A34656" s="25">
        <v>200433268482814</v>
      </c>
      <c r="I34656" s="25">
        <v>157856283920589</v>
      </c>
    </row>
    <row r="34657" spans="1:9" x14ac:dyDescent="0.25">
      <c r="A34657" s="25">
        <v>101571673313866</v>
      </c>
      <c r="I34657" s="25">
        <v>416337465913972</v>
      </c>
    </row>
    <row r="34658" spans="1:9" x14ac:dyDescent="0.25">
      <c r="A34658" s="25">
        <v>966555194483086</v>
      </c>
      <c r="I34658" s="25">
        <v>125272760443881</v>
      </c>
    </row>
    <row r="34659" spans="1:9" x14ac:dyDescent="0.25">
      <c r="A34659" s="25">
        <v>456974389035329</v>
      </c>
      <c r="I34659" s="25">
        <v>473273104816978</v>
      </c>
    </row>
    <row r="34660" spans="1:9" x14ac:dyDescent="0.25">
      <c r="A34660" s="25">
        <v>247649176028494</v>
      </c>
      <c r="I34660" s="25">
        <v>469782427574988</v>
      </c>
    </row>
    <row r="34661" spans="1:9" x14ac:dyDescent="0.25">
      <c r="A34661" s="25">
        <v>409999499980767</v>
      </c>
      <c r="I34661" s="25">
        <v>813231038450404</v>
      </c>
    </row>
    <row r="34662" spans="1:9" x14ac:dyDescent="0.25">
      <c r="A34662" s="25">
        <v>368184410962923</v>
      </c>
      <c r="I34662" s="25">
        <v>344369785251980</v>
      </c>
    </row>
    <row r="34663" spans="1:9" x14ac:dyDescent="0.25">
      <c r="A34663" s="25">
        <v>150648957961624</v>
      </c>
      <c r="I34663" s="25">
        <v>904718560081666</v>
      </c>
    </row>
    <row r="34664" spans="1:9" x14ac:dyDescent="0.25">
      <c r="A34664" s="25">
        <v>790459812182772</v>
      </c>
      <c r="I34664" s="25">
        <v>784368652639727</v>
      </c>
    </row>
    <row r="34665" spans="1:9" x14ac:dyDescent="0.25">
      <c r="A34665" s="25">
        <v>954208510096211</v>
      </c>
      <c r="I34665" s="25">
        <v>960089143388518</v>
      </c>
    </row>
    <row r="34666" spans="1:9" x14ac:dyDescent="0.25">
      <c r="A34666" s="25">
        <v>483961810445639</v>
      </c>
      <c r="I34666" s="25">
        <v>667947468351558</v>
      </c>
    </row>
    <row r="34667" spans="1:9" x14ac:dyDescent="0.25">
      <c r="A34667" s="25">
        <v>450731175540106</v>
      </c>
      <c r="I34667" s="25">
        <v>901861716236500</v>
      </c>
    </row>
    <row r="34668" spans="1:9" x14ac:dyDescent="0.25">
      <c r="A34668" s="25">
        <v>813229192443615</v>
      </c>
      <c r="I34668" s="25">
        <v>817117375462142</v>
      </c>
    </row>
    <row r="34669" spans="1:9" x14ac:dyDescent="0.25">
      <c r="A34669" s="25">
        <v>497635108102081</v>
      </c>
      <c r="I34669" s="25">
        <v>218227286354811</v>
      </c>
    </row>
    <row r="34670" spans="1:9" x14ac:dyDescent="0.25">
      <c r="A34670" s="25">
        <v>541367068409905</v>
      </c>
      <c r="I34670" s="25">
        <v>958637030419669</v>
      </c>
    </row>
    <row r="34671" spans="1:9" x14ac:dyDescent="0.25">
      <c r="A34671" s="25">
        <v>531266338560535</v>
      </c>
      <c r="I34671" s="25">
        <v>106936730243501</v>
      </c>
    </row>
    <row r="34672" spans="1:9" x14ac:dyDescent="0.25">
      <c r="A34672" s="25">
        <v>928144361504100</v>
      </c>
      <c r="I34672" s="25">
        <v>731541030846220</v>
      </c>
    </row>
    <row r="34673" spans="1:9" x14ac:dyDescent="0.25">
      <c r="A34673" s="25">
        <v>531072935345660</v>
      </c>
      <c r="I34673" s="25">
        <v>730901557470232</v>
      </c>
    </row>
    <row r="34674" spans="1:9" x14ac:dyDescent="0.25">
      <c r="A34674" s="25">
        <v>242271491504540</v>
      </c>
      <c r="I34674" s="25">
        <v>811221799713616</v>
      </c>
    </row>
    <row r="34675" spans="1:9" x14ac:dyDescent="0.25">
      <c r="A34675" s="25">
        <v>776959224011506</v>
      </c>
      <c r="I34675" s="25">
        <v>417849311548005</v>
      </c>
    </row>
    <row r="34676" spans="1:9" x14ac:dyDescent="0.25">
      <c r="A34676" s="25">
        <v>779121080124381</v>
      </c>
      <c r="I34676" s="25">
        <v>238688203177749</v>
      </c>
    </row>
    <row r="34677" spans="1:9" x14ac:dyDescent="0.25">
      <c r="A34677" s="25">
        <v>869827393721870</v>
      </c>
      <c r="I34677" s="25">
        <v>289242206840716</v>
      </c>
    </row>
    <row r="34678" spans="1:9" x14ac:dyDescent="0.25">
      <c r="A34678" s="25">
        <v>817273392499757</v>
      </c>
      <c r="I34678" s="25">
        <v>111441266677143</v>
      </c>
    </row>
    <row r="34679" spans="1:9" x14ac:dyDescent="0.25">
      <c r="A34679" s="25">
        <v>812062356092487</v>
      </c>
      <c r="I34679" s="25">
        <v>223238284794013</v>
      </c>
    </row>
    <row r="34680" spans="1:9" x14ac:dyDescent="0.25">
      <c r="A34680" s="25">
        <v>991791597891267</v>
      </c>
      <c r="I34680" s="25">
        <v>116782210499316</v>
      </c>
    </row>
    <row r="34681" spans="1:9" x14ac:dyDescent="0.25">
      <c r="A34681" s="25">
        <v>544096096967529</v>
      </c>
      <c r="I34681" s="25">
        <v>707307728615016</v>
      </c>
    </row>
    <row r="34682" spans="1:9" x14ac:dyDescent="0.25">
      <c r="A34682" s="25">
        <v>823355801245903</v>
      </c>
      <c r="I34682" s="25">
        <v>875871711722993</v>
      </c>
    </row>
    <row r="34683" spans="1:9" x14ac:dyDescent="0.25">
      <c r="A34683" s="25">
        <v>910661774735380</v>
      </c>
      <c r="I34683" s="25">
        <v>694831607466164</v>
      </c>
    </row>
    <row r="34684" spans="1:9" x14ac:dyDescent="0.25">
      <c r="A34684" s="25">
        <v>538426757199694</v>
      </c>
      <c r="I34684" s="25">
        <v>121329012671052</v>
      </c>
    </row>
    <row r="34685" spans="1:9" x14ac:dyDescent="0.25">
      <c r="A34685" s="25">
        <v>758989035504530</v>
      </c>
      <c r="I34685" s="25">
        <v>938622506522750</v>
      </c>
    </row>
    <row r="34686" spans="1:9" x14ac:dyDescent="0.25">
      <c r="A34686" s="25">
        <v>142415463948624</v>
      </c>
      <c r="I34686" s="25">
        <v>287662029575819</v>
      </c>
    </row>
    <row r="34687" spans="1:9" x14ac:dyDescent="0.25">
      <c r="A34687" s="25">
        <v>840598537562679</v>
      </c>
      <c r="I34687" s="25">
        <v>600417554098278</v>
      </c>
    </row>
    <row r="34688" spans="1:9" x14ac:dyDescent="0.25">
      <c r="A34688" s="25">
        <v>845837510072839</v>
      </c>
      <c r="I34688" s="25">
        <v>375635723624367</v>
      </c>
    </row>
    <row r="34689" spans="1:9" x14ac:dyDescent="0.25">
      <c r="A34689" s="25">
        <v>430848476668074</v>
      </c>
      <c r="I34689" s="25">
        <v>394892191669018</v>
      </c>
    </row>
    <row r="34690" spans="1:9" x14ac:dyDescent="0.25">
      <c r="A34690" s="25">
        <v>406218730797309</v>
      </c>
      <c r="I34690" s="25">
        <v>647787557140678</v>
      </c>
    </row>
    <row r="34691" spans="1:9" x14ac:dyDescent="0.25">
      <c r="A34691" s="25">
        <v>872637825231928</v>
      </c>
      <c r="I34691" s="25">
        <v>965752342527616</v>
      </c>
    </row>
    <row r="34692" spans="1:9" x14ac:dyDescent="0.25">
      <c r="A34692" s="25">
        <v>547084324230681</v>
      </c>
      <c r="I34692" s="25">
        <v>159395903189608</v>
      </c>
    </row>
    <row r="34693" spans="1:9" x14ac:dyDescent="0.25">
      <c r="A34693" s="25">
        <v>716651477369629</v>
      </c>
      <c r="I34693" s="25">
        <v>419028490788100</v>
      </c>
    </row>
    <row r="34694" spans="1:9" x14ac:dyDescent="0.25">
      <c r="A34694" s="25">
        <v>787765135348031</v>
      </c>
      <c r="I34694" s="25">
        <v>456468229149501</v>
      </c>
    </row>
    <row r="34695" spans="1:9" x14ac:dyDescent="0.25">
      <c r="A34695" s="25">
        <v>156766616697790</v>
      </c>
      <c r="I34695" s="25">
        <v>132154783075760</v>
      </c>
    </row>
    <row r="34696" spans="1:9" x14ac:dyDescent="0.25">
      <c r="A34696" s="25">
        <v>184039511431444</v>
      </c>
      <c r="I34696" s="25">
        <v>634344596876259</v>
      </c>
    </row>
    <row r="34697" spans="1:9" x14ac:dyDescent="0.25">
      <c r="A34697" s="25">
        <v>772886553311596</v>
      </c>
      <c r="I34697" s="25">
        <v>809014923543541</v>
      </c>
    </row>
    <row r="34698" spans="1:9" x14ac:dyDescent="0.25">
      <c r="A34698" s="25">
        <v>474047548949459</v>
      </c>
      <c r="I34698" s="25">
        <v>318881149328059</v>
      </c>
    </row>
    <row r="34699" spans="1:9" x14ac:dyDescent="0.25">
      <c r="A34699" s="25">
        <v>608277071031231</v>
      </c>
      <c r="I34699" s="25">
        <v>988916377741157</v>
      </c>
    </row>
    <row r="34700" spans="1:9" x14ac:dyDescent="0.25">
      <c r="A34700" s="25">
        <v>960618627735696</v>
      </c>
      <c r="I34700" s="25">
        <v>930346710629877</v>
      </c>
    </row>
    <row r="34701" spans="1:9" x14ac:dyDescent="0.25">
      <c r="A34701" s="25">
        <v>272155890296001</v>
      </c>
      <c r="I34701" s="25">
        <v>452028468025655</v>
      </c>
    </row>
    <row r="34702" spans="1:9" x14ac:dyDescent="0.25">
      <c r="A34702" s="25">
        <v>231779442268802</v>
      </c>
      <c r="I34702" s="25">
        <v>109708554935964</v>
      </c>
    </row>
    <row r="34703" spans="1:9" x14ac:dyDescent="0.25">
      <c r="A34703" s="25">
        <v>690161673623448</v>
      </c>
      <c r="I34703" s="25">
        <v>740628007980908</v>
      </c>
    </row>
    <row r="34704" spans="1:9" x14ac:dyDescent="0.25">
      <c r="A34704" s="25">
        <v>182331575300276</v>
      </c>
      <c r="I34704" s="25">
        <v>735056743376023</v>
      </c>
    </row>
    <row r="34705" spans="1:9" x14ac:dyDescent="0.25">
      <c r="A34705" s="25">
        <v>362171967054675</v>
      </c>
      <c r="I34705" s="25">
        <v>721194207117485</v>
      </c>
    </row>
    <row r="34706" spans="1:9" x14ac:dyDescent="0.25">
      <c r="A34706" s="25">
        <v>630533278135575</v>
      </c>
      <c r="I34706" s="25">
        <v>560257298047948</v>
      </c>
    </row>
    <row r="34707" spans="1:9" x14ac:dyDescent="0.25">
      <c r="A34707" s="25">
        <v>241886119731086</v>
      </c>
      <c r="I34707" s="25">
        <v>522158361612343</v>
      </c>
    </row>
    <row r="34708" spans="1:9" x14ac:dyDescent="0.25">
      <c r="A34708" s="25">
        <v>688508617935961</v>
      </c>
      <c r="I34708" s="25">
        <v>807927683911260</v>
      </c>
    </row>
    <row r="34709" spans="1:9" x14ac:dyDescent="0.25">
      <c r="A34709" s="25">
        <v>499503216168627</v>
      </c>
      <c r="I34709" s="25">
        <v>980951819697400</v>
      </c>
    </row>
    <row r="34710" spans="1:9" x14ac:dyDescent="0.25">
      <c r="A34710" s="25">
        <v>921418850415479</v>
      </c>
      <c r="I34710" s="25">
        <v>187476369189584</v>
      </c>
    </row>
    <row r="34711" spans="1:9" x14ac:dyDescent="0.25">
      <c r="A34711" s="25">
        <v>417746726028220</v>
      </c>
      <c r="I34711" s="25">
        <v>890478821718830</v>
      </c>
    </row>
    <row r="34712" spans="1:9" x14ac:dyDescent="0.25">
      <c r="A34712" s="25">
        <v>859749736803708</v>
      </c>
      <c r="I34712" s="25">
        <v>892197086398406</v>
      </c>
    </row>
    <row r="34713" spans="1:9" x14ac:dyDescent="0.25">
      <c r="A34713" s="25">
        <v>603119232230161</v>
      </c>
      <c r="I34713" s="25">
        <v>996034124175044</v>
      </c>
    </row>
    <row r="34714" spans="1:9" x14ac:dyDescent="0.25">
      <c r="A34714" s="25">
        <v>350912263411464</v>
      </c>
      <c r="I34714" s="25">
        <v>252473652720734</v>
      </c>
    </row>
    <row r="34715" spans="1:9" x14ac:dyDescent="0.25">
      <c r="A34715" s="25">
        <v>999708962770285</v>
      </c>
      <c r="I34715" s="25">
        <v>981424549212575</v>
      </c>
    </row>
    <row r="34716" spans="1:9" x14ac:dyDescent="0.25">
      <c r="A34716" s="25">
        <v>122369939680756</v>
      </c>
      <c r="I34716" s="25">
        <v>505429235811127</v>
      </c>
    </row>
    <row r="34717" spans="1:9" x14ac:dyDescent="0.25">
      <c r="A34717" s="25">
        <v>769139368543743</v>
      </c>
      <c r="I34717" s="25">
        <v>278866783011922</v>
      </c>
    </row>
    <row r="34718" spans="1:9" x14ac:dyDescent="0.25">
      <c r="A34718" s="25">
        <v>133932290188084</v>
      </c>
      <c r="I34718" s="25">
        <v>486209704691688</v>
      </c>
    </row>
    <row r="34719" spans="1:9" x14ac:dyDescent="0.25">
      <c r="A34719" s="25">
        <v>645364609577768</v>
      </c>
      <c r="I34719" s="25">
        <v>180313578118324</v>
      </c>
    </row>
    <row r="34720" spans="1:9" x14ac:dyDescent="0.25">
      <c r="A34720" s="25">
        <v>187082940908660</v>
      </c>
      <c r="I34720" s="25">
        <v>221501286173910</v>
      </c>
    </row>
    <row r="34721" spans="1:9" x14ac:dyDescent="0.25">
      <c r="A34721" s="25">
        <v>455937225667923</v>
      </c>
      <c r="I34721" s="25">
        <v>636531507133428</v>
      </c>
    </row>
    <row r="34722" spans="1:9" x14ac:dyDescent="0.25">
      <c r="A34722" s="25">
        <v>646027999092046</v>
      </c>
      <c r="I34722" s="25">
        <v>719186266576714</v>
      </c>
    </row>
    <row r="34723" spans="1:9" x14ac:dyDescent="0.25">
      <c r="A34723" s="25">
        <v>803813039492912</v>
      </c>
      <c r="I34723" s="25">
        <v>826847441473923</v>
      </c>
    </row>
    <row r="34724" spans="1:9" x14ac:dyDescent="0.25">
      <c r="A34724" s="25">
        <v>584273748980272</v>
      </c>
      <c r="I34724" s="25">
        <v>637986075715811</v>
      </c>
    </row>
    <row r="34725" spans="1:9" x14ac:dyDescent="0.25">
      <c r="A34725" s="25">
        <v>751964848295120</v>
      </c>
      <c r="I34725" s="25">
        <v>224409483690457</v>
      </c>
    </row>
    <row r="34726" spans="1:9" x14ac:dyDescent="0.25">
      <c r="A34726" s="25">
        <v>236112661543963</v>
      </c>
      <c r="I34726" s="25">
        <v>379153620239026</v>
      </c>
    </row>
    <row r="34727" spans="1:9" x14ac:dyDescent="0.25">
      <c r="A34727" s="25">
        <v>816493695889244</v>
      </c>
      <c r="I34727" s="25">
        <v>709433532478272</v>
      </c>
    </row>
    <row r="34728" spans="1:9" x14ac:dyDescent="0.25">
      <c r="A34728" s="25">
        <v>618549265452093</v>
      </c>
      <c r="I34728" s="25">
        <v>258269950644844</v>
      </c>
    </row>
    <row r="34729" spans="1:9" x14ac:dyDescent="0.25">
      <c r="A34729" s="25">
        <v>584684357429984</v>
      </c>
      <c r="I34729" s="25">
        <v>618441174045344</v>
      </c>
    </row>
    <row r="34730" spans="1:9" x14ac:dyDescent="0.25">
      <c r="A34730" s="25">
        <v>914724004911694</v>
      </c>
      <c r="I34730" s="25">
        <v>153223905778025</v>
      </c>
    </row>
    <row r="34731" spans="1:9" x14ac:dyDescent="0.25">
      <c r="A34731" s="25">
        <v>450143858990224</v>
      </c>
      <c r="I34731" s="25">
        <v>644502284198063</v>
      </c>
    </row>
    <row r="34732" spans="1:9" x14ac:dyDescent="0.25">
      <c r="A34732" s="25">
        <v>630546802391694</v>
      </c>
      <c r="I34732" s="25">
        <v>138625415578628</v>
      </c>
    </row>
    <row r="34733" spans="1:9" x14ac:dyDescent="0.25">
      <c r="A34733" s="25">
        <v>166261827506506</v>
      </c>
      <c r="I34733" s="25">
        <v>601562889225163</v>
      </c>
    </row>
    <row r="34734" spans="1:9" x14ac:dyDescent="0.25">
      <c r="A34734" s="25">
        <v>937280229164854</v>
      </c>
      <c r="I34734" s="25">
        <v>930677316584063</v>
      </c>
    </row>
    <row r="34735" spans="1:9" x14ac:dyDescent="0.25">
      <c r="A34735" s="25">
        <v>879922000217668</v>
      </c>
      <c r="I34735" s="25">
        <v>101904041053045</v>
      </c>
    </row>
    <row r="34736" spans="1:9" x14ac:dyDescent="0.25">
      <c r="A34736" s="25">
        <v>109653376278233</v>
      </c>
      <c r="I34736" s="25">
        <v>323231225090468</v>
      </c>
    </row>
    <row r="34737" spans="1:9" x14ac:dyDescent="0.25">
      <c r="A34737" s="25">
        <v>864295237530655</v>
      </c>
      <c r="I34737" s="25">
        <v>332335670234946</v>
      </c>
    </row>
    <row r="34738" spans="1:9" x14ac:dyDescent="0.25">
      <c r="A34738" s="25">
        <v>897129621537322</v>
      </c>
      <c r="I34738" s="25">
        <v>248343286997710</v>
      </c>
    </row>
    <row r="34739" spans="1:9" x14ac:dyDescent="0.25">
      <c r="A34739" s="25">
        <v>575195477276898</v>
      </c>
      <c r="I34739" s="25">
        <v>475667609741593</v>
      </c>
    </row>
    <row r="34740" spans="1:9" x14ac:dyDescent="0.25">
      <c r="A34740" s="25">
        <v>431792234134097</v>
      </c>
      <c r="I34740" s="25">
        <v>964499671518881</v>
      </c>
    </row>
    <row r="34741" spans="1:9" x14ac:dyDescent="0.25">
      <c r="A34741" s="25">
        <v>411927096360167</v>
      </c>
      <c r="I34741" s="25">
        <v>374815368594548</v>
      </c>
    </row>
    <row r="34742" spans="1:9" x14ac:dyDescent="0.25">
      <c r="A34742" s="25">
        <v>384707456906810</v>
      </c>
      <c r="I34742" s="25">
        <v>283477484783880</v>
      </c>
    </row>
    <row r="34743" spans="1:9" x14ac:dyDescent="0.25">
      <c r="A34743" s="25">
        <v>513685258239125</v>
      </c>
      <c r="I34743" s="25">
        <v>131379274456341</v>
      </c>
    </row>
    <row r="34744" spans="1:9" x14ac:dyDescent="0.25">
      <c r="A34744" s="25">
        <v>846345384020284</v>
      </c>
      <c r="I34744" s="25">
        <v>990968088265744</v>
      </c>
    </row>
    <row r="34745" spans="1:9" x14ac:dyDescent="0.25">
      <c r="A34745" s="25">
        <v>363418684107023</v>
      </c>
      <c r="I34745" s="25">
        <v>885595866543600</v>
      </c>
    </row>
    <row r="34746" spans="1:9" x14ac:dyDescent="0.25">
      <c r="A34746" s="25">
        <v>881121737048934</v>
      </c>
      <c r="I34746" s="25">
        <v>752292675455670</v>
      </c>
    </row>
    <row r="34747" spans="1:9" x14ac:dyDescent="0.25">
      <c r="A34747" s="25">
        <v>346081372010623</v>
      </c>
      <c r="I34747" s="25">
        <v>951022935868061</v>
      </c>
    </row>
    <row r="34748" spans="1:9" x14ac:dyDescent="0.25">
      <c r="A34748" s="25">
        <v>740313867496994</v>
      </c>
      <c r="I34748" s="25">
        <v>624921338287128</v>
      </c>
    </row>
    <row r="34749" spans="1:9" x14ac:dyDescent="0.25">
      <c r="A34749" s="25">
        <v>249552879660675</v>
      </c>
      <c r="I34749" s="25">
        <v>188574713557749</v>
      </c>
    </row>
    <row r="34750" spans="1:9" x14ac:dyDescent="0.25">
      <c r="A34750" s="25">
        <v>198038982309374</v>
      </c>
      <c r="I34750" s="25">
        <v>670538981785825</v>
      </c>
    </row>
    <row r="34751" spans="1:9" x14ac:dyDescent="0.25">
      <c r="A34751" s="25">
        <v>380511769666787</v>
      </c>
      <c r="I34751" s="25">
        <v>705948676313142</v>
      </c>
    </row>
    <row r="34752" spans="1:9" x14ac:dyDescent="0.25">
      <c r="A34752" s="25">
        <v>913802381795772</v>
      </c>
      <c r="I34752" s="25">
        <v>174891833430076</v>
      </c>
    </row>
    <row r="34753" spans="1:9" x14ac:dyDescent="0.25">
      <c r="A34753" s="25">
        <v>608585156875121</v>
      </c>
      <c r="I34753" s="25">
        <v>225117410969321</v>
      </c>
    </row>
    <row r="34754" spans="1:9" x14ac:dyDescent="0.25">
      <c r="A34754" s="25">
        <v>241327520710477</v>
      </c>
      <c r="I34754" s="25">
        <v>410789578993731</v>
      </c>
    </row>
    <row r="34755" spans="1:9" x14ac:dyDescent="0.25">
      <c r="A34755" s="25">
        <v>582811213103469</v>
      </c>
      <c r="I34755" s="25">
        <v>817932211727965</v>
      </c>
    </row>
    <row r="34756" spans="1:9" x14ac:dyDescent="0.25">
      <c r="A34756" s="25">
        <v>755124626728446</v>
      </c>
      <c r="I34756" s="25">
        <v>534198834815693</v>
      </c>
    </row>
    <row r="34757" spans="1:9" x14ac:dyDescent="0.25">
      <c r="A34757" s="25">
        <v>148878249283352</v>
      </c>
      <c r="I34757" s="25">
        <v>274131903366660</v>
      </c>
    </row>
    <row r="34758" spans="1:9" x14ac:dyDescent="0.25">
      <c r="A34758" s="25">
        <v>938931725205165</v>
      </c>
      <c r="I34758" s="25">
        <v>481033670514601</v>
      </c>
    </row>
    <row r="34759" spans="1:9" x14ac:dyDescent="0.25">
      <c r="A34759" s="25">
        <v>915448941844528</v>
      </c>
      <c r="I34759" s="25">
        <v>179167706018935</v>
      </c>
    </row>
    <row r="34760" spans="1:9" x14ac:dyDescent="0.25">
      <c r="A34760" s="25">
        <v>525234991680865</v>
      </c>
      <c r="I34760" s="25">
        <v>863106824076583</v>
      </c>
    </row>
    <row r="34761" spans="1:9" x14ac:dyDescent="0.25">
      <c r="A34761" s="25">
        <v>950891528804076</v>
      </c>
      <c r="I34761" s="25">
        <v>403601458492800</v>
      </c>
    </row>
    <row r="34762" spans="1:9" x14ac:dyDescent="0.25">
      <c r="A34762" s="25">
        <v>708018964606359</v>
      </c>
      <c r="I34762" s="25">
        <v>111906329647766</v>
      </c>
    </row>
    <row r="34763" spans="1:9" x14ac:dyDescent="0.25">
      <c r="A34763" s="25">
        <v>155513689307336</v>
      </c>
      <c r="I34763" s="25">
        <v>515541896336392</v>
      </c>
    </row>
    <row r="34764" spans="1:9" x14ac:dyDescent="0.25">
      <c r="A34764" s="25">
        <v>372572031582297</v>
      </c>
      <c r="I34764" s="25">
        <v>741553626341889</v>
      </c>
    </row>
    <row r="34765" spans="1:9" x14ac:dyDescent="0.25">
      <c r="A34765" s="25">
        <v>795533640738109</v>
      </c>
      <c r="I34765" s="25">
        <v>409602562296628</v>
      </c>
    </row>
    <row r="34766" spans="1:9" x14ac:dyDescent="0.25">
      <c r="A34766" s="25">
        <v>773083321893339</v>
      </c>
      <c r="I34766" s="25">
        <v>711293128144320</v>
      </c>
    </row>
    <row r="34767" spans="1:9" x14ac:dyDescent="0.25">
      <c r="A34767" s="25">
        <v>927725401870462</v>
      </c>
      <c r="I34767" s="25">
        <v>714071295354340</v>
      </c>
    </row>
    <row r="34768" spans="1:9" x14ac:dyDescent="0.25">
      <c r="A34768" s="25">
        <v>371319282084003</v>
      </c>
      <c r="I34768" s="25">
        <v>615728479577896</v>
      </c>
    </row>
    <row r="34769" spans="1:9" x14ac:dyDescent="0.25">
      <c r="A34769" s="25">
        <v>792171642553439</v>
      </c>
      <c r="I34769" s="25">
        <v>609357070583094</v>
      </c>
    </row>
    <row r="34770" spans="1:9" x14ac:dyDescent="0.25">
      <c r="A34770" s="25">
        <v>127386910453148</v>
      </c>
      <c r="I34770" s="25">
        <v>153956260615722</v>
      </c>
    </row>
    <row r="34771" spans="1:9" x14ac:dyDescent="0.25">
      <c r="A34771" s="25">
        <v>926994175773027</v>
      </c>
      <c r="I34771" s="25">
        <v>624618174471544</v>
      </c>
    </row>
    <row r="34772" spans="1:9" x14ac:dyDescent="0.25">
      <c r="A34772" s="25">
        <v>799317365823020</v>
      </c>
      <c r="I34772" s="25">
        <v>514499148770365</v>
      </c>
    </row>
    <row r="34773" spans="1:9" x14ac:dyDescent="0.25">
      <c r="A34773" s="25">
        <v>843709540747681</v>
      </c>
      <c r="I34773" s="25">
        <v>634191702673696</v>
      </c>
    </row>
    <row r="34774" spans="1:9" x14ac:dyDescent="0.25">
      <c r="A34774" s="25">
        <v>556396739914595</v>
      </c>
      <c r="I34774" s="25">
        <v>765752796162245</v>
      </c>
    </row>
    <row r="34775" spans="1:9" x14ac:dyDescent="0.25">
      <c r="A34775" s="25">
        <v>854416235440835</v>
      </c>
      <c r="I34775" s="25">
        <v>888418891496226</v>
      </c>
    </row>
    <row r="34776" spans="1:9" x14ac:dyDescent="0.25">
      <c r="A34776" s="25">
        <v>155716905461081</v>
      </c>
      <c r="I34776" s="25">
        <v>430058278175469</v>
      </c>
    </row>
    <row r="34777" spans="1:9" x14ac:dyDescent="0.25">
      <c r="A34777" s="25">
        <v>315571963081104</v>
      </c>
      <c r="I34777" s="25">
        <v>263911042280070</v>
      </c>
    </row>
    <row r="34778" spans="1:9" x14ac:dyDescent="0.25">
      <c r="A34778" s="25">
        <v>162231227284788</v>
      </c>
      <c r="I34778" s="25">
        <v>409306019069452</v>
      </c>
    </row>
    <row r="34779" spans="1:9" x14ac:dyDescent="0.25">
      <c r="A34779" s="25">
        <v>118076074068929</v>
      </c>
      <c r="I34779" s="25">
        <v>741094884721078</v>
      </c>
    </row>
    <row r="34780" spans="1:9" x14ac:dyDescent="0.25">
      <c r="A34780" s="25">
        <v>797167913557327</v>
      </c>
      <c r="I34780" s="25">
        <v>974315675665134</v>
      </c>
    </row>
    <row r="34781" spans="1:9" x14ac:dyDescent="0.25">
      <c r="A34781" s="25">
        <v>297700377259794</v>
      </c>
      <c r="I34781" s="25">
        <v>462264022177666</v>
      </c>
    </row>
    <row r="34782" spans="1:9" x14ac:dyDescent="0.25">
      <c r="A34782" s="25">
        <v>140716667147469</v>
      </c>
      <c r="I34782" s="25">
        <v>408571433450785</v>
      </c>
    </row>
    <row r="34783" spans="1:9" x14ac:dyDescent="0.25">
      <c r="A34783" s="25">
        <v>631655987681322</v>
      </c>
      <c r="I34783" s="25">
        <v>169643081227673</v>
      </c>
    </row>
    <row r="34784" spans="1:9" x14ac:dyDescent="0.25">
      <c r="A34784" s="25">
        <v>856908536883052</v>
      </c>
      <c r="I34784" s="25">
        <v>373848323270021</v>
      </c>
    </row>
    <row r="34785" spans="1:9" x14ac:dyDescent="0.25">
      <c r="A34785" s="25">
        <v>678167457854057</v>
      </c>
      <c r="I34785" s="25">
        <v>756444953826122</v>
      </c>
    </row>
    <row r="34786" spans="1:9" x14ac:dyDescent="0.25">
      <c r="A34786" s="25">
        <v>663343480861921</v>
      </c>
      <c r="I34786" s="25">
        <v>456672978618942</v>
      </c>
    </row>
    <row r="34787" spans="1:9" x14ac:dyDescent="0.25">
      <c r="A34787" s="25">
        <v>652691260193241</v>
      </c>
      <c r="I34787" s="25">
        <v>894721795223008</v>
      </c>
    </row>
    <row r="34788" spans="1:9" x14ac:dyDescent="0.25">
      <c r="A34788" s="25">
        <v>795057256089307</v>
      </c>
      <c r="I34788" s="25">
        <v>130832544952449</v>
      </c>
    </row>
    <row r="34789" spans="1:9" x14ac:dyDescent="0.25">
      <c r="A34789" s="25">
        <v>556598701809898</v>
      </c>
      <c r="I34789" s="25">
        <v>412735247876895</v>
      </c>
    </row>
    <row r="34790" spans="1:9" x14ac:dyDescent="0.25">
      <c r="A34790" s="25">
        <v>455384281004801</v>
      </c>
      <c r="I34790" s="25">
        <v>215933578724103</v>
      </c>
    </row>
    <row r="34791" spans="1:9" x14ac:dyDescent="0.25">
      <c r="A34791" s="25">
        <v>146926268622442</v>
      </c>
      <c r="I34791" s="25">
        <v>423953303810358</v>
      </c>
    </row>
    <row r="34792" spans="1:9" x14ac:dyDescent="0.25">
      <c r="A34792" s="25">
        <v>897859987400019</v>
      </c>
      <c r="I34792" s="25">
        <v>483921872776482</v>
      </c>
    </row>
    <row r="34793" spans="1:9" x14ac:dyDescent="0.25">
      <c r="A34793" s="25">
        <v>966772422566079</v>
      </c>
      <c r="I34793" s="25">
        <v>455007320139361</v>
      </c>
    </row>
    <row r="34794" spans="1:9" x14ac:dyDescent="0.25">
      <c r="A34794" s="25">
        <v>175405879982298</v>
      </c>
      <c r="I34794" s="25">
        <v>415511403350272</v>
      </c>
    </row>
    <row r="34795" spans="1:9" x14ac:dyDescent="0.25">
      <c r="A34795" s="25">
        <v>874686673781053</v>
      </c>
      <c r="I34795" s="25">
        <v>821831652833957</v>
      </c>
    </row>
    <row r="34796" spans="1:9" x14ac:dyDescent="0.25">
      <c r="A34796" s="25">
        <v>606271629141568</v>
      </c>
      <c r="I34796" s="25">
        <v>420632603777526</v>
      </c>
    </row>
    <row r="34797" spans="1:9" x14ac:dyDescent="0.25">
      <c r="A34797" s="25">
        <v>639228560877462</v>
      </c>
      <c r="I34797" s="25">
        <v>488947356120393</v>
      </c>
    </row>
    <row r="34798" spans="1:9" x14ac:dyDescent="0.25">
      <c r="A34798" s="25">
        <v>394158130631160</v>
      </c>
      <c r="I34798" s="25">
        <v>918172967748863</v>
      </c>
    </row>
    <row r="34799" spans="1:9" x14ac:dyDescent="0.25">
      <c r="A34799" s="25">
        <v>832186764801294</v>
      </c>
      <c r="I34799" s="25">
        <v>277532711655681</v>
      </c>
    </row>
    <row r="34800" spans="1:9" x14ac:dyDescent="0.25">
      <c r="A34800" s="25">
        <v>551009399716183</v>
      </c>
      <c r="I34800" s="25">
        <v>894966711252040</v>
      </c>
    </row>
    <row r="34801" spans="1:9" x14ac:dyDescent="0.25">
      <c r="A34801" s="25">
        <v>551779053437876</v>
      </c>
      <c r="I34801" s="25">
        <v>918152849333314</v>
      </c>
    </row>
    <row r="34802" spans="1:9" x14ac:dyDescent="0.25">
      <c r="A34802" s="25">
        <v>860161759362611</v>
      </c>
      <c r="I34802" s="25">
        <v>351537845122649</v>
      </c>
    </row>
    <row r="34803" spans="1:9" x14ac:dyDescent="0.25">
      <c r="A34803" s="25">
        <v>180433019043801</v>
      </c>
      <c r="I34803" s="25">
        <v>432386111281231</v>
      </c>
    </row>
    <row r="34804" spans="1:9" x14ac:dyDescent="0.25">
      <c r="A34804" s="25">
        <v>537519315106356</v>
      </c>
      <c r="I34804" s="25">
        <v>513364515745117</v>
      </c>
    </row>
    <row r="34805" spans="1:9" x14ac:dyDescent="0.25">
      <c r="A34805" s="25">
        <v>195220668264595</v>
      </c>
      <c r="I34805" s="25">
        <v>682263534122979</v>
      </c>
    </row>
    <row r="34806" spans="1:9" x14ac:dyDescent="0.25">
      <c r="A34806" s="25">
        <v>993034459279522</v>
      </c>
      <c r="I34806" s="25">
        <v>928456116064641</v>
      </c>
    </row>
    <row r="34807" spans="1:9" x14ac:dyDescent="0.25">
      <c r="A34807" s="25">
        <v>164628500729749</v>
      </c>
      <c r="I34807" s="25">
        <v>478911503744057</v>
      </c>
    </row>
    <row r="34808" spans="1:9" x14ac:dyDescent="0.25">
      <c r="A34808" s="25">
        <v>566028865018244</v>
      </c>
      <c r="I34808" s="25">
        <v>586131120521514</v>
      </c>
    </row>
    <row r="34809" spans="1:9" x14ac:dyDescent="0.25">
      <c r="A34809" s="25">
        <v>945122394373218</v>
      </c>
      <c r="I34809" s="25">
        <v>524373522699258</v>
      </c>
    </row>
    <row r="34810" spans="1:9" x14ac:dyDescent="0.25">
      <c r="A34810" s="25">
        <v>859118963348735</v>
      </c>
      <c r="I34810" s="25">
        <v>220942601555044</v>
      </c>
    </row>
    <row r="34811" spans="1:9" x14ac:dyDescent="0.25">
      <c r="A34811" s="25">
        <v>158424784050208</v>
      </c>
      <c r="I34811" s="25">
        <v>860931074919414</v>
      </c>
    </row>
    <row r="34812" spans="1:9" x14ac:dyDescent="0.25">
      <c r="A34812" s="25">
        <v>495357562721018</v>
      </c>
      <c r="I34812" s="25">
        <v>819811684375447</v>
      </c>
    </row>
    <row r="34813" spans="1:9" x14ac:dyDescent="0.25">
      <c r="A34813" s="25">
        <v>551514928372492</v>
      </c>
      <c r="I34813" s="25">
        <v>325697685555518</v>
      </c>
    </row>
    <row r="34814" spans="1:9" x14ac:dyDescent="0.25">
      <c r="A34814" s="25">
        <v>616745287110763</v>
      </c>
      <c r="I34814" s="25">
        <v>632234875926631</v>
      </c>
    </row>
    <row r="34815" spans="1:9" x14ac:dyDescent="0.25">
      <c r="A34815" s="25">
        <v>105919675054825</v>
      </c>
      <c r="I34815" s="25">
        <v>138992578115712</v>
      </c>
    </row>
    <row r="34816" spans="1:9" x14ac:dyDescent="0.25">
      <c r="A34816" s="25">
        <v>323904129493249</v>
      </c>
      <c r="I34816" s="25">
        <v>717824579220313</v>
      </c>
    </row>
    <row r="34817" spans="1:9" x14ac:dyDescent="0.25">
      <c r="A34817" s="25">
        <v>944649676545040</v>
      </c>
      <c r="I34817" s="25">
        <v>127137627999034</v>
      </c>
    </row>
    <row r="34818" spans="1:9" x14ac:dyDescent="0.25">
      <c r="A34818" s="25">
        <v>525215822224729</v>
      </c>
      <c r="I34818" s="25">
        <v>822621753977964</v>
      </c>
    </row>
    <row r="34819" spans="1:9" x14ac:dyDescent="0.25">
      <c r="A34819" s="25">
        <v>749329136764762</v>
      </c>
      <c r="I34819" s="25">
        <v>270424932264973</v>
      </c>
    </row>
    <row r="34820" spans="1:9" x14ac:dyDescent="0.25">
      <c r="A34820" s="25">
        <v>188133208159455</v>
      </c>
      <c r="I34820" s="25">
        <v>406499539921558</v>
      </c>
    </row>
    <row r="34821" spans="1:9" x14ac:dyDescent="0.25">
      <c r="A34821" s="25">
        <v>763476819072193</v>
      </c>
      <c r="I34821" s="25">
        <v>925946367068972</v>
      </c>
    </row>
    <row r="34822" spans="1:9" x14ac:dyDescent="0.25">
      <c r="A34822" s="25">
        <v>343041669017622</v>
      </c>
      <c r="I34822" s="25">
        <v>659119409841856</v>
      </c>
    </row>
    <row r="34823" spans="1:9" x14ac:dyDescent="0.25">
      <c r="A34823" s="25">
        <v>244295422056664</v>
      </c>
      <c r="I34823" s="25">
        <v>837154982710094</v>
      </c>
    </row>
    <row r="34824" spans="1:9" x14ac:dyDescent="0.25">
      <c r="A34824" s="25">
        <v>145089597345298</v>
      </c>
      <c r="I34824" s="25">
        <v>366004045280152</v>
      </c>
    </row>
    <row r="34825" spans="1:9" x14ac:dyDescent="0.25">
      <c r="A34825" s="25">
        <v>875282170016050</v>
      </c>
      <c r="I34825" s="25">
        <v>697014694595384</v>
      </c>
    </row>
    <row r="34826" spans="1:9" x14ac:dyDescent="0.25">
      <c r="A34826" s="25">
        <v>133228780566304</v>
      </c>
      <c r="I34826" s="25">
        <v>459953326568923</v>
      </c>
    </row>
    <row r="34827" spans="1:9" x14ac:dyDescent="0.25">
      <c r="A34827" s="25">
        <v>772619493810395</v>
      </c>
      <c r="I34827" s="25">
        <v>893996315381041</v>
      </c>
    </row>
    <row r="34828" spans="1:9" x14ac:dyDescent="0.25">
      <c r="A34828" s="25">
        <v>244002685408085</v>
      </c>
      <c r="I34828" s="25">
        <v>902441814694006</v>
      </c>
    </row>
    <row r="34829" spans="1:9" x14ac:dyDescent="0.25">
      <c r="A34829" s="25">
        <v>902982351910742</v>
      </c>
      <c r="I34829" s="25">
        <v>491838214597398</v>
      </c>
    </row>
    <row r="34830" spans="1:9" x14ac:dyDescent="0.25">
      <c r="A34830" s="25">
        <v>432432125353340</v>
      </c>
      <c r="I34830" s="25">
        <v>933205574554512</v>
      </c>
    </row>
    <row r="34831" spans="1:9" x14ac:dyDescent="0.25">
      <c r="A34831" s="25">
        <v>384027639558474</v>
      </c>
      <c r="I34831" s="25">
        <v>899167105016798</v>
      </c>
    </row>
    <row r="34832" spans="1:9" x14ac:dyDescent="0.25">
      <c r="A34832" s="25">
        <v>640261821914913</v>
      </c>
      <c r="I34832" s="25">
        <v>268221440093987</v>
      </c>
    </row>
    <row r="34833" spans="1:9" x14ac:dyDescent="0.25">
      <c r="A34833" s="25">
        <v>775110327876904</v>
      </c>
      <c r="I34833" s="25">
        <v>270268307073169</v>
      </c>
    </row>
    <row r="34834" spans="1:9" x14ac:dyDescent="0.25">
      <c r="A34834" s="25">
        <v>164855749819784</v>
      </c>
      <c r="I34834" s="25">
        <v>272779193510975</v>
      </c>
    </row>
    <row r="34835" spans="1:9" x14ac:dyDescent="0.25">
      <c r="A34835" s="25">
        <v>566724314891629</v>
      </c>
      <c r="I34835" s="25">
        <v>144606880369825</v>
      </c>
    </row>
    <row r="34836" spans="1:9" x14ac:dyDescent="0.25">
      <c r="A34836" s="25">
        <v>706077076260346</v>
      </c>
      <c r="I34836" s="25">
        <v>228483241287101</v>
      </c>
    </row>
    <row r="34837" spans="1:9" x14ac:dyDescent="0.25">
      <c r="A34837" s="25">
        <v>646759799188773</v>
      </c>
      <c r="I34837" s="25">
        <v>861221997862768</v>
      </c>
    </row>
    <row r="34838" spans="1:9" x14ac:dyDescent="0.25">
      <c r="A34838" s="25">
        <v>757810446298943</v>
      </c>
      <c r="I34838" s="25">
        <v>146632220214757</v>
      </c>
    </row>
    <row r="34839" spans="1:9" x14ac:dyDescent="0.25">
      <c r="A34839" s="25">
        <v>736680194634631</v>
      </c>
      <c r="I34839" s="25">
        <v>414833494539633</v>
      </c>
    </row>
    <row r="34840" spans="1:9" x14ac:dyDescent="0.25">
      <c r="A34840" s="25">
        <v>192412633430815</v>
      </c>
      <c r="I34840" s="25">
        <v>990854085792424</v>
      </c>
    </row>
    <row r="34841" spans="1:9" x14ac:dyDescent="0.25">
      <c r="A34841" s="25">
        <v>840096056929270</v>
      </c>
      <c r="I34841" s="25">
        <v>291655939859130</v>
      </c>
    </row>
    <row r="34842" spans="1:9" x14ac:dyDescent="0.25">
      <c r="A34842" s="25">
        <v>413000071728607</v>
      </c>
      <c r="I34842" s="25">
        <v>944205247943965</v>
      </c>
    </row>
    <row r="34843" spans="1:9" x14ac:dyDescent="0.25">
      <c r="A34843" s="25">
        <v>769034271449291</v>
      </c>
      <c r="I34843" s="25">
        <v>477482224283646</v>
      </c>
    </row>
    <row r="34844" spans="1:9" x14ac:dyDescent="0.25">
      <c r="A34844" s="25">
        <v>162730122274102</v>
      </c>
      <c r="I34844" s="25">
        <v>409153353246195</v>
      </c>
    </row>
    <row r="34845" spans="1:9" x14ac:dyDescent="0.25">
      <c r="A34845" s="25">
        <v>553628906127685</v>
      </c>
      <c r="I34845" s="25">
        <v>714453543468323</v>
      </c>
    </row>
    <row r="34846" spans="1:9" x14ac:dyDescent="0.25">
      <c r="A34846" s="25">
        <v>241867632328627</v>
      </c>
      <c r="I34846" s="25">
        <v>584777473847677</v>
      </c>
    </row>
    <row r="34847" spans="1:9" x14ac:dyDescent="0.25">
      <c r="A34847" s="25">
        <v>927934131845056</v>
      </c>
      <c r="I34847" s="25">
        <v>688562628076729</v>
      </c>
    </row>
    <row r="34848" spans="1:9" x14ac:dyDescent="0.25">
      <c r="A34848" s="25">
        <v>859060103370638</v>
      </c>
      <c r="I34848" s="25">
        <v>793823052879545</v>
      </c>
    </row>
    <row r="34849" spans="1:9" x14ac:dyDescent="0.25">
      <c r="A34849" s="25">
        <v>419296219483695</v>
      </c>
      <c r="I34849" s="25">
        <v>873637149275973</v>
      </c>
    </row>
    <row r="34850" spans="1:9" x14ac:dyDescent="0.25">
      <c r="A34850" s="25">
        <v>585308375366788</v>
      </c>
      <c r="I34850" s="25">
        <v>698262320347468</v>
      </c>
    </row>
    <row r="34851" spans="1:9" x14ac:dyDescent="0.25">
      <c r="A34851" s="25">
        <v>959693679572725</v>
      </c>
      <c r="I34851" s="25">
        <v>193769843396435</v>
      </c>
    </row>
    <row r="34852" spans="1:9" x14ac:dyDescent="0.25">
      <c r="A34852" s="25">
        <v>441029207860683</v>
      </c>
      <c r="I34852" s="25">
        <v>717953498533154</v>
      </c>
    </row>
    <row r="34853" spans="1:9" x14ac:dyDescent="0.25">
      <c r="A34853" s="25">
        <v>779257453192764</v>
      </c>
      <c r="I34853" s="25">
        <v>717443625154352</v>
      </c>
    </row>
    <row r="34854" spans="1:9" x14ac:dyDescent="0.25">
      <c r="A34854" s="25">
        <v>970845493060596</v>
      </c>
      <c r="I34854" s="25">
        <v>404879356117316</v>
      </c>
    </row>
    <row r="34855" spans="1:9" x14ac:dyDescent="0.25">
      <c r="A34855" s="25">
        <v>101640497891049</v>
      </c>
      <c r="I34855" s="25">
        <v>510344595481188</v>
      </c>
    </row>
    <row r="34856" spans="1:9" x14ac:dyDescent="0.25">
      <c r="A34856" s="25">
        <v>134788205219115</v>
      </c>
      <c r="I34856" s="25">
        <v>947045313192954</v>
      </c>
    </row>
    <row r="34857" spans="1:9" x14ac:dyDescent="0.25">
      <c r="A34857" s="25">
        <v>548078300449710</v>
      </c>
      <c r="I34857" s="25">
        <v>523226623425141</v>
      </c>
    </row>
    <row r="34858" spans="1:9" x14ac:dyDescent="0.25">
      <c r="A34858" s="25">
        <v>182869752388357</v>
      </c>
      <c r="I34858" s="25">
        <v>950564838030545</v>
      </c>
    </row>
    <row r="34859" spans="1:9" x14ac:dyDescent="0.25">
      <c r="A34859" s="25">
        <v>327967683159791</v>
      </c>
      <c r="I34859" s="25">
        <v>969919734229874</v>
      </c>
    </row>
    <row r="34860" spans="1:9" x14ac:dyDescent="0.25">
      <c r="A34860" s="25">
        <v>266650832264620</v>
      </c>
      <c r="I34860" s="25">
        <v>267118121370644</v>
      </c>
    </row>
    <row r="34861" spans="1:9" x14ac:dyDescent="0.25">
      <c r="A34861" s="25">
        <v>441538735628289</v>
      </c>
      <c r="I34861" s="25">
        <v>290635275428582</v>
      </c>
    </row>
    <row r="34862" spans="1:9" x14ac:dyDescent="0.25">
      <c r="A34862" s="25">
        <v>900361727240991</v>
      </c>
      <c r="I34862" s="25">
        <v>821011775340469</v>
      </c>
    </row>
    <row r="34863" spans="1:9" x14ac:dyDescent="0.25">
      <c r="A34863" s="25">
        <v>526685465468235</v>
      </c>
      <c r="I34863" s="25">
        <v>341273137371862</v>
      </c>
    </row>
    <row r="34864" spans="1:9" x14ac:dyDescent="0.25">
      <c r="A34864" s="25">
        <v>888338096988672</v>
      </c>
      <c r="I34864" s="25">
        <v>926446830366208</v>
      </c>
    </row>
    <row r="34865" spans="1:9" x14ac:dyDescent="0.25">
      <c r="A34865" s="25">
        <v>645134967487001</v>
      </c>
      <c r="I34865" s="25">
        <v>692109418631087</v>
      </c>
    </row>
    <row r="34866" spans="1:9" x14ac:dyDescent="0.25">
      <c r="A34866" s="25">
        <v>788647191858491</v>
      </c>
      <c r="I34866" s="25">
        <v>552348105255496</v>
      </c>
    </row>
    <row r="34867" spans="1:9" x14ac:dyDescent="0.25">
      <c r="A34867" s="25">
        <v>505770815820318</v>
      </c>
      <c r="I34867" s="25">
        <v>887232881930533</v>
      </c>
    </row>
    <row r="34868" spans="1:9" x14ac:dyDescent="0.25">
      <c r="A34868" s="25">
        <v>998528855788127</v>
      </c>
      <c r="I34868" s="25">
        <v>407776156096658</v>
      </c>
    </row>
    <row r="34869" spans="1:9" x14ac:dyDescent="0.25">
      <c r="A34869" s="25">
        <v>482422553432024</v>
      </c>
      <c r="I34869" s="25">
        <v>264359501516633</v>
      </c>
    </row>
    <row r="34870" spans="1:9" x14ac:dyDescent="0.25">
      <c r="A34870" s="25">
        <v>993423203232573</v>
      </c>
      <c r="I34870" s="25">
        <v>486856682835539</v>
      </c>
    </row>
    <row r="34871" spans="1:9" x14ac:dyDescent="0.25">
      <c r="A34871" s="25">
        <v>184806772666830</v>
      </c>
      <c r="I34871" s="25">
        <v>283962446132068</v>
      </c>
    </row>
    <row r="34872" spans="1:9" x14ac:dyDescent="0.25">
      <c r="A34872" s="25">
        <v>719358727966362</v>
      </c>
      <c r="I34872" s="25">
        <v>990621240491196</v>
      </c>
    </row>
    <row r="34873" spans="1:9" x14ac:dyDescent="0.25">
      <c r="A34873" s="25">
        <v>400180979375674</v>
      </c>
      <c r="I34873" s="25">
        <v>898226821443799</v>
      </c>
    </row>
    <row r="34874" spans="1:9" x14ac:dyDescent="0.25">
      <c r="A34874" s="25">
        <v>252058340136581</v>
      </c>
      <c r="I34874" s="25">
        <v>153685082155384</v>
      </c>
    </row>
    <row r="34875" spans="1:9" x14ac:dyDescent="0.25">
      <c r="A34875" s="25">
        <v>451512759072599</v>
      </c>
      <c r="I34875" s="25">
        <v>670783347697798</v>
      </c>
    </row>
    <row r="34876" spans="1:9" x14ac:dyDescent="0.25">
      <c r="A34876" s="25">
        <v>987603399336715</v>
      </c>
      <c r="I34876" s="25">
        <v>391891737334991</v>
      </c>
    </row>
    <row r="34877" spans="1:9" x14ac:dyDescent="0.25">
      <c r="A34877" s="25">
        <v>227693439503449</v>
      </c>
      <c r="I34877" s="25">
        <v>184914866436624</v>
      </c>
    </row>
    <row r="34878" spans="1:9" x14ac:dyDescent="0.25">
      <c r="A34878" s="25">
        <v>522775418972710</v>
      </c>
      <c r="I34878" s="25">
        <v>640626600034743</v>
      </c>
    </row>
    <row r="34879" spans="1:9" x14ac:dyDescent="0.25">
      <c r="A34879" s="25">
        <v>626568341789948</v>
      </c>
      <c r="I34879" s="25">
        <v>448156674234335</v>
      </c>
    </row>
    <row r="34880" spans="1:9" x14ac:dyDescent="0.25">
      <c r="A34880" s="25">
        <v>851147302699278</v>
      </c>
      <c r="I34880" s="25">
        <v>898707262097295</v>
      </c>
    </row>
    <row r="34881" spans="1:9" x14ac:dyDescent="0.25">
      <c r="A34881" s="25">
        <v>864958706783813</v>
      </c>
      <c r="I34881" s="25">
        <v>980813127397513</v>
      </c>
    </row>
    <row r="34882" spans="1:9" x14ac:dyDescent="0.25">
      <c r="A34882" s="25">
        <v>167633950304162</v>
      </c>
      <c r="I34882" s="25">
        <v>797206583062156</v>
      </c>
    </row>
    <row r="34883" spans="1:9" x14ac:dyDescent="0.25">
      <c r="A34883" s="25">
        <v>793933364363658</v>
      </c>
      <c r="I34883" s="25">
        <v>878079494825148</v>
      </c>
    </row>
    <row r="34884" spans="1:9" x14ac:dyDescent="0.25">
      <c r="A34884" s="25">
        <v>746652836053381</v>
      </c>
      <c r="I34884" s="25">
        <v>273515383794665</v>
      </c>
    </row>
    <row r="34885" spans="1:9" x14ac:dyDescent="0.25">
      <c r="A34885" s="25">
        <v>961048197077302</v>
      </c>
      <c r="I34885" s="25">
        <v>142267124385600</v>
      </c>
    </row>
    <row r="34886" spans="1:9" x14ac:dyDescent="0.25">
      <c r="A34886" s="25">
        <v>101117829377030</v>
      </c>
      <c r="I34886" s="25">
        <v>737652704397518</v>
      </c>
    </row>
    <row r="34887" spans="1:9" x14ac:dyDescent="0.25">
      <c r="A34887" s="25">
        <v>814967200970166</v>
      </c>
      <c r="I34887" s="25">
        <v>280095991090997</v>
      </c>
    </row>
    <row r="34888" spans="1:9" x14ac:dyDescent="0.25">
      <c r="A34888" s="25">
        <v>294430075837268</v>
      </c>
      <c r="I34888" s="25">
        <v>856613874180003</v>
      </c>
    </row>
    <row r="34889" spans="1:9" x14ac:dyDescent="0.25">
      <c r="A34889" s="25">
        <v>946564837245225</v>
      </c>
      <c r="I34889" s="25">
        <v>923586800567346</v>
      </c>
    </row>
    <row r="34890" spans="1:9" x14ac:dyDescent="0.25">
      <c r="A34890" s="25">
        <v>320542168604531</v>
      </c>
      <c r="I34890" s="25">
        <v>452599249377501</v>
      </c>
    </row>
    <row r="34891" spans="1:9" x14ac:dyDescent="0.25">
      <c r="A34891" s="25">
        <v>327183153963239</v>
      </c>
      <c r="I34891" s="25">
        <v>228049993489240</v>
      </c>
    </row>
    <row r="34892" spans="1:9" x14ac:dyDescent="0.25">
      <c r="A34892" s="25">
        <v>750319422171113</v>
      </c>
      <c r="I34892" s="25">
        <v>932797667125160</v>
      </c>
    </row>
    <row r="34893" spans="1:9" x14ac:dyDescent="0.25">
      <c r="A34893" s="25">
        <v>682065586076082</v>
      </c>
      <c r="I34893" s="25">
        <v>879605821147651</v>
      </c>
    </row>
    <row r="34894" spans="1:9" x14ac:dyDescent="0.25">
      <c r="A34894" s="25">
        <v>520023769189351</v>
      </c>
      <c r="I34894" s="25">
        <v>849856118814450</v>
      </c>
    </row>
    <row r="34895" spans="1:9" x14ac:dyDescent="0.25">
      <c r="A34895" s="25">
        <v>695193960802545</v>
      </c>
      <c r="I34895" s="25">
        <v>242095308692162</v>
      </c>
    </row>
    <row r="34896" spans="1:9" x14ac:dyDescent="0.25">
      <c r="A34896" s="25">
        <v>973611171772102</v>
      </c>
      <c r="I34896" s="25">
        <v>718606103244532</v>
      </c>
    </row>
    <row r="34897" spans="1:9" x14ac:dyDescent="0.25">
      <c r="A34897" s="25">
        <v>805964351265267</v>
      </c>
      <c r="I34897" s="25">
        <v>144584804131117</v>
      </c>
    </row>
    <row r="34898" spans="1:9" x14ac:dyDescent="0.25">
      <c r="A34898" s="25">
        <v>372578221968315</v>
      </c>
      <c r="I34898" s="25">
        <v>432136672939122</v>
      </c>
    </row>
    <row r="34899" spans="1:9" x14ac:dyDescent="0.25">
      <c r="A34899" s="25">
        <v>156162224100237</v>
      </c>
      <c r="I34899" s="25">
        <v>307622374539349</v>
      </c>
    </row>
    <row r="34900" spans="1:9" x14ac:dyDescent="0.25">
      <c r="A34900" s="25">
        <v>450698626138114</v>
      </c>
      <c r="I34900" s="25">
        <v>436217980910478</v>
      </c>
    </row>
    <row r="34901" spans="1:9" x14ac:dyDescent="0.25">
      <c r="A34901" s="25">
        <v>486127391989009</v>
      </c>
      <c r="I34901" s="25">
        <v>626882363856406</v>
      </c>
    </row>
    <row r="34902" spans="1:9" x14ac:dyDescent="0.25">
      <c r="A34902" s="25">
        <v>494477480812570</v>
      </c>
      <c r="I34902" s="25">
        <v>497196965828768</v>
      </c>
    </row>
    <row r="34903" spans="1:9" x14ac:dyDescent="0.25">
      <c r="A34903" s="25">
        <v>477250782667932</v>
      </c>
      <c r="I34903" s="25">
        <v>384727353764231</v>
      </c>
    </row>
    <row r="34904" spans="1:9" x14ac:dyDescent="0.25">
      <c r="A34904" s="25">
        <v>336019073613151</v>
      </c>
      <c r="I34904" s="25">
        <v>332563895462221</v>
      </c>
    </row>
    <row r="34905" spans="1:9" x14ac:dyDescent="0.25">
      <c r="A34905" s="25">
        <v>783824745758377</v>
      </c>
      <c r="I34905" s="25">
        <v>993233633989733</v>
      </c>
    </row>
    <row r="34906" spans="1:9" x14ac:dyDescent="0.25">
      <c r="A34906" s="25">
        <v>834895690760115</v>
      </c>
      <c r="I34906" s="25">
        <v>104545982047205</v>
      </c>
    </row>
    <row r="34907" spans="1:9" x14ac:dyDescent="0.25">
      <c r="A34907" s="25">
        <v>964340390208603</v>
      </c>
      <c r="I34907" s="25">
        <v>168586145193732</v>
      </c>
    </row>
    <row r="34908" spans="1:9" x14ac:dyDescent="0.25">
      <c r="A34908" s="25">
        <v>875213287121353</v>
      </c>
      <c r="I34908" s="25">
        <v>334234699425898</v>
      </c>
    </row>
    <row r="34909" spans="1:9" x14ac:dyDescent="0.25">
      <c r="A34909" s="25">
        <v>974085067688260</v>
      </c>
      <c r="I34909" s="25">
        <v>813469224822735</v>
      </c>
    </row>
    <row r="34910" spans="1:9" x14ac:dyDescent="0.25">
      <c r="A34910" s="25">
        <v>418261637825011</v>
      </c>
      <c r="I34910" s="25">
        <v>161262878912339</v>
      </c>
    </row>
    <row r="34911" spans="1:9" x14ac:dyDescent="0.25">
      <c r="A34911" s="25">
        <v>667342543500436</v>
      </c>
      <c r="I34911" s="25">
        <v>662987756412836</v>
      </c>
    </row>
    <row r="34912" spans="1:9" x14ac:dyDescent="0.25">
      <c r="A34912" s="25">
        <v>126727214047643</v>
      </c>
      <c r="I34912" s="25">
        <v>792485057222071</v>
      </c>
    </row>
    <row r="34913" spans="1:9" x14ac:dyDescent="0.25">
      <c r="A34913" s="25">
        <v>947566447588498</v>
      </c>
      <c r="I34913" s="25">
        <v>527793378169145</v>
      </c>
    </row>
    <row r="34914" spans="1:9" x14ac:dyDescent="0.25">
      <c r="A34914" s="25">
        <v>384938992691907</v>
      </c>
      <c r="I34914" s="25">
        <v>933059198218823</v>
      </c>
    </row>
    <row r="34915" spans="1:9" x14ac:dyDescent="0.25">
      <c r="A34915" s="25">
        <v>565837084872478</v>
      </c>
      <c r="I34915" s="25">
        <v>157521886955989</v>
      </c>
    </row>
    <row r="34916" spans="1:9" x14ac:dyDescent="0.25">
      <c r="A34916" s="25">
        <v>893065410495096</v>
      </c>
      <c r="I34916" s="25">
        <v>599183607596083</v>
      </c>
    </row>
    <row r="34917" spans="1:9" x14ac:dyDescent="0.25">
      <c r="A34917" s="25">
        <v>466616514182316</v>
      </c>
      <c r="I34917" s="25">
        <v>177422635011187</v>
      </c>
    </row>
    <row r="34918" spans="1:9" x14ac:dyDescent="0.25">
      <c r="A34918" s="25">
        <v>840774245607659</v>
      </c>
      <c r="I34918" s="25">
        <v>738105045826378</v>
      </c>
    </row>
    <row r="34919" spans="1:9" x14ac:dyDescent="0.25">
      <c r="A34919" s="25">
        <v>373514134290661</v>
      </c>
      <c r="I34919" s="25">
        <v>458405872470460</v>
      </c>
    </row>
    <row r="34920" spans="1:9" x14ac:dyDescent="0.25">
      <c r="A34920" s="25">
        <v>837041296100283</v>
      </c>
      <c r="I34920" s="25">
        <v>734269833672594</v>
      </c>
    </row>
    <row r="34921" spans="1:9" x14ac:dyDescent="0.25">
      <c r="A34921" s="25">
        <v>194227920016763</v>
      </c>
      <c r="I34921" s="25">
        <v>872876443293444</v>
      </c>
    </row>
    <row r="34922" spans="1:9" x14ac:dyDescent="0.25">
      <c r="A34922" s="25">
        <v>221683178106932</v>
      </c>
      <c r="I34922" s="25">
        <v>561773322635810</v>
      </c>
    </row>
    <row r="34923" spans="1:9" x14ac:dyDescent="0.25">
      <c r="A34923" s="25">
        <v>322831804690457</v>
      </c>
      <c r="I34923" s="25">
        <v>813621001954179</v>
      </c>
    </row>
    <row r="34924" spans="1:9" x14ac:dyDescent="0.25">
      <c r="A34924" s="25">
        <v>558258180549869</v>
      </c>
      <c r="I34924" s="25">
        <v>276531042937230</v>
      </c>
    </row>
    <row r="34925" spans="1:9" x14ac:dyDescent="0.25">
      <c r="A34925" s="25">
        <v>683540888234470</v>
      </c>
      <c r="I34925" s="25">
        <v>711391771165418</v>
      </c>
    </row>
    <row r="34926" spans="1:9" x14ac:dyDescent="0.25">
      <c r="A34926" s="25">
        <v>538960026426726</v>
      </c>
      <c r="I34926" s="25">
        <v>388125253946587</v>
      </c>
    </row>
    <row r="34927" spans="1:9" x14ac:dyDescent="0.25">
      <c r="A34927" s="25">
        <v>706521376767105</v>
      </c>
      <c r="I34927" s="25">
        <v>124066113487495</v>
      </c>
    </row>
    <row r="34928" spans="1:9" x14ac:dyDescent="0.25">
      <c r="A34928" s="25">
        <v>400087376797990</v>
      </c>
      <c r="I34928" s="25">
        <v>349759642213369</v>
      </c>
    </row>
    <row r="34929" spans="1:9" x14ac:dyDescent="0.25">
      <c r="A34929" s="25">
        <v>555242595205523</v>
      </c>
      <c r="I34929" s="25">
        <v>880664878439451</v>
      </c>
    </row>
    <row r="34930" spans="1:9" x14ac:dyDescent="0.25">
      <c r="A34930" s="25">
        <v>859481795243109</v>
      </c>
      <c r="I34930" s="25">
        <v>919134503041483</v>
      </c>
    </row>
    <row r="34931" spans="1:9" x14ac:dyDescent="0.25">
      <c r="A34931" s="25">
        <v>197659767644618</v>
      </c>
      <c r="I34931" s="25">
        <v>976925514888816</v>
      </c>
    </row>
    <row r="34932" spans="1:9" x14ac:dyDescent="0.25">
      <c r="A34932" s="25">
        <v>179464236319256</v>
      </c>
      <c r="I34932" s="25">
        <v>569697225341230</v>
      </c>
    </row>
    <row r="34933" spans="1:9" x14ac:dyDescent="0.25">
      <c r="A34933" s="25">
        <v>480285129447072</v>
      </c>
      <c r="I34933" s="25">
        <v>157488317918954</v>
      </c>
    </row>
    <row r="34934" spans="1:9" x14ac:dyDescent="0.25">
      <c r="A34934" s="25">
        <v>428965586269583</v>
      </c>
      <c r="I34934" s="25">
        <v>931185233428951</v>
      </c>
    </row>
    <row r="34935" spans="1:9" x14ac:dyDescent="0.25">
      <c r="A34935" s="25">
        <v>741652561899573</v>
      </c>
      <c r="I34935" s="25">
        <v>360552032544023</v>
      </c>
    </row>
    <row r="34936" spans="1:9" x14ac:dyDescent="0.25">
      <c r="A34936" s="25">
        <v>451897094137465</v>
      </c>
      <c r="I34936" s="25">
        <v>342829335447406</v>
      </c>
    </row>
    <row r="34937" spans="1:9" x14ac:dyDescent="0.25">
      <c r="A34937" s="25">
        <v>935072031606306</v>
      </c>
      <c r="I34937" s="25">
        <v>537351544183087</v>
      </c>
    </row>
    <row r="34938" spans="1:9" x14ac:dyDescent="0.25">
      <c r="A34938" s="25">
        <v>100357499809844</v>
      </c>
      <c r="I34938" s="25">
        <v>114813366519069</v>
      </c>
    </row>
    <row r="34939" spans="1:9" x14ac:dyDescent="0.25">
      <c r="A34939" s="25">
        <v>187269179824459</v>
      </c>
      <c r="I34939" s="25">
        <v>495755269089400</v>
      </c>
    </row>
    <row r="34940" spans="1:9" x14ac:dyDescent="0.25">
      <c r="A34940" s="25">
        <v>948294741344955</v>
      </c>
      <c r="I34940" s="25">
        <v>512912557728980</v>
      </c>
    </row>
    <row r="34941" spans="1:9" x14ac:dyDescent="0.25">
      <c r="A34941" s="25">
        <v>364249505779409</v>
      </c>
      <c r="I34941" s="25">
        <v>105239320429907</v>
      </c>
    </row>
    <row r="34942" spans="1:9" x14ac:dyDescent="0.25">
      <c r="A34942" s="25">
        <v>368722675910759</v>
      </c>
      <c r="I34942" s="25">
        <v>763988021223561</v>
      </c>
    </row>
    <row r="34943" spans="1:9" x14ac:dyDescent="0.25">
      <c r="A34943" s="25">
        <v>310901542043608</v>
      </c>
      <c r="I34943" s="25">
        <v>724948356954641</v>
      </c>
    </row>
    <row r="34944" spans="1:9" x14ac:dyDescent="0.25">
      <c r="A34944" s="25">
        <v>199688293247809</v>
      </c>
      <c r="I34944" s="25">
        <v>292218334968763</v>
      </c>
    </row>
    <row r="34945" spans="1:9" x14ac:dyDescent="0.25">
      <c r="A34945" s="25">
        <v>536835758566685</v>
      </c>
      <c r="I34945" s="25">
        <v>920733622053248</v>
      </c>
    </row>
    <row r="34946" spans="1:9" x14ac:dyDescent="0.25">
      <c r="A34946" s="25">
        <v>502531408072142</v>
      </c>
      <c r="I34946" s="25">
        <v>769485389893282</v>
      </c>
    </row>
    <row r="34947" spans="1:9" x14ac:dyDescent="0.25">
      <c r="A34947" s="25">
        <v>881924234891485</v>
      </c>
      <c r="I34947" s="25">
        <v>406349532218185</v>
      </c>
    </row>
    <row r="34948" spans="1:9" x14ac:dyDescent="0.25">
      <c r="A34948" s="25">
        <v>412935755707587</v>
      </c>
      <c r="I34948" s="25">
        <v>738166014893738</v>
      </c>
    </row>
    <row r="34949" spans="1:9" x14ac:dyDescent="0.25">
      <c r="A34949" s="25">
        <v>428482602495882</v>
      </c>
      <c r="I34949" s="25">
        <v>376551745547598</v>
      </c>
    </row>
    <row r="34950" spans="1:9" x14ac:dyDescent="0.25">
      <c r="A34950" s="25">
        <v>670033447414341</v>
      </c>
      <c r="I34950" s="25">
        <v>826524693474486</v>
      </c>
    </row>
    <row r="34951" spans="1:9" x14ac:dyDescent="0.25">
      <c r="A34951" s="25">
        <v>617050013180300</v>
      </c>
      <c r="I34951" s="25">
        <v>643602398539392</v>
      </c>
    </row>
    <row r="34952" spans="1:9" x14ac:dyDescent="0.25">
      <c r="A34952" s="25">
        <v>657295145981536</v>
      </c>
      <c r="I34952" s="25">
        <v>706199290674102</v>
      </c>
    </row>
    <row r="34953" spans="1:9" x14ac:dyDescent="0.25">
      <c r="A34953" s="25">
        <v>464717519268652</v>
      </c>
      <c r="I34953" s="25">
        <v>567995508042771</v>
      </c>
    </row>
    <row r="34954" spans="1:9" x14ac:dyDescent="0.25">
      <c r="A34954" s="25">
        <v>158580412745252</v>
      </c>
      <c r="I34954" s="25">
        <v>168414364250925</v>
      </c>
    </row>
    <row r="34955" spans="1:9" x14ac:dyDescent="0.25">
      <c r="A34955" s="25">
        <v>528290273705423</v>
      </c>
      <c r="I34955" s="25">
        <v>169512533429734</v>
      </c>
    </row>
    <row r="34956" spans="1:9" x14ac:dyDescent="0.25">
      <c r="A34956" s="25">
        <v>151449427724667</v>
      </c>
      <c r="I34956" s="25">
        <v>696976686475318</v>
      </c>
    </row>
    <row r="34957" spans="1:9" x14ac:dyDescent="0.25">
      <c r="A34957" s="25">
        <v>492605502200134</v>
      </c>
      <c r="I34957" s="25">
        <v>903901457667953</v>
      </c>
    </row>
    <row r="34958" spans="1:9" x14ac:dyDescent="0.25">
      <c r="A34958" s="25">
        <v>733336427060393</v>
      </c>
      <c r="I34958" s="25">
        <v>785415600128437</v>
      </c>
    </row>
    <row r="34959" spans="1:9" x14ac:dyDescent="0.25">
      <c r="A34959" s="25">
        <v>894847695129486</v>
      </c>
      <c r="I34959" s="25">
        <v>506935628019276</v>
      </c>
    </row>
    <row r="34960" spans="1:9" x14ac:dyDescent="0.25">
      <c r="A34960" s="25">
        <v>582642975531347</v>
      </c>
      <c r="I34960" s="25">
        <v>968853202558138</v>
      </c>
    </row>
    <row r="34961" spans="1:9" x14ac:dyDescent="0.25">
      <c r="A34961" s="25">
        <v>454267908958984</v>
      </c>
      <c r="I34961" s="25">
        <v>370365073799545</v>
      </c>
    </row>
    <row r="34962" spans="1:9" x14ac:dyDescent="0.25">
      <c r="A34962" s="25">
        <v>763700666532781</v>
      </c>
      <c r="I34962" s="25">
        <v>985298358931287</v>
      </c>
    </row>
    <row r="34963" spans="1:9" x14ac:dyDescent="0.25">
      <c r="A34963" s="25">
        <v>102519338626703</v>
      </c>
      <c r="I34963" s="25">
        <v>962229607813228</v>
      </c>
    </row>
    <row r="34964" spans="1:9" x14ac:dyDescent="0.25">
      <c r="A34964" s="25">
        <v>537882812935289</v>
      </c>
      <c r="I34964" s="25">
        <v>281045285157233</v>
      </c>
    </row>
    <row r="34965" spans="1:9" x14ac:dyDescent="0.25">
      <c r="A34965" s="25">
        <v>437547796121300</v>
      </c>
      <c r="I34965" s="25">
        <v>198214111055298</v>
      </c>
    </row>
    <row r="34966" spans="1:9" x14ac:dyDescent="0.25">
      <c r="A34966" s="25">
        <v>818177822810874</v>
      </c>
      <c r="I34966" s="25">
        <v>152272637869026</v>
      </c>
    </row>
    <row r="34967" spans="1:9" x14ac:dyDescent="0.25">
      <c r="A34967" s="25">
        <v>615826755577885</v>
      </c>
      <c r="I34967" s="25">
        <v>804876167260405</v>
      </c>
    </row>
    <row r="34968" spans="1:9" x14ac:dyDescent="0.25">
      <c r="A34968" s="25">
        <v>619917416043027</v>
      </c>
      <c r="I34968" s="25">
        <v>428013122041153</v>
      </c>
    </row>
    <row r="34969" spans="1:9" x14ac:dyDescent="0.25">
      <c r="A34969" s="25">
        <v>492808150547394</v>
      </c>
      <c r="I34969" s="25">
        <v>251849565073078</v>
      </c>
    </row>
    <row r="34970" spans="1:9" x14ac:dyDescent="0.25">
      <c r="A34970" s="25">
        <v>885698929563949</v>
      </c>
      <c r="I34970" s="25">
        <v>542324631459441</v>
      </c>
    </row>
    <row r="34971" spans="1:9" x14ac:dyDescent="0.25">
      <c r="A34971" s="25">
        <v>844051948910593</v>
      </c>
      <c r="I34971" s="25">
        <v>332161295432132</v>
      </c>
    </row>
    <row r="34972" spans="1:9" x14ac:dyDescent="0.25">
      <c r="A34972" s="25">
        <v>834561365228189</v>
      </c>
      <c r="I34972" s="25">
        <v>761873325437535</v>
      </c>
    </row>
    <row r="34973" spans="1:9" x14ac:dyDescent="0.25">
      <c r="A34973" s="25">
        <v>371109372655253</v>
      </c>
      <c r="I34973" s="25">
        <v>343616741111565</v>
      </c>
    </row>
    <row r="34974" spans="1:9" x14ac:dyDescent="0.25">
      <c r="A34974" s="25">
        <v>592199039725295</v>
      </c>
      <c r="I34974" s="25">
        <v>422887835447368</v>
      </c>
    </row>
    <row r="34975" spans="1:9" x14ac:dyDescent="0.25">
      <c r="A34975" s="25">
        <v>875184383496302</v>
      </c>
      <c r="I34975" s="25">
        <v>270038042417683</v>
      </c>
    </row>
    <row r="34976" spans="1:9" x14ac:dyDescent="0.25">
      <c r="A34976" s="25">
        <v>435401585951282</v>
      </c>
      <c r="I34976" s="25">
        <v>982126155670518</v>
      </c>
    </row>
    <row r="34977" spans="1:9" x14ac:dyDescent="0.25">
      <c r="A34977" s="25">
        <v>199020786002026</v>
      </c>
      <c r="I34977" s="25">
        <v>788902365485191</v>
      </c>
    </row>
    <row r="34978" spans="1:9" x14ac:dyDescent="0.25">
      <c r="A34978" s="25">
        <v>383350837573071</v>
      </c>
      <c r="I34978" s="25">
        <v>689229434673895</v>
      </c>
    </row>
    <row r="34979" spans="1:9" x14ac:dyDescent="0.25">
      <c r="A34979" s="25">
        <v>973225001063188</v>
      </c>
      <c r="I34979" s="25">
        <v>597398798827677</v>
      </c>
    </row>
    <row r="34980" spans="1:9" x14ac:dyDescent="0.25">
      <c r="A34980" s="25">
        <v>609870891379654</v>
      </c>
      <c r="I34980" s="25">
        <v>312054070054944</v>
      </c>
    </row>
    <row r="34981" spans="1:9" x14ac:dyDescent="0.25">
      <c r="A34981" s="25">
        <v>781743818683219</v>
      </c>
      <c r="I34981" s="25">
        <v>553628966497170</v>
      </c>
    </row>
    <row r="34982" spans="1:9" x14ac:dyDescent="0.25">
      <c r="A34982" s="25">
        <v>464777210318986</v>
      </c>
      <c r="I34982" s="25">
        <v>319515784211259</v>
      </c>
    </row>
    <row r="34983" spans="1:9" x14ac:dyDescent="0.25">
      <c r="A34983" s="25">
        <v>429641007960386</v>
      </c>
      <c r="I34983" s="25">
        <v>902586479171396</v>
      </c>
    </row>
    <row r="34984" spans="1:9" x14ac:dyDescent="0.25">
      <c r="A34984" s="25">
        <v>190367475235538</v>
      </c>
      <c r="I34984" s="25">
        <v>734694955574813</v>
      </c>
    </row>
    <row r="34985" spans="1:9" x14ac:dyDescent="0.25">
      <c r="A34985" s="25">
        <v>298126717023819</v>
      </c>
      <c r="I34985" s="25">
        <v>795464050654064</v>
      </c>
    </row>
    <row r="34986" spans="1:9" x14ac:dyDescent="0.25">
      <c r="A34986" s="25">
        <v>945843993605633</v>
      </c>
      <c r="I34986" s="25">
        <v>621507396521676</v>
      </c>
    </row>
    <row r="34987" spans="1:9" x14ac:dyDescent="0.25">
      <c r="A34987" s="25">
        <v>863564927845064</v>
      </c>
      <c r="I34987" s="25">
        <v>675015506396299</v>
      </c>
    </row>
    <row r="34988" spans="1:9" x14ac:dyDescent="0.25">
      <c r="A34988" s="25">
        <v>632572614765024</v>
      </c>
      <c r="I34988" s="25">
        <v>752748779367662</v>
      </c>
    </row>
    <row r="34989" spans="1:9" x14ac:dyDescent="0.25">
      <c r="A34989" s="25">
        <v>614213614536362</v>
      </c>
      <c r="I34989" s="25">
        <v>674349576884051</v>
      </c>
    </row>
    <row r="34990" spans="1:9" x14ac:dyDescent="0.25">
      <c r="A34990" s="25">
        <v>822134383140534</v>
      </c>
      <c r="I34990" s="25">
        <v>618335522987670</v>
      </c>
    </row>
    <row r="34991" spans="1:9" x14ac:dyDescent="0.25">
      <c r="A34991" s="25">
        <v>163097739603746</v>
      </c>
      <c r="I34991" s="25">
        <v>997337065445523</v>
      </c>
    </row>
    <row r="34992" spans="1:9" x14ac:dyDescent="0.25">
      <c r="A34992" s="25">
        <v>167796823368074</v>
      </c>
      <c r="I34992" s="25">
        <v>954828554946351</v>
      </c>
    </row>
    <row r="34993" spans="1:9" x14ac:dyDescent="0.25">
      <c r="A34993" s="25">
        <v>819777832791937</v>
      </c>
      <c r="I34993" s="25">
        <v>215244606971615</v>
      </c>
    </row>
    <row r="34994" spans="1:9" x14ac:dyDescent="0.25">
      <c r="A34994" s="25">
        <v>910324463304152</v>
      </c>
      <c r="I34994" s="25">
        <v>201667206897674</v>
      </c>
    </row>
    <row r="34995" spans="1:9" x14ac:dyDescent="0.25">
      <c r="A34995" s="25">
        <v>633068867922510</v>
      </c>
      <c r="I34995" s="25">
        <v>412305434888648</v>
      </c>
    </row>
    <row r="34996" spans="1:9" x14ac:dyDescent="0.25">
      <c r="A34996" s="25">
        <v>682974882161130</v>
      </c>
      <c r="I34996" s="25">
        <v>868074321721440</v>
      </c>
    </row>
    <row r="34997" spans="1:9" x14ac:dyDescent="0.25">
      <c r="A34997" s="25">
        <v>836062238700489</v>
      </c>
      <c r="I34997" s="25">
        <v>895617349732046</v>
      </c>
    </row>
    <row r="34998" spans="1:9" x14ac:dyDescent="0.25">
      <c r="A34998" s="25">
        <v>862619306537098</v>
      </c>
      <c r="I34998" s="25">
        <v>629538862645495</v>
      </c>
    </row>
    <row r="34999" spans="1:9" x14ac:dyDescent="0.25">
      <c r="A34999" s="25">
        <v>885015892741745</v>
      </c>
      <c r="I34999" s="25">
        <v>766841808411140</v>
      </c>
    </row>
    <row r="35000" spans="1:9" x14ac:dyDescent="0.25">
      <c r="A35000" s="25">
        <v>663531516073123</v>
      </c>
      <c r="I35000" s="25">
        <v>554658729978133</v>
      </c>
    </row>
    <row r="35001" spans="1:9" x14ac:dyDescent="0.25">
      <c r="A35001" s="25">
        <v>998558567765329</v>
      </c>
      <c r="I35001" s="25">
        <v>913303582618922</v>
      </c>
    </row>
    <row r="35002" spans="1:9" x14ac:dyDescent="0.25">
      <c r="A35002" s="25">
        <v>985980352567974</v>
      </c>
      <c r="I35002" s="25">
        <v>624019072965201</v>
      </c>
    </row>
    <row r="35003" spans="1:9" x14ac:dyDescent="0.25">
      <c r="A35003" s="25">
        <v>483067808570079</v>
      </c>
      <c r="I35003" s="25">
        <v>684934617621865</v>
      </c>
    </row>
    <row r="35004" spans="1:9" x14ac:dyDescent="0.25">
      <c r="A35004" s="25">
        <v>510366875066109</v>
      </c>
      <c r="I35004" s="25">
        <v>214561925630998</v>
      </c>
    </row>
    <row r="35005" spans="1:9" x14ac:dyDescent="0.25">
      <c r="A35005" s="25">
        <v>940646396869504</v>
      </c>
      <c r="I35005" s="25">
        <v>227905719663587</v>
      </c>
    </row>
    <row r="35006" spans="1:9" x14ac:dyDescent="0.25">
      <c r="A35006" s="25">
        <v>140667993697092</v>
      </c>
      <c r="I35006" s="25">
        <v>194832428121696</v>
      </c>
    </row>
    <row r="35007" spans="1:9" x14ac:dyDescent="0.25">
      <c r="A35007" s="25">
        <v>890344718075678</v>
      </c>
      <c r="I35007" s="25">
        <v>824748779671731</v>
      </c>
    </row>
    <row r="35008" spans="1:9" x14ac:dyDescent="0.25">
      <c r="A35008" s="25">
        <v>808460677971230</v>
      </c>
      <c r="I35008" s="25">
        <v>638721779760207</v>
      </c>
    </row>
    <row r="35009" spans="1:9" x14ac:dyDescent="0.25">
      <c r="A35009" s="25">
        <v>620513499840298</v>
      </c>
      <c r="I35009" s="25">
        <v>936761474070324</v>
      </c>
    </row>
    <row r="35010" spans="1:9" x14ac:dyDescent="0.25">
      <c r="A35010" s="25">
        <v>530868028829235</v>
      </c>
      <c r="I35010" s="25">
        <v>946402630666233</v>
      </c>
    </row>
    <row r="35011" spans="1:9" x14ac:dyDescent="0.25">
      <c r="A35011" s="25">
        <v>999856491167684</v>
      </c>
      <c r="I35011" s="25">
        <v>610031061274878</v>
      </c>
    </row>
    <row r="35012" spans="1:9" x14ac:dyDescent="0.25">
      <c r="A35012" s="25">
        <v>223083269160025</v>
      </c>
      <c r="I35012" s="25">
        <v>712052377649930</v>
      </c>
    </row>
    <row r="35013" spans="1:9" x14ac:dyDescent="0.25">
      <c r="A35013" s="25">
        <v>766325697699447</v>
      </c>
      <c r="I35013" s="25">
        <v>830157922563734</v>
      </c>
    </row>
    <row r="35014" spans="1:9" x14ac:dyDescent="0.25">
      <c r="A35014" s="25">
        <v>622074807025709</v>
      </c>
      <c r="I35014" s="25">
        <v>634647996460290</v>
      </c>
    </row>
    <row r="35015" spans="1:9" x14ac:dyDescent="0.25">
      <c r="A35015" s="25">
        <v>825776002926779</v>
      </c>
      <c r="I35015" s="25">
        <v>406812589378226</v>
      </c>
    </row>
    <row r="35016" spans="1:9" x14ac:dyDescent="0.25">
      <c r="A35016" s="25">
        <v>315854492230769</v>
      </c>
      <c r="I35016" s="25">
        <v>351739954592501</v>
      </c>
    </row>
    <row r="35017" spans="1:9" x14ac:dyDescent="0.25">
      <c r="A35017" s="25">
        <v>311452245260900</v>
      </c>
      <c r="I35017" s="25">
        <v>253356238194158</v>
      </c>
    </row>
    <row r="35018" spans="1:9" x14ac:dyDescent="0.25">
      <c r="A35018" s="25">
        <v>620883020251468</v>
      </c>
      <c r="I35018" s="25">
        <v>340093505034142</v>
      </c>
    </row>
    <row r="35019" spans="1:9" x14ac:dyDescent="0.25">
      <c r="A35019" s="25">
        <v>590884622744911</v>
      </c>
      <c r="I35019" s="25">
        <v>938801315957682</v>
      </c>
    </row>
    <row r="35020" spans="1:9" x14ac:dyDescent="0.25">
      <c r="A35020" s="25">
        <v>802295612846169</v>
      </c>
      <c r="I35020" s="25">
        <v>457388291941356</v>
      </c>
    </row>
    <row r="35021" spans="1:9" x14ac:dyDescent="0.25">
      <c r="A35021" s="25">
        <v>334927539720118</v>
      </c>
      <c r="I35021" s="25">
        <v>767575784465786</v>
      </c>
    </row>
    <row r="35022" spans="1:9" x14ac:dyDescent="0.25">
      <c r="A35022" s="25">
        <v>683454089952999</v>
      </c>
      <c r="I35022" s="25">
        <v>521339264876493</v>
      </c>
    </row>
    <row r="35023" spans="1:9" x14ac:dyDescent="0.25">
      <c r="A35023" s="25">
        <v>722909618597693</v>
      </c>
      <c r="I35023" s="25">
        <v>979804409984192</v>
      </c>
    </row>
    <row r="35024" spans="1:9" x14ac:dyDescent="0.25">
      <c r="A35024" s="25">
        <v>641108274215771</v>
      </c>
      <c r="I35024" s="25">
        <v>854467871584786</v>
      </c>
    </row>
    <row r="35025" spans="1:9" x14ac:dyDescent="0.25">
      <c r="A35025" s="25">
        <v>591626329619647</v>
      </c>
      <c r="I35025" s="25">
        <v>540413717476450</v>
      </c>
    </row>
    <row r="35026" spans="1:9" x14ac:dyDescent="0.25">
      <c r="A35026" s="25">
        <v>957768067577227</v>
      </c>
      <c r="I35026" s="25">
        <v>219097527729404</v>
      </c>
    </row>
    <row r="35027" spans="1:9" x14ac:dyDescent="0.25">
      <c r="A35027" s="25">
        <v>713642135865803</v>
      </c>
      <c r="I35027" s="25">
        <v>227778266710208</v>
      </c>
    </row>
    <row r="35028" spans="1:9" x14ac:dyDescent="0.25">
      <c r="A35028" s="25">
        <v>206983046872862</v>
      </c>
      <c r="I35028" s="25">
        <v>106793348756383</v>
      </c>
    </row>
    <row r="35029" spans="1:9" x14ac:dyDescent="0.25">
      <c r="A35029" s="25">
        <v>594263025613709</v>
      </c>
      <c r="I35029" s="25">
        <v>377138487758243</v>
      </c>
    </row>
    <row r="35030" spans="1:9" x14ac:dyDescent="0.25">
      <c r="A35030" s="25">
        <v>649458053875582</v>
      </c>
      <c r="I35030" s="25">
        <v>968312983711762</v>
      </c>
    </row>
    <row r="35031" spans="1:9" x14ac:dyDescent="0.25">
      <c r="A35031" s="25">
        <v>641356889878010</v>
      </c>
      <c r="I35031" s="25">
        <v>551688962630381</v>
      </c>
    </row>
    <row r="35032" spans="1:9" x14ac:dyDescent="0.25">
      <c r="A35032" s="25">
        <v>473439378699863</v>
      </c>
      <c r="I35032" s="25">
        <v>711071207479700</v>
      </c>
    </row>
    <row r="35033" spans="1:9" x14ac:dyDescent="0.25">
      <c r="A35033" s="25">
        <v>528111448657390</v>
      </c>
      <c r="I35033" s="25">
        <v>389132090822706</v>
      </c>
    </row>
    <row r="35034" spans="1:9" x14ac:dyDescent="0.25">
      <c r="A35034" s="25">
        <v>499954229986109</v>
      </c>
      <c r="I35034" s="25">
        <v>502537871727049</v>
      </c>
    </row>
    <row r="35035" spans="1:9" x14ac:dyDescent="0.25">
      <c r="A35035" s="25">
        <v>626006749297275</v>
      </c>
      <c r="I35035" s="25">
        <v>758631464286597</v>
      </c>
    </row>
    <row r="35036" spans="1:9" x14ac:dyDescent="0.25">
      <c r="A35036" s="25">
        <v>487034131863072</v>
      </c>
      <c r="I35036" s="25">
        <v>882578656898062</v>
      </c>
    </row>
    <row r="35037" spans="1:9" x14ac:dyDescent="0.25">
      <c r="A35037" s="25">
        <v>277432782574491</v>
      </c>
      <c r="I35037" s="25">
        <v>302813762681674</v>
      </c>
    </row>
    <row r="35038" spans="1:9" x14ac:dyDescent="0.25">
      <c r="A35038" s="25">
        <v>534936797710068</v>
      </c>
      <c r="I35038" s="25">
        <v>131783316346371</v>
      </c>
    </row>
    <row r="35039" spans="1:9" x14ac:dyDescent="0.25">
      <c r="A35039" s="25">
        <v>777154022305821</v>
      </c>
      <c r="I35039" s="25">
        <v>226474686440431</v>
      </c>
    </row>
    <row r="35040" spans="1:9" x14ac:dyDescent="0.25">
      <c r="A35040" s="25">
        <v>111924821513197</v>
      </c>
      <c r="I35040" s="25">
        <v>354884336736947</v>
      </c>
    </row>
    <row r="35041" spans="1:9" x14ac:dyDescent="0.25">
      <c r="A35041" s="25">
        <v>811131333053817</v>
      </c>
      <c r="I35041" s="25">
        <v>453527857196021</v>
      </c>
    </row>
    <row r="35042" spans="1:9" x14ac:dyDescent="0.25">
      <c r="A35042" s="25">
        <v>896158605493189</v>
      </c>
      <c r="I35042" s="25">
        <v>756524274468119</v>
      </c>
    </row>
    <row r="35043" spans="1:9" x14ac:dyDescent="0.25">
      <c r="A35043" s="25">
        <v>687111547260343</v>
      </c>
      <c r="I35043" s="25">
        <v>113643741345417</v>
      </c>
    </row>
    <row r="35044" spans="1:9" x14ac:dyDescent="0.25">
      <c r="A35044" s="25">
        <v>611307587307775</v>
      </c>
      <c r="I35044" s="25">
        <v>499775512660244</v>
      </c>
    </row>
    <row r="35045" spans="1:9" x14ac:dyDescent="0.25">
      <c r="A35045" s="25">
        <v>288947881752506</v>
      </c>
      <c r="I35045" s="25">
        <v>759466174665002</v>
      </c>
    </row>
    <row r="35046" spans="1:9" x14ac:dyDescent="0.25">
      <c r="A35046" s="25">
        <v>296976859995893</v>
      </c>
      <c r="I35046" s="25">
        <v>634247020753570</v>
      </c>
    </row>
    <row r="35047" spans="1:9" x14ac:dyDescent="0.25">
      <c r="A35047" s="25">
        <v>772186845984934</v>
      </c>
      <c r="I35047" s="25">
        <v>678654297873066</v>
      </c>
    </row>
    <row r="35048" spans="1:9" x14ac:dyDescent="0.25">
      <c r="A35048" s="25">
        <v>654690106943444</v>
      </c>
      <c r="I35048" s="25">
        <v>180993188379383</v>
      </c>
    </row>
    <row r="35049" spans="1:9" x14ac:dyDescent="0.25">
      <c r="A35049" s="25">
        <v>320359506109795</v>
      </c>
      <c r="I35049" s="25">
        <v>901312069235042</v>
      </c>
    </row>
    <row r="35050" spans="1:9" x14ac:dyDescent="0.25">
      <c r="A35050" s="25">
        <v>689217434498011</v>
      </c>
      <c r="I35050" s="25">
        <v>429657194019285</v>
      </c>
    </row>
    <row r="35051" spans="1:9" x14ac:dyDescent="0.25">
      <c r="A35051" s="25">
        <v>310270376883582</v>
      </c>
      <c r="I35051" s="25">
        <v>437663895717665</v>
      </c>
    </row>
    <row r="35052" spans="1:9" x14ac:dyDescent="0.25">
      <c r="A35052" s="25">
        <v>425529663864073</v>
      </c>
      <c r="I35052" s="25">
        <v>886038548191674</v>
      </c>
    </row>
    <row r="35053" spans="1:9" x14ac:dyDescent="0.25">
      <c r="A35053" s="25">
        <v>950179276519900</v>
      </c>
      <c r="I35053" s="25">
        <v>181396854255518</v>
      </c>
    </row>
    <row r="35054" spans="1:9" x14ac:dyDescent="0.25">
      <c r="A35054" s="25">
        <v>143180924136988</v>
      </c>
      <c r="I35054" s="25">
        <v>775918644227047</v>
      </c>
    </row>
    <row r="35055" spans="1:9" x14ac:dyDescent="0.25">
      <c r="A35055" s="25">
        <v>265772079458594</v>
      </c>
      <c r="I35055" s="25">
        <v>688664902541979</v>
      </c>
    </row>
    <row r="35056" spans="1:9" x14ac:dyDescent="0.25">
      <c r="A35056" s="25">
        <v>488222897373873</v>
      </c>
      <c r="I35056" s="25">
        <v>743904462645303</v>
      </c>
    </row>
    <row r="35057" spans="1:9" x14ac:dyDescent="0.25">
      <c r="A35057" s="25">
        <v>936615965868388</v>
      </c>
      <c r="I35057" s="25">
        <v>249612704366733</v>
      </c>
    </row>
    <row r="35058" spans="1:9" x14ac:dyDescent="0.25">
      <c r="A35058" s="25">
        <v>657160656921229</v>
      </c>
      <c r="I35058" s="25">
        <v>271929440520711</v>
      </c>
    </row>
    <row r="35059" spans="1:9" x14ac:dyDescent="0.25">
      <c r="A35059" s="25">
        <v>554009685928459</v>
      </c>
      <c r="I35059" s="25">
        <v>827663570227437</v>
      </c>
    </row>
    <row r="35060" spans="1:9" x14ac:dyDescent="0.25">
      <c r="A35060" s="25">
        <v>922728813786773</v>
      </c>
      <c r="I35060" s="25">
        <v>924807663083998</v>
      </c>
    </row>
    <row r="35061" spans="1:9" x14ac:dyDescent="0.25">
      <c r="A35061" s="25">
        <v>310201155039653</v>
      </c>
      <c r="I35061" s="25">
        <v>815282307782867</v>
      </c>
    </row>
    <row r="35062" spans="1:9" x14ac:dyDescent="0.25">
      <c r="A35062" s="25">
        <v>884081903827200</v>
      </c>
      <c r="I35062" s="25">
        <v>186326163491522</v>
      </c>
    </row>
    <row r="35063" spans="1:9" x14ac:dyDescent="0.25">
      <c r="A35063" s="25">
        <v>758439305045138</v>
      </c>
      <c r="I35063" s="25">
        <v>289377455598042</v>
      </c>
    </row>
    <row r="35064" spans="1:9" x14ac:dyDescent="0.25">
      <c r="A35064" s="25">
        <v>266217726504514</v>
      </c>
      <c r="I35064" s="25">
        <v>462748335177465</v>
      </c>
    </row>
    <row r="35065" spans="1:9" x14ac:dyDescent="0.25">
      <c r="A35065" s="25">
        <v>806037508349045</v>
      </c>
      <c r="I35065" s="25">
        <v>755472576615572</v>
      </c>
    </row>
    <row r="35066" spans="1:9" x14ac:dyDescent="0.25">
      <c r="A35066" s="25">
        <v>878471213213662</v>
      </c>
      <c r="I35066" s="25">
        <v>127399004480865</v>
      </c>
    </row>
    <row r="35067" spans="1:9" x14ac:dyDescent="0.25">
      <c r="A35067" s="25">
        <v>272459554622211</v>
      </c>
      <c r="I35067" s="25">
        <v>541354265976209</v>
      </c>
    </row>
    <row r="35068" spans="1:9" x14ac:dyDescent="0.25">
      <c r="A35068" s="25">
        <v>744904885887443</v>
      </c>
      <c r="I35068" s="25">
        <v>453839170842494</v>
      </c>
    </row>
    <row r="35069" spans="1:9" x14ac:dyDescent="0.25">
      <c r="A35069" s="25">
        <v>983224430387499</v>
      </c>
      <c r="I35069" s="25">
        <v>618451878146052</v>
      </c>
    </row>
    <row r="35070" spans="1:9" x14ac:dyDescent="0.25">
      <c r="A35070" s="25">
        <v>294244569723201</v>
      </c>
      <c r="I35070" s="25">
        <v>263489587655235</v>
      </c>
    </row>
    <row r="35071" spans="1:9" x14ac:dyDescent="0.25">
      <c r="A35071" s="25">
        <v>672343501929143</v>
      </c>
      <c r="I35071" s="25">
        <v>263066815679235</v>
      </c>
    </row>
    <row r="35072" spans="1:9" x14ac:dyDescent="0.25">
      <c r="A35072" s="25">
        <v>519668682385478</v>
      </c>
      <c r="I35072" s="25">
        <v>939049286115481</v>
      </c>
    </row>
    <row r="35073" spans="1:9" x14ac:dyDescent="0.25">
      <c r="A35073" s="25">
        <v>734581519738068</v>
      </c>
      <c r="I35073" s="25">
        <v>478326719033343</v>
      </c>
    </row>
    <row r="35074" spans="1:9" x14ac:dyDescent="0.25">
      <c r="A35074" s="25">
        <v>609711865062878</v>
      </c>
      <c r="I35074" s="25">
        <v>231701673069640</v>
      </c>
    </row>
    <row r="35075" spans="1:9" x14ac:dyDescent="0.25">
      <c r="A35075" s="25">
        <v>247507023127152</v>
      </c>
      <c r="I35075" s="25">
        <v>757398938652743</v>
      </c>
    </row>
    <row r="35076" spans="1:9" x14ac:dyDescent="0.25">
      <c r="A35076" s="25">
        <v>645153266736477</v>
      </c>
      <c r="I35076" s="25">
        <v>468919196776158</v>
      </c>
    </row>
    <row r="35077" spans="1:9" x14ac:dyDescent="0.25">
      <c r="A35077" s="25">
        <v>161763385297819</v>
      </c>
      <c r="I35077" s="25">
        <v>952024978465818</v>
      </c>
    </row>
    <row r="35078" spans="1:9" x14ac:dyDescent="0.25">
      <c r="A35078" s="25">
        <v>414591369972727</v>
      </c>
      <c r="I35078" s="25">
        <v>157586913763176</v>
      </c>
    </row>
    <row r="35079" spans="1:9" x14ac:dyDescent="0.25">
      <c r="A35079" s="25">
        <v>679726172796749</v>
      </c>
      <c r="I35079" s="25">
        <v>421494394254684</v>
      </c>
    </row>
    <row r="35080" spans="1:9" x14ac:dyDescent="0.25">
      <c r="A35080" s="25">
        <v>589057973339016</v>
      </c>
      <c r="I35080" s="25">
        <v>187031874612443</v>
      </c>
    </row>
    <row r="35081" spans="1:9" x14ac:dyDescent="0.25">
      <c r="A35081" s="25">
        <v>743508337860614</v>
      </c>
      <c r="I35081" s="25">
        <v>338483486268505</v>
      </c>
    </row>
    <row r="35082" spans="1:9" x14ac:dyDescent="0.25">
      <c r="A35082" s="25">
        <v>443677320923151</v>
      </c>
      <c r="I35082" s="25">
        <v>932753205367798</v>
      </c>
    </row>
    <row r="35083" spans="1:9" x14ac:dyDescent="0.25">
      <c r="A35083" s="25">
        <v>352079954986370</v>
      </c>
      <c r="I35083" s="25">
        <v>378844839458464</v>
      </c>
    </row>
    <row r="35084" spans="1:9" x14ac:dyDescent="0.25">
      <c r="A35084" s="25">
        <v>682742646983940</v>
      </c>
      <c r="I35084" s="25">
        <v>706115419113624</v>
      </c>
    </row>
    <row r="35085" spans="1:9" x14ac:dyDescent="0.25">
      <c r="A35085" s="25">
        <v>889318175336305</v>
      </c>
      <c r="I35085" s="25">
        <v>560215689764607</v>
      </c>
    </row>
    <row r="35086" spans="1:9" x14ac:dyDescent="0.25">
      <c r="A35086" s="25">
        <v>905890049508188</v>
      </c>
      <c r="I35086" s="25">
        <v>432046946489617</v>
      </c>
    </row>
    <row r="35087" spans="1:9" x14ac:dyDescent="0.25">
      <c r="A35087" s="25">
        <v>360871577706124</v>
      </c>
      <c r="I35087" s="25">
        <v>347615636464120</v>
      </c>
    </row>
    <row r="35088" spans="1:9" x14ac:dyDescent="0.25">
      <c r="A35088" s="25">
        <v>284462816177635</v>
      </c>
      <c r="I35088" s="25">
        <v>172183226246629</v>
      </c>
    </row>
    <row r="35089" spans="1:9" x14ac:dyDescent="0.25">
      <c r="A35089" s="25">
        <v>341320695422561</v>
      </c>
      <c r="I35089" s="25">
        <v>550289917744809</v>
      </c>
    </row>
    <row r="35090" spans="1:9" x14ac:dyDescent="0.25">
      <c r="A35090" s="25">
        <v>979998251377313</v>
      </c>
      <c r="I35090" s="25">
        <v>314955475525894</v>
      </c>
    </row>
    <row r="35091" spans="1:9" x14ac:dyDescent="0.25">
      <c r="A35091" s="25">
        <v>540076087369927</v>
      </c>
      <c r="I35091" s="25">
        <v>199629207425842</v>
      </c>
    </row>
    <row r="35092" spans="1:9" x14ac:dyDescent="0.25">
      <c r="A35092" s="25">
        <v>901306885406594</v>
      </c>
      <c r="I35092" s="25">
        <v>920402318683248</v>
      </c>
    </row>
    <row r="35093" spans="1:9" x14ac:dyDescent="0.25">
      <c r="A35093" s="25">
        <v>571567754850741</v>
      </c>
      <c r="I35093" s="25">
        <v>521203808454210</v>
      </c>
    </row>
    <row r="35094" spans="1:9" x14ac:dyDescent="0.25">
      <c r="A35094" s="25">
        <v>153942326063410</v>
      </c>
      <c r="I35094" s="25">
        <v>616187073918198</v>
      </c>
    </row>
    <row r="35095" spans="1:9" x14ac:dyDescent="0.25">
      <c r="A35095" s="25">
        <v>895428358303210</v>
      </c>
      <c r="I35095" s="25">
        <v>113351516571267</v>
      </c>
    </row>
    <row r="35096" spans="1:9" x14ac:dyDescent="0.25">
      <c r="A35096" s="25">
        <v>326278883141523</v>
      </c>
      <c r="I35096" s="25">
        <v>518186101355601</v>
      </c>
    </row>
    <row r="35097" spans="1:9" x14ac:dyDescent="0.25">
      <c r="A35097" s="25">
        <v>985517008718118</v>
      </c>
      <c r="I35097" s="25">
        <v>283781107330205</v>
      </c>
    </row>
    <row r="35098" spans="1:9" x14ac:dyDescent="0.25">
      <c r="A35098" s="25">
        <v>259144480729426</v>
      </c>
      <c r="I35098" s="25">
        <v>393027902098904</v>
      </c>
    </row>
    <row r="35099" spans="1:9" x14ac:dyDescent="0.25">
      <c r="A35099" s="25">
        <v>564908511407380</v>
      </c>
      <c r="I35099" s="25">
        <v>547642862453528</v>
      </c>
    </row>
    <row r="35100" spans="1:9" x14ac:dyDescent="0.25">
      <c r="A35100" s="25">
        <v>706832990612385</v>
      </c>
      <c r="I35100" s="25">
        <v>517577016040074</v>
      </c>
    </row>
    <row r="35101" spans="1:9" x14ac:dyDescent="0.25">
      <c r="A35101" s="25">
        <v>547422512318926</v>
      </c>
      <c r="I35101" s="25">
        <v>727782337650266</v>
      </c>
    </row>
    <row r="35102" spans="1:9" x14ac:dyDescent="0.25">
      <c r="A35102" s="25">
        <v>587453187697101</v>
      </c>
      <c r="I35102" s="25">
        <v>685132783131908</v>
      </c>
    </row>
    <row r="35103" spans="1:9" x14ac:dyDescent="0.25">
      <c r="A35103" s="25">
        <v>314077539669762</v>
      </c>
      <c r="I35103" s="25">
        <v>321682471943106</v>
      </c>
    </row>
    <row r="35104" spans="1:9" x14ac:dyDescent="0.25">
      <c r="A35104" s="25">
        <v>465812876834732</v>
      </c>
      <c r="I35104" s="25">
        <v>121894582180537</v>
      </c>
    </row>
    <row r="35105" spans="1:9" x14ac:dyDescent="0.25">
      <c r="A35105" s="25">
        <v>534873834719895</v>
      </c>
      <c r="I35105" s="25">
        <v>304616093892660</v>
      </c>
    </row>
    <row r="35106" spans="1:9" x14ac:dyDescent="0.25">
      <c r="A35106" s="25">
        <v>983069774273196</v>
      </c>
      <c r="I35106" s="25">
        <v>451883730976868</v>
      </c>
    </row>
    <row r="35107" spans="1:9" x14ac:dyDescent="0.25">
      <c r="A35107" s="25">
        <v>245733299295711</v>
      </c>
      <c r="I35107" s="25">
        <v>105494803210576</v>
      </c>
    </row>
    <row r="35108" spans="1:9" x14ac:dyDescent="0.25">
      <c r="A35108" s="25">
        <v>845734169939806</v>
      </c>
      <c r="I35108" s="25">
        <v>714096251087404</v>
      </c>
    </row>
    <row r="35109" spans="1:9" x14ac:dyDescent="0.25">
      <c r="A35109" s="25">
        <v>329759809047374</v>
      </c>
      <c r="I35109" s="25">
        <v>470142612785211</v>
      </c>
    </row>
    <row r="35110" spans="1:9" x14ac:dyDescent="0.25">
      <c r="A35110" s="25">
        <v>442389247585064</v>
      </c>
      <c r="I35110" s="25">
        <v>466729504021710</v>
      </c>
    </row>
    <row r="35111" spans="1:9" x14ac:dyDescent="0.25">
      <c r="A35111" s="25">
        <v>323707405727352</v>
      </c>
      <c r="I35111" s="25">
        <v>547844336243317</v>
      </c>
    </row>
    <row r="35112" spans="1:9" x14ac:dyDescent="0.25">
      <c r="A35112" s="25">
        <v>895903852684822</v>
      </c>
      <c r="I35112" s="25">
        <v>603725290930625</v>
      </c>
    </row>
    <row r="35113" spans="1:9" x14ac:dyDescent="0.25">
      <c r="A35113" s="25">
        <v>799958825176072</v>
      </c>
      <c r="I35113" s="25">
        <v>704019406185393</v>
      </c>
    </row>
    <row r="35114" spans="1:9" x14ac:dyDescent="0.25">
      <c r="A35114" s="25">
        <v>875041686095383</v>
      </c>
      <c r="I35114" s="25">
        <v>984709508272332</v>
      </c>
    </row>
    <row r="35115" spans="1:9" x14ac:dyDescent="0.25">
      <c r="A35115" s="25">
        <v>202123391522480</v>
      </c>
      <c r="I35115" s="25">
        <v>619156532485421</v>
      </c>
    </row>
    <row r="35116" spans="1:9" x14ac:dyDescent="0.25">
      <c r="A35116" s="25">
        <v>626340386237914</v>
      </c>
      <c r="I35116" s="25">
        <v>303144938187769</v>
      </c>
    </row>
    <row r="35117" spans="1:9" x14ac:dyDescent="0.25">
      <c r="A35117" s="25">
        <v>921868530340643</v>
      </c>
      <c r="I35117" s="25">
        <v>831738279196707</v>
      </c>
    </row>
    <row r="35118" spans="1:9" x14ac:dyDescent="0.25">
      <c r="A35118" s="25">
        <v>207824918634613</v>
      </c>
      <c r="I35118" s="25">
        <v>723571559486501</v>
      </c>
    </row>
    <row r="35119" spans="1:9" x14ac:dyDescent="0.25">
      <c r="A35119" s="25">
        <v>367344698009053</v>
      </c>
      <c r="I35119" s="25">
        <v>358025379439450</v>
      </c>
    </row>
    <row r="35120" spans="1:9" x14ac:dyDescent="0.25">
      <c r="A35120" s="25">
        <v>518660670282568</v>
      </c>
      <c r="I35120" s="25">
        <v>296881581693706</v>
      </c>
    </row>
    <row r="35121" spans="1:9" x14ac:dyDescent="0.25">
      <c r="A35121" s="25">
        <v>545307466447314</v>
      </c>
      <c r="I35121" s="25">
        <v>552157630280536</v>
      </c>
    </row>
    <row r="35122" spans="1:9" x14ac:dyDescent="0.25">
      <c r="A35122" s="25">
        <v>299880839931180</v>
      </c>
      <c r="I35122" s="25">
        <v>184145688312821</v>
      </c>
    </row>
    <row r="35123" spans="1:9" x14ac:dyDescent="0.25">
      <c r="A35123" s="25">
        <v>745613794315589</v>
      </c>
      <c r="I35123" s="25">
        <v>230915186321048</v>
      </c>
    </row>
    <row r="35124" spans="1:9" x14ac:dyDescent="0.25">
      <c r="A35124" s="25">
        <v>871405636494263</v>
      </c>
      <c r="I35124" s="25">
        <v>488749523227713</v>
      </c>
    </row>
    <row r="35125" spans="1:9" x14ac:dyDescent="0.25">
      <c r="A35125" s="25">
        <v>806987849430803</v>
      </c>
      <c r="I35125" s="25">
        <v>968371269667769</v>
      </c>
    </row>
    <row r="35126" spans="1:9" x14ac:dyDescent="0.25">
      <c r="A35126" s="25">
        <v>191305498369447</v>
      </c>
      <c r="I35126" s="25">
        <v>672657680152763</v>
      </c>
    </row>
    <row r="35127" spans="1:9" x14ac:dyDescent="0.25">
      <c r="A35127" s="25">
        <v>257041201702685</v>
      </c>
      <c r="I35127" s="25">
        <v>630719570734507</v>
      </c>
    </row>
    <row r="35128" spans="1:9" x14ac:dyDescent="0.25">
      <c r="A35128" s="25">
        <v>118277264730712</v>
      </c>
      <c r="I35128" s="25">
        <v>328825743487284</v>
      </c>
    </row>
    <row r="35129" spans="1:9" x14ac:dyDescent="0.25">
      <c r="A35129" s="25">
        <v>311403789041221</v>
      </c>
      <c r="I35129" s="25">
        <v>785119510052065</v>
      </c>
    </row>
    <row r="35130" spans="1:9" x14ac:dyDescent="0.25">
      <c r="A35130" s="25">
        <v>676701431612388</v>
      </c>
      <c r="I35130" s="25">
        <v>260667940293004</v>
      </c>
    </row>
    <row r="35131" spans="1:9" x14ac:dyDescent="0.25">
      <c r="A35131" s="25">
        <v>475470401066298</v>
      </c>
      <c r="I35131" s="25">
        <v>133568979442235</v>
      </c>
    </row>
    <row r="35132" spans="1:9" x14ac:dyDescent="0.25">
      <c r="A35132" s="25">
        <v>692143668097600</v>
      </c>
      <c r="I35132" s="25">
        <v>689007880317178</v>
      </c>
    </row>
    <row r="35133" spans="1:9" x14ac:dyDescent="0.25">
      <c r="A35133" s="25">
        <v>625260815479232</v>
      </c>
      <c r="I35133" s="25">
        <v>296846612829784</v>
      </c>
    </row>
    <row r="35134" spans="1:9" x14ac:dyDescent="0.25">
      <c r="A35134" s="25">
        <v>350930319269026</v>
      </c>
      <c r="I35134" s="25">
        <v>286782597393321</v>
      </c>
    </row>
    <row r="35135" spans="1:9" x14ac:dyDescent="0.25">
      <c r="A35135" s="25">
        <v>304843244654872</v>
      </c>
      <c r="I35135" s="25">
        <v>526319005544688</v>
      </c>
    </row>
    <row r="35136" spans="1:9" x14ac:dyDescent="0.25">
      <c r="A35136" s="25">
        <v>140898089599307</v>
      </c>
      <c r="I35136" s="25">
        <v>273224919239795</v>
      </c>
    </row>
    <row r="35137" spans="1:9" x14ac:dyDescent="0.25">
      <c r="A35137" s="25">
        <v>193754999484397</v>
      </c>
      <c r="I35137" s="25">
        <v>305051974479436</v>
      </c>
    </row>
    <row r="35138" spans="1:9" x14ac:dyDescent="0.25">
      <c r="A35138" s="25">
        <v>301540312897963</v>
      </c>
      <c r="I35138" s="25">
        <v>906986360175890</v>
      </c>
    </row>
    <row r="35139" spans="1:9" x14ac:dyDescent="0.25">
      <c r="A35139" s="25">
        <v>731702059095130</v>
      </c>
      <c r="I35139" s="25">
        <v>529591934699067</v>
      </c>
    </row>
    <row r="35140" spans="1:9" x14ac:dyDescent="0.25">
      <c r="A35140" s="25">
        <v>690077679972002</v>
      </c>
      <c r="I35140" s="25">
        <v>154561912531169</v>
      </c>
    </row>
    <row r="35141" spans="1:9" x14ac:dyDescent="0.25">
      <c r="A35141" s="25">
        <v>420439303180621</v>
      </c>
      <c r="I35141" s="25">
        <v>469297196869468</v>
      </c>
    </row>
    <row r="35142" spans="1:9" x14ac:dyDescent="0.25">
      <c r="A35142" s="25">
        <v>738393898786670</v>
      </c>
      <c r="I35142" s="25">
        <v>559208366360575</v>
      </c>
    </row>
    <row r="35143" spans="1:9" x14ac:dyDescent="0.25">
      <c r="A35143" s="25">
        <v>783899472204223</v>
      </c>
      <c r="I35143" s="25">
        <v>457938135469294</v>
      </c>
    </row>
    <row r="35144" spans="1:9" x14ac:dyDescent="0.25">
      <c r="A35144" s="25">
        <v>222349176475233</v>
      </c>
      <c r="I35144" s="25">
        <v>972933769537842</v>
      </c>
    </row>
    <row r="35145" spans="1:9" x14ac:dyDescent="0.25">
      <c r="A35145" s="25">
        <v>172667778035144</v>
      </c>
      <c r="I35145" s="25">
        <v>107459865448178</v>
      </c>
    </row>
    <row r="35146" spans="1:9" x14ac:dyDescent="0.25">
      <c r="A35146" s="25">
        <v>775261922211411</v>
      </c>
      <c r="I35146" s="25">
        <v>122804847195522</v>
      </c>
    </row>
    <row r="35147" spans="1:9" x14ac:dyDescent="0.25">
      <c r="A35147" s="25">
        <v>247687790868583</v>
      </c>
      <c r="I35147" s="25">
        <v>707502771375441</v>
      </c>
    </row>
    <row r="35148" spans="1:9" x14ac:dyDescent="0.25">
      <c r="A35148" s="25">
        <v>512290497184809</v>
      </c>
      <c r="I35148" s="25">
        <v>934253537886097</v>
      </c>
    </row>
    <row r="35149" spans="1:9" x14ac:dyDescent="0.25">
      <c r="A35149" s="25">
        <v>198523799323064</v>
      </c>
      <c r="I35149" s="25">
        <v>973523254964489</v>
      </c>
    </row>
    <row r="35150" spans="1:9" x14ac:dyDescent="0.25">
      <c r="A35150" s="25">
        <v>940468997257451</v>
      </c>
      <c r="I35150" s="25">
        <v>615242314235561</v>
      </c>
    </row>
    <row r="35151" spans="1:9" x14ac:dyDescent="0.25">
      <c r="A35151" s="25">
        <v>722125704570341</v>
      </c>
      <c r="I35151" s="25">
        <v>643894312257526</v>
      </c>
    </row>
    <row r="35152" spans="1:9" x14ac:dyDescent="0.25">
      <c r="A35152" s="25">
        <v>552415896712674</v>
      </c>
      <c r="I35152" s="25">
        <v>692962281592066</v>
      </c>
    </row>
    <row r="35153" spans="1:9" x14ac:dyDescent="0.25">
      <c r="A35153" s="25">
        <v>280583307825808</v>
      </c>
      <c r="I35153" s="25">
        <v>761174891837440</v>
      </c>
    </row>
    <row r="35154" spans="1:9" x14ac:dyDescent="0.25">
      <c r="A35154" s="25">
        <v>625007936315659</v>
      </c>
      <c r="I35154" s="25">
        <v>457905946151714</v>
      </c>
    </row>
    <row r="35155" spans="1:9" x14ac:dyDescent="0.25">
      <c r="A35155" s="25">
        <v>749059701612170</v>
      </c>
      <c r="I35155" s="25">
        <v>436429635117503</v>
      </c>
    </row>
    <row r="35156" spans="1:9" x14ac:dyDescent="0.25">
      <c r="A35156" s="25">
        <v>566350419634106</v>
      </c>
      <c r="I35156" s="25">
        <v>712985657417555</v>
      </c>
    </row>
    <row r="35157" spans="1:9" x14ac:dyDescent="0.25">
      <c r="A35157" s="25">
        <v>338309309962403</v>
      </c>
      <c r="I35157" s="25">
        <v>840095541222937</v>
      </c>
    </row>
    <row r="35158" spans="1:9" x14ac:dyDescent="0.25">
      <c r="A35158" s="25">
        <v>872532867332439</v>
      </c>
      <c r="I35158" s="25">
        <v>824248588255209</v>
      </c>
    </row>
    <row r="35159" spans="1:9" x14ac:dyDescent="0.25">
      <c r="A35159" s="25">
        <v>879142300366195</v>
      </c>
      <c r="I35159" s="25">
        <v>748127953729291</v>
      </c>
    </row>
    <row r="35160" spans="1:9" x14ac:dyDescent="0.25">
      <c r="A35160" s="25">
        <v>493696362575217</v>
      </c>
      <c r="I35160" s="25">
        <v>942074149057690</v>
      </c>
    </row>
    <row r="35161" spans="1:9" x14ac:dyDescent="0.25">
      <c r="A35161" s="25">
        <v>160180377768993</v>
      </c>
      <c r="I35161" s="25">
        <v>410894612685370</v>
      </c>
    </row>
    <row r="35162" spans="1:9" x14ac:dyDescent="0.25">
      <c r="A35162" s="25">
        <v>105238260570821</v>
      </c>
      <c r="I35162" s="25">
        <v>147165743061799</v>
      </c>
    </row>
    <row r="35163" spans="1:9" x14ac:dyDescent="0.25">
      <c r="A35163" s="25">
        <v>390883213748103</v>
      </c>
      <c r="I35163" s="25">
        <v>736615667550267</v>
      </c>
    </row>
    <row r="35164" spans="1:9" x14ac:dyDescent="0.25">
      <c r="A35164" s="25">
        <v>752386941359395</v>
      </c>
      <c r="I35164" s="25">
        <v>915091697957336</v>
      </c>
    </row>
    <row r="35165" spans="1:9" x14ac:dyDescent="0.25">
      <c r="A35165" s="25">
        <v>620906520689812</v>
      </c>
      <c r="I35165" s="25">
        <v>532368141822459</v>
      </c>
    </row>
    <row r="35166" spans="1:9" x14ac:dyDescent="0.25">
      <c r="A35166" s="25">
        <v>657468904503485</v>
      </c>
      <c r="I35166" s="25">
        <v>570069263657054</v>
      </c>
    </row>
    <row r="35167" spans="1:9" x14ac:dyDescent="0.25">
      <c r="A35167" s="25">
        <v>348554696438187</v>
      </c>
      <c r="I35167" s="25">
        <v>828363677039251</v>
      </c>
    </row>
    <row r="35168" spans="1:9" x14ac:dyDescent="0.25">
      <c r="A35168" s="25">
        <v>719682995568209</v>
      </c>
      <c r="I35168" s="25">
        <v>537087525734124</v>
      </c>
    </row>
    <row r="35169" spans="1:9" x14ac:dyDescent="0.25">
      <c r="A35169" s="25">
        <v>831779785240697</v>
      </c>
      <c r="I35169" s="25">
        <v>720997257359715</v>
      </c>
    </row>
    <row r="35170" spans="1:9" x14ac:dyDescent="0.25">
      <c r="A35170" s="25">
        <v>495571826406211</v>
      </c>
      <c r="I35170" s="25">
        <v>988062171593623</v>
      </c>
    </row>
    <row r="35171" spans="1:9" x14ac:dyDescent="0.25">
      <c r="A35171" s="25">
        <v>363241304163329</v>
      </c>
      <c r="I35171" s="25">
        <v>469691175066442</v>
      </c>
    </row>
    <row r="35172" spans="1:9" x14ac:dyDescent="0.25">
      <c r="A35172" s="25">
        <v>247400630379839</v>
      </c>
      <c r="I35172" s="25">
        <v>259597569692211</v>
      </c>
    </row>
    <row r="35173" spans="1:9" x14ac:dyDescent="0.25">
      <c r="A35173" s="25">
        <v>658563584172654</v>
      </c>
      <c r="I35173" s="25">
        <v>506902199738454</v>
      </c>
    </row>
    <row r="35174" spans="1:9" x14ac:dyDescent="0.25">
      <c r="A35174" s="25">
        <v>709535577880377</v>
      </c>
      <c r="I35174" s="25">
        <v>498862360151015</v>
      </c>
    </row>
    <row r="35175" spans="1:9" x14ac:dyDescent="0.25">
      <c r="A35175" s="25">
        <v>243415863968225</v>
      </c>
      <c r="I35175" s="25">
        <v>504375691914592</v>
      </c>
    </row>
    <row r="35176" spans="1:9" x14ac:dyDescent="0.25">
      <c r="A35176" s="25">
        <v>227312504095228</v>
      </c>
      <c r="I35176" s="25">
        <v>610252635937078</v>
      </c>
    </row>
    <row r="35177" spans="1:9" x14ac:dyDescent="0.25">
      <c r="A35177" s="25">
        <v>322990255571826</v>
      </c>
      <c r="I35177" s="25">
        <v>377375031064521</v>
      </c>
    </row>
    <row r="35178" spans="1:9" x14ac:dyDescent="0.25">
      <c r="A35178" s="25">
        <v>804071549628455</v>
      </c>
      <c r="I35178" s="25">
        <v>980804428068043</v>
      </c>
    </row>
    <row r="35179" spans="1:9" x14ac:dyDescent="0.25">
      <c r="A35179" s="25">
        <v>459008782906744</v>
      </c>
      <c r="I35179" s="25">
        <v>112258340816529</v>
      </c>
    </row>
    <row r="35180" spans="1:9" x14ac:dyDescent="0.25">
      <c r="A35180" s="25">
        <v>227590775572271</v>
      </c>
      <c r="I35180" s="25">
        <v>389703631784714</v>
      </c>
    </row>
    <row r="35181" spans="1:9" x14ac:dyDescent="0.25">
      <c r="A35181" s="25">
        <v>514751490506864</v>
      </c>
      <c r="I35181" s="25">
        <v>578904649959960</v>
      </c>
    </row>
    <row r="35182" spans="1:9" x14ac:dyDescent="0.25">
      <c r="A35182" s="25">
        <v>943185781497066</v>
      </c>
      <c r="I35182" s="25">
        <v>813421567440890</v>
      </c>
    </row>
    <row r="35183" spans="1:9" x14ac:dyDescent="0.25">
      <c r="A35183" s="25">
        <v>624008870534317</v>
      </c>
      <c r="I35183" s="25">
        <v>619214512833706</v>
      </c>
    </row>
    <row r="35184" spans="1:9" x14ac:dyDescent="0.25">
      <c r="A35184" s="25">
        <v>658850022980808</v>
      </c>
      <c r="I35184" s="25">
        <v>171211652099526</v>
      </c>
    </row>
    <row r="35185" spans="1:9" x14ac:dyDescent="0.25">
      <c r="A35185" s="25">
        <v>638460791837341</v>
      </c>
      <c r="I35185" s="25">
        <v>774448515173704</v>
      </c>
    </row>
    <row r="35186" spans="1:9" x14ac:dyDescent="0.25">
      <c r="A35186" s="25">
        <v>708524762076044</v>
      </c>
      <c r="I35186" s="25">
        <v>558994924682859</v>
      </c>
    </row>
    <row r="35187" spans="1:9" x14ac:dyDescent="0.25">
      <c r="A35187" s="25">
        <v>850573238610207</v>
      </c>
      <c r="I35187" s="25">
        <v>588155462730284</v>
      </c>
    </row>
    <row r="35188" spans="1:9" x14ac:dyDescent="0.25">
      <c r="A35188" s="25">
        <v>401891048864597</v>
      </c>
      <c r="I35188" s="25">
        <v>689381782949589</v>
      </c>
    </row>
    <row r="35189" spans="1:9" x14ac:dyDescent="0.25">
      <c r="A35189" s="25">
        <v>669881281191414</v>
      </c>
      <c r="I35189" s="25">
        <v>426156329541995</v>
      </c>
    </row>
    <row r="35190" spans="1:9" x14ac:dyDescent="0.25">
      <c r="A35190" s="25">
        <v>215025282818413</v>
      </c>
      <c r="I35190" s="25">
        <v>949585347210667</v>
      </c>
    </row>
    <row r="35191" spans="1:9" x14ac:dyDescent="0.25">
      <c r="A35191" s="25">
        <v>554078881265828</v>
      </c>
      <c r="I35191" s="25">
        <v>887778602810137</v>
      </c>
    </row>
    <row r="35192" spans="1:9" x14ac:dyDescent="0.25">
      <c r="A35192" s="25">
        <v>210775012647090</v>
      </c>
      <c r="I35192" s="25">
        <v>582796923264652</v>
      </c>
    </row>
    <row r="35193" spans="1:9" x14ac:dyDescent="0.25">
      <c r="A35193" s="25">
        <v>773359771589896</v>
      </c>
      <c r="I35193" s="25">
        <v>159081222544963</v>
      </c>
    </row>
    <row r="35194" spans="1:9" x14ac:dyDescent="0.25">
      <c r="A35194" s="25">
        <v>820045570295180</v>
      </c>
      <c r="I35194" s="25">
        <v>588039324494707</v>
      </c>
    </row>
    <row r="35195" spans="1:9" x14ac:dyDescent="0.25">
      <c r="A35195" s="25">
        <v>575412257005653</v>
      </c>
      <c r="I35195" s="25">
        <v>524481501098413</v>
      </c>
    </row>
    <row r="35196" spans="1:9" x14ac:dyDescent="0.25">
      <c r="A35196" s="25">
        <v>691063695964128</v>
      </c>
      <c r="I35196" s="25">
        <v>959448182380426</v>
      </c>
    </row>
    <row r="35197" spans="1:9" x14ac:dyDescent="0.25">
      <c r="A35197" s="25">
        <v>185149161707814</v>
      </c>
      <c r="I35197" s="25">
        <v>858402349974338</v>
      </c>
    </row>
    <row r="35198" spans="1:9" x14ac:dyDescent="0.25">
      <c r="A35198" s="25">
        <v>937499127734405</v>
      </c>
      <c r="I35198" s="25">
        <v>997267286993117</v>
      </c>
    </row>
    <row r="35199" spans="1:9" x14ac:dyDescent="0.25">
      <c r="A35199" s="25">
        <v>520843335032566</v>
      </c>
      <c r="I35199" s="25">
        <v>733077199485445</v>
      </c>
    </row>
    <row r="35200" spans="1:9" x14ac:dyDescent="0.25">
      <c r="A35200" s="25">
        <v>965328270293743</v>
      </c>
      <c r="I35200" s="25">
        <v>725919989220858</v>
      </c>
    </row>
    <row r="35201" spans="1:9" x14ac:dyDescent="0.25">
      <c r="A35201" s="25">
        <v>662758615247193</v>
      </c>
      <c r="I35201" s="25">
        <v>880543101033033</v>
      </c>
    </row>
    <row r="35202" spans="1:9" x14ac:dyDescent="0.25">
      <c r="A35202" s="25">
        <v>570968463932729</v>
      </c>
      <c r="I35202" s="25">
        <v>453977052833278</v>
      </c>
    </row>
    <row r="35203" spans="1:9" x14ac:dyDescent="0.25">
      <c r="A35203" s="25">
        <v>729174115507119</v>
      </c>
      <c r="I35203" s="25">
        <v>787109928216825</v>
      </c>
    </row>
    <row r="35204" spans="1:9" x14ac:dyDescent="0.25">
      <c r="A35204" s="25">
        <v>688200387024268</v>
      </c>
      <c r="I35204" s="25">
        <v>921971501133968</v>
      </c>
    </row>
    <row r="35205" spans="1:9" x14ac:dyDescent="0.25">
      <c r="A35205" s="25">
        <v>126331864351997</v>
      </c>
      <c r="I35205" s="25">
        <v>515932202348337</v>
      </c>
    </row>
    <row r="35206" spans="1:9" x14ac:dyDescent="0.25">
      <c r="A35206" s="25">
        <v>329619941873885</v>
      </c>
      <c r="I35206" s="25">
        <v>820839705046634</v>
      </c>
    </row>
    <row r="35207" spans="1:9" x14ac:dyDescent="0.25">
      <c r="A35207" s="25">
        <v>811584676519933</v>
      </c>
      <c r="I35207" s="25">
        <v>588811881268311</v>
      </c>
    </row>
    <row r="35208" spans="1:9" x14ac:dyDescent="0.25">
      <c r="A35208" s="25">
        <v>219826271658024</v>
      </c>
      <c r="I35208" s="25">
        <v>943198408457243</v>
      </c>
    </row>
    <row r="35209" spans="1:9" x14ac:dyDescent="0.25">
      <c r="A35209" s="25">
        <v>818182221255545</v>
      </c>
      <c r="I35209" s="25">
        <v>779851067914675</v>
      </c>
    </row>
    <row r="35210" spans="1:9" x14ac:dyDescent="0.25">
      <c r="A35210" s="25">
        <v>431517791647069</v>
      </c>
      <c r="I35210" s="25">
        <v>651736384967613</v>
      </c>
    </row>
    <row r="35211" spans="1:9" x14ac:dyDescent="0.25">
      <c r="A35211" s="25">
        <v>870377841812110</v>
      </c>
      <c r="I35211" s="25">
        <v>855603033320518</v>
      </c>
    </row>
    <row r="35212" spans="1:9" x14ac:dyDescent="0.25">
      <c r="A35212" s="25">
        <v>619836151183636</v>
      </c>
      <c r="I35212" s="25">
        <v>599946573713317</v>
      </c>
    </row>
    <row r="35213" spans="1:9" x14ac:dyDescent="0.25">
      <c r="A35213" s="25">
        <v>392172532553522</v>
      </c>
      <c r="I35213" s="25">
        <v>526044804227717</v>
      </c>
    </row>
    <row r="35214" spans="1:9" x14ac:dyDescent="0.25">
      <c r="A35214" s="25">
        <v>781148166499602</v>
      </c>
      <c r="I35214" s="25">
        <v>759054293611708</v>
      </c>
    </row>
    <row r="35215" spans="1:9" x14ac:dyDescent="0.25">
      <c r="A35215" s="25">
        <v>540064902210762</v>
      </c>
      <c r="I35215" s="25">
        <v>825238796532632</v>
      </c>
    </row>
    <row r="35216" spans="1:9" x14ac:dyDescent="0.25">
      <c r="A35216" s="25">
        <v>504173440620821</v>
      </c>
      <c r="I35216" s="25">
        <v>280379171637334</v>
      </c>
    </row>
    <row r="35217" spans="1:9" x14ac:dyDescent="0.25">
      <c r="A35217" s="25">
        <v>888929431836451</v>
      </c>
      <c r="I35217" s="25">
        <v>272867027595736</v>
      </c>
    </row>
    <row r="35218" spans="1:9" x14ac:dyDescent="0.25">
      <c r="A35218" s="25">
        <v>464360100207173</v>
      </c>
      <c r="I35218" s="25">
        <v>970877417891574</v>
      </c>
    </row>
    <row r="35219" spans="1:9" x14ac:dyDescent="0.25">
      <c r="A35219" s="25">
        <v>509821910367730</v>
      </c>
      <c r="I35219" s="25">
        <v>823794944884507</v>
      </c>
    </row>
    <row r="35220" spans="1:9" x14ac:dyDescent="0.25">
      <c r="A35220" s="25">
        <v>397133837902954</v>
      </c>
      <c r="I35220" s="25">
        <v>565222820654304</v>
      </c>
    </row>
    <row r="35221" spans="1:9" x14ac:dyDescent="0.25">
      <c r="A35221" s="25">
        <v>115020356749262</v>
      </c>
      <c r="I35221" s="25">
        <v>640927894176417</v>
      </c>
    </row>
    <row r="35222" spans="1:9" x14ac:dyDescent="0.25">
      <c r="A35222" s="25">
        <v>420865476442587</v>
      </c>
      <c r="I35222" s="25">
        <v>446044094221904</v>
      </c>
    </row>
    <row r="35223" spans="1:9" x14ac:dyDescent="0.25">
      <c r="A35223" s="25">
        <v>499222858158560</v>
      </c>
      <c r="I35223" s="25">
        <v>416717038590509</v>
      </c>
    </row>
    <row r="35224" spans="1:9" x14ac:dyDescent="0.25">
      <c r="A35224" s="25">
        <v>312426413367504</v>
      </c>
      <c r="I35224" s="25">
        <v>797253172695678</v>
      </c>
    </row>
    <row r="35225" spans="1:9" x14ac:dyDescent="0.25">
      <c r="A35225" s="25">
        <v>804028851912632</v>
      </c>
      <c r="I35225" s="25">
        <v>529558354812701</v>
      </c>
    </row>
    <row r="35226" spans="1:9" x14ac:dyDescent="0.25">
      <c r="A35226" s="25">
        <v>953862264925740</v>
      </c>
      <c r="I35226" s="25">
        <v>464333479788789</v>
      </c>
    </row>
    <row r="35227" spans="1:9" x14ac:dyDescent="0.25">
      <c r="A35227" s="25">
        <v>565985952449094</v>
      </c>
      <c r="I35227" s="25">
        <v>500535372395647</v>
      </c>
    </row>
    <row r="35228" spans="1:9" x14ac:dyDescent="0.25">
      <c r="A35228" s="25">
        <v>968556864987150</v>
      </c>
      <c r="I35228" s="25">
        <v>109587013131759</v>
      </c>
    </row>
    <row r="35229" spans="1:9" x14ac:dyDescent="0.25">
      <c r="A35229" s="25">
        <v>442110845229429</v>
      </c>
      <c r="I35229" s="25">
        <v>776353427628500</v>
      </c>
    </row>
    <row r="35230" spans="1:9" x14ac:dyDescent="0.25">
      <c r="A35230" s="25">
        <v>252994891696615</v>
      </c>
      <c r="I35230" s="25">
        <v>384348311517155</v>
      </c>
    </row>
    <row r="35231" spans="1:9" x14ac:dyDescent="0.25">
      <c r="A35231" s="25">
        <v>800806051646387</v>
      </c>
      <c r="I35231" s="25">
        <v>541906601321966</v>
      </c>
    </row>
    <row r="35232" spans="1:9" x14ac:dyDescent="0.25">
      <c r="A35232" s="25">
        <v>522979901932862</v>
      </c>
      <c r="I35232" s="25">
        <v>404185948528374</v>
      </c>
    </row>
    <row r="35233" spans="1:9" x14ac:dyDescent="0.25">
      <c r="A35233" s="25">
        <v>812600478269034</v>
      </c>
      <c r="I35233" s="25">
        <v>791229850735444</v>
      </c>
    </row>
    <row r="35234" spans="1:9" x14ac:dyDescent="0.25">
      <c r="A35234" s="25">
        <v>965088821260716</v>
      </c>
      <c r="I35234" s="25">
        <v>911211432688329</v>
      </c>
    </row>
    <row r="35235" spans="1:9" x14ac:dyDescent="0.25">
      <c r="A35235" s="25">
        <v>469338522927001</v>
      </c>
      <c r="I35235" s="25">
        <v>707254261764466</v>
      </c>
    </row>
    <row r="35236" spans="1:9" x14ac:dyDescent="0.25">
      <c r="A35236" s="25">
        <v>418768075154304</v>
      </c>
      <c r="I35236" s="25">
        <v>182283534095454</v>
      </c>
    </row>
    <row r="35237" spans="1:9" x14ac:dyDescent="0.25">
      <c r="A35237" s="25">
        <v>737626901379836</v>
      </c>
      <c r="I35237" s="25">
        <v>581211282161948</v>
      </c>
    </row>
    <row r="35238" spans="1:9" x14ac:dyDescent="0.25">
      <c r="A35238" s="25">
        <v>624479264793190</v>
      </c>
      <c r="I35238" s="25">
        <v>184445714288093</v>
      </c>
    </row>
    <row r="35239" spans="1:9" x14ac:dyDescent="0.25">
      <c r="A35239" s="25">
        <v>410444545208536</v>
      </c>
      <c r="I35239" s="25">
        <v>242494584259184</v>
      </c>
    </row>
    <row r="35240" spans="1:9" x14ac:dyDescent="0.25">
      <c r="A35240" s="25">
        <v>506736068261749</v>
      </c>
      <c r="I35240" s="25">
        <v>269864501096023</v>
      </c>
    </row>
    <row r="35241" spans="1:9" x14ac:dyDescent="0.25">
      <c r="A35241" s="25">
        <v>574662792286377</v>
      </c>
      <c r="I35241" s="25">
        <v>414284870187483</v>
      </c>
    </row>
    <row r="35242" spans="1:9" x14ac:dyDescent="0.25">
      <c r="A35242" s="25">
        <v>825147374540814</v>
      </c>
      <c r="I35242" s="25">
        <v>521113074459412</v>
      </c>
    </row>
    <row r="35243" spans="1:9" x14ac:dyDescent="0.25">
      <c r="A35243" s="25">
        <v>236943296889638</v>
      </c>
      <c r="I35243" s="25">
        <v>272428889033264</v>
      </c>
    </row>
    <row r="35244" spans="1:9" x14ac:dyDescent="0.25">
      <c r="A35244" s="25">
        <v>432973984526276</v>
      </c>
      <c r="I35244" s="25">
        <v>190955696563023</v>
      </c>
    </row>
    <row r="35245" spans="1:9" x14ac:dyDescent="0.25">
      <c r="A35245" s="25">
        <v>744642372911371</v>
      </c>
      <c r="I35245" s="25">
        <v>563719689314361</v>
      </c>
    </row>
    <row r="35246" spans="1:9" x14ac:dyDescent="0.25">
      <c r="A35246" s="25">
        <v>262901697396501</v>
      </c>
      <c r="I35246" s="25">
        <v>309396668140968</v>
      </c>
    </row>
    <row r="35247" spans="1:9" x14ac:dyDescent="0.25">
      <c r="A35247" s="25">
        <v>688473179092012</v>
      </c>
      <c r="I35247" s="25">
        <v>411066540639134</v>
      </c>
    </row>
    <row r="35248" spans="1:9" x14ac:dyDescent="0.25">
      <c r="A35248" s="25">
        <v>135290225121987</v>
      </c>
      <c r="I35248" s="25">
        <v>558139657896582</v>
      </c>
    </row>
    <row r="35249" spans="1:9" x14ac:dyDescent="0.25">
      <c r="A35249" s="25">
        <v>297245467463848</v>
      </c>
      <c r="I35249" s="25">
        <v>292278416934683</v>
      </c>
    </row>
    <row r="35250" spans="1:9" x14ac:dyDescent="0.25">
      <c r="A35250" s="25">
        <v>476083092410328</v>
      </c>
      <c r="I35250" s="25">
        <v>675524596874011</v>
      </c>
    </row>
    <row r="35251" spans="1:9" x14ac:dyDescent="0.25">
      <c r="A35251" s="25">
        <v>328720147355242</v>
      </c>
      <c r="I35251" s="25">
        <v>795456173563766</v>
      </c>
    </row>
    <row r="35252" spans="1:9" x14ac:dyDescent="0.25">
      <c r="A35252" s="25">
        <v>505568648394631</v>
      </c>
      <c r="I35252" s="25">
        <v>654553638357977</v>
      </c>
    </row>
    <row r="35253" spans="1:9" x14ac:dyDescent="0.25">
      <c r="A35253" s="25">
        <v>795250903044596</v>
      </c>
      <c r="I35253" s="25">
        <v>171101321093443</v>
      </c>
    </row>
    <row r="35254" spans="1:9" x14ac:dyDescent="0.25">
      <c r="A35254" s="25">
        <v>941146262696081</v>
      </c>
      <c r="I35254" s="25">
        <v>224458637762893</v>
      </c>
    </row>
    <row r="35255" spans="1:9" x14ac:dyDescent="0.25">
      <c r="A35255" s="25">
        <v>765514949398362</v>
      </c>
      <c r="I35255" s="25">
        <v>727514726164622</v>
      </c>
    </row>
    <row r="35256" spans="1:9" x14ac:dyDescent="0.25">
      <c r="A35256" s="25">
        <v>926757034698277</v>
      </c>
      <c r="I35256" s="25">
        <v>940416414084353</v>
      </c>
    </row>
    <row r="35257" spans="1:9" x14ac:dyDescent="0.25">
      <c r="A35257" s="25">
        <v>370420160761767</v>
      </c>
      <c r="I35257" s="25">
        <v>511996146283144</v>
      </c>
    </row>
    <row r="35258" spans="1:9" x14ac:dyDescent="0.25">
      <c r="A35258" s="25">
        <v>413555124802757</v>
      </c>
      <c r="I35258" s="25">
        <v>750082902539978</v>
      </c>
    </row>
    <row r="35259" spans="1:9" x14ac:dyDescent="0.25">
      <c r="A35259" s="25">
        <v>582843440720640</v>
      </c>
      <c r="I35259" s="25">
        <v>239915537560584</v>
      </c>
    </row>
    <row r="35260" spans="1:9" x14ac:dyDescent="0.25">
      <c r="A35260" s="25">
        <v>164368777316108</v>
      </c>
      <c r="I35260" s="25">
        <v>178951520598651</v>
      </c>
    </row>
    <row r="35261" spans="1:9" x14ac:dyDescent="0.25">
      <c r="A35261" s="25">
        <v>877473243846212</v>
      </c>
      <c r="I35261" s="25">
        <v>534352721052350</v>
      </c>
    </row>
    <row r="35262" spans="1:9" x14ac:dyDescent="0.25">
      <c r="A35262" s="25">
        <v>599498941942535</v>
      </c>
      <c r="I35262" s="25">
        <v>216813562898518</v>
      </c>
    </row>
    <row r="35263" spans="1:9" x14ac:dyDescent="0.25">
      <c r="A35263" s="25">
        <v>419727316023205</v>
      </c>
      <c r="I35263" s="25">
        <v>362284038186080</v>
      </c>
    </row>
    <row r="35264" spans="1:9" x14ac:dyDescent="0.25">
      <c r="A35264" s="25">
        <v>985206140527966</v>
      </c>
      <c r="I35264" s="25">
        <v>520949733218866</v>
      </c>
    </row>
    <row r="35265" spans="1:9" x14ac:dyDescent="0.25">
      <c r="A35265" s="25">
        <v>938336833953275</v>
      </c>
      <c r="I35265" s="25">
        <v>600176778185521</v>
      </c>
    </row>
    <row r="35266" spans="1:9" x14ac:dyDescent="0.25">
      <c r="A35266" s="25">
        <v>930790390224210</v>
      </c>
      <c r="I35266" s="25">
        <v>269758067487924</v>
      </c>
    </row>
    <row r="35267" spans="1:9" x14ac:dyDescent="0.25">
      <c r="A35267" s="25">
        <v>967226529196593</v>
      </c>
      <c r="I35267" s="25">
        <v>611131316151840</v>
      </c>
    </row>
    <row r="35268" spans="1:9" x14ac:dyDescent="0.25">
      <c r="A35268" s="25">
        <v>505401777841756</v>
      </c>
      <c r="I35268" s="25">
        <v>400396755545363</v>
      </c>
    </row>
    <row r="35269" spans="1:9" x14ac:dyDescent="0.25">
      <c r="A35269" s="25">
        <v>572427037653015</v>
      </c>
      <c r="I35269" s="25">
        <v>723297049244637</v>
      </c>
    </row>
    <row r="35270" spans="1:9" x14ac:dyDescent="0.25">
      <c r="A35270" s="25">
        <v>260664133845641</v>
      </c>
      <c r="I35270" s="25">
        <v>696002263091001</v>
      </c>
    </row>
    <row r="35271" spans="1:9" x14ac:dyDescent="0.25">
      <c r="A35271" s="25">
        <v>995229236627602</v>
      </c>
      <c r="I35271" s="25">
        <v>379266743377409</v>
      </c>
    </row>
    <row r="35272" spans="1:9" x14ac:dyDescent="0.25">
      <c r="A35272" s="25">
        <v>488151889233955</v>
      </c>
      <c r="I35272" s="25">
        <v>783487915563932</v>
      </c>
    </row>
    <row r="35273" spans="1:9" x14ac:dyDescent="0.25">
      <c r="A35273" s="25">
        <v>832704039381752</v>
      </c>
      <c r="I35273" s="25">
        <v>939669951083653</v>
      </c>
    </row>
    <row r="35274" spans="1:9" x14ac:dyDescent="0.25">
      <c r="A35274" s="25">
        <v>960428476006027</v>
      </c>
      <c r="I35274" s="25">
        <v>673947372112805</v>
      </c>
    </row>
    <row r="35275" spans="1:9" x14ac:dyDescent="0.25">
      <c r="A35275" s="25">
        <v>849431421702822</v>
      </c>
      <c r="I35275" s="25">
        <v>901837160757245</v>
      </c>
    </row>
    <row r="35276" spans="1:9" x14ac:dyDescent="0.25">
      <c r="A35276" s="25">
        <v>919951004961055</v>
      </c>
      <c r="I35276" s="25">
        <v>928215388778609</v>
      </c>
    </row>
    <row r="35277" spans="1:9" x14ac:dyDescent="0.25">
      <c r="A35277" s="25">
        <v>644992255584327</v>
      </c>
      <c r="I35277" s="25">
        <v>989297683969144</v>
      </c>
    </row>
    <row r="35278" spans="1:9" x14ac:dyDescent="0.25">
      <c r="A35278" s="25">
        <v>282499160719115</v>
      </c>
      <c r="I35278" s="25">
        <v>665403717282539</v>
      </c>
    </row>
    <row r="35279" spans="1:9" x14ac:dyDescent="0.25">
      <c r="A35279" s="25">
        <v>307003219331339</v>
      </c>
      <c r="I35279" s="25">
        <v>424338519868137</v>
      </c>
    </row>
    <row r="35280" spans="1:9" x14ac:dyDescent="0.25">
      <c r="A35280" s="25">
        <v>844108337565120</v>
      </c>
      <c r="I35280" s="25">
        <v>688672114137594</v>
      </c>
    </row>
    <row r="35281" spans="1:9" x14ac:dyDescent="0.25">
      <c r="A35281" s="25">
        <v>623498912780316</v>
      </c>
      <c r="I35281" s="25">
        <v>340958455662244</v>
      </c>
    </row>
    <row r="35282" spans="1:9" x14ac:dyDescent="0.25">
      <c r="A35282" s="25">
        <v>347702266674826</v>
      </c>
      <c r="I35282" s="25">
        <v>854521817021078</v>
      </c>
    </row>
    <row r="35283" spans="1:9" x14ac:dyDescent="0.25">
      <c r="A35283" s="25">
        <v>143005974065872</v>
      </c>
      <c r="I35283" s="25">
        <v>133023303646391</v>
      </c>
    </row>
    <row r="35284" spans="1:9" x14ac:dyDescent="0.25">
      <c r="A35284" s="25">
        <v>579822268404515</v>
      </c>
      <c r="I35284" s="25">
        <v>244749588110134</v>
      </c>
    </row>
    <row r="35285" spans="1:9" x14ac:dyDescent="0.25">
      <c r="A35285" s="25">
        <v>389547268930499</v>
      </c>
      <c r="I35285" s="25">
        <v>975552464184460</v>
      </c>
    </row>
    <row r="35286" spans="1:9" x14ac:dyDescent="0.25">
      <c r="A35286" s="25">
        <v>625029115940484</v>
      </c>
      <c r="I35286" s="25">
        <v>389041107039689</v>
      </c>
    </row>
    <row r="35287" spans="1:9" x14ac:dyDescent="0.25">
      <c r="A35287" s="25">
        <v>939005384194114</v>
      </c>
      <c r="I35287" s="25">
        <v>545109874782596</v>
      </c>
    </row>
    <row r="35288" spans="1:9" x14ac:dyDescent="0.25">
      <c r="A35288" s="25">
        <v>442325471880308</v>
      </c>
      <c r="I35288" s="25">
        <v>263941408922585</v>
      </c>
    </row>
    <row r="35289" spans="1:9" x14ac:dyDescent="0.25">
      <c r="A35289" s="25">
        <v>556288503146086</v>
      </c>
      <c r="I35289" s="25">
        <v>659473791650753</v>
      </c>
    </row>
    <row r="35290" spans="1:9" x14ac:dyDescent="0.25">
      <c r="A35290" s="25">
        <v>372100782004622</v>
      </c>
      <c r="I35290" s="25">
        <v>864416701261224</v>
      </c>
    </row>
    <row r="35291" spans="1:9" x14ac:dyDescent="0.25">
      <c r="A35291" s="25">
        <v>371999871603378</v>
      </c>
      <c r="I35291" s="25">
        <v>351823868551812</v>
      </c>
    </row>
    <row r="35292" spans="1:9" x14ac:dyDescent="0.25">
      <c r="A35292" s="25">
        <v>435141398843638</v>
      </c>
      <c r="I35292" s="25">
        <v>587328930766428</v>
      </c>
    </row>
    <row r="35293" spans="1:9" x14ac:dyDescent="0.25">
      <c r="A35293" s="25">
        <v>459111201916140</v>
      </c>
      <c r="I35293" s="25">
        <v>110503587030116</v>
      </c>
    </row>
    <row r="35294" spans="1:9" x14ac:dyDescent="0.25">
      <c r="A35294" s="25">
        <v>544544169503670</v>
      </c>
      <c r="I35294" s="25">
        <v>547722234576262</v>
      </c>
    </row>
    <row r="35295" spans="1:9" x14ac:dyDescent="0.25">
      <c r="A35295" s="25">
        <v>837042626484009</v>
      </c>
      <c r="I35295" s="25">
        <v>122581669969096</v>
      </c>
    </row>
    <row r="35296" spans="1:9" x14ac:dyDescent="0.25">
      <c r="A35296" s="25">
        <v>671599143530136</v>
      </c>
      <c r="I35296" s="25">
        <v>366737898124796</v>
      </c>
    </row>
    <row r="35297" spans="1:9" x14ac:dyDescent="0.25">
      <c r="A35297" s="25">
        <v>963816274219581</v>
      </c>
      <c r="I35297" s="25">
        <v>985927576219075</v>
      </c>
    </row>
    <row r="35298" spans="1:9" x14ac:dyDescent="0.25">
      <c r="A35298" s="25">
        <v>753771531420819</v>
      </c>
      <c r="I35298" s="25">
        <v>256709893332102</v>
      </c>
    </row>
    <row r="35299" spans="1:9" x14ac:dyDescent="0.25">
      <c r="A35299" s="25">
        <v>146709560316352</v>
      </c>
      <c r="I35299" s="25">
        <v>499634417019195</v>
      </c>
    </row>
    <row r="35300" spans="1:9" x14ac:dyDescent="0.25">
      <c r="A35300" s="25">
        <v>583094386650012</v>
      </c>
      <c r="I35300" s="25">
        <v>432878563751089</v>
      </c>
    </row>
    <row r="35301" spans="1:9" x14ac:dyDescent="0.25">
      <c r="A35301" s="25">
        <v>748901827801643</v>
      </c>
      <c r="I35301" s="25">
        <v>918886282630699</v>
      </c>
    </row>
    <row r="35302" spans="1:9" x14ac:dyDescent="0.25">
      <c r="A35302" s="25">
        <v>669724666826936</v>
      </c>
      <c r="I35302" s="25">
        <v>631181336163440</v>
      </c>
    </row>
    <row r="35303" spans="1:9" x14ac:dyDescent="0.25">
      <c r="A35303" s="25">
        <v>702856914228373</v>
      </c>
      <c r="I35303" s="25">
        <v>746449794163734</v>
      </c>
    </row>
    <row r="35304" spans="1:9" x14ac:dyDescent="0.25">
      <c r="A35304" s="25">
        <v>192004828917190</v>
      </c>
      <c r="I35304" s="25">
        <v>798512477991457</v>
      </c>
    </row>
    <row r="35305" spans="1:9" x14ac:dyDescent="0.25">
      <c r="A35305" s="25">
        <v>719674227220303</v>
      </c>
      <c r="I35305" s="25">
        <v>948998782468635</v>
      </c>
    </row>
    <row r="35306" spans="1:9" x14ac:dyDescent="0.25">
      <c r="A35306" s="25">
        <v>228581143966815</v>
      </c>
      <c r="I35306" s="25">
        <v>682442599092753</v>
      </c>
    </row>
    <row r="35307" spans="1:9" x14ac:dyDescent="0.25">
      <c r="A35307" s="25">
        <v>416067613148881</v>
      </c>
      <c r="I35307" s="25">
        <v>335692070019607</v>
      </c>
    </row>
    <row r="35308" spans="1:9" x14ac:dyDescent="0.25">
      <c r="A35308" s="25">
        <v>823336572477658</v>
      </c>
      <c r="I35308" s="25">
        <v>976156638017842</v>
      </c>
    </row>
    <row r="35309" spans="1:9" x14ac:dyDescent="0.25">
      <c r="A35309" s="25">
        <v>528849141393569</v>
      </c>
      <c r="I35309" s="25">
        <v>897592725057940</v>
      </c>
    </row>
    <row r="35310" spans="1:9" x14ac:dyDescent="0.25">
      <c r="A35310" s="25">
        <v>552058918007216</v>
      </c>
      <c r="I35310" s="25">
        <v>910847808321717</v>
      </c>
    </row>
    <row r="35311" spans="1:9" x14ac:dyDescent="0.25">
      <c r="A35311" s="25">
        <v>561201269472856</v>
      </c>
      <c r="I35311" s="25">
        <v>332419801882023</v>
      </c>
    </row>
    <row r="35312" spans="1:9" x14ac:dyDescent="0.25">
      <c r="A35312" s="25">
        <v>454471078463390</v>
      </c>
      <c r="I35312" s="25">
        <v>671118353057022</v>
      </c>
    </row>
    <row r="35313" spans="1:9" x14ac:dyDescent="0.25">
      <c r="A35313" s="25">
        <v>229830010843118</v>
      </c>
      <c r="I35313" s="25">
        <v>118264136588221</v>
      </c>
    </row>
    <row r="35314" spans="1:9" x14ac:dyDescent="0.25">
      <c r="A35314" s="25">
        <v>708146656042511</v>
      </c>
      <c r="I35314" s="25">
        <v>432025607280191</v>
      </c>
    </row>
    <row r="35315" spans="1:9" x14ac:dyDescent="0.25">
      <c r="A35315" s="25">
        <v>488161399682715</v>
      </c>
      <c r="I35315" s="25">
        <v>365424434297146</v>
      </c>
    </row>
    <row r="35316" spans="1:9" x14ac:dyDescent="0.25">
      <c r="A35316" s="25">
        <v>935105764705786</v>
      </c>
      <c r="I35316" s="25">
        <v>739556928244142</v>
      </c>
    </row>
    <row r="35317" spans="1:9" x14ac:dyDescent="0.25">
      <c r="A35317" s="25">
        <v>714312290599428</v>
      </c>
      <c r="I35317" s="25">
        <v>960682688946895</v>
      </c>
    </row>
    <row r="35318" spans="1:9" x14ac:dyDescent="0.25">
      <c r="A35318" s="25">
        <v>710004615078540</v>
      </c>
      <c r="I35318" s="25">
        <v>724352739049097</v>
      </c>
    </row>
    <row r="35319" spans="1:9" x14ac:dyDescent="0.25">
      <c r="A35319" s="25">
        <v>290796229074319</v>
      </c>
      <c r="I35319" s="25">
        <v>844631426966934</v>
      </c>
    </row>
    <row r="35320" spans="1:9" x14ac:dyDescent="0.25">
      <c r="A35320" s="25">
        <v>740128741832516</v>
      </c>
      <c r="I35320" s="25">
        <v>549873517655506</v>
      </c>
    </row>
    <row r="35321" spans="1:9" x14ac:dyDescent="0.25">
      <c r="A35321" s="25">
        <v>813544490544633</v>
      </c>
      <c r="I35321" s="25">
        <v>568337998777320</v>
      </c>
    </row>
    <row r="35322" spans="1:9" x14ac:dyDescent="0.25">
      <c r="A35322" s="25">
        <v>422474630799828</v>
      </c>
      <c r="I35322" s="25">
        <v>217352939611684</v>
      </c>
    </row>
    <row r="35323" spans="1:9" x14ac:dyDescent="0.25">
      <c r="A35323" s="25">
        <v>139354062404898</v>
      </c>
      <c r="I35323" s="25">
        <v>923028018038704</v>
      </c>
    </row>
    <row r="35324" spans="1:9" x14ac:dyDescent="0.25">
      <c r="A35324" s="25">
        <v>373107943226090</v>
      </c>
      <c r="I35324" s="25">
        <v>425915398747559</v>
      </c>
    </row>
    <row r="35325" spans="1:9" x14ac:dyDescent="0.25">
      <c r="A35325" s="25">
        <v>400337719930035</v>
      </c>
      <c r="I35325" s="25">
        <v>648168536084306</v>
      </c>
    </row>
    <row r="35326" spans="1:9" x14ac:dyDescent="0.25">
      <c r="A35326" s="25">
        <v>975647982183799</v>
      </c>
      <c r="I35326" s="25">
        <v>723731274765864</v>
      </c>
    </row>
    <row r="35327" spans="1:9" x14ac:dyDescent="0.25">
      <c r="A35327" s="25">
        <v>356771635738063</v>
      </c>
      <c r="I35327" s="25">
        <v>698798797053899</v>
      </c>
    </row>
    <row r="35328" spans="1:9" x14ac:dyDescent="0.25">
      <c r="A35328" s="25">
        <v>108423675112951</v>
      </c>
      <c r="I35328" s="25">
        <v>187608779135858</v>
      </c>
    </row>
    <row r="35329" spans="1:9" x14ac:dyDescent="0.25">
      <c r="A35329" s="25">
        <v>534703608564564</v>
      </c>
      <c r="I35329" s="25">
        <v>341952568254598</v>
      </c>
    </row>
    <row r="35330" spans="1:9" x14ac:dyDescent="0.25">
      <c r="A35330" s="25">
        <v>557936623953860</v>
      </c>
      <c r="I35330" s="25">
        <v>223508227941111</v>
      </c>
    </row>
    <row r="35331" spans="1:9" x14ac:dyDescent="0.25">
      <c r="A35331" s="25">
        <v>730099819111709</v>
      </c>
      <c r="I35331" s="25">
        <v>418489449949412</v>
      </c>
    </row>
    <row r="35332" spans="1:9" x14ac:dyDescent="0.25">
      <c r="A35332" s="25">
        <v>305093056464746</v>
      </c>
      <c r="I35332" s="25">
        <v>382448431285556</v>
      </c>
    </row>
    <row r="35333" spans="1:9" x14ac:dyDescent="0.25">
      <c r="A35333" s="25">
        <v>227111495918590</v>
      </c>
      <c r="I35333" s="25">
        <v>930882863716595</v>
      </c>
    </row>
    <row r="35334" spans="1:9" x14ac:dyDescent="0.25">
      <c r="A35334" s="25">
        <v>579865845684832</v>
      </c>
      <c r="I35334" s="25">
        <v>904028708731715</v>
      </c>
    </row>
    <row r="35335" spans="1:9" x14ac:dyDescent="0.25">
      <c r="A35335" s="25">
        <v>741969873188009</v>
      </c>
      <c r="I35335" s="25">
        <v>935389235247683</v>
      </c>
    </row>
    <row r="35336" spans="1:9" x14ac:dyDescent="0.25">
      <c r="A35336" s="25">
        <v>505641794545069</v>
      </c>
      <c r="I35336" s="25">
        <v>589003270250648</v>
      </c>
    </row>
    <row r="35337" spans="1:9" x14ac:dyDescent="0.25">
      <c r="A35337" s="25">
        <v>511326588172886</v>
      </c>
      <c r="I35337" s="25">
        <v>102388553477356</v>
      </c>
    </row>
    <row r="35338" spans="1:9" x14ac:dyDescent="0.25">
      <c r="A35338" s="25">
        <v>999138508571655</v>
      </c>
      <c r="I35338" s="25">
        <v>524883470512394</v>
      </c>
    </row>
    <row r="35339" spans="1:9" x14ac:dyDescent="0.25">
      <c r="A35339" s="25">
        <v>340004053368807</v>
      </c>
      <c r="I35339" s="25">
        <v>558007011662662</v>
      </c>
    </row>
    <row r="35340" spans="1:9" x14ac:dyDescent="0.25">
      <c r="A35340" s="25">
        <v>304666306554378</v>
      </c>
      <c r="I35340" s="25">
        <v>181526976615480</v>
      </c>
    </row>
    <row r="35341" spans="1:9" x14ac:dyDescent="0.25">
      <c r="A35341" s="25">
        <v>840690434112497</v>
      </c>
      <c r="I35341" s="25">
        <v>799388924674408</v>
      </c>
    </row>
    <row r="35342" spans="1:9" x14ac:dyDescent="0.25">
      <c r="A35342" s="25">
        <v>963584379434720</v>
      </c>
      <c r="I35342" s="25">
        <v>396876516958763</v>
      </c>
    </row>
    <row r="35343" spans="1:9" x14ac:dyDescent="0.25">
      <c r="A35343" s="25">
        <v>702268989467713</v>
      </c>
      <c r="I35343" s="25">
        <v>586212545890815</v>
      </c>
    </row>
    <row r="35344" spans="1:9" x14ac:dyDescent="0.25">
      <c r="A35344" s="25">
        <v>208366166399844</v>
      </c>
      <c r="I35344" s="25">
        <v>776651505045222</v>
      </c>
    </row>
    <row r="35345" spans="1:9" x14ac:dyDescent="0.25">
      <c r="A35345" s="25">
        <v>813918587266280</v>
      </c>
      <c r="I35345" s="25">
        <v>772404694168766</v>
      </c>
    </row>
    <row r="35346" spans="1:9" x14ac:dyDescent="0.25">
      <c r="A35346" s="25">
        <v>133826711257108</v>
      </c>
      <c r="I35346" s="25">
        <v>534723231522915</v>
      </c>
    </row>
    <row r="35347" spans="1:9" x14ac:dyDescent="0.25">
      <c r="A35347" s="25">
        <v>325219594068322</v>
      </c>
      <c r="I35347" s="25">
        <v>732703169447193</v>
      </c>
    </row>
    <row r="35348" spans="1:9" x14ac:dyDescent="0.25">
      <c r="A35348" s="25">
        <v>309429862702545</v>
      </c>
      <c r="I35348" s="25">
        <v>392548151661932</v>
      </c>
    </row>
    <row r="35349" spans="1:9" x14ac:dyDescent="0.25">
      <c r="A35349" s="25">
        <v>173155138361469</v>
      </c>
      <c r="I35349" s="25">
        <v>558231621195470</v>
      </c>
    </row>
    <row r="35350" spans="1:9" x14ac:dyDescent="0.25">
      <c r="A35350" s="25">
        <v>721079284427476</v>
      </c>
      <c r="I35350" s="25">
        <v>292735086251891</v>
      </c>
    </row>
    <row r="35351" spans="1:9" x14ac:dyDescent="0.25">
      <c r="A35351" s="25">
        <v>442333680230715</v>
      </c>
      <c r="I35351" s="25">
        <v>751458635511547</v>
      </c>
    </row>
    <row r="35352" spans="1:9" x14ac:dyDescent="0.25">
      <c r="A35352" s="25">
        <v>999319095634744</v>
      </c>
      <c r="I35352" s="25">
        <v>137129768515270</v>
      </c>
    </row>
    <row r="35353" spans="1:9" x14ac:dyDescent="0.25">
      <c r="A35353" s="25">
        <v>698663648864362</v>
      </c>
      <c r="I35353" s="25">
        <v>801189354025900</v>
      </c>
    </row>
    <row r="35354" spans="1:9" x14ac:dyDescent="0.25">
      <c r="A35354" s="25">
        <v>999273761690269</v>
      </c>
      <c r="I35354" s="25">
        <v>858978941239004</v>
      </c>
    </row>
    <row r="35355" spans="1:9" x14ac:dyDescent="0.25">
      <c r="A35355" s="25">
        <v>459524409412287</v>
      </c>
      <c r="I35355" s="25">
        <v>438462667595716</v>
      </c>
    </row>
    <row r="35356" spans="1:9" x14ac:dyDescent="0.25">
      <c r="A35356" s="25">
        <v>104186687584902</v>
      </c>
      <c r="I35356" s="25">
        <v>827959686677542</v>
      </c>
    </row>
    <row r="35357" spans="1:9" x14ac:dyDescent="0.25">
      <c r="A35357" s="25">
        <v>263671306893298</v>
      </c>
      <c r="I35357" s="25">
        <v>741423411398530</v>
      </c>
    </row>
    <row r="35358" spans="1:9" x14ac:dyDescent="0.25">
      <c r="A35358" s="25">
        <v>362241777841341</v>
      </c>
      <c r="I35358" s="25">
        <v>608527711918162</v>
      </c>
    </row>
    <row r="35359" spans="1:9" x14ac:dyDescent="0.25">
      <c r="A35359" s="25">
        <v>405400421139839</v>
      </c>
      <c r="I35359" s="25">
        <v>895693121675752</v>
      </c>
    </row>
    <row r="35360" spans="1:9" x14ac:dyDescent="0.25">
      <c r="A35360" s="25">
        <v>580750004007724</v>
      </c>
      <c r="I35360" s="25">
        <v>289534488514844</v>
      </c>
    </row>
    <row r="35361" spans="1:9" x14ac:dyDescent="0.25">
      <c r="A35361" s="25">
        <v>393638058275331</v>
      </c>
      <c r="I35361" s="25">
        <v>687728490162393</v>
      </c>
    </row>
    <row r="35362" spans="1:9" x14ac:dyDescent="0.25">
      <c r="A35362" s="25">
        <v>526115940811779</v>
      </c>
      <c r="I35362" s="25">
        <v>896119427548618</v>
      </c>
    </row>
    <row r="35363" spans="1:9" x14ac:dyDescent="0.25">
      <c r="A35363" s="25">
        <v>689658108870193</v>
      </c>
      <c r="I35363" s="25">
        <v>797229877368350</v>
      </c>
    </row>
    <row r="35364" spans="1:9" x14ac:dyDescent="0.25">
      <c r="A35364" s="25">
        <v>909620000913135</v>
      </c>
      <c r="I35364" s="25">
        <v>473026076386477</v>
      </c>
    </row>
    <row r="35365" spans="1:9" x14ac:dyDescent="0.25">
      <c r="A35365" s="25">
        <v>243404485631209</v>
      </c>
      <c r="I35365" s="25">
        <v>648191645492936</v>
      </c>
    </row>
    <row r="35366" spans="1:9" x14ac:dyDescent="0.25">
      <c r="A35366" s="25">
        <v>856836965177493</v>
      </c>
      <c r="I35366" s="25">
        <v>959219357477401</v>
      </c>
    </row>
    <row r="35367" spans="1:9" x14ac:dyDescent="0.25">
      <c r="A35367" s="25">
        <v>611697830901880</v>
      </c>
      <c r="I35367" s="25">
        <v>200923936377960</v>
      </c>
    </row>
    <row r="35368" spans="1:9" x14ac:dyDescent="0.25">
      <c r="A35368" s="25">
        <v>244728440686927</v>
      </c>
      <c r="I35368" s="25">
        <v>896113705131575</v>
      </c>
    </row>
    <row r="35369" spans="1:9" x14ac:dyDescent="0.25">
      <c r="A35369" s="25">
        <v>228321318957644</v>
      </c>
      <c r="I35369" s="25">
        <v>535697498424268</v>
      </c>
    </row>
    <row r="35370" spans="1:9" x14ac:dyDescent="0.25">
      <c r="A35370" s="25">
        <v>964681521668527</v>
      </c>
      <c r="I35370" s="25">
        <v>528366085042832</v>
      </c>
    </row>
    <row r="35371" spans="1:9" x14ac:dyDescent="0.25">
      <c r="A35371" s="25">
        <v>234832084250930</v>
      </c>
      <c r="I35371" s="25">
        <v>197566040745637</v>
      </c>
    </row>
    <row r="35372" spans="1:9" x14ac:dyDescent="0.25">
      <c r="A35372" s="25">
        <v>230458205055982</v>
      </c>
      <c r="I35372" s="25">
        <v>321227045488483</v>
      </c>
    </row>
    <row r="35373" spans="1:9" x14ac:dyDescent="0.25">
      <c r="A35373" s="25">
        <v>825729893483473</v>
      </c>
      <c r="I35373" s="25">
        <v>473361002247132</v>
      </c>
    </row>
    <row r="35374" spans="1:9" x14ac:dyDescent="0.25">
      <c r="A35374" s="25">
        <v>198335458659869</v>
      </c>
      <c r="I35374" s="25">
        <v>304765193688062</v>
      </c>
    </row>
    <row r="35375" spans="1:9" x14ac:dyDescent="0.25">
      <c r="A35375" s="25">
        <v>366745345885825</v>
      </c>
      <c r="I35375" s="25">
        <v>407689592214393</v>
      </c>
    </row>
    <row r="35376" spans="1:9" x14ac:dyDescent="0.25">
      <c r="A35376" s="25">
        <v>393571772559930</v>
      </c>
      <c r="I35376" s="25">
        <v>747115865418494</v>
      </c>
    </row>
    <row r="35377" spans="1:9" x14ac:dyDescent="0.25">
      <c r="A35377" s="25">
        <v>552787450750801</v>
      </c>
      <c r="I35377" s="25">
        <v>413442652764437</v>
      </c>
    </row>
    <row r="35378" spans="1:9" x14ac:dyDescent="0.25">
      <c r="A35378" s="25">
        <v>505071411218540</v>
      </c>
      <c r="I35378" s="25">
        <v>859994757990844</v>
      </c>
    </row>
    <row r="35379" spans="1:9" x14ac:dyDescent="0.25">
      <c r="A35379" s="25">
        <v>543108270832474</v>
      </c>
      <c r="I35379" s="25">
        <v>313829852061508</v>
      </c>
    </row>
    <row r="35380" spans="1:9" x14ac:dyDescent="0.25">
      <c r="A35380" s="25">
        <v>411031482926446</v>
      </c>
      <c r="I35380" s="25">
        <v>933169873645148</v>
      </c>
    </row>
    <row r="35381" spans="1:9" x14ac:dyDescent="0.25">
      <c r="A35381" s="25">
        <v>825684915619128</v>
      </c>
      <c r="I35381" s="25">
        <v>636935818234627</v>
      </c>
    </row>
    <row r="35382" spans="1:9" x14ac:dyDescent="0.25">
      <c r="A35382" s="25">
        <v>985574947308914</v>
      </c>
      <c r="I35382" s="25">
        <v>254404084786663</v>
      </c>
    </row>
    <row r="35383" spans="1:9" x14ac:dyDescent="0.25">
      <c r="A35383" s="25">
        <v>107217672175177</v>
      </c>
      <c r="I35383" s="25">
        <v>668747317333408</v>
      </c>
    </row>
    <row r="35384" spans="1:9" x14ac:dyDescent="0.25">
      <c r="A35384" s="25">
        <v>869783218081640</v>
      </c>
      <c r="I35384" s="25">
        <v>730585753968247</v>
      </c>
    </row>
    <row r="35385" spans="1:9" x14ac:dyDescent="0.25">
      <c r="A35385" s="25">
        <v>500842269342362</v>
      </c>
      <c r="I35385" s="25">
        <v>106642205370433</v>
      </c>
    </row>
    <row r="35386" spans="1:9" x14ac:dyDescent="0.25">
      <c r="A35386" s="25">
        <v>959617479381951</v>
      </c>
      <c r="I35386" s="25">
        <v>644809580817773</v>
      </c>
    </row>
    <row r="35387" spans="1:9" x14ac:dyDescent="0.25">
      <c r="A35387" s="25">
        <v>274507146098632</v>
      </c>
      <c r="I35387" s="25">
        <v>977066850095696</v>
      </c>
    </row>
    <row r="35388" spans="1:9" x14ac:dyDescent="0.25">
      <c r="A35388" s="25">
        <v>216668911186095</v>
      </c>
      <c r="I35388" s="25">
        <v>910591511648316</v>
      </c>
    </row>
    <row r="35389" spans="1:9" x14ac:dyDescent="0.25">
      <c r="A35389" s="25">
        <v>425042078771278</v>
      </c>
      <c r="I35389" s="25">
        <v>440322278018390</v>
      </c>
    </row>
    <row r="35390" spans="1:9" x14ac:dyDescent="0.25">
      <c r="A35390" s="25">
        <v>355072701967134</v>
      </c>
      <c r="I35390" s="25">
        <v>659116782737880</v>
      </c>
    </row>
    <row r="35391" spans="1:9" x14ac:dyDescent="0.25">
      <c r="A35391" s="25">
        <v>459188206440303</v>
      </c>
      <c r="I35391" s="25">
        <v>998147703297311</v>
      </c>
    </row>
    <row r="35392" spans="1:9" x14ac:dyDescent="0.25">
      <c r="A35392" s="25">
        <v>694946875026109</v>
      </c>
      <c r="I35392" s="25">
        <v>920221081999384</v>
      </c>
    </row>
    <row r="35393" spans="1:9" x14ac:dyDescent="0.25">
      <c r="A35393" s="25">
        <v>262856319392273</v>
      </c>
      <c r="I35393" s="25">
        <v>851862565839464</v>
      </c>
    </row>
    <row r="35394" spans="1:9" x14ac:dyDescent="0.25">
      <c r="A35394" s="25">
        <v>426323118287604</v>
      </c>
      <c r="I35394" s="25">
        <v>717065595337334</v>
      </c>
    </row>
    <row r="35395" spans="1:9" x14ac:dyDescent="0.25">
      <c r="A35395" s="25">
        <v>386755395026176</v>
      </c>
      <c r="I35395" s="25">
        <v>525189276883978</v>
      </c>
    </row>
    <row r="35396" spans="1:9" x14ac:dyDescent="0.25">
      <c r="A35396" s="25">
        <v>270204451536806</v>
      </c>
      <c r="I35396" s="25">
        <v>219553092148822</v>
      </c>
    </row>
    <row r="35397" spans="1:9" x14ac:dyDescent="0.25">
      <c r="A35397" s="25">
        <v>675583252761738</v>
      </c>
      <c r="I35397" s="25">
        <v>428906125476202</v>
      </c>
    </row>
    <row r="35398" spans="1:9" x14ac:dyDescent="0.25">
      <c r="A35398" s="25">
        <v>559453380819783</v>
      </c>
      <c r="I35398" s="25">
        <v>563031158860513</v>
      </c>
    </row>
    <row r="35399" spans="1:9" x14ac:dyDescent="0.25">
      <c r="A35399" s="25">
        <v>318283564896140</v>
      </c>
      <c r="I35399" s="25">
        <v>346987850660242</v>
      </c>
    </row>
    <row r="35400" spans="1:9" x14ac:dyDescent="0.25">
      <c r="A35400" s="25">
        <v>254656394541499</v>
      </c>
      <c r="I35400" s="25">
        <v>419775323474585</v>
      </c>
    </row>
    <row r="35401" spans="1:9" x14ac:dyDescent="0.25">
      <c r="A35401" s="25">
        <v>388497051312191</v>
      </c>
      <c r="I35401" s="25">
        <v>182469647035271</v>
      </c>
    </row>
    <row r="35402" spans="1:9" x14ac:dyDescent="0.25">
      <c r="A35402" s="25">
        <v>357464452378640</v>
      </c>
      <c r="I35402" s="25">
        <v>807523716887451</v>
      </c>
    </row>
    <row r="35403" spans="1:9" x14ac:dyDescent="0.25">
      <c r="A35403" s="25">
        <v>579685372574434</v>
      </c>
      <c r="I35403" s="25">
        <v>218052688682149</v>
      </c>
    </row>
    <row r="35404" spans="1:9" x14ac:dyDescent="0.25">
      <c r="A35404" s="25">
        <v>685143950169407</v>
      </c>
      <c r="I35404" s="25">
        <v>849788704530277</v>
      </c>
    </row>
    <row r="35405" spans="1:9" x14ac:dyDescent="0.25">
      <c r="A35405" s="25">
        <v>535225283738042</v>
      </c>
      <c r="I35405" s="25">
        <v>391365495315046</v>
      </c>
    </row>
    <row r="35406" spans="1:9" x14ac:dyDescent="0.25">
      <c r="A35406" s="25">
        <v>507874410506139</v>
      </c>
      <c r="I35406" s="25">
        <v>255399417515881</v>
      </c>
    </row>
    <row r="35407" spans="1:9" x14ac:dyDescent="0.25">
      <c r="A35407" s="25">
        <v>322063525715016</v>
      </c>
      <c r="I35407" s="25">
        <v>815916298315313</v>
      </c>
    </row>
    <row r="35408" spans="1:9" x14ac:dyDescent="0.25">
      <c r="A35408" s="25">
        <v>254701826732513</v>
      </c>
      <c r="I35408" s="25">
        <v>610748976345568</v>
      </c>
    </row>
    <row r="35409" spans="1:9" x14ac:dyDescent="0.25">
      <c r="A35409" s="25">
        <v>395779619001325</v>
      </c>
      <c r="I35409" s="25">
        <v>225281760918007</v>
      </c>
    </row>
    <row r="35410" spans="1:9" x14ac:dyDescent="0.25">
      <c r="A35410" s="25">
        <v>177741775627172</v>
      </c>
      <c r="I35410" s="25">
        <v>985786680586639</v>
      </c>
    </row>
    <row r="35411" spans="1:9" x14ac:dyDescent="0.25">
      <c r="A35411" s="25">
        <v>538332142207311</v>
      </c>
      <c r="I35411" s="25">
        <v>386116116789171</v>
      </c>
    </row>
    <row r="35412" spans="1:9" x14ac:dyDescent="0.25">
      <c r="A35412" s="25">
        <v>923316230737554</v>
      </c>
      <c r="I35412" s="25">
        <v>967305276153862</v>
      </c>
    </row>
    <row r="35413" spans="1:9" x14ac:dyDescent="0.25">
      <c r="A35413" s="25">
        <v>311886715824210</v>
      </c>
      <c r="I35413" s="25">
        <v>246423360220848</v>
      </c>
    </row>
    <row r="35414" spans="1:9" x14ac:dyDescent="0.25">
      <c r="A35414" s="25">
        <v>475856124605778</v>
      </c>
      <c r="I35414" s="25">
        <v>337637509654367</v>
      </c>
    </row>
    <row r="35415" spans="1:9" x14ac:dyDescent="0.25">
      <c r="A35415" s="25">
        <v>352363759524344</v>
      </c>
      <c r="I35415" s="25">
        <v>403453469870188</v>
      </c>
    </row>
    <row r="35416" spans="1:9" x14ac:dyDescent="0.25">
      <c r="A35416" s="25">
        <v>457555720506134</v>
      </c>
      <c r="I35416" s="25">
        <v>751863340760869</v>
      </c>
    </row>
    <row r="35417" spans="1:9" x14ac:dyDescent="0.25">
      <c r="A35417" s="25">
        <v>532569134398201</v>
      </c>
      <c r="I35417" s="25">
        <v>986936859621186</v>
      </c>
    </row>
    <row r="35418" spans="1:9" x14ac:dyDescent="0.25">
      <c r="A35418" s="25">
        <v>924424963276061</v>
      </c>
      <c r="I35418" s="25">
        <v>401223607296363</v>
      </c>
    </row>
    <row r="35419" spans="1:9" x14ac:dyDescent="0.25">
      <c r="A35419" s="25">
        <v>483778417041773</v>
      </c>
      <c r="I35419" s="25">
        <v>661095135129101</v>
      </c>
    </row>
    <row r="35420" spans="1:9" x14ac:dyDescent="0.25">
      <c r="A35420" s="25">
        <v>431382351857828</v>
      </c>
      <c r="I35420" s="25">
        <v>290872884992167</v>
      </c>
    </row>
    <row r="35421" spans="1:9" x14ac:dyDescent="0.25">
      <c r="A35421" s="25">
        <v>864068576764953</v>
      </c>
      <c r="I35421" s="25">
        <v>288052077353406</v>
      </c>
    </row>
    <row r="35422" spans="1:9" x14ac:dyDescent="0.25">
      <c r="A35422" s="25">
        <v>649199231561535</v>
      </c>
      <c r="I35422" s="25">
        <v>927602760161717</v>
      </c>
    </row>
    <row r="35423" spans="1:9" x14ac:dyDescent="0.25">
      <c r="A35423" s="25">
        <v>521140646433277</v>
      </c>
      <c r="I35423" s="25">
        <v>641168942577204</v>
      </c>
    </row>
    <row r="35424" spans="1:9" x14ac:dyDescent="0.25">
      <c r="A35424" s="25">
        <v>916325796258504</v>
      </c>
      <c r="I35424" s="25">
        <v>873619861763359</v>
      </c>
    </row>
    <row r="35425" spans="1:9" x14ac:dyDescent="0.25">
      <c r="A35425" s="25">
        <v>760295234076524</v>
      </c>
      <c r="I35425" s="25">
        <v>145024865550045</v>
      </c>
    </row>
    <row r="35426" spans="1:9" x14ac:dyDescent="0.25">
      <c r="A35426" s="25">
        <v>692584481092770</v>
      </c>
      <c r="I35426" s="25">
        <v>756087976538246</v>
      </c>
    </row>
    <row r="35427" spans="1:9" x14ac:dyDescent="0.25">
      <c r="A35427" s="25">
        <v>658803524352300</v>
      </c>
      <c r="I35427" s="25">
        <v>432902986910440</v>
      </c>
    </row>
    <row r="35428" spans="1:9" x14ac:dyDescent="0.25">
      <c r="A35428" s="25">
        <v>871619855634305</v>
      </c>
      <c r="I35428" s="25">
        <v>616552428763893</v>
      </c>
    </row>
    <row r="35429" spans="1:9" x14ac:dyDescent="0.25">
      <c r="A35429" s="25">
        <v>456711768536031</v>
      </c>
      <c r="I35429" s="25">
        <v>573831417749231</v>
      </c>
    </row>
    <row r="35430" spans="1:9" x14ac:dyDescent="0.25">
      <c r="A35430" s="25">
        <v>613731278547156</v>
      </c>
      <c r="I35430" s="25">
        <v>632692009531672</v>
      </c>
    </row>
    <row r="35431" spans="1:9" x14ac:dyDescent="0.25">
      <c r="A35431" s="25">
        <v>552026101583168</v>
      </c>
      <c r="I35431" s="25">
        <v>358975082527848</v>
      </c>
    </row>
    <row r="35432" spans="1:9" x14ac:dyDescent="0.25">
      <c r="A35432" s="25">
        <v>997404093820901</v>
      </c>
      <c r="I35432" s="25">
        <v>982675898153107</v>
      </c>
    </row>
    <row r="35433" spans="1:9" x14ac:dyDescent="0.25">
      <c r="A35433" s="25">
        <v>883896970839214</v>
      </c>
      <c r="I35433" s="25">
        <v>194335852519436</v>
      </c>
    </row>
    <row r="35434" spans="1:9" x14ac:dyDescent="0.25">
      <c r="A35434" s="25">
        <v>398462138228503</v>
      </c>
      <c r="I35434" s="25">
        <v>589043199044135</v>
      </c>
    </row>
    <row r="35435" spans="1:9" x14ac:dyDescent="0.25">
      <c r="A35435" s="25">
        <v>868175404086674</v>
      </c>
      <c r="I35435" s="25">
        <v>525556129027548</v>
      </c>
    </row>
    <row r="35436" spans="1:9" x14ac:dyDescent="0.25">
      <c r="A35436" s="25">
        <v>153951021459513</v>
      </c>
      <c r="I35436" s="25">
        <v>444736120324215</v>
      </c>
    </row>
    <row r="35437" spans="1:9" x14ac:dyDescent="0.25">
      <c r="A35437" s="25">
        <v>530622130511849</v>
      </c>
      <c r="I35437" s="25">
        <v>668781157128394</v>
      </c>
    </row>
    <row r="35438" spans="1:9" x14ac:dyDescent="0.25">
      <c r="A35438" s="25">
        <v>518514944562918</v>
      </c>
      <c r="I35438" s="25">
        <v>768897891933287</v>
      </c>
    </row>
    <row r="35439" spans="1:9" x14ac:dyDescent="0.25">
      <c r="A35439" s="25">
        <v>579564857312683</v>
      </c>
      <c r="I35439" s="25">
        <v>239127690945916</v>
      </c>
    </row>
    <row r="35440" spans="1:9" x14ac:dyDescent="0.25">
      <c r="A35440" s="25">
        <v>518872472122783</v>
      </c>
      <c r="I35440" s="25">
        <v>110095672026460</v>
      </c>
    </row>
    <row r="35441" spans="1:9" x14ac:dyDescent="0.25">
      <c r="A35441" s="25">
        <v>799768763185550</v>
      </c>
      <c r="I35441" s="25">
        <v>779684046731534</v>
      </c>
    </row>
    <row r="35442" spans="1:9" x14ac:dyDescent="0.25">
      <c r="A35442" s="25">
        <v>521259192397798</v>
      </c>
      <c r="I35442" s="25">
        <v>590282890899615</v>
      </c>
    </row>
    <row r="35443" spans="1:9" x14ac:dyDescent="0.25">
      <c r="A35443" s="25">
        <v>334764324729516</v>
      </c>
      <c r="I35443" s="25">
        <v>987072785115344</v>
      </c>
    </row>
    <row r="35444" spans="1:9" x14ac:dyDescent="0.25">
      <c r="A35444" s="25">
        <v>287461254202495</v>
      </c>
      <c r="I35444" s="25">
        <v>725688164036093</v>
      </c>
    </row>
    <row r="35445" spans="1:9" x14ac:dyDescent="0.25">
      <c r="A35445" s="25">
        <v>187506540312151</v>
      </c>
      <c r="I35445" s="25">
        <v>351181748645396</v>
      </c>
    </row>
    <row r="35446" spans="1:9" x14ac:dyDescent="0.25">
      <c r="A35446" s="25">
        <v>785648536938412</v>
      </c>
      <c r="I35446" s="25">
        <v>903362118213024</v>
      </c>
    </row>
    <row r="35447" spans="1:9" x14ac:dyDescent="0.25">
      <c r="A35447" s="25">
        <v>554368697752237</v>
      </c>
      <c r="I35447" s="25">
        <v>384871485149205</v>
      </c>
    </row>
    <row r="35448" spans="1:9" x14ac:dyDescent="0.25">
      <c r="A35448" s="25">
        <v>272825346196835</v>
      </c>
      <c r="I35448" s="25">
        <v>859594788445370</v>
      </c>
    </row>
    <row r="35449" spans="1:9" x14ac:dyDescent="0.25">
      <c r="A35449" s="25">
        <v>989958012066041</v>
      </c>
      <c r="I35449" s="25">
        <v>797957426111668</v>
      </c>
    </row>
    <row r="35450" spans="1:9" x14ac:dyDescent="0.25">
      <c r="A35450" s="25">
        <v>363725824873878</v>
      </c>
      <c r="I35450" s="25">
        <v>845885979215208</v>
      </c>
    </row>
    <row r="35451" spans="1:9" x14ac:dyDescent="0.25">
      <c r="A35451" s="25">
        <v>714609768802285</v>
      </c>
      <c r="I35451" s="25">
        <v>494458588259490</v>
      </c>
    </row>
    <row r="35452" spans="1:9" x14ac:dyDescent="0.25">
      <c r="A35452" s="25">
        <v>725176266083481</v>
      </c>
      <c r="I35452" s="25">
        <v>465004053783962</v>
      </c>
    </row>
    <row r="35453" spans="1:9" x14ac:dyDescent="0.25">
      <c r="A35453" s="25">
        <v>940310585176656</v>
      </c>
      <c r="I35453" s="25">
        <v>743118571261571</v>
      </c>
    </row>
    <row r="35454" spans="1:9" x14ac:dyDescent="0.25">
      <c r="A35454" s="25">
        <v>129855378452524</v>
      </c>
      <c r="I35454" s="25">
        <v>353771852357021</v>
      </c>
    </row>
    <row r="35455" spans="1:9" x14ac:dyDescent="0.25">
      <c r="A35455" s="25">
        <v>991091546201267</v>
      </c>
      <c r="I35455" s="25">
        <v>907319608452600</v>
      </c>
    </row>
    <row r="35456" spans="1:9" x14ac:dyDescent="0.25">
      <c r="A35456" s="25">
        <v>459039555096720</v>
      </c>
      <c r="I35456" s="25">
        <v>417378008032504</v>
      </c>
    </row>
    <row r="35457" spans="1:9" x14ac:dyDescent="0.25">
      <c r="A35457" s="25">
        <v>220155571757008</v>
      </c>
      <c r="I35457" s="25">
        <v>779653627891480</v>
      </c>
    </row>
    <row r="35458" spans="1:9" x14ac:dyDescent="0.25">
      <c r="A35458" s="25">
        <v>464490317130412</v>
      </c>
      <c r="I35458" s="25">
        <v>623019429918142</v>
      </c>
    </row>
    <row r="35459" spans="1:9" x14ac:dyDescent="0.25">
      <c r="A35459" s="25">
        <v>598105133704674</v>
      </c>
      <c r="I35459" s="25">
        <v>735403292951583</v>
      </c>
    </row>
    <row r="35460" spans="1:9" x14ac:dyDescent="0.25">
      <c r="A35460" s="25">
        <v>184576938871825</v>
      </c>
      <c r="I35460" s="25">
        <v>723045029487383</v>
      </c>
    </row>
    <row r="35461" spans="1:9" x14ac:dyDescent="0.25">
      <c r="A35461" s="25">
        <v>401270768345976</v>
      </c>
      <c r="I35461" s="25">
        <v>139809457338300</v>
      </c>
    </row>
    <row r="35462" spans="1:9" x14ac:dyDescent="0.25">
      <c r="A35462" s="25">
        <v>718355159642076</v>
      </c>
      <c r="I35462" s="25">
        <v>718887342728215</v>
      </c>
    </row>
    <row r="35463" spans="1:9" x14ac:dyDescent="0.25">
      <c r="A35463" s="25">
        <v>749405716977960</v>
      </c>
      <c r="I35463" s="25">
        <v>319031272645289</v>
      </c>
    </row>
    <row r="35464" spans="1:9" x14ac:dyDescent="0.25">
      <c r="A35464" s="25">
        <v>894372020119808</v>
      </c>
      <c r="I35464" s="25">
        <v>277119152543354</v>
      </c>
    </row>
    <row r="35465" spans="1:9" x14ac:dyDescent="0.25">
      <c r="A35465" s="25">
        <v>604881456088300</v>
      </c>
      <c r="I35465" s="25">
        <v>136926031055485</v>
      </c>
    </row>
    <row r="35466" spans="1:9" x14ac:dyDescent="0.25">
      <c r="A35466" s="25">
        <v>948958287036803</v>
      </c>
      <c r="I35466" s="25">
        <v>406973672296451</v>
      </c>
    </row>
    <row r="35467" spans="1:9" x14ac:dyDescent="0.25">
      <c r="A35467" s="25">
        <v>910925241078095</v>
      </c>
      <c r="I35467" s="25">
        <v>511232499745909</v>
      </c>
    </row>
    <row r="35468" spans="1:9" x14ac:dyDescent="0.25">
      <c r="A35468" s="25">
        <v>266234497256015</v>
      </c>
      <c r="I35468" s="25">
        <v>425614197510939</v>
      </c>
    </row>
    <row r="35469" spans="1:9" x14ac:dyDescent="0.25">
      <c r="A35469" s="25">
        <v>977707559792462</v>
      </c>
      <c r="I35469" s="25">
        <v>254827368142737</v>
      </c>
    </row>
    <row r="35470" spans="1:9" x14ac:dyDescent="0.25">
      <c r="A35470" s="25">
        <v>749009164554753</v>
      </c>
      <c r="I35470" s="25">
        <v>816804544059770</v>
      </c>
    </row>
    <row r="35471" spans="1:9" x14ac:dyDescent="0.25">
      <c r="A35471" s="25">
        <v>863104868690562</v>
      </c>
      <c r="I35471" s="25">
        <v>992327005162125</v>
      </c>
    </row>
    <row r="35472" spans="1:9" x14ac:dyDescent="0.25">
      <c r="A35472" s="25">
        <v>439892724881691</v>
      </c>
      <c r="I35472" s="25">
        <v>708322362868975</v>
      </c>
    </row>
    <row r="35473" spans="1:9" x14ac:dyDescent="0.25">
      <c r="A35473" s="25">
        <v>335428579866964</v>
      </c>
      <c r="I35473" s="25">
        <v>591997469670914</v>
      </c>
    </row>
    <row r="35474" spans="1:9" x14ac:dyDescent="0.25">
      <c r="A35474" s="25">
        <v>224227213991039</v>
      </c>
      <c r="I35474" s="25">
        <v>598181253271420</v>
      </c>
    </row>
    <row r="35475" spans="1:9" x14ac:dyDescent="0.25">
      <c r="A35475" s="25">
        <v>968003818670496</v>
      </c>
      <c r="I35475" s="25">
        <v>499589442012897</v>
      </c>
    </row>
    <row r="35476" spans="1:9" x14ac:dyDescent="0.25">
      <c r="A35476" s="25">
        <v>441265166181128</v>
      </c>
      <c r="I35476" s="25">
        <v>581766589240174</v>
      </c>
    </row>
    <row r="35477" spans="1:9" x14ac:dyDescent="0.25">
      <c r="A35477" s="25">
        <v>132881323230988</v>
      </c>
      <c r="I35477" s="25">
        <v>860704184853457</v>
      </c>
    </row>
    <row r="35478" spans="1:9" x14ac:dyDescent="0.25">
      <c r="A35478" s="25">
        <v>702054986889659</v>
      </c>
      <c r="I35478" s="25">
        <v>260808001163528</v>
      </c>
    </row>
    <row r="35479" spans="1:9" x14ac:dyDescent="0.25">
      <c r="A35479" s="25">
        <v>553527285214653</v>
      </c>
      <c r="I35479" s="25">
        <v>677863668690436</v>
      </c>
    </row>
    <row r="35480" spans="1:9" x14ac:dyDescent="0.25">
      <c r="A35480" s="25">
        <v>373196596661286</v>
      </c>
      <c r="I35480" s="25">
        <v>286215084868542</v>
      </c>
    </row>
    <row r="35481" spans="1:9" x14ac:dyDescent="0.25">
      <c r="A35481" s="25">
        <v>505898546816979</v>
      </c>
      <c r="I35481" s="25">
        <v>267529197065469</v>
      </c>
    </row>
    <row r="35482" spans="1:9" x14ac:dyDescent="0.25">
      <c r="A35482" s="25">
        <v>233068343262410</v>
      </c>
      <c r="I35482" s="25">
        <v>691874473140618</v>
      </c>
    </row>
    <row r="35483" spans="1:9" x14ac:dyDescent="0.25">
      <c r="A35483" s="25">
        <v>835171116137007</v>
      </c>
      <c r="I35483" s="25">
        <v>982846110436149</v>
      </c>
    </row>
    <row r="35484" spans="1:9" x14ac:dyDescent="0.25">
      <c r="A35484" s="25">
        <v>587661622201959</v>
      </c>
      <c r="I35484" s="25">
        <v>434947509557978</v>
      </c>
    </row>
    <row r="35485" spans="1:9" x14ac:dyDescent="0.25">
      <c r="A35485" s="25">
        <v>356647024383132</v>
      </c>
      <c r="I35485" s="25">
        <v>171534178059250</v>
      </c>
    </row>
    <row r="35486" spans="1:9" x14ac:dyDescent="0.25">
      <c r="A35486" s="25">
        <v>501476864569620</v>
      </c>
      <c r="I35486" s="25">
        <v>316829607154550</v>
      </c>
    </row>
    <row r="35487" spans="1:9" x14ac:dyDescent="0.25">
      <c r="A35487" s="25">
        <v>310116524888614</v>
      </c>
      <c r="I35487" s="25">
        <v>730632476174524</v>
      </c>
    </row>
    <row r="35488" spans="1:9" x14ac:dyDescent="0.25">
      <c r="A35488" s="25">
        <v>469868320473861</v>
      </c>
      <c r="I35488" s="25">
        <v>348848770829499</v>
      </c>
    </row>
    <row r="35489" spans="1:9" x14ac:dyDescent="0.25">
      <c r="A35489" s="25">
        <v>565512657056253</v>
      </c>
      <c r="I35489" s="25">
        <v>869498735374277</v>
      </c>
    </row>
    <row r="35490" spans="1:9" x14ac:dyDescent="0.25">
      <c r="A35490" s="25">
        <v>457918159168904</v>
      </c>
      <c r="I35490" s="25">
        <v>967991746438649</v>
      </c>
    </row>
    <row r="35491" spans="1:9" x14ac:dyDescent="0.25">
      <c r="A35491" s="25">
        <v>564914247857806</v>
      </c>
      <c r="I35491" s="25">
        <v>868019815038990</v>
      </c>
    </row>
    <row r="35492" spans="1:9" x14ac:dyDescent="0.25">
      <c r="A35492" s="25">
        <v>233492755763803</v>
      </c>
      <c r="I35492" s="25">
        <v>796259869410179</v>
      </c>
    </row>
    <row r="35493" spans="1:9" x14ac:dyDescent="0.25">
      <c r="A35493" s="25">
        <v>786126521190514</v>
      </c>
      <c r="I35493" s="25">
        <v>858467032532473</v>
      </c>
    </row>
    <row r="35494" spans="1:9" x14ac:dyDescent="0.25">
      <c r="A35494" s="25">
        <v>668715595105169</v>
      </c>
      <c r="I35494" s="25">
        <v>516782550521273</v>
      </c>
    </row>
    <row r="35495" spans="1:9" x14ac:dyDescent="0.25">
      <c r="A35495" s="25">
        <v>657095486488643</v>
      </c>
      <c r="I35495" s="25">
        <v>891364826652845</v>
      </c>
    </row>
    <row r="35496" spans="1:9" x14ac:dyDescent="0.25">
      <c r="A35496" s="25">
        <v>327448917833611</v>
      </c>
      <c r="I35496" s="25">
        <v>898742556163134</v>
      </c>
    </row>
    <row r="35497" spans="1:9" x14ac:dyDescent="0.25">
      <c r="A35497" s="25">
        <v>966277819659121</v>
      </c>
      <c r="I35497" s="25">
        <v>366065802413411</v>
      </c>
    </row>
    <row r="35498" spans="1:9" x14ac:dyDescent="0.25">
      <c r="A35498" s="25">
        <v>685518737985518</v>
      </c>
      <c r="I35498" s="25">
        <v>262369476915677</v>
      </c>
    </row>
    <row r="35499" spans="1:9" x14ac:dyDescent="0.25">
      <c r="A35499" s="25">
        <v>566108271774041</v>
      </c>
      <c r="I35499" s="25">
        <v>296802449996814</v>
      </c>
    </row>
    <row r="35500" spans="1:9" x14ac:dyDescent="0.25">
      <c r="A35500" s="25">
        <v>530561473550326</v>
      </c>
      <c r="I35500" s="25">
        <v>132896671338093</v>
      </c>
    </row>
    <row r="35501" spans="1:9" x14ac:dyDescent="0.25">
      <c r="A35501" s="25">
        <v>947579504649674</v>
      </c>
      <c r="I35501" s="25">
        <v>576926862856078</v>
      </c>
    </row>
    <row r="35502" spans="1:9" x14ac:dyDescent="0.25">
      <c r="A35502" s="25">
        <v>781008448338295</v>
      </c>
      <c r="I35502" s="25">
        <v>577506642263805</v>
      </c>
    </row>
    <row r="35503" spans="1:9" x14ac:dyDescent="0.25">
      <c r="A35503" s="25">
        <v>152681412481569</v>
      </c>
      <c r="I35503" s="25">
        <v>262347232481366</v>
      </c>
    </row>
    <row r="35504" spans="1:9" x14ac:dyDescent="0.25">
      <c r="A35504" s="25">
        <v>186191251132094</v>
      </c>
      <c r="I35504" s="25">
        <v>941847139976119</v>
      </c>
    </row>
    <row r="35505" spans="1:9" x14ac:dyDescent="0.25">
      <c r="A35505" s="25">
        <v>365678888375577</v>
      </c>
      <c r="I35505" s="25">
        <v>611474956895445</v>
      </c>
    </row>
    <row r="35506" spans="1:9" x14ac:dyDescent="0.25">
      <c r="A35506" s="25">
        <v>964890023966380</v>
      </c>
      <c r="I35506" s="25">
        <v>304637377026008</v>
      </c>
    </row>
    <row r="35507" spans="1:9" x14ac:dyDescent="0.25">
      <c r="A35507" s="25">
        <v>705560980047833</v>
      </c>
      <c r="I35507" s="25">
        <v>791042862129586</v>
      </c>
    </row>
    <row r="35508" spans="1:9" x14ac:dyDescent="0.25">
      <c r="A35508" s="25">
        <v>500092881340413</v>
      </c>
      <c r="I35508" s="25">
        <v>662133369023729</v>
      </c>
    </row>
    <row r="35509" spans="1:9" x14ac:dyDescent="0.25">
      <c r="A35509" s="25">
        <v>179784288750646</v>
      </c>
      <c r="I35509" s="25">
        <v>630719537787308</v>
      </c>
    </row>
    <row r="35510" spans="1:9" x14ac:dyDescent="0.25">
      <c r="A35510" s="25">
        <v>310265005880099</v>
      </c>
      <c r="I35510" s="25">
        <v>938494163032709</v>
      </c>
    </row>
    <row r="35511" spans="1:9" x14ac:dyDescent="0.25">
      <c r="A35511" s="25">
        <v>616663344001124</v>
      </c>
      <c r="I35511" s="25">
        <v>277714282854156</v>
      </c>
    </row>
    <row r="35512" spans="1:9" x14ac:dyDescent="0.25">
      <c r="A35512" s="25">
        <v>319187682050228</v>
      </c>
      <c r="I35512" s="25">
        <v>948735903098468</v>
      </c>
    </row>
    <row r="35513" spans="1:9" x14ac:dyDescent="0.25">
      <c r="A35513" s="25">
        <v>683469211332981</v>
      </c>
      <c r="I35513" s="25">
        <v>330688711245905</v>
      </c>
    </row>
    <row r="35514" spans="1:9" x14ac:dyDescent="0.25">
      <c r="A35514" s="25">
        <v>275004299386150</v>
      </c>
      <c r="I35514" s="25">
        <v>101819344531132</v>
      </c>
    </row>
    <row r="35515" spans="1:9" x14ac:dyDescent="0.25">
      <c r="A35515" s="25">
        <v>283665453247377</v>
      </c>
      <c r="I35515" s="25">
        <v>834712282923459</v>
      </c>
    </row>
    <row r="35516" spans="1:9" x14ac:dyDescent="0.25">
      <c r="A35516" s="25">
        <v>527420788264269</v>
      </c>
      <c r="I35516" s="25">
        <v>224263252541767</v>
      </c>
    </row>
    <row r="35517" spans="1:9" x14ac:dyDescent="0.25">
      <c r="A35517" s="25">
        <v>768362849815708</v>
      </c>
      <c r="I35517" s="25">
        <v>387441095063994</v>
      </c>
    </row>
    <row r="35518" spans="1:9" x14ac:dyDescent="0.25">
      <c r="A35518" s="25">
        <v>565428419469979</v>
      </c>
      <c r="I35518" s="25">
        <v>964127509934857</v>
      </c>
    </row>
    <row r="35519" spans="1:9" x14ac:dyDescent="0.25">
      <c r="A35519" s="25">
        <v>898012733223976</v>
      </c>
      <c r="I35519" s="25">
        <v>522675856388094</v>
      </c>
    </row>
    <row r="35520" spans="1:9" x14ac:dyDescent="0.25">
      <c r="A35520" s="25">
        <v>416373270722663</v>
      </c>
      <c r="I35520" s="25">
        <v>105392769236209</v>
      </c>
    </row>
    <row r="35521" spans="1:9" x14ac:dyDescent="0.25">
      <c r="A35521" s="25">
        <v>773879691386027</v>
      </c>
      <c r="I35521" s="25">
        <v>646459772548404</v>
      </c>
    </row>
    <row r="35522" spans="1:9" x14ac:dyDescent="0.25">
      <c r="A35522" s="25">
        <v>420218778522031</v>
      </c>
      <c r="I35522" s="25">
        <v>506079467556041</v>
      </c>
    </row>
    <row r="35523" spans="1:9" x14ac:dyDescent="0.25">
      <c r="A35523" s="25">
        <v>286254783905971</v>
      </c>
      <c r="I35523" s="25">
        <v>388893864145347</v>
      </c>
    </row>
    <row r="35524" spans="1:9" x14ac:dyDescent="0.25">
      <c r="A35524" s="25">
        <v>922069770002315</v>
      </c>
      <c r="I35524" s="25">
        <v>441654931213705</v>
      </c>
    </row>
    <row r="35525" spans="1:9" x14ac:dyDescent="0.25">
      <c r="A35525" s="25">
        <v>515248422259503</v>
      </c>
      <c r="I35525" s="25">
        <v>854859283970964</v>
      </c>
    </row>
    <row r="35526" spans="1:9" x14ac:dyDescent="0.25">
      <c r="A35526" s="25">
        <v>717503461342348</v>
      </c>
      <c r="I35526" s="25">
        <v>866407091413281</v>
      </c>
    </row>
    <row r="35527" spans="1:9" x14ac:dyDescent="0.25">
      <c r="A35527" s="25">
        <v>141700016858103</v>
      </c>
      <c r="I35527" s="25">
        <v>529497318569670</v>
      </c>
    </row>
    <row r="35528" spans="1:9" x14ac:dyDescent="0.25">
      <c r="A35528" s="25">
        <v>885706675427921</v>
      </c>
      <c r="I35528" s="25">
        <v>656403757820468</v>
      </c>
    </row>
    <row r="35529" spans="1:9" x14ac:dyDescent="0.25">
      <c r="A35529" s="25">
        <v>742537156476989</v>
      </c>
      <c r="I35529" s="25">
        <v>936181580429726</v>
      </c>
    </row>
    <row r="35530" spans="1:9" x14ac:dyDescent="0.25">
      <c r="A35530" s="25">
        <v>401356047368989</v>
      </c>
      <c r="I35530" s="25">
        <v>604148149272416</v>
      </c>
    </row>
    <row r="35531" spans="1:9" x14ac:dyDescent="0.25">
      <c r="A35531" s="25">
        <v>138758765929209</v>
      </c>
      <c r="I35531" s="25">
        <v>707702184647588</v>
      </c>
    </row>
    <row r="35532" spans="1:9" x14ac:dyDescent="0.25">
      <c r="A35532" s="25">
        <v>161729163946678</v>
      </c>
      <c r="I35532" s="25">
        <v>886487138157500</v>
      </c>
    </row>
    <row r="35533" spans="1:9" x14ac:dyDescent="0.25">
      <c r="A35533" s="25">
        <v>685189664409045</v>
      </c>
      <c r="I35533" s="25">
        <v>558376703565507</v>
      </c>
    </row>
    <row r="35534" spans="1:9" x14ac:dyDescent="0.25">
      <c r="A35534" s="25">
        <v>725050840252978</v>
      </c>
      <c r="I35534" s="25">
        <v>961631761778270</v>
      </c>
    </row>
    <row r="35535" spans="1:9" x14ac:dyDescent="0.25">
      <c r="A35535" s="25">
        <v>458114973737616</v>
      </c>
      <c r="I35535" s="25">
        <v>404498744028609</v>
      </c>
    </row>
    <row r="35536" spans="1:9" x14ac:dyDescent="0.25">
      <c r="A35536" s="25">
        <v>707478671003305</v>
      </c>
      <c r="I35536" s="25">
        <v>853038802471831</v>
      </c>
    </row>
    <row r="35537" spans="1:9" x14ac:dyDescent="0.25">
      <c r="A35537" s="25">
        <v>438154215353467</v>
      </c>
      <c r="I35537" s="25">
        <v>549655132110626</v>
      </c>
    </row>
    <row r="35538" spans="1:9" x14ac:dyDescent="0.25">
      <c r="A35538" s="25">
        <v>386663038088903</v>
      </c>
      <c r="I35538" s="25">
        <v>121747534231057</v>
      </c>
    </row>
    <row r="35539" spans="1:9" x14ac:dyDescent="0.25">
      <c r="A35539" s="25">
        <v>106099358910596</v>
      </c>
      <c r="I35539" s="25">
        <v>490475786176687</v>
      </c>
    </row>
    <row r="35540" spans="1:9" x14ac:dyDescent="0.25">
      <c r="A35540" s="25">
        <v>382355590808422</v>
      </c>
      <c r="I35540" s="25">
        <v>407802319568740</v>
      </c>
    </row>
    <row r="35541" spans="1:9" x14ac:dyDescent="0.25">
      <c r="A35541" s="25">
        <v>312128431757198</v>
      </c>
      <c r="I35541" s="25">
        <v>808939226054062</v>
      </c>
    </row>
    <row r="35542" spans="1:9" x14ac:dyDescent="0.25">
      <c r="A35542" s="25">
        <v>445961757891576</v>
      </c>
      <c r="I35542" s="25">
        <v>345336734052227</v>
      </c>
    </row>
    <row r="35543" spans="1:9" x14ac:dyDescent="0.25">
      <c r="A35543" s="25">
        <v>293039992239635</v>
      </c>
      <c r="I35543" s="25">
        <v>663572946713451</v>
      </c>
    </row>
    <row r="35544" spans="1:9" x14ac:dyDescent="0.25">
      <c r="A35544" s="25">
        <v>716688807381612</v>
      </c>
      <c r="I35544" s="25">
        <v>794458306522778</v>
      </c>
    </row>
    <row r="35545" spans="1:9" x14ac:dyDescent="0.25">
      <c r="A35545" s="25">
        <v>622198921959430</v>
      </c>
      <c r="I35545" s="25">
        <v>323121217876274</v>
      </c>
    </row>
    <row r="35546" spans="1:9" x14ac:dyDescent="0.25">
      <c r="A35546" s="25">
        <v>934009797456288</v>
      </c>
      <c r="I35546" s="25">
        <v>663436759839307</v>
      </c>
    </row>
    <row r="35547" spans="1:9" x14ac:dyDescent="0.25">
      <c r="A35547" s="25">
        <v>759461323302663</v>
      </c>
      <c r="I35547" s="25">
        <v>861712446183661</v>
      </c>
    </row>
    <row r="35548" spans="1:9" x14ac:dyDescent="0.25">
      <c r="A35548" s="25">
        <v>234442157091764</v>
      </c>
      <c r="I35548" s="25">
        <v>655499069966241</v>
      </c>
    </row>
    <row r="35549" spans="1:9" x14ac:dyDescent="0.25">
      <c r="A35549" s="25">
        <v>487337311045949</v>
      </c>
      <c r="I35549" s="25">
        <v>325974543423841</v>
      </c>
    </row>
    <row r="35550" spans="1:9" x14ac:dyDescent="0.25">
      <c r="A35550" s="25">
        <v>723953929541265</v>
      </c>
      <c r="I35550" s="25">
        <v>433923096697027</v>
      </c>
    </row>
    <row r="35551" spans="1:9" x14ac:dyDescent="0.25">
      <c r="A35551" s="25">
        <v>797112417243032</v>
      </c>
      <c r="I35551" s="25">
        <v>807027844760228</v>
      </c>
    </row>
    <row r="35552" spans="1:9" x14ac:dyDescent="0.25">
      <c r="A35552" s="25">
        <v>202138080895912</v>
      </c>
      <c r="I35552" s="25">
        <v>617699960967252</v>
      </c>
    </row>
    <row r="35553" spans="1:9" x14ac:dyDescent="0.25">
      <c r="A35553" s="25">
        <v>976416553911442</v>
      </c>
      <c r="I35553" s="25">
        <v>883714108573592</v>
      </c>
    </row>
    <row r="35554" spans="1:9" x14ac:dyDescent="0.25">
      <c r="A35554" s="25">
        <v>375583267097449</v>
      </c>
      <c r="I35554" s="25">
        <v>985211343616639</v>
      </c>
    </row>
    <row r="35555" spans="1:9" x14ac:dyDescent="0.25">
      <c r="A35555" s="25">
        <v>374892142949652</v>
      </c>
      <c r="I35555" s="25">
        <v>197886323725817</v>
      </c>
    </row>
    <row r="35556" spans="1:9" x14ac:dyDescent="0.25">
      <c r="A35556" s="25">
        <v>327496340328735</v>
      </c>
      <c r="I35556" s="25">
        <v>866966099188014</v>
      </c>
    </row>
    <row r="35557" spans="1:9" x14ac:dyDescent="0.25">
      <c r="A35557" s="25">
        <v>441500397640955</v>
      </c>
      <c r="I35557" s="25">
        <v>320806214056066</v>
      </c>
    </row>
    <row r="35558" spans="1:9" x14ac:dyDescent="0.25">
      <c r="A35558" s="25">
        <v>833187307132948</v>
      </c>
      <c r="I35558" s="25">
        <v>343878160063678</v>
      </c>
    </row>
    <row r="35559" spans="1:9" x14ac:dyDescent="0.25">
      <c r="A35559" s="25">
        <v>838447684596351</v>
      </c>
      <c r="I35559" s="25">
        <v>891317622236805</v>
      </c>
    </row>
    <row r="35560" spans="1:9" x14ac:dyDescent="0.25">
      <c r="A35560" s="25">
        <v>130596236959367</v>
      </c>
      <c r="I35560" s="25">
        <v>112673000447559</v>
      </c>
    </row>
    <row r="35561" spans="1:9" x14ac:dyDescent="0.25">
      <c r="A35561" s="25">
        <v>580671326257748</v>
      </c>
      <c r="I35561" s="25">
        <v>140194028840129</v>
      </c>
    </row>
    <row r="35562" spans="1:9" x14ac:dyDescent="0.25">
      <c r="A35562" s="25">
        <v>874205337986803</v>
      </c>
      <c r="I35562" s="25">
        <v>114544574947221</v>
      </c>
    </row>
    <row r="35563" spans="1:9" x14ac:dyDescent="0.25">
      <c r="A35563" s="25">
        <v>220653316078670</v>
      </c>
      <c r="I35563" s="25">
        <v>555398489331893</v>
      </c>
    </row>
    <row r="35564" spans="1:9" x14ac:dyDescent="0.25">
      <c r="A35564" s="25">
        <v>142647849463805</v>
      </c>
      <c r="I35564" s="25">
        <v>786727635721118</v>
      </c>
    </row>
    <row r="35565" spans="1:9" x14ac:dyDescent="0.25">
      <c r="A35565" s="25">
        <v>902717769732925</v>
      </c>
      <c r="I35565" s="25">
        <v>617579787865251</v>
      </c>
    </row>
    <row r="35566" spans="1:9" x14ac:dyDescent="0.25">
      <c r="A35566" s="25">
        <v>264148742095323</v>
      </c>
      <c r="I35566" s="25">
        <v>183849110220798</v>
      </c>
    </row>
    <row r="35567" spans="1:9" x14ac:dyDescent="0.25">
      <c r="A35567" s="25">
        <v>586769308625534</v>
      </c>
      <c r="I35567" s="25">
        <v>219215647997830</v>
      </c>
    </row>
    <row r="35568" spans="1:9" x14ac:dyDescent="0.25">
      <c r="A35568" s="25">
        <v>574950432251367</v>
      </c>
      <c r="I35568" s="25">
        <v>509591683645585</v>
      </c>
    </row>
    <row r="35569" spans="1:9" x14ac:dyDescent="0.25">
      <c r="A35569" s="25">
        <v>431388593143222</v>
      </c>
      <c r="I35569" s="25">
        <v>416031710777955</v>
      </c>
    </row>
    <row r="35570" spans="1:9" x14ac:dyDescent="0.25">
      <c r="A35570" s="25">
        <v>853840200554463</v>
      </c>
      <c r="I35570" s="25">
        <v>592267081950236</v>
      </c>
    </row>
    <row r="35571" spans="1:9" x14ac:dyDescent="0.25">
      <c r="A35571" s="25">
        <v>870352165894187</v>
      </c>
      <c r="I35571" s="25">
        <v>969807895717915</v>
      </c>
    </row>
    <row r="35572" spans="1:9" x14ac:dyDescent="0.25">
      <c r="A35572" s="25">
        <v>801980444863477</v>
      </c>
      <c r="I35572" s="25">
        <v>603434111778111</v>
      </c>
    </row>
    <row r="35573" spans="1:9" x14ac:dyDescent="0.25">
      <c r="A35573" s="25">
        <v>116327129590652</v>
      </c>
      <c r="I35573" s="25">
        <v>745229997346906</v>
      </c>
    </row>
    <row r="35574" spans="1:9" x14ac:dyDescent="0.25">
      <c r="A35574" s="25">
        <v>936506971257457</v>
      </c>
      <c r="I35574" s="25">
        <v>673155459459614</v>
      </c>
    </row>
    <row r="35575" spans="1:9" x14ac:dyDescent="0.25">
      <c r="A35575" s="25">
        <v>112193820349920</v>
      </c>
      <c r="I35575" s="25">
        <v>404379216164213</v>
      </c>
    </row>
    <row r="35576" spans="1:9" x14ac:dyDescent="0.25">
      <c r="A35576" s="25">
        <v>366759500102818</v>
      </c>
      <c r="I35576" s="25">
        <v>441001911641013</v>
      </c>
    </row>
    <row r="35577" spans="1:9" x14ac:dyDescent="0.25">
      <c r="A35577" s="25">
        <v>671250041626711</v>
      </c>
      <c r="I35577" s="25">
        <v>853466122244322</v>
      </c>
    </row>
    <row r="35578" spans="1:9" x14ac:dyDescent="0.25">
      <c r="A35578" s="25">
        <v>557690413147078</v>
      </c>
      <c r="I35578" s="25">
        <v>546638775072069</v>
      </c>
    </row>
    <row r="35579" spans="1:9" x14ac:dyDescent="0.25">
      <c r="A35579" s="25">
        <v>561911284081897</v>
      </c>
      <c r="I35579" s="25">
        <v>252201380051290</v>
      </c>
    </row>
    <row r="35580" spans="1:9" x14ac:dyDescent="0.25">
      <c r="A35580" s="25">
        <v>319780782997304</v>
      </c>
      <c r="I35580" s="25">
        <v>284057201252715</v>
      </c>
    </row>
    <row r="35581" spans="1:9" x14ac:dyDescent="0.25">
      <c r="A35581" s="25">
        <v>450510229514267</v>
      </c>
      <c r="I35581" s="25">
        <v>250684659731034</v>
      </c>
    </row>
    <row r="35582" spans="1:9" x14ac:dyDescent="0.25">
      <c r="A35582" s="25">
        <v>502638954246549</v>
      </c>
      <c r="I35582" s="25">
        <v>567146525379172</v>
      </c>
    </row>
    <row r="35583" spans="1:9" x14ac:dyDescent="0.25">
      <c r="A35583" s="25">
        <v>749195575988605</v>
      </c>
      <c r="I35583" s="25">
        <v>703321417099443</v>
      </c>
    </row>
    <row r="35584" spans="1:9" x14ac:dyDescent="0.25">
      <c r="A35584" s="25">
        <v>204069275544383</v>
      </c>
      <c r="I35584" s="25">
        <v>381887868670522</v>
      </c>
    </row>
    <row r="35585" spans="1:9" x14ac:dyDescent="0.25">
      <c r="A35585" s="25">
        <v>446248842410576</v>
      </c>
      <c r="I35585" s="25">
        <v>915784174576725</v>
      </c>
    </row>
    <row r="35586" spans="1:9" x14ac:dyDescent="0.25">
      <c r="A35586" s="25">
        <v>261817020762438</v>
      </c>
      <c r="I35586" s="25">
        <v>745537052390085</v>
      </c>
    </row>
    <row r="35587" spans="1:9" x14ac:dyDescent="0.25">
      <c r="A35587" s="25">
        <v>736753177009927</v>
      </c>
      <c r="I35587" s="25">
        <v>506792104256016</v>
      </c>
    </row>
    <row r="35588" spans="1:9" x14ac:dyDescent="0.25">
      <c r="A35588" s="25">
        <v>760991760084284</v>
      </c>
      <c r="I35588" s="25">
        <v>177425487648413</v>
      </c>
    </row>
    <row r="35589" spans="1:9" x14ac:dyDescent="0.25">
      <c r="A35589" s="25">
        <v>641770469936308</v>
      </c>
      <c r="I35589" s="25">
        <v>818209496443958</v>
      </c>
    </row>
    <row r="35590" spans="1:9" x14ac:dyDescent="0.25">
      <c r="A35590" s="25">
        <v>809194220730931</v>
      </c>
      <c r="I35590" s="25">
        <v>166102132335683</v>
      </c>
    </row>
    <row r="35591" spans="1:9" x14ac:dyDescent="0.25">
      <c r="A35591" s="25">
        <v>770119151132771</v>
      </c>
      <c r="I35591" s="25">
        <v>122089663537063</v>
      </c>
    </row>
    <row r="35592" spans="1:9" x14ac:dyDescent="0.25">
      <c r="A35592" s="25">
        <v>980697157116514</v>
      </c>
      <c r="I35592" s="25">
        <v>655442272288946</v>
      </c>
    </row>
    <row r="35593" spans="1:9" x14ac:dyDescent="0.25">
      <c r="A35593" s="25">
        <v>719788349467984</v>
      </c>
      <c r="I35593" s="25">
        <v>448722347484535</v>
      </c>
    </row>
    <row r="35594" spans="1:9" x14ac:dyDescent="0.25">
      <c r="A35594" s="25">
        <v>233194558056853</v>
      </c>
      <c r="I35594" s="25">
        <v>659281209191142</v>
      </c>
    </row>
    <row r="35595" spans="1:9" x14ac:dyDescent="0.25">
      <c r="A35595" s="25">
        <v>726350259766973</v>
      </c>
      <c r="I35595" s="25">
        <v>342338044146708</v>
      </c>
    </row>
    <row r="35596" spans="1:9" x14ac:dyDescent="0.25">
      <c r="A35596" s="25">
        <v>475611083054764</v>
      </c>
      <c r="I35596" s="25">
        <v>877369741432634</v>
      </c>
    </row>
    <row r="35597" spans="1:9" x14ac:dyDescent="0.25">
      <c r="A35597" s="25">
        <v>806024790614256</v>
      </c>
      <c r="I35597" s="25">
        <v>405101060683473</v>
      </c>
    </row>
    <row r="35598" spans="1:9" x14ac:dyDescent="0.25">
      <c r="A35598" s="25">
        <v>494107159887152</v>
      </c>
      <c r="I35598" s="25">
        <v>886787910058640</v>
      </c>
    </row>
    <row r="35599" spans="1:9" x14ac:dyDescent="0.25">
      <c r="A35599" s="25">
        <v>998556516920300</v>
      </c>
      <c r="I35599" s="25">
        <v>548203493328485</v>
      </c>
    </row>
    <row r="35600" spans="1:9" x14ac:dyDescent="0.25">
      <c r="A35600" s="25">
        <v>483180563510790</v>
      </c>
      <c r="I35600" s="25">
        <v>518311669884682</v>
      </c>
    </row>
    <row r="35601" spans="1:9" x14ac:dyDescent="0.25">
      <c r="A35601" s="25">
        <v>916121020442850</v>
      </c>
      <c r="I35601" s="25">
        <v>407482232776642</v>
      </c>
    </row>
    <row r="35602" spans="1:9" x14ac:dyDescent="0.25">
      <c r="A35602" s="25">
        <v>757066087155878</v>
      </c>
      <c r="I35602" s="25">
        <v>928949630840399</v>
      </c>
    </row>
    <row r="35603" spans="1:9" x14ac:dyDescent="0.25">
      <c r="A35603" s="25">
        <v>860456128065908</v>
      </c>
      <c r="I35603" s="25">
        <v>202628793950345</v>
      </c>
    </row>
    <row r="35604" spans="1:9" x14ac:dyDescent="0.25">
      <c r="A35604" s="25">
        <v>157667973016218</v>
      </c>
      <c r="I35604" s="25">
        <v>519426256098285</v>
      </c>
    </row>
    <row r="35605" spans="1:9" x14ac:dyDescent="0.25">
      <c r="A35605" s="25">
        <v>521975287050095</v>
      </c>
      <c r="I35605" s="25">
        <v>204514940333175</v>
      </c>
    </row>
    <row r="35606" spans="1:9" x14ac:dyDescent="0.25">
      <c r="A35606" s="25">
        <v>896124516778159</v>
      </c>
      <c r="I35606" s="25">
        <v>963219617424815</v>
      </c>
    </row>
    <row r="35607" spans="1:9" x14ac:dyDescent="0.25">
      <c r="A35607" s="25">
        <v>195645390567437</v>
      </c>
      <c r="I35607" s="25">
        <v>797971614521851</v>
      </c>
    </row>
    <row r="35608" spans="1:9" x14ac:dyDescent="0.25">
      <c r="A35608" s="25">
        <v>655755063205156</v>
      </c>
      <c r="I35608" s="25">
        <v>255392523918611</v>
      </c>
    </row>
    <row r="35609" spans="1:9" x14ac:dyDescent="0.25">
      <c r="A35609" s="25">
        <v>945404032923757</v>
      </c>
      <c r="I35609" s="25">
        <v>614806594013540</v>
      </c>
    </row>
    <row r="35610" spans="1:9" x14ac:dyDescent="0.25">
      <c r="A35610" s="25">
        <v>303049830916569</v>
      </c>
      <c r="I35610" s="25">
        <v>138739921450128</v>
      </c>
    </row>
    <row r="35611" spans="1:9" x14ac:dyDescent="0.25">
      <c r="A35611" s="25">
        <v>665316291166237</v>
      </c>
      <c r="I35611" s="25">
        <v>460849198973168</v>
      </c>
    </row>
    <row r="35612" spans="1:9" x14ac:dyDescent="0.25">
      <c r="A35612" s="25">
        <v>885523493387174</v>
      </c>
      <c r="I35612" s="25">
        <v>569071308854321</v>
      </c>
    </row>
    <row r="35613" spans="1:9" x14ac:dyDescent="0.25">
      <c r="A35613" s="25">
        <v>463674339095137</v>
      </c>
      <c r="I35613" s="25">
        <v>167088228562008</v>
      </c>
    </row>
    <row r="35614" spans="1:9" x14ac:dyDescent="0.25">
      <c r="A35614" s="25">
        <v>830694025830991</v>
      </c>
      <c r="I35614" s="25">
        <v>541942028155884</v>
      </c>
    </row>
    <row r="35615" spans="1:9" x14ac:dyDescent="0.25">
      <c r="A35615" s="25">
        <v>716542312229692</v>
      </c>
      <c r="I35615" s="25">
        <v>642792866761019</v>
      </c>
    </row>
    <row r="35616" spans="1:9" x14ac:dyDescent="0.25">
      <c r="A35616" s="25">
        <v>734675671501531</v>
      </c>
      <c r="I35616" s="25">
        <v>827374156781241</v>
      </c>
    </row>
    <row r="35617" spans="1:9" x14ac:dyDescent="0.25">
      <c r="A35617" s="25">
        <v>624180797810273</v>
      </c>
      <c r="I35617" s="25">
        <v>990298071620913</v>
      </c>
    </row>
    <row r="35618" spans="1:9" x14ac:dyDescent="0.25">
      <c r="A35618" s="25">
        <v>536273769879825</v>
      </c>
      <c r="I35618" s="25">
        <v>333114778181097</v>
      </c>
    </row>
    <row r="35619" spans="1:9" x14ac:dyDescent="0.25">
      <c r="A35619" s="25">
        <v>843386447204929</v>
      </c>
      <c r="I35619" s="25">
        <v>817907371968348</v>
      </c>
    </row>
    <row r="35620" spans="1:9" x14ac:dyDescent="0.25">
      <c r="A35620" s="25">
        <v>517062839990613</v>
      </c>
      <c r="I35620" s="25">
        <v>786837469239803</v>
      </c>
    </row>
    <row r="35621" spans="1:9" x14ac:dyDescent="0.25">
      <c r="A35621" s="25">
        <v>310357435934153</v>
      </c>
      <c r="I35621" s="25">
        <v>177903303166873</v>
      </c>
    </row>
    <row r="35622" spans="1:9" x14ac:dyDescent="0.25">
      <c r="A35622" s="25">
        <v>463560056733462</v>
      </c>
      <c r="I35622" s="25">
        <v>647763671857767</v>
      </c>
    </row>
    <row r="35623" spans="1:9" x14ac:dyDescent="0.25">
      <c r="A35623" s="25">
        <v>980588924597876</v>
      </c>
      <c r="I35623" s="25">
        <v>603008788844850</v>
      </c>
    </row>
    <row r="35624" spans="1:9" x14ac:dyDescent="0.25">
      <c r="A35624" s="25">
        <v>495730488289487</v>
      </c>
      <c r="I35624" s="25">
        <v>810127521080994</v>
      </c>
    </row>
    <row r="35625" spans="1:9" x14ac:dyDescent="0.25">
      <c r="A35625" s="25">
        <v>660453088751399</v>
      </c>
      <c r="I35625" s="25">
        <v>441158879273423</v>
      </c>
    </row>
    <row r="35626" spans="1:9" x14ac:dyDescent="0.25">
      <c r="A35626" s="25">
        <v>823650902181120</v>
      </c>
      <c r="I35626" s="25">
        <v>558528003941318</v>
      </c>
    </row>
    <row r="35627" spans="1:9" x14ac:dyDescent="0.25">
      <c r="A35627" s="25">
        <v>275775484793857</v>
      </c>
      <c r="I35627" s="25">
        <v>663551588147638</v>
      </c>
    </row>
    <row r="35628" spans="1:9" x14ac:dyDescent="0.25">
      <c r="A35628" s="25">
        <v>227881192566985</v>
      </c>
      <c r="I35628" s="25">
        <v>692114594853434</v>
      </c>
    </row>
    <row r="35629" spans="1:9" x14ac:dyDescent="0.25">
      <c r="A35629" s="25">
        <v>663861587723952</v>
      </c>
      <c r="I35629" s="25">
        <v>425925480374666</v>
      </c>
    </row>
    <row r="35630" spans="1:9" x14ac:dyDescent="0.25">
      <c r="A35630" s="25">
        <v>651826200193061</v>
      </c>
      <c r="I35630" s="25">
        <v>329711851695755</v>
      </c>
    </row>
    <row r="35631" spans="1:9" x14ac:dyDescent="0.25">
      <c r="A35631" s="25">
        <v>250784468449656</v>
      </c>
      <c r="I35631" s="25">
        <v>112393737761177</v>
      </c>
    </row>
    <row r="35632" spans="1:9" x14ac:dyDescent="0.25">
      <c r="A35632" s="25">
        <v>577146713211789</v>
      </c>
      <c r="I35632" s="25">
        <v>203598199720061</v>
      </c>
    </row>
    <row r="35633" spans="1:9" x14ac:dyDescent="0.25">
      <c r="A35633" s="25">
        <v>286658042990386</v>
      </c>
      <c r="I35633" s="25">
        <v>831834121169647</v>
      </c>
    </row>
    <row r="35634" spans="1:9" x14ac:dyDescent="0.25">
      <c r="A35634" s="25">
        <v>716033958834324</v>
      </c>
      <c r="I35634" s="25">
        <v>359345170292169</v>
      </c>
    </row>
    <row r="35635" spans="1:9" x14ac:dyDescent="0.25">
      <c r="A35635" s="25">
        <v>224100842827894</v>
      </c>
      <c r="I35635" s="25">
        <v>142862433445641</v>
      </c>
    </row>
    <row r="35636" spans="1:9" x14ac:dyDescent="0.25">
      <c r="A35636" s="25">
        <v>480403008780201</v>
      </c>
      <c r="I35636" s="25">
        <v>791946324256469</v>
      </c>
    </row>
    <row r="35637" spans="1:9" x14ac:dyDescent="0.25">
      <c r="A35637" s="25">
        <v>884020281024989</v>
      </c>
      <c r="I35637" s="25">
        <v>933028780358157</v>
      </c>
    </row>
    <row r="35638" spans="1:9" x14ac:dyDescent="0.25">
      <c r="A35638" s="25">
        <v>718521386856276</v>
      </c>
      <c r="I35638" s="25">
        <v>772279976935721</v>
      </c>
    </row>
    <row r="35639" spans="1:9" x14ac:dyDescent="0.25">
      <c r="A35639" s="25">
        <v>381999998659128</v>
      </c>
      <c r="I35639" s="25">
        <v>456103805229275</v>
      </c>
    </row>
    <row r="35640" spans="1:9" x14ac:dyDescent="0.25">
      <c r="A35640" s="25">
        <v>277915756031264</v>
      </c>
      <c r="I35640" s="25">
        <v>278186140955071</v>
      </c>
    </row>
    <row r="35641" spans="1:9" x14ac:dyDescent="0.25">
      <c r="A35641" s="25">
        <v>415138270104127</v>
      </c>
      <c r="I35641" s="25">
        <v>289276981723312</v>
      </c>
    </row>
    <row r="35642" spans="1:9" x14ac:dyDescent="0.25">
      <c r="A35642" s="25">
        <v>999524746355442</v>
      </c>
      <c r="I35642" s="25">
        <v>548232211031061</v>
      </c>
    </row>
    <row r="35643" spans="1:9" x14ac:dyDescent="0.25">
      <c r="A35643" s="25">
        <v>869142290578553</v>
      </c>
      <c r="I35643" s="25">
        <v>392863943850466</v>
      </c>
    </row>
    <row r="35644" spans="1:9" x14ac:dyDescent="0.25">
      <c r="A35644" s="25">
        <v>318759263102220</v>
      </c>
      <c r="I35644" s="25">
        <v>251875246387505</v>
      </c>
    </row>
    <row r="35645" spans="1:9" x14ac:dyDescent="0.25">
      <c r="A35645" s="25">
        <v>606561471951704</v>
      </c>
      <c r="I35645" s="25">
        <v>603196219328075</v>
      </c>
    </row>
    <row r="35646" spans="1:9" x14ac:dyDescent="0.25">
      <c r="A35646" s="25">
        <v>202707960151000</v>
      </c>
      <c r="I35646" s="25">
        <v>203853841915331</v>
      </c>
    </row>
    <row r="35647" spans="1:9" x14ac:dyDescent="0.25">
      <c r="A35647" s="25">
        <v>750197577781330</v>
      </c>
      <c r="I35647" s="25">
        <v>385941900784105</v>
      </c>
    </row>
    <row r="35648" spans="1:9" x14ac:dyDescent="0.25">
      <c r="A35648" s="25">
        <v>630031411558755</v>
      </c>
      <c r="I35648" s="25">
        <v>785898102921151</v>
      </c>
    </row>
    <row r="35649" spans="1:9" x14ac:dyDescent="0.25">
      <c r="A35649" s="25">
        <v>578258574439190</v>
      </c>
      <c r="I35649" s="25">
        <v>631219881951945</v>
      </c>
    </row>
    <row r="35650" spans="1:9" x14ac:dyDescent="0.25">
      <c r="A35650" s="25">
        <v>687284563704188</v>
      </c>
      <c r="I35650" s="25">
        <v>794126292133013</v>
      </c>
    </row>
    <row r="35651" spans="1:9" x14ac:dyDescent="0.25">
      <c r="A35651" s="25">
        <v>276800703109237</v>
      </c>
      <c r="I35651" s="25">
        <v>282271684514749</v>
      </c>
    </row>
    <row r="35652" spans="1:9" x14ac:dyDescent="0.25">
      <c r="A35652" s="25">
        <v>495879642800226</v>
      </c>
      <c r="I35652" s="25">
        <v>860296390672677</v>
      </c>
    </row>
    <row r="35653" spans="1:9" x14ac:dyDescent="0.25">
      <c r="A35653" s="25">
        <v>739339393091381</v>
      </c>
      <c r="I35653" s="25">
        <v>818918927571137</v>
      </c>
    </row>
    <row r="35654" spans="1:9" x14ac:dyDescent="0.25">
      <c r="A35654" s="25">
        <v>471659186113129</v>
      </c>
      <c r="I35654" s="25">
        <v>771206595620126</v>
      </c>
    </row>
    <row r="35655" spans="1:9" x14ac:dyDescent="0.25">
      <c r="A35655" s="25">
        <v>418994883449485</v>
      </c>
      <c r="I35655" s="25">
        <v>610072898825827</v>
      </c>
    </row>
    <row r="35656" spans="1:9" x14ac:dyDescent="0.25">
      <c r="A35656" s="25">
        <v>895810585730071</v>
      </c>
      <c r="I35656" s="25">
        <v>577653748023523</v>
      </c>
    </row>
    <row r="35657" spans="1:9" x14ac:dyDescent="0.25">
      <c r="A35657" s="25">
        <v>632029863886330</v>
      </c>
      <c r="I35657" s="25">
        <v>535304250940152</v>
      </c>
    </row>
    <row r="35658" spans="1:9" x14ac:dyDescent="0.25">
      <c r="A35658" s="25">
        <v>703866210593785</v>
      </c>
      <c r="I35658" s="25">
        <v>471101223864790</v>
      </c>
    </row>
    <row r="35659" spans="1:9" x14ac:dyDescent="0.25">
      <c r="A35659" s="25">
        <v>110872159614079</v>
      </c>
      <c r="I35659" s="25">
        <v>805264519819755</v>
      </c>
    </row>
    <row r="35660" spans="1:9" x14ac:dyDescent="0.25">
      <c r="A35660" s="25">
        <v>141234022858554</v>
      </c>
      <c r="I35660" s="25">
        <v>265084473154769</v>
      </c>
    </row>
    <row r="35661" spans="1:9" x14ac:dyDescent="0.25">
      <c r="A35661" s="25">
        <v>254700270324518</v>
      </c>
      <c r="I35661" s="25">
        <v>323519190339498</v>
      </c>
    </row>
    <row r="35662" spans="1:9" x14ac:dyDescent="0.25">
      <c r="A35662" s="25">
        <v>576475709855058</v>
      </c>
      <c r="I35662" s="25">
        <v>788677333594011</v>
      </c>
    </row>
    <row r="35663" spans="1:9" x14ac:dyDescent="0.25">
      <c r="A35663" s="25">
        <v>424542150907039</v>
      </c>
      <c r="I35663" s="25">
        <v>119921203578438</v>
      </c>
    </row>
    <row r="35664" spans="1:9" x14ac:dyDescent="0.25">
      <c r="A35664" s="25">
        <v>184159706860249</v>
      </c>
      <c r="I35664" s="25">
        <v>550929343341582</v>
      </c>
    </row>
    <row r="35665" spans="1:9" x14ac:dyDescent="0.25">
      <c r="A35665" s="25">
        <v>886397281487654</v>
      </c>
      <c r="I35665" s="25">
        <v>120651090919617</v>
      </c>
    </row>
    <row r="35666" spans="1:9" x14ac:dyDescent="0.25">
      <c r="A35666" s="25">
        <v>675499734106555</v>
      </c>
      <c r="I35666" s="25">
        <v>469651879148433</v>
      </c>
    </row>
    <row r="35667" spans="1:9" x14ac:dyDescent="0.25">
      <c r="A35667" s="25">
        <v>896022330462846</v>
      </c>
      <c r="I35667" s="25">
        <v>986619076299137</v>
      </c>
    </row>
    <row r="35668" spans="1:9" x14ac:dyDescent="0.25">
      <c r="A35668" s="25">
        <v>462126524004655</v>
      </c>
      <c r="I35668" s="25">
        <v>156883117756006</v>
      </c>
    </row>
    <row r="35669" spans="1:9" x14ac:dyDescent="0.25">
      <c r="A35669" s="25">
        <v>560467685931952</v>
      </c>
      <c r="I35669" s="25">
        <v>965006882391364</v>
      </c>
    </row>
    <row r="35670" spans="1:9" x14ac:dyDescent="0.25">
      <c r="A35670" s="25">
        <v>937565973720248</v>
      </c>
      <c r="I35670" s="25">
        <v>157291289218748</v>
      </c>
    </row>
    <row r="35671" spans="1:9" x14ac:dyDescent="0.25">
      <c r="A35671" s="25">
        <v>779288933594775</v>
      </c>
      <c r="I35671" s="25">
        <v>232617861754851</v>
      </c>
    </row>
    <row r="35672" spans="1:9" x14ac:dyDescent="0.25">
      <c r="A35672" s="25">
        <v>135399126063591</v>
      </c>
      <c r="I35672" s="25">
        <v>249726834069660</v>
      </c>
    </row>
    <row r="35673" spans="1:9" x14ac:dyDescent="0.25">
      <c r="A35673" s="25">
        <v>418664398690903</v>
      </c>
      <c r="I35673" s="25">
        <v>968275605381393</v>
      </c>
    </row>
    <row r="35674" spans="1:9" x14ac:dyDescent="0.25">
      <c r="A35674" s="25">
        <v>874142463398453</v>
      </c>
      <c r="I35674" s="25">
        <v>685662583844580</v>
      </c>
    </row>
    <row r="35675" spans="1:9" x14ac:dyDescent="0.25">
      <c r="A35675" s="25">
        <v>301010665251461</v>
      </c>
      <c r="I35675" s="25">
        <v>785537061672970</v>
      </c>
    </row>
    <row r="35676" spans="1:9" x14ac:dyDescent="0.25">
      <c r="A35676" s="25">
        <v>252740534575723</v>
      </c>
      <c r="I35676" s="25">
        <v>289969984486529</v>
      </c>
    </row>
    <row r="35677" spans="1:9" x14ac:dyDescent="0.25">
      <c r="A35677" s="25">
        <v>217720041864635</v>
      </c>
      <c r="I35677" s="25">
        <v>253481462598516</v>
      </c>
    </row>
    <row r="35678" spans="1:9" x14ac:dyDescent="0.25">
      <c r="A35678" s="25">
        <v>144224783953924</v>
      </c>
      <c r="I35678" s="25">
        <v>333001752661497</v>
      </c>
    </row>
    <row r="35679" spans="1:9" x14ac:dyDescent="0.25">
      <c r="A35679" s="25">
        <v>764319550952704</v>
      </c>
      <c r="I35679" s="25">
        <v>456054142610328</v>
      </c>
    </row>
    <row r="35680" spans="1:9" x14ac:dyDescent="0.25">
      <c r="A35680" s="25">
        <v>992693004934237</v>
      </c>
      <c r="I35680" s="25">
        <v>237289998910412</v>
      </c>
    </row>
    <row r="35681" spans="1:9" x14ac:dyDescent="0.25">
      <c r="A35681" s="25">
        <v>653992618182772</v>
      </c>
      <c r="I35681" s="25">
        <v>381468056426328</v>
      </c>
    </row>
    <row r="35682" spans="1:9" x14ac:dyDescent="0.25">
      <c r="A35682" s="25">
        <v>383233503087543</v>
      </c>
      <c r="I35682" s="25">
        <v>974041102677318</v>
      </c>
    </row>
    <row r="35683" spans="1:9" x14ac:dyDescent="0.25">
      <c r="A35683" s="25">
        <v>708566892032914</v>
      </c>
      <c r="I35683" s="25">
        <v>167425079768725</v>
      </c>
    </row>
    <row r="35684" spans="1:9" x14ac:dyDescent="0.25">
      <c r="A35684" s="25">
        <v>167858267418316</v>
      </c>
      <c r="I35684" s="25">
        <v>708212158050333</v>
      </c>
    </row>
    <row r="35685" spans="1:9" x14ac:dyDescent="0.25">
      <c r="A35685" s="25">
        <v>949165679288799</v>
      </c>
      <c r="I35685" s="25">
        <v>756032802554059</v>
      </c>
    </row>
    <row r="35686" spans="1:9" x14ac:dyDescent="0.25">
      <c r="A35686" s="25">
        <v>523091086553715</v>
      </c>
      <c r="I35686" s="25">
        <v>639657124191934</v>
      </c>
    </row>
    <row r="35687" spans="1:9" x14ac:dyDescent="0.25">
      <c r="A35687" s="25">
        <v>472270377138107</v>
      </c>
      <c r="I35687" s="25">
        <v>425731497858509</v>
      </c>
    </row>
    <row r="35688" spans="1:9" x14ac:dyDescent="0.25">
      <c r="A35688" s="25">
        <v>291068607783995</v>
      </c>
      <c r="I35688" s="25">
        <v>932152618585584</v>
      </c>
    </row>
    <row r="35689" spans="1:9" x14ac:dyDescent="0.25">
      <c r="A35689" s="25">
        <v>288888863198118</v>
      </c>
      <c r="I35689" s="25">
        <v>573585396598982</v>
      </c>
    </row>
    <row r="35690" spans="1:9" x14ac:dyDescent="0.25">
      <c r="A35690" s="25">
        <v>212224094040669</v>
      </c>
      <c r="I35690" s="25">
        <v>719397101411146</v>
      </c>
    </row>
    <row r="35691" spans="1:9" x14ac:dyDescent="0.25">
      <c r="A35691" s="25">
        <v>360101063749299</v>
      </c>
      <c r="I35691" s="25">
        <v>101481314378979</v>
      </c>
    </row>
    <row r="35692" spans="1:9" x14ac:dyDescent="0.25">
      <c r="A35692" s="25">
        <v>574524482078636</v>
      </c>
      <c r="I35692" s="25">
        <v>587919964656185</v>
      </c>
    </row>
    <row r="35693" spans="1:9" x14ac:dyDescent="0.25">
      <c r="A35693" s="25">
        <v>561803945890550</v>
      </c>
      <c r="I35693" s="25">
        <v>196486584454261</v>
      </c>
    </row>
    <row r="35694" spans="1:9" x14ac:dyDescent="0.25">
      <c r="A35694" s="25">
        <v>955171619193964</v>
      </c>
      <c r="I35694" s="25">
        <v>268171537448208</v>
      </c>
    </row>
    <row r="35695" spans="1:9" x14ac:dyDescent="0.25">
      <c r="A35695" s="25">
        <v>789950304887799</v>
      </c>
      <c r="I35695" s="25">
        <v>604926962311483</v>
      </c>
    </row>
    <row r="35696" spans="1:9" x14ac:dyDescent="0.25">
      <c r="A35696" s="25">
        <v>613474105609292</v>
      </c>
      <c r="I35696" s="25">
        <v>224272109836850</v>
      </c>
    </row>
    <row r="35697" spans="1:9" x14ac:dyDescent="0.25">
      <c r="A35697" s="25">
        <v>385916303991459</v>
      </c>
      <c r="I35697" s="25">
        <v>123564385219521</v>
      </c>
    </row>
    <row r="35698" spans="1:9" x14ac:dyDescent="0.25">
      <c r="A35698" s="25">
        <v>117224783071832</v>
      </c>
      <c r="I35698" s="25">
        <v>983179849917697</v>
      </c>
    </row>
    <row r="35699" spans="1:9" x14ac:dyDescent="0.25">
      <c r="A35699" s="25">
        <v>925765268022536</v>
      </c>
      <c r="I35699" s="25">
        <v>455042385631969</v>
      </c>
    </row>
    <row r="35700" spans="1:9" x14ac:dyDescent="0.25">
      <c r="A35700" s="25">
        <v>710818511392283</v>
      </c>
      <c r="I35700" s="25">
        <v>549748659410256</v>
      </c>
    </row>
    <row r="35701" spans="1:9" x14ac:dyDescent="0.25">
      <c r="A35701" s="25">
        <v>122136156769387</v>
      </c>
      <c r="I35701" s="25">
        <v>477446181536462</v>
      </c>
    </row>
    <row r="35702" spans="1:9" x14ac:dyDescent="0.25">
      <c r="A35702" s="25">
        <v>305773107022303</v>
      </c>
      <c r="I35702" s="25">
        <v>867246556083148</v>
      </c>
    </row>
    <row r="35703" spans="1:9" x14ac:dyDescent="0.25">
      <c r="A35703" s="25">
        <v>995390474740671</v>
      </c>
      <c r="I35703" s="25">
        <v>500634307912951</v>
      </c>
    </row>
    <row r="35704" spans="1:9" x14ac:dyDescent="0.25">
      <c r="A35704" s="25">
        <v>663132703368598</v>
      </c>
      <c r="I35704" s="25">
        <v>148819442126928</v>
      </c>
    </row>
    <row r="35705" spans="1:9" x14ac:dyDescent="0.25">
      <c r="A35705" s="25">
        <v>147612923975355</v>
      </c>
      <c r="I35705" s="25">
        <v>890257879585061</v>
      </c>
    </row>
    <row r="35706" spans="1:9" x14ac:dyDescent="0.25">
      <c r="A35706" s="25">
        <v>972765905699267</v>
      </c>
      <c r="I35706" s="25">
        <v>423653304579588</v>
      </c>
    </row>
    <row r="35707" spans="1:9" x14ac:dyDescent="0.25">
      <c r="A35707" s="25">
        <v>364529055906356</v>
      </c>
      <c r="I35707" s="25">
        <v>441438333798823</v>
      </c>
    </row>
    <row r="35708" spans="1:9" x14ac:dyDescent="0.25">
      <c r="A35708" s="25">
        <v>512770682329629</v>
      </c>
      <c r="I35708" s="25">
        <v>696831078315517</v>
      </c>
    </row>
    <row r="35709" spans="1:9" x14ac:dyDescent="0.25">
      <c r="A35709" s="25">
        <v>525199924467704</v>
      </c>
      <c r="I35709" s="25">
        <v>889589951671536</v>
      </c>
    </row>
    <row r="35710" spans="1:9" x14ac:dyDescent="0.25">
      <c r="A35710" s="25">
        <v>956554524445079</v>
      </c>
      <c r="I35710" s="25">
        <v>814366458833251</v>
      </c>
    </row>
    <row r="35711" spans="1:9" x14ac:dyDescent="0.25">
      <c r="A35711" s="25">
        <v>466847452420412</v>
      </c>
      <c r="I35711" s="25">
        <v>305369840653622</v>
      </c>
    </row>
    <row r="35712" spans="1:9" x14ac:dyDescent="0.25">
      <c r="A35712" s="25">
        <v>530481085207716</v>
      </c>
      <c r="I35712" s="25">
        <v>219935446189636</v>
      </c>
    </row>
    <row r="35713" spans="1:9" x14ac:dyDescent="0.25">
      <c r="A35713" s="25">
        <v>908241133773318</v>
      </c>
      <c r="I35713" s="25">
        <v>387096587896717</v>
      </c>
    </row>
    <row r="35714" spans="1:9" x14ac:dyDescent="0.25">
      <c r="A35714" s="25">
        <v>974210672051511</v>
      </c>
      <c r="I35714" s="25">
        <v>832459201177140</v>
      </c>
    </row>
    <row r="35715" spans="1:9" x14ac:dyDescent="0.25">
      <c r="A35715" s="25">
        <v>740122373247829</v>
      </c>
      <c r="I35715" s="25">
        <v>445318498990398</v>
      </c>
    </row>
    <row r="35716" spans="1:9" x14ac:dyDescent="0.25">
      <c r="A35716" s="25">
        <v>719494658683047</v>
      </c>
      <c r="I35716" s="25">
        <v>981364546399583</v>
      </c>
    </row>
    <row r="35717" spans="1:9" x14ac:dyDescent="0.25">
      <c r="A35717" s="25">
        <v>607210867423622</v>
      </c>
      <c r="I35717" s="25">
        <v>671791067071262</v>
      </c>
    </row>
    <row r="35718" spans="1:9" x14ac:dyDescent="0.25">
      <c r="A35718" s="25">
        <v>879052372013795</v>
      </c>
      <c r="I35718" s="25">
        <v>694091946250943</v>
      </c>
    </row>
    <row r="35719" spans="1:9" x14ac:dyDescent="0.25">
      <c r="A35719" s="25">
        <v>880378368033476</v>
      </c>
      <c r="I35719" s="25">
        <v>509206095093879</v>
      </c>
    </row>
    <row r="35720" spans="1:9" x14ac:dyDescent="0.25">
      <c r="A35720" s="25">
        <v>150752530602118</v>
      </c>
      <c r="I35720" s="25">
        <v>502473961188964</v>
      </c>
    </row>
    <row r="35721" spans="1:9" x14ac:dyDescent="0.25">
      <c r="A35721" s="25">
        <v>584753310766080</v>
      </c>
      <c r="I35721" s="25">
        <v>268158107545638</v>
      </c>
    </row>
    <row r="35722" spans="1:9" x14ac:dyDescent="0.25">
      <c r="A35722" s="25">
        <v>181682725549669</v>
      </c>
      <c r="I35722" s="25">
        <v>135294113853618</v>
      </c>
    </row>
    <row r="35723" spans="1:9" x14ac:dyDescent="0.25">
      <c r="A35723" s="25">
        <v>150848847670840</v>
      </c>
      <c r="I35723" s="25">
        <v>482735385132958</v>
      </c>
    </row>
    <row r="35724" spans="1:9" x14ac:dyDescent="0.25">
      <c r="A35724" s="25">
        <v>430019908627708</v>
      </c>
      <c r="I35724" s="25">
        <v>392632582345825</v>
      </c>
    </row>
    <row r="35725" spans="1:9" x14ac:dyDescent="0.25">
      <c r="A35725" s="25">
        <v>987310963523981</v>
      </c>
      <c r="I35725" s="25">
        <v>420999402627448</v>
      </c>
    </row>
    <row r="35726" spans="1:9" x14ac:dyDescent="0.25">
      <c r="A35726" s="25">
        <v>116048808235877</v>
      </c>
      <c r="I35726" s="25">
        <v>428391735721439</v>
      </c>
    </row>
    <row r="35727" spans="1:9" x14ac:dyDescent="0.25">
      <c r="A35727" s="25">
        <v>623900724585865</v>
      </c>
      <c r="I35727" s="25">
        <v>400396906847374</v>
      </c>
    </row>
    <row r="35728" spans="1:9" x14ac:dyDescent="0.25">
      <c r="A35728" s="25">
        <v>827604738280509</v>
      </c>
      <c r="I35728" s="25">
        <v>574506070533720</v>
      </c>
    </row>
    <row r="35729" spans="1:9" x14ac:dyDescent="0.25">
      <c r="A35729" s="25">
        <v>614264607327181</v>
      </c>
      <c r="I35729" s="25">
        <v>926295600132850</v>
      </c>
    </row>
    <row r="35730" spans="1:9" x14ac:dyDescent="0.25">
      <c r="A35730" s="25">
        <v>949760216704022</v>
      </c>
      <c r="I35730" s="25">
        <v>119305153770134</v>
      </c>
    </row>
    <row r="35731" spans="1:9" x14ac:dyDescent="0.25">
      <c r="A35731" s="25">
        <v>658594799230735</v>
      </c>
      <c r="I35731" s="25">
        <v>507385510635070</v>
      </c>
    </row>
    <row r="35732" spans="1:9" x14ac:dyDescent="0.25">
      <c r="A35732" s="25">
        <v>294644100694047</v>
      </c>
      <c r="I35732" s="25">
        <v>142135687717435</v>
      </c>
    </row>
    <row r="35733" spans="1:9" x14ac:dyDescent="0.25">
      <c r="A35733" s="25">
        <v>501133009413441</v>
      </c>
      <c r="I35733" s="25">
        <v>848714237790808</v>
      </c>
    </row>
    <row r="35734" spans="1:9" x14ac:dyDescent="0.25">
      <c r="A35734" s="25">
        <v>255136726355016</v>
      </c>
      <c r="I35734" s="25">
        <v>209965704392149</v>
      </c>
    </row>
    <row r="35735" spans="1:9" x14ac:dyDescent="0.25">
      <c r="A35735" s="25">
        <v>257676969033521</v>
      </c>
      <c r="I35735" s="25">
        <v>489227330611338</v>
      </c>
    </row>
    <row r="35736" spans="1:9" x14ac:dyDescent="0.25">
      <c r="A35736" s="25">
        <v>644165962167619</v>
      </c>
      <c r="I35736" s="25">
        <v>870154536684227</v>
      </c>
    </row>
    <row r="35737" spans="1:9" x14ac:dyDescent="0.25">
      <c r="A35737" s="25">
        <v>982864715656221</v>
      </c>
      <c r="I35737" s="25">
        <v>131589655764908</v>
      </c>
    </row>
    <row r="35738" spans="1:9" x14ac:dyDescent="0.25">
      <c r="A35738" s="25">
        <v>305403530947268</v>
      </c>
      <c r="I35738" s="25">
        <v>260713116692891</v>
      </c>
    </row>
    <row r="35739" spans="1:9" x14ac:dyDescent="0.25">
      <c r="A35739" s="25">
        <v>556198911323042</v>
      </c>
      <c r="I35739" s="25">
        <v>272833614491953</v>
      </c>
    </row>
    <row r="35740" spans="1:9" x14ac:dyDescent="0.25">
      <c r="A35740" s="25">
        <v>124324939311977</v>
      </c>
      <c r="I35740" s="25">
        <v>803574735478003</v>
      </c>
    </row>
    <row r="35741" spans="1:9" x14ac:dyDescent="0.25">
      <c r="A35741" s="25">
        <v>747771554030913</v>
      </c>
      <c r="I35741" s="25">
        <v>574667685717693</v>
      </c>
    </row>
    <row r="35742" spans="1:9" x14ac:dyDescent="0.25">
      <c r="A35742" s="25">
        <v>512835354425172</v>
      </c>
      <c r="I35742" s="25">
        <v>186338437378726</v>
      </c>
    </row>
    <row r="35743" spans="1:9" x14ac:dyDescent="0.25">
      <c r="A35743" s="25">
        <v>425257073147310</v>
      </c>
      <c r="I35743" s="25">
        <v>147826826427953</v>
      </c>
    </row>
    <row r="35744" spans="1:9" x14ac:dyDescent="0.25">
      <c r="A35744" s="25">
        <v>635743209690037</v>
      </c>
      <c r="I35744" s="25">
        <v>607159959523210</v>
      </c>
    </row>
    <row r="35745" spans="1:9" x14ac:dyDescent="0.25">
      <c r="A35745" s="25">
        <v>393483959181572</v>
      </c>
      <c r="I35745" s="25">
        <v>107327222933144</v>
      </c>
    </row>
    <row r="35746" spans="1:9" x14ac:dyDescent="0.25">
      <c r="A35746" s="25">
        <v>778869053224576</v>
      </c>
      <c r="I35746" s="25">
        <v>937822576091192</v>
      </c>
    </row>
    <row r="35747" spans="1:9" x14ac:dyDescent="0.25">
      <c r="A35747" s="25">
        <v>943890026745833</v>
      </c>
      <c r="I35747" s="25">
        <v>513977751376199</v>
      </c>
    </row>
    <row r="35748" spans="1:9" x14ac:dyDescent="0.25">
      <c r="A35748" s="25">
        <v>320238093317136</v>
      </c>
      <c r="I35748" s="25">
        <v>750858302231054</v>
      </c>
    </row>
    <row r="35749" spans="1:9" x14ac:dyDescent="0.25">
      <c r="A35749" s="25">
        <v>518077724065987</v>
      </c>
      <c r="I35749" s="25">
        <v>789914811791724</v>
      </c>
    </row>
    <row r="35750" spans="1:9" x14ac:dyDescent="0.25">
      <c r="A35750" s="25">
        <v>132023274802387</v>
      </c>
      <c r="I35750" s="25">
        <v>435425360714894</v>
      </c>
    </row>
    <row r="35751" spans="1:9" x14ac:dyDescent="0.25">
      <c r="A35751" s="25">
        <v>514922881722328</v>
      </c>
      <c r="I35751" s="25">
        <v>558306703487713</v>
      </c>
    </row>
    <row r="35752" spans="1:9" x14ac:dyDescent="0.25">
      <c r="A35752" s="25">
        <v>324797991509761</v>
      </c>
      <c r="I35752" s="25">
        <v>785852800962566</v>
      </c>
    </row>
    <row r="35753" spans="1:9" x14ac:dyDescent="0.25">
      <c r="A35753" s="25">
        <v>184838711709779</v>
      </c>
      <c r="I35753" s="25">
        <v>100872420016000</v>
      </c>
    </row>
    <row r="35754" spans="1:9" x14ac:dyDescent="0.25">
      <c r="A35754" s="25">
        <v>270341776815753</v>
      </c>
      <c r="I35754" s="25">
        <v>172553391116004</v>
      </c>
    </row>
    <row r="35755" spans="1:9" x14ac:dyDescent="0.25">
      <c r="A35755" s="25">
        <v>540398258240607</v>
      </c>
      <c r="I35755" s="25">
        <v>709208828777379</v>
      </c>
    </row>
    <row r="35756" spans="1:9" x14ac:dyDescent="0.25">
      <c r="A35756" s="25">
        <v>862823288035316</v>
      </c>
      <c r="I35756" s="25">
        <v>706333643350487</v>
      </c>
    </row>
    <row r="35757" spans="1:9" x14ac:dyDescent="0.25">
      <c r="A35757" s="25">
        <v>394042621796823</v>
      </c>
      <c r="I35757" s="25">
        <v>305064299446652</v>
      </c>
    </row>
    <row r="35758" spans="1:9" x14ac:dyDescent="0.25">
      <c r="A35758" s="25">
        <v>660234238817987</v>
      </c>
      <c r="I35758" s="25">
        <v>911046785123954</v>
      </c>
    </row>
    <row r="35759" spans="1:9" x14ac:dyDescent="0.25">
      <c r="A35759" s="25">
        <v>575141213190930</v>
      </c>
      <c r="I35759" s="25">
        <v>371783597619831</v>
      </c>
    </row>
    <row r="35760" spans="1:9" x14ac:dyDescent="0.25">
      <c r="A35760" s="25">
        <v>684415866316879</v>
      </c>
      <c r="I35760" s="25">
        <v>981691868365068</v>
      </c>
    </row>
    <row r="35761" spans="1:9" x14ac:dyDescent="0.25">
      <c r="A35761" s="25">
        <v>817946616251319</v>
      </c>
      <c r="I35761" s="25">
        <v>418057347743948</v>
      </c>
    </row>
    <row r="35762" spans="1:9" x14ac:dyDescent="0.25">
      <c r="A35762" s="25">
        <v>914450714123491</v>
      </c>
      <c r="I35762" s="25">
        <v>820931321450715</v>
      </c>
    </row>
    <row r="35763" spans="1:9" x14ac:dyDescent="0.25">
      <c r="A35763" s="25">
        <v>133458215724512</v>
      </c>
      <c r="I35763" s="25">
        <v>490432713755817</v>
      </c>
    </row>
    <row r="35764" spans="1:9" x14ac:dyDescent="0.25">
      <c r="A35764" s="25">
        <v>204883930698484</v>
      </c>
      <c r="I35764" s="25">
        <v>955342947210597</v>
      </c>
    </row>
    <row r="35765" spans="1:9" x14ac:dyDescent="0.25">
      <c r="A35765" s="25">
        <v>318161322660720</v>
      </c>
      <c r="I35765" s="25">
        <v>797088742151855</v>
      </c>
    </row>
    <row r="35766" spans="1:9" x14ac:dyDescent="0.25">
      <c r="A35766" s="25">
        <v>868027124417686</v>
      </c>
      <c r="I35766" s="25">
        <v>862554082185370</v>
      </c>
    </row>
    <row r="35767" spans="1:9" x14ac:dyDescent="0.25">
      <c r="A35767" s="25">
        <v>679601643757692</v>
      </c>
      <c r="I35767" s="25">
        <v>176891610489239</v>
      </c>
    </row>
    <row r="35768" spans="1:9" x14ac:dyDescent="0.25">
      <c r="A35768" s="25">
        <v>248418086743767</v>
      </c>
      <c r="I35768" s="25">
        <v>144576096843204</v>
      </c>
    </row>
    <row r="35769" spans="1:9" x14ac:dyDescent="0.25">
      <c r="A35769" s="25">
        <v>776735284097228</v>
      </c>
      <c r="I35769" s="25">
        <v>855074790662373</v>
      </c>
    </row>
    <row r="35770" spans="1:9" x14ac:dyDescent="0.25">
      <c r="A35770" s="25">
        <v>321054648782211</v>
      </c>
      <c r="I35770" s="25">
        <v>178407677855373</v>
      </c>
    </row>
    <row r="35771" spans="1:9" x14ac:dyDescent="0.25">
      <c r="A35771" s="25">
        <v>899618968980277</v>
      </c>
      <c r="I35771" s="25">
        <v>651992382475527</v>
      </c>
    </row>
    <row r="35772" spans="1:9" x14ac:dyDescent="0.25">
      <c r="A35772" s="25">
        <v>773005877623338</v>
      </c>
      <c r="I35772" s="25">
        <v>743371048099702</v>
      </c>
    </row>
    <row r="35773" spans="1:9" x14ac:dyDescent="0.25">
      <c r="A35773" s="25">
        <v>310525853040728</v>
      </c>
      <c r="I35773" s="25">
        <v>831838654530297</v>
      </c>
    </row>
    <row r="35774" spans="1:9" x14ac:dyDescent="0.25">
      <c r="A35774" s="25">
        <v>565952291682112</v>
      </c>
      <c r="I35774" s="25">
        <v>770947441185870</v>
      </c>
    </row>
    <row r="35775" spans="1:9" x14ac:dyDescent="0.25">
      <c r="A35775" s="25">
        <v>976384159603680</v>
      </c>
      <c r="I35775" s="25">
        <v>587265664212492</v>
      </c>
    </row>
    <row r="35776" spans="1:9" x14ac:dyDescent="0.25">
      <c r="A35776" s="25">
        <v>233765429220054</v>
      </c>
      <c r="I35776" s="25">
        <v>445286293428604</v>
      </c>
    </row>
    <row r="35777" spans="1:9" x14ac:dyDescent="0.25">
      <c r="A35777" s="25">
        <v>272158407069608</v>
      </c>
      <c r="I35777" s="25">
        <v>421668395865229</v>
      </c>
    </row>
    <row r="35778" spans="1:9" x14ac:dyDescent="0.25">
      <c r="A35778" s="25">
        <v>676984513330231</v>
      </c>
      <c r="I35778" s="25">
        <v>160608402997123</v>
      </c>
    </row>
    <row r="35779" spans="1:9" x14ac:dyDescent="0.25">
      <c r="A35779" s="25">
        <v>517401632795190</v>
      </c>
      <c r="I35779" s="25">
        <v>273804324357766</v>
      </c>
    </row>
    <row r="35780" spans="1:9" x14ac:dyDescent="0.25">
      <c r="A35780" s="25">
        <v>510691801711862</v>
      </c>
      <c r="I35780" s="25">
        <v>823918578870940</v>
      </c>
    </row>
    <row r="35781" spans="1:9" x14ac:dyDescent="0.25">
      <c r="A35781" s="25">
        <v>444081551367064</v>
      </c>
      <c r="I35781" s="25">
        <v>116735121432059</v>
      </c>
    </row>
    <row r="35782" spans="1:9" x14ac:dyDescent="0.25">
      <c r="A35782" s="25">
        <v>941628310402511</v>
      </c>
      <c r="I35782" s="25">
        <v>419493246126063</v>
      </c>
    </row>
    <row r="35783" spans="1:9" x14ac:dyDescent="0.25">
      <c r="A35783" s="25">
        <v>375848236817504</v>
      </c>
      <c r="I35783" s="25">
        <v>473084272898535</v>
      </c>
    </row>
    <row r="35784" spans="1:9" x14ac:dyDescent="0.25">
      <c r="A35784" s="25">
        <v>995920775467755</v>
      </c>
      <c r="I35784" s="25">
        <v>266334619394824</v>
      </c>
    </row>
    <row r="35785" spans="1:9" x14ac:dyDescent="0.25">
      <c r="A35785" s="25">
        <v>548715966138568</v>
      </c>
      <c r="I35785" s="25">
        <v>901948886729843</v>
      </c>
    </row>
    <row r="35786" spans="1:9" x14ac:dyDescent="0.25">
      <c r="A35786" s="25">
        <v>596378246118173</v>
      </c>
      <c r="I35786" s="25">
        <v>105185830851777</v>
      </c>
    </row>
    <row r="35787" spans="1:9" x14ac:dyDescent="0.25">
      <c r="A35787" s="25">
        <v>234559599305783</v>
      </c>
      <c r="I35787" s="25">
        <v>135806775210901</v>
      </c>
    </row>
    <row r="35788" spans="1:9" x14ac:dyDescent="0.25">
      <c r="A35788" s="25">
        <v>892080692599117</v>
      </c>
      <c r="I35788" s="25">
        <v>114626358218517</v>
      </c>
    </row>
    <row r="35789" spans="1:9" x14ac:dyDescent="0.25">
      <c r="A35789" s="25">
        <v>199600315433180</v>
      </c>
      <c r="I35789" s="25">
        <v>585249685872311</v>
      </c>
    </row>
    <row r="35790" spans="1:9" x14ac:dyDescent="0.25">
      <c r="A35790" s="25">
        <v>643027374941854</v>
      </c>
      <c r="I35790" s="25">
        <v>852942977295851</v>
      </c>
    </row>
    <row r="35791" spans="1:9" x14ac:dyDescent="0.25">
      <c r="A35791" s="25">
        <v>565736837103941</v>
      </c>
      <c r="I35791" s="25">
        <v>655165184482465</v>
      </c>
    </row>
    <row r="35792" spans="1:9" x14ac:dyDescent="0.25">
      <c r="A35792" s="25">
        <v>424421976138703</v>
      </c>
      <c r="I35792" s="25">
        <v>693422722563698</v>
      </c>
    </row>
    <row r="35793" spans="1:9" x14ac:dyDescent="0.25">
      <c r="A35793" s="25">
        <v>407556777093956</v>
      </c>
      <c r="I35793" s="25">
        <v>438182536481442</v>
      </c>
    </row>
    <row r="35794" spans="1:9" x14ac:dyDescent="0.25">
      <c r="A35794" s="25">
        <v>278715096204920</v>
      </c>
      <c r="I35794" s="25">
        <v>947979852835041</v>
      </c>
    </row>
    <row r="35795" spans="1:9" x14ac:dyDescent="0.25">
      <c r="A35795" s="25">
        <v>328794967565660</v>
      </c>
      <c r="I35795" s="25">
        <v>965227682516812</v>
      </c>
    </row>
    <row r="35796" spans="1:9" x14ac:dyDescent="0.25">
      <c r="A35796" s="25">
        <v>874858010228638</v>
      </c>
      <c r="I35796" s="25">
        <v>117733588468803</v>
      </c>
    </row>
    <row r="35797" spans="1:9" x14ac:dyDescent="0.25">
      <c r="A35797" s="25">
        <v>958442325162402</v>
      </c>
      <c r="I35797" s="25">
        <v>799677270971379</v>
      </c>
    </row>
    <row r="35798" spans="1:9" x14ac:dyDescent="0.25">
      <c r="A35798" s="25">
        <v>538063491096687</v>
      </c>
      <c r="I35798" s="25">
        <v>857603713947697</v>
      </c>
    </row>
    <row r="35799" spans="1:9" x14ac:dyDescent="0.25">
      <c r="A35799" s="25">
        <v>964883646640641</v>
      </c>
      <c r="I35799" s="25">
        <v>147399342381961</v>
      </c>
    </row>
    <row r="35800" spans="1:9" x14ac:dyDescent="0.25">
      <c r="A35800" s="25">
        <v>334102649045458</v>
      </c>
      <c r="I35800" s="25">
        <v>961235318319609</v>
      </c>
    </row>
    <row r="35801" spans="1:9" x14ac:dyDescent="0.25">
      <c r="A35801" s="25">
        <v>579266307250888</v>
      </c>
      <c r="I35801" s="25">
        <v>722436188879276</v>
      </c>
    </row>
    <row r="35802" spans="1:9" x14ac:dyDescent="0.25">
      <c r="A35802" s="25">
        <v>657560196206622</v>
      </c>
      <c r="I35802" s="25">
        <v>682288209666895</v>
      </c>
    </row>
    <row r="35803" spans="1:9" x14ac:dyDescent="0.25">
      <c r="A35803" s="25">
        <v>920714574394850</v>
      </c>
      <c r="I35803" s="25">
        <v>111274821117756</v>
      </c>
    </row>
    <row r="35804" spans="1:9" x14ac:dyDescent="0.25">
      <c r="A35804" s="25">
        <v>137592680070585</v>
      </c>
      <c r="I35804" s="25">
        <v>848146230319852</v>
      </c>
    </row>
    <row r="35805" spans="1:9" x14ac:dyDescent="0.25">
      <c r="A35805" s="25">
        <v>207720333229113</v>
      </c>
      <c r="I35805" s="25">
        <v>655058299575300</v>
      </c>
    </row>
    <row r="35806" spans="1:9" x14ac:dyDescent="0.25">
      <c r="A35806" s="25">
        <v>815526884863532</v>
      </c>
      <c r="I35806" s="25">
        <v>194972230981061</v>
      </c>
    </row>
    <row r="35807" spans="1:9" x14ac:dyDescent="0.25">
      <c r="A35807" s="25">
        <v>524775021662984</v>
      </c>
      <c r="I35807" s="25">
        <v>642617013457852</v>
      </c>
    </row>
    <row r="35808" spans="1:9" x14ac:dyDescent="0.25">
      <c r="A35808" s="25">
        <v>272390441580798</v>
      </c>
      <c r="I35808" s="25">
        <v>772912848864763</v>
      </c>
    </row>
    <row r="35809" spans="1:9" x14ac:dyDescent="0.25">
      <c r="A35809" s="25">
        <v>462777593247615</v>
      </c>
      <c r="I35809" s="25">
        <v>247996883666882</v>
      </c>
    </row>
    <row r="35810" spans="1:9" x14ac:dyDescent="0.25">
      <c r="A35810" s="25">
        <v>825250140430985</v>
      </c>
      <c r="I35810" s="25">
        <v>535628930319816</v>
      </c>
    </row>
    <row r="35811" spans="1:9" x14ac:dyDescent="0.25">
      <c r="A35811" s="25">
        <v>697177715458671</v>
      </c>
      <c r="I35811" s="25">
        <v>817226487330109</v>
      </c>
    </row>
    <row r="35812" spans="1:9" x14ac:dyDescent="0.25">
      <c r="A35812" s="25">
        <v>923601595512558</v>
      </c>
      <c r="I35812" s="25">
        <v>996909570013898</v>
      </c>
    </row>
    <row r="35813" spans="1:9" x14ac:dyDescent="0.25">
      <c r="A35813" s="25">
        <v>265541747635344</v>
      </c>
      <c r="I35813" s="25">
        <v>185096869639642</v>
      </c>
    </row>
    <row r="35814" spans="1:9" x14ac:dyDescent="0.25">
      <c r="A35814" s="25">
        <v>149780437195698</v>
      </c>
      <c r="I35814" s="25">
        <v>550736819993640</v>
      </c>
    </row>
    <row r="35815" spans="1:9" x14ac:dyDescent="0.25">
      <c r="A35815" s="25">
        <v>731258970973642</v>
      </c>
      <c r="I35815" s="25">
        <v>411677377964329</v>
      </c>
    </row>
    <row r="35816" spans="1:9" x14ac:dyDescent="0.25">
      <c r="A35816" s="25">
        <v>247301234088114</v>
      </c>
      <c r="I35816" s="25">
        <v>838945887370587</v>
      </c>
    </row>
    <row r="35817" spans="1:9" x14ac:dyDescent="0.25">
      <c r="A35817" s="25">
        <v>665511940372676</v>
      </c>
      <c r="I35817" s="25">
        <v>308852635567025</v>
      </c>
    </row>
    <row r="35818" spans="1:9" x14ac:dyDescent="0.25">
      <c r="A35818" s="25">
        <v>762725885485298</v>
      </c>
      <c r="I35818" s="25">
        <v>741239770821991</v>
      </c>
    </row>
    <row r="35819" spans="1:9" x14ac:dyDescent="0.25">
      <c r="A35819" s="25">
        <v>537783596720244</v>
      </c>
      <c r="I35819" s="25">
        <v>826461510336403</v>
      </c>
    </row>
    <row r="35820" spans="1:9" x14ac:dyDescent="0.25">
      <c r="A35820" s="25">
        <v>426802827031667</v>
      </c>
      <c r="I35820" s="25">
        <v>910416716976427</v>
      </c>
    </row>
    <row r="35821" spans="1:9" x14ac:dyDescent="0.25">
      <c r="A35821" s="25">
        <v>541990099359739</v>
      </c>
      <c r="I35821" s="25">
        <v>727039076169392</v>
      </c>
    </row>
    <row r="35822" spans="1:9" x14ac:dyDescent="0.25">
      <c r="A35822" s="25">
        <v>564366550598286</v>
      </c>
      <c r="I35822" s="25">
        <v>172082719395543</v>
      </c>
    </row>
    <row r="35823" spans="1:9" x14ac:dyDescent="0.25">
      <c r="A35823" s="25">
        <v>649946061607140</v>
      </c>
      <c r="I35823" s="25">
        <v>169365231914967</v>
      </c>
    </row>
    <row r="35824" spans="1:9" x14ac:dyDescent="0.25">
      <c r="A35824" s="25">
        <v>535617244517020</v>
      </c>
      <c r="I35824" s="25">
        <v>618579717858569</v>
      </c>
    </row>
    <row r="35825" spans="1:9" x14ac:dyDescent="0.25">
      <c r="A35825" s="25">
        <v>497194036818917</v>
      </c>
      <c r="I35825" s="25">
        <v>272824660860574</v>
      </c>
    </row>
    <row r="35826" spans="1:9" x14ac:dyDescent="0.25">
      <c r="A35826" s="25">
        <v>529284799050761</v>
      </c>
      <c r="I35826" s="25">
        <v>683997428094657</v>
      </c>
    </row>
    <row r="35827" spans="1:9" x14ac:dyDescent="0.25">
      <c r="A35827" s="25">
        <v>478527597730587</v>
      </c>
      <c r="I35827" s="25">
        <v>642759423037802</v>
      </c>
    </row>
    <row r="35828" spans="1:9" x14ac:dyDescent="0.25">
      <c r="A35828" s="25">
        <v>920020538583178</v>
      </c>
      <c r="I35828" s="25">
        <v>351133074445923</v>
      </c>
    </row>
    <row r="35829" spans="1:9" x14ac:dyDescent="0.25">
      <c r="A35829" s="25">
        <v>582797130321833</v>
      </c>
      <c r="I35829" s="25">
        <v>936875909354594</v>
      </c>
    </row>
    <row r="35830" spans="1:9" x14ac:dyDescent="0.25">
      <c r="A35830" s="25">
        <v>718293075156613</v>
      </c>
      <c r="I35830" s="25">
        <v>335131845653659</v>
      </c>
    </row>
    <row r="35831" spans="1:9" x14ac:dyDescent="0.25">
      <c r="A35831" s="25">
        <v>173937402050141</v>
      </c>
      <c r="I35831" s="25">
        <v>813996093748826</v>
      </c>
    </row>
    <row r="35832" spans="1:9" x14ac:dyDescent="0.25">
      <c r="A35832" s="25">
        <v>305641529424678</v>
      </c>
      <c r="I35832" s="25">
        <v>781604201513761</v>
      </c>
    </row>
    <row r="35833" spans="1:9" x14ac:dyDescent="0.25">
      <c r="A35833" s="25">
        <v>350233576906642</v>
      </c>
      <c r="I35833" s="25">
        <v>321571583341255</v>
      </c>
    </row>
    <row r="35834" spans="1:9" x14ac:dyDescent="0.25">
      <c r="A35834" s="25">
        <v>706313181198377</v>
      </c>
      <c r="I35834" s="25">
        <v>456381741057566</v>
      </c>
    </row>
    <row r="35835" spans="1:9" x14ac:dyDescent="0.25">
      <c r="A35835" s="25">
        <v>334251047595674</v>
      </c>
      <c r="I35835" s="25">
        <v>733942492085176</v>
      </c>
    </row>
    <row r="35836" spans="1:9" x14ac:dyDescent="0.25">
      <c r="A35836" s="25">
        <v>611014814401144</v>
      </c>
      <c r="I35836" s="25">
        <v>513076449036738</v>
      </c>
    </row>
    <row r="35837" spans="1:9" x14ac:dyDescent="0.25">
      <c r="A35837" s="25">
        <v>566197117749348</v>
      </c>
      <c r="I35837" s="25">
        <v>751968050011209</v>
      </c>
    </row>
    <row r="35838" spans="1:9" x14ac:dyDescent="0.25">
      <c r="A35838" s="25">
        <v>312997125583976</v>
      </c>
      <c r="I35838" s="25">
        <v>946883769281988</v>
      </c>
    </row>
    <row r="35839" spans="1:9" x14ac:dyDescent="0.25">
      <c r="A35839" s="25">
        <v>372015528552492</v>
      </c>
      <c r="I35839" s="25">
        <v>895676206410867</v>
      </c>
    </row>
    <row r="35840" spans="1:9" x14ac:dyDescent="0.25">
      <c r="A35840" s="25">
        <v>155256181096761</v>
      </c>
      <c r="I35840" s="25">
        <v>886822853065056</v>
      </c>
    </row>
    <row r="35841" spans="1:9" x14ac:dyDescent="0.25">
      <c r="A35841" s="25">
        <v>387770916745220</v>
      </c>
      <c r="I35841" s="25">
        <v>140982452458367</v>
      </c>
    </row>
    <row r="35842" spans="1:9" x14ac:dyDescent="0.25">
      <c r="A35842" s="25">
        <v>808109092893827</v>
      </c>
      <c r="I35842" s="25">
        <v>857547266841541</v>
      </c>
    </row>
    <row r="35843" spans="1:9" x14ac:dyDescent="0.25">
      <c r="A35843" s="25">
        <v>675747277876611</v>
      </c>
      <c r="I35843" s="25">
        <v>137343044683949</v>
      </c>
    </row>
    <row r="35844" spans="1:9" x14ac:dyDescent="0.25">
      <c r="A35844" s="25">
        <v>991596785587585</v>
      </c>
      <c r="I35844" s="25">
        <v>227731981745149</v>
      </c>
    </row>
    <row r="35845" spans="1:9" x14ac:dyDescent="0.25">
      <c r="A35845" s="25">
        <v>400699138435840</v>
      </c>
      <c r="I35845" s="25">
        <v>587693296429943</v>
      </c>
    </row>
    <row r="35846" spans="1:9" x14ac:dyDescent="0.25">
      <c r="A35846" s="25">
        <v>830463457577796</v>
      </c>
      <c r="I35846" s="25">
        <v>223765559089263</v>
      </c>
    </row>
    <row r="35847" spans="1:9" x14ac:dyDescent="0.25">
      <c r="A35847" s="25">
        <v>806945954664417</v>
      </c>
      <c r="I35847" s="25">
        <v>682609169295149</v>
      </c>
    </row>
    <row r="35848" spans="1:9" x14ac:dyDescent="0.25">
      <c r="A35848" s="25">
        <v>495700514980087</v>
      </c>
      <c r="I35848" s="25">
        <v>981707026970601</v>
      </c>
    </row>
    <row r="35849" spans="1:9" x14ac:dyDescent="0.25">
      <c r="A35849" s="25">
        <v>637260547295693</v>
      </c>
      <c r="I35849" s="25">
        <v>463803279265220</v>
      </c>
    </row>
    <row r="35850" spans="1:9" x14ac:dyDescent="0.25">
      <c r="A35850" s="25">
        <v>372170225585962</v>
      </c>
      <c r="I35850" s="25">
        <v>622623079396548</v>
      </c>
    </row>
    <row r="35851" spans="1:9" x14ac:dyDescent="0.25">
      <c r="A35851" s="25">
        <v>534678024983653</v>
      </c>
      <c r="I35851" s="25">
        <v>927621589591114</v>
      </c>
    </row>
    <row r="35852" spans="1:9" x14ac:dyDescent="0.25">
      <c r="A35852" s="25">
        <v>278134098652640</v>
      </c>
      <c r="I35852" s="25">
        <v>169925953824991</v>
      </c>
    </row>
    <row r="35853" spans="1:9" x14ac:dyDescent="0.25">
      <c r="A35853" s="25">
        <v>744535992878305</v>
      </c>
      <c r="I35853" s="25">
        <v>444133152916469</v>
      </c>
    </row>
    <row r="35854" spans="1:9" x14ac:dyDescent="0.25">
      <c r="A35854" s="25">
        <v>430412733508152</v>
      </c>
      <c r="I35854" s="25">
        <v>664442851142915</v>
      </c>
    </row>
    <row r="35855" spans="1:9" x14ac:dyDescent="0.25">
      <c r="A35855" s="25">
        <v>954979167847469</v>
      </c>
      <c r="I35855" s="25">
        <v>102677344955513</v>
      </c>
    </row>
    <row r="35856" spans="1:9" x14ac:dyDescent="0.25">
      <c r="A35856" s="25">
        <v>176132835962214</v>
      </c>
      <c r="I35856" s="25">
        <v>929145257981426</v>
      </c>
    </row>
    <row r="35857" spans="1:9" x14ac:dyDescent="0.25">
      <c r="A35857" s="25">
        <v>937530252590148</v>
      </c>
      <c r="I35857" s="25">
        <v>561331112898516</v>
      </c>
    </row>
    <row r="35858" spans="1:9" x14ac:dyDescent="0.25">
      <c r="A35858" s="25">
        <v>202513732897110</v>
      </c>
      <c r="I35858" s="25">
        <v>728059144780859</v>
      </c>
    </row>
    <row r="35859" spans="1:9" x14ac:dyDescent="0.25">
      <c r="A35859" s="25">
        <v>103515768125860</v>
      </c>
      <c r="I35859" s="25">
        <v>213899015592704</v>
      </c>
    </row>
    <row r="35860" spans="1:9" x14ac:dyDescent="0.25">
      <c r="A35860" s="25">
        <v>144130060672134</v>
      </c>
      <c r="I35860" s="25">
        <v>823363971184164</v>
      </c>
    </row>
    <row r="35861" spans="1:9" x14ac:dyDescent="0.25">
      <c r="A35861" s="25">
        <v>680347892859680</v>
      </c>
      <c r="I35861" s="25">
        <v>406845989821060</v>
      </c>
    </row>
    <row r="35862" spans="1:9" x14ac:dyDescent="0.25">
      <c r="A35862" s="25">
        <v>453925905097962</v>
      </c>
      <c r="I35862" s="25">
        <v>945572001713461</v>
      </c>
    </row>
    <row r="35863" spans="1:9" x14ac:dyDescent="0.25">
      <c r="A35863" s="25">
        <v>762543935504768</v>
      </c>
      <c r="I35863" s="25">
        <v>486733698123107</v>
      </c>
    </row>
    <row r="35864" spans="1:9" x14ac:dyDescent="0.25">
      <c r="A35864" s="25">
        <v>768801538063703</v>
      </c>
      <c r="I35864" s="25">
        <v>827514662371613</v>
      </c>
    </row>
    <row r="35865" spans="1:9" x14ac:dyDescent="0.25">
      <c r="A35865" s="25">
        <v>905918014308027</v>
      </c>
      <c r="I35865" s="25">
        <v>692987649034186</v>
      </c>
    </row>
    <row r="35866" spans="1:9" x14ac:dyDescent="0.25">
      <c r="A35866" s="25">
        <v>910544676455351</v>
      </c>
      <c r="I35866" s="25">
        <v>736112588831640</v>
      </c>
    </row>
    <row r="35867" spans="1:9" x14ac:dyDescent="0.25">
      <c r="A35867" s="25">
        <v>631650316569123</v>
      </c>
      <c r="I35867" s="25">
        <v>401719907348032</v>
      </c>
    </row>
    <row r="35868" spans="1:9" x14ac:dyDescent="0.25">
      <c r="A35868" s="25">
        <v>571202398773954</v>
      </c>
      <c r="I35868" s="25">
        <v>817629018380395</v>
      </c>
    </row>
    <row r="35869" spans="1:9" x14ac:dyDescent="0.25">
      <c r="A35869" s="25">
        <v>799205258352787</v>
      </c>
      <c r="I35869" s="25">
        <v>247884056149469</v>
      </c>
    </row>
    <row r="35870" spans="1:9" x14ac:dyDescent="0.25">
      <c r="A35870" s="25">
        <v>710100614325220</v>
      </c>
      <c r="I35870" s="25">
        <v>439991074792274</v>
      </c>
    </row>
    <row r="35871" spans="1:9" x14ac:dyDescent="0.25">
      <c r="A35871" s="25">
        <v>378070712245564</v>
      </c>
      <c r="I35871" s="25">
        <v>352401026251539</v>
      </c>
    </row>
    <row r="35872" spans="1:9" x14ac:dyDescent="0.25">
      <c r="A35872" s="25">
        <v>475966776300436</v>
      </c>
      <c r="I35872" s="25">
        <v>430421253079264</v>
      </c>
    </row>
    <row r="35873" spans="1:9" x14ac:dyDescent="0.25">
      <c r="A35873" s="25">
        <v>694005378008106</v>
      </c>
      <c r="I35873" s="25">
        <v>914266068617173</v>
      </c>
    </row>
    <row r="35874" spans="1:9" x14ac:dyDescent="0.25">
      <c r="A35874" s="25">
        <v>984284362419171</v>
      </c>
      <c r="I35874" s="25">
        <v>722389530186648</v>
      </c>
    </row>
    <row r="35875" spans="1:9" x14ac:dyDescent="0.25">
      <c r="A35875" s="25">
        <v>816714439673463</v>
      </c>
      <c r="I35875" s="25">
        <v>726245395943480</v>
      </c>
    </row>
    <row r="35876" spans="1:9" x14ac:dyDescent="0.25">
      <c r="A35876" s="25">
        <v>672657242967162</v>
      </c>
      <c r="I35876" s="25">
        <v>732586773890757</v>
      </c>
    </row>
    <row r="35877" spans="1:9" x14ac:dyDescent="0.25">
      <c r="A35877" s="25">
        <v>345869578938040</v>
      </c>
      <c r="I35877" s="25">
        <v>362457817012650</v>
      </c>
    </row>
    <row r="35878" spans="1:9" x14ac:dyDescent="0.25">
      <c r="A35878" s="25">
        <v>808216829167587</v>
      </c>
      <c r="I35878" s="25">
        <v>143138651194052</v>
      </c>
    </row>
    <row r="35879" spans="1:9" x14ac:dyDescent="0.25">
      <c r="A35879" s="25">
        <v>709721093796807</v>
      </c>
      <c r="I35879" s="25">
        <v>991354815346754</v>
      </c>
    </row>
    <row r="35880" spans="1:9" x14ac:dyDescent="0.25">
      <c r="A35880" s="25">
        <v>628375532629194</v>
      </c>
      <c r="I35880" s="25">
        <v>677548450852245</v>
      </c>
    </row>
    <row r="35881" spans="1:9" x14ac:dyDescent="0.25">
      <c r="A35881" s="25">
        <v>109348715186069</v>
      </c>
      <c r="I35881" s="25">
        <v>614517294775511</v>
      </c>
    </row>
    <row r="35882" spans="1:9" x14ac:dyDescent="0.25">
      <c r="A35882" s="25">
        <v>746472088065014</v>
      </c>
      <c r="I35882" s="25">
        <v>758035589762034</v>
      </c>
    </row>
    <row r="35883" spans="1:9" x14ac:dyDescent="0.25">
      <c r="A35883" s="25">
        <v>306196415972377</v>
      </c>
      <c r="I35883" s="25">
        <v>851225534359896</v>
      </c>
    </row>
    <row r="35884" spans="1:9" x14ac:dyDescent="0.25">
      <c r="A35884" s="25">
        <v>747423901165888</v>
      </c>
      <c r="I35884" s="25">
        <v>900672415896086</v>
      </c>
    </row>
    <row r="35885" spans="1:9" x14ac:dyDescent="0.25">
      <c r="A35885" s="25">
        <v>952602955582023</v>
      </c>
      <c r="I35885" s="25">
        <v>161496722664502</v>
      </c>
    </row>
    <row r="35886" spans="1:9" x14ac:dyDescent="0.25">
      <c r="A35886" s="25">
        <v>262612727501904</v>
      </c>
      <c r="I35886" s="25">
        <v>883532656866653</v>
      </c>
    </row>
    <row r="35887" spans="1:9" x14ac:dyDescent="0.25">
      <c r="A35887" s="25">
        <v>195424121657933</v>
      </c>
      <c r="I35887" s="25">
        <v>108875405465599</v>
      </c>
    </row>
    <row r="35888" spans="1:9" x14ac:dyDescent="0.25">
      <c r="A35888" s="25">
        <v>119588673794927</v>
      </c>
      <c r="I35888" s="25">
        <v>790892991247508</v>
      </c>
    </row>
    <row r="35889" spans="1:9" x14ac:dyDescent="0.25">
      <c r="A35889" s="25">
        <v>593949359649359</v>
      </c>
      <c r="I35889" s="25">
        <v>112757381750917</v>
      </c>
    </row>
    <row r="35890" spans="1:9" x14ac:dyDescent="0.25">
      <c r="A35890" s="25">
        <v>943545003819149</v>
      </c>
      <c r="I35890" s="25">
        <v>417637052362847</v>
      </c>
    </row>
    <row r="35891" spans="1:9" x14ac:dyDescent="0.25">
      <c r="A35891" s="25">
        <v>769552277845648</v>
      </c>
      <c r="I35891" s="25">
        <v>122383225569778</v>
      </c>
    </row>
    <row r="35892" spans="1:9" x14ac:dyDescent="0.25">
      <c r="A35892" s="25">
        <v>688647248684050</v>
      </c>
      <c r="I35892" s="25">
        <v>355825662013161</v>
      </c>
    </row>
    <row r="35893" spans="1:9" x14ac:dyDescent="0.25">
      <c r="A35893" s="25">
        <v>770370932596140</v>
      </c>
      <c r="I35893" s="25">
        <v>972577681464092</v>
      </c>
    </row>
    <row r="35894" spans="1:9" x14ac:dyDescent="0.25">
      <c r="A35894" s="25">
        <v>354794276933913</v>
      </c>
      <c r="I35894" s="25">
        <v>479396982268739</v>
      </c>
    </row>
    <row r="35895" spans="1:9" x14ac:dyDescent="0.25">
      <c r="A35895" s="25">
        <v>657633057243673</v>
      </c>
      <c r="I35895" s="25">
        <v>144778481322651</v>
      </c>
    </row>
    <row r="35896" spans="1:9" x14ac:dyDescent="0.25">
      <c r="A35896" s="25">
        <v>552983826539369</v>
      </c>
      <c r="I35896" s="25">
        <v>897559125949509</v>
      </c>
    </row>
    <row r="35897" spans="1:9" x14ac:dyDescent="0.25">
      <c r="A35897" s="25">
        <v>416139582380259</v>
      </c>
      <c r="I35897" s="25">
        <v>429033338798137</v>
      </c>
    </row>
    <row r="35898" spans="1:9" x14ac:dyDescent="0.25">
      <c r="A35898" s="25">
        <v>638345130734640</v>
      </c>
      <c r="I35898" s="25">
        <v>951133995739402</v>
      </c>
    </row>
    <row r="35899" spans="1:9" x14ac:dyDescent="0.25">
      <c r="A35899" s="25">
        <v>171955380304174</v>
      </c>
      <c r="I35899" s="25">
        <v>406458620736566</v>
      </c>
    </row>
    <row r="35900" spans="1:9" x14ac:dyDescent="0.25">
      <c r="A35900" s="25">
        <v>370980203055664</v>
      </c>
      <c r="I35900" s="25">
        <v>993159560442627</v>
      </c>
    </row>
    <row r="35901" spans="1:9" x14ac:dyDescent="0.25">
      <c r="A35901" s="25">
        <v>343645267247085</v>
      </c>
      <c r="I35901" s="25">
        <v>632222743616520</v>
      </c>
    </row>
    <row r="35902" spans="1:9" x14ac:dyDescent="0.25">
      <c r="A35902" s="25">
        <v>801246040891418</v>
      </c>
      <c r="I35902" s="25">
        <v>835595632739187</v>
      </c>
    </row>
    <row r="35903" spans="1:9" x14ac:dyDescent="0.25">
      <c r="A35903" s="25">
        <v>676770616752430</v>
      </c>
      <c r="I35903" s="25">
        <v>863594430277354</v>
      </c>
    </row>
    <row r="35904" spans="1:9" x14ac:dyDescent="0.25">
      <c r="A35904" s="25">
        <v>217324687903638</v>
      </c>
      <c r="I35904" s="25">
        <v>336494226581921</v>
      </c>
    </row>
    <row r="35905" spans="1:9" x14ac:dyDescent="0.25">
      <c r="A35905" s="25">
        <v>165814970265770</v>
      </c>
      <c r="I35905" s="25">
        <v>365144414814082</v>
      </c>
    </row>
    <row r="35906" spans="1:9" x14ac:dyDescent="0.25">
      <c r="A35906" s="25">
        <v>105479116075011</v>
      </c>
      <c r="I35906" s="25">
        <v>670839057117572</v>
      </c>
    </row>
    <row r="35907" spans="1:9" x14ac:dyDescent="0.25">
      <c r="A35907" s="25">
        <v>280852548735672</v>
      </c>
      <c r="I35907" s="25">
        <v>517852080898470</v>
      </c>
    </row>
    <row r="35908" spans="1:9" x14ac:dyDescent="0.25">
      <c r="A35908" s="25">
        <v>486564575381023</v>
      </c>
      <c r="I35908" s="25">
        <v>831951718768080</v>
      </c>
    </row>
    <row r="35909" spans="1:9" x14ac:dyDescent="0.25">
      <c r="A35909" s="25">
        <v>658412233777550</v>
      </c>
      <c r="I35909" s="25">
        <v>875556150573484</v>
      </c>
    </row>
    <row r="35910" spans="1:9" x14ac:dyDescent="0.25">
      <c r="A35910" s="25">
        <v>545884473859870</v>
      </c>
      <c r="I35910" s="25">
        <v>194884835338406</v>
      </c>
    </row>
    <row r="35911" spans="1:9" x14ac:dyDescent="0.25">
      <c r="A35911" s="25">
        <v>158199781269881</v>
      </c>
      <c r="I35911" s="25">
        <v>243626919617214</v>
      </c>
    </row>
    <row r="35912" spans="1:9" x14ac:dyDescent="0.25">
      <c r="A35912" s="25">
        <v>923590647318925</v>
      </c>
      <c r="I35912" s="25">
        <v>437388456340960</v>
      </c>
    </row>
    <row r="35913" spans="1:9" x14ac:dyDescent="0.25">
      <c r="A35913" s="25">
        <v>331329458382727</v>
      </c>
      <c r="I35913" s="25">
        <v>560027213339381</v>
      </c>
    </row>
    <row r="35914" spans="1:9" x14ac:dyDescent="0.25">
      <c r="A35914" s="25">
        <v>511934803161516</v>
      </c>
      <c r="I35914" s="25">
        <v>863139293575024</v>
      </c>
    </row>
    <row r="35915" spans="1:9" x14ac:dyDescent="0.25">
      <c r="A35915" s="25">
        <v>557005716475528</v>
      </c>
      <c r="I35915" s="25">
        <v>380759234556328</v>
      </c>
    </row>
    <row r="35916" spans="1:9" x14ac:dyDescent="0.25">
      <c r="A35916" s="25">
        <v>969678087351295</v>
      </c>
      <c r="I35916" s="25">
        <v>377045837155423</v>
      </c>
    </row>
    <row r="35917" spans="1:9" x14ac:dyDescent="0.25">
      <c r="A35917" s="25">
        <v>819954042995657</v>
      </c>
      <c r="I35917" s="25">
        <v>927206678727004</v>
      </c>
    </row>
    <row r="35918" spans="1:9" x14ac:dyDescent="0.25">
      <c r="A35918" s="25">
        <v>582803363943956</v>
      </c>
      <c r="I35918" s="25">
        <v>269176803366179</v>
      </c>
    </row>
    <row r="35919" spans="1:9" x14ac:dyDescent="0.25">
      <c r="A35919" s="25">
        <v>409339050904140</v>
      </c>
      <c r="I35919" s="25">
        <v>582518242355107</v>
      </c>
    </row>
    <row r="35920" spans="1:9" x14ac:dyDescent="0.25">
      <c r="A35920" s="25">
        <v>740824465201250</v>
      </c>
      <c r="I35920" s="25">
        <v>777105884411788</v>
      </c>
    </row>
    <row r="35921" spans="1:9" x14ac:dyDescent="0.25">
      <c r="A35921" s="25">
        <v>361010983964769</v>
      </c>
      <c r="I35921" s="25">
        <v>715212364749845</v>
      </c>
    </row>
    <row r="35922" spans="1:9" x14ac:dyDescent="0.25">
      <c r="A35922" s="25">
        <v>267595574684369</v>
      </c>
      <c r="I35922" s="25">
        <v>101291728251172</v>
      </c>
    </row>
    <row r="35923" spans="1:9" x14ac:dyDescent="0.25">
      <c r="A35923" s="25">
        <v>105038173037067</v>
      </c>
      <c r="I35923" s="25">
        <v>541471132483579</v>
      </c>
    </row>
    <row r="35924" spans="1:9" x14ac:dyDescent="0.25">
      <c r="A35924" s="25">
        <v>835066610877817</v>
      </c>
      <c r="I35924" s="25">
        <v>148163017597017</v>
      </c>
    </row>
    <row r="35925" spans="1:9" x14ac:dyDescent="0.25">
      <c r="A35925" s="25">
        <v>195198198158255</v>
      </c>
      <c r="I35925" s="25">
        <v>412227051938190</v>
      </c>
    </row>
    <row r="35926" spans="1:9" x14ac:dyDescent="0.25">
      <c r="A35926" s="25">
        <v>455058233258639</v>
      </c>
      <c r="I35926" s="25">
        <v>952948679250302</v>
      </c>
    </row>
    <row r="35927" spans="1:9" x14ac:dyDescent="0.25">
      <c r="A35927" s="25">
        <v>240437558878864</v>
      </c>
      <c r="I35927" s="25">
        <v>107549794119250</v>
      </c>
    </row>
    <row r="35928" spans="1:9" x14ac:dyDescent="0.25">
      <c r="A35928" s="25">
        <v>925279706314312</v>
      </c>
      <c r="I35928" s="25">
        <v>585628067473645</v>
      </c>
    </row>
    <row r="35929" spans="1:9" x14ac:dyDescent="0.25">
      <c r="A35929" s="25">
        <v>217617216512758</v>
      </c>
      <c r="I35929" s="25">
        <v>352646717889168</v>
      </c>
    </row>
    <row r="35930" spans="1:9" x14ac:dyDescent="0.25">
      <c r="A35930" s="25">
        <v>808560952473350</v>
      </c>
      <c r="I35930" s="25">
        <v>818607651672379</v>
      </c>
    </row>
    <row r="35931" spans="1:9" x14ac:dyDescent="0.25">
      <c r="A35931" s="25">
        <v>158528040177615</v>
      </c>
      <c r="I35931" s="25">
        <v>550697686375970</v>
      </c>
    </row>
    <row r="35932" spans="1:9" x14ac:dyDescent="0.25">
      <c r="A35932" s="25">
        <v>113091056346767</v>
      </c>
      <c r="I35932" s="25">
        <v>607743694276886</v>
      </c>
    </row>
    <row r="35933" spans="1:9" x14ac:dyDescent="0.25">
      <c r="A35933" s="25">
        <v>588653266567097</v>
      </c>
      <c r="I35933" s="25">
        <v>109639846286429</v>
      </c>
    </row>
    <row r="35934" spans="1:9" x14ac:dyDescent="0.25">
      <c r="A35934" s="25">
        <v>349712075321743</v>
      </c>
      <c r="I35934" s="25">
        <v>244624026414425</v>
      </c>
    </row>
    <row r="35935" spans="1:9" x14ac:dyDescent="0.25">
      <c r="A35935" s="25">
        <v>318984328598289</v>
      </c>
      <c r="I35935" s="25">
        <v>632271409899808</v>
      </c>
    </row>
    <row r="35936" spans="1:9" x14ac:dyDescent="0.25">
      <c r="A35936" s="25">
        <v>473504727535638</v>
      </c>
      <c r="I35936" s="25">
        <v>434298352878752</v>
      </c>
    </row>
    <row r="35937" spans="1:9" x14ac:dyDescent="0.25">
      <c r="A35937" s="25">
        <v>965353520057112</v>
      </c>
      <c r="I35937" s="25">
        <v>744513601444122</v>
      </c>
    </row>
    <row r="35938" spans="1:9" x14ac:dyDescent="0.25">
      <c r="A35938" s="25">
        <v>869056648916724</v>
      </c>
      <c r="I35938" s="25">
        <v>884677818411249</v>
      </c>
    </row>
    <row r="35939" spans="1:9" x14ac:dyDescent="0.25">
      <c r="A35939" s="25">
        <v>343626188524778</v>
      </c>
      <c r="I35939" s="25">
        <v>675054835553330</v>
      </c>
    </row>
    <row r="35940" spans="1:9" x14ac:dyDescent="0.25">
      <c r="A35940" s="25">
        <v>134610444014173</v>
      </c>
      <c r="I35940" s="25">
        <v>940254987456813</v>
      </c>
    </row>
    <row r="35941" spans="1:9" x14ac:dyDescent="0.25">
      <c r="A35941" s="25">
        <v>494487864362323</v>
      </c>
      <c r="I35941" s="25">
        <v>191892438888917</v>
      </c>
    </row>
    <row r="35942" spans="1:9" x14ac:dyDescent="0.25">
      <c r="A35942" s="25">
        <v>896720620545313</v>
      </c>
      <c r="I35942" s="25">
        <v>627354311059618</v>
      </c>
    </row>
    <row r="35943" spans="1:9" x14ac:dyDescent="0.25">
      <c r="A35943" s="25">
        <v>832792681383009</v>
      </c>
      <c r="I35943" s="25">
        <v>893045431688493</v>
      </c>
    </row>
    <row r="35944" spans="1:9" x14ac:dyDescent="0.25">
      <c r="A35944" s="25">
        <v>689812594784021</v>
      </c>
      <c r="I35944" s="25">
        <v>230832595637386</v>
      </c>
    </row>
    <row r="35945" spans="1:9" x14ac:dyDescent="0.25">
      <c r="A35945" s="25">
        <v>171405694792265</v>
      </c>
      <c r="I35945" s="25">
        <v>638191833889074</v>
      </c>
    </row>
    <row r="35946" spans="1:9" x14ac:dyDescent="0.25">
      <c r="A35946" s="25">
        <v>663927953854239</v>
      </c>
      <c r="I35946" s="25">
        <v>855945711288885</v>
      </c>
    </row>
    <row r="35947" spans="1:9" x14ac:dyDescent="0.25">
      <c r="A35947" s="25">
        <v>713454768217477</v>
      </c>
      <c r="I35947" s="25">
        <v>916808124082433</v>
      </c>
    </row>
    <row r="35948" spans="1:9" x14ac:dyDescent="0.25">
      <c r="A35948" s="25">
        <v>774955365311552</v>
      </c>
      <c r="I35948" s="25">
        <v>317046508213996</v>
      </c>
    </row>
    <row r="35949" spans="1:9" x14ac:dyDescent="0.25">
      <c r="A35949" s="25">
        <v>343169213444673</v>
      </c>
      <c r="I35949" s="25">
        <v>339076508228966</v>
      </c>
    </row>
    <row r="35950" spans="1:9" x14ac:dyDescent="0.25">
      <c r="A35950" s="25">
        <v>100476583523380</v>
      </c>
      <c r="I35950" s="25">
        <v>325785253234020</v>
      </c>
    </row>
    <row r="35951" spans="1:9" x14ac:dyDescent="0.25">
      <c r="A35951" s="25">
        <v>374722241867409</v>
      </c>
      <c r="I35951" s="25">
        <v>179841098844658</v>
      </c>
    </row>
    <row r="35952" spans="1:9" x14ac:dyDescent="0.25">
      <c r="A35952" s="25">
        <v>938024263680387</v>
      </c>
      <c r="I35952" s="25">
        <v>841927218133062</v>
      </c>
    </row>
    <row r="35953" spans="1:9" x14ac:dyDescent="0.25">
      <c r="A35953" s="25">
        <v>445577255418416</v>
      </c>
      <c r="I35953" s="25">
        <v>444483205172449</v>
      </c>
    </row>
    <row r="35954" spans="1:9" x14ac:dyDescent="0.25">
      <c r="A35954" s="25">
        <v>864889104609809</v>
      </c>
      <c r="I35954" s="25">
        <v>870067563695179</v>
      </c>
    </row>
    <row r="35955" spans="1:9" x14ac:dyDescent="0.25">
      <c r="A35955" s="25">
        <v>898723063517545</v>
      </c>
      <c r="I35955" s="25">
        <v>295286612637446</v>
      </c>
    </row>
    <row r="35956" spans="1:9" x14ac:dyDescent="0.25">
      <c r="A35956" s="25">
        <v>302615189093797</v>
      </c>
      <c r="I35956" s="25">
        <v>442638897955595</v>
      </c>
    </row>
    <row r="35957" spans="1:9" x14ac:dyDescent="0.25">
      <c r="A35957" s="25">
        <v>261046820024082</v>
      </c>
      <c r="I35957" s="25">
        <v>407701445972488</v>
      </c>
    </row>
    <row r="35958" spans="1:9" x14ac:dyDescent="0.25">
      <c r="A35958" s="25">
        <v>122987989835343</v>
      </c>
      <c r="I35958" s="25">
        <v>650673040827410</v>
      </c>
    </row>
    <row r="35959" spans="1:9" x14ac:dyDescent="0.25">
      <c r="A35959" s="25">
        <v>138534986705596</v>
      </c>
      <c r="I35959" s="25">
        <v>740126144346928</v>
      </c>
    </row>
    <row r="35960" spans="1:9" x14ac:dyDescent="0.25">
      <c r="A35960" s="25">
        <v>685178673361869</v>
      </c>
      <c r="I35960" s="25">
        <v>156718996356271</v>
      </c>
    </row>
    <row r="35961" spans="1:9" x14ac:dyDescent="0.25">
      <c r="A35961" s="25">
        <v>469107870135792</v>
      </c>
      <c r="I35961" s="25">
        <v>163948429582273</v>
      </c>
    </row>
    <row r="35962" spans="1:9" x14ac:dyDescent="0.25">
      <c r="A35962" s="25">
        <v>524708706770031</v>
      </c>
      <c r="I35962" s="25">
        <v>777622642454297</v>
      </c>
    </row>
    <row r="35963" spans="1:9" x14ac:dyDescent="0.25">
      <c r="A35963" s="25">
        <v>349561291079290</v>
      </c>
      <c r="I35963" s="25">
        <v>339291179579826</v>
      </c>
    </row>
    <row r="35964" spans="1:9" x14ac:dyDescent="0.25">
      <c r="A35964" s="25">
        <v>246758087777767</v>
      </c>
      <c r="I35964" s="25">
        <v>451142862981406</v>
      </c>
    </row>
    <row r="35965" spans="1:9" x14ac:dyDescent="0.25">
      <c r="A35965" s="25">
        <v>764217750443289</v>
      </c>
      <c r="I35965" s="25">
        <v>990847363850533</v>
      </c>
    </row>
    <row r="35966" spans="1:9" x14ac:dyDescent="0.25">
      <c r="A35966" s="25">
        <v>295146212455679</v>
      </c>
      <c r="I35966" s="25">
        <v>836976432358893</v>
      </c>
    </row>
    <row r="35967" spans="1:9" x14ac:dyDescent="0.25">
      <c r="A35967" s="25">
        <v>319656298898289</v>
      </c>
      <c r="I35967" s="25">
        <v>464666637673600</v>
      </c>
    </row>
    <row r="35968" spans="1:9" x14ac:dyDescent="0.25">
      <c r="A35968" s="25">
        <v>250393249853151</v>
      </c>
      <c r="I35968" s="25">
        <v>832906842234218</v>
      </c>
    </row>
    <row r="35969" spans="1:9" x14ac:dyDescent="0.25">
      <c r="A35969" s="25">
        <v>717396505753884</v>
      </c>
      <c r="I35969" s="25">
        <v>563268733642496</v>
      </c>
    </row>
    <row r="35970" spans="1:9" x14ac:dyDescent="0.25">
      <c r="A35970" s="25">
        <v>843446240668246</v>
      </c>
      <c r="I35970" s="25">
        <v>851754161268484</v>
      </c>
    </row>
    <row r="35971" spans="1:9" x14ac:dyDescent="0.25">
      <c r="A35971" s="25">
        <v>522473843545049</v>
      </c>
      <c r="I35971" s="25">
        <v>340681964891591</v>
      </c>
    </row>
    <row r="35972" spans="1:9" x14ac:dyDescent="0.25">
      <c r="A35972" s="25">
        <v>431693481311864</v>
      </c>
      <c r="I35972" s="25">
        <v>896184180182799</v>
      </c>
    </row>
    <row r="35973" spans="1:9" x14ac:dyDescent="0.25">
      <c r="A35973" s="25">
        <v>278847395666955</v>
      </c>
      <c r="I35973" s="25">
        <v>157748412947773</v>
      </c>
    </row>
    <row r="35974" spans="1:9" x14ac:dyDescent="0.25">
      <c r="A35974" s="25">
        <v>388369962374907</v>
      </c>
      <c r="I35974" s="25">
        <v>511991282247709</v>
      </c>
    </row>
    <row r="35975" spans="1:9" x14ac:dyDescent="0.25">
      <c r="A35975" s="25">
        <v>371073976392940</v>
      </c>
      <c r="I35975" s="25">
        <v>457725794533002</v>
      </c>
    </row>
    <row r="35976" spans="1:9" x14ac:dyDescent="0.25">
      <c r="A35976" s="25">
        <v>132882008995886</v>
      </c>
      <c r="I35976" s="25">
        <v>720897873258418</v>
      </c>
    </row>
    <row r="35977" spans="1:9" x14ac:dyDescent="0.25">
      <c r="A35977" s="25">
        <v>571214046748137</v>
      </c>
      <c r="I35977" s="25">
        <v>463564230087472</v>
      </c>
    </row>
    <row r="35978" spans="1:9" x14ac:dyDescent="0.25">
      <c r="A35978" s="25">
        <v>700681633068174</v>
      </c>
      <c r="I35978" s="25">
        <v>567271778062191</v>
      </c>
    </row>
    <row r="35979" spans="1:9" x14ac:dyDescent="0.25">
      <c r="A35979" s="25">
        <v>403251376466475</v>
      </c>
      <c r="I35979" s="25">
        <v>117058016530519</v>
      </c>
    </row>
    <row r="35980" spans="1:9" x14ac:dyDescent="0.25">
      <c r="A35980" s="25">
        <v>339428194427154</v>
      </c>
      <c r="I35980" s="25">
        <v>457603150453584</v>
      </c>
    </row>
    <row r="35981" spans="1:9" x14ac:dyDescent="0.25">
      <c r="A35981" s="25">
        <v>677553036049475</v>
      </c>
      <c r="I35981" s="25">
        <v>911822018818105</v>
      </c>
    </row>
    <row r="35982" spans="1:9" x14ac:dyDescent="0.25">
      <c r="A35982" s="25">
        <v>940672595237276</v>
      </c>
      <c r="I35982" s="25">
        <v>899641081093179</v>
      </c>
    </row>
    <row r="35983" spans="1:9" x14ac:dyDescent="0.25">
      <c r="A35983" s="25">
        <v>606075151198570</v>
      </c>
      <c r="I35983" s="25">
        <v>294202420058559</v>
      </c>
    </row>
    <row r="35984" spans="1:9" x14ac:dyDescent="0.25">
      <c r="A35984" s="25">
        <v>831404019352761</v>
      </c>
      <c r="I35984" s="25">
        <v>392065845178270</v>
      </c>
    </row>
    <row r="35985" spans="1:9" x14ac:dyDescent="0.25">
      <c r="A35985" s="25">
        <v>291475354110789</v>
      </c>
      <c r="I35985" s="25">
        <v>463461182086316</v>
      </c>
    </row>
    <row r="35986" spans="1:9" x14ac:dyDescent="0.25">
      <c r="A35986" s="25">
        <v>731582570958434</v>
      </c>
      <c r="I35986" s="25">
        <v>641374412992579</v>
      </c>
    </row>
    <row r="35987" spans="1:9" x14ac:dyDescent="0.25">
      <c r="A35987" s="25">
        <v>803062916199068</v>
      </c>
      <c r="I35987" s="25">
        <v>958862564094056</v>
      </c>
    </row>
    <row r="35988" spans="1:9" x14ac:dyDescent="0.25">
      <c r="A35988" s="25">
        <v>726481148239691</v>
      </c>
      <c r="I35988" s="25">
        <v>692192490378180</v>
      </c>
    </row>
    <row r="35989" spans="1:9" x14ac:dyDescent="0.25">
      <c r="A35989" s="25">
        <v>380457162388564</v>
      </c>
      <c r="I35989" s="25">
        <v>672428532461834</v>
      </c>
    </row>
    <row r="35990" spans="1:9" x14ac:dyDescent="0.25">
      <c r="A35990" s="25">
        <v>606947868975135</v>
      </c>
      <c r="I35990" s="25">
        <v>229837939390997</v>
      </c>
    </row>
    <row r="35991" spans="1:9" x14ac:dyDescent="0.25">
      <c r="A35991" s="25">
        <v>986166908567570</v>
      </c>
      <c r="I35991" s="25">
        <v>269263840874099</v>
      </c>
    </row>
    <row r="35992" spans="1:9" x14ac:dyDescent="0.25">
      <c r="A35992" s="25">
        <v>664682122649548</v>
      </c>
      <c r="I35992" s="25">
        <v>546616062840711</v>
      </c>
    </row>
    <row r="35993" spans="1:9" x14ac:dyDescent="0.25">
      <c r="A35993" s="25">
        <v>260376782543126</v>
      </c>
      <c r="I35993" s="25">
        <v>282056878525915</v>
      </c>
    </row>
    <row r="35994" spans="1:9" x14ac:dyDescent="0.25">
      <c r="A35994" s="25">
        <v>134298238043959</v>
      </c>
      <c r="I35994" s="25">
        <v>921894145837920</v>
      </c>
    </row>
    <row r="35995" spans="1:9" x14ac:dyDescent="0.25">
      <c r="A35995" s="25">
        <v>171211589691808</v>
      </c>
      <c r="I35995" s="25">
        <v>921047207869252</v>
      </c>
    </row>
    <row r="35996" spans="1:9" x14ac:dyDescent="0.25">
      <c r="A35996" s="25">
        <v>146393647141997</v>
      </c>
      <c r="I35996" s="25">
        <v>190424465564273</v>
      </c>
    </row>
    <row r="35997" spans="1:9" x14ac:dyDescent="0.25">
      <c r="A35997" s="25">
        <v>632867183662170</v>
      </c>
      <c r="I35997" s="25">
        <v>412663957617514</v>
      </c>
    </row>
    <row r="35998" spans="1:9" x14ac:dyDescent="0.25">
      <c r="A35998" s="25">
        <v>911024974430388</v>
      </c>
      <c r="I35998" s="25">
        <v>963178538234624</v>
      </c>
    </row>
    <row r="35999" spans="1:9" x14ac:dyDescent="0.25">
      <c r="A35999" s="25">
        <v>858609654282084</v>
      </c>
      <c r="I35999" s="25">
        <v>574174671950585</v>
      </c>
    </row>
    <row r="36000" spans="1:9" x14ac:dyDescent="0.25">
      <c r="A36000" s="25">
        <v>443128030730832</v>
      </c>
      <c r="I36000" s="25">
        <v>851226603010835</v>
      </c>
    </row>
    <row r="36001" spans="1:9" x14ac:dyDescent="0.25">
      <c r="A36001" s="25">
        <v>814871670615276</v>
      </c>
      <c r="I36001" s="25">
        <v>940329350043472</v>
      </c>
    </row>
    <row r="36002" spans="1:9" x14ac:dyDescent="0.25">
      <c r="A36002" s="25">
        <v>336807987004690</v>
      </c>
      <c r="I36002" s="25">
        <v>985396393444466</v>
      </c>
    </row>
    <row r="36003" spans="1:9" x14ac:dyDescent="0.25">
      <c r="A36003" s="25">
        <v>982078448432866</v>
      </c>
      <c r="I36003" s="25">
        <v>499453550326439</v>
      </c>
    </row>
    <row r="36004" spans="1:9" x14ac:dyDescent="0.25">
      <c r="A36004" s="25">
        <v>143836682351963</v>
      </c>
      <c r="I36004" s="25">
        <v>898975038872104</v>
      </c>
    </row>
    <row r="36005" spans="1:9" x14ac:dyDescent="0.25">
      <c r="A36005" s="25">
        <v>630923226721172</v>
      </c>
      <c r="I36005" s="25">
        <v>395792910713979</v>
      </c>
    </row>
    <row r="36006" spans="1:9" x14ac:dyDescent="0.25">
      <c r="A36006" s="25">
        <v>707219359221428</v>
      </c>
      <c r="I36006" s="25">
        <v>479162248783462</v>
      </c>
    </row>
    <row r="36007" spans="1:9" x14ac:dyDescent="0.25">
      <c r="A36007" s="25">
        <v>738753394599987</v>
      </c>
      <c r="I36007" s="25">
        <v>580153746699356</v>
      </c>
    </row>
    <row r="36008" spans="1:9" x14ac:dyDescent="0.25">
      <c r="A36008" s="25">
        <v>125846249952599</v>
      </c>
      <c r="I36008" s="25">
        <v>319312916946431</v>
      </c>
    </row>
    <row r="36009" spans="1:9" x14ac:dyDescent="0.25">
      <c r="A36009" s="25">
        <v>769499315612364</v>
      </c>
      <c r="I36009" s="25">
        <v>577048397283101</v>
      </c>
    </row>
    <row r="36010" spans="1:9" x14ac:dyDescent="0.25">
      <c r="A36010" s="25">
        <v>765492014289191</v>
      </c>
      <c r="I36010" s="25">
        <v>639025484986400</v>
      </c>
    </row>
    <row r="36011" spans="1:9" x14ac:dyDescent="0.25">
      <c r="A36011" s="25">
        <v>490696595029629</v>
      </c>
      <c r="I36011" s="25">
        <v>743435472526679</v>
      </c>
    </row>
    <row r="36012" spans="1:9" x14ac:dyDescent="0.25">
      <c r="A36012" s="25">
        <v>459821233117052</v>
      </c>
      <c r="I36012" s="25">
        <v>353418612726120</v>
      </c>
    </row>
    <row r="36013" spans="1:9" x14ac:dyDescent="0.25">
      <c r="A36013" s="25">
        <v>297791853853780</v>
      </c>
      <c r="I36013" s="25">
        <v>669561167122728</v>
      </c>
    </row>
    <row r="36014" spans="1:9" x14ac:dyDescent="0.25">
      <c r="A36014" s="25">
        <v>831046210676681</v>
      </c>
      <c r="I36014" s="25">
        <v>111634868394585</v>
      </c>
    </row>
    <row r="36015" spans="1:9" x14ac:dyDescent="0.25">
      <c r="A36015" s="25">
        <v>569303809772046</v>
      </c>
      <c r="I36015" s="25">
        <v>427509100648424</v>
      </c>
    </row>
    <row r="36016" spans="1:9" x14ac:dyDescent="0.25">
      <c r="A36016" s="25">
        <v>701192292272290</v>
      </c>
      <c r="I36016" s="25">
        <v>685748060475689</v>
      </c>
    </row>
    <row r="36017" spans="1:9" x14ac:dyDescent="0.25">
      <c r="A36017" s="25">
        <v>835865106874518</v>
      </c>
      <c r="I36017" s="25">
        <v>790727493154517</v>
      </c>
    </row>
    <row r="36018" spans="1:9" x14ac:dyDescent="0.25">
      <c r="A36018" s="25">
        <v>375426731439047</v>
      </c>
      <c r="I36018" s="25">
        <v>677891142098604</v>
      </c>
    </row>
    <row r="36019" spans="1:9" x14ac:dyDescent="0.25">
      <c r="A36019" s="25">
        <v>234915292805748</v>
      </c>
      <c r="I36019" s="25">
        <v>407109021578598</v>
      </c>
    </row>
    <row r="36020" spans="1:9" x14ac:dyDescent="0.25">
      <c r="A36020" s="25">
        <v>769274031141499</v>
      </c>
      <c r="I36020" s="25">
        <v>118921164910006</v>
      </c>
    </row>
    <row r="36021" spans="1:9" x14ac:dyDescent="0.25">
      <c r="A36021" s="25">
        <v>710346845666060</v>
      </c>
      <c r="I36021" s="25">
        <v>675813266025464</v>
      </c>
    </row>
    <row r="36022" spans="1:9" x14ac:dyDescent="0.25">
      <c r="A36022" s="25">
        <v>718433070677233</v>
      </c>
      <c r="I36022" s="25">
        <v>265878681437252</v>
      </c>
    </row>
    <row r="36023" spans="1:9" x14ac:dyDescent="0.25">
      <c r="A36023" s="25">
        <v>767681832862987</v>
      </c>
      <c r="I36023" s="25">
        <v>213413094195795</v>
      </c>
    </row>
    <row r="36024" spans="1:9" x14ac:dyDescent="0.25">
      <c r="A36024" s="25">
        <v>791501229516438</v>
      </c>
      <c r="I36024" s="25">
        <v>861961716651873</v>
      </c>
    </row>
    <row r="36025" spans="1:9" x14ac:dyDescent="0.25">
      <c r="A36025" s="25">
        <v>848413381448321</v>
      </c>
      <c r="I36025" s="25">
        <v>861119525498780</v>
      </c>
    </row>
    <row r="36026" spans="1:9" x14ac:dyDescent="0.25">
      <c r="A36026" s="25">
        <v>425081322620826</v>
      </c>
      <c r="I36026" s="25">
        <v>751121829992383</v>
      </c>
    </row>
    <row r="36027" spans="1:9" x14ac:dyDescent="0.25">
      <c r="A36027" s="25">
        <v>583250707085525</v>
      </c>
      <c r="I36027" s="25">
        <v>712533683278975</v>
      </c>
    </row>
    <row r="36028" spans="1:9" x14ac:dyDescent="0.25">
      <c r="A36028" s="25">
        <v>868373474209349</v>
      </c>
      <c r="I36028" s="25">
        <v>243143063559248</v>
      </c>
    </row>
    <row r="36029" spans="1:9" x14ac:dyDescent="0.25">
      <c r="A36029" s="25">
        <v>174303218592752</v>
      </c>
      <c r="I36029" s="25">
        <v>811229554620250</v>
      </c>
    </row>
    <row r="36030" spans="1:9" x14ac:dyDescent="0.25">
      <c r="A36030" s="25">
        <v>606979119505953</v>
      </c>
      <c r="I36030" s="25">
        <v>684919374079377</v>
      </c>
    </row>
    <row r="36031" spans="1:9" x14ac:dyDescent="0.25">
      <c r="A36031" s="25">
        <v>185093365238563</v>
      </c>
      <c r="I36031" s="25">
        <v>922106137532008</v>
      </c>
    </row>
    <row r="36032" spans="1:9" x14ac:dyDescent="0.25">
      <c r="A36032" s="25">
        <v>504947034885204</v>
      </c>
      <c r="I36032" s="25">
        <v>548882477639064</v>
      </c>
    </row>
    <row r="36033" spans="1:9" x14ac:dyDescent="0.25">
      <c r="A36033" s="25">
        <v>804802391442031</v>
      </c>
      <c r="I36033" s="25">
        <v>281753058140385</v>
      </c>
    </row>
    <row r="36034" spans="1:9" x14ac:dyDescent="0.25">
      <c r="A36034" s="25">
        <v>375514592233996</v>
      </c>
      <c r="I36034" s="25">
        <v>212762101861338</v>
      </c>
    </row>
    <row r="36035" spans="1:9" x14ac:dyDescent="0.25">
      <c r="A36035" s="25">
        <v>684820915697335</v>
      </c>
      <c r="I36035" s="25">
        <v>330259668536511</v>
      </c>
    </row>
    <row r="36036" spans="1:9" x14ac:dyDescent="0.25">
      <c r="A36036" s="25">
        <v>948815040208237</v>
      </c>
      <c r="I36036" s="25">
        <v>858409362018283</v>
      </c>
    </row>
    <row r="36037" spans="1:9" x14ac:dyDescent="0.25">
      <c r="A36037" s="25">
        <v>119464947232262</v>
      </c>
      <c r="I36037" s="25">
        <v>491932512958016</v>
      </c>
    </row>
    <row r="36038" spans="1:9" x14ac:dyDescent="0.25">
      <c r="A36038" s="25">
        <v>685156894379209</v>
      </c>
      <c r="I36038" s="25">
        <v>996342009872260</v>
      </c>
    </row>
    <row r="36039" spans="1:9" x14ac:dyDescent="0.25">
      <c r="A36039" s="25">
        <v>238528437194392</v>
      </c>
      <c r="I36039" s="25">
        <v>482468431369202</v>
      </c>
    </row>
    <row r="36040" spans="1:9" x14ac:dyDescent="0.25">
      <c r="A36040" s="25">
        <v>932042360261842</v>
      </c>
      <c r="I36040" s="25">
        <v>965356489549294</v>
      </c>
    </row>
    <row r="36041" spans="1:9" x14ac:dyDescent="0.25">
      <c r="A36041" s="25">
        <v>636527424860570</v>
      </c>
      <c r="I36041" s="25">
        <v>788651363044199</v>
      </c>
    </row>
    <row r="36042" spans="1:9" x14ac:dyDescent="0.25">
      <c r="A36042" s="25">
        <v>675943530152096</v>
      </c>
      <c r="I36042" s="25">
        <v>422315323421212</v>
      </c>
    </row>
    <row r="36043" spans="1:9" x14ac:dyDescent="0.25">
      <c r="A36043" s="25">
        <v>491525042552995</v>
      </c>
      <c r="I36043" s="25">
        <v>718764290280618</v>
      </c>
    </row>
    <row r="36044" spans="1:9" x14ac:dyDescent="0.25">
      <c r="A36044" s="25">
        <v>432199896546992</v>
      </c>
      <c r="I36044" s="25">
        <v>831978399990598</v>
      </c>
    </row>
    <row r="36045" spans="1:9" x14ac:dyDescent="0.25">
      <c r="A36045" s="25">
        <v>890951489943806</v>
      </c>
      <c r="I36045" s="25">
        <v>287022252662225</v>
      </c>
    </row>
    <row r="36046" spans="1:9" x14ac:dyDescent="0.25">
      <c r="A36046" s="25">
        <v>532861532547824</v>
      </c>
      <c r="I36046" s="25">
        <v>498749238766061</v>
      </c>
    </row>
    <row r="36047" spans="1:9" x14ac:dyDescent="0.25">
      <c r="A36047" s="25">
        <v>475000398799201</v>
      </c>
      <c r="I36047" s="25">
        <v>970861292226936</v>
      </c>
    </row>
    <row r="36048" spans="1:9" x14ac:dyDescent="0.25">
      <c r="A36048" s="25">
        <v>920804655546821</v>
      </c>
      <c r="I36048" s="25">
        <v>389239944333878</v>
      </c>
    </row>
    <row r="36049" spans="1:9" x14ac:dyDescent="0.25">
      <c r="A36049" s="25">
        <v>458160519038729</v>
      </c>
      <c r="I36049" s="25">
        <v>646816283060845</v>
      </c>
    </row>
    <row r="36050" spans="1:9" x14ac:dyDescent="0.25">
      <c r="A36050" s="25">
        <v>519976699821451</v>
      </c>
      <c r="I36050" s="25">
        <v>514395881137227</v>
      </c>
    </row>
    <row r="36051" spans="1:9" x14ac:dyDescent="0.25">
      <c r="A36051" s="25">
        <v>650027894037773</v>
      </c>
      <c r="I36051" s="25">
        <v>850855613163151</v>
      </c>
    </row>
    <row r="36052" spans="1:9" x14ac:dyDescent="0.25">
      <c r="A36052" s="25">
        <v>189210238044584</v>
      </c>
      <c r="I36052" s="25">
        <v>626378607277629</v>
      </c>
    </row>
    <row r="36053" spans="1:9" x14ac:dyDescent="0.25">
      <c r="A36053" s="25">
        <v>567286915465000</v>
      </c>
      <c r="I36053" s="25">
        <v>753832900597516</v>
      </c>
    </row>
    <row r="36054" spans="1:9" x14ac:dyDescent="0.25">
      <c r="A36054" s="25">
        <v>676214427509630</v>
      </c>
      <c r="I36054" s="25">
        <v>967865600547615</v>
      </c>
    </row>
    <row r="36055" spans="1:9" x14ac:dyDescent="0.25">
      <c r="A36055" s="25">
        <v>606306344430629</v>
      </c>
      <c r="I36055" s="25">
        <v>757448831062780</v>
      </c>
    </row>
    <row r="36056" spans="1:9" x14ac:dyDescent="0.25">
      <c r="A36056" s="25">
        <v>740082755654362</v>
      </c>
      <c r="I36056" s="25">
        <v>673689370852334</v>
      </c>
    </row>
    <row r="36057" spans="1:9" x14ac:dyDescent="0.25">
      <c r="A36057" s="25">
        <v>680336931667478</v>
      </c>
      <c r="I36057" s="25">
        <v>117472479455486</v>
      </c>
    </row>
    <row r="36058" spans="1:9" x14ac:dyDescent="0.25">
      <c r="A36058" s="25">
        <v>611242199632223</v>
      </c>
      <c r="I36058" s="25">
        <v>785276915745298</v>
      </c>
    </row>
    <row r="36059" spans="1:9" x14ac:dyDescent="0.25">
      <c r="A36059" s="25">
        <v>560308698393250</v>
      </c>
      <c r="I36059" s="25">
        <v>269115742866365</v>
      </c>
    </row>
    <row r="36060" spans="1:9" x14ac:dyDescent="0.25">
      <c r="A36060" s="25">
        <v>170367890046271</v>
      </c>
      <c r="I36060" s="25">
        <v>709138372810314</v>
      </c>
    </row>
    <row r="36061" spans="1:9" x14ac:dyDescent="0.25">
      <c r="A36061" s="25">
        <v>720072444783291</v>
      </c>
      <c r="I36061" s="25">
        <v>340514794486735</v>
      </c>
    </row>
    <row r="36062" spans="1:9" x14ac:dyDescent="0.25">
      <c r="A36062" s="25">
        <v>296760211700839</v>
      </c>
      <c r="I36062" s="25">
        <v>791276660091410</v>
      </c>
    </row>
    <row r="36063" spans="1:9" x14ac:dyDescent="0.25">
      <c r="A36063" s="25">
        <v>907100171595099</v>
      </c>
      <c r="I36063" s="25">
        <v>728301095623523</v>
      </c>
    </row>
    <row r="36064" spans="1:9" x14ac:dyDescent="0.25">
      <c r="A36064" s="25">
        <v>640071408511288</v>
      </c>
      <c r="I36064" s="25">
        <v>875369397191007</v>
      </c>
    </row>
    <row r="36065" spans="1:9" x14ac:dyDescent="0.25">
      <c r="A36065" s="25">
        <v>540901747249078</v>
      </c>
      <c r="I36065" s="25">
        <v>835858701857364</v>
      </c>
    </row>
    <row r="36066" spans="1:9" x14ac:dyDescent="0.25">
      <c r="A36066" s="25">
        <v>356819959281977</v>
      </c>
      <c r="I36066" s="25">
        <v>200847463969282</v>
      </c>
    </row>
    <row r="36067" spans="1:9" x14ac:dyDescent="0.25">
      <c r="A36067" s="25">
        <v>218797346521557</v>
      </c>
      <c r="I36067" s="25">
        <v>783403241723705</v>
      </c>
    </row>
    <row r="36068" spans="1:9" x14ac:dyDescent="0.25">
      <c r="A36068" s="25">
        <v>424807500043310</v>
      </c>
      <c r="I36068" s="25">
        <v>981439517382320</v>
      </c>
    </row>
    <row r="36069" spans="1:9" x14ac:dyDescent="0.25">
      <c r="A36069" s="25">
        <v>609594785804047</v>
      </c>
      <c r="I36069" s="25">
        <v>721377837896909</v>
      </c>
    </row>
    <row r="36070" spans="1:9" x14ac:dyDescent="0.25">
      <c r="A36070" s="25">
        <v>115942707631341</v>
      </c>
      <c r="I36070" s="25">
        <v>977019063867446</v>
      </c>
    </row>
    <row r="36071" spans="1:9" x14ac:dyDescent="0.25">
      <c r="A36071" s="25">
        <v>457604983885935</v>
      </c>
      <c r="I36071" s="25">
        <v>680369368991609</v>
      </c>
    </row>
    <row r="36072" spans="1:9" x14ac:dyDescent="0.25">
      <c r="A36072" s="25">
        <v>437631061786213</v>
      </c>
      <c r="I36072" s="25">
        <v>413114001452848</v>
      </c>
    </row>
    <row r="36073" spans="1:9" x14ac:dyDescent="0.25">
      <c r="A36073" s="25">
        <v>476134032839071</v>
      </c>
      <c r="I36073" s="25">
        <v>954147855831583</v>
      </c>
    </row>
    <row r="36074" spans="1:9" x14ac:dyDescent="0.25">
      <c r="A36074" s="25">
        <v>335458770653076</v>
      </c>
      <c r="I36074" s="25">
        <v>122922633363096</v>
      </c>
    </row>
    <row r="36075" spans="1:9" x14ac:dyDescent="0.25">
      <c r="A36075" s="25">
        <v>515298551569077</v>
      </c>
      <c r="I36075" s="25">
        <v>191049306581826</v>
      </c>
    </row>
    <row r="36076" spans="1:9" x14ac:dyDescent="0.25">
      <c r="A36076" s="25">
        <v>634620818028310</v>
      </c>
      <c r="I36076" s="25">
        <v>567212721881071</v>
      </c>
    </row>
    <row r="36077" spans="1:9" x14ac:dyDescent="0.25">
      <c r="A36077" s="25">
        <v>283503714070150</v>
      </c>
      <c r="I36077" s="25">
        <v>234442063793928</v>
      </c>
    </row>
    <row r="36078" spans="1:9" x14ac:dyDescent="0.25">
      <c r="A36078" s="25">
        <v>507349656264132</v>
      </c>
      <c r="I36078" s="25">
        <v>684808629342677</v>
      </c>
    </row>
    <row r="36079" spans="1:9" x14ac:dyDescent="0.25">
      <c r="A36079" s="25">
        <v>538517874282022</v>
      </c>
      <c r="I36079" s="25">
        <v>392035290564185</v>
      </c>
    </row>
    <row r="36080" spans="1:9" x14ac:dyDescent="0.25">
      <c r="A36080" s="25">
        <v>764615331515294</v>
      </c>
      <c r="I36080" s="25">
        <v>914852424264560</v>
      </c>
    </row>
    <row r="36081" spans="1:9" x14ac:dyDescent="0.25">
      <c r="A36081" s="25">
        <v>368496221295735</v>
      </c>
      <c r="I36081" s="25">
        <v>794268289881732</v>
      </c>
    </row>
    <row r="36082" spans="1:9" x14ac:dyDescent="0.25">
      <c r="A36082" s="25">
        <v>134122126535609</v>
      </c>
      <c r="I36082" s="25">
        <v>688901337852905</v>
      </c>
    </row>
    <row r="36083" spans="1:9" x14ac:dyDescent="0.25">
      <c r="A36083" s="25">
        <v>718955064592777</v>
      </c>
      <c r="I36083" s="25">
        <v>433026963268027</v>
      </c>
    </row>
    <row r="36084" spans="1:9" x14ac:dyDescent="0.25">
      <c r="A36084" s="25">
        <v>568605688801668</v>
      </c>
      <c r="I36084" s="25">
        <v>966526959556365</v>
      </c>
    </row>
    <row r="36085" spans="1:9" x14ac:dyDescent="0.25">
      <c r="A36085" s="25">
        <v>792997499481569</v>
      </c>
      <c r="I36085" s="25">
        <v>704865524577988</v>
      </c>
    </row>
    <row r="36086" spans="1:9" x14ac:dyDescent="0.25">
      <c r="A36086" s="25">
        <v>601327372317215</v>
      </c>
      <c r="I36086" s="25">
        <v>605638564526108</v>
      </c>
    </row>
    <row r="36087" spans="1:9" x14ac:dyDescent="0.25">
      <c r="A36087" s="25">
        <v>317840591308208</v>
      </c>
      <c r="I36087" s="25">
        <v>668569301176761</v>
      </c>
    </row>
    <row r="36088" spans="1:9" x14ac:dyDescent="0.25">
      <c r="A36088" s="25">
        <v>525742263155555</v>
      </c>
      <c r="I36088" s="25">
        <v>197283947382162</v>
      </c>
    </row>
    <row r="36089" spans="1:9" x14ac:dyDescent="0.25">
      <c r="A36089" s="25">
        <v>841052423438770</v>
      </c>
      <c r="I36089" s="25">
        <v>276932963320125</v>
      </c>
    </row>
    <row r="36090" spans="1:9" x14ac:dyDescent="0.25">
      <c r="A36090" s="25">
        <v>395805486155254</v>
      </c>
      <c r="I36090" s="25">
        <v>663113628228718</v>
      </c>
    </row>
    <row r="36091" spans="1:9" x14ac:dyDescent="0.25">
      <c r="A36091" s="25">
        <v>502353828354123</v>
      </c>
      <c r="I36091" s="25">
        <v>302211281470815</v>
      </c>
    </row>
    <row r="36092" spans="1:9" x14ac:dyDescent="0.25">
      <c r="A36092" s="25">
        <v>717181924870052</v>
      </c>
      <c r="I36092" s="25">
        <v>469469067758976</v>
      </c>
    </row>
    <row r="36093" spans="1:9" x14ac:dyDescent="0.25">
      <c r="A36093" s="25">
        <v>379682595146417</v>
      </c>
      <c r="I36093" s="25">
        <v>783951379743167</v>
      </c>
    </row>
    <row r="36094" spans="1:9" x14ac:dyDescent="0.25">
      <c r="A36094" s="25">
        <v>381967455851890</v>
      </c>
      <c r="I36094" s="25">
        <v>565364106347393</v>
      </c>
    </row>
    <row r="36095" spans="1:9" x14ac:dyDescent="0.25">
      <c r="A36095" s="25">
        <v>393732518021410</v>
      </c>
      <c r="I36095" s="25">
        <v>969775406082832</v>
      </c>
    </row>
    <row r="36096" spans="1:9" x14ac:dyDescent="0.25">
      <c r="A36096" s="25">
        <v>308050673877218</v>
      </c>
      <c r="I36096" s="25">
        <v>669587613110924</v>
      </c>
    </row>
    <row r="36097" spans="1:9" x14ac:dyDescent="0.25">
      <c r="A36097" s="25">
        <v>219735040703157</v>
      </c>
      <c r="I36097" s="25">
        <v>642122572133748</v>
      </c>
    </row>
    <row r="36098" spans="1:9" x14ac:dyDescent="0.25">
      <c r="A36098" s="25">
        <v>914448504201327</v>
      </c>
      <c r="I36098" s="25">
        <v>914293086976407</v>
      </c>
    </row>
    <row r="36099" spans="1:9" x14ac:dyDescent="0.25">
      <c r="A36099" s="25">
        <v>978050491356053</v>
      </c>
      <c r="I36099" s="25">
        <v>692332860426500</v>
      </c>
    </row>
    <row r="36100" spans="1:9" x14ac:dyDescent="0.25">
      <c r="A36100" s="25">
        <v>120193777552609</v>
      </c>
      <c r="I36100" s="25">
        <v>439461652333056</v>
      </c>
    </row>
    <row r="36101" spans="1:9" x14ac:dyDescent="0.25">
      <c r="A36101" s="25">
        <v>387277288022883</v>
      </c>
      <c r="I36101" s="25">
        <v>140099258773222</v>
      </c>
    </row>
    <row r="36102" spans="1:9" x14ac:dyDescent="0.25">
      <c r="A36102" s="25">
        <v>666656568365893</v>
      </c>
      <c r="I36102" s="25">
        <v>183587324432029</v>
      </c>
    </row>
    <row r="36103" spans="1:9" x14ac:dyDescent="0.25">
      <c r="A36103" s="25">
        <v>108110726092490</v>
      </c>
      <c r="I36103" s="25">
        <v>245937439755732</v>
      </c>
    </row>
    <row r="36104" spans="1:9" x14ac:dyDescent="0.25">
      <c r="A36104" s="25">
        <v>959493348024462</v>
      </c>
      <c r="I36104" s="25">
        <v>341868378718572</v>
      </c>
    </row>
    <row r="36105" spans="1:9" x14ac:dyDescent="0.25">
      <c r="A36105" s="25">
        <v>576570814175046</v>
      </c>
      <c r="I36105" s="25">
        <v>875394852481063</v>
      </c>
    </row>
    <row r="36106" spans="1:9" x14ac:dyDescent="0.25">
      <c r="A36106" s="25">
        <v>886675917998069</v>
      </c>
      <c r="I36106" s="25">
        <v>357807046252277</v>
      </c>
    </row>
    <row r="36107" spans="1:9" x14ac:dyDescent="0.25">
      <c r="A36107" s="25">
        <v>251409094977709</v>
      </c>
      <c r="I36107" s="25">
        <v>541124645741659</v>
      </c>
    </row>
    <row r="36108" spans="1:9" x14ac:dyDescent="0.25">
      <c r="A36108" s="25">
        <v>212218677520364</v>
      </c>
      <c r="I36108" s="25">
        <v>990634388726000</v>
      </c>
    </row>
    <row r="36109" spans="1:9" x14ac:dyDescent="0.25">
      <c r="A36109" s="25">
        <v>172608921840022</v>
      </c>
      <c r="I36109" s="25">
        <v>748587943733784</v>
      </c>
    </row>
    <row r="36110" spans="1:9" x14ac:dyDescent="0.25">
      <c r="A36110" s="25">
        <v>871997780409131</v>
      </c>
      <c r="I36110" s="25">
        <v>700283811387748</v>
      </c>
    </row>
    <row r="36111" spans="1:9" x14ac:dyDescent="0.25">
      <c r="A36111" s="25">
        <v>831063776738919</v>
      </c>
      <c r="I36111" s="25">
        <v>369104247525547</v>
      </c>
    </row>
    <row r="36112" spans="1:9" x14ac:dyDescent="0.25">
      <c r="A36112" s="25">
        <v>784139706768610</v>
      </c>
      <c r="I36112" s="25">
        <v>476083584799593</v>
      </c>
    </row>
    <row r="36113" spans="1:9" x14ac:dyDescent="0.25">
      <c r="A36113" s="25">
        <v>573127335012368</v>
      </c>
      <c r="I36113" s="25">
        <v>221038442743542</v>
      </c>
    </row>
    <row r="36114" spans="1:9" x14ac:dyDescent="0.25">
      <c r="A36114" s="25">
        <v>977819040055384</v>
      </c>
      <c r="I36114" s="25">
        <v>284468372716304</v>
      </c>
    </row>
    <row r="36115" spans="1:9" x14ac:dyDescent="0.25">
      <c r="A36115" s="25">
        <v>518845715980835</v>
      </c>
      <c r="I36115" s="25">
        <v>519148905021800</v>
      </c>
    </row>
    <row r="36116" spans="1:9" x14ac:dyDescent="0.25">
      <c r="A36116" s="25">
        <v>510782985894307</v>
      </c>
      <c r="I36116" s="25">
        <v>642262944549375</v>
      </c>
    </row>
    <row r="36117" spans="1:9" x14ac:dyDescent="0.25">
      <c r="A36117" s="25">
        <v>632416157018300</v>
      </c>
      <c r="I36117" s="25">
        <v>880423229374637</v>
      </c>
    </row>
    <row r="36118" spans="1:9" x14ac:dyDescent="0.25">
      <c r="A36118" s="25">
        <v>640968702252361</v>
      </c>
      <c r="I36118" s="25">
        <v>745602947637192</v>
      </c>
    </row>
    <row r="36119" spans="1:9" x14ac:dyDescent="0.25">
      <c r="A36119" s="25">
        <v>715523584102334</v>
      </c>
      <c r="I36119" s="25">
        <v>155214229859428</v>
      </c>
    </row>
    <row r="36120" spans="1:9" x14ac:dyDescent="0.25">
      <c r="A36120" s="25">
        <v>177581376567020</v>
      </c>
      <c r="I36120" s="25">
        <v>598467712943207</v>
      </c>
    </row>
    <row r="36121" spans="1:9" x14ac:dyDescent="0.25">
      <c r="A36121" s="25">
        <v>516577358755404</v>
      </c>
      <c r="I36121" s="25">
        <v>117512873896474</v>
      </c>
    </row>
    <row r="36122" spans="1:9" x14ac:dyDescent="0.25">
      <c r="A36122" s="25">
        <v>870091832460141</v>
      </c>
      <c r="I36122" s="25">
        <v>627088957973114</v>
      </c>
    </row>
    <row r="36123" spans="1:9" x14ac:dyDescent="0.25">
      <c r="A36123" s="25">
        <v>898711163748320</v>
      </c>
      <c r="I36123" s="25">
        <v>816334255475987</v>
      </c>
    </row>
    <row r="36124" spans="1:9" x14ac:dyDescent="0.25">
      <c r="A36124" s="25">
        <v>938998183086218</v>
      </c>
      <c r="I36124" s="25">
        <v>532827712299301</v>
      </c>
    </row>
    <row r="36125" spans="1:9" x14ac:dyDescent="0.25">
      <c r="A36125" s="25">
        <v>311359461944687</v>
      </c>
      <c r="I36125" s="25">
        <v>650491162187541</v>
      </c>
    </row>
    <row r="36126" spans="1:9" x14ac:dyDescent="0.25">
      <c r="A36126" s="25">
        <v>582698956313685</v>
      </c>
      <c r="I36126" s="25">
        <v>230574292942398</v>
      </c>
    </row>
    <row r="36127" spans="1:9" x14ac:dyDescent="0.25">
      <c r="A36127" s="25">
        <v>426183199843796</v>
      </c>
      <c r="I36127" s="25">
        <v>208046232740721</v>
      </c>
    </row>
    <row r="36128" spans="1:9" x14ac:dyDescent="0.25">
      <c r="A36128" s="25">
        <v>309483996112488</v>
      </c>
      <c r="I36128" s="25">
        <v>666075118172223</v>
      </c>
    </row>
    <row r="36129" spans="1:9" x14ac:dyDescent="0.25">
      <c r="A36129" s="25">
        <v>449073495693937</v>
      </c>
      <c r="I36129" s="25">
        <v>826414224882016</v>
      </c>
    </row>
    <row r="36130" spans="1:9" x14ac:dyDescent="0.25">
      <c r="A36130" s="25">
        <v>138007899841054</v>
      </c>
      <c r="I36130" s="25">
        <v>463154014991628</v>
      </c>
    </row>
    <row r="36131" spans="1:9" x14ac:dyDescent="0.25">
      <c r="A36131" s="25">
        <v>533212423805124</v>
      </c>
      <c r="I36131" s="25">
        <v>407812156610044</v>
      </c>
    </row>
    <row r="36132" spans="1:9" x14ac:dyDescent="0.25">
      <c r="A36132" s="25">
        <v>675973719454102</v>
      </c>
      <c r="I36132" s="25">
        <v>757895127012918</v>
      </c>
    </row>
    <row r="36133" spans="1:9" x14ac:dyDescent="0.25">
      <c r="A36133" s="25">
        <v>475018551633405</v>
      </c>
      <c r="I36133" s="25">
        <v>313511949756916</v>
      </c>
    </row>
    <row r="36134" spans="1:9" x14ac:dyDescent="0.25">
      <c r="A36134" s="25">
        <v>762939955695835</v>
      </c>
      <c r="I36134" s="25">
        <v>866356779146487</v>
      </c>
    </row>
    <row r="36135" spans="1:9" x14ac:dyDescent="0.25">
      <c r="A36135" s="25">
        <v>271197348404059</v>
      </c>
      <c r="I36135" s="25">
        <v>308172975794635</v>
      </c>
    </row>
    <row r="36136" spans="1:9" x14ac:dyDescent="0.25">
      <c r="A36136" s="25">
        <v>457405739403888</v>
      </c>
      <c r="I36136" s="25">
        <v>752244704019761</v>
      </c>
    </row>
    <row r="36137" spans="1:9" x14ac:dyDescent="0.25">
      <c r="A36137" s="25">
        <v>542132194519532</v>
      </c>
      <c r="I36137" s="25">
        <v>708291931553376</v>
      </c>
    </row>
    <row r="36138" spans="1:9" x14ac:dyDescent="0.25">
      <c r="A36138" s="25">
        <v>567280537303192</v>
      </c>
      <c r="I36138" s="25">
        <v>317112471592534</v>
      </c>
    </row>
    <row r="36139" spans="1:9" x14ac:dyDescent="0.25">
      <c r="A36139" s="25">
        <v>450265565457987</v>
      </c>
      <c r="I36139" s="25">
        <v>110548893488751</v>
      </c>
    </row>
    <row r="36140" spans="1:9" x14ac:dyDescent="0.25">
      <c r="A36140" s="25">
        <v>707113203565796</v>
      </c>
      <c r="I36140" s="25">
        <v>929606915595684</v>
      </c>
    </row>
    <row r="36141" spans="1:9" x14ac:dyDescent="0.25">
      <c r="A36141" s="25">
        <v>667453781701133</v>
      </c>
      <c r="I36141" s="25">
        <v>209771158719568</v>
      </c>
    </row>
    <row r="36142" spans="1:9" x14ac:dyDescent="0.25">
      <c r="A36142" s="25">
        <v>840795662157668</v>
      </c>
      <c r="I36142" s="25">
        <v>232744929668299</v>
      </c>
    </row>
    <row r="36143" spans="1:9" x14ac:dyDescent="0.25">
      <c r="A36143" s="25">
        <v>948705098823148</v>
      </c>
      <c r="I36143" s="25">
        <v>204653262295147</v>
      </c>
    </row>
    <row r="36144" spans="1:9" x14ac:dyDescent="0.25">
      <c r="A36144" s="25">
        <v>257026249231283</v>
      </c>
      <c r="I36144" s="25">
        <v>139239852556557</v>
      </c>
    </row>
    <row r="36145" spans="1:9" x14ac:dyDescent="0.25">
      <c r="A36145" s="25">
        <v>340483894778647</v>
      </c>
      <c r="I36145" s="25">
        <v>814073911861353</v>
      </c>
    </row>
    <row r="36146" spans="1:9" x14ac:dyDescent="0.25">
      <c r="A36146" s="25">
        <v>667396444288569</v>
      </c>
      <c r="I36146" s="25">
        <v>185714845398522</v>
      </c>
    </row>
    <row r="36147" spans="1:9" x14ac:dyDescent="0.25">
      <c r="A36147" s="25">
        <v>520135957238156</v>
      </c>
      <c r="I36147" s="25">
        <v>169479534747525</v>
      </c>
    </row>
    <row r="36148" spans="1:9" x14ac:dyDescent="0.25">
      <c r="A36148" s="25">
        <v>275905718369092</v>
      </c>
      <c r="I36148" s="25">
        <v>155529620540399</v>
      </c>
    </row>
    <row r="36149" spans="1:9" x14ac:dyDescent="0.25">
      <c r="A36149" s="25">
        <v>710152583841602</v>
      </c>
      <c r="I36149" s="25">
        <v>909562271454298</v>
      </c>
    </row>
    <row r="36150" spans="1:9" x14ac:dyDescent="0.25">
      <c r="A36150" s="25">
        <v>564867104381130</v>
      </c>
      <c r="I36150" s="25">
        <v>577475751345567</v>
      </c>
    </row>
    <row r="36151" spans="1:9" x14ac:dyDescent="0.25">
      <c r="A36151" s="25">
        <v>311719142683889</v>
      </c>
      <c r="I36151" s="25">
        <v>703649654713152</v>
      </c>
    </row>
    <row r="36152" spans="1:9" x14ac:dyDescent="0.25">
      <c r="A36152" s="25">
        <v>341488359211127</v>
      </c>
      <c r="I36152" s="25">
        <v>388419236063696</v>
      </c>
    </row>
    <row r="36153" spans="1:9" x14ac:dyDescent="0.25">
      <c r="A36153" s="25">
        <v>979497578816908</v>
      </c>
      <c r="I36153" s="25">
        <v>992745755673850</v>
      </c>
    </row>
    <row r="36154" spans="1:9" x14ac:dyDescent="0.25">
      <c r="A36154" s="25">
        <v>236486692117244</v>
      </c>
      <c r="I36154" s="25">
        <v>567211838475277</v>
      </c>
    </row>
    <row r="36155" spans="1:9" x14ac:dyDescent="0.25">
      <c r="A36155" s="25">
        <v>201555085012336</v>
      </c>
      <c r="I36155" s="25">
        <v>662977526129359</v>
      </c>
    </row>
    <row r="36156" spans="1:9" x14ac:dyDescent="0.25">
      <c r="A36156" s="25">
        <v>756603554216294</v>
      </c>
      <c r="I36156" s="25">
        <v>101076211797811</v>
      </c>
    </row>
    <row r="36157" spans="1:9" x14ac:dyDescent="0.25">
      <c r="A36157" s="25">
        <v>271571925070922</v>
      </c>
      <c r="I36157" s="25">
        <v>455523822112952</v>
      </c>
    </row>
    <row r="36158" spans="1:9" x14ac:dyDescent="0.25">
      <c r="A36158" s="25">
        <v>732447441037714</v>
      </c>
      <c r="I36158" s="25">
        <v>647251322654313</v>
      </c>
    </row>
    <row r="36159" spans="1:9" x14ac:dyDescent="0.25">
      <c r="A36159" s="25">
        <v>723148686959714</v>
      </c>
      <c r="I36159" s="25">
        <v>932398414354310</v>
      </c>
    </row>
    <row r="36160" spans="1:9" x14ac:dyDescent="0.25">
      <c r="A36160" s="25">
        <v>127280250603072</v>
      </c>
      <c r="I36160" s="25">
        <v>585981997731522</v>
      </c>
    </row>
    <row r="36161" spans="1:9" x14ac:dyDescent="0.25">
      <c r="A36161" s="25">
        <v>387011062313252</v>
      </c>
      <c r="I36161" s="25">
        <v>381413787391877</v>
      </c>
    </row>
    <row r="36162" spans="1:9" x14ac:dyDescent="0.25">
      <c r="A36162" s="25">
        <v>493091304417809</v>
      </c>
      <c r="I36162" s="25">
        <v>826354646265921</v>
      </c>
    </row>
    <row r="36163" spans="1:9" x14ac:dyDescent="0.25">
      <c r="A36163" s="25">
        <v>523928586937386</v>
      </c>
      <c r="I36163" s="25">
        <v>585812952371935</v>
      </c>
    </row>
    <row r="36164" spans="1:9" x14ac:dyDescent="0.25">
      <c r="A36164" s="25">
        <v>385119089915572</v>
      </c>
      <c r="I36164" s="25">
        <v>742377164581189</v>
      </c>
    </row>
    <row r="36165" spans="1:9" x14ac:dyDescent="0.25">
      <c r="A36165" s="25">
        <v>524947676387543</v>
      </c>
      <c r="I36165" s="25">
        <v>309583814968186</v>
      </c>
    </row>
    <row r="36166" spans="1:9" x14ac:dyDescent="0.25">
      <c r="A36166" s="25">
        <v>169635803759668</v>
      </c>
      <c r="I36166" s="25">
        <v>325201895828484</v>
      </c>
    </row>
    <row r="36167" spans="1:9" x14ac:dyDescent="0.25">
      <c r="A36167" s="25">
        <v>590468600970834</v>
      </c>
      <c r="I36167" s="25">
        <v>128038401255393</v>
      </c>
    </row>
    <row r="36168" spans="1:9" x14ac:dyDescent="0.25">
      <c r="A36168" s="25">
        <v>381108320627687</v>
      </c>
      <c r="I36168" s="25">
        <v>459304184180022</v>
      </c>
    </row>
    <row r="36169" spans="1:9" x14ac:dyDescent="0.25">
      <c r="A36169" s="25">
        <v>204269640520218</v>
      </c>
      <c r="I36169" s="25">
        <v>254632158142819</v>
      </c>
    </row>
    <row r="36170" spans="1:9" x14ac:dyDescent="0.25">
      <c r="A36170" s="25">
        <v>249625966992580</v>
      </c>
      <c r="I36170" s="25">
        <v>297813924635311</v>
      </c>
    </row>
    <row r="36171" spans="1:9" x14ac:dyDescent="0.25">
      <c r="A36171" s="25">
        <v>896209617258185</v>
      </c>
      <c r="I36171" s="25">
        <v>752962798483362</v>
      </c>
    </row>
    <row r="36172" spans="1:9" x14ac:dyDescent="0.25">
      <c r="A36172" s="25">
        <v>377474098757917</v>
      </c>
      <c r="I36172" s="25">
        <v>440355213643172</v>
      </c>
    </row>
    <row r="36173" spans="1:9" x14ac:dyDescent="0.25">
      <c r="A36173" s="25">
        <v>236802432508896</v>
      </c>
      <c r="I36173" s="25">
        <v>558735616745862</v>
      </c>
    </row>
    <row r="36174" spans="1:9" x14ac:dyDescent="0.25">
      <c r="A36174" s="25">
        <v>392034800026466</v>
      </c>
      <c r="I36174" s="25">
        <v>302534486382574</v>
      </c>
    </row>
    <row r="36175" spans="1:9" x14ac:dyDescent="0.25">
      <c r="A36175" s="25">
        <v>987119092254207</v>
      </c>
      <c r="I36175" s="25">
        <v>176177751260164</v>
      </c>
    </row>
    <row r="36176" spans="1:9" x14ac:dyDescent="0.25">
      <c r="A36176" s="25">
        <v>446520083346414</v>
      </c>
      <c r="I36176" s="25">
        <v>346276808381444</v>
      </c>
    </row>
    <row r="36177" spans="1:9" x14ac:dyDescent="0.25">
      <c r="A36177" s="25">
        <v>391486135909684</v>
      </c>
      <c r="I36177" s="25">
        <v>840909978155751</v>
      </c>
    </row>
    <row r="36178" spans="1:9" x14ac:dyDescent="0.25">
      <c r="A36178" s="25">
        <v>835012630906776</v>
      </c>
      <c r="I36178" s="25">
        <v>395652913656252</v>
      </c>
    </row>
    <row r="36179" spans="1:9" x14ac:dyDescent="0.25">
      <c r="A36179" s="25">
        <v>561911732072796</v>
      </c>
      <c r="I36179" s="25">
        <v>597977806337996</v>
      </c>
    </row>
    <row r="36180" spans="1:9" x14ac:dyDescent="0.25">
      <c r="A36180" s="25">
        <v>125179045782593</v>
      </c>
      <c r="I36180" s="25">
        <v>609563733971171</v>
      </c>
    </row>
    <row r="36181" spans="1:9" x14ac:dyDescent="0.25">
      <c r="A36181" s="25">
        <v>398439098050342</v>
      </c>
      <c r="I36181" s="25">
        <v>104913598018639</v>
      </c>
    </row>
    <row r="36182" spans="1:9" x14ac:dyDescent="0.25">
      <c r="A36182" s="25">
        <v>801001472670419</v>
      </c>
      <c r="I36182" s="25">
        <v>969966957888292</v>
      </c>
    </row>
    <row r="36183" spans="1:9" x14ac:dyDescent="0.25">
      <c r="A36183" s="25">
        <v>530239502426331</v>
      </c>
      <c r="I36183" s="25">
        <v>182804603375602</v>
      </c>
    </row>
    <row r="36184" spans="1:9" x14ac:dyDescent="0.25">
      <c r="A36184" s="25">
        <v>527496634703856</v>
      </c>
      <c r="I36184" s="25">
        <v>224379939399908</v>
      </c>
    </row>
    <row r="36185" spans="1:9" x14ac:dyDescent="0.25">
      <c r="A36185" s="25">
        <v>813288325782261</v>
      </c>
      <c r="I36185" s="25">
        <v>877262809433591</v>
      </c>
    </row>
    <row r="36186" spans="1:9" x14ac:dyDescent="0.25">
      <c r="A36186" s="25">
        <v>521548091021351</v>
      </c>
      <c r="I36186" s="25">
        <v>875294749949195</v>
      </c>
    </row>
    <row r="36187" spans="1:9" x14ac:dyDescent="0.25">
      <c r="A36187" s="25">
        <v>463813758341938</v>
      </c>
      <c r="I36187" s="25">
        <v>706791850461415</v>
      </c>
    </row>
    <row r="36188" spans="1:9" x14ac:dyDescent="0.25">
      <c r="A36188" s="25">
        <v>937807939500114</v>
      </c>
      <c r="I36188" s="25">
        <v>762085386434412</v>
      </c>
    </row>
    <row r="36189" spans="1:9" x14ac:dyDescent="0.25">
      <c r="A36189" s="25">
        <v>892397970976170</v>
      </c>
      <c r="I36189" s="25">
        <v>577831753092125</v>
      </c>
    </row>
    <row r="36190" spans="1:9" x14ac:dyDescent="0.25">
      <c r="A36190" s="25">
        <v>731045172272975</v>
      </c>
      <c r="I36190" s="25">
        <v>221794534232471</v>
      </c>
    </row>
    <row r="36191" spans="1:9" x14ac:dyDescent="0.25">
      <c r="A36191" s="25">
        <v>580934460658920</v>
      </c>
      <c r="I36191" s="25">
        <v>803161800285019</v>
      </c>
    </row>
    <row r="36192" spans="1:9" x14ac:dyDescent="0.25">
      <c r="A36192" s="25">
        <v>277407895890987</v>
      </c>
      <c r="I36192" s="25">
        <v>778691652837343</v>
      </c>
    </row>
    <row r="36193" spans="1:9" x14ac:dyDescent="0.25">
      <c r="A36193" s="25">
        <v>662278794744133</v>
      </c>
      <c r="I36193" s="25">
        <v>722175728256168</v>
      </c>
    </row>
    <row r="36194" spans="1:9" x14ac:dyDescent="0.25">
      <c r="A36194" s="25">
        <v>757879931152101</v>
      </c>
      <c r="I36194" s="25">
        <v>470004221819155</v>
      </c>
    </row>
    <row r="36195" spans="1:9" x14ac:dyDescent="0.25">
      <c r="A36195" s="25">
        <v>613937206426467</v>
      </c>
      <c r="I36195" s="25">
        <v>516036853018729</v>
      </c>
    </row>
    <row r="36196" spans="1:9" x14ac:dyDescent="0.25">
      <c r="A36196" s="25">
        <v>452371355995090</v>
      </c>
      <c r="I36196" s="25">
        <v>778171635739597</v>
      </c>
    </row>
    <row r="36197" spans="1:9" x14ac:dyDescent="0.25">
      <c r="A36197" s="25">
        <v>688731033860986</v>
      </c>
      <c r="I36197" s="25">
        <v>730205017617037</v>
      </c>
    </row>
    <row r="36198" spans="1:9" x14ac:dyDescent="0.25">
      <c r="A36198" s="25">
        <v>163230227909186</v>
      </c>
      <c r="I36198" s="25">
        <v>295427844128159</v>
      </c>
    </row>
    <row r="36199" spans="1:9" x14ac:dyDescent="0.25">
      <c r="A36199" s="25">
        <v>521580323319544</v>
      </c>
      <c r="I36199" s="25">
        <v>825867596841888</v>
      </c>
    </row>
    <row r="36200" spans="1:9" x14ac:dyDescent="0.25">
      <c r="A36200" s="25">
        <v>883203152865000</v>
      </c>
      <c r="I36200" s="25">
        <v>108497521061304</v>
      </c>
    </row>
    <row r="36201" spans="1:9" x14ac:dyDescent="0.25">
      <c r="A36201" s="25">
        <v>953521841011857</v>
      </c>
      <c r="I36201" s="25">
        <v>301027911030882</v>
      </c>
    </row>
    <row r="36202" spans="1:9" x14ac:dyDescent="0.25">
      <c r="A36202" s="25">
        <v>605890021904854</v>
      </c>
      <c r="I36202" s="25">
        <v>279783341397509</v>
      </c>
    </row>
    <row r="36203" spans="1:9" x14ac:dyDescent="0.25">
      <c r="A36203" s="25">
        <v>267203933980545</v>
      </c>
      <c r="I36203" s="25">
        <v>307225894975653</v>
      </c>
    </row>
    <row r="36204" spans="1:9" x14ac:dyDescent="0.25">
      <c r="A36204" s="25">
        <v>939314348348130</v>
      </c>
      <c r="I36204" s="25">
        <v>471076879124675</v>
      </c>
    </row>
    <row r="36205" spans="1:9" x14ac:dyDescent="0.25">
      <c r="A36205" s="25">
        <v>333211639074007</v>
      </c>
      <c r="I36205" s="25">
        <v>105273277084617</v>
      </c>
    </row>
    <row r="36206" spans="1:9" x14ac:dyDescent="0.25">
      <c r="A36206" s="25">
        <v>997984167810606</v>
      </c>
      <c r="I36206" s="25">
        <v>830925635024470</v>
      </c>
    </row>
    <row r="36207" spans="1:9" x14ac:dyDescent="0.25">
      <c r="A36207" s="25">
        <v>889405406428307</v>
      </c>
      <c r="I36207" s="25">
        <v>991285248640816</v>
      </c>
    </row>
    <row r="36208" spans="1:9" x14ac:dyDescent="0.25">
      <c r="A36208" s="25">
        <v>569099296445225</v>
      </c>
      <c r="I36208" s="25">
        <v>695078648380976</v>
      </c>
    </row>
    <row r="36209" spans="1:9" x14ac:dyDescent="0.25">
      <c r="A36209" s="25">
        <v>808713439957083</v>
      </c>
      <c r="I36209" s="25">
        <v>581207370186164</v>
      </c>
    </row>
    <row r="36210" spans="1:9" x14ac:dyDescent="0.25">
      <c r="A36210" s="25">
        <v>973065912571220</v>
      </c>
      <c r="I36210" s="25">
        <v>432409566941980</v>
      </c>
    </row>
    <row r="36211" spans="1:9" x14ac:dyDescent="0.25">
      <c r="A36211" s="25">
        <v>569853938287618</v>
      </c>
      <c r="I36211" s="25">
        <v>556221232817990</v>
      </c>
    </row>
    <row r="36212" spans="1:9" x14ac:dyDescent="0.25">
      <c r="A36212" s="25">
        <v>289342527874802</v>
      </c>
      <c r="I36212" s="25">
        <v>109663663466411</v>
      </c>
    </row>
    <row r="36213" spans="1:9" x14ac:dyDescent="0.25">
      <c r="A36213" s="25">
        <v>265799468118317</v>
      </c>
      <c r="I36213" s="25">
        <v>578655848130420</v>
      </c>
    </row>
    <row r="36214" spans="1:9" x14ac:dyDescent="0.25">
      <c r="A36214" s="25">
        <v>930668535644075</v>
      </c>
      <c r="I36214" s="25">
        <v>955257629668481</v>
      </c>
    </row>
    <row r="36215" spans="1:9" x14ac:dyDescent="0.25">
      <c r="A36215" s="25">
        <v>143586585254393</v>
      </c>
      <c r="I36215" s="25">
        <v>516707528937250</v>
      </c>
    </row>
    <row r="36216" spans="1:9" x14ac:dyDescent="0.25">
      <c r="A36216" s="25">
        <v>272017740668270</v>
      </c>
      <c r="I36216" s="25">
        <v>723203022455988</v>
      </c>
    </row>
    <row r="36217" spans="1:9" x14ac:dyDescent="0.25">
      <c r="A36217" s="25">
        <v>309119702025205</v>
      </c>
      <c r="I36217" s="25">
        <v>268857265113392</v>
      </c>
    </row>
    <row r="36218" spans="1:9" x14ac:dyDescent="0.25">
      <c r="A36218" s="25">
        <v>669080387060413</v>
      </c>
      <c r="I36218" s="25">
        <v>473742018887801</v>
      </c>
    </row>
    <row r="36219" spans="1:9" x14ac:dyDescent="0.25">
      <c r="A36219" s="25">
        <v>131276133887491</v>
      </c>
      <c r="I36219" s="25">
        <v>434608999316976</v>
      </c>
    </row>
    <row r="36220" spans="1:9" x14ac:dyDescent="0.25">
      <c r="A36220" s="25">
        <v>515080533518880</v>
      </c>
      <c r="I36220" s="25">
        <v>815128597668417</v>
      </c>
    </row>
    <row r="36221" spans="1:9" x14ac:dyDescent="0.25">
      <c r="A36221" s="25">
        <v>885318847830252</v>
      </c>
      <c r="I36221" s="25">
        <v>789122510168757</v>
      </c>
    </row>
    <row r="36222" spans="1:9" x14ac:dyDescent="0.25">
      <c r="A36222" s="25">
        <v>419463953096851</v>
      </c>
      <c r="I36222" s="25">
        <v>768271506969848</v>
      </c>
    </row>
    <row r="36223" spans="1:9" x14ac:dyDescent="0.25">
      <c r="A36223" s="25">
        <v>680773268957467</v>
      </c>
      <c r="I36223" s="25">
        <v>646084025457837</v>
      </c>
    </row>
    <row r="36224" spans="1:9" x14ac:dyDescent="0.25">
      <c r="A36224" s="25">
        <v>799538207977442</v>
      </c>
      <c r="I36224" s="25">
        <v>526272707347717</v>
      </c>
    </row>
    <row r="36225" spans="1:9" x14ac:dyDescent="0.25">
      <c r="A36225" s="25">
        <v>813513976968752</v>
      </c>
      <c r="I36225" s="25">
        <v>428799398051168</v>
      </c>
    </row>
    <row r="36226" spans="1:9" x14ac:dyDescent="0.25">
      <c r="A36226" s="25">
        <v>718584333688705</v>
      </c>
      <c r="I36226" s="25">
        <v>647653620564594</v>
      </c>
    </row>
    <row r="36227" spans="1:9" x14ac:dyDescent="0.25">
      <c r="A36227" s="25">
        <v>396444750524009</v>
      </c>
      <c r="I36227" s="25">
        <v>251695505627886</v>
      </c>
    </row>
    <row r="36228" spans="1:9" x14ac:dyDescent="0.25">
      <c r="A36228" s="25">
        <v>116473270808427</v>
      </c>
      <c r="I36228" s="25">
        <v>163416019941817</v>
      </c>
    </row>
    <row r="36229" spans="1:9" x14ac:dyDescent="0.25">
      <c r="A36229" s="25">
        <v>651757467544702</v>
      </c>
      <c r="I36229" s="25">
        <v>312794853622539</v>
      </c>
    </row>
    <row r="36230" spans="1:9" x14ac:dyDescent="0.25">
      <c r="A36230" s="25">
        <v>671873446382526</v>
      </c>
      <c r="I36230" s="25">
        <v>651532670528817</v>
      </c>
    </row>
    <row r="36231" spans="1:9" x14ac:dyDescent="0.25">
      <c r="A36231" s="25">
        <v>842059516337936</v>
      </c>
      <c r="I36231" s="25">
        <v>554439058591704</v>
      </c>
    </row>
    <row r="36232" spans="1:9" x14ac:dyDescent="0.25">
      <c r="A36232" s="25">
        <v>373371874613443</v>
      </c>
      <c r="I36232" s="25">
        <v>972747830648949</v>
      </c>
    </row>
    <row r="36233" spans="1:9" x14ac:dyDescent="0.25">
      <c r="A36233" s="25">
        <v>952741025943899</v>
      </c>
      <c r="I36233" s="25">
        <v>692236774831294</v>
      </c>
    </row>
    <row r="36234" spans="1:9" x14ac:dyDescent="0.25">
      <c r="A36234" s="25">
        <v>806084124426820</v>
      </c>
      <c r="I36234" s="25">
        <v>698346668688451</v>
      </c>
    </row>
    <row r="36235" spans="1:9" x14ac:dyDescent="0.25">
      <c r="A36235" s="25">
        <v>156702306001092</v>
      </c>
      <c r="I36235" s="25">
        <v>882474465215303</v>
      </c>
    </row>
    <row r="36236" spans="1:9" x14ac:dyDescent="0.25">
      <c r="A36236" s="25">
        <v>234445306799838</v>
      </c>
      <c r="I36236" s="25">
        <v>782497403148742</v>
      </c>
    </row>
    <row r="36237" spans="1:9" x14ac:dyDescent="0.25">
      <c r="A36237" s="25">
        <v>893391851226402</v>
      </c>
      <c r="I36237" s="25">
        <v>464817597026087</v>
      </c>
    </row>
    <row r="36238" spans="1:9" x14ac:dyDescent="0.25">
      <c r="A36238" s="25">
        <v>997488791210524</v>
      </c>
      <c r="I36238" s="25">
        <v>718785585016161</v>
      </c>
    </row>
    <row r="36239" spans="1:9" x14ac:dyDescent="0.25">
      <c r="A36239" s="25">
        <v>446906187961538</v>
      </c>
      <c r="I36239" s="25">
        <v>828336672584482</v>
      </c>
    </row>
    <row r="36240" spans="1:9" x14ac:dyDescent="0.25">
      <c r="A36240" s="25">
        <v>598811845917394</v>
      </c>
      <c r="I36240" s="25">
        <v>975327028249133</v>
      </c>
    </row>
    <row r="36241" spans="1:9" x14ac:dyDescent="0.25">
      <c r="A36241" s="25">
        <v>260044330622658</v>
      </c>
      <c r="I36241" s="25">
        <v>189101806635380</v>
      </c>
    </row>
    <row r="36242" spans="1:9" x14ac:dyDescent="0.25">
      <c r="A36242" s="25">
        <v>279407142599605</v>
      </c>
      <c r="I36242" s="25">
        <v>554709752159866</v>
      </c>
    </row>
    <row r="36243" spans="1:9" x14ac:dyDescent="0.25">
      <c r="A36243" s="25">
        <v>335166726648305</v>
      </c>
      <c r="I36243" s="25">
        <v>432822609432205</v>
      </c>
    </row>
    <row r="36244" spans="1:9" x14ac:dyDescent="0.25">
      <c r="A36244" s="25">
        <v>109204779971110</v>
      </c>
      <c r="I36244" s="25">
        <v>502946116328949</v>
      </c>
    </row>
    <row r="36245" spans="1:9" x14ac:dyDescent="0.25">
      <c r="A36245" s="25">
        <v>510946572121695</v>
      </c>
      <c r="I36245" s="25">
        <v>746134045470460</v>
      </c>
    </row>
    <row r="36246" spans="1:9" x14ac:dyDescent="0.25">
      <c r="A36246" s="25">
        <v>591038660947846</v>
      </c>
      <c r="I36246" s="25">
        <v>545014691087081</v>
      </c>
    </row>
    <row r="36247" spans="1:9" x14ac:dyDescent="0.25">
      <c r="A36247" s="25">
        <v>232221405138566</v>
      </c>
      <c r="I36247" s="25">
        <v>437776785163852</v>
      </c>
    </row>
    <row r="36248" spans="1:9" x14ac:dyDescent="0.25">
      <c r="A36248" s="25">
        <v>528785093560894</v>
      </c>
      <c r="I36248" s="25">
        <v>617161044019111</v>
      </c>
    </row>
    <row r="36249" spans="1:9" x14ac:dyDescent="0.25">
      <c r="A36249" s="25">
        <v>517663164789506</v>
      </c>
      <c r="I36249" s="25">
        <v>838054745893984</v>
      </c>
    </row>
    <row r="36250" spans="1:9" x14ac:dyDescent="0.25">
      <c r="A36250" s="25">
        <v>742544868152006</v>
      </c>
      <c r="I36250" s="25">
        <v>542471757931871</v>
      </c>
    </row>
    <row r="36251" spans="1:9" x14ac:dyDescent="0.25">
      <c r="A36251" s="25">
        <v>395329370456277</v>
      </c>
      <c r="I36251" s="25">
        <v>650909483850924</v>
      </c>
    </row>
    <row r="36252" spans="1:9" x14ac:dyDescent="0.25">
      <c r="A36252" s="25">
        <v>145352388512557</v>
      </c>
      <c r="I36252" s="25">
        <v>185248055948540</v>
      </c>
    </row>
    <row r="36253" spans="1:9" x14ac:dyDescent="0.25">
      <c r="A36253" s="25">
        <v>744950838388061</v>
      </c>
      <c r="I36253" s="25">
        <v>980313351040588</v>
      </c>
    </row>
    <row r="36254" spans="1:9" x14ac:dyDescent="0.25">
      <c r="A36254" s="25">
        <v>495280695759362</v>
      </c>
      <c r="I36254" s="25">
        <v>439718033599002</v>
      </c>
    </row>
    <row r="36255" spans="1:9" x14ac:dyDescent="0.25">
      <c r="A36255" s="25">
        <v>822431334006154</v>
      </c>
      <c r="I36255" s="25">
        <v>649168718832250</v>
      </c>
    </row>
    <row r="36256" spans="1:9" x14ac:dyDescent="0.25">
      <c r="A36256" s="25">
        <v>179986174332612</v>
      </c>
      <c r="I36256" s="25">
        <v>233679971166302</v>
      </c>
    </row>
    <row r="36257" spans="1:9" x14ac:dyDescent="0.25">
      <c r="A36257" s="25">
        <v>137434031680978</v>
      </c>
      <c r="I36257" s="25">
        <v>205778189946457</v>
      </c>
    </row>
    <row r="36258" spans="1:9" x14ac:dyDescent="0.25">
      <c r="A36258" s="25">
        <v>486860763506080</v>
      </c>
      <c r="I36258" s="25">
        <v>786268288876328</v>
      </c>
    </row>
    <row r="36259" spans="1:9" x14ac:dyDescent="0.25">
      <c r="A36259" s="25">
        <v>814581177405949</v>
      </c>
      <c r="I36259" s="25">
        <v>361694992378105</v>
      </c>
    </row>
    <row r="36260" spans="1:9" x14ac:dyDescent="0.25">
      <c r="A36260" s="25">
        <v>996579806675924</v>
      </c>
      <c r="I36260" s="25">
        <v>373239219616613</v>
      </c>
    </row>
    <row r="36261" spans="1:9" x14ac:dyDescent="0.25">
      <c r="A36261" s="25">
        <v>356943368757283</v>
      </c>
      <c r="I36261" s="25">
        <v>994988329822565</v>
      </c>
    </row>
    <row r="36262" spans="1:9" x14ac:dyDescent="0.25">
      <c r="A36262" s="25">
        <v>175502606490333</v>
      </c>
      <c r="I36262" s="25">
        <v>774941266734449</v>
      </c>
    </row>
    <row r="36263" spans="1:9" x14ac:dyDescent="0.25">
      <c r="A36263" s="25">
        <v>469562632668950</v>
      </c>
      <c r="I36263" s="25">
        <v>472095981752001</v>
      </c>
    </row>
    <row r="36264" spans="1:9" x14ac:dyDescent="0.25">
      <c r="A36264" s="25">
        <v>691047916064014</v>
      </c>
      <c r="I36264" s="25">
        <v>894862651641556</v>
      </c>
    </row>
    <row r="36265" spans="1:9" x14ac:dyDescent="0.25">
      <c r="A36265" s="25">
        <v>562887937730964</v>
      </c>
      <c r="I36265" s="25">
        <v>616566287010504</v>
      </c>
    </row>
    <row r="36266" spans="1:9" x14ac:dyDescent="0.25">
      <c r="A36266" s="25">
        <v>754075184145158</v>
      </c>
      <c r="I36266" s="25">
        <v>164513156434613</v>
      </c>
    </row>
    <row r="36267" spans="1:9" x14ac:dyDescent="0.25">
      <c r="A36267" s="25">
        <v>150207379215282</v>
      </c>
      <c r="I36267" s="25">
        <v>522001398842377</v>
      </c>
    </row>
    <row r="36268" spans="1:9" x14ac:dyDescent="0.25">
      <c r="A36268" s="25">
        <v>592882042493861</v>
      </c>
      <c r="I36268" s="25">
        <v>313126416317628</v>
      </c>
    </row>
    <row r="36269" spans="1:9" x14ac:dyDescent="0.25">
      <c r="A36269" s="25">
        <v>442689628119434</v>
      </c>
      <c r="I36269" s="25">
        <v>847662655991371</v>
      </c>
    </row>
    <row r="36270" spans="1:9" x14ac:dyDescent="0.25">
      <c r="A36270" s="25">
        <v>398632104599447</v>
      </c>
      <c r="I36270" s="25">
        <v>545697474966107</v>
      </c>
    </row>
    <row r="36271" spans="1:9" x14ac:dyDescent="0.25">
      <c r="A36271" s="25">
        <v>289238823156065</v>
      </c>
      <c r="I36271" s="25">
        <v>596447557227318</v>
      </c>
    </row>
    <row r="36272" spans="1:9" x14ac:dyDescent="0.25">
      <c r="A36272" s="25">
        <v>310444482901325</v>
      </c>
      <c r="I36272" s="25">
        <v>849444726264536</v>
      </c>
    </row>
    <row r="36273" spans="1:9" x14ac:dyDescent="0.25">
      <c r="A36273" s="25">
        <v>165256258150231</v>
      </c>
      <c r="I36273" s="25">
        <v>643379727541202</v>
      </c>
    </row>
    <row r="36274" spans="1:9" x14ac:dyDescent="0.25">
      <c r="A36274" s="25">
        <v>602147180639388</v>
      </c>
      <c r="I36274" s="25">
        <v>425772668940008</v>
      </c>
    </row>
    <row r="36275" spans="1:9" x14ac:dyDescent="0.25">
      <c r="A36275" s="25">
        <v>935701429723375</v>
      </c>
      <c r="I36275" s="25">
        <v>837361595573142</v>
      </c>
    </row>
    <row r="36276" spans="1:9" x14ac:dyDescent="0.25">
      <c r="A36276" s="25">
        <v>426403390001520</v>
      </c>
      <c r="I36276" s="25">
        <v>779688948883135</v>
      </c>
    </row>
    <row r="36277" spans="1:9" x14ac:dyDescent="0.25">
      <c r="A36277" s="25">
        <v>361118835504518</v>
      </c>
      <c r="I36277" s="25">
        <v>830245176555766</v>
      </c>
    </row>
    <row r="36278" spans="1:9" x14ac:dyDescent="0.25">
      <c r="A36278" s="25">
        <v>210967153897390</v>
      </c>
      <c r="I36278" s="25">
        <v>186891557210052</v>
      </c>
    </row>
    <row r="36279" spans="1:9" x14ac:dyDescent="0.25">
      <c r="A36279" s="25">
        <v>144460593730907</v>
      </c>
      <c r="I36279" s="25">
        <v>355459068941572</v>
      </c>
    </row>
    <row r="36280" spans="1:9" x14ac:dyDescent="0.25">
      <c r="A36280" s="25">
        <v>205255226295015</v>
      </c>
      <c r="I36280" s="25">
        <v>723087095697403</v>
      </c>
    </row>
    <row r="36281" spans="1:9" x14ac:dyDescent="0.25">
      <c r="A36281" s="25">
        <v>838201071207571</v>
      </c>
      <c r="I36281" s="25">
        <v>238929956912648</v>
      </c>
    </row>
    <row r="36282" spans="1:9" x14ac:dyDescent="0.25">
      <c r="A36282" s="25">
        <v>198285980194091</v>
      </c>
      <c r="I36282" s="25">
        <v>607446819719721</v>
      </c>
    </row>
    <row r="36283" spans="1:9" x14ac:dyDescent="0.25">
      <c r="A36283" s="25">
        <v>108647643626341</v>
      </c>
      <c r="I36283" s="25">
        <v>422797659983195</v>
      </c>
    </row>
    <row r="36284" spans="1:9" x14ac:dyDescent="0.25">
      <c r="A36284" s="25">
        <v>437524606015361</v>
      </c>
      <c r="I36284" s="25">
        <v>638635165133673</v>
      </c>
    </row>
    <row r="36285" spans="1:9" x14ac:dyDescent="0.25">
      <c r="A36285" s="25">
        <v>736735617339174</v>
      </c>
      <c r="I36285" s="25">
        <v>720525286045185</v>
      </c>
    </row>
    <row r="36286" spans="1:9" x14ac:dyDescent="0.25">
      <c r="A36286" s="25">
        <v>305805271633295</v>
      </c>
      <c r="I36286" s="25">
        <v>324299038243713</v>
      </c>
    </row>
    <row r="36287" spans="1:9" x14ac:dyDescent="0.25">
      <c r="A36287" s="25">
        <v>914122664936013</v>
      </c>
      <c r="I36287" s="25">
        <v>234397910592936</v>
      </c>
    </row>
    <row r="36288" spans="1:9" x14ac:dyDescent="0.25">
      <c r="A36288" s="25">
        <v>588837388791812</v>
      </c>
      <c r="I36288" s="25">
        <v>491319723697216</v>
      </c>
    </row>
    <row r="36289" spans="1:9" x14ac:dyDescent="0.25">
      <c r="A36289" s="25">
        <v>312602453252247</v>
      </c>
      <c r="I36289" s="25">
        <v>440639580932380</v>
      </c>
    </row>
    <row r="36290" spans="1:9" x14ac:dyDescent="0.25">
      <c r="A36290" s="25">
        <v>354054196826215</v>
      </c>
      <c r="I36290" s="25">
        <v>775963534769639</v>
      </c>
    </row>
    <row r="36291" spans="1:9" x14ac:dyDescent="0.25">
      <c r="A36291" s="25">
        <v>280764505825054</v>
      </c>
      <c r="I36291" s="25">
        <v>833208367710480</v>
      </c>
    </row>
    <row r="36292" spans="1:9" x14ac:dyDescent="0.25">
      <c r="A36292" s="25">
        <v>158045507289034</v>
      </c>
      <c r="I36292" s="25">
        <v>798903590298400</v>
      </c>
    </row>
    <row r="36293" spans="1:9" x14ac:dyDescent="0.25">
      <c r="A36293" s="25">
        <v>329761428700024</v>
      </c>
      <c r="I36293" s="25">
        <v>693142073473648</v>
      </c>
    </row>
    <row r="36294" spans="1:9" x14ac:dyDescent="0.25">
      <c r="A36294" s="25">
        <v>641604999150148</v>
      </c>
      <c r="I36294" s="25">
        <v>289276420321490</v>
      </c>
    </row>
    <row r="36295" spans="1:9" x14ac:dyDescent="0.25">
      <c r="A36295" s="25">
        <v>407516561868180</v>
      </c>
      <c r="I36295" s="25">
        <v>378302015918262</v>
      </c>
    </row>
    <row r="36296" spans="1:9" x14ac:dyDescent="0.25">
      <c r="A36296" s="25">
        <v>647710945305436</v>
      </c>
      <c r="I36296" s="25">
        <v>546598337543504</v>
      </c>
    </row>
    <row r="36297" spans="1:9" x14ac:dyDescent="0.25">
      <c r="A36297" s="25">
        <v>129320703678066</v>
      </c>
      <c r="I36297" s="25">
        <v>215187516062761</v>
      </c>
    </row>
    <row r="36298" spans="1:9" x14ac:dyDescent="0.25">
      <c r="A36298" s="25">
        <v>534904552234893</v>
      </c>
      <c r="I36298" s="25">
        <v>949359409392789</v>
      </c>
    </row>
    <row r="36299" spans="1:9" x14ac:dyDescent="0.25">
      <c r="A36299" s="25">
        <v>731015501595876</v>
      </c>
      <c r="I36299" s="25">
        <v>587591336496852</v>
      </c>
    </row>
    <row r="36300" spans="1:9" x14ac:dyDescent="0.25">
      <c r="A36300" s="25">
        <v>676572011329608</v>
      </c>
      <c r="I36300" s="25">
        <v>470152029551235</v>
      </c>
    </row>
    <row r="36301" spans="1:9" x14ac:dyDescent="0.25">
      <c r="A36301" s="25">
        <v>781806085562063</v>
      </c>
      <c r="I36301" s="25">
        <v>964319920567041</v>
      </c>
    </row>
    <row r="36302" spans="1:9" x14ac:dyDescent="0.25">
      <c r="A36302" s="25">
        <v>231984750508455</v>
      </c>
      <c r="I36302" s="25">
        <v>129728104441440</v>
      </c>
    </row>
    <row r="36303" spans="1:9" x14ac:dyDescent="0.25">
      <c r="A36303" s="25">
        <v>528757139854886</v>
      </c>
      <c r="I36303" s="25">
        <v>973208287476847</v>
      </c>
    </row>
    <row r="36304" spans="1:9" x14ac:dyDescent="0.25">
      <c r="A36304" s="25">
        <v>438942238191534</v>
      </c>
      <c r="I36304" s="25">
        <v>923367232439970</v>
      </c>
    </row>
    <row r="36305" spans="1:9" x14ac:dyDescent="0.25">
      <c r="A36305" s="25">
        <v>537398317411388</v>
      </c>
      <c r="I36305" s="25">
        <v>674308798162399</v>
      </c>
    </row>
    <row r="36306" spans="1:9" x14ac:dyDescent="0.25">
      <c r="A36306" s="25">
        <v>981407000306430</v>
      </c>
      <c r="I36306" s="25">
        <v>346041120912698</v>
      </c>
    </row>
    <row r="36307" spans="1:9" x14ac:dyDescent="0.25">
      <c r="A36307" s="25">
        <v>810164523108605</v>
      </c>
      <c r="I36307" s="25">
        <v>362956276528523</v>
      </c>
    </row>
    <row r="36308" spans="1:9" x14ac:dyDescent="0.25">
      <c r="A36308" s="25">
        <v>586647457264758</v>
      </c>
      <c r="I36308" s="25">
        <v>102318626983846</v>
      </c>
    </row>
    <row r="36309" spans="1:9" x14ac:dyDescent="0.25">
      <c r="A36309" s="25">
        <v>449469616218908</v>
      </c>
      <c r="I36309" s="25">
        <v>251623370777801</v>
      </c>
    </row>
    <row r="36310" spans="1:9" x14ac:dyDescent="0.25">
      <c r="A36310" s="25">
        <v>575332843311315</v>
      </c>
      <c r="I36310" s="25">
        <v>142715280053429</v>
      </c>
    </row>
    <row r="36311" spans="1:9" x14ac:dyDescent="0.25">
      <c r="A36311" s="25">
        <v>500253063593926</v>
      </c>
      <c r="I36311" s="25">
        <v>355361889340391</v>
      </c>
    </row>
    <row r="36312" spans="1:9" x14ac:dyDescent="0.25">
      <c r="A36312" s="25">
        <v>442693946007903</v>
      </c>
      <c r="I36312" s="25">
        <v>200211052588249</v>
      </c>
    </row>
    <row r="36313" spans="1:9" x14ac:dyDescent="0.25">
      <c r="A36313" s="25">
        <v>701523121606378</v>
      </c>
      <c r="I36313" s="25">
        <v>371803113372489</v>
      </c>
    </row>
    <row r="36314" spans="1:9" x14ac:dyDescent="0.25">
      <c r="A36314" s="25">
        <v>414804111572586</v>
      </c>
      <c r="I36314" s="25">
        <v>399817998387117</v>
      </c>
    </row>
    <row r="36315" spans="1:9" x14ac:dyDescent="0.25">
      <c r="A36315" s="25">
        <v>196260192390961</v>
      </c>
      <c r="I36315" s="25">
        <v>197675901883773</v>
      </c>
    </row>
    <row r="36316" spans="1:9" x14ac:dyDescent="0.25">
      <c r="A36316" s="25">
        <v>937857954066767</v>
      </c>
      <c r="I36316" s="25">
        <v>201347693515881</v>
      </c>
    </row>
    <row r="36317" spans="1:9" x14ac:dyDescent="0.25">
      <c r="A36317" s="25">
        <v>608198942876745</v>
      </c>
      <c r="I36317" s="25">
        <v>605356915912884</v>
      </c>
    </row>
    <row r="36318" spans="1:9" x14ac:dyDescent="0.25">
      <c r="A36318" s="25">
        <v>572829019277609</v>
      </c>
      <c r="I36318" s="25">
        <v>526578611780950</v>
      </c>
    </row>
    <row r="36319" spans="1:9" x14ac:dyDescent="0.25">
      <c r="A36319" s="25">
        <v>166309135816649</v>
      </c>
      <c r="I36319" s="25">
        <v>208211727246557</v>
      </c>
    </row>
    <row r="36320" spans="1:9" x14ac:dyDescent="0.25">
      <c r="A36320" s="25">
        <v>996451500769914</v>
      </c>
      <c r="I36320" s="25">
        <v>863135298265699</v>
      </c>
    </row>
    <row r="36321" spans="1:9" x14ac:dyDescent="0.25">
      <c r="A36321" s="25">
        <v>106090530920481</v>
      </c>
      <c r="I36321" s="25">
        <v>942353794675468</v>
      </c>
    </row>
    <row r="36322" spans="1:9" x14ac:dyDescent="0.25">
      <c r="A36322" s="25">
        <v>183417924971794</v>
      </c>
      <c r="I36322" s="25">
        <v>506368518682888</v>
      </c>
    </row>
    <row r="36323" spans="1:9" x14ac:dyDescent="0.25">
      <c r="A36323" s="25">
        <v>734398734640724</v>
      </c>
      <c r="I36323" s="25">
        <v>138127759879546</v>
      </c>
    </row>
    <row r="36324" spans="1:9" x14ac:dyDescent="0.25">
      <c r="A36324" s="25">
        <v>534827631578072</v>
      </c>
      <c r="I36324" s="25">
        <v>771196437916938</v>
      </c>
    </row>
    <row r="36325" spans="1:9" x14ac:dyDescent="0.25">
      <c r="A36325" s="25">
        <v>276393957780757</v>
      </c>
      <c r="I36325" s="25">
        <v>454937243398740</v>
      </c>
    </row>
    <row r="36326" spans="1:9" x14ac:dyDescent="0.25">
      <c r="A36326" s="25">
        <v>187105971688482</v>
      </c>
      <c r="I36326" s="25">
        <v>572689333883262</v>
      </c>
    </row>
    <row r="36327" spans="1:9" x14ac:dyDescent="0.25">
      <c r="A36327" s="25">
        <v>621939843474832</v>
      </c>
      <c r="I36327" s="25">
        <v>470748189371194</v>
      </c>
    </row>
    <row r="36328" spans="1:9" x14ac:dyDescent="0.25">
      <c r="A36328" s="25">
        <v>636083510908147</v>
      </c>
      <c r="I36328" s="25">
        <v>932593524967432</v>
      </c>
    </row>
    <row r="36329" spans="1:9" x14ac:dyDescent="0.25">
      <c r="A36329" s="25">
        <v>578407471340785</v>
      </c>
      <c r="I36329" s="25">
        <v>413237684011679</v>
      </c>
    </row>
    <row r="36330" spans="1:9" x14ac:dyDescent="0.25">
      <c r="A36330" s="25">
        <v>108723877306301</v>
      </c>
      <c r="I36330" s="25">
        <v>523549053130283</v>
      </c>
    </row>
    <row r="36331" spans="1:9" x14ac:dyDescent="0.25">
      <c r="A36331" s="25">
        <v>976821553338520</v>
      </c>
      <c r="I36331" s="25">
        <v>578483246953141</v>
      </c>
    </row>
    <row r="36332" spans="1:9" x14ac:dyDescent="0.25">
      <c r="A36332" s="25">
        <v>288477240731808</v>
      </c>
      <c r="I36332" s="25">
        <v>812564363982647</v>
      </c>
    </row>
    <row r="36333" spans="1:9" x14ac:dyDescent="0.25">
      <c r="A36333" s="25">
        <v>411998520924575</v>
      </c>
      <c r="I36333" s="25">
        <v>861563449487578</v>
      </c>
    </row>
    <row r="36334" spans="1:9" x14ac:dyDescent="0.25">
      <c r="A36334" s="25">
        <v>912562994268023</v>
      </c>
      <c r="I36334" s="25">
        <v>146493228785854</v>
      </c>
    </row>
    <row r="36335" spans="1:9" x14ac:dyDescent="0.25">
      <c r="A36335" s="25">
        <v>562648280335044</v>
      </c>
      <c r="I36335" s="25">
        <v>394247608327578</v>
      </c>
    </row>
    <row r="36336" spans="1:9" x14ac:dyDescent="0.25">
      <c r="A36336" s="25">
        <v>319296522201617</v>
      </c>
      <c r="I36336" s="25">
        <v>338638029888548</v>
      </c>
    </row>
    <row r="36337" spans="1:9" x14ac:dyDescent="0.25">
      <c r="A36337" s="25">
        <v>555351148820055</v>
      </c>
      <c r="I36337" s="25">
        <v>790251193421030</v>
      </c>
    </row>
    <row r="36338" spans="1:9" x14ac:dyDescent="0.25">
      <c r="A36338" s="25">
        <v>317994000136654</v>
      </c>
      <c r="I36338" s="25">
        <v>521826990781495</v>
      </c>
    </row>
    <row r="36339" spans="1:9" x14ac:dyDescent="0.25">
      <c r="A36339" s="25">
        <v>487578620221244</v>
      </c>
      <c r="I36339" s="25">
        <v>693873666517703</v>
      </c>
    </row>
    <row r="36340" spans="1:9" x14ac:dyDescent="0.25">
      <c r="A36340" s="25">
        <v>764942226097284</v>
      </c>
      <c r="I36340" s="25">
        <v>352192016788126</v>
      </c>
    </row>
    <row r="36341" spans="1:9" x14ac:dyDescent="0.25">
      <c r="A36341" s="25">
        <v>785151475741656</v>
      </c>
      <c r="I36341" s="25">
        <v>395428033233902</v>
      </c>
    </row>
    <row r="36342" spans="1:9" x14ac:dyDescent="0.25">
      <c r="A36342" s="25">
        <v>756525537073506</v>
      </c>
      <c r="I36342" s="25">
        <v>725323246525326</v>
      </c>
    </row>
    <row r="36343" spans="1:9" x14ac:dyDescent="0.25">
      <c r="A36343" s="25">
        <v>723948934438031</v>
      </c>
      <c r="I36343" s="25">
        <v>477964369891123</v>
      </c>
    </row>
    <row r="36344" spans="1:9" x14ac:dyDescent="0.25">
      <c r="A36344" s="25">
        <v>509011832350104</v>
      </c>
      <c r="I36344" s="25">
        <v>491497800417614</v>
      </c>
    </row>
    <row r="36345" spans="1:9" x14ac:dyDescent="0.25">
      <c r="A36345" s="25">
        <v>555114248488971</v>
      </c>
      <c r="I36345" s="25">
        <v>949545027466740</v>
      </c>
    </row>
    <row r="36346" spans="1:9" x14ac:dyDescent="0.25">
      <c r="A36346" s="25">
        <v>259430599449169</v>
      </c>
      <c r="I36346" s="25">
        <v>677708751425429</v>
      </c>
    </row>
    <row r="36347" spans="1:9" x14ac:dyDescent="0.25">
      <c r="A36347" s="25">
        <v>976215770987643</v>
      </c>
      <c r="I36347" s="25">
        <v>947223249960304</v>
      </c>
    </row>
    <row r="36348" spans="1:9" x14ac:dyDescent="0.25">
      <c r="A36348" s="25">
        <v>460531249076616</v>
      </c>
      <c r="I36348" s="25">
        <v>193286733015690</v>
      </c>
    </row>
    <row r="36349" spans="1:9" x14ac:dyDescent="0.25">
      <c r="A36349" s="25">
        <v>946823827875560</v>
      </c>
      <c r="I36349" s="25">
        <v>466511458230754</v>
      </c>
    </row>
    <row r="36350" spans="1:9" x14ac:dyDescent="0.25">
      <c r="A36350" s="25">
        <v>739078733398385</v>
      </c>
      <c r="I36350" s="25">
        <v>980722495567485</v>
      </c>
    </row>
    <row r="36351" spans="1:9" x14ac:dyDescent="0.25">
      <c r="A36351" s="25">
        <v>148977742512288</v>
      </c>
      <c r="I36351" s="25">
        <v>513421782492408</v>
      </c>
    </row>
    <row r="36352" spans="1:9" x14ac:dyDescent="0.25">
      <c r="A36352" s="25">
        <v>944230599997447</v>
      </c>
      <c r="I36352" s="25">
        <v>218584140220758</v>
      </c>
    </row>
    <row r="36353" spans="1:9" x14ac:dyDescent="0.25">
      <c r="A36353" s="25">
        <v>309670198260282</v>
      </c>
      <c r="I36353" s="25">
        <v>472018211539086</v>
      </c>
    </row>
    <row r="36354" spans="1:9" x14ac:dyDescent="0.25">
      <c r="A36354" s="25">
        <v>306949889298645</v>
      </c>
      <c r="I36354" s="25">
        <v>610124578033874</v>
      </c>
    </row>
    <row r="36355" spans="1:9" x14ac:dyDescent="0.25">
      <c r="A36355" s="25">
        <v>334130250923971</v>
      </c>
      <c r="I36355" s="25">
        <v>299627520220705</v>
      </c>
    </row>
    <row r="36356" spans="1:9" x14ac:dyDescent="0.25">
      <c r="A36356" s="25">
        <v>298936818250552</v>
      </c>
      <c r="I36356" s="25">
        <v>280467388218533</v>
      </c>
    </row>
    <row r="36357" spans="1:9" x14ac:dyDescent="0.25">
      <c r="A36357" s="25">
        <v>554143449614821</v>
      </c>
      <c r="I36357" s="25">
        <v>419828079728528</v>
      </c>
    </row>
    <row r="36358" spans="1:9" x14ac:dyDescent="0.25">
      <c r="A36358" s="25">
        <v>681692865166657</v>
      </c>
      <c r="I36358" s="25">
        <v>977872125191460</v>
      </c>
    </row>
    <row r="36359" spans="1:9" x14ac:dyDescent="0.25">
      <c r="A36359" s="25">
        <v>502743080323991</v>
      </c>
      <c r="I36359" s="25">
        <v>379895782038008</v>
      </c>
    </row>
    <row r="36360" spans="1:9" x14ac:dyDescent="0.25">
      <c r="A36360" s="25">
        <v>608520758801980</v>
      </c>
      <c r="I36360" s="25">
        <v>247568441547964</v>
      </c>
    </row>
    <row r="36361" spans="1:9" x14ac:dyDescent="0.25">
      <c r="A36361" s="25">
        <v>559709189082425</v>
      </c>
      <c r="I36361" s="25">
        <v>367365483053031</v>
      </c>
    </row>
    <row r="36362" spans="1:9" x14ac:dyDescent="0.25">
      <c r="A36362" s="25">
        <v>544874548676627</v>
      </c>
      <c r="I36362" s="25">
        <v>230057767170546</v>
      </c>
    </row>
    <row r="36363" spans="1:9" x14ac:dyDescent="0.25">
      <c r="A36363" s="25">
        <v>773083320181263</v>
      </c>
      <c r="I36363" s="25">
        <v>541989575446892</v>
      </c>
    </row>
    <row r="36364" spans="1:9" x14ac:dyDescent="0.25">
      <c r="A36364" s="25">
        <v>971832354608319</v>
      </c>
      <c r="I36364" s="25">
        <v>359464063390355</v>
      </c>
    </row>
    <row r="36365" spans="1:9" x14ac:dyDescent="0.25">
      <c r="A36365" s="25">
        <v>344161088972545</v>
      </c>
      <c r="I36365" s="25">
        <v>132245197490402</v>
      </c>
    </row>
    <row r="36366" spans="1:9" x14ac:dyDescent="0.25">
      <c r="A36366" s="25">
        <v>477145179710009</v>
      </c>
      <c r="I36366" s="25">
        <v>340443978821116</v>
      </c>
    </row>
    <row r="36367" spans="1:9" x14ac:dyDescent="0.25">
      <c r="A36367" s="25">
        <v>940337023204158</v>
      </c>
      <c r="I36367" s="25">
        <v>487443828315035</v>
      </c>
    </row>
    <row r="36368" spans="1:9" x14ac:dyDescent="0.25">
      <c r="A36368" s="25">
        <v>231679114611251</v>
      </c>
      <c r="I36368" s="25">
        <v>645539457056842</v>
      </c>
    </row>
    <row r="36369" spans="1:9" x14ac:dyDescent="0.25">
      <c r="A36369" s="25">
        <v>587485670808581</v>
      </c>
      <c r="I36369" s="25">
        <v>840297762457685</v>
      </c>
    </row>
    <row r="36370" spans="1:9" x14ac:dyDescent="0.25">
      <c r="A36370" s="25">
        <v>318387465197233</v>
      </c>
      <c r="I36370" s="25">
        <v>255752596684383</v>
      </c>
    </row>
    <row r="36371" spans="1:9" x14ac:dyDescent="0.25">
      <c r="A36371" s="25">
        <v>104387381788755</v>
      </c>
      <c r="I36371" s="25">
        <v>395638696084903</v>
      </c>
    </row>
    <row r="36372" spans="1:9" x14ac:dyDescent="0.25">
      <c r="A36372" s="25">
        <v>717953220298847</v>
      </c>
      <c r="I36372" s="25">
        <v>302186018333374</v>
      </c>
    </row>
    <row r="36373" spans="1:9" x14ac:dyDescent="0.25">
      <c r="A36373" s="25">
        <v>655867232459250</v>
      </c>
      <c r="I36373" s="25">
        <v>650265369535054</v>
      </c>
    </row>
    <row r="36374" spans="1:9" x14ac:dyDescent="0.25">
      <c r="A36374" s="25">
        <v>106491809232699</v>
      </c>
      <c r="I36374" s="25">
        <v>491607738753515</v>
      </c>
    </row>
    <row r="36375" spans="1:9" x14ac:dyDescent="0.25">
      <c r="A36375" s="25">
        <v>752798816380188</v>
      </c>
      <c r="I36375" s="25">
        <v>765672749779122</v>
      </c>
    </row>
    <row r="36376" spans="1:9" x14ac:dyDescent="0.25">
      <c r="A36376" s="25">
        <v>442724255991813</v>
      </c>
      <c r="I36376" s="25">
        <v>905319236522936</v>
      </c>
    </row>
    <row r="36377" spans="1:9" x14ac:dyDescent="0.25">
      <c r="A36377" s="25">
        <v>564199102448517</v>
      </c>
      <c r="I36377" s="25">
        <v>606346544290120</v>
      </c>
    </row>
    <row r="36378" spans="1:9" x14ac:dyDescent="0.25">
      <c r="A36378" s="25">
        <v>470127949391370</v>
      </c>
      <c r="I36378" s="25">
        <v>421012143246425</v>
      </c>
    </row>
    <row r="36379" spans="1:9" x14ac:dyDescent="0.25">
      <c r="A36379" s="25">
        <v>509409545291228</v>
      </c>
      <c r="I36379" s="25">
        <v>566777397014308</v>
      </c>
    </row>
    <row r="36380" spans="1:9" x14ac:dyDescent="0.25">
      <c r="A36380" s="25">
        <v>645416624017567</v>
      </c>
      <c r="I36380" s="25">
        <v>980799697986850</v>
      </c>
    </row>
    <row r="36381" spans="1:9" x14ac:dyDescent="0.25">
      <c r="A36381" s="25">
        <v>823473569674593</v>
      </c>
      <c r="I36381" s="25">
        <v>412013279427888</v>
      </c>
    </row>
    <row r="36382" spans="1:9" x14ac:dyDescent="0.25">
      <c r="A36382" s="25">
        <v>940770038396323</v>
      </c>
      <c r="I36382" s="25">
        <v>106649273739749</v>
      </c>
    </row>
    <row r="36383" spans="1:9" x14ac:dyDescent="0.25">
      <c r="A36383" s="25">
        <v>171738512535808</v>
      </c>
      <c r="I36383" s="25">
        <v>560281775189010</v>
      </c>
    </row>
    <row r="36384" spans="1:9" x14ac:dyDescent="0.25">
      <c r="A36384" s="25">
        <v>225400550775628</v>
      </c>
      <c r="I36384" s="25">
        <v>978262840159574</v>
      </c>
    </row>
    <row r="36385" spans="1:9" x14ac:dyDescent="0.25">
      <c r="A36385" s="25">
        <v>246610682788584</v>
      </c>
      <c r="I36385" s="25">
        <v>633259479545562</v>
      </c>
    </row>
    <row r="36386" spans="1:9" x14ac:dyDescent="0.25">
      <c r="A36386" s="25">
        <v>202145283570498</v>
      </c>
      <c r="I36386" s="25">
        <v>690465907010857</v>
      </c>
    </row>
    <row r="36387" spans="1:9" x14ac:dyDescent="0.25">
      <c r="A36387" s="25">
        <v>523447512062157</v>
      </c>
      <c r="I36387" s="25">
        <v>261533075940834</v>
      </c>
    </row>
    <row r="36388" spans="1:9" x14ac:dyDescent="0.25">
      <c r="A36388" s="25">
        <v>285785960743820</v>
      </c>
      <c r="I36388" s="25">
        <v>163551497027586</v>
      </c>
    </row>
    <row r="36389" spans="1:9" x14ac:dyDescent="0.25">
      <c r="A36389" s="25">
        <v>134034454780477</v>
      </c>
      <c r="I36389" s="25">
        <v>926641511527514</v>
      </c>
    </row>
    <row r="36390" spans="1:9" x14ac:dyDescent="0.25">
      <c r="A36390" s="25">
        <v>861947299624988</v>
      </c>
      <c r="I36390" s="25">
        <v>311015358026458</v>
      </c>
    </row>
    <row r="36391" spans="1:9" x14ac:dyDescent="0.25">
      <c r="A36391" s="25">
        <v>348916928172541</v>
      </c>
      <c r="I36391" s="25">
        <v>344385283231235</v>
      </c>
    </row>
    <row r="36392" spans="1:9" x14ac:dyDescent="0.25">
      <c r="A36392" s="25">
        <v>486031838172677</v>
      </c>
      <c r="I36392" s="25">
        <v>620039280924548</v>
      </c>
    </row>
    <row r="36393" spans="1:9" x14ac:dyDescent="0.25">
      <c r="A36393" s="25">
        <v>619497351266099</v>
      </c>
      <c r="I36393" s="25">
        <v>764377498842366</v>
      </c>
    </row>
    <row r="36394" spans="1:9" x14ac:dyDescent="0.25">
      <c r="A36394" s="25">
        <v>873484875118481</v>
      </c>
      <c r="I36394" s="25">
        <v>848913040152133</v>
      </c>
    </row>
    <row r="36395" spans="1:9" x14ac:dyDescent="0.25">
      <c r="A36395" s="25">
        <v>686190655299780</v>
      </c>
      <c r="I36395" s="25">
        <v>193318181717759</v>
      </c>
    </row>
    <row r="36396" spans="1:9" x14ac:dyDescent="0.25">
      <c r="A36396" s="25">
        <v>311523764053864</v>
      </c>
      <c r="I36396" s="25">
        <v>432997226640014</v>
      </c>
    </row>
    <row r="36397" spans="1:9" x14ac:dyDescent="0.25">
      <c r="A36397" s="25">
        <v>942822827838546</v>
      </c>
      <c r="I36397" s="25">
        <v>468522862833084</v>
      </c>
    </row>
    <row r="36398" spans="1:9" x14ac:dyDescent="0.25">
      <c r="A36398" s="25">
        <v>844103480086357</v>
      </c>
      <c r="I36398" s="25">
        <v>253785639179075</v>
      </c>
    </row>
    <row r="36399" spans="1:9" x14ac:dyDescent="0.25">
      <c r="A36399" s="25">
        <v>126028221443385</v>
      </c>
      <c r="I36399" s="25">
        <v>906965165336213</v>
      </c>
    </row>
    <row r="36400" spans="1:9" x14ac:dyDescent="0.25">
      <c r="A36400" s="25">
        <v>936871847311616</v>
      </c>
      <c r="I36400" s="25">
        <v>818739419661870</v>
      </c>
    </row>
    <row r="36401" spans="1:9" x14ac:dyDescent="0.25">
      <c r="A36401" s="25">
        <v>804863082713565</v>
      </c>
      <c r="I36401" s="25">
        <v>497844008535547</v>
      </c>
    </row>
    <row r="36402" spans="1:9" x14ac:dyDescent="0.25">
      <c r="A36402" s="25">
        <v>407978307127475</v>
      </c>
      <c r="I36402" s="25">
        <v>166873481638953</v>
      </c>
    </row>
    <row r="36403" spans="1:9" x14ac:dyDescent="0.25">
      <c r="A36403" s="25">
        <v>402836989929362</v>
      </c>
      <c r="I36403" s="25">
        <v>351014555697728</v>
      </c>
    </row>
    <row r="36404" spans="1:9" x14ac:dyDescent="0.25">
      <c r="A36404" s="25">
        <v>451778009329117</v>
      </c>
      <c r="I36404" s="25">
        <v>290709456496238</v>
      </c>
    </row>
    <row r="36405" spans="1:9" x14ac:dyDescent="0.25">
      <c r="A36405" s="25">
        <v>842126104564704</v>
      </c>
      <c r="I36405" s="25">
        <v>188944505945025</v>
      </c>
    </row>
    <row r="36406" spans="1:9" x14ac:dyDescent="0.25">
      <c r="A36406" s="25">
        <v>348430117995564</v>
      </c>
      <c r="I36406" s="25">
        <v>547685675051262</v>
      </c>
    </row>
    <row r="36407" spans="1:9" x14ac:dyDescent="0.25">
      <c r="A36407" s="25">
        <v>423581269957383</v>
      </c>
      <c r="I36407" s="25">
        <v>643167136854224</v>
      </c>
    </row>
    <row r="36408" spans="1:9" x14ac:dyDescent="0.25">
      <c r="A36408" s="25">
        <v>337916930389428</v>
      </c>
      <c r="I36408" s="25">
        <v>883289615898474</v>
      </c>
    </row>
    <row r="36409" spans="1:9" x14ac:dyDescent="0.25">
      <c r="A36409" s="25">
        <v>515250540892514</v>
      </c>
      <c r="I36409" s="25">
        <v>732568062260892</v>
      </c>
    </row>
    <row r="36410" spans="1:9" x14ac:dyDescent="0.25">
      <c r="A36410" s="25">
        <v>581253416006059</v>
      </c>
      <c r="I36410" s="25">
        <v>904198373839104</v>
      </c>
    </row>
    <row r="36411" spans="1:9" x14ac:dyDescent="0.25">
      <c r="A36411" s="25">
        <v>711748653531983</v>
      </c>
      <c r="I36411" s="25">
        <v>395387478090319</v>
      </c>
    </row>
    <row r="36412" spans="1:9" x14ac:dyDescent="0.25">
      <c r="A36412" s="25">
        <v>262524741819641</v>
      </c>
      <c r="I36412" s="25">
        <v>907991302598025</v>
      </c>
    </row>
    <row r="36413" spans="1:9" x14ac:dyDescent="0.25">
      <c r="A36413" s="25">
        <v>470307656132313</v>
      </c>
      <c r="I36413" s="25">
        <v>612495002351317</v>
      </c>
    </row>
    <row r="36414" spans="1:9" x14ac:dyDescent="0.25">
      <c r="A36414" s="25">
        <v>191173897474401</v>
      </c>
      <c r="I36414" s="25">
        <v>144371701713717</v>
      </c>
    </row>
    <row r="36415" spans="1:9" x14ac:dyDescent="0.25">
      <c r="A36415" s="25">
        <v>336844595604938</v>
      </c>
      <c r="I36415" s="25">
        <v>411169228026862</v>
      </c>
    </row>
    <row r="36416" spans="1:9" x14ac:dyDescent="0.25">
      <c r="A36416" s="25">
        <v>814589642322613</v>
      </c>
      <c r="I36416" s="25">
        <v>416429507990476</v>
      </c>
    </row>
    <row r="36417" spans="1:9" x14ac:dyDescent="0.25">
      <c r="A36417" s="25">
        <v>961668207172612</v>
      </c>
      <c r="I36417" s="25">
        <v>578598315149126</v>
      </c>
    </row>
    <row r="36418" spans="1:9" x14ac:dyDescent="0.25">
      <c r="A36418" s="25">
        <v>283978341327667</v>
      </c>
      <c r="I36418" s="25">
        <v>430414172277164</v>
      </c>
    </row>
    <row r="36419" spans="1:9" x14ac:dyDescent="0.25">
      <c r="A36419" s="25">
        <v>845605062631624</v>
      </c>
      <c r="I36419" s="25">
        <v>561674357114908</v>
      </c>
    </row>
    <row r="36420" spans="1:9" x14ac:dyDescent="0.25">
      <c r="A36420" s="25">
        <v>816629420588294</v>
      </c>
      <c r="I36420" s="25">
        <v>177941443641490</v>
      </c>
    </row>
    <row r="36421" spans="1:9" x14ac:dyDescent="0.25">
      <c r="A36421" s="25">
        <v>414926041863688</v>
      </c>
      <c r="I36421" s="25">
        <v>738213826912277</v>
      </c>
    </row>
    <row r="36422" spans="1:9" x14ac:dyDescent="0.25">
      <c r="A36422" s="25">
        <v>229938969700852</v>
      </c>
      <c r="I36422" s="25">
        <v>510408376573208</v>
      </c>
    </row>
    <row r="36423" spans="1:9" x14ac:dyDescent="0.25">
      <c r="A36423" s="25">
        <v>393406826420915</v>
      </c>
      <c r="I36423" s="25">
        <v>337282857691755</v>
      </c>
    </row>
    <row r="36424" spans="1:9" x14ac:dyDescent="0.25">
      <c r="A36424" s="25">
        <v>594777464461999</v>
      </c>
      <c r="I36424" s="25">
        <v>912386512825719</v>
      </c>
    </row>
    <row r="36425" spans="1:9" x14ac:dyDescent="0.25">
      <c r="A36425" s="25">
        <v>539592393735244</v>
      </c>
      <c r="I36425" s="25">
        <v>832436592367784</v>
      </c>
    </row>
    <row r="36426" spans="1:9" x14ac:dyDescent="0.25">
      <c r="A36426" s="25">
        <v>958194565982270</v>
      </c>
      <c r="I36426" s="25">
        <v>877878977967248</v>
      </c>
    </row>
    <row r="36427" spans="1:9" x14ac:dyDescent="0.25">
      <c r="A36427" s="25">
        <v>402293319105646</v>
      </c>
      <c r="I36427" s="25">
        <v>948441242464070</v>
      </c>
    </row>
    <row r="36428" spans="1:9" x14ac:dyDescent="0.25">
      <c r="A36428" s="25">
        <v>598537480429872</v>
      </c>
      <c r="I36428" s="25">
        <v>245249451443502</v>
      </c>
    </row>
    <row r="36429" spans="1:9" x14ac:dyDescent="0.25">
      <c r="A36429" s="25">
        <v>847966110572381</v>
      </c>
      <c r="I36429" s="25">
        <v>447154179825772</v>
      </c>
    </row>
    <row r="36430" spans="1:9" x14ac:dyDescent="0.25">
      <c r="A36430" s="25">
        <v>737559959308778</v>
      </c>
      <c r="I36430" s="25">
        <v>984107758926886</v>
      </c>
    </row>
    <row r="36431" spans="1:9" x14ac:dyDescent="0.25">
      <c r="A36431" s="25">
        <v>687989446652296</v>
      </c>
      <c r="I36431" s="25">
        <v>106629156598868</v>
      </c>
    </row>
    <row r="36432" spans="1:9" x14ac:dyDescent="0.25">
      <c r="A36432" s="25">
        <v>680919867797229</v>
      </c>
      <c r="I36432" s="25">
        <v>298482318723500</v>
      </c>
    </row>
    <row r="36433" spans="1:9" x14ac:dyDescent="0.25">
      <c r="A36433" s="25">
        <v>706293035823103</v>
      </c>
      <c r="I36433" s="25">
        <v>175386947467280</v>
      </c>
    </row>
    <row r="36434" spans="1:9" x14ac:dyDescent="0.25">
      <c r="A36434" s="25">
        <v>789984267671096</v>
      </c>
      <c r="I36434" s="25">
        <v>206694425527335</v>
      </c>
    </row>
    <row r="36435" spans="1:9" x14ac:dyDescent="0.25">
      <c r="A36435" s="25">
        <v>420372947242261</v>
      </c>
      <c r="I36435" s="25">
        <v>775457461581995</v>
      </c>
    </row>
    <row r="36436" spans="1:9" x14ac:dyDescent="0.25">
      <c r="A36436" s="25">
        <v>989800241535555</v>
      </c>
      <c r="I36436" s="25">
        <v>609125709748888</v>
      </c>
    </row>
    <row r="36437" spans="1:9" x14ac:dyDescent="0.25">
      <c r="A36437" s="25">
        <v>907867232194275</v>
      </c>
      <c r="I36437" s="25">
        <v>233671191510286</v>
      </c>
    </row>
    <row r="36438" spans="1:9" x14ac:dyDescent="0.25">
      <c r="A36438" s="25">
        <v>137838762076946</v>
      </c>
      <c r="I36438" s="25">
        <v>436492029323419</v>
      </c>
    </row>
    <row r="36439" spans="1:9" x14ac:dyDescent="0.25">
      <c r="A36439" s="25">
        <v>530738944735605</v>
      </c>
      <c r="I36439" s="25">
        <v>718965455552915</v>
      </c>
    </row>
    <row r="36440" spans="1:9" x14ac:dyDescent="0.25">
      <c r="A36440" s="25">
        <v>736306894243643</v>
      </c>
      <c r="I36440" s="25">
        <v>464644833836269</v>
      </c>
    </row>
    <row r="36441" spans="1:9" x14ac:dyDescent="0.25">
      <c r="A36441" s="25">
        <v>606064169864397</v>
      </c>
      <c r="I36441" s="25">
        <v>180174358986972</v>
      </c>
    </row>
    <row r="36442" spans="1:9" x14ac:dyDescent="0.25">
      <c r="A36442" s="25">
        <v>858721895503848</v>
      </c>
      <c r="I36442" s="25">
        <v>241337498715596</v>
      </c>
    </row>
    <row r="36443" spans="1:9" x14ac:dyDescent="0.25">
      <c r="A36443" s="25">
        <v>210416750787856</v>
      </c>
      <c r="I36443" s="25">
        <v>384556895146071</v>
      </c>
    </row>
    <row r="36444" spans="1:9" x14ac:dyDescent="0.25">
      <c r="A36444" s="25">
        <v>208357632678628</v>
      </c>
      <c r="I36444" s="25">
        <v>659455806853331</v>
      </c>
    </row>
    <row r="36445" spans="1:9" x14ac:dyDescent="0.25">
      <c r="A36445" s="25">
        <v>677876641597868</v>
      </c>
      <c r="I36445" s="25">
        <v>588652172657578</v>
      </c>
    </row>
    <row r="36446" spans="1:9" x14ac:dyDescent="0.25">
      <c r="A36446" s="25">
        <v>787900060769336</v>
      </c>
      <c r="I36446" s="25">
        <v>519416024364496</v>
      </c>
    </row>
    <row r="36447" spans="1:9" x14ac:dyDescent="0.25">
      <c r="A36447" s="25">
        <v>350699849769483</v>
      </c>
      <c r="I36447" s="25">
        <v>721767213833115</v>
      </c>
    </row>
    <row r="36448" spans="1:9" x14ac:dyDescent="0.25">
      <c r="A36448" s="25">
        <v>524404929222936</v>
      </c>
      <c r="I36448" s="25">
        <v>678888779299542</v>
      </c>
    </row>
    <row r="36449" spans="1:9" x14ac:dyDescent="0.25">
      <c r="A36449" s="25">
        <v>305421376536792</v>
      </c>
      <c r="I36449" s="25">
        <v>633897477421419</v>
      </c>
    </row>
    <row r="36450" spans="1:9" x14ac:dyDescent="0.25">
      <c r="A36450" s="25">
        <v>458709374614586</v>
      </c>
      <c r="I36450" s="25">
        <v>992946974161423</v>
      </c>
    </row>
    <row r="36451" spans="1:9" x14ac:dyDescent="0.25">
      <c r="A36451" s="25">
        <v>921725416310228</v>
      </c>
      <c r="I36451" s="25">
        <v>784405210441145</v>
      </c>
    </row>
    <row r="36452" spans="1:9" x14ac:dyDescent="0.25">
      <c r="A36452" s="25">
        <v>533698719985340</v>
      </c>
      <c r="I36452" s="25">
        <v>807588377368759</v>
      </c>
    </row>
    <row r="36453" spans="1:9" x14ac:dyDescent="0.25">
      <c r="A36453" s="25">
        <v>256581671806737</v>
      </c>
      <c r="I36453" s="25">
        <v>375062944898642</v>
      </c>
    </row>
    <row r="36454" spans="1:9" x14ac:dyDescent="0.25">
      <c r="A36454" s="25">
        <v>321165783141985</v>
      </c>
      <c r="I36454" s="25">
        <v>300945694097659</v>
      </c>
    </row>
    <row r="36455" spans="1:9" x14ac:dyDescent="0.25">
      <c r="A36455" s="25">
        <v>622595709610592</v>
      </c>
      <c r="I36455" s="25">
        <v>488009892673674</v>
      </c>
    </row>
    <row r="36456" spans="1:9" x14ac:dyDescent="0.25">
      <c r="A36456" s="25">
        <v>470442744671178</v>
      </c>
      <c r="I36456" s="25">
        <v>873488682931683</v>
      </c>
    </row>
    <row r="36457" spans="1:9" x14ac:dyDescent="0.25">
      <c r="A36457" s="25">
        <v>459286897065232</v>
      </c>
      <c r="I36457" s="25">
        <v>259109077583092</v>
      </c>
    </row>
    <row r="36458" spans="1:9" x14ac:dyDescent="0.25">
      <c r="A36458" s="25">
        <v>721982030025117</v>
      </c>
      <c r="I36458" s="25">
        <v>568975573155872</v>
      </c>
    </row>
    <row r="36459" spans="1:9" x14ac:dyDescent="0.25">
      <c r="A36459" s="25">
        <v>960741357300405</v>
      </c>
      <c r="I36459" s="25">
        <v>203244084788289</v>
      </c>
    </row>
    <row r="36460" spans="1:9" x14ac:dyDescent="0.25">
      <c r="A36460" s="25">
        <v>216670763640060</v>
      </c>
      <c r="I36460" s="25">
        <v>431198867698205</v>
      </c>
    </row>
    <row r="36461" spans="1:9" x14ac:dyDescent="0.25">
      <c r="A36461" s="25">
        <v>586304372611306</v>
      </c>
      <c r="I36461" s="25">
        <v>764345211392985</v>
      </c>
    </row>
    <row r="36462" spans="1:9" x14ac:dyDescent="0.25">
      <c r="A36462" s="25">
        <v>974714879548789</v>
      </c>
      <c r="I36462" s="25">
        <v>676904519733577</v>
      </c>
    </row>
    <row r="36463" spans="1:9" x14ac:dyDescent="0.25">
      <c r="A36463" s="25">
        <v>747476834001235</v>
      </c>
      <c r="I36463" s="25">
        <v>211721675783508</v>
      </c>
    </row>
    <row r="36464" spans="1:9" x14ac:dyDescent="0.25">
      <c r="A36464" s="25">
        <v>431841187207708</v>
      </c>
      <c r="I36464" s="25">
        <v>250077453973022</v>
      </c>
    </row>
    <row r="36465" spans="1:9" x14ac:dyDescent="0.25">
      <c r="A36465" s="25">
        <v>633722752620018</v>
      </c>
      <c r="I36465" s="25">
        <v>658886118282252</v>
      </c>
    </row>
    <row r="36466" spans="1:9" x14ac:dyDescent="0.25">
      <c r="A36466" s="25">
        <v>304033546815290</v>
      </c>
      <c r="I36466" s="25">
        <v>614683330422981</v>
      </c>
    </row>
    <row r="36467" spans="1:9" x14ac:dyDescent="0.25">
      <c r="A36467" s="25">
        <v>467870420760438</v>
      </c>
      <c r="I36467" s="25">
        <v>423287521693831</v>
      </c>
    </row>
    <row r="36468" spans="1:9" x14ac:dyDescent="0.25">
      <c r="A36468" s="25">
        <v>257778434312153</v>
      </c>
      <c r="I36468" s="25">
        <v>250008972176984</v>
      </c>
    </row>
    <row r="36469" spans="1:9" x14ac:dyDescent="0.25">
      <c r="A36469" s="25">
        <v>388664996094263</v>
      </c>
      <c r="I36469" s="25">
        <v>536545699056559</v>
      </c>
    </row>
    <row r="36470" spans="1:9" x14ac:dyDescent="0.25">
      <c r="A36470" s="25">
        <v>125084818869172</v>
      </c>
      <c r="I36470" s="25">
        <v>301368434045073</v>
      </c>
    </row>
    <row r="36471" spans="1:9" x14ac:dyDescent="0.25">
      <c r="A36471" s="25">
        <v>298226821512749</v>
      </c>
      <c r="I36471" s="25">
        <v>878518452669726</v>
      </c>
    </row>
    <row r="36472" spans="1:9" x14ac:dyDescent="0.25">
      <c r="A36472" s="25">
        <v>956767653184122</v>
      </c>
      <c r="I36472" s="25">
        <v>599857036240759</v>
      </c>
    </row>
    <row r="36473" spans="1:9" x14ac:dyDescent="0.25">
      <c r="A36473" s="25">
        <v>691148702182024</v>
      </c>
      <c r="I36473" s="25">
        <v>507199748156156</v>
      </c>
    </row>
    <row r="36474" spans="1:9" x14ac:dyDescent="0.25">
      <c r="A36474" s="25">
        <v>133833074717404</v>
      </c>
      <c r="I36474" s="25">
        <v>877768605194501</v>
      </c>
    </row>
    <row r="36475" spans="1:9" x14ac:dyDescent="0.25">
      <c r="A36475" s="25">
        <v>398778225280451</v>
      </c>
      <c r="I36475" s="25">
        <v>130691894991726</v>
      </c>
    </row>
    <row r="36476" spans="1:9" x14ac:dyDescent="0.25">
      <c r="A36476" s="25">
        <v>840043169322566</v>
      </c>
      <c r="I36476" s="25">
        <v>214063489422848</v>
      </c>
    </row>
    <row r="36477" spans="1:9" x14ac:dyDescent="0.25">
      <c r="A36477" s="25">
        <v>635005902202869</v>
      </c>
      <c r="I36477" s="25">
        <v>893177329488145</v>
      </c>
    </row>
    <row r="36478" spans="1:9" x14ac:dyDescent="0.25">
      <c r="A36478" s="25">
        <v>660270853073373</v>
      </c>
      <c r="I36478" s="25">
        <v>590753564077403</v>
      </c>
    </row>
    <row r="36479" spans="1:9" x14ac:dyDescent="0.25">
      <c r="A36479" s="25">
        <v>243892436916388</v>
      </c>
      <c r="I36479" s="25">
        <v>643283339842473</v>
      </c>
    </row>
    <row r="36480" spans="1:9" x14ac:dyDescent="0.25">
      <c r="A36480" s="25">
        <v>354077924932504</v>
      </c>
      <c r="I36480" s="25">
        <v>963617372711776</v>
      </c>
    </row>
    <row r="36481" spans="1:9" x14ac:dyDescent="0.25">
      <c r="A36481" s="25">
        <v>159823845059016</v>
      </c>
      <c r="I36481" s="25">
        <v>139291486328994</v>
      </c>
    </row>
    <row r="36482" spans="1:9" x14ac:dyDescent="0.25">
      <c r="A36482" s="25">
        <v>409389885431690</v>
      </c>
      <c r="I36482" s="25">
        <v>734258345028179</v>
      </c>
    </row>
    <row r="36483" spans="1:9" x14ac:dyDescent="0.25">
      <c r="A36483" s="25">
        <v>501987924384131</v>
      </c>
      <c r="I36483" s="25">
        <v>899989736422390</v>
      </c>
    </row>
    <row r="36484" spans="1:9" x14ac:dyDescent="0.25">
      <c r="A36484" s="25">
        <v>300733884645074</v>
      </c>
      <c r="I36484" s="25">
        <v>668116078980484</v>
      </c>
    </row>
    <row r="36485" spans="1:9" x14ac:dyDescent="0.25">
      <c r="A36485" s="25">
        <v>275359576082897</v>
      </c>
      <c r="I36485" s="25">
        <v>930568367195156</v>
      </c>
    </row>
    <row r="36486" spans="1:9" x14ac:dyDescent="0.25">
      <c r="A36486" s="25">
        <v>975222988470886</v>
      </c>
      <c r="I36486" s="25">
        <v>284386569278077</v>
      </c>
    </row>
    <row r="36487" spans="1:9" x14ac:dyDescent="0.25">
      <c r="A36487" s="25">
        <v>127958362036589</v>
      </c>
      <c r="I36487" s="25">
        <v>750483700143654</v>
      </c>
    </row>
    <row r="36488" spans="1:9" x14ac:dyDescent="0.25">
      <c r="A36488" s="25">
        <v>593197567668416</v>
      </c>
      <c r="I36488" s="25">
        <v>359178839280559</v>
      </c>
    </row>
    <row r="36489" spans="1:9" x14ac:dyDescent="0.25">
      <c r="A36489" s="25">
        <v>571341460015768</v>
      </c>
      <c r="I36489" s="25">
        <v>341562913275543</v>
      </c>
    </row>
    <row r="36490" spans="1:9" x14ac:dyDescent="0.25">
      <c r="A36490" s="25">
        <v>603487323696910</v>
      </c>
      <c r="I36490" s="25">
        <v>155333131357624</v>
      </c>
    </row>
    <row r="36491" spans="1:9" x14ac:dyDescent="0.25">
      <c r="A36491" s="25">
        <v>217739612022509</v>
      </c>
      <c r="I36491" s="25">
        <v>606256868057285</v>
      </c>
    </row>
    <row r="36492" spans="1:9" x14ac:dyDescent="0.25">
      <c r="A36492" s="25">
        <v>370234685015986</v>
      </c>
      <c r="I36492" s="25">
        <v>365986627139463</v>
      </c>
    </row>
    <row r="36493" spans="1:9" x14ac:dyDescent="0.25">
      <c r="A36493" s="25">
        <v>877475095603953</v>
      </c>
      <c r="I36493" s="25">
        <v>480802748624453</v>
      </c>
    </row>
    <row r="36494" spans="1:9" x14ac:dyDescent="0.25">
      <c r="A36494" s="25">
        <v>539859271391512</v>
      </c>
      <c r="I36494" s="25">
        <v>734989105752004</v>
      </c>
    </row>
    <row r="36495" spans="1:9" x14ac:dyDescent="0.25">
      <c r="A36495" s="25">
        <v>669712888338482</v>
      </c>
      <c r="I36495" s="25">
        <v>754837967119931</v>
      </c>
    </row>
    <row r="36496" spans="1:9" x14ac:dyDescent="0.25">
      <c r="A36496" s="25">
        <v>940946973532991</v>
      </c>
      <c r="I36496" s="25">
        <v>973573632617754</v>
      </c>
    </row>
    <row r="36497" spans="1:9" x14ac:dyDescent="0.25">
      <c r="A36497" s="25">
        <v>835138400113772</v>
      </c>
      <c r="I36497" s="25">
        <v>297237134922564</v>
      </c>
    </row>
    <row r="36498" spans="1:9" x14ac:dyDescent="0.25">
      <c r="A36498" s="25">
        <v>207445206520616</v>
      </c>
      <c r="I36498" s="25">
        <v>860249059546499</v>
      </c>
    </row>
    <row r="36499" spans="1:9" x14ac:dyDescent="0.25">
      <c r="A36499" s="25">
        <v>589269293959147</v>
      </c>
      <c r="I36499" s="25">
        <v>592486876827794</v>
      </c>
    </row>
    <row r="36500" spans="1:9" x14ac:dyDescent="0.25">
      <c r="A36500" s="25">
        <v>682077280522636</v>
      </c>
      <c r="I36500" s="25">
        <v>535689079972992</v>
      </c>
    </row>
    <row r="36501" spans="1:9" x14ac:dyDescent="0.25">
      <c r="A36501" s="25">
        <v>387753019526545</v>
      </c>
      <c r="I36501" s="25">
        <v>441489788588648</v>
      </c>
    </row>
    <row r="36502" spans="1:9" x14ac:dyDescent="0.25">
      <c r="A36502" s="25">
        <v>806888198381179</v>
      </c>
      <c r="I36502" s="25">
        <v>450875135263983</v>
      </c>
    </row>
    <row r="36503" spans="1:9" x14ac:dyDescent="0.25">
      <c r="A36503" s="25">
        <v>697827196880291</v>
      </c>
      <c r="I36503" s="25">
        <v>815107109743691</v>
      </c>
    </row>
    <row r="36504" spans="1:9" x14ac:dyDescent="0.25">
      <c r="A36504" s="25">
        <v>994280199365177</v>
      </c>
      <c r="I36504" s="25">
        <v>494394821880314</v>
      </c>
    </row>
    <row r="36505" spans="1:9" x14ac:dyDescent="0.25">
      <c r="A36505" s="25">
        <v>316253869903741</v>
      </c>
      <c r="I36505" s="25">
        <v>773996335323583</v>
      </c>
    </row>
    <row r="36506" spans="1:9" x14ac:dyDescent="0.25">
      <c r="A36506" s="25">
        <v>404885123441910</v>
      </c>
      <c r="I36506" s="25">
        <v>833984708964383</v>
      </c>
    </row>
    <row r="36507" spans="1:9" x14ac:dyDescent="0.25">
      <c r="A36507" s="25">
        <v>744074316767097</v>
      </c>
      <c r="I36507" s="25">
        <v>445195514830111</v>
      </c>
    </row>
    <row r="36508" spans="1:9" x14ac:dyDescent="0.25">
      <c r="A36508" s="25">
        <v>885399752697377</v>
      </c>
      <c r="I36508" s="25">
        <v>676421896037287</v>
      </c>
    </row>
    <row r="36509" spans="1:9" x14ac:dyDescent="0.25">
      <c r="A36509" s="25">
        <v>948874210652469</v>
      </c>
      <c r="I36509" s="25">
        <v>562332980874135</v>
      </c>
    </row>
    <row r="36510" spans="1:9" x14ac:dyDescent="0.25">
      <c r="A36510" s="25">
        <v>483595825925455</v>
      </c>
      <c r="I36510" s="25">
        <v>108917599277313</v>
      </c>
    </row>
    <row r="36511" spans="1:9" x14ac:dyDescent="0.25">
      <c r="A36511" s="25">
        <v>222111122519960</v>
      </c>
      <c r="I36511" s="25">
        <v>640009910691258</v>
      </c>
    </row>
    <row r="36512" spans="1:9" x14ac:dyDescent="0.25">
      <c r="A36512" s="25">
        <v>993088690825428</v>
      </c>
      <c r="I36512" s="25">
        <v>363772266751972</v>
      </c>
    </row>
    <row r="36513" spans="1:9" x14ac:dyDescent="0.25">
      <c r="A36513" s="25">
        <v>718601243362332</v>
      </c>
      <c r="I36513" s="25">
        <v>899392119924248</v>
      </c>
    </row>
    <row r="36514" spans="1:9" x14ac:dyDescent="0.25">
      <c r="A36514" s="25">
        <v>972219835107917</v>
      </c>
      <c r="I36514" s="25">
        <v>546769480653678</v>
      </c>
    </row>
    <row r="36515" spans="1:9" x14ac:dyDescent="0.25">
      <c r="A36515" s="25">
        <v>395077915487478</v>
      </c>
      <c r="I36515" s="25">
        <v>590274194010210</v>
      </c>
    </row>
    <row r="36516" spans="1:9" x14ac:dyDescent="0.25">
      <c r="A36516" s="25">
        <v>280092400618474</v>
      </c>
      <c r="I36516" s="25">
        <v>951369521587633</v>
      </c>
    </row>
    <row r="36517" spans="1:9" x14ac:dyDescent="0.25">
      <c r="A36517" s="25">
        <v>745913808615090</v>
      </c>
      <c r="I36517" s="25">
        <v>636534908932653</v>
      </c>
    </row>
    <row r="36518" spans="1:9" x14ac:dyDescent="0.25">
      <c r="A36518" s="25">
        <v>403709486679086</v>
      </c>
      <c r="I36518" s="25">
        <v>124295622074973</v>
      </c>
    </row>
    <row r="36519" spans="1:9" x14ac:dyDescent="0.25">
      <c r="A36519" s="25">
        <v>916839551389545</v>
      </c>
      <c r="I36519" s="25">
        <v>570809890491991</v>
      </c>
    </row>
    <row r="36520" spans="1:9" x14ac:dyDescent="0.25">
      <c r="A36520" s="25">
        <v>150852347706473</v>
      </c>
      <c r="I36520" s="25">
        <v>101829423325365</v>
      </c>
    </row>
    <row r="36521" spans="1:9" x14ac:dyDescent="0.25">
      <c r="A36521" s="25">
        <v>372897058878108</v>
      </c>
      <c r="I36521" s="25">
        <v>569617305222408</v>
      </c>
    </row>
    <row r="36522" spans="1:9" x14ac:dyDescent="0.25">
      <c r="A36522" s="25">
        <v>787952981303937</v>
      </c>
      <c r="I36522" s="25">
        <v>592494238629381</v>
      </c>
    </row>
    <row r="36523" spans="1:9" x14ac:dyDescent="0.25">
      <c r="A36523" s="25">
        <v>278085107746028</v>
      </c>
      <c r="I36523" s="25">
        <v>442518435427264</v>
      </c>
    </row>
    <row r="36524" spans="1:9" x14ac:dyDescent="0.25">
      <c r="A36524" s="25">
        <v>857628010619714</v>
      </c>
      <c r="I36524" s="25">
        <v>762261934398393</v>
      </c>
    </row>
    <row r="36525" spans="1:9" x14ac:dyDescent="0.25">
      <c r="A36525" s="25">
        <v>835848745383853</v>
      </c>
      <c r="I36525" s="25">
        <v>204654561472798</v>
      </c>
    </row>
    <row r="36526" spans="1:9" x14ac:dyDescent="0.25">
      <c r="A36526" s="25">
        <v>303530994966495</v>
      </c>
      <c r="I36526" s="25">
        <v>220663162989464</v>
      </c>
    </row>
    <row r="36527" spans="1:9" x14ac:dyDescent="0.25">
      <c r="A36527" s="25">
        <v>894902361210563</v>
      </c>
      <c r="I36527" s="25">
        <v>959789349729804</v>
      </c>
    </row>
    <row r="36528" spans="1:9" x14ac:dyDescent="0.25">
      <c r="A36528" s="25">
        <v>984392115316558</v>
      </c>
      <c r="I36528" s="25">
        <v>804629469113630</v>
      </c>
    </row>
    <row r="36529" spans="1:9" x14ac:dyDescent="0.25">
      <c r="A36529" s="25">
        <v>497290898967784</v>
      </c>
      <c r="I36529" s="25">
        <v>265101856483766</v>
      </c>
    </row>
    <row r="36530" spans="1:9" x14ac:dyDescent="0.25">
      <c r="A36530" s="25">
        <v>792537767234371</v>
      </c>
      <c r="I36530" s="25">
        <v>659431951935840</v>
      </c>
    </row>
    <row r="36531" spans="1:9" x14ac:dyDescent="0.25">
      <c r="A36531" s="25">
        <v>343788622705211</v>
      </c>
      <c r="I36531" s="25">
        <v>560408182142276</v>
      </c>
    </row>
    <row r="36532" spans="1:9" x14ac:dyDescent="0.25">
      <c r="A36532" s="25">
        <v>783628429315728</v>
      </c>
      <c r="I36532" s="25">
        <v>185147215593731</v>
      </c>
    </row>
    <row r="36533" spans="1:9" x14ac:dyDescent="0.25">
      <c r="A36533" s="25">
        <v>719054261853194</v>
      </c>
      <c r="I36533" s="25">
        <v>154305400495111</v>
      </c>
    </row>
    <row r="36534" spans="1:9" x14ac:dyDescent="0.25">
      <c r="A36534" s="25">
        <v>951053627272599</v>
      </c>
      <c r="I36534" s="25">
        <v>646626438689330</v>
      </c>
    </row>
    <row r="36535" spans="1:9" x14ac:dyDescent="0.25">
      <c r="A36535" s="25">
        <v>549650222549130</v>
      </c>
      <c r="I36535" s="25">
        <v>690841035148138</v>
      </c>
    </row>
    <row r="36536" spans="1:9" x14ac:dyDescent="0.25">
      <c r="A36536" s="25">
        <v>199349993292090</v>
      </c>
      <c r="I36536" s="25">
        <v>532382264154332</v>
      </c>
    </row>
    <row r="36537" spans="1:9" x14ac:dyDescent="0.25">
      <c r="A36537" s="25">
        <v>409542741370036</v>
      </c>
      <c r="I36537" s="25">
        <v>396515654195493</v>
      </c>
    </row>
    <row r="36538" spans="1:9" x14ac:dyDescent="0.25">
      <c r="A36538" s="25">
        <v>810709282386374</v>
      </c>
      <c r="I36538" s="25">
        <v>674889827136107</v>
      </c>
    </row>
    <row r="36539" spans="1:9" x14ac:dyDescent="0.25">
      <c r="A36539" s="25">
        <v>949055465349960</v>
      </c>
      <c r="I36539" s="25">
        <v>546972511666624</v>
      </c>
    </row>
    <row r="36540" spans="1:9" x14ac:dyDescent="0.25">
      <c r="A36540" s="25">
        <v>402557909163577</v>
      </c>
      <c r="I36540" s="25">
        <v>125473282773665</v>
      </c>
    </row>
    <row r="36541" spans="1:9" x14ac:dyDescent="0.25">
      <c r="A36541" s="25">
        <v>209118932678651</v>
      </c>
      <c r="I36541" s="25">
        <v>601439162559328</v>
      </c>
    </row>
    <row r="36542" spans="1:9" x14ac:dyDescent="0.25">
      <c r="A36542" s="25">
        <v>975586929235606</v>
      </c>
      <c r="I36542" s="25">
        <v>430123641814257</v>
      </c>
    </row>
    <row r="36543" spans="1:9" x14ac:dyDescent="0.25">
      <c r="A36543" s="25">
        <v>743223788140034</v>
      </c>
      <c r="I36543" s="25">
        <v>299606398014860</v>
      </c>
    </row>
    <row r="36544" spans="1:9" x14ac:dyDescent="0.25">
      <c r="A36544" s="25">
        <v>735223132830870</v>
      </c>
      <c r="I36544" s="25">
        <v>803551093513243</v>
      </c>
    </row>
    <row r="36545" spans="1:9" x14ac:dyDescent="0.25">
      <c r="A36545" s="25">
        <v>860023503932197</v>
      </c>
      <c r="I36545" s="25">
        <v>769563221713825</v>
      </c>
    </row>
    <row r="36546" spans="1:9" x14ac:dyDescent="0.25">
      <c r="A36546" s="25">
        <v>748190766487300</v>
      </c>
      <c r="I36546" s="25">
        <v>284896666018606</v>
      </c>
    </row>
    <row r="36547" spans="1:9" x14ac:dyDescent="0.25">
      <c r="A36547" s="25">
        <v>841515267527435</v>
      </c>
      <c r="I36547" s="25">
        <v>420666493979334</v>
      </c>
    </row>
    <row r="36548" spans="1:9" x14ac:dyDescent="0.25">
      <c r="A36548" s="25">
        <v>456889146921969</v>
      </c>
      <c r="I36548" s="25">
        <v>654337981037570</v>
      </c>
    </row>
    <row r="36549" spans="1:9" x14ac:dyDescent="0.25">
      <c r="A36549" s="25">
        <v>358267974271963</v>
      </c>
      <c r="I36549" s="25">
        <v>413654185512997</v>
      </c>
    </row>
    <row r="36550" spans="1:9" x14ac:dyDescent="0.25">
      <c r="A36550" s="25">
        <v>331554676851112</v>
      </c>
      <c r="I36550" s="25">
        <v>294022333882834</v>
      </c>
    </row>
    <row r="36551" spans="1:9" x14ac:dyDescent="0.25">
      <c r="A36551" s="25">
        <v>597519556766657</v>
      </c>
      <c r="I36551" s="25">
        <v>391418571989531</v>
      </c>
    </row>
    <row r="36552" spans="1:9" x14ac:dyDescent="0.25">
      <c r="A36552" s="25">
        <v>718538765493189</v>
      </c>
      <c r="I36552" s="25">
        <v>943045443348124</v>
      </c>
    </row>
    <row r="36553" spans="1:9" x14ac:dyDescent="0.25">
      <c r="A36553" s="25">
        <v>663135403632892</v>
      </c>
      <c r="I36553" s="25">
        <v>624479987053630</v>
      </c>
    </row>
    <row r="36554" spans="1:9" x14ac:dyDescent="0.25">
      <c r="A36554" s="25">
        <v>781952218612290</v>
      </c>
      <c r="I36554" s="25">
        <v>702312256539963</v>
      </c>
    </row>
    <row r="36555" spans="1:9" x14ac:dyDescent="0.25">
      <c r="A36555" s="25">
        <v>552513256848256</v>
      </c>
      <c r="I36555" s="25">
        <v>250088536187550</v>
      </c>
    </row>
    <row r="36556" spans="1:9" x14ac:dyDescent="0.25">
      <c r="A36556" s="25">
        <v>184874115458460</v>
      </c>
      <c r="I36556" s="25">
        <v>911363970036871</v>
      </c>
    </row>
    <row r="36557" spans="1:9" x14ac:dyDescent="0.25">
      <c r="A36557" s="25">
        <v>310262990657549</v>
      </c>
      <c r="I36557" s="25">
        <v>474434287986960</v>
      </c>
    </row>
    <row r="36558" spans="1:9" x14ac:dyDescent="0.25">
      <c r="A36558" s="25">
        <v>995967013886224</v>
      </c>
      <c r="I36558" s="25">
        <v>217475213891372</v>
      </c>
    </row>
    <row r="36559" spans="1:9" x14ac:dyDescent="0.25">
      <c r="A36559" s="25">
        <v>580871927657470</v>
      </c>
      <c r="I36559" s="25">
        <v>180994330691101</v>
      </c>
    </row>
    <row r="36560" spans="1:9" x14ac:dyDescent="0.25">
      <c r="A36560" s="25">
        <v>245766479726374</v>
      </c>
      <c r="I36560" s="25">
        <v>155076912710322</v>
      </c>
    </row>
    <row r="36561" spans="1:9" x14ac:dyDescent="0.25">
      <c r="A36561" s="25">
        <v>378980245039339</v>
      </c>
      <c r="I36561" s="25">
        <v>901351400862839</v>
      </c>
    </row>
    <row r="36562" spans="1:9" x14ac:dyDescent="0.25">
      <c r="A36562" s="25">
        <v>608562586417728</v>
      </c>
      <c r="I36562" s="25">
        <v>229402550037363</v>
      </c>
    </row>
    <row r="36563" spans="1:9" x14ac:dyDescent="0.25">
      <c r="A36563" s="25">
        <v>225174206787067</v>
      </c>
      <c r="I36563" s="25">
        <v>993157619831031</v>
      </c>
    </row>
    <row r="36564" spans="1:9" x14ac:dyDescent="0.25">
      <c r="A36564" s="25">
        <v>496406894718494</v>
      </c>
      <c r="I36564" s="25">
        <v>242356812257393</v>
      </c>
    </row>
    <row r="36565" spans="1:9" x14ac:dyDescent="0.25">
      <c r="A36565" s="25">
        <v>540526329902489</v>
      </c>
      <c r="I36565" s="25">
        <v>380304979987873</v>
      </c>
    </row>
    <row r="36566" spans="1:9" x14ac:dyDescent="0.25">
      <c r="A36566" s="25">
        <v>859088275619247</v>
      </c>
      <c r="I36566" s="25">
        <v>261255335232756</v>
      </c>
    </row>
    <row r="36567" spans="1:9" x14ac:dyDescent="0.25">
      <c r="A36567" s="25">
        <v>946733943498216</v>
      </c>
      <c r="I36567" s="25">
        <v>419037768954115</v>
      </c>
    </row>
    <row r="36568" spans="1:9" x14ac:dyDescent="0.25">
      <c r="A36568" s="25">
        <v>336956274105149</v>
      </c>
      <c r="I36568" s="25">
        <v>829988929833463</v>
      </c>
    </row>
    <row r="36569" spans="1:9" x14ac:dyDescent="0.25">
      <c r="A36569" s="25">
        <v>623542031592880</v>
      </c>
      <c r="I36569" s="25">
        <v>762073010858819</v>
      </c>
    </row>
    <row r="36570" spans="1:9" x14ac:dyDescent="0.25">
      <c r="A36570" s="25">
        <v>506558201559696</v>
      </c>
      <c r="I36570" s="25">
        <v>607193494916749</v>
      </c>
    </row>
    <row r="36571" spans="1:9" x14ac:dyDescent="0.25">
      <c r="A36571" s="25">
        <v>906290239575665</v>
      </c>
      <c r="I36571" s="25">
        <v>861472225819639</v>
      </c>
    </row>
    <row r="36572" spans="1:9" x14ac:dyDescent="0.25">
      <c r="A36572" s="25">
        <v>255566928535911</v>
      </c>
      <c r="I36572" s="25">
        <v>187809359915803</v>
      </c>
    </row>
    <row r="36573" spans="1:9" x14ac:dyDescent="0.25">
      <c r="A36573" s="25">
        <v>120051412271105</v>
      </c>
      <c r="I36573" s="25">
        <v>310347379589161</v>
      </c>
    </row>
    <row r="36574" spans="1:9" x14ac:dyDescent="0.25">
      <c r="A36574" s="25">
        <v>450252024803674</v>
      </c>
      <c r="I36574" s="25">
        <v>320169208349213</v>
      </c>
    </row>
    <row r="36575" spans="1:9" x14ac:dyDescent="0.25">
      <c r="A36575" s="25">
        <v>590502947421956</v>
      </c>
      <c r="I36575" s="25">
        <v>367658050772369</v>
      </c>
    </row>
    <row r="36576" spans="1:9" x14ac:dyDescent="0.25">
      <c r="A36576" s="25">
        <v>873819903245847</v>
      </c>
      <c r="I36576" s="25">
        <v>313933305863054</v>
      </c>
    </row>
    <row r="36577" spans="1:9" x14ac:dyDescent="0.25">
      <c r="A36577" s="25">
        <v>532903104407791</v>
      </c>
      <c r="I36577" s="25">
        <v>309163289233006</v>
      </c>
    </row>
    <row r="36578" spans="1:9" x14ac:dyDescent="0.25">
      <c r="A36578" s="25">
        <v>702425468230510</v>
      </c>
      <c r="I36578" s="25">
        <v>243832820444538</v>
      </c>
    </row>
    <row r="36579" spans="1:9" x14ac:dyDescent="0.25">
      <c r="A36579" s="25">
        <v>420091036156509</v>
      </c>
      <c r="I36579" s="25">
        <v>181204799593292</v>
      </c>
    </row>
    <row r="36580" spans="1:9" x14ac:dyDescent="0.25">
      <c r="A36580" s="25">
        <v>640198003197514</v>
      </c>
      <c r="I36580" s="25">
        <v>836385722967843</v>
      </c>
    </row>
    <row r="36581" spans="1:9" x14ac:dyDescent="0.25">
      <c r="A36581" s="25">
        <v>771085481881384</v>
      </c>
      <c r="I36581" s="25">
        <v>673482541281550</v>
      </c>
    </row>
    <row r="36582" spans="1:9" x14ac:dyDescent="0.25">
      <c r="A36582" s="25">
        <v>547303998963209</v>
      </c>
      <c r="I36582" s="25">
        <v>728187137174465</v>
      </c>
    </row>
    <row r="36583" spans="1:9" x14ac:dyDescent="0.25">
      <c r="A36583" s="25">
        <v>413037423726708</v>
      </c>
      <c r="I36583" s="25">
        <v>657653915638759</v>
      </c>
    </row>
    <row r="36584" spans="1:9" x14ac:dyDescent="0.25">
      <c r="A36584" s="25">
        <v>265377411043554</v>
      </c>
      <c r="I36584" s="25">
        <v>837209504449936</v>
      </c>
    </row>
    <row r="36585" spans="1:9" x14ac:dyDescent="0.25">
      <c r="A36585" s="25">
        <v>509346297900841</v>
      </c>
      <c r="I36585" s="25">
        <v>372463518652605</v>
      </c>
    </row>
    <row r="36586" spans="1:9" x14ac:dyDescent="0.25">
      <c r="A36586" s="25">
        <v>456285104500876</v>
      </c>
      <c r="I36586" s="25">
        <v>985013938043802</v>
      </c>
    </row>
    <row r="36587" spans="1:9" x14ac:dyDescent="0.25">
      <c r="A36587" s="25">
        <v>830714588715090</v>
      </c>
      <c r="I36587" s="25">
        <v>601384213547087</v>
      </c>
    </row>
    <row r="36588" spans="1:9" x14ac:dyDescent="0.25">
      <c r="A36588" s="25">
        <v>231402106084000</v>
      </c>
      <c r="I36588" s="25">
        <v>812995673787762</v>
      </c>
    </row>
    <row r="36589" spans="1:9" x14ac:dyDescent="0.25">
      <c r="A36589" s="25">
        <v>780251365343484</v>
      </c>
      <c r="I36589" s="25">
        <v>517313053989334</v>
      </c>
    </row>
    <row r="36590" spans="1:9" x14ac:dyDescent="0.25">
      <c r="A36590" s="25">
        <v>474051300278862</v>
      </c>
      <c r="I36590" s="25">
        <v>876804285352277</v>
      </c>
    </row>
    <row r="36591" spans="1:9" x14ac:dyDescent="0.25">
      <c r="A36591" s="25">
        <v>656594766695053</v>
      </c>
      <c r="I36591" s="25">
        <v>874495447937772</v>
      </c>
    </row>
    <row r="36592" spans="1:9" x14ac:dyDescent="0.25">
      <c r="A36592" s="25">
        <v>334784908373668</v>
      </c>
      <c r="I36592" s="25">
        <v>816445437994861</v>
      </c>
    </row>
    <row r="36593" spans="1:9" x14ac:dyDescent="0.25">
      <c r="A36593" s="25">
        <v>893082997007322</v>
      </c>
      <c r="I36593" s="25">
        <v>849214725394868</v>
      </c>
    </row>
    <row r="36594" spans="1:9" x14ac:dyDescent="0.25">
      <c r="A36594" s="25">
        <v>283914525028123</v>
      </c>
      <c r="I36594" s="25">
        <v>861177576036458</v>
      </c>
    </row>
    <row r="36595" spans="1:9" x14ac:dyDescent="0.25">
      <c r="A36595" s="25">
        <v>834365317124317</v>
      </c>
      <c r="I36595" s="25">
        <v>990548566675761</v>
      </c>
    </row>
    <row r="36596" spans="1:9" x14ac:dyDescent="0.25">
      <c r="A36596" s="25">
        <v>353508980640745</v>
      </c>
      <c r="I36596" s="25">
        <v>948002530016577</v>
      </c>
    </row>
    <row r="36597" spans="1:9" x14ac:dyDescent="0.25">
      <c r="A36597" s="25">
        <v>840231970753628</v>
      </c>
      <c r="I36597" s="25">
        <v>718331204939424</v>
      </c>
    </row>
    <row r="36598" spans="1:9" x14ac:dyDescent="0.25">
      <c r="A36598" s="25">
        <v>698288107328678</v>
      </c>
      <c r="I36598" s="25">
        <v>954556448723526</v>
      </c>
    </row>
    <row r="36599" spans="1:9" x14ac:dyDescent="0.25">
      <c r="A36599" s="25">
        <v>973302613414109</v>
      </c>
      <c r="I36599" s="25">
        <v>127852372584174</v>
      </c>
    </row>
    <row r="36600" spans="1:9" x14ac:dyDescent="0.25">
      <c r="A36600" s="25">
        <v>353968676806481</v>
      </c>
      <c r="I36600" s="25">
        <v>865992321693782</v>
      </c>
    </row>
    <row r="36601" spans="1:9" x14ac:dyDescent="0.25">
      <c r="A36601" s="25">
        <v>342187303479500</v>
      </c>
      <c r="I36601" s="25">
        <v>235242984329919</v>
      </c>
    </row>
    <row r="36602" spans="1:9" x14ac:dyDescent="0.25">
      <c r="A36602" s="25">
        <v>904821591838296</v>
      </c>
      <c r="I36602" s="25">
        <v>380649221190784</v>
      </c>
    </row>
    <row r="36603" spans="1:9" x14ac:dyDescent="0.25">
      <c r="A36603" s="25">
        <v>995613362813970</v>
      </c>
      <c r="I36603" s="25">
        <v>218452487875064</v>
      </c>
    </row>
    <row r="36604" spans="1:9" x14ac:dyDescent="0.25">
      <c r="A36604" s="25">
        <v>843240032946301</v>
      </c>
      <c r="I36604" s="25">
        <v>146942049967806</v>
      </c>
    </row>
    <row r="36605" spans="1:9" x14ac:dyDescent="0.25">
      <c r="A36605" s="25">
        <v>484714379311914</v>
      </c>
      <c r="I36605" s="25">
        <v>868451244230246</v>
      </c>
    </row>
    <row r="36606" spans="1:9" x14ac:dyDescent="0.25">
      <c r="A36606" s="25">
        <v>500268191169688</v>
      </c>
      <c r="I36606" s="25">
        <v>263972554147351</v>
      </c>
    </row>
    <row r="36607" spans="1:9" x14ac:dyDescent="0.25">
      <c r="A36607" s="25">
        <v>206119207432812</v>
      </c>
      <c r="I36607" s="25">
        <v>178114640922520</v>
      </c>
    </row>
    <row r="36608" spans="1:9" x14ac:dyDescent="0.25">
      <c r="A36608" s="25">
        <v>794926700393045</v>
      </c>
      <c r="I36608" s="25">
        <v>736868117877210</v>
      </c>
    </row>
    <row r="36609" spans="1:9" x14ac:dyDescent="0.25">
      <c r="A36609" s="25">
        <v>826184657501139</v>
      </c>
      <c r="I36609" s="25">
        <v>874145580170114</v>
      </c>
    </row>
    <row r="36610" spans="1:9" x14ac:dyDescent="0.25">
      <c r="A36610" s="25">
        <v>895165135262306</v>
      </c>
      <c r="I36610" s="25">
        <v>310635391215434</v>
      </c>
    </row>
    <row r="36611" spans="1:9" x14ac:dyDescent="0.25">
      <c r="A36611" s="25">
        <v>214962508976225</v>
      </c>
      <c r="I36611" s="25">
        <v>984186132026747</v>
      </c>
    </row>
    <row r="36612" spans="1:9" x14ac:dyDescent="0.25">
      <c r="A36612" s="25">
        <v>937976416968060</v>
      </c>
      <c r="I36612" s="25">
        <v>445731240428356</v>
      </c>
    </row>
    <row r="36613" spans="1:9" x14ac:dyDescent="0.25">
      <c r="A36613" s="25">
        <v>959153237450380</v>
      </c>
      <c r="I36613" s="25">
        <v>914917676027029</v>
      </c>
    </row>
    <row r="36614" spans="1:9" x14ac:dyDescent="0.25">
      <c r="A36614" s="25">
        <v>421403134734237</v>
      </c>
      <c r="I36614" s="25">
        <v>882129604318595</v>
      </c>
    </row>
    <row r="36615" spans="1:9" x14ac:dyDescent="0.25">
      <c r="A36615" s="25">
        <v>843196499063982</v>
      </c>
      <c r="I36615" s="25">
        <v>765078103177551</v>
      </c>
    </row>
    <row r="36616" spans="1:9" x14ac:dyDescent="0.25">
      <c r="A36616" s="25">
        <v>609680537656652</v>
      </c>
      <c r="I36616" s="25">
        <v>409076389242479</v>
      </c>
    </row>
    <row r="36617" spans="1:9" x14ac:dyDescent="0.25">
      <c r="A36617" s="25">
        <v>829344123169412</v>
      </c>
      <c r="I36617" s="25">
        <v>411467625878458</v>
      </c>
    </row>
    <row r="36618" spans="1:9" x14ac:dyDescent="0.25">
      <c r="A36618" s="25">
        <v>416027367611568</v>
      </c>
      <c r="I36618" s="25">
        <v>464639684777052</v>
      </c>
    </row>
    <row r="36619" spans="1:9" x14ac:dyDescent="0.25">
      <c r="A36619" s="25">
        <v>246901997246712</v>
      </c>
      <c r="I36619" s="25">
        <v>629218695735583</v>
      </c>
    </row>
    <row r="36620" spans="1:9" x14ac:dyDescent="0.25">
      <c r="A36620" s="25">
        <v>301677124931011</v>
      </c>
      <c r="I36620" s="25">
        <v>228486875772248</v>
      </c>
    </row>
    <row r="36621" spans="1:9" x14ac:dyDescent="0.25">
      <c r="A36621" s="25">
        <v>321627213282222</v>
      </c>
      <c r="I36621" s="25">
        <v>244729155316559</v>
      </c>
    </row>
    <row r="36622" spans="1:9" x14ac:dyDescent="0.25">
      <c r="A36622" s="25">
        <v>539583918133532</v>
      </c>
      <c r="I36622" s="25">
        <v>120512994178800</v>
      </c>
    </row>
    <row r="36623" spans="1:9" x14ac:dyDescent="0.25">
      <c r="A36623" s="25">
        <v>242080123606053</v>
      </c>
      <c r="I36623" s="25">
        <v>450798889084280</v>
      </c>
    </row>
    <row r="36624" spans="1:9" x14ac:dyDescent="0.25">
      <c r="A36624" s="25">
        <v>145097278642300</v>
      </c>
      <c r="I36624" s="25">
        <v>407091815943052</v>
      </c>
    </row>
    <row r="36625" spans="1:9" x14ac:dyDescent="0.25">
      <c r="A36625" s="25">
        <v>542104775706894</v>
      </c>
      <c r="I36625" s="25">
        <v>576453939898662</v>
      </c>
    </row>
    <row r="36626" spans="1:9" x14ac:dyDescent="0.25">
      <c r="A36626" s="25">
        <v>801802532097328</v>
      </c>
      <c r="I36626" s="25">
        <v>519567311412931</v>
      </c>
    </row>
    <row r="36627" spans="1:9" x14ac:dyDescent="0.25">
      <c r="A36627" s="25">
        <v>356893518519102</v>
      </c>
      <c r="I36627" s="25">
        <v>342175500757441</v>
      </c>
    </row>
    <row r="36628" spans="1:9" x14ac:dyDescent="0.25">
      <c r="A36628" s="25">
        <v>862183504834048</v>
      </c>
      <c r="I36628" s="25">
        <v>626502724641182</v>
      </c>
    </row>
    <row r="36629" spans="1:9" x14ac:dyDescent="0.25">
      <c r="A36629" s="25">
        <v>619807435336927</v>
      </c>
      <c r="I36629" s="25">
        <v>979102757881458</v>
      </c>
    </row>
    <row r="36630" spans="1:9" x14ac:dyDescent="0.25">
      <c r="A36630" s="25">
        <v>326310928334852</v>
      </c>
      <c r="I36630" s="25">
        <v>686145278770494</v>
      </c>
    </row>
    <row r="36631" spans="1:9" x14ac:dyDescent="0.25">
      <c r="A36631" s="25">
        <v>934124207192144</v>
      </c>
      <c r="I36631" s="25">
        <v>237075947343067</v>
      </c>
    </row>
    <row r="36632" spans="1:9" x14ac:dyDescent="0.25">
      <c r="A36632" s="25">
        <v>303869472270040</v>
      </c>
      <c r="I36632" s="25">
        <v>270597315543543</v>
      </c>
    </row>
    <row r="36633" spans="1:9" x14ac:dyDescent="0.25">
      <c r="A36633" s="25">
        <v>262859724044647</v>
      </c>
      <c r="I36633" s="25">
        <v>651806106214560</v>
      </c>
    </row>
    <row r="36634" spans="1:9" x14ac:dyDescent="0.25">
      <c r="A36634" s="25">
        <v>826278398500212</v>
      </c>
      <c r="I36634" s="25">
        <v>917579195667845</v>
      </c>
    </row>
    <row r="36635" spans="1:9" x14ac:dyDescent="0.25">
      <c r="A36635" s="25">
        <v>107110080234067</v>
      </c>
      <c r="I36635" s="25">
        <v>300721726596939</v>
      </c>
    </row>
    <row r="36636" spans="1:9" x14ac:dyDescent="0.25">
      <c r="A36636" s="25">
        <v>288602749373504</v>
      </c>
      <c r="I36636" s="25">
        <v>297982372925015</v>
      </c>
    </row>
    <row r="36637" spans="1:9" x14ac:dyDescent="0.25">
      <c r="A36637" s="25">
        <v>948970888576040</v>
      </c>
      <c r="I36637" s="25">
        <v>693436145891454</v>
      </c>
    </row>
    <row r="36638" spans="1:9" x14ac:dyDescent="0.25">
      <c r="A36638" s="25">
        <v>783777397091146</v>
      </c>
      <c r="I36638" s="25">
        <v>511514685081017</v>
      </c>
    </row>
    <row r="36639" spans="1:9" x14ac:dyDescent="0.25">
      <c r="A36639" s="25">
        <v>143483000448955</v>
      </c>
      <c r="I36639" s="25">
        <v>898119868936211</v>
      </c>
    </row>
    <row r="36640" spans="1:9" x14ac:dyDescent="0.25">
      <c r="A36640" s="25">
        <v>614357114453011</v>
      </c>
      <c r="I36640" s="25">
        <v>305384934537379</v>
      </c>
    </row>
    <row r="36641" spans="1:9" x14ac:dyDescent="0.25">
      <c r="A36641" s="25">
        <v>401012218771734</v>
      </c>
      <c r="I36641" s="25">
        <v>479598987670044</v>
      </c>
    </row>
    <row r="36642" spans="1:9" x14ac:dyDescent="0.25">
      <c r="A36642" s="25">
        <v>134250828700196</v>
      </c>
      <c r="I36642" s="25">
        <v>772327109497374</v>
      </c>
    </row>
    <row r="36643" spans="1:9" x14ac:dyDescent="0.25">
      <c r="A36643" s="25">
        <v>247515246333657</v>
      </c>
      <c r="I36643" s="25">
        <v>248838572593496</v>
      </c>
    </row>
    <row r="36644" spans="1:9" x14ac:dyDescent="0.25">
      <c r="A36644" s="25">
        <v>196881528538221</v>
      </c>
      <c r="I36644" s="25">
        <v>962466865094598</v>
      </c>
    </row>
    <row r="36645" spans="1:9" x14ac:dyDescent="0.25">
      <c r="A36645" s="25">
        <v>393061056709542</v>
      </c>
      <c r="I36645" s="25">
        <v>259271942975284</v>
      </c>
    </row>
    <row r="36646" spans="1:9" x14ac:dyDescent="0.25">
      <c r="A36646" s="25">
        <v>343034406010050</v>
      </c>
      <c r="I36646" s="25">
        <v>832551129620827</v>
      </c>
    </row>
    <row r="36647" spans="1:9" x14ac:dyDescent="0.25">
      <c r="A36647" s="25">
        <v>627096614865759</v>
      </c>
      <c r="I36647" s="25">
        <v>862758071858273</v>
      </c>
    </row>
    <row r="36648" spans="1:9" x14ac:dyDescent="0.25">
      <c r="A36648" s="25">
        <v>143401427228250</v>
      </c>
      <c r="I36648" s="25">
        <v>777663785912208</v>
      </c>
    </row>
    <row r="36649" spans="1:9" x14ac:dyDescent="0.25">
      <c r="A36649" s="25">
        <v>108537418752782</v>
      </c>
      <c r="I36649" s="25">
        <v>962095024915121</v>
      </c>
    </row>
    <row r="36650" spans="1:9" x14ac:dyDescent="0.25">
      <c r="A36650" s="25">
        <v>160064589093247</v>
      </c>
      <c r="I36650" s="25">
        <v>486649814880873</v>
      </c>
    </row>
    <row r="36651" spans="1:9" x14ac:dyDescent="0.25">
      <c r="A36651" s="25">
        <v>630350617136619</v>
      </c>
      <c r="I36651" s="25">
        <v>843816063995168</v>
      </c>
    </row>
    <row r="36652" spans="1:9" x14ac:dyDescent="0.25">
      <c r="A36652" s="25">
        <v>773645816261478</v>
      </c>
      <c r="I36652" s="25">
        <v>700855118534629</v>
      </c>
    </row>
    <row r="36653" spans="1:9" x14ac:dyDescent="0.25">
      <c r="A36653" s="25">
        <v>991008276167272</v>
      </c>
      <c r="I36653" s="25">
        <v>728608146913817</v>
      </c>
    </row>
    <row r="36654" spans="1:9" x14ac:dyDescent="0.25">
      <c r="A36654" s="25">
        <v>586980121869766</v>
      </c>
      <c r="I36654" s="25">
        <v>729395198957482</v>
      </c>
    </row>
    <row r="36655" spans="1:9" x14ac:dyDescent="0.25">
      <c r="A36655" s="25">
        <v>302590403948546</v>
      </c>
      <c r="I36655" s="25">
        <v>620414060342971</v>
      </c>
    </row>
    <row r="36656" spans="1:9" x14ac:dyDescent="0.25">
      <c r="A36656" s="25">
        <v>612169267117227</v>
      </c>
      <c r="I36656" s="25">
        <v>247012512437189</v>
      </c>
    </row>
    <row r="36657" spans="1:9" x14ac:dyDescent="0.25">
      <c r="A36657" s="25">
        <v>887686551513444</v>
      </c>
      <c r="I36657" s="25">
        <v>128002022316404</v>
      </c>
    </row>
    <row r="36658" spans="1:9" x14ac:dyDescent="0.25">
      <c r="A36658" s="25">
        <v>411817699676610</v>
      </c>
      <c r="I36658" s="25">
        <v>216974532429799</v>
      </c>
    </row>
    <row r="36659" spans="1:9" x14ac:dyDescent="0.25">
      <c r="A36659" s="25">
        <v>791591061536477</v>
      </c>
      <c r="I36659" s="25">
        <v>557914644494108</v>
      </c>
    </row>
    <row r="36660" spans="1:9" x14ac:dyDescent="0.25">
      <c r="A36660" s="25">
        <v>929253801956009</v>
      </c>
      <c r="I36660" s="25">
        <v>267598533310564</v>
      </c>
    </row>
    <row r="36661" spans="1:9" x14ac:dyDescent="0.25">
      <c r="A36661" s="25">
        <v>429005839616539</v>
      </c>
      <c r="I36661" s="25">
        <v>442874343983765</v>
      </c>
    </row>
    <row r="36662" spans="1:9" x14ac:dyDescent="0.25">
      <c r="A36662" s="25">
        <v>578070843453696</v>
      </c>
      <c r="I36662" s="25">
        <v>431235923721846</v>
      </c>
    </row>
    <row r="36663" spans="1:9" x14ac:dyDescent="0.25">
      <c r="A36663" s="25">
        <v>356946457186358</v>
      </c>
      <c r="I36663" s="25">
        <v>173111299984184</v>
      </c>
    </row>
    <row r="36664" spans="1:9" x14ac:dyDescent="0.25">
      <c r="A36664" s="25">
        <v>375394696185268</v>
      </c>
      <c r="I36664" s="25">
        <v>615065538671973</v>
      </c>
    </row>
    <row r="36665" spans="1:9" x14ac:dyDescent="0.25">
      <c r="A36665" s="25">
        <v>228185813069050</v>
      </c>
      <c r="I36665" s="25">
        <v>712802062243975</v>
      </c>
    </row>
    <row r="36666" spans="1:9" x14ac:dyDescent="0.25">
      <c r="A36666" s="25">
        <v>350232651610316</v>
      </c>
      <c r="I36666" s="25">
        <v>965379940979150</v>
      </c>
    </row>
    <row r="36667" spans="1:9" x14ac:dyDescent="0.25">
      <c r="A36667" s="25">
        <v>615307184092750</v>
      </c>
      <c r="I36667" s="25">
        <v>408638076351424</v>
      </c>
    </row>
    <row r="36668" spans="1:9" x14ac:dyDescent="0.25">
      <c r="A36668" s="25">
        <v>509933262549056</v>
      </c>
      <c r="I36668" s="25">
        <v>398514508529177</v>
      </c>
    </row>
    <row r="36669" spans="1:9" x14ac:dyDescent="0.25">
      <c r="A36669" s="25">
        <v>661518076474576</v>
      </c>
      <c r="I36669" s="25">
        <v>667158109676198</v>
      </c>
    </row>
    <row r="36670" spans="1:9" x14ac:dyDescent="0.25">
      <c r="A36670" s="25">
        <v>842550239236364</v>
      </c>
      <c r="I36670" s="25">
        <v>254735443894568</v>
      </c>
    </row>
    <row r="36671" spans="1:9" x14ac:dyDescent="0.25">
      <c r="A36671" s="25">
        <v>947401898303658</v>
      </c>
      <c r="I36671" s="25">
        <v>795032308723054</v>
      </c>
    </row>
    <row r="36672" spans="1:9" x14ac:dyDescent="0.25">
      <c r="A36672" s="25">
        <v>670398401604380</v>
      </c>
      <c r="I36672" s="25">
        <v>193459609218082</v>
      </c>
    </row>
    <row r="36673" spans="1:9" x14ac:dyDescent="0.25">
      <c r="A36673" s="25">
        <v>968907374763763</v>
      </c>
      <c r="I36673" s="25">
        <v>989829028553711</v>
      </c>
    </row>
    <row r="36674" spans="1:9" x14ac:dyDescent="0.25">
      <c r="A36674" s="25">
        <v>449200327097407</v>
      </c>
      <c r="I36674" s="25">
        <v>600954438889137</v>
      </c>
    </row>
    <row r="36675" spans="1:9" x14ac:dyDescent="0.25">
      <c r="A36675" s="25">
        <v>375809221535063</v>
      </c>
      <c r="I36675" s="25">
        <v>961064267142509</v>
      </c>
    </row>
    <row r="36676" spans="1:9" x14ac:dyDescent="0.25">
      <c r="A36676" s="25">
        <v>695760651732717</v>
      </c>
      <c r="I36676" s="25">
        <v>173103198855137</v>
      </c>
    </row>
    <row r="36677" spans="1:9" x14ac:dyDescent="0.25">
      <c r="A36677" s="25">
        <v>265632510624409</v>
      </c>
      <c r="I36677" s="25">
        <v>529912655119782</v>
      </c>
    </row>
    <row r="36678" spans="1:9" x14ac:dyDescent="0.25">
      <c r="A36678" s="25">
        <v>252258693938379</v>
      </c>
      <c r="I36678" s="25">
        <v>150852209346094</v>
      </c>
    </row>
    <row r="36679" spans="1:9" x14ac:dyDescent="0.25">
      <c r="A36679" s="25">
        <v>982207396975387</v>
      </c>
      <c r="I36679" s="25">
        <v>927334480251194</v>
      </c>
    </row>
    <row r="36680" spans="1:9" x14ac:dyDescent="0.25">
      <c r="A36680" s="25">
        <v>333423444347617</v>
      </c>
      <c r="I36680" s="25">
        <v>918437633575480</v>
      </c>
    </row>
    <row r="36681" spans="1:9" x14ac:dyDescent="0.25">
      <c r="A36681" s="25">
        <v>808219563370270</v>
      </c>
      <c r="I36681" s="25">
        <v>757606170338267</v>
      </c>
    </row>
    <row r="36682" spans="1:9" x14ac:dyDescent="0.25">
      <c r="A36682" s="25">
        <v>295883393053928</v>
      </c>
      <c r="I36682" s="25">
        <v>252419341641349</v>
      </c>
    </row>
    <row r="36683" spans="1:9" x14ac:dyDescent="0.25">
      <c r="A36683" s="25">
        <v>455790065712550</v>
      </c>
      <c r="I36683" s="25">
        <v>911985950643190</v>
      </c>
    </row>
    <row r="36684" spans="1:9" x14ac:dyDescent="0.25">
      <c r="A36684" s="25">
        <v>504977716762508</v>
      </c>
      <c r="I36684" s="25">
        <v>493376492259639</v>
      </c>
    </row>
    <row r="36685" spans="1:9" x14ac:dyDescent="0.25">
      <c r="A36685" s="25">
        <v>399912763651063</v>
      </c>
      <c r="I36685" s="25">
        <v>362159897929177</v>
      </c>
    </row>
    <row r="36686" spans="1:9" x14ac:dyDescent="0.25">
      <c r="A36686" s="25">
        <v>999587069044145</v>
      </c>
      <c r="I36686" s="25">
        <v>197665109723689</v>
      </c>
    </row>
    <row r="36687" spans="1:9" x14ac:dyDescent="0.25">
      <c r="A36687" s="25">
        <v>466614870220172</v>
      </c>
      <c r="I36687" s="25">
        <v>163916049932143</v>
      </c>
    </row>
    <row r="36688" spans="1:9" x14ac:dyDescent="0.25">
      <c r="A36688" s="25">
        <v>468853282145833</v>
      </c>
      <c r="I36688" s="25">
        <v>108371649760951</v>
      </c>
    </row>
    <row r="36689" spans="1:9" x14ac:dyDescent="0.25">
      <c r="A36689" s="25">
        <v>700725535953119</v>
      </c>
      <c r="I36689" s="25">
        <v>541473767549327</v>
      </c>
    </row>
    <row r="36690" spans="1:9" x14ac:dyDescent="0.25">
      <c r="A36690" s="25">
        <v>497121374197346</v>
      </c>
      <c r="I36690" s="25">
        <v>458697686674856</v>
      </c>
    </row>
    <row r="36691" spans="1:9" x14ac:dyDescent="0.25">
      <c r="A36691" s="25">
        <v>465314995522680</v>
      </c>
      <c r="I36691" s="25">
        <v>207118619397128</v>
      </c>
    </row>
    <row r="36692" spans="1:9" x14ac:dyDescent="0.25">
      <c r="A36692" s="25">
        <v>412605468171983</v>
      </c>
      <c r="I36692" s="25">
        <v>718637669432278</v>
      </c>
    </row>
    <row r="36693" spans="1:9" x14ac:dyDescent="0.25">
      <c r="A36693" s="25">
        <v>359676596381323</v>
      </c>
      <c r="I36693" s="25">
        <v>271089168738716</v>
      </c>
    </row>
    <row r="36694" spans="1:9" x14ac:dyDescent="0.25">
      <c r="A36694" s="25">
        <v>356517978940365</v>
      </c>
      <c r="I36694" s="25">
        <v>779135225842518</v>
      </c>
    </row>
    <row r="36695" spans="1:9" x14ac:dyDescent="0.25">
      <c r="A36695" s="25">
        <v>666918242803095</v>
      </c>
      <c r="I36695" s="25">
        <v>123002089782226</v>
      </c>
    </row>
    <row r="36696" spans="1:9" x14ac:dyDescent="0.25">
      <c r="A36696" s="25">
        <v>652320547135903</v>
      </c>
      <c r="I36696" s="25">
        <v>591818943060906</v>
      </c>
    </row>
    <row r="36697" spans="1:9" x14ac:dyDescent="0.25">
      <c r="A36697" s="25">
        <v>279918002523317</v>
      </c>
      <c r="I36697" s="25">
        <v>422921635239336</v>
      </c>
    </row>
    <row r="36698" spans="1:9" x14ac:dyDescent="0.25">
      <c r="A36698" s="25">
        <v>405994249656595</v>
      </c>
      <c r="I36698" s="25">
        <v>392313121729775</v>
      </c>
    </row>
    <row r="36699" spans="1:9" x14ac:dyDescent="0.25">
      <c r="A36699" s="25">
        <v>118919221693458</v>
      </c>
      <c r="I36699" s="25">
        <v>744232789443705</v>
      </c>
    </row>
    <row r="36700" spans="1:9" x14ac:dyDescent="0.25">
      <c r="A36700" s="25">
        <v>758370416285542</v>
      </c>
      <c r="I36700" s="25">
        <v>461177205133486</v>
      </c>
    </row>
    <row r="36701" spans="1:9" x14ac:dyDescent="0.25">
      <c r="A36701" s="25">
        <v>143297841012132</v>
      </c>
      <c r="I36701" s="25">
        <v>208083108943330</v>
      </c>
    </row>
    <row r="36702" spans="1:9" x14ac:dyDescent="0.25">
      <c r="A36702" s="25">
        <v>599693502347693</v>
      </c>
      <c r="I36702" s="25">
        <v>463006657783591</v>
      </c>
    </row>
    <row r="36703" spans="1:9" x14ac:dyDescent="0.25">
      <c r="A36703" s="25">
        <v>858877548448506</v>
      </c>
      <c r="I36703" s="25">
        <v>606353859321602</v>
      </c>
    </row>
    <row r="36704" spans="1:9" x14ac:dyDescent="0.25">
      <c r="A36704" s="25">
        <v>910485814017024</v>
      </c>
      <c r="I36704" s="25">
        <v>459214659218817</v>
      </c>
    </row>
    <row r="36705" spans="1:9" x14ac:dyDescent="0.25">
      <c r="A36705" s="25">
        <v>269961906988422</v>
      </c>
      <c r="I36705" s="25">
        <v>807198133519658</v>
      </c>
    </row>
    <row r="36706" spans="1:9" x14ac:dyDescent="0.25">
      <c r="A36706" s="25">
        <v>581281456841411</v>
      </c>
      <c r="I36706" s="25">
        <v>379528731627103</v>
      </c>
    </row>
    <row r="36707" spans="1:9" x14ac:dyDescent="0.25">
      <c r="A36707" s="25">
        <v>436739534082073</v>
      </c>
      <c r="I36707" s="25">
        <v>868947704869032</v>
      </c>
    </row>
    <row r="36708" spans="1:9" x14ac:dyDescent="0.25">
      <c r="A36708" s="25">
        <v>419319027802246</v>
      </c>
      <c r="I36708" s="25">
        <v>568662014153978</v>
      </c>
    </row>
    <row r="36709" spans="1:9" x14ac:dyDescent="0.25">
      <c r="A36709" s="25">
        <v>346186532070848</v>
      </c>
      <c r="I36709" s="25">
        <v>717774357287668</v>
      </c>
    </row>
    <row r="36710" spans="1:9" x14ac:dyDescent="0.25">
      <c r="A36710" s="25">
        <v>994284615344709</v>
      </c>
      <c r="I36710" s="25">
        <v>867094058242562</v>
      </c>
    </row>
    <row r="36711" spans="1:9" x14ac:dyDescent="0.25">
      <c r="A36711" s="25">
        <v>570216394083048</v>
      </c>
      <c r="I36711" s="25">
        <v>250136682184788</v>
      </c>
    </row>
    <row r="36712" spans="1:9" x14ac:dyDescent="0.25">
      <c r="A36712" s="25">
        <v>119137234587933</v>
      </c>
      <c r="I36712" s="25">
        <v>248633488848364</v>
      </c>
    </row>
    <row r="36713" spans="1:9" x14ac:dyDescent="0.25">
      <c r="A36713" s="25">
        <v>684991671265145</v>
      </c>
      <c r="I36713" s="25">
        <v>916197623981116</v>
      </c>
    </row>
    <row r="36714" spans="1:9" x14ac:dyDescent="0.25">
      <c r="A36714" s="25">
        <v>515514641613810</v>
      </c>
      <c r="I36714" s="25">
        <v>525252615666615</v>
      </c>
    </row>
    <row r="36715" spans="1:9" x14ac:dyDescent="0.25">
      <c r="A36715" s="25">
        <v>244704912760769</v>
      </c>
      <c r="I36715" s="25">
        <v>718479351484960</v>
      </c>
    </row>
    <row r="36716" spans="1:9" x14ac:dyDescent="0.25">
      <c r="A36716" s="25">
        <v>392799117210307</v>
      </c>
      <c r="I36716" s="25">
        <v>410345174761462</v>
      </c>
    </row>
    <row r="36717" spans="1:9" x14ac:dyDescent="0.25">
      <c r="A36717" s="25">
        <v>945799937887584</v>
      </c>
      <c r="I36717" s="25">
        <v>504624201057003</v>
      </c>
    </row>
    <row r="36718" spans="1:9" x14ac:dyDescent="0.25">
      <c r="A36718" s="25">
        <v>270052285694617</v>
      </c>
      <c r="I36718" s="25">
        <v>409811835052801</v>
      </c>
    </row>
    <row r="36719" spans="1:9" x14ac:dyDescent="0.25">
      <c r="A36719" s="25">
        <v>718636634695761</v>
      </c>
      <c r="I36719" s="25">
        <v>948788011454644</v>
      </c>
    </row>
    <row r="36720" spans="1:9" x14ac:dyDescent="0.25">
      <c r="A36720" s="25">
        <v>139278429910650</v>
      </c>
      <c r="I36720" s="25">
        <v>629929871829935</v>
      </c>
    </row>
    <row r="36721" spans="1:9" x14ac:dyDescent="0.25">
      <c r="A36721" s="25">
        <v>987247327540229</v>
      </c>
      <c r="I36721" s="25">
        <v>945706372245996</v>
      </c>
    </row>
    <row r="36722" spans="1:9" x14ac:dyDescent="0.25">
      <c r="A36722" s="25">
        <v>144358785078645</v>
      </c>
      <c r="I36722" s="25">
        <v>261262517177390</v>
      </c>
    </row>
    <row r="36723" spans="1:9" x14ac:dyDescent="0.25">
      <c r="A36723" s="25">
        <v>353979476748535</v>
      </c>
      <c r="I36723" s="25">
        <v>544111029489313</v>
      </c>
    </row>
    <row r="36724" spans="1:9" x14ac:dyDescent="0.25">
      <c r="A36724" s="25">
        <v>573405039424987</v>
      </c>
      <c r="I36724" s="25">
        <v>824648627639081</v>
      </c>
    </row>
    <row r="36725" spans="1:9" x14ac:dyDescent="0.25">
      <c r="A36725" s="25">
        <v>959582298387608</v>
      </c>
      <c r="I36725" s="25">
        <v>803955609662229</v>
      </c>
    </row>
    <row r="36726" spans="1:9" x14ac:dyDescent="0.25">
      <c r="A36726" s="25">
        <v>868266895044040</v>
      </c>
      <c r="I36726" s="25">
        <v>524971353361839</v>
      </c>
    </row>
    <row r="36727" spans="1:9" x14ac:dyDescent="0.25">
      <c r="A36727" s="25">
        <v>589368070810574</v>
      </c>
      <c r="I36727" s="25">
        <v>739971323999410</v>
      </c>
    </row>
    <row r="36728" spans="1:9" x14ac:dyDescent="0.25">
      <c r="A36728" s="25">
        <v>361639138982240</v>
      </c>
      <c r="I36728" s="25">
        <v>408704307866585</v>
      </c>
    </row>
    <row r="36729" spans="1:9" x14ac:dyDescent="0.25">
      <c r="A36729" s="25">
        <v>717321706623240</v>
      </c>
      <c r="I36729" s="25">
        <v>190461722969905</v>
      </c>
    </row>
    <row r="36730" spans="1:9" x14ac:dyDescent="0.25">
      <c r="A36730" s="25">
        <v>213996651533512</v>
      </c>
      <c r="I36730" s="25">
        <v>491447928968285</v>
      </c>
    </row>
    <row r="36731" spans="1:9" x14ac:dyDescent="0.25">
      <c r="A36731" s="25">
        <v>624042479974268</v>
      </c>
      <c r="I36731" s="25">
        <v>340511360290274</v>
      </c>
    </row>
    <row r="36732" spans="1:9" x14ac:dyDescent="0.25">
      <c r="A36732" s="25">
        <v>213521000391155</v>
      </c>
      <c r="I36732" s="25">
        <v>810938124194649</v>
      </c>
    </row>
    <row r="36733" spans="1:9" x14ac:dyDescent="0.25">
      <c r="A36733" s="25">
        <v>812177737141186</v>
      </c>
      <c r="I36733" s="25">
        <v>300636785112077</v>
      </c>
    </row>
    <row r="36734" spans="1:9" x14ac:dyDescent="0.25">
      <c r="A36734" s="25">
        <v>979483459158415</v>
      </c>
      <c r="I36734" s="25">
        <v>906004087188994</v>
      </c>
    </row>
    <row r="36735" spans="1:9" x14ac:dyDescent="0.25">
      <c r="A36735" s="25">
        <v>288267307840332</v>
      </c>
      <c r="I36735" s="25">
        <v>662446497458089</v>
      </c>
    </row>
    <row r="36736" spans="1:9" x14ac:dyDescent="0.25">
      <c r="A36736" s="25">
        <v>939087901767962</v>
      </c>
      <c r="I36736" s="25">
        <v>665136897772134</v>
      </c>
    </row>
    <row r="36737" spans="1:9" x14ac:dyDescent="0.25">
      <c r="A36737" s="25">
        <v>424360705423533</v>
      </c>
      <c r="I36737" s="25">
        <v>261083445374349</v>
      </c>
    </row>
    <row r="36738" spans="1:9" x14ac:dyDescent="0.25">
      <c r="A36738" s="25">
        <v>847992252931191</v>
      </c>
      <c r="I36738" s="25">
        <v>368633394565485</v>
      </c>
    </row>
    <row r="36739" spans="1:9" x14ac:dyDescent="0.25">
      <c r="A36739" s="25">
        <v>750478917593952</v>
      </c>
      <c r="I36739" s="25">
        <v>199109447580991</v>
      </c>
    </row>
    <row r="36740" spans="1:9" x14ac:dyDescent="0.25">
      <c r="A36740" s="25">
        <v>772392755246420</v>
      </c>
      <c r="I36740" s="25">
        <v>455967022088443</v>
      </c>
    </row>
    <row r="36741" spans="1:9" x14ac:dyDescent="0.25">
      <c r="A36741" s="25">
        <v>756441951666298</v>
      </c>
      <c r="I36741" s="25">
        <v>378278267234532</v>
      </c>
    </row>
    <row r="36742" spans="1:9" x14ac:dyDescent="0.25">
      <c r="A36742" s="25">
        <v>376089576951617</v>
      </c>
      <c r="I36742" s="25">
        <v>741084025961966</v>
      </c>
    </row>
    <row r="36743" spans="1:9" x14ac:dyDescent="0.25">
      <c r="A36743" s="25">
        <v>808442497361349</v>
      </c>
      <c r="I36743" s="25">
        <v>497912545029606</v>
      </c>
    </row>
    <row r="36744" spans="1:9" x14ac:dyDescent="0.25">
      <c r="A36744" s="25">
        <v>898852319410715</v>
      </c>
      <c r="I36744" s="25">
        <v>989636449835635</v>
      </c>
    </row>
    <row r="36745" spans="1:9" x14ac:dyDescent="0.25">
      <c r="A36745" s="25">
        <v>317814660849809</v>
      </c>
      <c r="I36745" s="25">
        <v>253544245769734</v>
      </c>
    </row>
    <row r="36746" spans="1:9" x14ac:dyDescent="0.25">
      <c r="A36746" s="25">
        <v>436353186021853</v>
      </c>
      <c r="I36746" s="25">
        <v>870624276161688</v>
      </c>
    </row>
    <row r="36747" spans="1:9" x14ac:dyDescent="0.25">
      <c r="A36747" s="25">
        <v>267251601004801</v>
      </c>
      <c r="I36747" s="25">
        <v>549239801224048</v>
      </c>
    </row>
    <row r="36748" spans="1:9" x14ac:dyDescent="0.25">
      <c r="A36748" s="25">
        <v>276221621724106</v>
      </c>
      <c r="I36748" s="25">
        <v>182517651529144</v>
      </c>
    </row>
    <row r="36749" spans="1:9" x14ac:dyDescent="0.25">
      <c r="A36749" s="25">
        <v>261201196790327</v>
      </c>
      <c r="I36749" s="25">
        <v>485714224145778</v>
      </c>
    </row>
    <row r="36750" spans="1:9" x14ac:dyDescent="0.25">
      <c r="A36750" s="25">
        <v>437532813813743</v>
      </c>
      <c r="I36750" s="25">
        <v>752502058588335</v>
      </c>
    </row>
    <row r="36751" spans="1:9" x14ac:dyDescent="0.25">
      <c r="A36751" s="25">
        <v>409975289966606</v>
      </c>
      <c r="I36751" s="25">
        <v>858996204352862</v>
      </c>
    </row>
    <row r="36752" spans="1:9" x14ac:dyDescent="0.25">
      <c r="A36752" s="25">
        <v>664108924623756</v>
      </c>
      <c r="I36752" s="25">
        <v>154333133525925</v>
      </c>
    </row>
    <row r="36753" spans="1:9" x14ac:dyDescent="0.25">
      <c r="A36753" s="25">
        <v>695289552090691</v>
      </c>
      <c r="I36753" s="25">
        <v>643981626598577</v>
      </c>
    </row>
    <row r="36754" spans="1:9" x14ac:dyDescent="0.25">
      <c r="A36754" s="25">
        <v>303865823952406</v>
      </c>
      <c r="I36754" s="25">
        <v>254471851986177</v>
      </c>
    </row>
    <row r="36755" spans="1:9" x14ac:dyDescent="0.25">
      <c r="A36755" s="25">
        <v>570223831053781</v>
      </c>
      <c r="I36755" s="25">
        <v>425869188591285</v>
      </c>
    </row>
    <row r="36756" spans="1:9" x14ac:dyDescent="0.25">
      <c r="A36756" s="25">
        <v>843575593333807</v>
      </c>
      <c r="I36756" s="25">
        <v>133135609565451</v>
      </c>
    </row>
    <row r="36757" spans="1:9" x14ac:dyDescent="0.25">
      <c r="A36757" s="25">
        <v>608399891030339</v>
      </c>
      <c r="I36757" s="25">
        <v>909765469472517</v>
      </c>
    </row>
    <row r="36758" spans="1:9" x14ac:dyDescent="0.25">
      <c r="A36758" s="25">
        <v>482912752894509</v>
      </c>
      <c r="I36758" s="25">
        <v>443324616940811</v>
      </c>
    </row>
    <row r="36759" spans="1:9" x14ac:dyDescent="0.25">
      <c r="A36759" s="25">
        <v>737685689201592</v>
      </c>
      <c r="I36759" s="25">
        <v>269399705323718</v>
      </c>
    </row>
    <row r="36760" spans="1:9" x14ac:dyDescent="0.25">
      <c r="A36760" s="25">
        <v>593819865471417</v>
      </c>
      <c r="I36760" s="25">
        <v>185797865858076</v>
      </c>
    </row>
    <row r="36761" spans="1:9" x14ac:dyDescent="0.25">
      <c r="A36761" s="25">
        <v>806721393510892</v>
      </c>
      <c r="I36761" s="25">
        <v>675041198530504</v>
      </c>
    </row>
    <row r="36762" spans="1:9" x14ac:dyDescent="0.25">
      <c r="A36762" s="25">
        <v>125926046133900</v>
      </c>
      <c r="I36762" s="25">
        <v>657503670781876</v>
      </c>
    </row>
    <row r="36763" spans="1:9" x14ac:dyDescent="0.25">
      <c r="A36763" s="25">
        <v>510073681387881</v>
      </c>
      <c r="I36763" s="25">
        <v>637661151022882</v>
      </c>
    </row>
    <row r="36764" spans="1:9" x14ac:dyDescent="0.25">
      <c r="A36764" s="25">
        <v>872404310626879</v>
      </c>
      <c r="I36764" s="25">
        <v>917713174648857</v>
      </c>
    </row>
    <row r="36765" spans="1:9" x14ac:dyDescent="0.25">
      <c r="A36765" s="25">
        <v>392800207786927</v>
      </c>
      <c r="I36765" s="25">
        <v>718937565296761</v>
      </c>
    </row>
    <row r="36766" spans="1:9" x14ac:dyDescent="0.25">
      <c r="A36766" s="25">
        <v>524847647536604</v>
      </c>
      <c r="I36766" s="25">
        <v>135006285699133</v>
      </c>
    </row>
    <row r="36767" spans="1:9" x14ac:dyDescent="0.25">
      <c r="A36767" s="25">
        <v>294501884482076</v>
      </c>
      <c r="I36767" s="25">
        <v>633602915116525</v>
      </c>
    </row>
    <row r="36768" spans="1:9" x14ac:dyDescent="0.25">
      <c r="A36768" s="25">
        <v>780337235651282</v>
      </c>
      <c r="I36768" s="25">
        <v>711121976869725</v>
      </c>
    </row>
    <row r="36769" spans="1:9" x14ac:dyDescent="0.25">
      <c r="A36769" s="25">
        <v>477943539533285</v>
      </c>
      <c r="I36769" s="25">
        <v>981774820265703</v>
      </c>
    </row>
    <row r="36770" spans="1:9" x14ac:dyDescent="0.25">
      <c r="A36770" s="25">
        <v>322430913578129</v>
      </c>
      <c r="I36770" s="25">
        <v>916731348063420</v>
      </c>
    </row>
    <row r="36771" spans="1:9" x14ac:dyDescent="0.25">
      <c r="A36771" s="25">
        <v>987972754027034</v>
      </c>
      <c r="I36771" s="25">
        <v>283245521686626</v>
      </c>
    </row>
    <row r="36772" spans="1:9" x14ac:dyDescent="0.25">
      <c r="A36772" s="25">
        <v>647289286553777</v>
      </c>
      <c r="I36772" s="25">
        <v>545707204899256</v>
      </c>
    </row>
    <row r="36773" spans="1:9" x14ac:dyDescent="0.25">
      <c r="A36773" s="25">
        <v>262819010177025</v>
      </c>
      <c r="I36773" s="25">
        <v>989887296997413</v>
      </c>
    </row>
    <row r="36774" spans="1:9" x14ac:dyDescent="0.25">
      <c r="A36774" s="25">
        <v>645073691468069</v>
      </c>
      <c r="I36774" s="25">
        <v>556764406634268</v>
      </c>
    </row>
    <row r="36775" spans="1:9" x14ac:dyDescent="0.25">
      <c r="A36775" s="25">
        <v>277074411399378</v>
      </c>
      <c r="I36775" s="25">
        <v>462117691935424</v>
      </c>
    </row>
    <row r="36776" spans="1:9" x14ac:dyDescent="0.25">
      <c r="A36776" s="25">
        <v>578567776888590</v>
      </c>
      <c r="I36776" s="25">
        <v>238793849636292</v>
      </c>
    </row>
    <row r="36777" spans="1:9" x14ac:dyDescent="0.25">
      <c r="A36777" s="25">
        <v>656520124326076</v>
      </c>
      <c r="I36777" s="25">
        <v>493067310721702</v>
      </c>
    </row>
    <row r="36778" spans="1:9" x14ac:dyDescent="0.25">
      <c r="A36778" s="25">
        <v>834409625189843</v>
      </c>
      <c r="I36778" s="25">
        <v>750016298067888</v>
      </c>
    </row>
    <row r="36779" spans="1:9" x14ac:dyDescent="0.25">
      <c r="A36779" s="25">
        <v>886772120564150</v>
      </c>
      <c r="I36779" s="25">
        <v>337938618780915</v>
      </c>
    </row>
    <row r="36780" spans="1:9" x14ac:dyDescent="0.25">
      <c r="A36780" s="25">
        <v>343967512943366</v>
      </c>
      <c r="I36780" s="25">
        <v>238787130349461</v>
      </c>
    </row>
    <row r="36781" spans="1:9" x14ac:dyDescent="0.25">
      <c r="A36781" s="25">
        <v>769955128126695</v>
      </c>
      <c r="I36781" s="25">
        <v>682683586948348</v>
      </c>
    </row>
    <row r="36782" spans="1:9" x14ac:dyDescent="0.25">
      <c r="A36782" s="25">
        <v>367575539924988</v>
      </c>
      <c r="I36782" s="25">
        <v>631768196010584</v>
      </c>
    </row>
    <row r="36783" spans="1:9" x14ac:dyDescent="0.25">
      <c r="A36783" s="25">
        <v>115554514507317</v>
      </c>
      <c r="I36783" s="25">
        <v>980106083090338</v>
      </c>
    </row>
    <row r="36784" spans="1:9" x14ac:dyDescent="0.25">
      <c r="A36784" s="25">
        <v>684152626027986</v>
      </c>
      <c r="I36784" s="25">
        <v>124855548736338</v>
      </c>
    </row>
    <row r="36785" spans="1:9" x14ac:dyDescent="0.25">
      <c r="A36785" s="25">
        <v>961073159630006</v>
      </c>
      <c r="I36785" s="25">
        <v>768484758321086</v>
      </c>
    </row>
    <row r="36786" spans="1:9" x14ac:dyDescent="0.25">
      <c r="A36786" s="25">
        <v>587511249052429</v>
      </c>
      <c r="I36786" s="25">
        <v>214121854777653</v>
      </c>
    </row>
    <row r="36787" spans="1:9" x14ac:dyDescent="0.25">
      <c r="A36787" s="25">
        <v>156244538053803</v>
      </c>
      <c r="I36787" s="25">
        <v>936066556378976</v>
      </c>
    </row>
    <row r="36788" spans="1:9" x14ac:dyDescent="0.25">
      <c r="A36788" s="25">
        <v>313438109396707</v>
      </c>
      <c r="I36788" s="25">
        <v>508637647233117</v>
      </c>
    </row>
    <row r="36789" spans="1:9" x14ac:dyDescent="0.25">
      <c r="A36789" s="25">
        <v>592998235585485</v>
      </c>
      <c r="I36789" s="25">
        <v>126406672499159</v>
      </c>
    </row>
    <row r="36790" spans="1:9" x14ac:dyDescent="0.25">
      <c r="A36790" s="25">
        <v>373105306777088</v>
      </c>
      <c r="I36790" s="25">
        <v>750938965465357</v>
      </c>
    </row>
    <row r="36791" spans="1:9" x14ac:dyDescent="0.25">
      <c r="A36791" s="25">
        <v>912594348002844</v>
      </c>
      <c r="I36791" s="25">
        <v>476927582010855</v>
      </c>
    </row>
    <row r="36792" spans="1:9" x14ac:dyDescent="0.25">
      <c r="A36792" s="25">
        <v>796019288417276</v>
      </c>
      <c r="I36792" s="25">
        <v>987778755171172</v>
      </c>
    </row>
    <row r="36793" spans="1:9" x14ac:dyDescent="0.25">
      <c r="A36793" s="25">
        <v>155518543518795</v>
      </c>
      <c r="I36793" s="25">
        <v>803602777162326</v>
      </c>
    </row>
    <row r="36794" spans="1:9" x14ac:dyDescent="0.25">
      <c r="A36794" s="25">
        <v>592044125977693</v>
      </c>
      <c r="I36794" s="25">
        <v>890625366412544</v>
      </c>
    </row>
    <row r="36795" spans="1:9" x14ac:dyDescent="0.25">
      <c r="A36795" s="25">
        <v>529914624330869</v>
      </c>
      <c r="I36795" s="25">
        <v>488369659366255</v>
      </c>
    </row>
    <row r="36796" spans="1:9" x14ac:dyDescent="0.25">
      <c r="A36796" s="25">
        <v>508150348452157</v>
      </c>
      <c r="I36796" s="25">
        <v>370007229584333</v>
      </c>
    </row>
    <row r="36797" spans="1:9" x14ac:dyDescent="0.25">
      <c r="A36797" s="25">
        <v>147439638324082</v>
      </c>
      <c r="I36797" s="25">
        <v>695625278362997</v>
      </c>
    </row>
    <row r="36798" spans="1:9" x14ac:dyDescent="0.25">
      <c r="A36798" s="25">
        <v>940129681175559</v>
      </c>
      <c r="I36798" s="25">
        <v>399764550992788</v>
      </c>
    </row>
    <row r="36799" spans="1:9" x14ac:dyDescent="0.25">
      <c r="A36799" s="25">
        <v>431797690972143</v>
      </c>
      <c r="I36799" s="25">
        <v>838595795959568</v>
      </c>
    </row>
    <row r="36800" spans="1:9" x14ac:dyDescent="0.25">
      <c r="A36800" s="25">
        <v>279521435836636</v>
      </c>
      <c r="I36800" s="25">
        <v>730875743211512</v>
      </c>
    </row>
    <row r="36801" spans="1:9" x14ac:dyDescent="0.25">
      <c r="A36801" s="25">
        <v>572631662984374</v>
      </c>
      <c r="I36801" s="25">
        <v>801637155081849</v>
      </c>
    </row>
    <row r="36802" spans="1:9" x14ac:dyDescent="0.25">
      <c r="A36802" s="25">
        <v>135835063728491</v>
      </c>
      <c r="I36802" s="25">
        <v>282105521728072</v>
      </c>
    </row>
    <row r="36803" spans="1:9" x14ac:dyDescent="0.25">
      <c r="A36803" s="25">
        <v>190523594607786</v>
      </c>
      <c r="I36803" s="25">
        <v>602649782547112</v>
      </c>
    </row>
    <row r="36804" spans="1:9" x14ac:dyDescent="0.25">
      <c r="A36804" s="25">
        <v>269127892409869</v>
      </c>
      <c r="I36804" s="25">
        <v>130478637711185</v>
      </c>
    </row>
    <row r="36805" spans="1:9" x14ac:dyDescent="0.25">
      <c r="A36805" s="25">
        <v>464652171299138</v>
      </c>
      <c r="I36805" s="25">
        <v>458201604156352</v>
      </c>
    </row>
    <row r="36806" spans="1:9" x14ac:dyDescent="0.25">
      <c r="A36806" s="25">
        <v>817043395009774</v>
      </c>
      <c r="I36806" s="25">
        <v>929095855292799</v>
      </c>
    </row>
    <row r="36807" spans="1:9" x14ac:dyDescent="0.25">
      <c r="A36807" s="25">
        <v>589103880279034</v>
      </c>
      <c r="I36807" s="25">
        <v>225484291491101</v>
      </c>
    </row>
    <row r="36808" spans="1:9" x14ac:dyDescent="0.25">
      <c r="A36808" s="25">
        <v>621653689949534</v>
      </c>
      <c r="I36808" s="25">
        <v>511966458959979</v>
      </c>
    </row>
    <row r="36809" spans="1:9" x14ac:dyDescent="0.25">
      <c r="A36809" s="25">
        <v>731308152619353</v>
      </c>
      <c r="I36809" s="25">
        <v>763913714055029</v>
      </c>
    </row>
    <row r="36810" spans="1:9" x14ac:dyDescent="0.25">
      <c r="A36810" s="25">
        <v>244969197836260</v>
      </c>
      <c r="I36810" s="25">
        <v>670095820573085</v>
      </c>
    </row>
    <row r="36811" spans="1:9" x14ac:dyDescent="0.25">
      <c r="A36811" s="25">
        <v>800502184370139</v>
      </c>
      <c r="I36811" s="25">
        <v>985209554127413</v>
      </c>
    </row>
    <row r="36812" spans="1:9" x14ac:dyDescent="0.25">
      <c r="A36812" s="25">
        <v>450334260502447</v>
      </c>
      <c r="I36812" s="25">
        <v>143075141051316</v>
      </c>
    </row>
    <row r="36813" spans="1:9" x14ac:dyDescent="0.25">
      <c r="A36813" s="25">
        <v>648843577342815</v>
      </c>
      <c r="I36813" s="25">
        <v>635562256633331</v>
      </c>
    </row>
    <row r="36814" spans="1:9" x14ac:dyDescent="0.25">
      <c r="A36814" s="25">
        <v>375977362926961</v>
      </c>
      <c r="I36814" s="25">
        <v>523395569069996</v>
      </c>
    </row>
    <row r="36815" spans="1:9" x14ac:dyDescent="0.25">
      <c r="A36815" s="25">
        <v>869046125481633</v>
      </c>
      <c r="I36815" s="25">
        <v>860554058463550</v>
      </c>
    </row>
    <row r="36816" spans="1:9" x14ac:dyDescent="0.25">
      <c r="A36816" s="25">
        <v>708355262408114</v>
      </c>
      <c r="I36816" s="25">
        <v>926136675512770</v>
      </c>
    </row>
    <row r="36817" spans="1:9" x14ac:dyDescent="0.25">
      <c r="A36817" s="25">
        <v>307361055195093</v>
      </c>
      <c r="I36817" s="25">
        <v>832985078367636</v>
      </c>
    </row>
    <row r="36818" spans="1:9" x14ac:dyDescent="0.25">
      <c r="A36818" s="25">
        <v>434456502151061</v>
      </c>
      <c r="I36818" s="25">
        <v>456322302737310</v>
      </c>
    </row>
    <row r="36819" spans="1:9" x14ac:dyDescent="0.25">
      <c r="A36819" s="25">
        <v>441949865095733</v>
      </c>
      <c r="I36819" s="25">
        <v>664446341325268</v>
      </c>
    </row>
    <row r="36820" spans="1:9" x14ac:dyDescent="0.25">
      <c r="A36820" s="25">
        <v>654465898887143</v>
      </c>
      <c r="I36820" s="25">
        <v>521436104293818</v>
      </c>
    </row>
    <row r="36821" spans="1:9" x14ac:dyDescent="0.25">
      <c r="A36821" s="25">
        <v>700480644348058</v>
      </c>
      <c r="I36821" s="25">
        <v>835631941785430</v>
      </c>
    </row>
    <row r="36822" spans="1:9" x14ac:dyDescent="0.25">
      <c r="A36822" s="25">
        <v>312419919754658</v>
      </c>
      <c r="I36822" s="25">
        <v>740798769797723</v>
      </c>
    </row>
    <row r="36823" spans="1:9" x14ac:dyDescent="0.25">
      <c r="A36823" s="25">
        <v>640702227451800</v>
      </c>
      <c r="I36823" s="25">
        <v>789378416284347</v>
      </c>
    </row>
    <row r="36824" spans="1:9" x14ac:dyDescent="0.25">
      <c r="A36824" s="25">
        <v>631278989968448</v>
      </c>
      <c r="I36824" s="25">
        <v>116993723762513</v>
      </c>
    </row>
    <row r="36825" spans="1:9" x14ac:dyDescent="0.25">
      <c r="A36825" s="25">
        <v>515791517960161</v>
      </c>
      <c r="I36825" s="25">
        <v>982569460799020</v>
      </c>
    </row>
    <row r="36826" spans="1:9" x14ac:dyDescent="0.25">
      <c r="A36826" s="25">
        <v>975533394534259</v>
      </c>
      <c r="I36826" s="25">
        <v>454009425980480</v>
      </c>
    </row>
    <row r="36827" spans="1:9" x14ac:dyDescent="0.25">
      <c r="A36827" s="25">
        <v>363719674443639</v>
      </c>
      <c r="I36827" s="25">
        <v>874829309720226</v>
      </c>
    </row>
    <row r="36828" spans="1:9" x14ac:dyDescent="0.25">
      <c r="A36828" s="25">
        <v>765622394255413</v>
      </c>
      <c r="I36828" s="25">
        <v>136057955885348</v>
      </c>
    </row>
    <row r="36829" spans="1:9" x14ac:dyDescent="0.25">
      <c r="A36829" s="25">
        <v>455390970314430</v>
      </c>
      <c r="I36829" s="25">
        <v>717025873545416</v>
      </c>
    </row>
    <row r="36830" spans="1:9" x14ac:dyDescent="0.25">
      <c r="A36830" s="25">
        <v>679876123586454</v>
      </c>
      <c r="I36830" s="25">
        <v>991886585239572</v>
      </c>
    </row>
    <row r="36831" spans="1:9" x14ac:dyDescent="0.25">
      <c r="A36831" s="25">
        <v>701573371626343</v>
      </c>
      <c r="I36831" s="25">
        <v>188964752597557</v>
      </c>
    </row>
    <row r="36832" spans="1:9" x14ac:dyDescent="0.25">
      <c r="A36832" s="25">
        <v>845586808624868</v>
      </c>
      <c r="I36832" s="25">
        <v>886901095041498</v>
      </c>
    </row>
    <row r="36833" spans="1:9" x14ac:dyDescent="0.25">
      <c r="A36833" s="25">
        <v>407674044675813</v>
      </c>
      <c r="I36833" s="25">
        <v>379971036296459</v>
      </c>
    </row>
    <row r="36834" spans="1:9" x14ac:dyDescent="0.25">
      <c r="A36834" s="25">
        <v>421829645708310</v>
      </c>
      <c r="I36834" s="25">
        <v>986321773624657</v>
      </c>
    </row>
    <row r="36835" spans="1:9" x14ac:dyDescent="0.25">
      <c r="A36835" s="25">
        <v>900431009270574</v>
      </c>
      <c r="I36835" s="25">
        <v>878025146152408</v>
      </c>
    </row>
    <row r="36836" spans="1:9" x14ac:dyDescent="0.25">
      <c r="A36836" s="25">
        <v>597367916057162</v>
      </c>
      <c r="I36836" s="25">
        <v>213316077352825</v>
      </c>
    </row>
    <row r="36837" spans="1:9" x14ac:dyDescent="0.25">
      <c r="A36837" s="25">
        <v>378734539883017</v>
      </c>
      <c r="I36837" s="25">
        <v>951048100093923</v>
      </c>
    </row>
    <row r="36838" spans="1:9" x14ac:dyDescent="0.25">
      <c r="A36838" s="25">
        <v>923304311230774</v>
      </c>
      <c r="I36838" s="25">
        <v>215728261636963</v>
      </c>
    </row>
    <row r="36839" spans="1:9" x14ac:dyDescent="0.25">
      <c r="A36839" s="25">
        <v>230938487264520</v>
      </c>
      <c r="I36839" s="25">
        <v>659045905988038</v>
      </c>
    </row>
    <row r="36840" spans="1:9" x14ac:dyDescent="0.25">
      <c r="A36840" s="25">
        <v>820598405002206</v>
      </c>
      <c r="I36840" s="25">
        <v>621505169885141</v>
      </c>
    </row>
    <row r="36841" spans="1:9" x14ac:dyDescent="0.25">
      <c r="A36841" s="25">
        <v>400063808609614</v>
      </c>
      <c r="I36841" s="25">
        <v>519339874189986</v>
      </c>
    </row>
    <row r="36842" spans="1:9" x14ac:dyDescent="0.25">
      <c r="A36842" s="25">
        <v>948482390345594</v>
      </c>
      <c r="I36842" s="25">
        <v>207698110529156</v>
      </c>
    </row>
    <row r="36843" spans="1:9" x14ac:dyDescent="0.25">
      <c r="A36843" s="25">
        <v>723756300831313</v>
      </c>
      <c r="I36843" s="25">
        <v>417897524563219</v>
      </c>
    </row>
    <row r="36844" spans="1:9" x14ac:dyDescent="0.25">
      <c r="A36844" s="25">
        <v>944424866527753</v>
      </c>
      <c r="I36844" s="25">
        <v>862871744176285</v>
      </c>
    </row>
    <row r="36845" spans="1:9" x14ac:dyDescent="0.25">
      <c r="A36845" s="25">
        <v>233747356003049</v>
      </c>
      <c r="I36845" s="25">
        <v>465104162362029</v>
      </c>
    </row>
    <row r="36846" spans="1:9" x14ac:dyDescent="0.25">
      <c r="A36846" s="25">
        <v>822228362853008</v>
      </c>
      <c r="I36846" s="25">
        <v>943961354250300</v>
      </c>
    </row>
    <row r="36847" spans="1:9" x14ac:dyDescent="0.25">
      <c r="A36847" s="25">
        <v>655383259304504</v>
      </c>
      <c r="I36847" s="25">
        <v>120981378646855</v>
      </c>
    </row>
    <row r="36848" spans="1:9" x14ac:dyDescent="0.25">
      <c r="A36848" s="25">
        <v>781144805145030</v>
      </c>
      <c r="I36848" s="25">
        <v>634718240892012</v>
      </c>
    </row>
    <row r="36849" spans="1:9" x14ac:dyDescent="0.25">
      <c r="A36849" s="25">
        <v>152404031477416</v>
      </c>
      <c r="I36849" s="25">
        <v>742291569625859</v>
      </c>
    </row>
    <row r="36850" spans="1:9" x14ac:dyDescent="0.25">
      <c r="A36850" s="25">
        <v>413066727014257</v>
      </c>
      <c r="I36850" s="25">
        <v>321021389434945</v>
      </c>
    </row>
    <row r="36851" spans="1:9" x14ac:dyDescent="0.25">
      <c r="A36851" s="25">
        <v>487266982526196</v>
      </c>
      <c r="I36851" s="25">
        <v>882761240070342</v>
      </c>
    </row>
    <row r="36852" spans="1:9" x14ac:dyDescent="0.25">
      <c r="A36852" s="25">
        <v>795346903043681</v>
      </c>
      <c r="I36852" s="25">
        <v>670257662449459</v>
      </c>
    </row>
    <row r="36853" spans="1:9" x14ac:dyDescent="0.25">
      <c r="A36853" s="25">
        <v>982864386953110</v>
      </c>
      <c r="I36853" s="25">
        <v>614553562025894</v>
      </c>
    </row>
    <row r="36854" spans="1:9" x14ac:dyDescent="0.25">
      <c r="A36854" s="25">
        <v>449337200583035</v>
      </c>
      <c r="I36854" s="25">
        <v>565332226557166</v>
      </c>
    </row>
    <row r="36855" spans="1:9" x14ac:dyDescent="0.25">
      <c r="A36855" s="25">
        <v>441247557344450</v>
      </c>
      <c r="I36855" s="25">
        <v>784208763958026</v>
      </c>
    </row>
    <row r="36856" spans="1:9" x14ac:dyDescent="0.25">
      <c r="A36856" s="25">
        <v>513923246999222</v>
      </c>
      <c r="I36856" s="25">
        <v>342872284281714</v>
      </c>
    </row>
    <row r="36857" spans="1:9" x14ac:dyDescent="0.25">
      <c r="A36857" s="25">
        <v>909656210614282</v>
      </c>
      <c r="I36857" s="25">
        <v>199793361054323</v>
      </c>
    </row>
    <row r="36858" spans="1:9" x14ac:dyDescent="0.25">
      <c r="A36858" s="25">
        <v>265610187809495</v>
      </c>
      <c r="I36858" s="25">
        <v>747934034985765</v>
      </c>
    </row>
    <row r="36859" spans="1:9" x14ac:dyDescent="0.25">
      <c r="A36859" s="25">
        <v>596440255997050</v>
      </c>
      <c r="I36859" s="25">
        <v>682797641392693</v>
      </c>
    </row>
    <row r="36860" spans="1:9" x14ac:dyDescent="0.25">
      <c r="A36860" s="25">
        <v>986796510205117</v>
      </c>
      <c r="I36860" s="25">
        <v>696511342425960</v>
      </c>
    </row>
    <row r="36861" spans="1:9" x14ac:dyDescent="0.25">
      <c r="A36861" s="25">
        <v>520461428313711</v>
      </c>
      <c r="I36861" s="25">
        <v>622947522187145</v>
      </c>
    </row>
    <row r="36862" spans="1:9" x14ac:dyDescent="0.25">
      <c r="A36862" s="25">
        <v>754744331270219</v>
      </c>
      <c r="I36862" s="25">
        <v>267935139026231</v>
      </c>
    </row>
    <row r="36863" spans="1:9" x14ac:dyDescent="0.25">
      <c r="A36863" s="25">
        <v>821331286338760</v>
      </c>
      <c r="I36863" s="25">
        <v>329722916457425</v>
      </c>
    </row>
    <row r="36864" spans="1:9" x14ac:dyDescent="0.25">
      <c r="A36864" s="25">
        <v>453169660256261</v>
      </c>
      <c r="I36864" s="25">
        <v>746647999886508</v>
      </c>
    </row>
    <row r="36865" spans="1:9" x14ac:dyDescent="0.25">
      <c r="A36865" s="25">
        <v>844041305050252</v>
      </c>
      <c r="I36865" s="25">
        <v>846856998151632</v>
      </c>
    </row>
    <row r="36866" spans="1:9" x14ac:dyDescent="0.25">
      <c r="A36866" s="25">
        <v>317266300503385</v>
      </c>
      <c r="I36866" s="25">
        <v>948593287653800</v>
      </c>
    </row>
    <row r="36867" spans="1:9" x14ac:dyDescent="0.25">
      <c r="A36867" s="25">
        <v>282296655260127</v>
      </c>
      <c r="I36867" s="25">
        <v>625248708890210</v>
      </c>
    </row>
    <row r="36868" spans="1:9" x14ac:dyDescent="0.25">
      <c r="A36868" s="25">
        <v>623296157881000</v>
      </c>
      <c r="I36868" s="25">
        <v>220795815622848</v>
      </c>
    </row>
    <row r="36869" spans="1:9" x14ac:dyDescent="0.25">
      <c r="A36869" s="25">
        <v>234525888100935</v>
      </c>
      <c r="I36869" s="25">
        <v>214038847053848</v>
      </c>
    </row>
    <row r="36870" spans="1:9" x14ac:dyDescent="0.25">
      <c r="A36870" s="25">
        <v>919459716782557</v>
      </c>
      <c r="I36870" s="25">
        <v>712617285348085</v>
      </c>
    </row>
    <row r="36871" spans="1:9" x14ac:dyDescent="0.25">
      <c r="A36871" s="25">
        <v>750164062006150</v>
      </c>
      <c r="I36871" s="25">
        <v>233015954263436</v>
      </c>
    </row>
    <row r="36872" spans="1:9" x14ac:dyDescent="0.25">
      <c r="A36872" s="25">
        <v>574985234977892</v>
      </c>
      <c r="I36872" s="25">
        <v>793523715362966</v>
      </c>
    </row>
    <row r="36873" spans="1:9" x14ac:dyDescent="0.25">
      <c r="A36873" s="25">
        <v>196671239050750</v>
      </c>
      <c r="I36873" s="25">
        <v>417366181114771</v>
      </c>
    </row>
    <row r="36874" spans="1:9" x14ac:dyDescent="0.25">
      <c r="A36874" s="25">
        <v>728591783416064</v>
      </c>
      <c r="I36874" s="25">
        <v>447054468873935</v>
      </c>
    </row>
    <row r="36875" spans="1:9" x14ac:dyDescent="0.25">
      <c r="A36875" s="25">
        <v>465390413782277</v>
      </c>
      <c r="I36875" s="25">
        <v>350493990322395</v>
      </c>
    </row>
    <row r="36876" spans="1:9" x14ac:dyDescent="0.25">
      <c r="A36876" s="25">
        <v>100048821134545</v>
      </c>
      <c r="I36876" s="25">
        <v>191417056926609</v>
      </c>
    </row>
    <row r="36877" spans="1:9" x14ac:dyDescent="0.25">
      <c r="A36877" s="25">
        <v>384200418659838</v>
      </c>
      <c r="I36877" s="25">
        <v>546114796967114</v>
      </c>
    </row>
    <row r="36878" spans="1:9" x14ac:dyDescent="0.25">
      <c r="A36878" s="25">
        <v>827627379360407</v>
      </c>
      <c r="I36878" s="25">
        <v>342249093710162</v>
      </c>
    </row>
    <row r="36879" spans="1:9" x14ac:dyDescent="0.25">
      <c r="A36879" s="25">
        <v>627527400398777</v>
      </c>
      <c r="I36879" s="25">
        <v>504088028294997</v>
      </c>
    </row>
    <row r="36880" spans="1:9" x14ac:dyDescent="0.25">
      <c r="A36880" s="25">
        <v>878990341900212</v>
      </c>
      <c r="I36880" s="25">
        <v>187734499969579</v>
      </c>
    </row>
    <row r="36881" spans="1:9" x14ac:dyDescent="0.25">
      <c r="A36881" s="25">
        <v>280348803149952</v>
      </c>
      <c r="I36881" s="25">
        <v>528499449815345</v>
      </c>
    </row>
    <row r="36882" spans="1:9" x14ac:dyDescent="0.25">
      <c r="A36882" s="25">
        <v>974989647852256</v>
      </c>
      <c r="I36882" s="25">
        <v>565311754676035</v>
      </c>
    </row>
    <row r="36883" spans="1:9" x14ac:dyDescent="0.25">
      <c r="A36883" s="25">
        <v>691475567685669</v>
      </c>
      <c r="I36883" s="25">
        <v>974252910836603</v>
      </c>
    </row>
    <row r="36884" spans="1:9" x14ac:dyDescent="0.25">
      <c r="A36884" s="25">
        <v>941560951755474</v>
      </c>
      <c r="I36884" s="25">
        <v>277611626587242</v>
      </c>
    </row>
    <row r="36885" spans="1:9" x14ac:dyDescent="0.25">
      <c r="A36885" s="25">
        <v>550538104131795</v>
      </c>
      <c r="I36885" s="25">
        <v>644197327664729</v>
      </c>
    </row>
    <row r="36886" spans="1:9" x14ac:dyDescent="0.25">
      <c r="A36886" s="25">
        <v>524292892859690</v>
      </c>
      <c r="I36886" s="25">
        <v>219134239116790</v>
      </c>
    </row>
    <row r="36887" spans="1:9" x14ac:dyDescent="0.25">
      <c r="A36887" s="25">
        <v>684325149471015</v>
      </c>
      <c r="I36887" s="25">
        <v>976272602616930</v>
      </c>
    </row>
    <row r="36888" spans="1:9" x14ac:dyDescent="0.25">
      <c r="A36888" s="25">
        <v>992262995638613</v>
      </c>
      <c r="I36888" s="25">
        <v>171357435463254</v>
      </c>
    </row>
    <row r="36889" spans="1:9" x14ac:dyDescent="0.25">
      <c r="A36889" s="25">
        <v>953854523964058</v>
      </c>
      <c r="I36889" s="25">
        <v>428835793959865</v>
      </c>
    </row>
    <row r="36890" spans="1:9" x14ac:dyDescent="0.25">
      <c r="A36890" s="25">
        <v>962816627213040</v>
      </c>
      <c r="I36890" s="25">
        <v>671486302810101</v>
      </c>
    </row>
    <row r="36891" spans="1:9" x14ac:dyDescent="0.25">
      <c r="A36891" s="25">
        <v>682240572018276</v>
      </c>
      <c r="I36891" s="25">
        <v>896985115189979</v>
      </c>
    </row>
    <row r="36892" spans="1:9" x14ac:dyDescent="0.25">
      <c r="A36892" s="25">
        <v>582427020608125</v>
      </c>
      <c r="I36892" s="25">
        <v>173103238792405</v>
      </c>
    </row>
    <row r="36893" spans="1:9" x14ac:dyDescent="0.25">
      <c r="A36893" s="25">
        <v>326028907873336</v>
      </c>
      <c r="I36893" s="25">
        <v>810067231528922</v>
      </c>
    </row>
    <row r="36894" spans="1:9" x14ac:dyDescent="0.25">
      <c r="A36894" s="25">
        <v>714794701883301</v>
      </c>
      <c r="I36894" s="25">
        <v>606929543460238</v>
      </c>
    </row>
    <row r="36895" spans="1:9" x14ac:dyDescent="0.25">
      <c r="A36895" s="25">
        <v>917942634589337</v>
      </c>
      <c r="I36895" s="25">
        <v>321301878727456</v>
      </c>
    </row>
    <row r="36896" spans="1:9" x14ac:dyDescent="0.25">
      <c r="A36896" s="25">
        <v>397816657421189</v>
      </c>
      <c r="I36896" s="25">
        <v>989427722453293</v>
      </c>
    </row>
    <row r="36897" spans="1:9" x14ac:dyDescent="0.25">
      <c r="A36897" s="25">
        <v>438003814543110</v>
      </c>
      <c r="I36897" s="25">
        <v>772169857148125</v>
      </c>
    </row>
    <row r="36898" spans="1:9" x14ac:dyDescent="0.25">
      <c r="A36898" s="25">
        <v>781192516226214</v>
      </c>
      <c r="I36898" s="25">
        <v>647998839324192</v>
      </c>
    </row>
    <row r="36899" spans="1:9" x14ac:dyDescent="0.25">
      <c r="A36899" s="25">
        <v>542860170154958</v>
      </c>
      <c r="I36899" s="25">
        <v>447225878563458</v>
      </c>
    </row>
    <row r="36900" spans="1:9" x14ac:dyDescent="0.25">
      <c r="A36900" s="25">
        <v>507806543973577</v>
      </c>
      <c r="I36900" s="25">
        <v>127277885814081</v>
      </c>
    </row>
    <row r="36901" spans="1:9" x14ac:dyDescent="0.25">
      <c r="A36901" s="25">
        <v>761559075184196</v>
      </c>
      <c r="I36901" s="25">
        <v>497408259512916</v>
      </c>
    </row>
    <row r="36902" spans="1:9" x14ac:dyDescent="0.25">
      <c r="A36902" s="25">
        <v>721300454543399</v>
      </c>
      <c r="I36902" s="25">
        <v>508525299772798</v>
      </c>
    </row>
    <row r="36903" spans="1:9" x14ac:dyDescent="0.25">
      <c r="A36903" s="25">
        <v>583093150498090</v>
      </c>
      <c r="I36903" s="25">
        <v>234194259394737</v>
      </c>
    </row>
    <row r="36904" spans="1:9" x14ac:dyDescent="0.25">
      <c r="A36904" s="25">
        <v>771545164474414</v>
      </c>
      <c r="I36904" s="25">
        <v>444518005868371</v>
      </c>
    </row>
    <row r="36905" spans="1:9" x14ac:dyDescent="0.25">
      <c r="A36905" s="25">
        <v>779331130144487</v>
      </c>
      <c r="I36905" s="25">
        <v>488692661875435</v>
      </c>
    </row>
    <row r="36906" spans="1:9" x14ac:dyDescent="0.25">
      <c r="A36906" s="25">
        <v>539543234573519</v>
      </c>
      <c r="I36906" s="25">
        <v>613282565956272</v>
      </c>
    </row>
    <row r="36907" spans="1:9" x14ac:dyDescent="0.25">
      <c r="A36907" s="25">
        <v>256267789395913</v>
      </c>
      <c r="I36907" s="25">
        <v>916025520654845</v>
      </c>
    </row>
    <row r="36908" spans="1:9" x14ac:dyDescent="0.25">
      <c r="A36908" s="25">
        <v>810725549403883</v>
      </c>
      <c r="I36908" s="25">
        <v>158887662084877</v>
      </c>
    </row>
    <row r="36909" spans="1:9" x14ac:dyDescent="0.25">
      <c r="A36909" s="25">
        <v>103372715632043</v>
      </c>
      <c r="I36909" s="25">
        <v>913263026347190</v>
      </c>
    </row>
    <row r="36910" spans="1:9" x14ac:dyDescent="0.25">
      <c r="A36910" s="25">
        <v>910253040318941</v>
      </c>
      <c r="I36910" s="25">
        <v>977338193042594</v>
      </c>
    </row>
    <row r="36911" spans="1:9" x14ac:dyDescent="0.25">
      <c r="A36911" s="25">
        <v>680189279706526</v>
      </c>
      <c r="I36911" s="25">
        <v>119304738485968</v>
      </c>
    </row>
    <row r="36912" spans="1:9" x14ac:dyDescent="0.25">
      <c r="A36912" s="25">
        <v>502775288549683</v>
      </c>
      <c r="I36912" s="25">
        <v>719793543426570</v>
      </c>
    </row>
    <row r="36913" spans="1:9" x14ac:dyDescent="0.25">
      <c r="A36913" s="25">
        <v>753764249960757</v>
      </c>
      <c r="I36913" s="25">
        <v>770445444499828</v>
      </c>
    </row>
    <row r="36914" spans="1:9" x14ac:dyDescent="0.25">
      <c r="A36914" s="25">
        <v>491814870468051</v>
      </c>
      <c r="I36914" s="25">
        <v>789504291669649</v>
      </c>
    </row>
    <row r="36915" spans="1:9" x14ac:dyDescent="0.25">
      <c r="A36915" s="25">
        <v>623419835438235</v>
      </c>
      <c r="I36915" s="25">
        <v>354399301014627</v>
      </c>
    </row>
    <row r="36916" spans="1:9" x14ac:dyDescent="0.25">
      <c r="A36916" s="25">
        <v>909972645308260</v>
      </c>
      <c r="I36916" s="25">
        <v>442671928854495</v>
      </c>
    </row>
    <row r="36917" spans="1:9" x14ac:dyDescent="0.25">
      <c r="A36917" s="25">
        <v>182454516259432</v>
      </c>
      <c r="I36917" s="25">
        <v>401602849322272</v>
      </c>
    </row>
    <row r="36918" spans="1:9" x14ac:dyDescent="0.25">
      <c r="A36918" s="25">
        <v>186132892634536</v>
      </c>
      <c r="I36918" s="25">
        <v>859435280535462</v>
      </c>
    </row>
    <row r="36919" spans="1:9" x14ac:dyDescent="0.25">
      <c r="A36919" s="25">
        <v>397956798223409</v>
      </c>
      <c r="I36919" s="25">
        <v>108546944669380</v>
      </c>
    </row>
    <row r="36920" spans="1:9" x14ac:dyDescent="0.25">
      <c r="A36920" s="25">
        <v>203762082194409</v>
      </c>
      <c r="I36920" s="25">
        <v>165692874610578</v>
      </c>
    </row>
    <row r="36921" spans="1:9" x14ac:dyDescent="0.25">
      <c r="A36921" s="25">
        <v>464841350295154</v>
      </c>
      <c r="I36921" s="25">
        <v>972492613790754</v>
      </c>
    </row>
    <row r="36922" spans="1:9" x14ac:dyDescent="0.25">
      <c r="A36922" s="25">
        <v>404689065913005</v>
      </c>
      <c r="I36922" s="25">
        <v>858035143243487</v>
      </c>
    </row>
    <row r="36923" spans="1:9" x14ac:dyDescent="0.25">
      <c r="A36923" s="25">
        <v>802998216260098</v>
      </c>
      <c r="I36923" s="25">
        <v>308905709742174</v>
      </c>
    </row>
    <row r="36924" spans="1:9" x14ac:dyDescent="0.25">
      <c r="A36924" s="25">
        <v>939388835692711</v>
      </c>
      <c r="I36924" s="25">
        <v>136663041438469</v>
      </c>
    </row>
    <row r="36925" spans="1:9" x14ac:dyDescent="0.25">
      <c r="A36925" s="25">
        <v>554409995067497</v>
      </c>
      <c r="I36925" s="25">
        <v>322371553122796</v>
      </c>
    </row>
    <row r="36926" spans="1:9" x14ac:dyDescent="0.25">
      <c r="A36926" s="25">
        <v>461738190350636</v>
      </c>
      <c r="I36926" s="25">
        <v>212277231210271</v>
      </c>
    </row>
    <row r="36927" spans="1:9" x14ac:dyDescent="0.25">
      <c r="A36927" s="25">
        <v>153932380301949</v>
      </c>
      <c r="I36927" s="25">
        <v>959708000679341</v>
      </c>
    </row>
    <row r="36928" spans="1:9" x14ac:dyDescent="0.25">
      <c r="A36928" s="25">
        <v>385009176013676</v>
      </c>
      <c r="I36928" s="25">
        <v>654079274592010</v>
      </c>
    </row>
    <row r="36929" spans="1:9" x14ac:dyDescent="0.25">
      <c r="A36929" s="25">
        <v>256657835967896</v>
      </c>
      <c r="I36929" s="25">
        <v>682651843246031</v>
      </c>
    </row>
    <row r="36930" spans="1:9" x14ac:dyDescent="0.25">
      <c r="A36930" s="25">
        <v>483543292873611</v>
      </c>
      <c r="I36930" s="25">
        <v>927912549660273</v>
      </c>
    </row>
    <row r="36931" spans="1:9" x14ac:dyDescent="0.25">
      <c r="A36931" s="25">
        <v>794874898539236</v>
      </c>
      <c r="I36931" s="25">
        <v>826704007475792</v>
      </c>
    </row>
    <row r="36932" spans="1:9" x14ac:dyDescent="0.25">
      <c r="A36932" s="25">
        <v>436339841988007</v>
      </c>
      <c r="I36932" s="25">
        <v>819797444934088</v>
      </c>
    </row>
    <row r="36933" spans="1:9" x14ac:dyDescent="0.25">
      <c r="A36933" s="25">
        <v>644104174627512</v>
      </c>
      <c r="I36933" s="25">
        <v>647105662357327</v>
      </c>
    </row>
    <row r="36934" spans="1:9" x14ac:dyDescent="0.25">
      <c r="A36934" s="25">
        <v>505634387275617</v>
      </c>
      <c r="I36934" s="25">
        <v>867968488534510</v>
      </c>
    </row>
    <row r="36935" spans="1:9" x14ac:dyDescent="0.25">
      <c r="A36935" s="25">
        <v>661015809368363</v>
      </c>
      <c r="I36935" s="25">
        <v>224421663417742</v>
      </c>
    </row>
    <row r="36936" spans="1:9" x14ac:dyDescent="0.25">
      <c r="A36936" s="25">
        <v>889089162850365</v>
      </c>
      <c r="I36936" s="25">
        <v>347071114888653</v>
      </c>
    </row>
    <row r="36937" spans="1:9" x14ac:dyDescent="0.25">
      <c r="A36937" s="25">
        <v>997466580580858</v>
      </c>
      <c r="I36937" s="25">
        <v>614962358482709</v>
      </c>
    </row>
    <row r="36938" spans="1:9" x14ac:dyDescent="0.25">
      <c r="A36938" s="25">
        <v>725320484536454</v>
      </c>
      <c r="I36938" s="25">
        <v>522022246794750</v>
      </c>
    </row>
    <row r="36939" spans="1:9" x14ac:dyDescent="0.25">
      <c r="A36939" s="25">
        <v>775435783816681</v>
      </c>
      <c r="I36939" s="25">
        <v>858957845740599</v>
      </c>
    </row>
    <row r="36940" spans="1:9" x14ac:dyDescent="0.25">
      <c r="A36940" s="25">
        <v>470949784832009</v>
      </c>
      <c r="I36940" s="25">
        <v>608404380716945</v>
      </c>
    </row>
    <row r="36941" spans="1:9" x14ac:dyDescent="0.25">
      <c r="A36941" s="25">
        <v>387346160907063</v>
      </c>
      <c r="I36941" s="25">
        <v>778647307592498</v>
      </c>
    </row>
    <row r="36942" spans="1:9" x14ac:dyDescent="0.25">
      <c r="A36942" s="25">
        <v>197622281281221</v>
      </c>
      <c r="I36942" s="25">
        <v>412764699978244</v>
      </c>
    </row>
    <row r="36943" spans="1:9" x14ac:dyDescent="0.25">
      <c r="A36943" s="25">
        <v>396904622427289</v>
      </c>
      <c r="I36943" s="25">
        <v>557097692122141</v>
      </c>
    </row>
    <row r="36944" spans="1:9" x14ac:dyDescent="0.25">
      <c r="A36944" s="25">
        <v>459399839525279</v>
      </c>
      <c r="I36944" s="25">
        <v>836582375596802</v>
      </c>
    </row>
    <row r="36945" spans="1:9" x14ac:dyDescent="0.25">
      <c r="A36945" s="25">
        <v>587035233383694</v>
      </c>
      <c r="I36945" s="25">
        <v>627705871954025</v>
      </c>
    </row>
    <row r="36946" spans="1:9" x14ac:dyDescent="0.25">
      <c r="A36946" s="25">
        <v>586579028457473</v>
      </c>
      <c r="I36946" s="25">
        <v>216048209954766</v>
      </c>
    </row>
    <row r="36947" spans="1:9" x14ac:dyDescent="0.25">
      <c r="A36947" s="25">
        <v>635755300922219</v>
      </c>
      <c r="I36947" s="25">
        <v>652605680489594</v>
      </c>
    </row>
    <row r="36948" spans="1:9" x14ac:dyDescent="0.25">
      <c r="A36948" s="25">
        <v>750746550773813</v>
      </c>
      <c r="I36948" s="25">
        <v>119725076453589</v>
      </c>
    </row>
    <row r="36949" spans="1:9" x14ac:dyDescent="0.25">
      <c r="A36949" s="25">
        <v>388490194600408</v>
      </c>
      <c r="I36949" s="25">
        <v>385118697612152</v>
      </c>
    </row>
    <row r="36950" spans="1:9" x14ac:dyDescent="0.25">
      <c r="A36950" s="25">
        <v>143941459540803</v>
      </c>
      <c r="I36950" s="25">
        <v>496433139744473</v>
      </c>
    </row>
    <row r="36951" spans="1:9" x14ac:dyDescent="0.25">
      <c r="A36951" s="25">
        <v>630296338617883</v>
      </c>
      <c r="I36951" s="25">
        <v>555918620862269</v>
      </c>
    </row>
    <row r="36952" spans="1:9" x14ac:dyDescent="0.25">
      <c r="A36952" s="25">
        <v>834612004068197</v>
      </c>
      <c r="I36952" s="25">
        <v>600428696061542</v>
      </c>
    </row>
    <row r="36953" spans="1:9" x14ac:dyDescent="0.25">
      <c r="A36953" s="25">
        <v>521707833190085</v>
      </c>
      <c r="I36953" s="25">
        <v>503686326957440</v>
      </c>
    </row>
    <row r="36954" spans="1:9" x14ac:dyDescent="0.25">
      <c r="A36954" s="25">
        <v>452784858572075</v>
      </c>
      <c r="I36954" s="25">
        <v>879982525073982</v>
      </c>
    </row>
    <row r="36955" spans="1:9" x14ac:dyDescent="0.25">
      <c r="A36955" s="25">
        <v>269911827725008</v>
      </c>
      <c r="I36955" s="25">
        <v>232847288616827</v>
      </c>
    </row>
    <row r="36956" spans="1:9" x14ac:dyDescent="0.25">
      <c r="A36956" s="25">
        <v>590970428565105</v>
      </c>
      <c r="I36956" s="25">
        <v>717354765457242</v>
      </c>
    </row>
    <row r="36957" spans="1:9" x14ac:dyDescent="0.25">
      <c r="A36957" s="25">
        <v>135520727175719</v>
      </c>
      <c r="I36957" s="25">
        <v>293493365286411</v>
      </c>
    </row>
    <row r="36958" spans="1:9" x14ac:dyDescent="0.25">
      <c r="A36958" s="25">
        <v>124462730273153</v>
      </c>
      <c r="I36958" s="25">
        <v>524648244724088</v>
      </c>
    </row>
    <row r="36959" spans="1:9" x14ac:dyDescent="0.25">
      <c r="A36959" s="25">
        <v>418705261805104</v>
      </c>
      <c r="I36959" s="25">
        <v>298406382225352</v>
      </c>
    </row>
    <row r="36960" spans="1:9" x14ac:dyDescent="0.25">
      <c r="A36960" s="25">
        <v>319170688968412</v>
      </c>
      <c r="I36960" s="25">
        <v>515937564764510</v>
      </c>
    </row>
    <row r="36961" spans="1:9" x14ac:dyDescent="0.25">
      <c r="A36961" s="25">
        <v>982758279546463</v>
      </c>
      <c r="I36961" s="25">
        <v>845204976643043</v>
      </c>
    </row>
    <row r="36962" spans="1:9" x14ac:dyDescent="0.25">
      <c r="A36962" s="25">
        <v>684225158391549</v>
      </c>
      <c r="I36962" s="25">
        <v>246053226130731</v>
      </c>
    </row>
    <row r="36963" spans="1:9" x14ac:dyDescent="0.25">
      <c r="A36963" s="25">
        <v>402703300276681</v>
      </c>
      <c r="I36963" s="25">
        <v>949292735078851</v>
      </c>
    </row>
    <row r="36964" spans="1:9" x14ac:dyDescent="0.25">
      <c r="A36964" s="25">
        <v>902396745837486</v>
      </c>
      <c r="I36964" s="25">
        <v>226082367420584</v>
      </c>
    </row>
    <row r="36965" spans="1:9" x14ac:dyDescent="0.25">
      <c r="A36965" s="25">
        <v>574078187125293</v>
      </c>
      <c r="I36965" s="25">
        <v>859583685466487</v>
      </c>
    </row>
    <row r="36966" spans="1:9" x14ac:dyDescent="0.25">
      <c r="A36966" s="25">
        <v>104360994483557</v>
      </c>
      <c r="I36966" s="25">
        <v>360992663628150</v>
      </c>
    </row>
    <row r="36967" spans="1:9" x14ac:dyDescent="0.25">
      <c r="A36967" s="25">
        <v>467256965204862</v>
      </c>
      <c r="I36967" s="25">
        <v>476768362486980</v>
      </c>
    </row>
    <row r="36968" spans="1:9" x14ac:dyDescent="0.25">
      <c r="A36968" s="25">
        <v>348807291563688</v>
      </c>
      <c r="I36968" s="25">
        <v>314656156647934</v>
      </c>
    </row>
    <row r="36969" spans="1:9" x14ac:dyDescent="0.25">
      <c r="A36969" s="25">
        <v>190498172971029</v>
      </c>
      <c r="I36969" s="25">
        <v>432965181887259</v>
      </c>
    </row>
    <row r="36970" spans="1:9" x14ac:dyDescent="0.25">
      <c r="A36970" s="25">
        <v>967613756464859</v>
      </c>
      <c r="I36970" s="25">
        <v>527849638446172</v>
      </c>
    </row>
    <row r="36971" spans="1:9" x14ac:dyDescent="0.25">
      <c r="A36971" s="25">
        <v>622488253757899</v>
      </c>
      <c r="I36971" s="25">
        <v>257401786988632</v>
      </c>
    </row>
    <row r="36972" spans="1:9" x14ac:dyDescent="0.25">
      <c r="A36972" s="25">
        <v>614900658481036</v>
      </c>
      <c r="I36972" s="25">
        <v>683743725362091</v>
      </c>
    </row>
    <row r="36973" spans="1:9" x14ac:dyDescent="0.25">
      <c r="A36973" s="25">
        <v>370200150814517</v>
      </c>
      <c r="I36973" s="25">
        <v>985239850379805</v>
      </c>
    </row>
    <row r="36974" spans="1:9" x14ac:dyDescent="0.25">
      <c r="A36974" s="25">
        <v>860268100459409</v>
      </c>
      <c r="I36974" s="25">
        <v>854782492365099</v>
      </c>
    </row>
    <row r="36975" spans="1:9" x14ac:dyDescent="0.25">
      <c r="A36975" s="25">
        <v>322105310771242</v>
      </c>
      <c r="I36975" s="25">
        <v>814508561376362</v>
      </c>
    </row>
    <row r="36976" spans="1:9" x14ac:dyDescent="0.25">
      <c r="A36976" s="25">
        <v>559473590785628</v>
      </c>
      <c r="I36976" s="25">
        <v>633167533153180</v>
      </c>
    </row>
    <row r="36977" spans="1:9" x14ac:dyDescent="0.25">
      <c r="A36977" s="25">
        <v>352886656159324</v>
      </c>
      <c r="I36977" s="25">
        <v>391821821473437</v>
      </c>
    </row>
    <row r="36978" spans="1:9" x14ac:dyDescent="0.25">
      <c r="A36978" s="25">
        <v>898064791678219</v>
      </c>
      <c r="I36978" s="25">
        <v>775699490686520</v>
      </c>
    </row>
    <row r="36979" spans="1:9" x14ac:dyDescent="0.25">
      <c r="A36979" s="25">
        <v>586909599957990</v>
      </c>
      <c r="I36979" s="25">
        <v>216126821143826</v>
      </c>
    </row>
    <row r="36980" spans="1:9" x14ac:dyDescent="0.25">
      <c r="A36980" s="25">
        <v>220292480301363</v>
      </c>
      <c r="I36980" s="25">
        <v>413495632754422</v>
      </c>
    </row>
    <row r="36981" spans="1:9" x14ac:dyDescent="0.25">
      <c r="A36981" s="25">
        <v>494839636981149</v>
      </c>
      <c r="I36981" s="25">
        <v>839489389373148</v>
      </c>
    </row>
    <row r="36982" spans="1:9" x14ac:dyDescent="0.25">
      <c r="A36982" s="25">
        <v>980425575334607</v>
      </c>
      <c r="I36982" s="25">
        <v>328014191685400</v>
      </c>
    </row>
    <row r="36983" spans="1:9" x14ac:dyDescent="0.25">
      <c r="A36983" s="25">
        <v>981118704316622</v>
      </c>
      <c r="I36983" s="25">
        <v>318942462488353</v>
      </c>
    </row>
    <row r="36984" spans="1:9" x14ac:dyDescent="0.25">
      <c r="A36984" s="25">
        <v>795834344325776</v>
      </c>
      <c r="I36984" s="25">
        <v>434935146917321</v>
      </c>
    </row>
    <row r="36985" spans="1:9" x14ac:dyDescent="0.25">
      <c r="A36985" s="25">
        <v>887161924653937</v>
      </c>
      <c r="I36985" s="25">
        <v>359472254822906</v>
      </c>
    </row>
    <row r="36986" spans="1:9" x14ac:dyDescent="0.25">
      <c r="A36986" s="25">
        <v>954942905238290</v>
      </c>
      <c r="I36986" s="25">
        <v>764814752470749</v>
      </c>
    </row>
    <row r="36987" spans="1:9" x14ac:dyDescent="0.25">
      <c r="A36987" s="25">
        <v>331945478413647</v>
      </c>
      <c r="I36987" s="25">
        <v>506829804580593</v>
      </c>
    </row>
    <row r="36988" spans="1:9" x14ac:dyDescent="0.25">
      <c r="A36988" s="25">
        <v>504754899734731</v>
      </c>
      <c r="I36988" s="25">
        <v>256502032072457</v>
      </c>
    </row>
    <row r="36989" spans="1:9" x14ac:dyDescent="0.25">
      <c r="A36989" s="25">
        <v>992916589288564</v>
      </c>
      <c r="I36989" s="25">
        <v>499458015165432</v>
      </c>
    </row>
    <row r="36990" spans="1:9" x14ac:dyDescent="0.25">
      <c r="A36990" s="25">
        <v>563583953362912</v>
      </c>
      <c r="I36990" s="25">
        <v>480051098225432</v>
      </c>
    </row>
    <row r="36991" spans="1:9" x14ac:dyDescent="0.25">
      <c r="A36991" s="25">
        <v>459080772501666</v>
      </c>
      <c r="I36991" s="25">
        <v>600109596693757</v>
      </c>
    </row>
    <row r="36992" spans="1:9" x14ac:dyDescent="0.25">
      <c r="A36992" s="25">
        <v>482034158509943</v>
      </c>
      <c r="I36992" s="25">
        <v>486912044182089</v>
      </c>
    </row>
    <row r="36993" spans="1:9" x14ac:dyDescent="0.25">
      <c r="A36993" s="25">
        <v>269047625295528</v>
      </c>
      <c r="I36993" s="25">
        <v>222915295933864</v>
      </c>
    </row>
    <row r="36994" spans="1:9" x14ac:dyDescent="0.25">
      <c r="A36994" s="25">
        <v>370806225858987</v>
      </c>
      <c r="I36994" s="25">
        <v>934892010569666</v>
      </c>
    </row>
    <row r="36995" spans="1:9" x14ac:dyDescent="0.25">
      <c r="A36995" s="25">
        <v>414270493570023</v>
      </c>
      <c r="I36995" s="25">
        <v>351481942631500</v>
      </c>
    </row>
    <row r="36996" spans="1:9" x14ac:dyDescent="0.25">
      <c r="A36996" s="25">
        <v>713114485765875</v>
      </c>
      <c r="I36996" s="25">
        <v>323366409166199</v>
      </c>
    </row>
    <row r="36997" spans="1:9" x14ac:dyDescent="0.25">
      <c r="A36997" s="25">
        <v>514237034374327</v>
      </c>
      <c r="I36997" s="25">
        <v>359409306168706</v>
      </c>
    </row>
    <row r="36998" spans="1:9" x14ac:dyDescent="0.25">
      <c r="A36998" s="25">
        <v>815682546013415</v>
      </c>
      <c r="I36998" s="25">
        <v>152295389754164</v>
      </c>
    </row>
    <row r="36999" spans="1:9" x14ac:dyDescent="0.25">
      <c r="A36999" s="25">
        <v>232924680753311</v>
      </c>
      <c r="I36999" s="25">
        <v>586508205195282</v>
      </c>
    </row>
    <row r="37000" spans="1:9" x14ac:dyDescent="0.25">
      <c r="A37000" s="25">
        <v>424151420944463</v>
      </c>
      <c r="I37000" s="25">
        <v>846374613947207</v>
      </c>
    </row>
    <row r="37001" spans="1:9" x14ac:dyDescent="0.25">
      <c r="A37001" s="25">
        <v>681069327689827</v>
      </c>
      <c r="I37001" s="25">
        <v>482823023417241</v>
      </c>
    </row>
    <row r="37002" spans="1:9" x14ac:dyDescent="0.25">
      <c r="A37002" s="25">
        <v>214861807013117</v>
      </c>
      <c r="I37002" s="25">
        <v>169968077954683</v>
      </c>
    </row>
    <row r="37003" spans="1:9" x14ac:dyDescent="0.25">
      <c r="A37003" s="25">
        <v>149949538186263</v>
      </c>
      <c r="I37003" s="25">
        <v>916415097586320</v>
      </c>
    </row>
    <row r="37004" spans="1:9" x14ac:dyDescent="0.25">
      <c r="A37004" s="25">
        <v>904332524728106</v>
      </c>
      <c r="I37004" s="25">
        <v>729086565446912</v>
      </c>
    </row>
    <row r="37005" spans="1:9" x14ac:dyDescent="0.25">
      <c r="A37005" s="25">
        <v>569151073566172</v>
      </c>
      <c r="I37005" s="25">
        <v>891216905920842</v>
      </c>
    </row>
    <row r="37006" spans="1:9" x14ac:dyDescent="0.25">
      <c r="A37006" s="25">
        <v>989654078432725</v>
      </c>
      <c r="I37006" s="25">
        <v>969769392495074</v>
      </c>
    </row>
    <row r="37007" spans="1:9" x14ac:dyDescent="0.25">
      <c r="A37007" s="25">
        <v>776332265939897</v>
      </c>
      <c r="I37007" s="25">
        <v>172937406569458</v>
      </c>
    </row>
    <row r="37008" spans="1:9" x14ac:dyDescent="0.25">
      <c r="A37008" s="25">
        <v>552663340914502</v>
      </c>
      <c r="I37008" s="25">
        <v>746295033161461</v>
      </c>
    </row>
    <row r="37009" spans="1:9" x14ac:dyDescent="0.25">
      <c r="A37009" s="25">
        <v>821752178288074</v>
      </c>
      <c r="I37009" s="25">
        <v>381323562399423</v>
      </c>
    </row>
    <row r="37010" spans="1:9" x14ac:dyDescent="0.25">
      <c r="A37010" s="25">
        <v>428691034112335</v>
      </c>
      <c r="I37010" s="25">
        <v>928869657761047</v>
      </c>
    </row>
    <row r="37011" spans="1:9" x14ac:dyDescent="0.25">
      <c r="A37011" s="25">
        <v>606855711221889</v>
      </c>
      <c r="I37011" s="25">
        <v>854912269723337</v>
      </c>
    </row>
    <row r="37012" spans="1:9" x14ac:dyDescent="0.25">
      <c r="A37012" s="25">
        <v>247842381507490</v>
      </c>
      <c r="I37012" s="25">
        <v>897471302921291</v>
      </c>
    </row>
    <row r="37013" spans="1:9" x14ac:dyDescent="0.25">
      <c r="A37013" s="25">
        <v>556646342212254</v>
      </c>
      <c r="I37013" s="25">
        <v>342624176346497</v>
      </c>
    </row>
    <row r="37014" spans="1:9" x14ac:dyDescent="0.25">
      <c r="A37014" s="25">
        <v>582926097016684</v>
      </c>
      <c r="I37014" s="25">
        <v>673239989259116</v>
      </c>
    </row>
    <row r="37015" spans="1:9" x14ac:dyDescent="0.25">
      <c r="A37015" s="25">
        <v>786509493169587</v>
      </c>
      <c r="I37015" s="25">
        <v>767489641765416</v>
      </c>
    </row>
    <row r="37016" spans="1:9" x14ac:dyDescent="0.25">
      <c r="A37016" s="25">
        <v>783972286282717</v>
      </c>
      <c r="I37016" s="25">
        <v>416051720383458</v>
      </c>
    </row>
    <row r="37017" spans="1:9" x14ac:dyDescent="0.25">
      <c r="A37017" s="25">
        <v>276938083626652</v>
      </c>
      <c r="I37017" s="25">
        <v>797653238799128</v>
      </c>
    </row>
    <row r="37018" spans="1:9" x14ac:dyDescent="0.25">
      <c r="A37018" s="25">
        <v>799297465734871</v>
      </c>
      <c r="I37018" s="25">
        <v>572421396494314</v>
      </c>
    </row>
    <row r="37019" spans="1:9" x14ac:dyDescent="0.25">
      <c r="A37019" s="25">
        <v>505161919098511</v>
      </c>
      <c r="I37019" s="25">
        <v>552456931043619</v>
      </c>
    </row>
    <row r="37020" spans="1:9" x14ac:dyDescent="0.25">
      <c r="A37020" s="25">
        <v>111529490951542</v>
      </c>
      <c r="I37020" s="25">
        <v>358488485979296</v>
      </c>
    </row>
    <row r="37021" spans="1:9" x14ac:dyDescent="0.25">
      <c r="A37021" s="25">
        <v>856264607203671</v>
      </c>
      <c r="I37021" s="25">
        <v>526007768330532</v>
      </c>
    </row>
    <row r="37022" spans="1:9" x14ac:dyDescent="0.25">
      <c r="A37022" s="25">
        <v>790291714474572</v>
      </c>
      <c r="I37022" s="25">
        <v>532554868991910</v>
      </c>
    </row>
    <row r="37023" spans="1:9" x14ac:dyDescent="0.25">
      <c r="A37023" s="25">
        <v>562814416293766</v>
      </c>
      <c r="I37023" s="25">
        <v>588537162268997</v>
      </c>
    </row>
    <row r="37024" spans="1:9" x14ac:dyDescent="0.25">
      <c r="A37024" s="25">
        <v>927783238699953</v>
      </c>
      <c r="I37024" s="25">
        <v>387587137885253</v>
      </c>
    </row>
    <row r="37025" spans="1:9" x14ac:dyDescent="0.25">
      <c r="A37025" s="25">
        <v>687431667390308</v>
      </c>
      <c r="I37025" s="25">
        <v>539614351385790</v>
      </c>
    </row>
    <row r="37026" spans="1:9" x14ac:dyDescent="0.25">
      <c r="A37026" s="25">
        <v>628594391287874</v>
      </c>
      <c r="I37026" s="25">
        <v>273351545322294</v>
      </c>
    </row>
    <row r="37027" spans="1:9" x14ac:dyDescent="0.25">
      <c r="A37027" s="25">
        <v>834654195032235</v>
      </c>
      <c r="I37027" s="25">
        <v>167963289140019</v>
      </c>
    </row>
    <row r="37028" spans="1:9" x14ac:dyDescent="0.25">
      <c r="A37028" s="25">
        <v>625046328068639</v>
      </c>
      <c r="I37028" s="25">
        <v>293135054772748</v>
      </c>
    </row>
    <row r="37029" spans="1:9" x14ac:dyDescent="0.25">
      <c r="A37029" s="25">
        <v>323864283621734</v>
      </c>
      <c r="I37029" s="25">
        <v>700028947979396</v>
      </c>
    </row>
    <row r="37030" spans="1:9" x14ac:dyDescent="0.25">
      <c r="A37030" s="25">
        <v>598020075636906</v>
      </c>
      <c r="I37030" s="25">
        <v>595987789924397</v>
      </c>
    </row>
    <row r="37031" spans="1:9" x14ac:dyDescent="0.25">
      <c r="A37031" s="25">
        <v>549311626533066</v>
      </c>
      <c r="I37031" s="25">
        <v>913166956231175</v>
      </c>
    </row>
    <row r="37032" spans="1:9" x14ac:dyDescent="0.25">
      <c r="A37032" s="25">
        <v>758435388307611</v>
      </c>
      <c r="I37032" s="25">
        <v>704745500148300</v>
      </c>
    </row>
    <row r="37033" spans="1:9" x14ac:dyDescent="0.25">
      <c r="A37033" s="25">
        <v>956490354148566</v>
      </c>
      <c r="I37033" s="25">
        <v>863501391184448</v>
      </c>
    </row>
    <row r="37034" spans="1:9" x14ac:dyDescent="0.25">
      <c r="A37034" s="25">
        <v>476664862751250</v>
      </c>
      <c r="I37034" s="25">
        <v>719272421324410</v>
      </c>
    </row>
    <row r="37035" spans="1:9" x14ac:dyDescent="0.25">
      <c r="A37035" s="25">
        <v>869105764171823</v>
      </c>
      <c r="I37035" s="25">
        <v>791651144658389</v>
      </c>
    </row>
    <row r="37036" spans="1:9" x14ac:dyDescent="0.25">
      <c r="A37036" s="25">
        <v>342902319782013</v>
      </c>
      <c r="I37036" s="25">
        <v>342799275779399</v>
      </c>
    </row>
    <row r="37037" spans="1:9" x14ac:dyDescent="0.25">
      <c r="A37037" s="25">
        <v>669811976437487</v>
      </c>
      <c r="I37037" s="25">
        <v>187566580546860</v>
      </c>
    </row>
    <row r="37038" spans="1:9" x14ac:dyDescent="0.25">
      <c r="A37038" s="25">
        <v>399118978556542</v>
      </c>
      <c r="I37038" s="25">
        <v>680673432111709</v>
      </c>
    </row>
    <row r="37039" spans="1:9" x14ac:dyDescent="0.25">
      <c r="A37039" s="25">
        <v>644069685935029</v>
      </c>
      <c r="I37039" s="25">
        <v>101153898210260</v>
      </c>
    </row>
    <row r="37040" spans="1:9" x14ac:dyDescent="0.25">
      <c r="A37040" s="25">
        <v>997423569559513</v>
      </c>
      <c r="I37040" s="25">
        <v>368801083398614</v>
      </c>
    </row>
    <row r="37041" spans="1:9" x14ac:dyDescent="0.25">
      <c r="A37041" s="25">
        <v>769840572676211</v>
      </c>
      <c r="I37041" s="25">
        <v>378218260412253</v>
      </c>
    </row>
    <row r="37042" spans="1:9" x14ac:dyDescent="0.25">
      <c r="A37042" s="25">
        <v>206310694846503</v>
      </c>
      <c r="I37042" s="25">
        <v>833154867357908</v>
      </c>
    </row>
    <row r="37043" spans="1:9" x14ac:dyDescent="0.25">
      <c r="A37043" s="25">
        <v>920530854436883</v>
      </c>
      <c r="I37043" s="25">
        <v>731847131612494</v>
      </c>
    </row>
    <row r="37044" spans="1:9" x14ac:dyDescent="0.25">
      <c r="A37044" s="25">
        <v>945418385104332</v>
      </c>
      <c r="I37044" s="25">
        <v>183281414714806</v>
      </c>
    </row>
    <row r="37045" spans="1:9" x14ac:dyDescent="0.25">
      <c r="A37045" s="25">
        <v>603561514733536</v>
      </c>
      <c r="I37045" s="25">
        <v>520258828818686</v>
      </c>
    </row>
    <row r="37046" spans="1:9" x14ac:dyDescent="0.25">
      <c r="A37046" s="25">
        <v>773960321852917</v>
      </c>
      <c r="I37046" s="25">
        <v>720953384119430</v>
      </c>
    </row>
    <row r="37047" spans="1:9" x14ac:dyDescent="0.25">
      <c r="A37047" s="25">
        <v>871637886947082</v>
      </c>
      <c r="I37047" s="25">
        <v>736563514595816</v>
      </c>
    </row>
    <row r="37048" spans="1:9" x14ac:dyDescent="0.25">
      <c r="A37048" s="25">
        <v>163990113571641</v>
      </c>
      <c r="I37048" s="25">
        <v>146601784938873</v>
      </c>
    </row>
    <row r="37049" spans="1:9" x14ac:dyDescent="0.25">
      <c r="A37049" s="25">
        <v>949154919616586</v>
      </c>
      <c r="I37049" s="25">
        <v>366121575692409</v>
      </c>
    </row>
    <row r="37050" spans="1:9" x14ac:dyDescent="0.25">
      <c r="A37050" s="25">
        <v>701919964010679</v>
      </c>
      <c r="I37050" s="25">
        <v>227379230991339</v>
      </c>
    </row>
    <row r="37051" spans="1:9" x14ac:dyDescent="0.25">
      <c r="A37051" s="25">
        <v>391596673754703</v>
      </c>
      <c r="I37051" s="25">
        <v>320581094964044</v>
      </c>
    </row>
    <row r="37052" spans="1:9" x14ac:dyDescent="0.25">
      <c r="A37052" s="25">
        <v>747196871982988</v>
      </c>
      <c r="I37052" s="25">
        <v>890754348724406</v>
      </c>
    </row>
    <row r="37053" spans="1:9" x14ac:dyDescent="0.25">
      <c r="A37053" s="25">
        <v>929292345507024</v>
      </c>
      <c r="I37053" s="25">
        <v>472779470660490</v>
      </c>
    </row>
    <row r="37054" spans="1:9" x14ac:dyDescent="0.25">
      <c r="A37054" s="25">
        <v>402941924761664</v>
      </c>
      <c r="I37054" s="25">
        <v>314046700779924</v>
      </c>
    </row>
    <row r="37055" spans="1:9" x14ac:dyDescent="0.25">
      <c r="A37055" s="25">
        <v>152806061606419</v>
      </c>
      <c r="I37055" s="25">
        <v>723653938036977</v>
      </c>
    </row>
    <row r="37056" spans="1:9" x14ac:dyDescent="0.25">
      <c r="A37056" s="25">
        <v>342747506848445</v>
      </c>
      <c r="I37056" s="25">
        <v>822603884455467</v>
      </c>
    </row>
    <row r="37057" spans="1:9" x14ac:dyDescent="0.25">
      <c r="A37057" s="25">
        <v>788963647703770</v>
      </c>
      <c r="I37057" s="25">
        <v>650325654054243</v>
      </c>
    </row>
    <row r="37058" spans="1:9" x14ac:dyDescent="0.25">
      <c r="A37058" s="25">
        <v>702850920300319</v>
      </c>
      <c r="I37058" s="25">
        <v>627863818527786</v>
      </c>
    </row>
    <row r="37059" spans="1:9" x14ac:dyDescent="0.25">
      <c r="A37059" s="25">
        <v>206247733211963</v>
      </c>
      <c r="I37059" s="25">
        <v>823208323883951</v>
      </c>
    </row>
    <row r="37060" spans="1:9" x14ac:dyDescent="0.25">
      <c r="A37060" s="25">
        <v>910444052745529</v>
      </c>
      <c r="I37060" s="25">
        <v>106009069965267</v>
      </c>
    </row>
    <row r="37061" spans="1:9" x14ac:dyDescent="0.25">
      <c r="A37061" s="25">
        <v>511149511553689</v>
      </c>
      <c r="I37061" s="25">
        <v>734338575927997</v>
      </c>
    </row>
    <row r="37062" spans="1:9" x14ac:dyDescent="0.25">
      <c r="A37062" s="25">
        <v>993934879135398</v>
      </c>
      <c r="I37062" s="25">
        <v>201397347050033</v>
      </c>
    </row>
    <row r="37063" spans="1:9" x14ac:dyDescent="0.25">
      <c r="A37063" s="25">
        <v>309355826525748</v>
      </c>
      <c r="I37063" s="25">
        <v>346946635147287</v>
      </c>
    </row>
    <row r="37064" spans="1:9" x14ac:dyDescent="0.25">
      <c r="A37064" s="25">
        <v>178255604452302</v>
      </c>
      <c r="I37064" s="25">
        <v>221715263552185</v>
      </c>
    </row>
    <row r="37065" spans="1:9" x14ac:dyDescent="0.25">
      <c r="A37065" s="25">
        <v>209553145859016</v>
      </c>
      <c r="I37065" s="25">
        <v>676253911492728</v>
      </c>
    </row>
    <row r="37066" spans="1:9" x14ac:dyDescent="0.25">
      <c r="A37066" s="25">
        <v>847576352797349</v>
      </c>
      <c r="I37066" s="25">
        <v>830188435710479</v>
      </c>
    </row>
    <row r="37067" spans="1:9" x14ac:dyDescent="0.25">
      <c r="A37067" s="25">
        <v>983620806832499</v>
      </c>
      <c r="I37067" s="25">
        <v>965009617471856</v>
      </c>
    </row>
    <row r="37068" spans="1:9" x14ac:dyDescent="0.25">
      <c r="A37068" s="25">
        <v>356326682706742</v>
      </c>
      <c r="I37068" s="25">
        <v>126639789815208</v>
      </c>
    </row>
    <row r="37069" spans="1:9" x14ac:dyDescent="0.25">
      <c r="A37069" s="25">
        <v>383437311164828</v>
      </c>
      <c r="I37069" s="25">
        <v>895115197070653</v>
      </c>
    </row>
    <row r="37070" spans="1:9" x14ac:dyDescent="0.25">
      <c r="A37070" s="25">
        <v>580530500479692</v>
      </c>
      <c r="I37070" s="25">
        <v>513411955929498</v>
      </c>
    </row>
    <row r="37071" spans="1:9" x14ac:dyDescent="0.25">
      <c r="A37071" s="25">
        <v>279310676855448</v>
      </c>
      <c r="I37071" s="25">
        <v>594715183044624</v>
      </c>
    </row>
    <row r="37072" spans="1:9" x14ac:dyDescent="0.25">
      <c r="A37072" s="25">
        <v>293684133707882</v>
      </c>
      <c r="I37072" s="25">
        <v>961221620581504</v>
      </c>
    </row>
    <row r="37073" spans="1:9" x14ac:dyDescent="0.25">
      <c r="A37073" s="25">
        <v>889090482818323</v>
      </c>
      <c r="I37073" s="25">
        <v>729256572537099</v>
      </c>
    </row>
    <row r="37074" spans="1:9" x14ac:dyDescent="0.25">
      <c r="A37074" s="25">
        <v>777348853634300</v>
      </c>
      <c r="I37074" s="25">
        <v>942118216317688</v>
      </c>
    </row>
    <row r="37075" spans="1:9" x14ac:dyDescent="0.25">
      <c r="A37075" s="25">
        <v>739392105453559</v>
      </c>
      <c r="I37075" s="25">
        <v>482545379146256</v>
      </c>
    </row>
    <row r="37076" spans="1:9" x14ac:dyDescent="0.25">
      <c r="A37076" s="25">
        <v>843716670763051</v>
      </c>
      <c r="I37076" s="25">
        <v>175804612734749</v>
      </c>
    </row>
    <row r="37077" spans="1:9" x14ac:dyDescent="0.25">
      <c r="A37077" s="25">
        <v>351505644522083</v>
      </c>
      <c r="I37077" s="25">
        <v>267566967781143</v>
      </c>
    </row>
    <row r="37078" spans="1:9" x14ac:dyDescent="0.25">
      <c r="A37078" s="25">
        <v>638511319999769</v>
      </c>
      <c r="I37078" s="25">
        <v>903109296588281</v>
      </c>
    </row>
    <row r="37079" spans="1:9" x14ac:dyDescent="0.25">
      <c r="A37079" s="25">
        <v>609276544070743</v>
      </c>
      <c r="I37079" s="25">
        <v>142653981555422</v>
      </c>
    </row>
    <row r="37080" spans="1:9" x14ac:dyDescent="0.25">
      <c r="A37080" s="25">
        <v>533399785368282</v>
      </c>
      <c r="I37080" s="25">
        <v>469389770144232</v>
      </c>
    </row>
    <row r="37081" spans="1:9" x14ac:dyDescent="0.25">
      <c r="A37081" s="25">
        <v>663563177185191</v>
      </c>
      <c r="I37081" s="25">
        <v>592666972289790</v>
      </c>
    </row>
    <row r="37082" spans="1:9" x14ac:dyDescent="0.25">
      <c r="A37082" s="25">
        <v>428868724449391</v>
      </c>
      <c r="I37082" s="25">
        <v>504361705639723</v>
      </c>
    </row>
    <row r="37083" spans="1:9" x14ac:dyDescent="0.25">
      <c r="A37083" s="25">
        <v>528033145106441</v>
      </c>
      <c r="I37083" s="25">
        <v>883082021798728</v>
      </c>
    </row>
    <row r="37084" spans="1:9" x14ac:dyDescent="0.25">
      <c r="A37084" s="25">
        <v>275225691514104</v>
      </c>
      <c r="I37084" s="25">
        <v>716186710184674</v>
      </c>
    </row>
    <row r="37085" spans="1:9" x14ac:dyDescent="0.25">
      <c r="A37085" s="25">
        <v>999054703378974</v>
      </c>
      <c r="I37085" s="25">
        <v>583172949830921</v>
      </c>
    </row>
    <row r="37086" spans="1:9" x14ac:dyDescent="0.25">
      <c r="A37086" s="25">
        <v>830277871915128</v>
      </c>
      <c r="I37086" s="25">
        <v>566978784044163</v>
      </c>
    </row>
    <row r="37087" spans="1:9" x14ac:dyDescent="0.25">
      <c r="A37087" s="25">
        <v>604909965254310</v>
      </c>
      <c r="I37087" s="25">
        <v>130839115868516</v>
      </c>
    </row>
    <row r="37088" spans="1:9" x14ac:dyDescent="0.25">
      <c r="A37088" s="25">
        <v>930776309779963</v>
      </c>
      <c r="I37088" s="25">
        <v>259312098131959</v>
      </c>
    </row>
    <row r="37089" spans="1:9" x14ac:dyDescent="0.25">
      <c r="A37089" s="25">
        <v>234187528696723</v>
      </c>
      <c r="I37089" s="25">
        <v>626263030893779</v>
      </c>
    </row>
    <row r="37090" spans="1:9" x14ac:dyDescent="0.25">
      <c r="A37090" s="25">
        <v>332013410487583</v>
      </c>
      <c r="I37090" s="25">
        <v>340547617587834</v>
      </c>
    </row>
    <row r="37091" spans="1:9" x14ac:dyDescent="0.25">
      <c r="A37091" s="25">
        <v>780007196501156</v>
      </c>
      <c r="I37091" s="25">
        <v>537375484061726</v>
      </c>
    </row>
    <row r="37092" spans="1:9" x14ac:dyDescent="0.25">
      <c r="A37092" s="25">
        <v>463328896653221</v>
      </c>
      <c r="I37092" s="25">
        <v>486986126226423</v>
      </c>
    </row>
    <row r="37093" spans="1:9" x14ac:dyDescent="0.25">
      <c r="A37093" s="25">
        <v>991654928876407</v>
      </c>
      <c r="I37093" s="25">
        <v>157777859261253</v>
      </c>
    </row>
    <row r="37094" spans="1:9" x14ac:dyDescent="0.25">
      <c r="A37094" s="25">
        <v>746801045440713</v>
      </c>
      <c r="I37094" s="25">
        <v>771779025216289</v>
      </c>
    </row>
    <row r="37095" spans="1:9" x14ac:dyDescent="0.25">
      <c r="A37095" s="25">
        <v>657074659677414</v>
      </c>
      <c r="I37095" s="25">
        <v>851297315496723</v>
      </c>
    </row>
    <row r="37096" spans="1:9" x14ac:dyDescent="0.25">
      <c r="A37096" s="25">
        <v>855970086661222</v>
      </c>
      <c r="I37096" s="25">
        <v>201683379974586</v>
      </c>
    </row>
    <row r="37097" spans="1:9" x14ac:dyDescent="0.25">
      <c r="A37097" s="25">
        <v>108167303186319</v>
      </c>
      <c r="I37097" s="25">
        <v>502025266640274</v>
      </c>
    </row>
    <row r="37098" spans="1:9" x14ac:dyDescent="0.25">
      <c r="A37098" s="25">
        <v>607707911862819</v>
      </c>
      <c r="I37098" s="25">
        <v>717542522777249</v>
      </c>
    </row>
    <row r="37099" spans="1:9" x14ac:dyDescent="0.25">
      <c r="A37099" s="25">
        <v>891597387298830</v>
      </c>
      <c r="I37099" s="25">
        <v>179434841762520</v>
      </c>
    </row>
    <row r="37100" spans="1:9" x14ac:dyDescent="0.25">
      <c r="A37100" s="25">
        <v>812139839111274</v>
      </c>
      <c r="I37100" s="25">
        <v>320073331357118</v>
      </c>
    </row>
    <row r="37101" spans="1:9" x14ac:dyDescent="0.25">
      <c r="A37101" s="25">
        <v>403016107920970</v>
      </c>
      <c r="I37101" s="25">
        <v>569682945453324</v>
      </c>
    </row>
    <row r="37102" spans="1:9" x14ac:dyDescent="0.25">
      <c r="A37102" s="25">
        <v>749635021760493</v>
      </c>
      <c r="I37102" s="25">
        <v>941427953787521</v>
      </c>
    </row>
    <row r="37103" spans="1:9" x14ac:dyDescent="0.25">
      <c r="A37103" s="25">
        <v>589503844727443</v>
      </c>
      <c r="I37103" s="25">
        <v>777629960870241</v>
      </c>
    </row>
    <row r="37104" spans="1:9" x14ac:dyDescent="0.25">
      <c r="A37104" s="25">
        <v>926380704070750</v>
      </c>
      <c r="I37104" s="25">
        <v>405025455666791</v>
      </c>
    </row>
    <row r="37105" spans="1:9" x14ac:dyDescent="0.25">
      <c r="A37105" s="25">
        <v>302846469090812</v>
      </c>
      <c r="I37105" s="25">
        <v>282428945324101</v>
      </c>
    </row>
    <row r="37106" spans="1:9" x14ac:dyDescent="0.25">
      <c r="A37106" s="25">
        <v>585657664067886</v>
      </c>
      <c r="I37106" s="25">
        <v>217857616664773</v>
      </c>
    </row>
    <row r="37107" spans="1:9" x14ac:dyDescent="0.25">
      <c r="A37107" s="25">
        <v>143908883187629</v>
      </c>
      <c r="I37107" s="25">
        <v>344515471844880</v>
      </c>
    </row>
    <row r="37108" spans="1:9" x14ac:dyDescent="0.25">
      <c r="A37108" s="25">
        <v>421351715561244</v>
      </c>
      <c r="I37108" s="25">
        <v>816885823643269</v>
      </c>
    </row>
    <row r="37109" spans="1:9" x14ac:dyDescent="0.25">
      <c r="A37109" s="25">
        <v>860077778260794</v>
      </c>
      <c r="I37109" s="25">
        <v>857369873021314</v>
      </c>
    </row>
    <row r="37110" spans="1:9" x14ac:dyDescent="0.25">
      <c r="A37110" s="25">
        <v>131041087669374</v>
      </c>
      <c r="I37110" s="25">
        <v>338565669926443</v>
      </c>
    </row>
    <row r="37111" spans="1:9" x14ac:dyDescent="0.25">
      <c r="A37111" s="25">
        <v>444802704978829</v>
      </c>
      <c r="I37111" s="25">
        <v>433856014757765</v>
      </c>
    </row>
    <row r="37112" spans="1:9" x14ac:dyDescent="0.25">
      <c r="A37112" s="25">
        <v>517806290027741</v>
      </c>
      <c r="I37112" s="25">
        <v>494886446410881</v>
      </c>
    </row>
    <row r="37113" spans="1:9" x14ac:dyDescent="0.25">
      <c r="A37113" s="25">
        <v>306794986719426</v>
      </c>
      <c r="I37113" s="25">
        <v>611799912676766</v>
      </c>
    </row>
    <row r="37114" spans="1:9" x14ac:dyDescent="0.25">
      <c r="A37114" s="25">
        <v>790894068927460</v>
      </c>
      <c r="I37114" s="25">
        <v>398649397116142</v>
      </c>
    </row>
    <row r="37115" spans="1:9" x14ac:dyDescent="0.25">
      <c r="A37115" s="25">
        <v>804728486682536</v>
      </c>
      <c r="I37115" s="25">
        <v>480149360133006</v>
      </c>
    </row>
    <row r="37116" spans="1:9" x14ac:dyDescent="0.25">
      <c r="A37116" s="25">
        <v>734561640342191</v>
      </c>
      <c r="I37116" s="25">
        <v>295268647959097</v>
      </c>
    </row>
    <row r="37117" spans="1:9" x14ac:dyDescent="0.25">
      <c r="A37117" s="25">
        <v>616318346251261</v>
      </c>
      <c r="I37117" s="25">
        <v>438932794588619</v>
      </c>
    </row>
    <row r="37118" spans="1:9" x14ac:dyDescent="0.25">
      <c r="A37118" s="25">
        <v>953097768044972</v>
      </c>
      <c r="I37118" s="25">
        <v>381161771466846</v>
      </c>
    </row>
    <row r="37119" spans="1:9" x14ac:dyDescent="0.25">
      <c r="A37119" s="25">
        <v>293879602094181</v>
      </c>
      <c r="I37119" s="25">
        <v>802735164492610</v>
      </c>
    </row>
    <row r="37120" spans="1:9" x14ac:dyDescent="0.25">
      <c r="A37120" s="25">
        <v>327712168909459</v>
      </c>
      <c r="I37120" s="25">
        <v>232385107157855</v>
      </c>
    </row>
    <row r="37121" spans="1:9" x14ac:dyDescent="0.25">
      <c r="A37121" s="25">
        <v>959078880991608</v>
      </c>
      <c r="I37121" s="25">
        <v>121799014278845</v>
      </c>
    </row>
    <row r="37122" spans="1:9" x14ac:dyDescent="0.25">
      <c r="A37122" s="25">
        <v>105245743107385</v>
      </c>
      <c r="I37122" s="25">
        <v>137035364176222</v>
      </c>
    </row>
    <row r="37123" spans="1:9" x14ac:dyDescent="0.25">
      <c r="A37123" s="25">
        <v>669434116660127</v>
      </c>
      <c r="I37123" s="25">
        <v>251143138089890</v>
      </c>
    </row>
    <row r="37124" spans="1:9" x14ac:dyDescent="0.25">
      <c r="A37124" s="25">
        <v>952741903139609</v>
      </c>
      <c r="I37124" s="25">
        <v>582976691025535</v>
      </c>
    </row>
    <row r="37125" spans="1:9" x14ac:dyDescent="0.25">
      <c r="A37125" s="25">
        <v>762905212117967</v>
      </c>
      <c r="I37125" s="25">
        <v>468596170828966</v>
      </c>
    </row>
    <row r="37126" spans="1:9" x14ac:dyDescent="0.25">
      <c r="A37126" s="25">
        <v>306022302569121</v>
      </c>
      <c r="I37126" s="25">
        <v>760377598762209</v>
      </c>
    </row>
    <row r="37127" spans="1:9" x14ac:dyDescent="0.25">
      <c r="A37127" s="25">
        <v>338488759918172</v>
      </c>
      <c r="I37127" s="25">
        <v>346356141969573</v>
      </c>
    </row>
    <row r="37128" spans="1:9" x14ac:dyDescent="0.25">
      <c r="A37128" s="25">
        <v>486651664133796</v>
      </c>
      <c r="I37128" s="25">
        <v>529407920448636</v>
      </c>
    </row>
    <row r="37129" spans="1:9" x14ac:dyDescent="0.25">
      <c r="A37129" s="25">
        <v>926505893898502</v>
      </c>
      <c r="I37129" s="25">
        <v>950026685338364</v>
      </c>
    </row>
    <row r="37130" spans="1:9" x14ac:dyDescent="0.25">
      <c r="A37130" s="25">
        <v>142202009888245</v>
      </c>
      <c r="I37130" s="25">
        <v>898059941010431</v>
      </c>
    </row>
    <row r="37131" spans="1:9" x14ac:dyDescent="0.25">
      <c r="A37131" s="25">
        <v>880167214658048</v>
      </c>
      <c r="I37131" s="25">
        <v>348244067031359</v>
      </c>
    </row>
    <row r="37132" spans="1:9" x14ac:dyDescent="0.25">
      <c r="A37132" s="25">
        <v>400747725585877</v>
      </c>
      <c r="I37132" s="25">
        <v>156226785028805</v>
      </c>
    </row>
    <row r="37133" spans="1:9" x14ac:dyDescent="0.25">
      <c r="A37133" s="25">
        <v>490031180496874</v>
      </c>
      <c r="I37133" s="25">
        <v>784235717288632</v>
      </c>
    </row>
    <row r="37134" spans="1:9" x14ac:dyDescent="0.25">
      <c r="A37134" s="25">
        <v>379802551654443</v>
      </c>
      <c r="I37134" s="25">
        <v>529312532240478</v>
      </c>
    </row>
    <row r="37135" spans="1:9" x14ac:dyDescent="0.25">
      <c r="A37135" s="25">
        <v>192914457785570</v>
      </c>
      <c r="I37135" s="25">
        <v>150798329819816</v>
      </c>
    </row>
    <row r="37136" spans="1:9" x14ac:dyDescent="0.25">
      <c r="A37136" s="25">
        <v>657287020461852</v>
      </c>
      <c r="I37136" s="25">
        <v>548333468242125</v>
      </c>
    </row>
    <row r="37137" spans="1:9" x14ac:dyDescent="0.25">
      <c r="A37137" s="25">
        <v>238532106610341</v>
      </c>
      <c r="I37137" s="25">
        <v>707184053275089</v>
      </c>
    </row>
    <row r="37138" spans="1:9" x14ac:dyDescent="0.25">
      <c r="A37138" s="25">
        <v>108488205608484</v>
      </c>
      <c r="I37138" s="25">
        <v>733905707162018</v>
      </c>
    </row>
    <row r="37139" spans="1:9" x14ac:dyDescent="0.25">
      <c r="A37139" s="25">
        <v>600054315517161</v>
      </c>
      <c r="I37139" s="25">
        <v>787304877658414</v>
      </c>
    </row>
    <row r="37140" spans="1:9" x14ac:dyDescent="0.25">
      <c r="A37140" s="25">
        <v>400467291710293</v>
      </c>
      <c r="I37140" s="25">
        <v>495768270359979</v>
      </c>
    </row>
    <row r="37141" spans="1:9" x14ac:dyDescent="0.25">
      <c r="A37141" s="25">
        <v>175813320053492</v>
      </c>
      <c r="I37141" s="25">
        <v>800006576981044</v>
      </c>
    </row>
    <row r="37142" spans="1:9" x14ac:dyDescent="0.25">
      <c r="A37142" s="25">
        <v>652401458338573</v>
      </c>
      <c r="I37142" s="25">
        <v>682563367468493</v>
      </c>
    </row>
    <row r="37143" spans="1:9" x14ac:dyDescent="0.25">
      <c r="A37143" s="25">
        <v>125234249119886</v>
      </c>
      <c r="I37143" s="25">
        <v>239805974139373</v>
      </c>
    </row>
    <row r="37144" spans="1:9" x14ac:dyDescent="0.25">
      <c r="A37144" s="25">
        <v>855020070861234</v>
      </c>
      <c r="I37144" s="25">
        <v>117356320947692</v>
      </c>
    </row>
    <row r="37145" spans="1:9" x14ac:dyDescent="0.25">
      <c r="A37145" s="25">
        <v>641128221177981</v>
      </c>
      <c r="I37145" s="25">
        <v>474237070543893</v>
      </c>
    </row>
    <row r="37146" spans="1:9" x14ac:dyDescent="0.25">
      <c r="A37146" s="25">
        <v>689658576761928</v>
      </c>
      <c r="I37146" s="25">
        <v>753242047043555</v>
      </c>
    </row>
    <row r="37147" spans="1:9" x14ac:dyDescent="0.25">
      <c r="A37147" s="25">
        <v>691079564750807</v>
      </c>
      <c r="I37147" s="25">
        <v>785873662268502</v>
      </c>
    </row>
    <row r="37148" spans="1:9" x14ac:dyDescent="0.25">
      <c r="A37148" s="25">
        <v>849961180946060</v>
      </c>
      <c r="I37148" s="25">
        <v>799323247841349</v>
      </c>
    </row>
    <row r="37149" spans="1:9" x14ac:dyDescent="0.25">
      <c r="A37149" s="25">
        <v>154224753053820</v>
      </c>
      <c r="I37149" s="25">
        <v>532313068820736</v>
      </c>
    </row>
    <row r="37150" spans="1:9" x14ac:dyDescent="0.25">
      <c r="A37150" s="25">
        <v>522739990836570</v>
      </c>
      <c r="I37150" s="25">
        <v>364513028522158</v>
      </c>
    </row>
    <row r="37151" spans="1:9" x14ac:dyDescent="0.25">
      <c r="A37151" s="25">
        <v>920959823730565</v>
      </c>
      <c r="I37151" s="25">
        <v>779894390418194</v>
      </c>
    </row>
    <row r="37152" spans="1:9" x14ac:dyDescent="0.25">
      <c r="A37152" s="25">
        <v>823986257570457</v>
      </c>
      <c r="I37152" s="25">
        <v>481372812634083</v>
      </c>
    </row>
    <row r="37153" spans="1:9" x14ac:dyDescent="0.25">
      <c r="A37153" s="25">
        <v>903240744687562</v>
      </c>
      <c r="I37153" s="25">
        <v>690992396064562</v>
      </c>
    </row>
    <row r="37154" spans="1:9" x14ac:dyDescent="0.25">
      <c r="A37154" s="25">
        <v>936010674964528</v>
      </c>
      <c r="I37154" s="25">
        <v>363531482774178</v>
      </c>
    </row>
    <row r="37155" spans="1:9" x14ac:dyDescent="0.25">
      <c r="A37155" s="25">
        <v>425770417249147</v>
      </c>
      <c r="I37155" s="25">
        <v>854288992473109</v>
      </c>
    </row>
    <row r="37156" spans="1:9" x14ac:dyDescent="0.25">
      <c r="A37156" s="25">
        <v>239666440125727</v>
      </c>
      <c r="I37156" s="25">
        <v>311393119727888</v>
      </c>
    </row>
    <row r="37157" spans="1:9" x14ac:dyDescent="0.25">
      <c r="A37157" s="25">
        <v>244000291065955</v>
      </c>
      <c r="I37157" s="25">
        <v>859949418932344</v>
      </c>
    </row>
    <row r="37158" spans="1:9" x14ac:dyDescent="0.25">
      <c r="A37158" s="25">
        <v>158584067509951</v>
      </c>
      <c r="I37158" s="25">
        <v>629508313749721</v>
      </c>
    </row>
    <row r="37159" spans="1:9" x14ac:dyDescent="0.25">
      <c r="A37159" s="25">
        <v>824505369396609</v>
      </c>
      <c r="I37159" s="25">
        <v>491328588620065</v>
      </c>
    </row>
    <row r="37160" spans="1:9" x14ac:dyDescent="0.25">
      <c r="A37160" s="25">
        <v>582476436557386</v>
      </c>
      <c r="I37160" s="25">
        <v>665459370369782</v>
      </c>
    </row>
    <row r="37161" spans="1:9" x14ac:dyDescent="0.25">
      <c r="A37161" s="25">
        <v>980339991908723</v>
      </c>
      <c r="I37161" s="25">
        <v>686667170322156</v>
      </c>
    </row>
    <row r="37162" spans="1:9" x14ac:dyDescent="0.25">
      <c r="A37162" s="25">
        <v>788205824989239</v>
      </c>
      <c r="I37162" s="25">
        <v>239413790426754</v>
      </c>
    </row>
    <row r="37163" spans="1:9" x14ac:dyDescent="0.25">
      <c r="A37163" s="25">
        <v>648169992757145</v>
      </c>
      <c r="I37163" s="25">
        <v>384834656237067</v>
      </c>
    </row>
    <row r="37164" spans="1:9" x14ac:dyDescent="0.25">
      <c r="A37164" s="25">
        <v>600279582619633</v>
      </c>
      <c r="I37164" s="25">
        <v>137299371273643</v>
      </c>
    </row>
    <row r="37165" spans="1:9" x14ac:dyDescent="0.25">
      <c r="A37165" s="25">
        <v>381791660675740</v>
      </c>
      <c r="I37165" s="25">
        <v>256789576584686</v>
      </c>
    </row>
    <row r="37166" spans="1:9" x14ac:dyDescent="0.25">
      <c r="A37166" s="25">
        <v>171338003487118</v>
      </c>
      <c r="I37166" s="25">
        <v>621601537223680</v>
      </c>
    </row>
    <row r="37167" spans="1:9" x14ac:dyDescent="0.25">
      <c r="A37167" s="25">
        <v>486175922497101</v>
      </c>
      <c r="I37167" s="25">
        <v>539939261926072</v>
      </c>
    </row>
    <row r="37168" spans="1:9" x14ac:dyDescent="0.25">
      <c r="A37168" s="25">
        <v>494435594392113</v>
      </c>
      <c r="I37168" s="25">
        <v>435077759141577</v>
      </c>
    </row>
    <row r="37169" spans="1:9" x14ac:dyDescent="0.25">
      <c r="A37169" s="25">
        <v>211614954649176</v>
      </c>
      <c r="I37169" s="25">
        <v>450204846572441</v>
      </c>
    </row>
    <row r="37170" spans="1:9" x14ac:dyDescent="0.25">
      <c r="A37170" s="25">
        <v>776758595082577</v>
      </c>
      <c r="I37170" s="25">
        <v>282323886712435</v>
      </c>
    </row>
    <row r="37171" spans="1:9" x14ac:dyDescent="0.25">
      <c r="A37171" s="25">
        <v>812663765980956</v>
      </c>
      <c r="I37171" s="25">
        <v>738113480483737</v>
      </c>
    </row>
    <row r="37172" spans="1:9" x14ac:dyDescent="0.25">
      <c r="A37172" s="25">
        <v>862047544822041</v>
      </c>
      <c r="I37172" s="25">
        <v>465148301713198</v>
      </c>
    </row>
    <row r="37173" spans="1:9" x14ac:dyDescent="0.25">
      <c r="A37173" s="25">
        <v>482166251585207</v>
      </c>
      <c r="I37173" s="25">
        <v>524508114688049</v>
      </c>
    </row>
    <row r="37174" spans="1:9" x14ac:dyDescent="0.25">
      <c r="A37174" s="25">
        <v>405981894649583</v>
      </c>
      <c r="I37174" s="25">
        <v>910327502067568</v>
      </c>
    </row>
    <row r="37175" spans="1:9" x14ac:dyDescent="0.25">
      <c r="A37175" s="25">
        <v>688028962268513</v>
      </c>
      <c r="I37175" s="25">
        <v>506058674182436</v>
      </c>
    </row>
    <row r="37176" spans="1:9" x14ac:dyDescent="0.25">
      <c r="A37176" s="25">
        <v>797980922223374</v>
      </c>
      <c r="I37176" s="25">
        <v>215298519823806</v>
      </c>
    </row>
    <row r="37177" spans="1:9" x14ac:dyDescent="0.25">
      <c r="A37177" s="25">
        <v>317779748262661</v>
      </c>
      <c r="I37177" s="25">
        <v>380283641460640</v>
      </c>
    </row>
    <row r="37178" spans="1:9" x14ac:dyDescent="0.25">
      <c r="A37178" s="25">
        <v>256097052047881</v>
      </c>
      <c r="I37178" s="25">
        <v>874999724648366</v>
      </c>
    </row>
    <row r="37179" spans="1:9" x14ac:dyDescent="0.25">
      <c r="A37179" s="25">
        <v>685272193375636</v>
      </c>
      <c r="I37179" s="25">
        <v>295613533619384</v>
      </c>
    </row>
    <row r="37180" spans="1:9" x14ac:dyDescent="0.25">
      <c r="A37180" s="25">
        <v>184247312203199</v>
      </c>
      <c r="I37180" s="25">
        <v>943705419749270</v>
      </c>
    </row>
    <row r="37181" spans="1:9" x14ac:dyDescent="0.25">
      <c r="A37181" s="25">
        <v>785523581238028</v>
      </c>
      <c r="I37181" s="25">
        <v>138247753939617</v>
      </c>
    </row>
    <row r="37182" spans="1:9" x14ac:dyDescent="0.25">
      <c r="A37182" s="25">
        <v>852176022299838</v>
      </c>
      <c r="I37182" s="25">
        <v>601159388432313</v>
      </c>
    </row>
    <row r="37183" spans="1:9" x14ac:dyDescent="0.25">
      <c r="A37183" s="25">
        <v>866412172155480</v>
      </c>
      <c r="I37183" s="25">
        <v>802172967847090</v>
      </c>
    </row>
    <row r="37184" spans="1:9" x14ac:dyDescent="0.25">
      <c r="A37184" s="25">
        <v>475645938468955</v>
      </c>
      <c r="I37184" s="25">
        <v>626287194341751</v>
      </c>
    </row>
    <row r="37185" spans="1:9" x14ac:dyDescent="0.25">
      <c r="A37185" s="25">
        <v>212244366047377</v>
      </c>
      <c r="I37185" s="25">
        <v>548568635674865</v>
      </c>
    </row>
    <row r="37186" spans="1:9" x14ac:dyDescent="0.25">
      <c r="A37186" s="25">
        <v>433027780896252</v>
      </c>
      <c r="I37186" s="25">
        <v>484131100216276</v>
      </c>
    </row>
    <row r="37187" spans="1:9" x14ac:dyDescent="0.25">
      <c r="A37187" s="25">
        <v>385910515745164</v>
      </c>
      <c r="I37187" s="25">
        <v>442029037675293</v>
      </c>
    </row>
    <row r="37188" spans="1:9" x14ac:dyDescent="0.25">
      <c r="A37188" s="25">
        <v>357158332802468</v>
      </c>
      <c r="I37188" s="25">
        <v>136489365484157</v>
      </c>
    </row>
    <row r="37189" spans="1:9" x14ac:dyDescent="0.25">
      <c r="A37189" s="25">
        <v>607154453265374</v>
      </c>
      <c r="I37189" s="25">
        <v>996062826355136</v>
      </c>
    </row>
    <row r="37190" spans="1:9" x14ac:dyDescent="0.25">
      <c r="A37190" s="25">
        <v>911812706565052</v>
      </c>
      <c r="I37190" s="25">
        <v>304748870229451</v>
      </c>
    </row>
    <row r="37191" spans="1:9" x14ac:dyDescent="0.25">
      <c r="A37191" s="25">
        <v>910973840576324</v>
      </c>
      <c r="I37191" s="25">
        <v>965678176913583</v>
      </c>
    </row>
    <row r="37192" spans="1:9" x14ac:dyDescent="0.25">
      <c r="A37192" s="25">
        <v>867578867325543</v>
      </c>
      <c r="I37192" s="25">
        <v>516721294846244</v>
      </c>
    </row>
    <row r="37193" spans="1:9" x14ac:dyDescent="0.25">
      <c r="A37193" s="25">
        <v>418245515759177</v>
      </c>
      <c r="I37193" s="25">
        <v>539879787593699</v>
      </c>
    </row>
    <row r="37194" spans="1:9" x14ac:dyDescent="0.25">
      <c r="A37194" s="25">
        <v>447167289474970</v>
      </c>
      <c r="I37194" s="25">
        <v>727437880526344</v>
      </c>
    </row>
    <row r="37195" spans="1:9" x14ac:dyDescent="0.25">
      <c r="A37195" s="25">
        <v>133050601804472</v>
      </c>
      <c r="I37195" s="25">
        <v>201999596214351</v>
      </c>
    </row>
    <row r="37196" spans="1:9" x14ac:dyDescent="0.25">
      <c r="A37196" s="25">
        <v>306669109020784</v>
      </c>
      <c r="I37196" s="25">
        <v>964077108038304</v>
      </c>
    </row>
    <row r="37197" spans="1:9" x14ac:dyDescent="0.25">
      <c r="A37197" s="25">
        <v>698429552801849</v>
      </c>
      <c r="I37197" s="25">
        <v>930598288576025</v>
      </c>
    </row>
    <row r="37198" spans="1:9" x14ac:dyDescent="0.25">
      <c r="A37198" s="25">
        <v>390186563898655</v>
      </c>
      <c r="I37198" s="25">
        <v>786651621039371</v>
      </c>
    </row>
    <row r="37199" spans="1:9" x14ac:dyDescent="0.25">
      <c r="A37199" s="25">
        <v>746757708852262</v>
      </c>
      <c r="I37199" s="25">
        <v>783585225086753</v>
      </c>
    </row>
    <row r="37200" spans="1:9" x14ac:dyDescent="0.25">
      <c r="A37200" s="25">
        <v>751884357258218</v>
      </c>
      <c r="I37200" s="25">
        <v>379902159668940</v>
      </c>
    </row>
    <row r="37201" spans="1:9" x14ac:dyDescent="0.25">
      <c r="A37201" s="25">
        <v>261668845626350</v>
      </c>
      <c r="I37201" s="25">
        <v>679712330177088</v>
      </c>
    </row>
    <row r="37202" spans="1:9" x14ac:dyDescent="0.25">
      <c r="A37202" s="25">
        <v>614005523204475</v>
      </c>
      <c r="I37202" s="25">
        <v>344584998427085</v>
      </c>
    </row>
    <row r="37203" spans="1:9" x14ac:dyDescent="0.25">
      <c r="A37203" s="25">
        <v>305135373642972</v>
      </c>
      <c r="I37203" s="25">
        <v>262658106611958</v>
      </c>
    </row>
    <row r="37204" spans="1:9" x14ac:dyDescent="0.25">
      <c r="A37204" s="25">
        <v>435579569731371</v>
      </c>
      <c r="I37204" s="25">
        <v>429748843998813</v>
      </c>
    </row>
    <row r="37205" spans="1:9" x14ac:dyDescent="0.25">
      <c r="A37205" s="25">
        <v>297567387956917</v>
      </c>
      <c r="I37205" s="25">
        <v>673834105427195</v>
      </c>
    </row>
    <row r="37206" spans="1:9" x14ac:dyDescent="0.25">
      <c r="A37206" s="25">
        <v>404935941616281</v>
      </c>
      <c r="I37206" s="25">
        <v>251121487978140</v>
      </c>
    </row>
    <row r="37207" spans="1:9" x14ac:dyDescent="0.25">
      <c r="A37207" s="25">
        <v>427123412219474</v>
      </c>
      <c r="I37207" s="25">
        <v>670299956420519</v>
      </c>
    </row>
    <row r="37208" spans="1:9" x14ac:dyDescent="0.25">
      <c r="A37208" s="25">
        <v>459681306839669</v>
      </c>
      <c r="I37208" s="25">
        <v>346982805742507</v>
      </c>
    </row>
    <row r="37209" spans="1:9" x14ac:dyDescent="0.25">
      <c r="A37209" s="25">
        <v>358875210291992</v>
      </c>
      <c r="I37209" s="25">
        <v>134307292927227</v>
      </c>
    </row>
    <row r="37210" spans="1:9" x14ac:dyDescent="0.25">
      <c r="A37210" s="25">
        <v>309486805490700</v>
      </c>
      <c r="I37210" s="25">
        <v>703733009270909</v>
      </c>
    </row>
    <row r="37211" spans="1:9" x14ac:dyDescent="0.25">
      <c r="A37211" s="25">
        <v>717062069089912</v>
      </c>
      <c r="I37211" s="25">
        <v>647517652277559</v>
      </c>
    </row>
    <row r="37212" spans="1:9" x14ac:dyDescent="0.25">
      <c r="A37212" s="25">
        <v>587643541230285</v>
      </c>
      <c r="I37212" s="25">
        <v>779416177337529</v>
      </c>
    </row>
    <row r="37213" spans="1:9" x14ac:dyDescent="0.25">
      <c r="A37213" s="25">
        <v>406134418808243</v>
      </c>
      <c r="I37213" s="25">
        <v>347496600764949</v>
      </c>
    </row>
    <row r="37214" spans="1:9" x14ac:dyDescent="0.25">
      <c r="A37214" s="25">
        <v>460239639411814</v>
      </c>
      <c r="I37214" s="25">
        <v>561961845146256</v>
      </c>
    </row>
    <row r="37215" spans="1:9" x14ac:dyDescent="0.25">
      <c r="A37215" s="25">
        <v>316400990575801</v>
      </c>
      <c r="I37215" s="25">
        <v>779947548779068</v>
      </c>
    </row>
    <row r="37216" spans="1:9" x14ac:dyDescent="0.25">
      <c r="A37216" s="25">
        <v>638567270934317</v>
      </c>
      <c r="I37216" s="25">
        <v>671905487658035</v>
      </c>
    </row>
    <row r="37217" spans="1:9" x14ac:dyDescent="0.25">
      <c r="A37217" s="25">
        <v>593939024370364</v>
      </c>
      <c r="I37217" s="25">
        <v>953026945538234</v>
      </c>
    </row>
    <row r="37218" spans="1:9" x14ac:dyDescent="0.25">
      <c r="A37218" s="25">
        <v>686253524683201</v>
      </c>
      <c r="I37218" s="25">
        <v>686159381842401</v>
      </c>
    </row>
    <row r="37219" spans="1:9" x14ac:dyDescent="0.25">
      <c r="A37219" s="25">
        <v>805773332841675</v>
      </c>
      <c r="I37219" s="25">
        <v>424742324342218</v>
      </c>
    </row>
    <row r="37220" spans="1:9" x14ac:dyDescent="0.25">
      <c r="A37220" s="25">
        <v>111049474338065</v>
      </c>
      <c r="I37220" s="25">
        <v>407785980111223</v>
      </c>
    </row>
    <row r="37221" spans="1:9" x14ac:dyDescent="0.25">
      <c r="A37221" s="25">
        <v>601579190422959</v>
      </c>
      <c r="I37221" s="25">
        <v>519878351117347</v>
      </c>
    </row>
    <row r="37222" spans="1:9" x14ac:dyDescent="0.25">
      <c r="A37222" s="25">
        <v>855837253813153</v>
      </c>
      <c r="I37222" s="25">
        <v>429508824638540</v>
      </c>
    </row>
    <row r="37223" spans="1:9" x14ac:dyDescent="0.25">
      <c r="A37223" s="25">
        <v>563456184666371</v>
      </c>
      <c r="I37223" s="25">
        <v>287474724985995</v>
      </c>
    </row>
    <row r="37224" spans="1:9" x14ac:dyDescent="0.25">
      <c r="A37224" s="25">
        <v>778335171992466</v>
      </c>
      <c r="I37224" s="25">
        <v>103096652315710</v>
      </c>
    </row>
    <row r="37225" spans="1:9" x14ac:dyDescent="0.25">
      <c r="A37225" s="25">
        <v>355899349276156</v>
      </c>
      <c r="I37225" s="25">
        <v>986584198464789</v>
      </c>
    </row>
    <row r="37226" spans="1:9" x14ac:dyDescent="0.25">
      <c r="A37226" s="25">
        <v>382011460115134</v>
      </c>
      <c r="I37226" s="25">
        <v>962765904161282</v>
      </c>
    </row>
    <row r="37227" spans="1:9" x14ac:dyDescent="0.25">
      <c r="A37227" s="25">
        <v>210475473362474</v>
      </c>
      <c r="I37227" s="25">
        <v>785667471815450</v>
      </c>
    </row>
    <row r="37228" spans="1:9" x14ac:dyDescent="0.25">
      <c r="A37228" s="25">
        <v>548309879200639</v>
      </c>
      <c r="I37228" s="25">
        <v>146932685674874</v>
      </c>
    </row>
    <row r="37229" spans="1:9" x14ac:dyDescent="0.25">
      <c r="A37229" s="25">
        <v>993335228114525</v>
      </c>
      <c r="I37229" s="25">
        <v>738235476262667</v>
      </c>
    </row>
    <row r="37230" spans="1:9" x14ac:dyDescent="0.25">
      <c r="A37230" s="25">
        <v>543943523018723</v>
      </c>
      <c r="I37230" s="25">
        <v>675999133310848</v>
      </c>
    </row>
    <row r="37231" spans="1:9" x14ac:dyDescent="0.25">
      <c r="A37231" s="25">
        <v>156277645118942</v>
      </c>
      <c r="I37231" s="25">
        <v>917343637489851</v>
      </c>
    </row>
    <row r="37232" spans="1:9" x14ac:dyDescent="0.25">
      <c r="A37232" s="25">
        <v>495240635451700</v>
      </c>
      <c r="I37232" s="25">
        <v>286897561034202</v>
      </c>
    </row>
    <row r="37233" spans="1:9" x14ac:dyDescent="0.25">
      <c r="A37233" s="25">
        <v>931027985447312</v>
      </c>
      <c r="I37233" s="25">
        <v>532843458445381</v>
      </c>
    </row>
    <row r="37234" spans="1:9" x14ac:dyDescent="0.25">
      <c r="A37234" s="25">
        <v>676722620522526</v>
      </c>
      <c r="I37234" s="25">
        <v>122426670022739</v>
      </c>
    </row>
    <row r="37235" spans="1:9" x14ac:dyDescent="0.25">
      <c r="A37235" s="25">
        <v>952067480888113</v>
      </c>
      <c r="I37235" s="25">
        <v>689432874484012</v>
      </c>
    </row>
    <row r="37236" spans="1:9" x14ac:dyDescent="0.25">
      <c r="A37236" s="25">
        <v>702521486240767</v>
      </c>
      <c r="I37236" s="25">
        <v>710463470460117</v>
      </c>
    </row>
    <row r="37237" spans="1:9" x14ac:dyDescent="0.25">
      <c r="A37237" s="25">
        <v>447437570261072</v>
      </c>
      <c r="I37237" s="25">
        <v>231901509559513</v>
      </c>
    </row>
    <row r="37238" spans="1:9" x14ac:dyDescent="0.25">
      <c r="A37238" s="25">
        <v>606496003078133</v>
      </c>
      <c r="I37238" s="25">
        <v>104886507659682</v>
      </c>
    </row>
    <row r="37239" spans="1:9" x14ac:dyDescent="0.25">
      <c r="A37239" s="25">
        <v>650827578640905</v>
      </c>
      <c r="I37239" s="25">
        <v>173583740974833</v>
      </c>
    </row>
    <row r="37240" spans="1:9" x14ac:dyDescent="0.25">
      <c r="A37240" s="25">
        <v>604687978509710</v>
      </c>
      <c r="I37240" s="25">
        <v>147082412671929</v>
      </c>
    </row>
    <row r="37241" spans="1:9" x14ac:dyDescent="0.25">
      <c r="A37241" s="25">
        <v>183136276415455</v>
      </c>
      <c r="I37241" s="25">
        <v>781644952527667</v>
      </c>
    </row>
    <row r="37242" spans="1:9" x14ac:dyDescent="0.25">
      <c r="A37242" s="25">
        <v>284340024419720</v>
      </c>
      <c r="I37242" s="25">
        <v>257515778938753</v>
      </c>
    </row>
    <row r="37243" spans="1:9" x14ac:dyDescent="0.25">
      <c r="A37243" s="25">
        <v>130538337705693</v>
      </c>
      <c r="I37243" s="25">
        <v>272616584443605</v>
      </c>
    </row>
    <row r="37244" spans="1:9" x14ac:dyDescent="0.25">
      <c r="A37244" s="25">
        <v>573791103444026</v>
      </c>
      <c r="I37244" s="25">
        <v>969789144964669</v>
      </c>
    </row>
    <row r="37245" spans="1:9" x14ac:dyDescent="0.25">
      <c r="A37245" s="25">
        <v>656135421026433</v>
      </c>
      <c r="I37245" s="25">
        <v>533639362263863</v>
      </c>
    </row>
    <row r="37246" spans="1:9" x14ac:dyDescent="0.25">
      <c r="A37246" s="25">
        <v>484786558374108</v>
      </c>
      <c r="I37246" s="25">
        <v>357254624866709</v>
      </c>
    </row>
    <row r="37247" spans="1:9" x14ac:dyDescent="0.25">
      <c r="A37247" s="25">
        <v>855659210761643</v>
      </c>
      <c r="I37247" s="25">
        <v>192827094670328</v>
      </c>
    </row>
    <row r="37248" spans="1:9" x14ac:dyDescent="0.25">
      <c r="A37248" s="25">
        <v>791308081431866</v>
      </c>
      <c r="I37248" s="25">
        <v>476342396889701</v>
      </c>
    </row>
    <row r="37249" spans="1:9" x14ac:dyDescent="0.25">
      <c r="A37249" s="25">
        <v>763731934716258</v>
      </c>
      <c r="I37249" s="25">
        <v>582562879911014</v>
      </c>
    </row>
    <row r="37250" spans="1:9" x14ac:dyDescent="0.25">
      <c r="A37250" s="25">
        <v>941899905662363</v>
      </c>
      <c r="I37250" s="25">
        <v>485355673257235</v>
      </c>
    </row>
    <row r="37251" spans="1:9" x14ac:dyDescent="0.25">
      <c r="A37251" s="25">
        <v>428108676925575</v>
      </c>
      <c r="I37251" s="25">
        <v>441442349932109</v>
      </c>
    </row>
    <row r="37252" spans="1:9" x14ac:dyDescent="0.25">
      <c r="A37252" s="25">
        <v>656336662596463</v>
      </c>
      <c r="I37252" s="25">
        <v>776681868970069</v>
      </c>
    </row>
    <row r="37253" spans="1:9" x14ac:dyDescent="0.25">
      <c r="A37253" s="25">
        <v>573455089819114</v>
      </c>
      <c r="I37253" s="25">
        <v>122815957946717</v>
      </c>
    </row>
    <row r="37254" spans="1:9" x14ac:dyDescent="0.25">
      <c r="A37254" s="25">
        <v>555108591356336</v>
      </c>
      <c r="I37254" s="25">
        <v>956701691737462</v>
      </c>
    </row>
    <row r="37255" spans="1:9" x14ac:dyDescent="0.25">
      <c r="A37255" s="25">
        <v>900044394975552</v>
      </c>
      <c r="I37255" s="25">
        <v>330068597819146</v>
      </c>
    </row>
    <row r="37256" spans="1:9" x14ac:dyDescent="0.25">
      <c r="A37256" s="25">
        <v>141731366930970</v>
      </c>
      <c r="I37256" s="25">
        <v>309789840770256</v>
      </c>
    </row>
    <row r="37257" spans="1:9" x14ac:dyDescent="0.25">
      <c r="A37257" s="25">
        <v>598516424364846</v>
      </c>
      <c r="I37257" s="25">
        <v>944755137528360</v>
      </c>
    </row>
    <row r="37258" spans="1:9" x14ac:dyDescent="0.25">
      <c r="A37258" s="25">
        <v>230746913738814</v>
      </c>
      <c r="I37258" s="25">
        <v>315173432251243</v>
      </c>
    </row>
    <row r="37259" spans="1:9" x14ac:dyDescent="0.25">
      <c r="A37259" s="25">
        <v>611841236831370</v>
      </c>
      <c r="I37259" s="25">
        <v>363069911928791</v>
      </c>
    </row>
    <row r="37260" spans="1:9" x14ac:dyDescent="0.25">
      <c r="A37260" s="25">
        <v>673018660810303</v>
      </c>
      <c r="I37260" s="25">
        <v>925114507280004</v>
      </c>
    </row>
    <row r="37261" spans="1:9" x14ac:dyDescent="0.25">
      <c r="A37261" s="25">
        <v>423463794838160</v>
      </c>
      <c r="I37261" s="25">
        <v>343761156185474</v>
      </c>
    </row>
    <row r="37262" spans="1:9" x14ac:dyDescent="0.25">
      <c r="A37262" s="25">
        <v>508009491225534</v>
      </c>
      <c r="I37262" s="25">
        <v>553966374962580</v>
      </c>
    </row>
    <row r="37263" spans="1:9" x14ac:dyDescent="0.25">
      <c r="A37263" s="25">
        <v>825052393622196</v>
      </c>
      <c r="I37263" s="25">
        <v>898703823636818</v>
      </c>
    </row>
    <row r="37264" spans="1:9" x14ac:dyDescent="0.25">
      <c r="A37264" s="25">
        <v>135161163741926</v>
      </c>
      <c r="I37264" s="25">
        <v>555695242863642</v>
      </c>
    </row>
    <row r="37265" spans="1:9" x14ac:dyDescent="0.25">
      <c r="A37265" s="25">
        <v>374545195720000</v>
      </c>
      <c r="I37265" s="25">
        <v>219941828338184</v>
      </c>
    </row>
    <row r="37266" spans="1:9" x14ac:dyDescent="0.25">
      <c r="A37266" s="25">
        <v>353442592279214</v>
      </c>
      <c r="I37266" s="25">
        <v>374705021750705</v>
      </c>
    </row>
    <row r="37267" spans="1:9" x14ac:dyDescent="0.25">
      <c r="A37267" s="25">
        <v>494029576710846</v>
      </c>
      <c r="I37267" s="25">
        <v>981567899130464</v>
      </c>
    </row>
    <row r="37268" spans="1:9" x14ac:dyDescent="0.25">
      <c r="A37268" s="25">
        <v>335165279693697</v>
      </c>
      <c r="I37268" s="25">
        <v>183053674669645</v>
      </c>
    </row>
    <row r="37269" spans="1:9" x14ac:dyDescent="0.25">
      <c r="A37269" s="25">
        <v>646760795765680</v>
      </c>
      <c r="I37269" s="25">
        <v>599444447773511</v>
      </c>
    </row>
    <row r="37270" spans="1:9" x14ac:dyDescent="0.25">
      <c r="A37270" s="25">
        <v>509925973596098</v>
      </c>
      <c r="I37270" s="25">
        <v>734212395682094</v>
      </c>
    </row>
    <row r="37271" spans="1:9" x14ac:dyDescent="0.25">
      <c r="A37271" s="25">
        <v>717855205216273</v>
      </c>
      <c r="I37271" s="25">
        <v>357545058417109</v>
      </c>
    </row>
    <row r="37272" spans="1:9" x14ac:dyDescent="0.25">
      <c r="A37272" s="25">
        <v>708090825009083</v>
      </c>
      <c r="I37272" s="25">
        <v>359945005742252</v>
      </c>
    </row>
    <row r="37273" spans="1:9" x14ac:dyDescent="0.25">
      <c r="A37273" s="25">
        <v>101641556654082</v>
      </c>
      <c r="I37273" s="25">
        <v>843448893373587</v>
      </c>
    </row>
    <row r="37274" spans="1:9" x14ac:dyDescent="0.25">
      <c r="A37274" s="25">
        <v>468883965526804</v>
      </c>
      <c r="I37274" s="25">
        <v>980157389389051</v>
      </c>
    </row>
    <row r="37275" spans="1:9" x14ac:dyDescent="0.25">
      <c r="A37275" s="25">
        <v>703810365327705</v>
      </c>
      <c r="I37275" s="25">
        <v>878215649894798</v>
      </c>
    </row>
    <row r="37276" spans="1:9" x14ac:dyDescent="0.25">
      <c r="A37276" s="25">
        <v>122233476735446</v>
      </c>
      <c r="I37276" s="25">
        <v>981213888560177</v>
      </c>
    </row>
    <row r="37277" spans="1:9" x14ac:dyDescent="0.25">
      <c r="A37277" s="25">
        <v>235962741318728</v>
      </c>
      <c r="I37277" s="25">
        <v>241921628371913</v>
      </c>
    </row>
    <row r="37278" spans="1:9" x14ac:dyDescent="0.25">
      <c r="A37278" s="25">
        <v>548080128815414</v>
      </c>
      <c r="I37278" s="25">
        <v>173233388095097</v>
      </c>
    </row>
    <row r="37279" spans="1:9" x14ac:dyDescent="0.25">
      <c r="A37279" s="25">
        <v>477292936216626</v>
      </c>
      <c r="I37279" s="25">
        <v>219401154247704</v>
      </c>
    </row>
    <row r="37280" spans="1:9" x14ac:dyDescent="0.25">
      <c r="A37280" s="25">
        <v>593382550633078</v>
      </c>
      <c r="I37280" s="25">
        <v>584973112417682</v>
      </c>
    </row>
    <row r="37281" spans="1:9" x14ac:dyDescent="0.25">
      <c r="A37281" s="25">
        <v>438206845989152</v>
      </c>
      <c r="I37281" s="25">
        <v>453584263212140</v>
      </c>
    </row>
    <row r="37282" spans="1:9" x14ac:dyDescent="0.25">
      <c r="A37282" s="25">
        <v>481594700382375</v>
      </c>
      <c r="I37282" s="25">
        <v>899657734597850</v>
      </c>
    </row>
    <row r="37283" spans="1:9" x14ac:dyDescent="0.25">
      <c r="A37283" s="25">
        <v>940709206897875</v>
      </c>
      <c r="I37283" s="25">
        <v>941827391624609</v>
      </c>
    </row>
    <row r="37284" spans="1:9" x14ac:dyDescent="0.25">
      <c r="A37284" s="25">
        <v>468377750163737</v>
      </c>
      <c r="I37284" s="25">
        <v>829368572467440</v>
      </c>
    </row>
    <row r="37285" spans="1:9" x14ac:dyDescent="0.25">
      <c r="A37285" s="25">
        <v>647000527770316</v>
      </c>
      <c r="I37285" s="25">
        <v>137187469784772</v>
      </c>
    </row>
    <row r="37286" spans="1:9" x14ac:dyDescent="0.25">
      <c r="A37286" s="25">
        <v>868026404482544</v>
      </c>
      <c r="I37286" s="25">
        <v>673883705667297</v>
      </c>
    </row>
    <row r="37287" spans="1:9" x14ac:dyDescent="0.25">
      <c r="A37287" s="25">
        <v>600481921593220</v>
      </c>
      <c r="I37287" s="25">
        <v>342769459373352</v>
      </c>
    </row>
    <row r="37288" spans="1:9" x14ac:dyDescent="0.25">
      <c r="A37288" s="25">
        <v>887406440298991</v>
      </c>
      <c r="I37288" s="25">
        <v>290278473691936</v>
      </c>
    </row>
    <row r="37289" spans="1:9" x14ac:dyDescent="0.25">
      <c r="A37289" s="25">
        <v>555386251268451</v>
      </c>
      <c r="I37289" s="25">
        <v>587574179371065</v>
      </c>
    </row>
    <row r="37290" spans="1:9" x14ac:dyDescent="0.25">
      <c r="A37290" s="25">
        <v>306841122353625</v>
      </c>
      <c r="I37290" s="25">
        <v>698801436673834</v>
      </c>
    </row>
    <row r="37291" spans="1:9" x14ac:dyDescent="0.25">
      <c r="A37291" s="25">
        <v>770104775723105</v>
      </c>
      <c r="I37291" s="25">
        <v>920267340627586</v>
      </c>
    </row>
    <row r="37292" spans="1:9" x14ac:dyDescent="0.25">
      <c r="A37292" s="25">
        <v>569587547894963</v>
      </c>
      <c r="I37292" s="25">
        <v>779917055431379</v>
      </c>
    </row>
    <row r="37293" spans="1:9" x14ac:dyDescent="0.25">
      <c r="A37293" s="25">
        <v>948186046756679</v>
      </c>
      <c r="I37293" s="25">
        <v>258588458332129</v>
      </c>
    </row>
    <row r="37294" spans="1:9" x14ac:dyDescent="0.25">
      <c r="A37294" s="25">
        <v>869046616055604</v>
      </c>
      <c r="I37294" s="25">
        <v>536263831474569</v>
      </c>
    </row>
    <row r="37295" spans="1:9" x14ac:dyDescent="0.25">
      <c r="A37295" s="25">
        <v>994204569579455</v>
      </c>
      <c r="I37295" s="25">
        <v>576237980083123</v>
      </c>
    </row>
    <row r="37296" spans="1:9" x14ac:dyDescent="0.25">
      <c r="A37296" s="25">
        <v>452591798948650</v>
      </c>
      <c r="I37296" s="25">
        <v>804063351689108</v>
      </c>
    </row>
    <row r="37297" spans="1:9" x14ac:dyDescent="0.25">
      <c r="A37297" s="25">
        <v>856127152243801</v>
      </c>
      <c r="I37297" s="25">
        <v>137351007214657</v>
      </c>
    </row>
    <row r="37298" spans="1:9" x14ac:dyDescent="0.25">
      <c r="A37298" s="25">
        <v>276052604788836</v>
      </c>
      <c r="I37298" s="25">
        <v>614546474221765</v>
      </c>
    </row>
    <row r="37299" spans="1:9" x14ac:dyDescent="0.25">
      <c r="A37299" s="25">
        <v>795137771485764</v>
      </c>
      <c r="I37299" s="25">
        <v>802001141975704</v>
      </c>
    </row>
    <row r="37300" spans="1:9" x14ac:dyDescent="0.25">
      <c r="A37300" s="25">
        <v>550497794646976</v>
      </c>
      <c r="I37300" s="25">
        <v>448871131615822</v>
      </c>
    </row>
    <row r="37301" spans="1:9" x14ac:dyDescent="0.25">
      <c r="A37301" s="25">
        <v>473281128396364</v>
      </c>
      <c r="I37301" s="25">
        <v>942043014570483</v>
      </c>
    </row>
    <row r="37302" spans="1:9" x14ac:dyDescent="0.25">
      <c r="A37302" s="25">
        <v>685857423742224</v>
      </c>
      <c r="I37302" s="25">
        <v>768164047592129</v>
      </c>
    </row>
    <row r="37303" spans="1:9" x14ac:dyDescent="0.25">
      <c r="A37303" s="25">
        <v>308861054863167</v>
      </c>
      <c r="I37303" s="25">
        <v>824806451839331</v>
      </c>
    </row>
    <row r="37304" spans="1:9" x14ac:dyDescent="0.25">
      <c r="A37304" s="25">
        <v>545818373532099</v>
      </c>
      <c r="I37304" s="25">
        <v>968204086949770</v>
      </c>
    </row>
    <row r="37305" spans="1:9" x14ac:dyDescent="0.25">
      <c r="A37305" s="25">
        <v>298930225389754</v>
      </c>
      <c r="I37305" s="25">
        <v>692892600594893</v>
      </c>
    </row>
    <row r="37306" spans="1:9" x14ac:dyDescent="0.25">
      <c r="A37306" s="25">
        <v>238454605021257</v>
      </c>
      <c r="I37306" s="25">
        <v>721263676577109</v>
      </c>
    </row>
    <row r="37307" spans="1:9" x14ac:dyDescent="0.25">
      <c r="A37307" s="25">
        <v>391922237018831</v>
      </c>
      <c r="I37307" s="25">
        <v>404334406614274</v>
      </c>
    </row>
    <row r="37308" spans="1:9" x14ac:dyDescent="0.25">
      <c r="A37308" s="25">
        <v>867097763320993</v>
      </c>
      <c r="I37308" s="25">
        <v>176796642366028</v>
      </c>
    </row>
    <row r="37309" spans="1:9" x14ac:dyDescent="0.25">
      <c r="A37309" s="25">
        <v>312453952606953</v>
      </c>
      <c r="I37309" s="25">
        <v>715248210571738</v>
      </c>
    </row>
    <row r="37310" spans="1:9" x14ac:dyDescent="0.25">
      <c r="A37310" s="25">
        <v>219837636375552</v>
      </c>
      <c r="I37310" s="25">
        <v>850838138066671</v>
      </c>
    </row>
    <row r="37311" spans="1:9" x14ac:dyDescent="0.25">
      <c r="A37311" s="25">
        <v>340159358363763</v>
      </c>
      <c r="I37311" s="25">
        <v>711173412158639</v>
      </c>
    </row>
    <row r="37312" spans="1:9" x14ac:dyDescent="0.25">
      <c r="A37312" s="25">
        <v>781383561284940</v>
      </c>
      <c r="I37312" s="25">
        <v>740233690442390</v>
      </c>
    </row>
    <row r="37313" spans="1:9" x14ac:dyDescent="0.25">
      <c r="A37313" s="25">
        <v>479920700578564</v>
      </c>
      <c r="I37313" s="25">
        <v>238773693292935</v>
      </c>
    </row>
    <row r="37314" spans="1:9" x14ac:dyDescent="0.25">
      <c r="A37314" s="25">
        <v>338190538685511</v>
      </c>
      <c r="I37314" s="25">
        <v>230167141578089</v>
      </c>
    </row>
    <row r="37315" spans="1:9" x14ac:dyDescent="0.25">
      <c r="A37315" s="25">
        <v>337976869067284</v>
      </c>
      <c r="I37315" s="25">
        <v>420113085791529</v>
      </c>
    </row>
    <row r="37316" spans="1:9" x14ac:dyDescent="0.25">
      <c r="A37316" s="25">
        <v>876645476701824</v>
      </c>
      <c r="I37316" s="25">
        <v>152334723587812</v>
      </c>
    </row>
    <row r="37317" spans="1:9" x14ac:dyDescent="0.25">
      <c r="A37317" s="25">
        <v>427611563819599</v>
      </c>
      <c r="I37317" s="25">
        <v>554821203265869</v>
      </c>
    </row>
    <row r="37318" spans="1:9" x14ac:dyDescent="0.25">
      <c r="A37318" s="25">
        <v>908911223944559</v>
      </c>
      <c r="I37318" s="25">
        <v>888325872677905</v>
      </c>
    </row>
    <row r="37319" spans="1:9" x14ac:dyDescent="0.25">
      <c r="A37319" s="25">
        <v>322937059725498</v>
      </c>
      <c r="I37319" s="25">
        <v>205868731685639</v>
      </c>
    </row>
    <row r="37320" spans="1:9" x14ac:dyDescent="0.25">
      <c r="A37320" s="25">
        <v>651842872755857</v>
      </c>
      <c r="I37320" s="25">
        <v>559864635124646</v>
      </c>
    </row>
    <row r="37321" spans="1:9" x14ac:dyDescent="0.25">
      <c r="A37321" s="25">
        <v>676336714588571</v>
      </c>
      <c r="I37321" s="25">
        <v>430565395838373</v>
      </c>
    </row>
    <row r="37322" spans="1:9" x14ac:dyDescent="0.25">
      <c r="A37322" s="25">
        <v>523804327082634</v>
      </c>
      <c r="I37322" s="25">
        <v>272439937538186</v>
      </c>
    </row>
    <row r="37323" spans="1:9" x14ac:dyDescent="0.25">
      <c r="A37323" s="25">
        <v>560845114336019</v>
      </c>
      <c r="I37323" s="25">
        <v>437852456794477</v>
      </c>
    </row>
    <row r="37324" spans="1:9" x14ac:dyDescent="0.25">
      <c r="A37324" s="25">
        <v>157714968379340</v>
      </c>
      <c r="I37324" s="25">
        <v>608251003118915</v>
      </c>
    </row>
    <row r="37325" spans="1:9" x14ac:dyDescent="0.25">
      <c r="A37325" s="25">
        <v>211212476001152</v>
      </c>
      <c r="I37325" s="25">
        <v>747929799533196</v>
      </c>
    </row>
    <row r="37326" spans="1:9" x14ac:dyDescent="0.25">
      <c r="A37326" s="25">
        <v>589661646554078</v>
      </c>
      <c r="I37326" s="25">
        <v>232889272897804</v>
      </c>
    </row>
    <row r="37327" spans="1:9" x14ac:dyDescent="0.25">
      <c r="A37327" s="25">
        <v>707151133952943</v>
      </c>
      <c r="I37327" s="25">
        <v>974482174055308</v>
      </c>
    </row>
    <row r="37328" spans="1:9" x14ac:dyDescent="0.25">
      <c r="A37328" s="25">
        <v>584936838886688</v>
      </c>
      <c r="I37328" s="25">
        <v>966018804520443</v>
      </c>
    </row>
    <row r="37329" spans="1:9" x14ac:dyDescent="0.25">
      <c r="A37329" s="25">
        <v>560416606542916</v>
      </c>
      <c r="I37329" s="25">
        <v>301939287781164</v>
      </c>
    </row>
    <row r="37330" spans="1:9" x14ac:dyDescent="0.25">
      <c r="A37330" s="25">
        <v>415060643776945</v>
      </c>
      <c r="I37330" s="25">
        <v>737706644290830</v>
      </c>
    </row>
    <row r="37331" spans="1:9" x14ac:dyDescent="0.25">
      <c r="A37331" s="25">
        <v>270652258747991</v>
      </c>
      <c r="I37331" s="25">
        <v>343501441333009</v>
      </c>
    </row>
    <row r="37332" spans="1:9" x14ac:dyDescent="0.25">
      <c r="A37332" s="25">
        <v>520244535641288</v>
      </c>
      <c r="I37332" s="25">
        <v>851255394258576</v>
      </c>
    </row>
    <row r="37333" spans="1:9" x14ac:dyDescent="0.25">
      <c r="A37333" s="25">
        <v>150703071901944</v>
      </c>
      <c r="I37333" s="25">
        <v>597457208382852</v>
      </c>
    </row>
    <row r="37334" spans="1:9" x14ac:dyDescent="0.25">
      <c r="A37334" s="25">
        <v>744626281539691</v>
      </c>
      <c r="I37334" s="25">
        <v>307716963266430</v>
      </c>
    </row>
    <row r="37335" spans="1:9" x14ac:dyDescent="0.25">
      <c r="A37335" s="25">
        <v>338018514492474</v>
      </c>
      <c r="I37335" s="25">
        <v>208886564745063</v>
      </c>
    </row>
    <row r="37336" spans="1:9" x14ac:dyDescent="0.25">
      <c r="A37336" s="25">
        <v>192281983804811</v>
      </c>
      <c r="I37336" s="25">
        <v>154253275019632</v>
      </c>
    </row>
    <row r="37337" spans="1:9" x14ac:dyDescent="0.25">
      <c r="A37337" s="25">
        <v>519380833619968</v>
      </c>
      <c r="I37337" s="25">
        <v>165973967546960</v>
      </c>
    </row>
    <row r="37338" spans="1:9" x14ac:dyDescent="0.25">
      <c r="A37338" s="25">
        <v>625025403581872</v>
      </c>
      <c r="I37338" s="25">
        <v>463217870792586</v>
      </c>
    </row>
    <row r="37339" spans="1:9" x14ac:dyDescent="0.25">
      <c r="A37339" s="25">
        <v>128899062883470</v>
      </c>
      <c r="I37339" s="25">
        <v>439292704122295</v>
      </c>
    </row>
    <row r="37340" spans="1:9" x14ac:dyDescent="0.25">
      <c r="A37340" s="25">
        <v>673377307941329</v>
      </c>
      <c r="I37340" s="25">
        <v>162027737262288</v>
      </c>
    </row>
    <row r="37341" spans="1:9" x14ac:dyDescent="0.25">
      <c r="A37341" s="25">
        <v>471534637372822</v>
      </c>
      <c r="I37341" s="25">
        <v>878115827567296</v>
      </c>
    </row>
    <row r="37342" spans="1:9" x14ac:dyDescent="0.25">
      <c r="A37342" s="25">
        <v>572923687165262</v>
      </c>
      <c r="I37342" s="25">
        <v>569014283965090</v>
      </c>
    </row>
    <row r="37343" spans="1:9" x14ac:dyDescent="0.25">
      <c r="A37343" s="25">
        <v>412792533836008</v>
      </c>
      <c r="I37343" s="25">
        <v>753153435783200</v>
      </c>
    </row>
    <row r="37344" spans="1:9" x14ac:dyDescent="0.25">
      <c r="A37344" s="25">
        <v>241069025064127</v>
      </c>
      <c r="I37344" s="25">
        <v>156519347788433</v>
      </c>
    </row>
    <row r="37345" spans="1:9" x14ac:dyDescent="0.25">
      <c r="A37345" s="25">
        <v>422049178793064</v>
      </c>
      <c r="I37345" s="25">
        <v>891537593275437</v>
      </c>
    </row>
    <row r="37346" spans="1:9" x14ac:dyDescent="0.25">
      <c r="A37346" s="25">
        <v>128688661535110</v>
      </c>
      <c r="I37346" s="25">
        <v>668133982343175</v>
      </c>
    </row>
    <row r="37347" spans="1:9" x14ac:dyDescent="0.25">
      <c r="A37347" s="25">
        <v>304027713580804</v>
      </c>
      <c r="I37347" s="25">
        <v>499238179216008</v>
      </c>
    </row>
    <row r="37348" spans="1:9" x14ac:dyDescent="0.25">
      <c r="A37348" s="25">
        <v>504585281663150</v>
      </c>
      <c r="I37348" s="25">
        <v>976647816066883</v>
      </c>
    </row>
    <row r="37349" spans="1:9" x14ac:dyDescent="0.25">
      <c r="A37349" s="25">
        <v>938062879102100</v>
      </c>
      <c r="I37349" s="25">
        <v>485094834479386</v>
      </c>
    </row>
    <row r="37350" spans="1:9" x14ac:dyDescent="0.25">
      <c r="A37350" s="25">
        <v>152071699356598</v>
      </c>
      <c r="I37350" s="25">
        <v>768116272120396</v>
      </c>
    </row>
    <row r="37351" spans="1:9" x14ac:dyDescent="0.25">
      <c r="A37351" s="25">
        <v>393777522118399</v>
      </c>
      <c r="I37351" s="25">
        <v>879541107779207</v>
      </c>
    </row>
    <row r="37352" spans="1:9" x14ac:dyDescent="0.25">
      <c r="A37352" s="25">
        <v>786209276725087</v>
      </c>
      <c r="I37352" s="25">
        <v>297707542571718</v>
      </c>
    </row>
    <row r="37353" spans="1:9" x14ac:dyDescent="0.25">
      <c r="A37353" s="25">
        <v>751180325145355</v>
      </c>
      <c r="I37353" s="25">
        <v>516244393635534</v>
      </c>
    </row>
    <row r="37354" spans="1:9" x14ac:dyDescent="0.25">
      <c r="A37354" s="25">
        <v>606708329070009</v>
      </c>
      <c r="I37354" s="25">
        <v>237358004447555</v>
      </c>
    </row>
    <row r="37355" spans="1:9" x14ac:dyDescent="0.25">
      <c r="A37355" s="25">
        <v>672494775502284</v>
      </c>
      <c r="I37355" s="25">
        <v>247205301513129</v>
      </c>
    </row>
    <row r="37356" spans="1:9" x14ac:dyDescent="0.25">
      <c r="A37356" s="25">
        <v>353080135504420</v>
      </c>
      <c r="I37356" s="25">
        <v>446321428683103</v>
      </c>
    </row>
    <row r="37357" spans="1:9" x14ac:dyDescent="0.25">
      <c r="A37357" s="25">
        <v>452838922274541</v>
      </c>
      <c r="I37357" s="25">
        <v>501904867473337</v>
      </c>
    </row>
    <row r="37358" spans="1:9" x14ac:dyDescent="0.25">
      <c r="A37358" s="25">
        <v>595154017575766</v>
      </c>
      <c r="I37358" s="25">
        <v>755319416540326</v>
      </c>
    </row>
    <row r="37359" spans="1:9" x14ac:dyDescent="0.25">
      <c r="A37359" s="25">
        <v>796945909502994</v>
      </c>
      <c r="I37359" s="25">
        <v>646287622595795</v>
      </c>
    </row>
    <row r="37360" spans="1:9" x14ac:dyDescent="0.25">
      <c r="A37360" s="25">
        <v>796934984180006</v>
      </c>
      <c r="I37360" s="25">
        <v>672668845247195</v>
      </c>
    </row>
    <row r="37361" spans="1:9" x14ac:dyDescent="0.25">
      <c r="A37361" s="25">
        <v>693623099631487</v>
      </c>
      <c r="I37361" s="25">
        <v>858324790618635</v>
      </c>
    </row>
    <row r="37362" spans="1:9" x14ac:dyDescent="0.25">
      <c r="A37362" s="25">
        <v>662583893074340</v>
      </c>
      <c r="I37362" s="25">
        <v>341091222518453</v>
      </c>
    </row>
    <row r="37363" spans="1:9" x14ac:dyDescent="0.25">
      <c r="A37363" s="25">
        <v>985762165209926</v>
      </c>
      <c r="I37363" s="25">
        <v>662093580636058</v>
      </c>
    </row>
    <row r="37364" spans="1:9" x14ac:dyDescent="0.25">
      <c r="A37364" s="25">
        <v>203641587636886</v>
      </c>
      <c r="I37364" s="25">
        <v>734186761542485</v>
      </c>
    </row>
    <row r="37365" spans="1:9" x14ac:dyDescent="0.25">
      <c r="A37365" s="25">
        <v>437128468240165</v>
      </c>
      <c r="I37365" s="25">
        <v>348254279821628</v>
      </c>
    </row>
    <row r="37366" spans="1:9" x14ac:dyDescent="0.25">
      <c r="A37366" s="25">
        <v>440048727661871</v>
      </c>
      <c r="I37366" s="25">
        <v>583661470471094</v>
      </c>
    </row>
    <row r="37367" spans="1:9" x14ac:dyDescent="0.25">
      <c r="A37367" s="25">
        <v>725972273500268</v>
      </c>
      <c r="I37367" s="25">
        <v>131143789248136</v>
      </c>
    </row>
    <row r="37368" spans="1:9" x14ac:dyDescent="0.25">
      <c r="A37368" s="25">
        <v>551106971201321</v>
      </c>
      <c r="I37368" s="25">
        <v>360333887271714</v>
      </c>
    </row>
    <row r="37369" spans="1:9" x14ac:dyDescent="0.25">
      <c r="A37369" s="25">
        <v>849621301993515</v>
      </c>
      <c r="I37369" s="25">
        <v>832854286466907</v>
      </c>
    </row>
    <row r="37370" spans="1:9" x14ac:dyDescent="0.25">
      <c r="A37370" s="25">
        <v>884732706088051</v>
      </c>
      <c r="I37370" s="25">
        <v>147519797642433</v>
      </c>
    </row>
    <row r="37371" spans="1:9" x14ac:dyDescent="0.25">
      <c r="A37371" s="25">
        <v>865847264860029</v>
      </c>
      <c r="I37371" s="25">
        <v>580996007533849</v>
      </c>
    </row>
    <row r="37372" spans="1:9" x14ac:dyDescent="0.25">
      <c r="A37372" s="25">
        <v>339014710856056</v>
      </c>
      <c r="I37372" s="25">
        <v>841035287492648</v>
      </c>
    </row>
    <row r="37373" spans="1:9" x14ac:dyDescent="0.25">
      <c r="A37373" s="25">
        <v>552063729012665</v>
      </c>
      <c r="I37373" s="25">
        <v>159028109630939</v>
      </c>
    </row>
    <row r="37374" spans="1:9" x14ac:dyDescent="0.25">
      <c r="A37374" s="25">
        <v>446896874346006</v>
      </c>
      <c r="I37374" s="25">
        <v>245389817828715</v>
      </c>
    </row>
    <row r="37375" spans="1:9" x14ac:dyDescent="0.25">
      <c r="A37375" s="25">
        <v>792132318572746</v>
      </c>
      <c r="I37375" s="25">
        <v>836712038653461</v>
      </c>
    </row>
    <row r="37376" spans="1:9" x14ac:dyDescent="0.25">
      <c r="A37376" s="25">
        <v>923333986941680</v>
      </c>
      <c r="I37376" s="25">
        <v>547252309475296</v>
      </c>
    </row>
    <row r="37377" spans="1:9" x14ac:dyDescent="0.25">
      <c r="A37377" s="25">
        <v>937027808780855</v>
      </c>
      <c r="I37377" s="25">
        <v>535723117978733</v>
      </c>
    </row>
    <row r="37378" spans="1:9" x14ac:dyDescent="0.25">
      <c r="A37378" s="25">
        <v>438591225312002</v>
      </c>
      <c r="I37378" s="25">
        <v>535577763534248</v>
      </c>
    </row>
    <row r="37379" spans="1:9" x14ac:dyDescent="0.25">
      <c r="A37379" s="25">
        <v>848410927964983</v>
      </c>
      <c r="I37379" s="25">
        <v>643794004099356</v>
      </c>
    </row>
    <row r="37380" spans="1:9" x14ac:dyDescent="0.25">
      <c r="A37380" s="25">
        <v>470652762724800</v>
      </c>
      <c r="I37380" s="25">
        <v>154475220416341</v>
      </c>
    </row>
    <row r="37381" spans="1:9" x14ac:dyDescent="0.25">
      <c r="A37381" s="25">
        <v>188978790928664</v>
      </c>
      <c r="I37381" s="25">
        <v>309283353284090</v>
      </c>
    </row>
    <row r="37382" spans="1:9" x14ac:dyDescent="0.25">
      <c r="A37382" s="25">
        <v>229574526063700</v>
      </c>
      <c r="I37382" s="25">
        <v>167305876525222</v>
      </c>
    </row>
    <row r="37383" spans="1:9" x14ac:dyDescent="0.25">
      <c r="A37383" s="25">
        <v>549218243435085</v>
      </c>
      <c r="I37383" s="25">
        <v>200716290368056</v>
      </c>
    </row>
    <row r="37384" spans="1:9" x14ac:dyDescent="0.25">
      <c r="A37384" s="25">
        <v>535686724865318</v>
      </c>
      <c r="I37384" s="25">
        <v>559822807544542</v>
      </c>
    </row>
    <row r="37385" spans="1:9" x14ac:dyDescent="0.25">
      <c r="A37385" s="25">
        <v>854013045041594</v>
      </c>
      <c r="I37385" s="25">
        <v>389588617232602</v>
      </c>
    </row>
    <row r="37386" spans="1:9" x14ac:dyDescent="0.25">
      <c r="A37386" s="25">
        <v>157647276182147</v>
      </c>
      <c r="I37386" s="25">
        <v>264444948595345</v>
      </c>
    </row>
    <row r="37387" spans="1:9" x14ac:dyDescent="0.25">
      <c r="A37387" s="25">
        <v>109567414152455</v>
      </c>
      <c r="I37387" s="25">
        <v>852854257528433</v>
      </c>
    </row>
    <row r="37388" spans="1:9" x14ac:dyDescent="0.25">
      <c r="A37388" s="25">
        <v>558587656226773</v>
      </c>
      <c r="I37388" s="25">
        <v>509428090814395</v>
      </c>
    </row>
    <row r="37389" spans="1:9" x14ac:dyDescent="0.25">
      <c r="A37389" s="25">
        <v>336974846358204</v>
      </c>
      <c r="I37389" s="25">
        <v>751078036214100</v>
      </c>
    </row>
    <row r="37390" spans="1:9" x14ac:dyDescent="0.25">
      <c r="A37390" s="25">
        <v>458374625087536</v>
      </c>
      <c r="I37390" s="25">
        <v>970982538692750</v>
      </c>
    </row>
    <row r="37391" spans="1:9" x14ac:dyDescent="0.25">
      <c r="A37391" s="25">
        <v>446651318146154</v>
      </c>
      <c r="I37391" s="25">
        <v>537899490411905</v>
      </c>
    </row>
    <row r="37392" spans="1:9" x14ac:dyDescent="0.25">
      <c r="A37392" s="25">
        <v>802104683900683</v>
      </c>
      <c r="I37392" s="25">
        <v>353826484250715</v>
      </c>
    </row>
    <row r="37393" spans="1:9" x14ac:dyDescent="0.25">
      <c r="A37393" s="25">
        <v>409966538845674</v>
      </c>
      <c r="I37393" s="25">
        <v>743553943514514</v>
      </c>
    </row>
    <row r="37394" spans="1:9" x14ac:dyDescent="0.25">
      <c r="A37394" s="25">
        <v>606003973195344</v>
      </c>
      <c r="I37394" s="25">
        <v>956478454893333</v>
      </c>
    </row>
    <row r="37395" spans="1:9" x14ac:dyDescent="0.25">
      <c r="A37395" s="25">
        <v>741479229753479</v>
      </c>
      <c r="I37395" s="25">
        <v>647165754337336</v>
      </c>
    </row>
    <row r="37396" spans="1:9" x14ac:dyDescent="0.25">
      <c r="A37396" s="25">
        <v>236702485442929</v>
      </c>
      <c r="I37396" s="25">
        <v>821565142025001</v>
      </c>
    </row>
    <row r="37397" spans="1:9" x14ac:dyDescent="0.25">
      <c r="A37397" s="25">
        <v>117295181492313</v>
      </c>
      <c r="I37397" s="25">
        <v>785019614639832</v>
      </c>
    </row>
    <row r="37398" spans="1:9" x14ac:dyDescent="0.25">
      <c r="A37398" s="25">
        <v>155011357557937</v>
      </c>
      <c r="I37398" s="25">
        <v>874231514799150</v>
      </c>
    </row>
    <row r="37399" spans="1:9" x14ac:dyDescent="0.25">
      <c r="A37399" s="25">
        <v>589463215355268</v>
      </c>
      <c r="I37399" s="25">
        <v>735497242522097</v>
      </c>
    </row>
    <row r="37400" spans="1:9" x14ac:dyDescent="0.25">
      <c r="A37400" s="25">
        <v>366023741404251</v>
      </c>
      <c r="I37400" s="25">
        <v>938577196527062</v>
      </c>
    </row>
    <row r="37401" spans="1:9" x14ac:dyDescent="0.25">
      <c r="A37401" s="25">
        <v>925201577038737</v>
      </c>
      <c r="I37401" s="25">
        <v>638515380124567</v>
      </c>
    </row>
    <row r="37402" spans="1:9" x14ac:dyDescent="0.25">
      <c r="A37402" s="25">
        <v>947080364697757</v>
      </c>
      <c r="I37402" s="25">
        <v>837758108097967</v>
      </c>
    </row>
    <row r="37403" spans="1:9" x14ac:dyDescent="0.25">
      <c r="A37403" s="25">
        <v>449616775335201</v>
      </c>
      <c r="I37403" s="25">
        <v>740526204315008</v>
      </c>
    </row>
    <row r="37404" spans="1:9" x14ac:dyDescent="0.25">
      <c r="A37404" s="25">
        <v>455657635895897</v>
      </c>
      <c r="I37404" s="25">
        <v>606359403681243</v>
      </c>
    </row>
    <row r="37405" spans="1:9" x14ac:dyDescent="0.25">
      <c r="A37405" s="25">
        <v>183847275630365</v>
      </c>
      <c r="I37405" s="25">
        <v>974867553579745</v>
      </c>
    </row>
    <row r="37406" spans="1:9" x14ac:dyDescent="0.25">
      <c r="A37406" s="25">
        <v>839695940677986</v>
      </c>
      <c r="I37406" s="25">
        <v>636845941245233</v>
      </c>
    </row>
    <row r="37407" spans="1:9" x14ac:dyDescent="0.25">
      <c r="A37407" s="25">
        <v>456124157806932</v>
      </c>
      <c r="I37407" s="25">
        <v>812932372179909</v>
      </c>
    </row>
    <row r="37408" spans="1:9" x14ac:dyDescent="0.25">
      <c r="A37408" s="25">
        <v>525414486327073</v>
      </c>
      <c r="I37408" s="25">
        <v>271176310431433</v>
      </c>
    </row>
    <row r="37409" spans="1:9" x14ac:dyDescent="0.25">
      <c r="A37409" s="25">
        <v>531532269155981</v>
      </c>
      <c r="I37409" s="25">
        <v>541226972680201</v>
      </c>
    </row>
    <row r="37410" spans="1:9" x14ac:dyDescent="0.25">
      <c r="A37410" s="25">
        <v>969767195204981</v>
      </c>
      <c r="I37410" s="25">
        <v>742143936114083</v>
      </c>
    </row>
    <row r="37411" spans="1:9" x14ac:dyDescent="0.25">
      <c r="A37411" s="25">
        <v>690535745408176</v>
      </c>
      <c r="I37411" s="25">
        <v>457373956977952</v>
      </c>
    </row>
    <row r="37412" spans="1:9" x14ac:dyDescent="0.25">
      <c r="A37412" s="25">
        <v>288944924414365</v>
      </c>
      <c r="I37412" s="25">
        <v>317761649631207</v>
      </c>
    </row>
    <row r="37413" spans="1:9" x14ac:dyDescent="0.25">
      <c r="A37413" s="25">
        <v>460084173353320</v>
      </c>
      <c r="I37413" s="25">
        <v>643566231684653</v>
      </c>
    </row>
    <row r="37414" spans="1:9" x14ac:dyDescent="0.25">
      <c r="A37414" s="25">
        <v>796606486210934</v>
      </c>
      <c r="I37414" s="25">
        <v>756333433877536</v>
      </c>
    </row>
    <row r="37415" spans="1:9" x14ac:dyDescent="0.25">
      <c r="A37415" s="25">
        <v>420247548257552</v>
      </c>
      <c r="I37415" s="25">
        <v>359319551842904</v>
      </c>
    </row>
    <row r="37416" spans="1:9" x14ac:dyDescent="0.25">
      <c r="A37416" s="25">
        <v>663983564218879</v>
      </c>
      <c r="I37416" s="25">
        <v>248794614149901</v>
      </c>
    </row>
    <row r="37417" spans="1:9" x14ac:dyDescent="0.25">
      <c r="A37417" s="25">
        <v>279713650764634</v>
      </c>
      <c r="I37417" s="25">
        <v>215324732665799</v>
      </c>
    </row>
    <row r="37418" spans="1:9" x14ac:dyDescent="0.25">
      <c r="A37418" s="25">
        <v>206852559876985</v>
      </c>
      <c r="I37418" s="25">
        <v>314284170462349</v>
      </c>
    </row>
    <row r="37419" spans="1:9" x14ac:dyDescent="0.25">
      <c r="A37419" s="25">
        <v>268895685312003</v>
      </c>
      <c r="I37419" s="25">
        <v>167784101722769</v>
      </c>
    </row>
    <row r="37420" spans="1:9" x14ac:dyDescent="0.25">
      <c r="A37420" s="25">
        <v>975157333473923</v>
      </c>
      <c r="I37420" s="25">
        <v>576615550418700</v>
      </c>
    </row>
    <row r="37421" spans="1:9" x14ac:dyDescent="0.25">
      <c r="A37421" s="25">
        <v>518648941421307</v>
      </c>
      <c r="I37421" s="25">
        <v>522821678068677</v>
      </c>
    </row>
    <row r="37422" spans="1:9" x14ac:dyDescent="0.25">
      <c r="A37422" s="25">
        <v>257268900412615</v>
      </c>
      <c r="I37422" s="25">
        <v>172815518032926</v>
      </c>
    </row>
    <row r="37423" spans="1:9" x14ac:dyDescent="0.25">
      <c r="A37423" s="25">
        <v>709320894149097</v>
      </c>
      <c r="I37423" s="25">
        <v>627222491378780</v>
      </c>
    </row>
    <row r="37424" spans="1:9" x14ac:dyDescent="0.25">
      <c r="A37424" s="25">
        <v>627862107839146</v>
      </c>
      <c r="I37424" s="25">
        <v>977232851387967</v>
      </c>
    </row>
    <row r="37425" spans="1:9" x14ac:dyDescent="0.25">
      <c r="A37425" s="25">
        <v>805123578929925</v>
      </c>
      <c r="I37425" s="25">
        <v>544488613177618</v>
      </c>
    </row>
    <row r="37426" spans="1:9" x14ac:dyDescent="0.25">
      <c r="A37426" s="25">
        <v>180829832665323</v>
      </c>
      <c r="I37426" s="25">
        <v>367136960527237</v>
      </c>
    </row>
    <row r="37427" spans="1:9" x14ac:dyDescent="0.25">
      <c r="A37427" s="25">
        <v>488867689836997</v>
      </c>
      <c r="I37427" s="25">
        <v>903993836877211</v>
      </c>
    </row>
    <row r="37428" spans="1:9" x14ac:dyDescent="0.25">
      <c r="A37428" s="25">
        <v>628831353884411</v>
      </c>
      <c r="I37428" s="25">
        <v>963873262694966</v>
      </c>
    </row>
    <row r="37429" spans="1:9" x14ac:dyDescent="0.25">
      <c r="A37429" s="25">
        <v>859699396978758</v>
      </c>
      <c r="I37429" s="25">
        <v>178447324052261</v>
      </c>
    </row>
    <row r="37430" spans="1:9" x14ac:dyDescent="0.25">
      <c r="A37430" s="25">
        <v>143968864635702</v>
      </c>
      <c r="I37430" s="25">
        <v>566703768355252</v>
      </c>
    </row>
    <row r="37431" spans="1:9" x14ac:dyDescent="0.25">
      <c r="A37431" s="25">
        <v>937716854989018</v>
      </c>
      <c r="I37431" s="25">
        <v>174677111436913</v>
      </c>
    </row>
    <row r="37432" spans="1:9" x14ac:dyDescent="0.25">
      <c r="A37432" s="25">
        <v>855869544381368</v>
      </c>
      <c r="I37432" s="25">
        <v>604269856364573</v>
      </c>
    </row>
    <row r="37433" spans="1:9" x14ac:dyDescent="0.25">
      <c r="A37433" s="25">
        <v>563008882742859</v>
      </c>
      <c r="I37433" s="25">
        <v>102017424738503</v>
      </c>
    </row>
    <row r="37434" spans="1:9" x14ac:dyDescent="0.25">
      <c r="A37434" s="25">
        <v>462353057820590</v>
      </c>
      <c r="I37434" s="25">
        <v>990975513059022</v>
      </c>
    </row>
    <row r="37435" spans="1:9" x14ac:dyDescent="0.25">
      <c r="A37435" s="25">
        <v>921718010085109</v>
      </c>
      <c r="I37435" s="25">
        <v>483893847441865</v>
      </c>
    </row>
    <row r="37436" spans="1:9" x14ac:dyDescent="0.25">
      <c r="A37436" s="25">
        <v>200942528455302</v>
      </c>
      <c r="I37436" s="25">
        <v>309021141561406</v>
      </c>
    </row>
    <row r="37437" spans="1:9" x14ac:dyDescent="0.25">
      <c r="A37437" s="25">
        <v>427323242706288</v>
      </c>
      <c r="I37437" s="25">
        <v>678141434061375</v>
      </c>
    </row>
    <row r="37438" spans="1:9" x14ac:dyDescent="0.25">
      <c r="A37438" s="25">
        <v>961799211150510</v>
      </c>
      <c r="I37438" s="25">
        <v>631859349139702</v>
      </c>
    </row>
    <row r="37439" spans="1:9" x14ac:dyDescent="0.25">
      <c r="A37439" s="25">
        <v>846486462245048</v>
      </c>
      <c r="I37439" s="25">
        <v>607296402522839</v>
      </c>
    </row>
    <row r="37440" spans="1:9" x14ac:dyDescent="0.25">
      <c r="A37440" s="25">
        <v>162067876401219</v>
      </c>
      <c r="I37440" s="25">
        <v>718559054476085</v>
      </c>
    </row>
    <row r="37441" spans="1:9" x14ac:dyDescent="0.25">
      <c r="A37441" s="25">
        <v>969759126513099</v>
      </c>
      <c r="I37441" s="25">
        <v>172651427769852</v>
      </c>
    </row>
    <row r="37442" spans="1:9" x14ac:dyDescent="0.25">
      <c r="A37442" s="25">
        <v>479642163745628</v>
      </c>
      <c r="I37442" s="25">
        <v>983236668617595</v>
      </c>
    </row>
    <row r="37443" spans="1:9" x14ac:dyDescent="0.25">
      <c r="A37443" s="25">
        <v>307348639547756</v>
      </c>
      <c r="I37443" s="25">
        <v>995612209835833</v>
      </c>
    </row>
    <row r="37444" spans="1:9" x14ac:dyDescent="0.25">
      <c r="A37444" s="25">
        <v>766183349560973</v>
      </c>
      <c r="I37444" s="25">
        <v>821144189071495</v>
      </c>
    </row>
    <row r="37445" spans="1:9" x14ac:dyDescent="0.25">
      <c r="A37445" s="25">
        <v>862944717139612</v>
      </c>
      <c r="I37445" s="25">
        <v>116992104599022</v>
      </c>
    </row>
    <row r="37446" spans="1:9" x14ac:dyDescent="0.25">
      <c r="A37446" s="25">
        <v>841293022534562</v>
      </c>
      <c r="I37446" s="25">
        <v>587144441445081</v>
      </c>
    </row>
    <row r="37447" spans="1:9" x14ac:dyDescent="0.25">
      <c r="A37447" s="25">
        <v>196935392229662</v>
      </c>
      <c r="I37447" s="25">
        <v>188026786010522</v>
      </c>
    </row>
    <row r="37448" spans="1:9" x14ac:dyDescent="0.25">
      <c r="A37448" s="25">
        <v>504453558882311</v>
      </c>
      <c r="I37448" s="25">
        <v>932456048854834</v>
      </c>
    </row>
    <row r="37449" spans="1:9" x14ac:dyDescent="0.25">
      <c r="A37449" s="25">
        <v>405230152536870</v>
      </c>
      <c r="I37449" s="25">
        <v>130067034635982</v>
      </c>
    </row>
    <row r="37450" spans="1:9" x14ac:dyDescent="0.25">
      <c r="A37450" s="25">
        <v>583456111222498</v>
      </c>
      <c r="I37450" s="25">
        <v>426608193865483</v>
      </c>
    </row>
    <row r="37451" spans="1:9" x14ac:dyDescent="0.25">
      <c r="A37451" s="25">
        <v>279264200343748</v>
      </c>
      <c r="I37451" s="25">
        <v>346628895849160</v>
      </c>
    </row>
    <row r="37452" spans="1:9" x14ac:dyDescent="0.25">
      <c r="A37452" s="25">
        <v>387650119937780</v>
      </c>
      <c r="I37452" s="25">
        <v>950819790734725</v>
      </c>
    </row>
    <row r="37453" spans="1:9" x14ac:dyDescent="0.25">
      <c r="A37453" s="25">
        <v>706692999511281</v>
      </c>
      <c r="I37453" s="25">
        <v>722739743856685</v>
      </c>
    </row>
    <row r="37454" spans="1:9" x14ac:dyDescent="0.25">
      <c r="A37454" s="25">
        <v>687125674981781</v>
      </c>
      <c r="I37454" s="25">
        <v>351743865129355</v>
      </c>
    </row>
    <row r="37455" spans="1:9" x14ac:dyDescent="0.25">
      <c r="A37455" s="25">
        <v>928025722140666</v>
      </c>
      <c r="I37455" s="25">
        <v>483475618355307</v>
      </c>
    </row>
    <row r="37456" spans="1:9" x14ac:dyDescent="0.25">
      <c r="A37456" s="25">
        <v>991954936162144</v>
      </c>
      <c r="I37456" s="25">
        <v>703776638778639</v>
      </c>
    </row>
    <row r="37457" spans="1:9" x14ac:dyDescent="0.25">
      <c r="A37457" s="25">
        <v>849061676483142</v>
      </c>
      <c r="I37457" s="25">
        <v>489814757342869</v>
      </c>
    </row>
    <row r="37458" spans="1:9" x14ac:dyDescent="0.25">
      <c r="A37458" s="25">
        <v>258020754266696</v>
      </c>
      <c r="I37458" s="25">
        <v>895483073460604</v>
      </c>
    </row>
    <row r="37459" spans="1:9" x14ac:dyDescent="0.25">
      <c r="A37459" s="25">
        <v>974119787905684</v>
      </c>
      <c r="I37459" s="25">
        <v>390668853456659</v>
      </c>
    </row>
    <row r="37460" spans="1:9" x14ac:dyDescent="0.25">
      <c r="A37460" s="25">
        <v>797903800066440</v>
      </c>
      <c r="I37460" s="25">
        <v>250361980968278</v>
      </c>
    </row>
    <row r="37461" spans="1:9" x14ac:dyDescent="0.25">
      <c r="A37461" s="25">
        <v>741491962768028</v>
      </c>
      <c r="I37461" s="25">
        <v>811968825788752</v>
      </c>
    </row>
    <row r="37462" spans="1:9" x14ac:dyDescent="0.25">
      <c r="A37462" s="25">
        <v>220912777574087</v>
      </c>
      <c r="I37462" s="25">
        <v>952251302196167</v>
      </c>
    </row>
    <row r="37463" spans="1:9" x14ac:dyDescent="0.25">
      <c r="A37463" s="25">
        <v>348777942212776</v>
      </c>
      <c r="I37463" s="25">
        <v>467609555982043</v>
      </c>
    </row>
    <row r="37464" spans="1:9" x14ac:dyDescent="0.25">
      <c r="A37464" s="25">
        <v>984278623413319</v>
      </c>
      <c r="I37464" s="25">
        <v>427964937259255</v>
      </c>
    </row>
    <row r="37465" spans="1:9" x14ac:dyDescent="0.25">
      <c r="A37465" s="25">
        <v>834805932759346</v>
      </c>
      <c r="I37465" s="25">
        <v>568114873755519</v>
      </c>
    </row>
    <row r="37466" spans="1:9" x14ac:dyDescent="0.25">
      <c r="A37466" s="25">
        <v>375500621002232</v>
      </c>
      <c r="I37466" s="25">
        <v>105906154525783</v>
      </c>
    </row>
    <row r="37467" spans="1:9" x14ac:dyDescent="0.25">
      <c r="A37467" s="25">
        <v>334121451414511</v>
      </c>
      <c r="I37467" s="25">
        <v>688772199542551</v>
      </c>
    </row>
    <row r="37468" spans="1:9" x14ac:dyDescent="0.25">
      <c r="A37468" s="25">
        <v>386575980244160</v>
      </c>
      <c r="I37468" s="25">
        <v>699059165659904</v>
      </c>
    </row>
    <row r="37469" spans="1:9" x14ac:dyDescent="0.25">
      <c r="A37469" s="25">
        <v>614076029682239</v>
      </c>
      <c r="I37469" s="25">
        <v>770478572448179</v>
      </c>
    </row>
    <row r="37470" spans="1:9" x14ac:dyDescent="0.25">
      <c r="A37470" s="25">
        <v>225268882568248</v>
      </c>
      <c r="I37470" s="25">
        <v>112407211180055</v>
      </c>
    </row>
    <row r="37471" spans="1:9" x14ac:dyDescent="0.25">
      <c r="A37471" s="25">
        <v>804986275043603</v>
      </c>
      <c r="I37471" s="25">
        <v>647613263272809</v>
      </c>
    </row>
    <row r="37472" spans="1:9" x14ac:dyDescent="0.25">
      <c r="A37472" s="25">
        <v>706586092323859</v>
      </c>
      <c r="I37472" s="25">
        <v>261568533875775</v>
      </c>
    </row>
    <row r="37473" spans="1:9" x14ac:dyDescent="0.25">
      <c r="A37473" s="25">
        <v>126297545320500</v>
      </c>
      <c r="I37473" s="25">
        <v>529435573023928</v>
      </c>
    </row>
    <row r="37474" spans="1:9" x14ac:dyDescent="0.25">
      <c r="A37474" s="25">
        <v>277515732375054</v>
      </c>
      <c r="I37474" s="25">
        <v>655158128565429</v>
      </c>
    </row>
    <row r="37475" spans="1:9" x14ac:dyDescent="0.25">
      <c r="A37475" s="25">
        <v>859214474287151</v>
      </c>
      <c r="I37475" s="25">
        <v>975211732819180</v>
      </c>
    </row>
    <row r="37476" spans="1:9" x14ac:dyDescent="0.25">
      <c r="A37476" s="25">
        <v>640204509092984</v>
      </c>
      <c r="I37476" s="25">
        <v>307618467351122</v>
      </c>
    </row>
    <row r="37477" spans="1:9" x14ac:dyDescent="0.25">
      <c r="A37477" s="25">
        <v>634873859244871</v>
      </c>
      <c r="I37477" s="25">
        <v>752508498157546</v>
      </c>
    </row>
    <row r="37478" spans="1:9" x14ac:dyDescent="0.25">
      <c r="A37478" s="25">
        <v>109737831360903</v>
      </c>
      <c r="I37478" s="25">
        <v>344967443166865</v>
      </c>
    </row>
    <row r="37479" spans="1:9" x14ac:dyDescent="0.25">
      <c r="A37479" s="25">
        <v>209834019703809</v>
      </c>
      <c r="I37479" s="25">
        <v>436064157128576</v>
      </c>
    </row>
    <row r="37480" spans="1:9" x14ac:dyDescent="0.25">
      <c r="A37480" s="25">
        <v>415667330571393</v>
      </c>
      <c r="I37480" s="25">
        <v>146775276391204</v>
      </c>
    </row>
    <row r="37481" spans="1:9" x14ac:dyDescent="0.25">
      <c r="A37481" s="25">
        <v>774817693696794</v>
      </c>
      <c r="I37481" s="25">
        <v>483162775646054</v>
      </c>
    </row>
    <row r="37482" spans="1:9" x14ac:dyDescent="0.25">
      <c r="A37482" s="25">
        <v>565604676777449</v>
      </c>
      <c r="I37482" s="25">
        <v>430196648096697</v>
      </c>
    </row>
    <row r="37483" spans="1:9" x14ac:dyDescent="0.25">
      <c r="A37483" s="25">
        <v>587363842182224</v>
      </c>
      <c r="I37483" s="25">
        <v>585648210766631</v>
      </c>
    </row>
    <row r="37484" spans="1:9" x14ac:dyDescent="0.25">
      <c r="A37484" s="25">
        <v>957068607153293</v>
      </c>
      <c r="I37484" s="25">
        <v>847591895067511</v>
      </c>
    </row>
    <row r="37485" spans="1:9" x14ac:dyDescent="0.25">
      <c r="A37485" s="25">
        <v>494443262201480</v>
      </c>
      <c r="I37485" s="25">
        <v>790631851824584</v>
      </c>
    </row>
    <row r="37486" spans="1:9" x14ac:dyDescent="0.25">
      <c r="A37486" s="25">
        <v>462786236160698</v>
      </c>
      <c r="I37486" s="25">
        <v>814446689033891</v>
      </c>
    </row>
    <row r="37487" spans="1:9" x14ac:dyDescent="0.25">
      <c r="A37487" s="25">
        <v>430277641105665</v>
      </c>
      <c r="I37487" s="25">
        <v>780527076796043</v>
      </c>
    </row>
    <row r="37488" spans="1:9" x14ac:dyDescent="0.25">
      <c r="A37488" s="25">
        <v>313157486730710</v>
      </c>
      <c r="I37488" s="25">
        <v>110597210571765</v>
      </c>
    </row>
    <row r="37489" spans="1:9" x14ac:dyDescent="0.25">
      <c r="A37489" s="25">
        <v>253903635174732</v>
      </c>
      <c r="I37489" s="25">
        <v>498505317710259</v>
      </c>
    </row>
    <row r="37490" spans="1:9" x14ac:dyDescent="0.25">
      <c r="A37490" s="25">
        <v>695049103005773</v>
      </c>
      <c r="I37490" s="25">
        <v>835206390398833</v>
      </c>
    </row>
    <row r="37491" spans="1:9" x14ac:dyDescent="0.25">
      <c r="A37491" s="25">
        <v>799247100559068</v>
      </c>
      <c r="I37491" s="25">
        <v>722423595662713</v>
      </c>
    </row>
    <row r="37492" spans="1:9" x14ac:dyDescent="0.25">
      <c r="A37492" s="25">
        <v>306933794444159</v>
      </c>
      <c r="I37492" s="25">
        <v>278475140048726</v>
      </c>
    </row>
    <row r="37493" spans="1:9" x14ac:dyDescent="0.25">
      <c r="A37493" s="25">
        <v>184071297034574</v>
      </c>
      <c r="I37493" s="25">
        <v>255013561510724</v>
      </c>
    </row>
    <row r="37494" spans="1:9" x14ac:dyDescent="0.25">
      <c r="A37494" s="25">
        <v>681899109358970</v>
      </c>
      <c r="I37494" s="25">
        <v>920603442643330</v>
      </c>
    </row>
    <row r="37495" spans="1:9" x14ac:dyDescent="0.25">
      <c r="A37495" s="25">
        <v>444052636828476</v>
      </c>
      <c r="I37495" s="25">
        <v>344025783386471</v>
      </c>
    </row>
    <row r="37496" spans="1:9" x14ac:dyDescent="0.25">
      <c r="A37496" s="25">
        <v>728492260000675</v>
      </c>
      <c r="I37496" s="25">
        <v>676221763136845</v>
      </c>
    </row>
    <row r="37497" spans="1:9" x14ac:dyDescent="0.25">
      <c r="A37497" s="25">
        <v>769858510347085</v>
      </c>
      <c r="I37497" s="25">
        <v>791206924518205</v>
      </c>
    </row>
    <row r="37498" spans="1:9" x14ac:dyDescent="0.25">
      <c r="A37498" s="25">
        <v>219704755918782</v>
      </c>
      <c r="I37498" s="25">
        <v>962258685589785</v>
      </c>
    </row>
    <row r="37499" spans="1:9" x14ac:dyDescent="0.25">
      <c r="A37499" s="25">
        <v>241894603420528</v>
      </c>
      <c r="I37499" s="25">
        <v>656781056425574</v>
      </c>
    </row>
    <row r="37500" spans="1:9" x14ac:dyDescent="0.25">
      <c r="A37500" s="25">
        <v>227321534104637</v>
      </c>
      <c r="I37500" s="25">
        <v>815695532923549</v>
      </c>
    </row>
    <row r="37501" spans="1:9" x14ac:dyDescent="0.25">
      <c r="A37501" s="25">
        <v>245018425784399</v>
      </c>
      <c r="I37501" s="25">
        <v>592851190698342</v>
      </c>
    </row>
    <row r="37502" spans="1:9" x14ac:dyDescent="0.25">
      <c r="A37502" s="25">
        <v>112161251210977</v>
      </c>
      <c r="I37502" s="25">
        <v>434595011678722</v>
      </c>
    </row>
    <row r="37503" spans="1:9" x14ac:dyDescent="0.25">
      <c r="A37503" s="25">
        <v>996297134340375</v>
      </c>
      <c r="I37503" s="25">
        <v>652604393344738</v>
      </c>
    </row>
    <row r="37504" spans="1:9" x14ac:dyDescent="0.25">
      <c r="A37504" s="25">
        <v>372791509447690</v>
      </c>
      <c r="I37504" s="25">
        <v>582923591636702</v>
      </c>
    </row>
    <row r="37505" spans="1:9" x14ac:dyDescent="0.25">
      <c r="A37505" s="25">
        <v>951529851269655</v>
      </c>
      <c r="I37505" s="25">
        <v>167209255274781</v>
      </c>
    </row>
    <row r="37506" spans="1:9" x14ac:dyDescent="0.25">
      <c r="A37506" s="25">
        <v>719892274835195</v>
      </c>
      <c r="I37506" s="25">
        <v>838838026238406</v>
      </c>
    </row>
    <row r="37507" spans="1:9" x14ac:dyDescent="0.25">
      <c r="A37507" s="25">
        <v>616346976231974</v>
      </c>
      <c r="I37507" s="25">
        <v>942523734449672</v>
      </c>
    </row>
    <row r="37508" spans="1:9" x14ac:dyDescent="0.25">
      <c r="A37508" s="25">
        <v>162138650495687</v>
      </c>
      <c r="I37508" s="25">
        <v>255625843482803</v>
      </c>
    </row>
    <row r="37509" spans="1:9" x14ac:dyDescent="0.25">
      <c r="A37509" s="25">
        <v>574848554892268</v>
      </c>
      <c r="I37509" s="25">
        <v>928094014810473</v>
      </c>
    </row>
    <row r="37510" spans="1:9" x14ac:dyDescent="0.25">
      <c r="A37510" s="25">
        <v>974563800421575</v>
      </c>
      <c r="I37510" s="25">
        <v>361466319360759</v>
      </c>
    </row>
    <row r="37511" spans="1:9" x14ac:dyDescent="0.25">
      <c r="A37511" s="25">
        <v>664308182029859</v>
      </c>
      <c r="I37511" s="25">
        <v>514709031451840</v>
      </c>
    </row>
    <row r="37512" spans="1:9" x14ac:dyDescent="0.25">
      <c r="A37512" s="25">
        <v>505663625591042</v>
      </c>
      <c r="I37512" s="25">
        <v>833976088585889</v>
      </c>
    </row>
    <row r="37513" spans="1:9" x14ac:dyDescent="0.25">
      <c r="A37513" s="25">
        <v>772159865577999</v>
      </c>
      <c r="I37513" s="25">
        <v>791904418992249</v>
      </c>
    </row>
    <row r="37514" spans="1:9" x14ac:dyDescent="0.25">
      <c r="A37514" s="25">
        <v>921866706132643</v>
      </c>
      <c r="I37514" s="25">
        <v>253369310197215</v>
      </c>
    </row>
    <row r="37515" spans="1:9" x14ac:dyDescent="0.25">
      <c r="A37515" s="25">
        <v>360282738506663</v>
      </c>
      <c r="I37515" s="25">
        <v>491436591182731</v>
      </c>
    </row>
    <row r="37516" spans="1:9" x14ac:dyDescent="0.25">
      <c r="A37516" s="25">
        <v>852937473508363</v>
      </c>
      <c r="I37516" s="25">
        <v>287678355723813</v>
      </c>
    </row>
    <row r="37517" spans="1:9" x14ac:dyDescent="0.25">
      <c r="A37517" s="25">
        <v>863469138377509</v>
      </c>
      <c r="I37517" s="25">
        <v>306413174949059</v>
      </c>
    </row>
    <row r="37518" spans="1:9" x14ac:dyDescent="0.25">
      <c r="A37518" s="25">
        <v>158871404369903</v>
      </c>
      <c r="I37518" s="25">
        <v>620822654944756</v>
      </c>
    </row>
    <row r="37519" spans="1:9" x14ac:dyDescent="0.25">
      <c r="A37519" s="25">
        <v>515617480756057</v>
      </c>
      <c r="I37519" s="25">
        <v>284358400232721</v>
      </c>
    </row>
    <row r="37520" spans="1:9" x14ac:dyDescent="0.25">
      <c r="A37520" s="25">
        <v>590864388990319</v>
      </c>
      <c r="I37520" s="25">
        <v>740187438469300</v>
      </c>
    </row>
    <row r="37521" spans="1:9" x14ac:dyDescent="0.25">
      <c r="A37521" s="25">
        <v>300804313222911</v>
      </c>
      <c r="I37521" s="25">
        <v>476537788196966</v>
      </c>
    </row>
    <row r="37522" spans="1:9" x14ac:dyDescent="0.25">
      <c r="A37522" s="25">
        <v>737227501698327</v>
      </c>
      <c r="I37522" s="25">
        <v>894097504759526</v>
      </c>
    </row>
    <row r="37523" spans="1:9" x14ac:dyDescent="0.25">
      <c r="A37523" s="25">
        <v>429756140985011</v>
      </c>
      <c r="I37523" s="25">
        <v>266385904056627</v>
      </c>
    </row>
    <row r="37524" spans="1:9" x14ac:dyDescent="0.25">
      <c r="A37524" s="25">
        <v>307188211209838</v>
      </c>
      <c r="I37524" s="25">
        <v>256981416199555</v>
      </c>
    </row>
    <row r="37525" spans="1:9" x14ac:dyDescent="0.25">
      <c r="A37525" s="25">
        <v>275965525981270</v>
      </c>
      <c r="I37525" s="25">
        <v>959641044932467</v>
      </c>
    </row>
    <row r="37526" spans="1:9" x14ac:dyDescent="0.25">
      <c r="A37526" s="25">
        <v>365333429113427</v>
      </c>
      <c r="I37526" s="25">
        <v>188864273571262</v>
      </c>
    </row>
    <row r="37527" spans="1:9" x14ac:dyDescent="0.25">
      <c r="A37527" s="25">
        <v>489966578531809</v>
      </c>
      <c r="I37527" s="25">
        <v>239036074729000</v>
      </c>
    </row>
    <row r="37528" spans="1:9" x14ac:dyDescent="0.25">
      <c r="A37528" s="25">
        <v>676742668544313</v>
      </c>
      <c r="I37528" s="25">
        <v>416433178359259</v>
      </c>
    </row>
    <row r="37529" spans="1:9" x14ac:dyDescent="0.25">
      <c r="A37529" s="25">
        <v>308550968105892</v>
      </c>
      <c r="I37529" s="25">
        <v>994115192736895</v>
      </c>
    </row>
    <row r="37530" spans="1:9" x14ac:dyDescent="0.25">
      <c r="A37530" s="25">
        <v>448673683769828</v>
      </c>
      <c r="I37530" s="25">
        <v>246701286188179</v>
      </c>
    </row>
    <row r="37531" spans="1:9" x14ac:dyDescent="0.25">
      <c r="A37531" s="25">
        <v>765849059870297</v>
      </c>
      <c r="I37531" s="25">
        <v>521405538687853</v>
      </c>
    </row>
    <row r="37532" spans="1:9" x14ac:dyDescent="0.25">
      <c r="A37532" s="25">
        <v>993695117363535</v>
      </c>
      <c r="I37532" s="25">
        <v>397044577424647</v>
      </c>
    </row>
    <row r="37533" spans="1:9" x14ac:dyDescent="0.25">
      <c r="A37533" s="25">
        <v>237984836319744</v>
      </c>
      <c r="I37533" s="25">
        <v>376268414617900</v>
      </c>
    </row>
    <row r="37534" spans="1:9" x14ac:dyDescent="0.25">
      <c r="A37534" s="25">
        <v>268587999489996</v>
      </c>
      <c r="I37534" s="25">
        <v>181607502865255</v>
      </c>
    </row>
    <row r="37535" spans="1:9" x14ac:dyDescent="0.25">
      <c r="A37535" s="25">
        <v>755398861203783</v>
      </c>
      <c r="I37535" s="25">
        <v>403315166376202</v>
      </c>
    </row>
    <row r="37536" spans="1:9" x14ac:dyDescent="0.25">
      <c r="A37536" s="25">
        <v>150029491373911</v>
      </c>
      <c r="I37536" s="25">
        <v>152617760081897</v>
      </c>
    </row>
    <row r="37537" spans="1:9" x14ac:dyDescent="0.25">
      <c r="A37537" s="25">
        <v>799298773589923</v>
      </c>
      <c r="I37537" s="25">
        <v>578339635990624</v>
      </c>
    </row>
    <row r="37538" spans="1:9" x14ac:dyDescent="0.25">
      <c r="A37538" s="25">
        <v>630023431317189</v>
      </c>
      <c r="I37538" s="25">
        <v>237823718696298</v>
      </c>
    </row>
    <row r="37539" spans="1:9" x14ac:dyDescent="0.25">
      <c r="A37539" s="25">
        <v>569058856047527</v>
      </c>
      <c r="I37539" s="25">
        <v>895166472370608</v>
      </c>
    </row>
    <row r="37540" spans="1:9" x14ac:dyDescent="0.25">
      <c r="A37540" s="25">
        <v>338141357420843</v>
      </c>
      <c r="I37540" s="25">
        <v>912852853231159</v>
      </c>
    </row>
    <row r="37541" spans="1:9" x14ac:dyDescent="0.25">
      <c r="A37541" s="25">
        <v>518366821544876</v>
      </c>
      <c r="I37541" s="25">
        <v>446078046661272</v>
      </c>
    </row>
    <row r="37542" spans="1:9" x14ac:dyDescent="0.25">
      <c r="A37542" s="25">
        <v>860234906201142</v>
      </c>
      <c r="I37542" s="25">
        <v>586622673158736</v>
      </c>
    </row>
    <row r="37543" spans="1:9" x14ac:dyDescent="0.25">
      <c r="A37543" s="25">
        <v>126820398278311</v>
      </c>
      <c r="I37543" s="25">
        <v>512284394736253</v>
      </c>
    </row>
    <row r="37544" spans="1:9" x14ac:dyDescent="0.25">
      <c r="A37544" s="25">
        <v>684653865430550</v>
      </c>
      <c r="I37544" s="25">
        <v>441658288623306</v>
      </c>
    </row>
    <row r="37545" spans="1:9" x14ac:dyDescent="0.25">
      <c r="A37545" s="25">
        <v>797685322776702</v>
      </c>
      <c r="I37545" s="25">
        <v>443924138643763</v>
      </c>
    </row>
    <row r="37546" spans="1:9" x14ac:dyDescent="0.25">
      <c r="A37546" s="25">
        <v>356938950367692</v>
      </c>
      <c r="I37546" s="25">
        <v>615812273018232</v>
      </c>
    </row>
    <row r="37547" spans="1:9" x14ac:dyDescent="0.25">
      <c r="A37547" s="25">
        <v>659428331121457</v>
      </c>
      <c r="I37547" s="25">
        <v>315219110234261</v>
      </c>
    </row>
    <row r="37548" spans="1:9" x14ac:dyDescent="0.25">
      <c r="A37548" s="25">
        <v>769250163331445</v>
      </c>
      <c r="I37548" s="25">
        <v>817854025882200</v>
      </c>
    </row>
    <row r="37549" spans="1:9" x14ac:dyDescent="0.25">
      <c r="A37549" s="25">
        <v>936828964290918</v>
      </c>
      <c r="I37549" s="25">
        <v>412698615130336</v>
      </c>
    </row>
    <row r="37550" spans="1:9" x14ac:dyDescent="0.25">
      <c r="A37550" s="25">
        <v>518063924671126</v>
      </c>
      <c r="I37550" s="25">
        <v>950224985271689</v>
      </c>
    </row>
    <row r="37551" spans="1:9" x14ac:dyDescent="0.25">
      <c r="A37551" s="25">
        <v>390286850269890</v>
      </c>
      <c r="I37551" s="25">
        <v>501136676840266</v>
      </c>
    </row>
    <row r="37552" spans="1:9" x14ac:dyDescent="0.25">
      <c r="A37552" s="25">
        <v>459303525878544</v>
      </c>
      <c r="I37552" s="25">
        <v>384903183554228</v>
      </c>
    </row>
    <row r="37553" spans="1:9" x14ac:dyDescent="0.25">
      <c r="A37553" s="25">
        <v>679887593090133</v>
      </c>
      <c r="I37553" s="25">
        <v>228811417736401</v>
      </c>
    </row>
    <row r="37554" spans="1:9" x14ac:dyDescent="0.25">
      <c r="A37554" s="25">
        <v>595711290012097</v>
      </c>
      <c r="I37554" s="25">
        <v>954638491121397</v>
      </c>
    </row>
    <row r="37555" spans="1:9" x14ac:dyDescent="0.25">
      <c r="A37555" s="25">
        <v>890771250867123</v>
      </c>
      <c r="I37555" s="25">
        <v>340871005181911</v>
      </c>
    </row>
    <row r="37556" spans="1:9" x14ac:dyDescent="0.25">
      <c r="A37556" s="25">
        <v>648713276999949</v>
      </c>
      <c r="I37556" s="25">
        <v>350537255623308</v>
      </c>
    </row>
    <row r="37557" spans="1:9" x14ac:dyDescent="0.25">
      <c r="A37557" s="25">
        <v>459533284427941</v>
      </c>
      <c r="I37557" s="25">
        <v>175635425158029</v>
      </c>
    </row>
    <row r="37558" spans="1:9" x14ac:dyDescent="0.25">
      <c r="A37558" s="25">
        <v>394377565198004</v>
      </c>
      <c r="I37558" s="25">
        <v>827546089450655</v>
      </c>
    </row>
    <row r="37559" spans="1:9" x14ac:dyDescent="0.25">
      <c r="A37559" s="25">
        <v>214080739189513</v>
      </c>
      <c r="I37559" s="25">
        <v>758581058245210</v>
      </c>
    </row>
    <row r="37560" spans="1:9" x14ac:dyDescent="0.25">
      <c r="A37560" s="25">
        <v>286493349695689</v>
      </c>
      <c r="I37560" s="25">
        <v>799537282147802</v>
      </c>
    </row>
    <row r="37561" spans="1:9" x14ac:dyDescent="0.25">
      <c r="A37561" s="25">
        <v>363872054029910</v>
      </c>
      <c r="I37561" s="25">
        <v>225665055996530</v>
      </c>
    </row>
    <row r="37562" spans="1:9" x14ac:dyDescent="0.25">
      <c r="A37562" s="25">
        <v>662518229732237</v>
      </c>
      <c r="I37562" s="25">
        <v>382057844622198</v>
      </c>
    </row>
    <row r="37563" spans="1:9" x14ac:dyDescent="0.25">
      <c r="A37563" s="25">
        <v>538562599412443</v>
      </c>
      <c r="I37563" s="25">
        <v>856142145889024</v>
      </c>
    </row>
    <row r="37564" spans="1:9" x14ac:dyDescent="0.25">
      <c r="A37564" s="25">
        <v>528417452639164</v>
      </c>
      <c r="I37564" s="25">
        <v>581467998388344</v>
      </c>
    </row>
    <row r="37565" spans="1:9" x14ac:dyDescent="0.25">
      <c r="A37565" s="25">
        <v>722965736347199</v>
      </c>
      <c r="I37565" s="25">
        <v>573507710021147</v>
      </c>
    </row>
    <row r="37566" spans="1:9" x14ac:dyDescent="0.25">
      <c r="A37566" s="25">
        <v>815665452329901</v>
      </c>
      <c r="I37566" s="25">
        <v>902845933958619</v>
      </c>
    </row>
    <row r="37567" spans="1:9" x14ac:dyDescent="0.25">
      <c r="A37567" s="25">
        <v>911147533845826</v>
      </c>
      <c r="I37567" s="25">
        <v>679785676726463</v>
      </c>
    </row>
    <row r="37568" spans="1:9" x14ac:dyDescent="0.25">
      <c r="A37568" s="25">
        <v>441023229672921</v>
      </c>
      <c r="I37568" s="25">
        <v>808265733850832</v>
      </c>
    </row>
    <row r="37569" spans="1:9" x14ac:dyDescent="0.25">
      <c r="A37569" s="25">
        <v>923662920183021</v>
      </c>
      <c r="I37569" s="25">
        <v>301573995949863</v>
      </c>
    </row>
    <row r="37570" spans="1:9" x14ac:dyDescent="0.25">
      <c r="A37570" s="25">
        <v>635085847666329</v>
      </c>
      <c r="I37570" s="25">
        <v>297859335828499</v>
      </c>
    </row>
    <row r="37571" spans="1:9" x14ac:dyDescent="0.25">
      <c r="A37571" s="25">
        <v>472402433478147</v>
      </c>
      <c r="I37571" s="25">
        <v>296203930289704</v>
      </c>
    </row>
    <row r="37572" spans="1:9" x14ac:dyDescent="0.25">
      <c r="A37572" s="25">
        <v>102416820987996</v>
      </c>
      <c r="I37572" s="25">
        <v>253329927530245</v>
      </c>
    </row>
    <row r="37573" spans="1:9" x14ac:dyDescent="0.25">
      <c r="A37573" s="25">
        <v>574317334323829</v>
      </c>
      <c r="I37573" s="25">
        <v>239178508178648</v>
      </c>
    </row>
    <row r="37574" spans="1:9" x14ac:dyDescent="0.25">
      <c r="A37574" s="25">
        <v>211007946742194</v>
      </c>
      <c r="I37574" s="25">
        <v>972672326428054</v>
      </c>
    </row>
    <row r="37575" spans="1:9" x14ac:dyDescent="0.25">
      <c r="A37575" s="25">
        <v>643829352966237</v>
      </c>
      <c r="I37575" s="25">
        <v>239915568772426</v>
      </c>
    </row>
    <row r="37576" spans="1:9" x14ac:dyDescent="0.25">
      <c r="A37576" s="25">
        <v>651952509364679</v>
      </c>
      <c r="I37576" s="25">
        <v>904578687825200</v>
      </c>
    </row>
    <row r="37577" spans="1:9" x14ac:dyDescent="0.25">
      <c r="A37577" s="25">
        <v>256050097921813</v>
      </c>
      <c r="I37577" s="25">
        <v>621011167415568</v>
      </c>
    </row>
    <row r="37578" spans="1:9" x14ac:dyDescent="0.25">
      <c r="A37578" s="25">
        <v>711191409067627</v>
      </c>
      <c r="I37578" s="25">
        <v>744408135024910</v>
      </c>
    </row>
    <row r="37579" spans="1:9" x14ac:dyDescent="0.25">
      <c r="A37579" s="25">
        <v>879268894130578</v>
      </c>
      <c r="I37579" s="25">
        <v>399619686425279</v>
      </c>
    </row>
    <row r="37580" spans="1:9" x14ac:dyDescent="0.25">
      <c r="A37580" s="25">
        <v>639383253475536</v>
      </c>
      <c r="I37580" s="25">
        <v>960883940563131</v>
      </c>
    </row>
    <row r="37581" spans="1:9" x14ac:dyDescent="0.25">
      <c r="A37581" s="25">
        <v>328019778527154</v>
      </c>
      <c r="I37581" s="25">
        <v>609031700914411</v>
      </c>
    </row>
    <row r="37582" spans="1:9" x14ac:dyDescent="0.25">
      <c r="A37582" s="25">
        <v>416331621038488</v>
      </c>
      <c r="I37582" s="25">
        <v>970407596428937</v>
      </c>
    </row>
    <row r="37583" spans="1:9" x14ac:dyDescent="0.25">
      <c r="A37583" s="25">
        <v>899276398752425</v>
      </c>
      <c r="I37583" s="25">
        <v>375319915712589</v>
      </c>
    </row>
    <row r="37584" spans="1:9" x14ac:dyDescent="0.25">
      <c r="A37584" s="25">
        <v>691054900779530</v>
      </c>
      <c r="I37584" s="25">
        <v>861369969065705</v>
      </c>
    </row>
    <row r="37585" spans="1:9" x14ac:dyDescent="0.25">
      <c r="A37585" s="25">
        <v>203490564887442</v>
      </c>
      <c r="I37585" s="25">
        <v>274632518375302</v>
      </c>
    </row>
    <row r="37586" spans="1:9" x14ac:dyDescent="0.25">
      <c r="A37586" s="25">
        <v>149714895552144</v>
      </c>
      <c r="I37586" s="25">
        <v>108423855824004</v>
      </c>
    </row>
    <row r="37587" spans="1:9" x14ac:dyDescent="0.25">
      <c r="A37587" s="25">
        <v>935520741491948</v>
      </c>
      <c r="I37587" s="25">
        <v>319396151887540</v>
      </c>
    </row>
    <row r="37588" spans="1:9" x14ac:dyDescent="0.25">
      <c r="A37588" s="25">
        <v>249897424057047</v>
      </c>
      <c r="I37588" s="25">
        <v>116284287957421</v>
      </c>
    </row>
    <row r="37589" spans="1:9" x14ac:dyDescent="0.25">
      <c r="A37589" s="25">
        <v>174554936538477</v>
      </c>
      <c r="I37589" s="25">
        <v>132447173052365</v>
      </c>
    </row>
    <row r="37590" spans="1:9" x14ac:dyDescent="0.25">
      <c r="A37590" s="25">
        <v>396341096780259</v>
      </c>
      <c r="I37590" s="25">
        <v>411216820721173</v>
      </c>
    </row>
    <row r="37591" spans="1:9" x14ac:dyDescent="0.25">
      <c r="A37591" s="25">
        <v>477438539264016</v>
      </c>
      <c r="I37591" s="25">
        <v>594025550738072</v>
      </c>
    </row>
    <row r="37592" spans="1:9" x14ac:dyDescent="0.25">
      <c r="A37592" s="25">
        <v>151368824651900</v>
      </c>
      <c r="I37592" s="25">
        <v>425727382032755</v>
      </c>
    </row>
    <row r="37593" spans="1:9" x14ac:dyDescent="0.25">
      <c r="A37593" s="25">
        <v>194171439516044</v>
      </c>
      <c r="I37593" s="25">
        <v>750682401882481</v>
      </c>
    </row>
    <row r="37594" spans="1:9" x14ac:dyDescent="0.25">
      <c r="A37594" s="25">
        <v>779701007577576</v>
      </c>
      <c r="I37594" s="25">
        <v>876383445785725</v>
      </c>
    </row>
    <row r="37595" spans="1:9" x14ac:dyDescent="0.25">
      <c r="A37595" s="25">
        <v>249078324373694</v>
      </c>
      <c r="I37595" s="25">
        <v>232141246224180</v>
      </c>
    </row>
    <row r="37596" spans="1:9" x14ac:dyDescent="0.25">
      <c r="A37596" s="25">
        <v>942024635709962</v>
      </c>
      <c r="I37596" s="25">
        <v>180885700289972</v>
      </c>
    </row>
    <row r="37597" spans="1:9" x14ac:dyDescent="0.25">
      <c r="A37597" s="25">
        <v>481664603317532</v>
      </c>
      <c r="I37597" s="25">
        <v>597639124448317</v>
      </c>
    </row>
    <row r="37598" spans="1:9" x14ac:dyDescent="0.25">
      <c r="A37598" s="25">
        <v>522855583089243</v>
      </c>
      <c r="I37598" s="25">
        <v>743334758162326</v>
      </c>
    </row>
    <row r="37599" spans="1:9" x14ac:dyDescent="0.25">
      <c r="A37599" s="25">
        <v>814158041563373</v>
      </c>
      <c r="I37599" s="25">
        <v>619969796791809</v>
      </c>
    </row>
    <row r="37600" spans="1:9" x14ac:dyDescent="0.25">
      <c r="A37600" s="25">
        <v>535883590676134</v>
      </c>
      <c r="I37600" s="25">
        <v>347265364757432</v>
      </c>
    </row>
    <row r="37601" spans="1:9" x14ac:dyDescent="0.25">
      <c r="A37601" s="25">
        <v>153080777015430</v>
      </c>
      <c r="I37601" s="25">
        <v>515621563593146</v>
      </c>
    </row>
    <row r="37602" spans="1:9" x14ac:dyDescent="0.25">
      <c r="A37602" s="25">
        <v>991815499681353</v>
      </c>
      <c r="I37602" s="25">
        <v>776184902373185</v>
      </c>
    </row>
    <row r="37603" spans="1:9" x14ac:dyDescent="0.25">
      <c r="A37603" s="25">
        <v>238892722155531</v>
      </c>
      <c r="I37603" s="25">
        <v>481953819885249</v>
      </c>
    </row>
    <row r="37604" spans="1:9" x14ac:dyDescent="0.25">
      <c r="A37604" s="25">
        <v>781003302422260</v>
      </c>
      <c r="I37604" s="25">
        <v>133787108580030</v>
      </c>
    </row>
    <row r="37605" spans="1:9" x14ac:dyDescent="0.25">
      <c r="A37605" s="25">
        <v>164095881466619</v>
      </c>
      <c r="I37605" s="25">
        <v>351404660528634</v>
      </c>
    </row>
    <row r="37606" spans="1:9" x14ac:dyDescent="0.25">
      <c r="A37606" s="25">
        <v>107728089155881</v>
      </c>
      <c r="I37606" s="25">
        <v>373082309664072</v>
      </c>
    </row>
    <row r="37607" spans="1:9" x14ac:dyDescent="0.25">
      <c r="A37607" s="25">
        <v>425253712670634</v>
      </c>
      <c r="I37607" s="25">
        <v>589223345754065</v>
      </c>
    </row>
    <row r="37608" spans="1:9" x14ac:dyDescent="0.25">
      <c r="A37608" s="25">
        <v>449339533713710</v>
      </c>
      <c r="I37608" s="25">
        <v>133891049325683</v>
      </c>
    </row>
    <row r="37609" spans="1:9" x14ac:dyDescent="0.25">
      <c r="A37609" s="25">
        <v>363197453418977</v>
      </c>
      <c r="I37609" s="25">
        <v>981071341435717</v>
      </c>
    </row>
    <row r="37610" spans="1:9" x14ac:dyDescent="0.25">
      <c r="A37610" s="25">
        <v>228280290410719</v>
      </c>
      <c r="I37610" s="25">
        <v>250727895513782</v>
      </c>
    </row>
    <row r="37611" spans="1:9" x14ac:dyDescent="0.25">
      <c r="A37611" s="25">
        <v>481118846294763</v>
      </c>
      <c r="I37611" s="25">
        <v>641932806910550</v>
      </c>
    </row>
    <row r="37612" spans="1:9" x14ac:dyDescent="0.25">
      <c r="A37612" s="25">
        <v>974724985565420</v>
      </c>
      <c r="I37612" s="25">
        <v>448699066151023</v>
      </c>
    </row>
    <row r="37613" spans="1:9" x14ac:dyDescent="0.25">
      <c r="A37613" s="25">
        <v>768267443921212</v>
      </c>
      <c r="I37613" s="25">
        <v>576811884119414</v>
      </c>
    </row>
    <row r="37614" spans="1:9" x14ac:dyDescent="0.25">
      <c r="A37614" s="25">
        <v>623126219698554</v>
      </c>
      <c r="I37614" s="25">
        <v>936144404980804</v>
      </c>
    </row>
    <row r="37615" spans="1:9" x14ac:dyDescent="0.25">
      <c r="A37615" s="25">
        <v>464613815318905</v>
      </c>
      <c r="I37615" s="25">
        <v>738276451751917</v>
      </c>
    </row>
    <row r="37616" spans="1:9" x14ac:dyDescent="0.25">
      <c r="A37616" s="25">
        <v>191479599152999</v>
      </c>
      <c r="I37616" s="25">
        <v>860105905485420</v>
      </c>
    </row>
    <row r="37617" spans="1:9" x14ac:dyDescent="0.25">
      <c r="A37617" s="25">
        <v>524323895915999</v>
      </c>
      <c r="I37617" s="25">
        <v>210745382663178</v>
      </c>
    </row>
    <row r="37618" spans="1:9" x14ac:dyDescent="0.25">
      <c r="A37618" s="25">
        <v>812430910581733</v>
      </c>
      <c r="I37618" s="25">
        <v>906254853434349</v>
      </c>
    </row>
    <row r="37619" spans="1:9" x14ac:dyDescent="0.25">
      <c r="A37619" s="25">
        <v>855121187704902</v>
      </c>
      <c r="I37619" s="25">
        <v>667634594863798</v>
      </c>
    </row>
    <row r="37620" spans="1:9" x14ac:dyDescent="0.25">
      <c r="A37620" s="25">
        <v>683217846374287</v>
      </c>
      <c r="I37620" s="25">
        <v>292599906162962</v>
      </c>
    </row>
    <row r="37621" spans="1:9" x14ac:dyDescent="0.25">
      <c r="A37621" s="25">
        <v>818741008983481</v>
      </c>
      <c r="I37621" s="25">
        <v>641468570178929</v>
      </c>
    </row>
    <row r="37622" spans="1:9" x14ac:dyDescent="0.25">
      <c r="A37622" s="25">
        <v>663194786826691</v>
      </c>
      <c r="I37622" s="25">
        <v>222298914065560</v>
      </c>
    </row>
    <row r="37623" spans="1:9" x14ac:dyDescent="0.25">
      <c r="A37623" s="25">
        <v>106366629860991</v>
      </c>
      <c r="I37623" s="25">
        <v>204464715311580</v>
      </c>
    </row>
    <row r="37624" spans="1:9" x14ac:dyDescent="0.25">
      <c r="A37624" s="25">
        <v>270261425401377</v>
      </c>
      <c r="I37624" s="25">
        <v>371682782697165</v>
      </c>
    </row>
    <row r="37625" spans="1:9" x14ac:dyDescent="0.25">
      <c r="A37625" s="25">
        <v>526266472079423</v>
      </c>
      <c r="I37625" s="25">
        <v>805742036294740</v>
      </c>
    </row>
    <row r="37626" spans="1:9" x14ac:dyDescent="0.25">
      <c r="A37626" s="25">
        <v>172641880035320</v>
      </c>
      <c r="I37626" s="25">
        <v>904254419174322</v>
      </c>
    </row>
    <row r="37627" spans="1:9" x14ac:dyDescent="0.25">
      <c r="A37627" s="25">
        <v>549042252005797</v>
      </c>
      <c r="I37627" s="25">
        <v>600145681612581</v>
      </c>
    </row>
    <row r="37628" spans="1:9" x14ac:dyDescent="0.25">
      <c r="A37628" s="25">
        <v>350284081261964</v>
      </c>
      <c r="I37628" s="25">
        <v>664452467525792</v>
      </c>
    </row>
    <row r="37629" spans="1:9" x14ac:dyDescent="0.25">
      <c r="A37629" s="25">
        <v>848497544662304</v>
      </c>
      <c r="I37629" s="25">
        <v>250708641049450</v>
      </c>
    </row>
    <row r="37630" spans="1:9" x14ac:dyDescent="0.25">
      <c r="A37630" s="25">
        <v>865149558247632</v>
      </c>
      <c r="I37630" s="25">
        <v>245482379577825</v>
      </c>
    </row>
    <row r="37631" spans="1:9" x14ac:dyDescent="0.25">
      <c r="A37631" s="25">
        <v>344943109976050</v>
      </c>
      <c r="I37631" s="25">
        <v>691301744119729</v>
      </c>
    </row>
    <row r="37632" spans="1:9" x14ac:dyDescent="0.25">
      <c r="A37632" s="25">
        <v>711115347961423</v>
      </c>
      <c r="I37632" s="25">
        <v>389807462624393</v>
      </c>
    </row>
    <row r="37633" spans="1:9" x14ac:dyDescent="0.25">
      <c r="A37633" s="25">
        <v>581692389448208</v>
      </c>
      <c r="I37633" s="25">
        <v>123658486042212</v>
      </c>
    </row>
    <row r="37634" spans="1:9" x14ac:dyDescent="0.25">
      <c r="A37634" s="25">
        <v>279779647715882</v>
      </c>
      <c r="I37634" s="25">
        <v>220856631184859</v>
      </c>
    </row>
    <row r="37635" spans="1:9" x14ac:dyDescent="0.25">
      <c r="A37635" s="25">
        <v>238187613239306</v>
      </c>
      <c r="I37635" s="25">
        <v>801803439714674</v>
      </c>
    </row>
    <row r="37636" spans="1:9" x14ac:dyDescent="0.25">
      <c r="A37636" s="25">
        <v>984166687170382</v>
      </c>
      <c r="I37636" s="25">
        <v>919943500357130</v>
      </c>
    </row>
    <row r="37637" spans="1:9" x14ac:dyDescent="0.25">
      <c r="A37637" s="25">
        <v>352090100191999</v>
      </c>
      <c r="I37637" s="25">
        <v>426251083165298</v>
      </c>
    </row>
    <row r="37638" spans="1:9" x14ac:dyDescent="0.25">
      <c r="A37638" s="25">
        <v>324424876121405</v>
      </c>
      <c r="I37638" s="25">
        <v>636986754061441</v>
      </c>
    </row>
    <row r="37639" spans="1:9" x14ac:dyDescent="0.25">
      <c r="A37639" s="25">
        <v>769014369549062</v>
      </c>
      <c r="I37639" s="25">
        <v>596302478158447</v>
      </c>
    </row>
    <row r="37640" spans="1:9" x14ac:dyDescent="0.25">
      <c r="A37640" s="25">
        <v>412380625005754</v>
      </c>
      <c r="I37640" s="25">
        <v>123338069140144</v>
      </c>
    </row>
    <row r="37641" spans="1:9" x14ac:dyDescent="0.25">
      <c r="A37641" s="25">
        <v>444708995404555</v>
      </c>
      <c r="I37641" s="25">
        <v>268739901384155</v>
      </c>
    </row>
    <row r="37642" spans="1:9" x14ac:dyDescent="0.25">
      <c r="A37642" s="25">
        <v>394640608961737</v>
      </c>
      <c r="I37642" s="25">
        <v>786232043195564</v>
      </c>
    </row>
    <row r="37643" spans="1:9" x14ac:dyDescent="0.25">
      <c r="A37643" s="25">
        <v>215466978892031</v>
      </c>
      <c r="I37643" s="25">
        <v>836811600822391</v>
      </c>
    </row>
    <row r="37644" spans="1:9" x14ac:dyDescent="0.25">
      <c r="A37644" s="25">
        <v>707210173072825</v>
      </c>
      <c r="I37644" s="25">
        <v>219124585771812</v>
      </c>
    </row>
    <row r="37645" spans="1:9" x14ac:dyDescent="0.25">
      <c r="A37645" s="25">
        <v>413642756665790</v>
      </c>
      <c r="I37645" s="25">
        <v>892224258325010</v>
      </c>
    </row>
    <row r="37646" spans="1:9" x14ac:dyDescent="0.25">
      <c r="A37646" s="25">
        <v>453907268953843</v>
      </c>
      <c r="I37646" s="25">
        <v>675867466747141</v>
      </c>
    </row>
    <row r="37647" spans="1:9" x14ac:dyDescent="0.25">
      <c r="A37647" s="25">
        <v>113427679385864</v>
      </c>
      <c r="I37647" s="25">
        <v>533564431894037</v>
      </c>
    </row>
    <row r="37648" spans="1:9" x14ac:dyDescent="0.25">
      <c r="A37648" s="25">
        <v>554568317846492</v>
      </c>
      <c r="I37648" s="25">
        <v>828975574416801</v>
      </c>
    </row>
    <row r="37649" spans="1:9" x14ac:dyDescent="0.25">
      <c r="A37649" s="25">
        <v>258061774017661</v>
      </c>
      <c r="I37649" s="25">
        <v>232625725369786</v>
      </c>
    </row>
    <row r="37650" spans="1:9" x14ac:dyDescent="0.25">
      <c r="A37650" s="25">
        <v>362033355946173</v>
      </c>
      <c r="I37650" s="25">
        <v>703988801471049</v>
      </c>
    </row>
    <row r="37651" spans="1:9" x14ac:dyDescent="0.25">
      <c r="A37651" s="25">
        <v>796683372224837</v>
      </c>
      <c r="I37651" s="25">
        <v>813386010022000</v>
      </c>
    </row>
    <row r="37652" spans="1:9" x14ac:dyDescent="0.25">
      <c r="A37652" s="25">
        <v>409003970346934</v>
      </c>
      <c r="I37652" s="25">
        <v>659971102942082</v>
      </c>
    </row>
    <row r="37653" spans="1:9" x14ac:dyDescent="0.25">
      <c r="A37653" s="25">
        <v>172143911940759</v>
      </c>
      <c r="I37653" s="25">
        <v>568886268432725</v>
      </c>
    </row>
    <row r="37654" spans="1:9" x14ac:dyDescent="0.25">
      <c r="A37654" s="25">
        <v>259679278994523</v>
      </c>
      <c r="I37654" s="25">
        <v>883531625076938</v>
      </c>
    </row>
    <row r="37655" spans="1:9" x14ac:dyDescent="0.25">
      <c r="A37655" s="25">
        <v>895961106221963</v>
      </c>
      <c r="I37655" s="25">
        <v>157439901095775</v>
      </c>
    </row>
    <row r="37656" spans="1:9" x14ac:dyDescent="0.25">
      <c r="A37656" s="25">
        <v>528606611699556</v>
      </c>
      <c r="I37656" s="25">
        <v>627704719937681</v>
      </c>
    </row>
    <row r="37657" spans="1:9" x14ac:dyDescent="0.25">
      <c r="A37657" s="25">
        <v>739112824737899</v>
      </c>
      <c r="I37657" s="25">
        <v>378786006667759</v>
      </c>
    </row>
    <row r="37658" spans="1:9" x14ac:dyDescent="0.25">
      <c r="A37658" s="25">
        <v>884316525966569</v>
      </c>
      <c r="I37658" s="25">
        <v>860833186239983</v>
      </c>
    </row>
    <row r="37659" spans="1:9" x14ac:dyDescent="0.25">
      <c r="A37659" s="25">
        <v>954214928314719</v>
      </c>
      <c r="I37659" s="25">
        <v>696128070445937</v>
      </c>
    </row>
    <row r="37660" spans="1:9" x14ac:dyDescent="0.25">
      <c r="A37660" s="25">
        <v>479885567616983</v>
      </c>
      <c r="I37660" s="25">
        <v>348012998974130</v>
      </c>
    </row>
    <row r="37661" spans="1:9" x14ac:dyDescent="0.25">
      <c r="A37661" s="25">
        <v>212215161687047</v>
      </c>
      <c r="I37661" s="25">
        <v>605087735983522</v>
      </c>
    </row>
    <row r="37662" spans="1:9" x14ac:dyDescent="0.25">
      <c r="A37662" s="25">
        <v>782292679492533</v>
      </c>
      <c r="I37662" s="25">
        <v>905648966876163</v>
      </c>
    </row>
    <row r="37663" spans="1:9" x14ac:dyDescent="0.25">
      <c r="A37663" s="25">
        <v>424333714673518</v>
      </c>
      <c r="I37663" s="25">
        <v>816364614586381</v>
      </c>
    </row>
    <row r="37664" spans="1:9" x14ac:dyDescent="0.25">
      <c r="A37664" s="25">
        <v>594805710925130</v>
      </c>
      <c r="I37664" s="25">
        <v>303752077942163</v>
      </c>
    </row>
    <row r="37665" spans="1:9" x14ac:dyDescent="0.25">
      <c r="A37665" s="25">
        <v>381270131968620</v>
      </c>
      <c r="I37665" s="25">
        <v>587962904194991</v>
      </c>
    </row>
    <row r="37666" spans="1:9" x14ac:dyDescent="0.25">
      <c r="A37666" s="25">
        <v>576518300979039</v>
      </c>
      <c r="I37666" s="25">
        <v>767918618314975</v>
      </c>
    </row>
    <row r="37667" spans="1:9" x14ac:dyDescent="0.25">
      <c r="A37667" s="25">
        <v>855118360795034</v>
      </c>
      <c r="I37667" s="25">
        <v>186841674114721</v>
      </c>
    </row>
    <row r="37668" spans="1:9" x14ac:dyDescent="0.25">
      <c r="A37668" s="25">
        <v>243319799016753</v>
      </c>
      <c r="I37668" s="25">
        <v>288118538532269</v>
      </c>
    </row>
    <row r="37669" spans="1:9" x14ac:dyDescent="0.25">
      <c r="A37669" s="25">
        <v>243763584986915</v>
      </c>
      <c r="I37669" s="25">
        <v>494412698577052</v>
      </c>
    </row>
    <row r="37670" spans="1:9" x14ac:dyDescent="0.25">
      <c r="A37670" s="25">
        <v>585548814884955</v>
      </c>
      <c r="I37670" s="25">
        <v>114607686884558</v>
      </c>
    </row>
    <row r="37671" spans="1:9" x14ac:dyDescent="0.25">
      <c r="A37671" s="25">
        <v>456470183184049</v>
      </c>
      <c r="I37671" s="25">
        <v>950537603285507</v>
      </c>
    </row>
    <row r="37672" spans="1:9" x14ac:dyDescent="0.25">
      <c r="A37672" s="25">
        <v>571106996651370</v>
      </c>
      <c r="I37672" s="25">
        <v>757553745412256</v>
      </c>
    </row>
    <row r="37673" spans="1:9" x14ac:dyDescent="0.25">
      <c r="A37673" s="25">
        <v>504898205219819</v>
      </c>
      <c r="I37673" s="25">
        <v>534202281031644</v>
      </c>
    </row>
    <row r="37674" spans="1:9" x14ac:dyDescent="0.25">
      <c r="A37674" s="25">
        <v>697252441904019</v>
      </c>
      <c r="I37674" s="25">
        <v>533805042431814</v>
      </c>
    </row>
    <row r="37675" spans="1:9" x14ac:dyDescent="0.25">
      <c r="A37675" s="25">
        <v>686002475349375</v>
      </c>
      <c r="I37675" s="25">
        <v>670648606351750</v>
      </c>
    </row>
    <row r="37676" spans="1:9" x14ac:dyDescent="0.25">
      <c r="A37676" s="25">
        <v>204931104247106</v>
      </c>
      <c r="I37676" s="25">
        <v>784741653071492</v>
      </c>
    </row>
    <row r="37677" spans="1:9" x14ac:dyDescent="0.25">
      <c r="A37677" s="25">
        <v>384427081311089</v>
      </c>
      <c r="I37677" s="25">
        <v>234022101226397</v>
      </c>
    </row>
    <row r="37678" spans="1:9" x14ac:dyDescent="0.25">
      <c r="A37678" s="25">
        <v>913972388113501</v>
      </c>
      <c r="I37678" s="25">
        <v>113851829841042</v>
      </c>
    </row>
    <row r="37679" spans="1:9" x14ac:dyDescent="0.25">
      <c r="A37679" s="25">
        <v>811711733521592</v>
      </c>
      <c r="I37679" s="25">
        <v>891277202492389</v>
      </c>
    </row>
    <row r="37680" spans="1:9" x14ac:dyDescent="0.25">
      <c r="A37680" s="25">
        <v>673274212370364</v>
      </c>
      <c r="I37680" s="25">
        <v>712922021040612</v>
      </c>
    </row>
    <row r="37681" spans="1:9" x14ac:dyDescent="0.25">
      <c r="A37681" s="25">
        <v>900234633158369</v>
      </c>
      <c r="I37681" s="25">
        <v>145316052040222</v>
      </c>
    </row>
    <row r="37682" spans="1:9" x14ac:dyDescent="0.25">
      <c r="A37682" s="25">
        <v>113568269351320</v>
      </c>
      <c r="I37682" s="25">
        <v>160007136540497</v>
      </c>
    </row>
    <row r="37683" spans="1:9" x14ac:dyDescent="0.25">
      <c r="A37683" s="25">
        <v>481067706250729</v>
      </c>
      <c r="I37683" s="25">
        <v>809162926673794</v>
      </c>
    </row>
    <row r="37684" spans="1:9" x14ac:dyDescent="0.25">
      <c r="A37684" s="25">
        <v>302483400930797</v>
      </c>
      <c r="I37684" s="25">
        <v>565725085191421</v>
      </c>
    </row>
    <row r="37685" spans="1:9" x14ac:dyDescent="0.25">
      <c r="A37685" s="25">
        <v>120666862288113</v>
      </c>
      <c r="I37685" s="25">
        <v>366645197615101</v>
      </c>
    </row>
    <row r="37686" spans="1:9" x14ac:dyDescent="0.25">
      <c r="A37686" s="25">
        <v>157960882971730</v>
      </c>
      <c r="I37686" s="25">
        <v>793992006966694</v>
      </c>
    </row>
    <row r="37687" spans="1:9" x14ac:dyDescent="0.25">
      <c r="A37687" s="25">
        <v>795888353780193</v>
      </c>
      <c r="I37687" s="25">
        <v>210565128627164</v>
      </c>
    </row>
    <row r="37688" spans="1:9" x14ac:dyDescent="0.25">
      <c r="A37688" s="25">
        <v>970560153852850</v>
      </c>
      <c r="I37688" s="25">
        <v>756429606782031</v>
      </c>
    </row>
    <row r="37689" spans="1:9" x14ac:dyDescent="0.25">
      <c r="A37689" s="25">
        <v>559784990061184</v>
      </c>
      <c r="I37689" s="25">
        <v>647243597510946</v>
      </c>
    </row>
    <row r="37690" spans="1:9" x14ac:dyDescent="0.25">
      <c r="A37690" s="25">
        <v>494738871681416</v>
      </c>
      <c r="I37690" s="25">
        <v>302853666028469</v>
      </c>
    </row>
    <row r="37691" spans="1:9" x14ac:dyDescent="0.25">
      <c r="A37691" s="25">
        <v>445798521424839</v>
      </c>
      <c r="I37691" s="25">
        <v>923596706637818</v>
      </c>
    </row>
    <row r="37692" spans="1:9" x14ac:dyDescent="0.25">
      <c r="A37692" s="25">
        <v>782000531768819</v>
      </c>
      <c r="I37692" s="25">
        <v>400901637110691</v>
      </c>
    </row>
    <row r="37693" spans="1:9" x14ac:dyDescent="0.25">
      <c r="A37693" s="25">
        <v>661616506049017</v>
      </c>
      <c r="I37693" s="25">
        <v>733773248724944</v>
      </c>
    </row>
    <row r="37694" spans="1:9" x14ac:dyDescent="0.25">
      <c r="A37694" s="25">
        <v>206094015772854</v>
      </c>
      <c r="I37694" s="25">
        <v>508806589011542</v>
      </c>
    </row>
    <row r="37695" spans="1:9" x14ac:dyDescent="0.25">
      <c r="A37695" s="25">
        <v>486246057229871</v>
      </c>
      <c r="I37695" s="25">
        <v>557937683697983</v>
      </c>
    </row>
    <row r="37696" spans="1:9" x14ac:dyDescent="0.25">
      <c r="A37696" s="25">
        <v>774686971473013</v>
      </c>
      <c r="I37696" s="25">
        <v>163858202723031</v>
      </c>
    </row>
    <row r="37697" spans="1:9" x14ac:dyDescent="0.25">
      <c r="A37697" s="25">
        <v>727558047210034</v>
      </c>
      <c r="I37697" s="25">
        <v>657462082953796</v>
      </c>
    </row>
    <row r="37698" spans="1:9" x14ac:dyDescent="0.25">
      <c r="A37698" s="25">
        <v>794290631730883</v>
      </c>
      <c r="I37698" s="25">
        <v>107691502224488</v>
      </c>
    </row>
    <row r="37699" spans="1:9" x14ac:dyDescent="0.25">
      <c r="A37699" s="25">
        <v>669950109439123</v>
      </c>
      <c r="I37699" s="25">
        <v>177449857949506</v>
      </c>
    </row>
    <row r="37700" spans="1:9" x14ac:dyDescent="0.25">
      <c r="A37700" s="25">
        <v>136945156492026</v>
      </c>
      <c r="I37700" s="25">
        <v>184172025095427</v>
      </c>
    </row>
    <row r="37701" spans="1:9" x14ac:dyDescent="0.25">
      <c r="A37701" s="25">
        <v>192093559812478</v>
      </c>
      <c r="I37701" s="25">
        <v>318977889897152</v>
      </c>
    </row>
    <row r="37702" spans="1:9" x14ac:dyDescent="0.25">
      <c r="A37702" s="25">
        <v>980228650113841</v>
      </c>
      <c r="I37702" s="25">
        <v>764677998861808</v>
      </c>
    </row>
    <row r="37703" spans="1:9" x14ac:dyDescent="0.25">
      <c r="A37703" s="25">
        <v>981518312319439</v>
      </c>
      <c r="I37703" s="25">
        <v>852781030155395</v>
      </c>
    </row>
    <row r="37704" spans="1:9" x14ac:dyDescent="0.25">
      <c r="A37704" s="25">
        <v>499471124981557</v>
      </c>
      <c r="I37704" s="25">
        <v>960419121585223</v>
      </c>
    </row>
    <row r="37705" spans="1:9" x14ac:dyDescent="0.25">
      <c r="A37705" s="25">
        <v>994017201669218</v>
      </c>
      <c r="I37705" s="25">
        <v>288653464993882</v>
      </c>
    </row>
    <row r="37706" spans="1:9" x14ac:dyDescent="0.25">
      <c r="A37706" s="25">
        <v>294695722028400</v>
      </c>
      <c r="I37706" s="25">
        <v>977613616087534</v>
      </c>
    </row>
    <row r="37707" spans="1:9" x14ac:dyDescent="0.25">
      <c r="A37707" s="25">
        <v>181743339773767</v>
      </c>
      <c r="I37707" s="25">
        <v>763055680468802</v>
      </c>
    </row>
    <row r="37708" spans="1:9" x14ac:dyDescent="0.25">
      <c r="A37708" s="25">
        <v>981190673410750</v>
      </c>
      <c r="I37708" s="25">
        <v>136701161624327</v>
      </c>
    </row>
    <row r="37709" spans="1:9" x14ac:dyDescent="0.25">
      <c r="A37709" s="25">
        <v>427003671512347</v>
      </c>
      <c r="I37709" s="25">
        <v>733407672531330</v>
      </c>
    </row>
    <row r="37710" spans="1:9" x14ac:dyDescent="0.25">
      <c r="A37710" s="25">
        <v>387461586986354</v>
      </c>
      <c r="I37710" s="25">
        <v>863624570086575</v>
      </c>
    </row>
    <row r="37711" spans="1:9" x14ac:dyDescent="0.25">
      <c r="A37711" s="25">
        <v>821208537573857</v>
      </c>
      <c r="I37711" s="25">
        <v>699213019793347</v>
      </c>
    </row>
    <row r="37712" spans="1:9" x14ac:dyDescent="0.25">
      <c r="A37712" s="25">
        <v>481664891161296</v>
      </c>
      <c r="I37712" s="25">
        <v>790909155287965</v>
      </c>
    </row>
    <row r="37713" spans="1:9" x14ac:dyDescent="0.25">
      <c r="A37713" s="25">
        <v>873197636167564</v>
      </c>
      <c r="I37713" s="25">
        <v>332367965456914</v>
      </c>
    </row>
    <row r="37714" spans="1:9" x14ac:dyDescent="0.25">
      <c r="A37714" s="25">
        <v>980019415964118</v>
      </c>
      <c r="I37714" s="25">
        <v>599407810362013</v>
      </c>
    </row>
    <row r="37715" spans="1:9" x14ac:dyDescent="0.25">
      <c r="A37715" s="25">
        <v>356187613521849</v>
      </c>
      <c r="I37715" s="25">
        <v>814886275195047</v>
      </c>
    </row>
    <row r="37716" spans="1:9" x14ac:dyDescent="0.25">
      <c r="A37716" s="25">
        <v>174853014121849</v>
      </c>
      <c r="I37716" s="25">
        <v>780268147434890</v>
      </c>
    </row>
    <row r="37717" spans="1:9" x14ac:dyDescent="0.25">
      <c r="A37717" s="25">
        <v>346993814973526</v>
      </c>
      <c r="I37717" s="25">
        <v>712008948984743</v>
      </c>
    </row>
    <row r="37718" spans="1:9" x14ac:dyDescent="0.25">
      <c r="A37718" s="25">
        <v>180627252530143</v>
      </c>
      <c r="I37718" s="25">
        <v>382558142377307</v>
      </c>
    </row>
    <row r="37719" spans="1:9" x14ac:dyDescent="0.25">
      <c r="A37719" s="25">
        <v>131873038542740</v>
      </c>
      <c r="I37719" s="25">
        <v>526327772522503</v>
      </c>
    </row>
    <row r="37720" spans="1:9" x14ac:dyDescent="0.25">
      <c r="A37720" s="25">
        <v>994495249640645</v>
      </c>
      <c r="I37720" s="25">
        <v>375869648326028</v>
      </c>
    </row>
    <row r="37721" spans="1:9" x14ac:dyDescent="0.25">
      <c r="A37721" s="25">
        <v>405092938594555</v>
      </c>
      <c r="I37721" s="25">
        <v>762058294380682</v>
      </c>
    </row>
    <row r="37722" spans="1:9" x14ac:dyDescent="0.25">
      <c r="A37722" s="25">
        <v>732130178125907</v>
      </c>
      <c r="I37722" s="25">
        <v>297626046722870</v>
      </c>
    </row>
    <row r="37723" spans="1:9" x14ac:dyDescent="0.25">
      <c r="A37723" s="25">
        <v>728993800142239</v>
      </c>
      <c r="I37723" s="25">
        <v>296439087067129</v>
      </c>
    </row>
    <row r="37724" spans="1:9" x14ac:dyDescent="0.25">
      <c r="A37724" s="25">
        <v>374532333843394</v>
      </c>
      <c r="I37724" s="25">
        <v>311119407951553</v>
      </c>
    </row>
    <row r="37725" spans="1:9" x14ac:dyDescent="0.25">
      <c r="A37725" s="25">
        <v>962197888367845</v>
      </c>
      <c r="I37725" s="25">
        <v>493834328956183</v>
      </c>
    </row>
    <row r="37726" spans="1:9" x14ac:dyDescent="0.25">
      <c r="A37726" s="25">
        <v>200591617434363</v>
      </c>
      <c r="I37726" s="25">
        <v>926116594111686</v>
      </c>
    </row>
    <row r="37727" spans="1:9" x14ac:dyDescent="0.25">
      <c r="A37727" s="25">
        <v>937953353447210</v>
      </c>
      <c r="I37727" s="25">
        <v>347804980838635</v>
      </c>
    </row>
    <row r="37728" spans="1:9" x14ac:dyDescent="0.25">
      <c r="A37728" s="25">
        <v>569132784258751</v>
      </c>
      <c r="I37728" s="25">
        <v>220983457844307</v>
      </c>
    </row>
    <row r="37729" spans="1:9" x14ac:dyDescent="0.25">
      <c r="A37729" s="25">
        <v>595953454003555</v>
      </c>
      <c r="I37729" s="25">
        <v>465725264488440</v>
      </c>
    </row>
    <row r="37730" spans="1:9" x14ac:dyDescent="0.25">
      <c r="A37730" s="25">
        <v>605538733609800</v>
      </c>
      <c r="I37730" s="25">
        <v>147251627294490</v>
      </c>
    </row>
    <row r="37731" spans="1:9" x14ac:dyDescent="0.25">
      <c r="A37731" s="25">
        <v>228948543008947</v>
      </c>
      <c r="I37731" s="25">
        <v>934159450441503</v>
      </c>
    </row>
    <row r="37732" spans="1:9" x14ac:dyDescent="0.25">
      <c r="A37732" s="25">
        <v>506831665558928</v>
      </c>
      <c r="I37732" s="25">
        <v>114305572071066</v>
      </c>
    </row>
    <row r="37733" spans="1:9" x14ac:dyDescent="0.25">
      <c r="A37733" s="25">
        <v>193070098880081</v>
      </c>
      <c r="I37733" s="25">
        <v>698072494871042</v>
      </c>
    </row>
    <row r="37734" spans="1:9" x14ac:dyDescent="0.25">
      <c r="A37734" s="25">
        <v>530083925630771</v>
      </c>
      <c r="I37734" s="25">
        <v>419106576176167</v>
      </c>
    </row>
    <row r="37735" spans="1:9" x14ac:dyDescent="0.25">
      <c r="A37735" s="25">
        <v>876642825875848</v>
      </c>
      <c r="I37735" s="25">
        <v>789068923776500</v>
      </c>
    </row>
    <row r="37736" spans="1:9" x14ac:dyDescent="0.25">
      <c r="A37736" s="25">
        <v>598214783333210</v>
      </c>
      <c r="I37736" s="25">
        <v>468659416051162</v>
      </c>
    </row>
    <row r="37737" spans="1:9" x14ac:dyDescent="0.25">
      <c r="A37737" s="25">
        <v>580054248331830</v>
      </c>
      <c r="I37737" s="25">
        <v>929537315655963</v>
      </c>
    </row>
    <row r="37738" spans="1:9" x14ac:dyDescent="0.25">
      <c r="A37738" s="25">
        <v>793428167975440</v>
      </c>
      <c r="I37738" s="25">
        <v>870242434982930</v>
      </c>
    </row>
    <row r="37739" spans="1:9" x14ac:dyDescent="0.25">
      <c r="A37739" s="25">
        <v>509805450610890</v>
      </c>
      <c r="I37739" s="25">
        <v>982724567450371</v>
      </c>
    </row>
    <row r="37740" spans="1:9" x14ac:dyDescent="0.25">
      <c r="A37740" s="25">
        <v>263312074755659</v>
      </c>
      <c r="I37740" s="25">
        <v>427032350060671</v>
      </c>
    </row>
    <row r="37741" spans="1:9" x14ac:dyDescent="0.25">
      <c r="A37741" s="25">
        <v>609928826863843</v>
      </c>
      <c r="I37741" s="25">
        <v>740599613686926</v>
      </c>
    </row>
    <row r="37742" spans="1:9" x14ac:dyDescent="0.25">
      <c r="A37742" s="25">
        <v>489802498333925</v>
      </c>
      <c r="I37742" s="25">
        <v>594137354997933</v>
      </c>
    </row>
    <row r="37743" spans="1:9" x14ac:dyDescent="0.25">
      <c r="A37743" s="25">
        <v>794725563009762</v>
      </c>
      <c r="I37743" s="25">
        <v>918361191059105</v>
      </c>
    </row>
    <row r="37744" spans="1:9" x14ac:dyDescent="0.25">
      <c r="A37744" s="25">
        <v>654882534528611</v>
      </c>
      <c r="I37744" s="25">
        <v>348959442955799</v>
      </c>
    </row>
    <row r="37745" spans="1:9" x14ac:dyDescent="0.25">
      <c r="A37745" s="25">
        <v>760908242736458</v>
      </c>
      <c r="I37745" s="25">
        <v>427763891987301</v>
      </c>
    </row>
    <row r="37746" spans="1:9" x14ac:dyDescent="0.25">
      <c r="A37746" s="25">
        <v>122303579173284</v>
      </c>
      <c r="I37746" s="25">
        <v>424028280192396</v>
      </c>
    </row>
    <row r="37747" spans="1:9" x14ac:dyDescent="0.25">
      <c r="A37747" s="25">
        <v>223546576768342</v>
      </c>
      <c r="I37747" s="25">
        <v>888292419317046</v>
      </c>
    </row>
    <row r="37748" spans="1:9" x14ac:dyDescent="0.25">
      <c r="A37748" s="25">
        <v>944783894244449</v>
      </c>
      <c r="I37748" s="25">
        <v>464395424566411</v>
      </c>
    </row>
    <row r="37749" spans="1:9" x14ac:dyDescent="0.25">
      <c r="A37749" s="25">
        <v>147744112455074</v>
      </c>
      <c r="I37749" s="25">
        <v>355006707698319</v>
      </c>
    </row>
    <row r="37750" spans="1:9" x14ac:dyDescent="0.25">
      <c r="A37750" s="25">
        <v>163348432554491</v>
      </c>
      <c r="I37750" s="25">
        <v>744957317748916</v>
      </c>
    </row>
    <row r="37751" spans="1:9" x14ac:dyDescent="0.25">
      <c r="A37751" s="25">
        <v>583514790491239</v>
      </c>
      <c r="I37751" s="25">
        <v>444182308316722</v>
      </c>
    </row>
    <row r="37752" spans="1:9" x14ac:dyDescent="0.25">
      <c r="A37752" s="25">
        <v>969315838403246</v>
      </c>
      <c r="I37752" s="25">
        <v>575077322756515</v>
      </c>
    </row>
    <row r="37753" spans="1:9" x14ac:dyDescent="0.25">
      <c r="A37753" s="25">
        <v>274045684554119</v>
      </c>
      <c r="I37753" s="25">
        <v>993276294295282</v>
      </c>
    </row>
    <row r="37754" spans="1:9" x14ac:dyDescent="0.25">
      <c r="A37754" s="25">
        <v>528181942151427</v>
      </c>
      <c r="I37754" s="25">
        <v>624884960851507</v>
      </c>
    </row>
    <row r="37755" spans="1:9" x14ac:dyDescent="0.25">
      <c r="A37755" s="25">
        <v>118545326672448</v>
      </c>
      <c r="I37755" s="25">
        <v>883668478281978</v>
      </c>
    </row>
    <row r="37756" spans="1:9" x14ac:dyDescent="0.25">
      <c r="A37756" s="25">
        <v>101297205386965</v>
      </c>
      <c r="I37756" s="25">
        <v>635536205198380</v>
      </c>
    </row>
    <row r="37757" spans="1:9" x14ac:dyDescent="0.25">
      <c r="A37757" s="25">
        <v>777773408389396</v>
      </c>
      <c r="I37757" s="25">
        <v>599689628839125</v>
      </c>
    </row>
    <row r="37758" spans="1:9" x14ac:dyDescent="0.25">
      <c r="A37758" s="25">
        <v>879345407367485</v>
      </c>
      <c r="I37758" s="25">
        <v>231351756457977</v>
      </c>
    </row>
    <row r="37759" spans="1:9" x14ac:dyDescent="0.25">
      <c r="A37759" s="25">
        <v>581556543054834</v>
      </c>
      <c r="I37759" s="25">
        <v>173208147291941</v>
      </c>
    </row>
    <row r="37760" spans="1:9" x14ac:dyDescent="0.25">
      <c r="A37760" s="25">
        <v>104902479768561</v>
      </c>
      <c r="I37760" s="25">
        <v>811044773978560</v>
      </c>
    </row>
    <row r="37761" spans="1:9" x14ac:dyDescent="0.25">
      <c r="A37761" s="25">
        <v>784486422970809</v>
      </c>
      <c r="I37761" s="25">
        <v>534232689743370</v>
      </c>
    </row>
    <row r="37762" spans="1:9" x14ac:dyDescent="0.25">
      <c r="A37762" s="25">
        <v>234089746964821</v>
      </c>
      <c r="I37762" s="25">
        <v>119882691683002</v>
      </c>
    </row>
    <row r="37763" spans="1:9" x14ac:dyDescent="0.25">
      <c r="A37763" s="25">
        <v>156750782642667</v>
      </c>
      <c r="I37763" s="25">
        <v>679879381441561</v>
      </c>
    </row>
    <row r="37764" spans="1:9" x14ac:dyDescent="0.25">
      <c r="A37764" s="25">
        <v>893713353467598</v>
      </c>
      <c r="I37764" s="25">
        <v>600695127870644</v>
      </c>
    </row>
    <row r="37765" spans="1:9" x14ac:dyDescent="0.25">
      <c r="A37765" s="25">
        <v>877551204021479</v>
      </c>
      <c r="I37765" s="25">
        <v>337842640343581</v>
      </c>
    </row>
    <row r="37766" spans="1:9" x14ac:dyDescent="0.25">
      <c r="A37766" s="25">
        <v>170911709463516</v>
      </c>
      <c r="I37766" s="25">
        <v>181161076077292</v>
      </c>
    </row>
    <row r="37767" spans="1:9" x14ac:dyDescent="0.25">
      <c r="A37767" s="25">
        <v>870138556146116</v>
      </c>
      <c r="I37767" s="25">
        <v>711298145591149</v>
      </c>
    </row>
    <row r="37768" spans="1:9" x14ac:dyDescent="0.25">
      <c r="A37768" s="25">
        <v>261454066146842</v>
      </c>
      <c r="I37768" s="25">
        <v>558911858790296</v>
      </c>
    </row>
    <row r="37769" spans="1:9" x14ac:dyDescent="0.25">
      <c r="A37769" s="25">
        <v>987714642904846</v>
      </c>
      <c r="I37769" s="25">
        <v>537284204213338</v>
      </c>
    </row>
    <row r="37770" spans="1:9" x14ac:dyDescent="0.25">
      <c r="A37770" s="25">
        <v>911942138548220</v>
      </c>
      <c r="I37770" s="25">
        <v>996638840756711</v>
      </c>
    </row>
    <row r="37771" spans="1:9" x14ac:dyDescent="0.25">
      <c r="A37771" s="25">
        <v>614071558010928</v>
      </c>
      <c r="I37771" s="25">
        <v>366348378269101</v>
      </c>
    </row>
    <row r="37772" spans="1:9" x14ac:dyDescent="0.25">
      <c r="A37772" s="25">
        <v>634019682415719</v>
      </c>
      <c r="I37772" s="25">
        <v>595937824386571</v>
      </c>
    </row>
    <row r="37773" spans="1:9" x14ac:dyDescent="0.25">
      <c r="A37773" s="25">
        <v>729108660086134</v>
      </c>
      <c r="I37773" s="25">
        <v>753184113543048</v>
      </c>
    </row>
    <row r="37774" spans="1:9" x14ac:dyDescent="0.25">
      <c r="A37774" s="25">
        <v>875286694834855</v>
      </c>
      <c r="I37774" s="25">
        <v>174026998887660</v>
      </c>
    </row>
    <row r="37775" spans="1:9" x14ac:dyDescent="0.25">
      <c r="A37775" s="25">
        <v>729030951569900</v>
      </c>
      <c r="I37775" s="25">
        <v>749584666226691</v>
      </c>
    </row>
    <row r="37776" spans="1:9" x14ac:dyDescent="0.25">
      <c r="A37776" s="25">
        <v>199180826046440</v>
      </c>
      <c r="I37776" s="25">
        <v>149138461817518</v>
      </c>
    </row>
    <row r="37777" spans="1:9" x14ac:dyDescent="0.25">
      <c r="A37777" s="25">
        <v>572540591211420</v>
      </c>
      <c r="I37777" s="25">
        <v>809848424662281</v>
      </c>
    </row>
    <row r="37778" spans="1:9" x14ac:dyDescent="0.25">
      <c r="A37778" s="25">
        <v>483850055296548</v>
      </c>
      <c r="I37778" s="25">
        <v>145967697077741</v>
      </c>
    </row>
    <row r="37779" spans="1:9" x14ac:dyDescent="0.25">
      <c r="A37779" s="25">
        <v>683301992818672</v>
      </c>
      <c r="I37779" s="25">
        <v>971807168179722</v>
      </c>
    </row>
    <row r="37780" spans="1:9" x14ac:dyDescent="0.25">
      <c r="A37780" s="25">
        <v>347511059763478</v>
      </c>
      <c r="I37780" s="25">
        <v>645793340694357</v>
      </c>
    </row>
    <row r="37781" spans="1:9" x14ac:dyDescent="0.25">
      <c r="A37781" s="25">
        <v>513809760712242</v>
      </c>
      <c r="I37781" s="25">
        <v>136487121323202</v>
      </c>
    </row>
    <row r="37782" spans="1:9" x14ac:dyDescent="0.25">
      <c r="A37782" s="25">
        <v>152092900013415</v>
      </c>
      <c r="I37782" s="25">
        <v>978355416767419</v>
      </c>
    </row>
    <row r="37783" spans="1:9" x14ac:dyDescent="0.25">
      <c r="A37783" s="25">
        <v>574071862846534</v>
      </c>
      <c r="I37783" s="25">
        <v>576871077480632</v>
      </c>
    </row>
    <row r="37784" spans="1:9" x14ac:dyDescent="0.25">
      <c r="A37784" s="25">
        <v>917922211560586</v>
      </c>
      <c r="I37784" s="25">
        <v>269249563121919</v>
      </c>
    </row>
    <row r="37785" spans="1:9" x14ac:dyDescent="0.25">
      <c r="A37785" s="25">
        <v>798049027368790</v>
      </c>
      <c r="I37785" s="25">
        <v>397313035269353</v>
      </c>
    </row>
    <row r="37786" spans="1:9" x14ac:dyDescent="0.25">
      <c r="A37786" s="25">
        <v>332069848916261</v>
      </c>
      <c r="I37786" s="25">
        <v>176536771662561</v>
      </c>
    </row>
    <row r="37787" spans="1:9" x14ac:dyDescent="0.25">
      <c r="A37787" s="25">
        <v>382674300463278</v>
      </c>
      <c r="I37787" s="25">
        <v>160451158594826</v>
      </c>
    </row>
    <row r="37788" spans="1:9" x14ac:dyDescent="0.25">
      <c r="A37788" s="25">
        <v>165350481502408</v>
      </c>
      <c r="I37788" s="25">
        <v>724397177735741</v>
      </c>
    </row>
    <row r="37789" spans="1:9" x14ac:dyDescent="0.25">
      <c r="A37789" s="25">
        <v>755995324560618</v>
      </c>
      <c r="I37789" s="25">
        <v>191817321527446</v>
      </c>
    </row>
    <row r="37790" spans="1:9" x14ac:dyDescent="0.25">
      <c r="A37790" s="25">
        <v>842731762168992</v>
      </c>
      <c r="I37790" s="25">
        <v>106089870069605</v>
      </c>
    </row>
    <row r="37791" spans="1:9" x14ac:dyDescent="0.25">
      <c r="A37791" s="25">
        <v>303019011686689</v>
      </c>
      <c r="I37791" s="25">
        <v>107154090339746</v>
      </c>
    </row>
    <row r="37792" spans="1:9" x14ac:dyDescent="0.25">
      <c r="A37792" s="25">
        <v>808111599357625</v>
      </c>
      <c r="I37792" s="25">
        <v>365326490112165</v>
      </c>
    </row>
    <row r="37793" spans="1:9" x14ac:dyDescent="0.25">
      <c r="A37793" s="25">
        <v>642961205473453</v>
      </c>
      <c r="I37793" s="25">
        <v>155552807962833</v>
      </c>
    </row>
    <row r="37794" spans="1:9" x14ac:dyDescent="0.25">
      <c r="A37794" s="25">
        <v>811261313609722</v>
      </c>
      <c r="I37794" s="25">
        <v>796803443865284</v>
      </c>
    </row>
    <row r="37795" spans="1:9" x14ac:dyDescent="0.25">
      <c r="A37795" s="25">
        <v>384906488613002</v>
      </c>
      <c r="I37795" s="25">
        <v>734543294344760</v>
      </c>
    </row>
    <row r="37796" spans="1:9" x14ac:dyDescent="0.25">
      <c r="A37796" s="25">
        <v>419523825504643</v>
      </c>
      <c r="I37796" s="25">
        <v>911915203759902</v>
      </c>
    </row>
    <row r="37797" spans="1:9" x14ac:dyDescent="0.25">
      <c r="A37797" s="25">
        <v>159226556551722</v>
      </c>
      <c r="I37797" s="25">
        <v>437518639143156</v>
      </c>
    </row>
    <row r="37798" spans="1:9" x14ac:dyDescent="0.25">
      <c r="A37798" s="25">
        <v>838502050238050</v>
      </c>
      <c r="I37798" s="25">
        <v>423426058440387</v>
      </c>
    </row>
    <row r="37799" spans="1:9" x14ac:dyDescent="0.25">
      <c r="A37799" s="25">
        <v>475529759202526</v>
      </c>
      <c r="I37799" s="25">
        <v>582582369014677</v>
      </c>
    </row>
    <row r="37800" spans="1:9" x14ac:dyDescent="0.25">
      <c r="A37800" s="25">
        <v>749194271900212</v>
      </c>
      <c r="I37800" s="25">
        <v>117452341238287</v>
      </c>
    </row>
    <row r="37801" spans="1:9" x14ac:dyDescent="0.25">
      <c r="A37801" s="25">
        <v>567709511707045</v>
      </c>
      <c r="I37801" s="25">
        <v>523564822840764</v>
      </c>
    </row>
    <row r="37802" spans="1:9" x14ac:dyDescent="0.25">
      <c r="A37802" s="25">
        <v>895959722218540</v>
      </c>
      <c r="I37802" s="25">
        <v>303851115111527</v>
      </c>
    </row>
    <row r="37803" spans="1:9" x14ac:dyDescent="0.25">
      <c r="A37803" s="25">
        <v>402305879809216</v>
      </c>
      <c r="I37803" s="25">
        <v>594884690069953</v>
      </c>
    </row>
    <row r="37804" spans="1:9" x14ac:dyDescent="0.25">
      <c r="A37804" s="25">
        <v>951557758954298</v>
      </c>
      <c r="I37804" s="25">
        <v>335622121855933</v>
      </c>
    </row>
    <row r="37805" spans="1:9" x14ac:dyDescent="0.25">
      <c r="A37805" s="25">
        <v>389823701552041</v>
      </c>
      <c r="I37805" s="25">
        <v>295675272219388</v>
      </c>
    </row>
    <row r="37806" spans="1:9" x14ac:dyDescent="0.25">
      <c r="A37806" s="25">
        <v>368820890314046</v>
      </c>
      <c r="I37806" s="25">
        <v>370134789035127</v>
      </c>
    </row>
    <row r="37807" spans="1:9" x14ac:dyDescent="0.25">
      <c r="A37807" s="25">
        <v>215853841815082</v>
      </c>
      <c r="I37807" s="25">
        <v>140911964916767</v>
      </c>
    </row>
    <row r="37808" spans="1:9" x14ac:dyDescent="0.25">
      <c r="A37808" s="25">
        <v>191731583750493</v>
      </c>
      <c r="I37808" s="25">
        <v>859022503616073</v>
      </c>
    </row>
    <row r="37809" spans="1:9" x14ac:dyDescent="0.25">
      <c r="A37809" s="25">
        <v>855502401660031</v>
      </c>
      <c r="I37809" s="25">
        <v>145953679097894</v>
      </c>
    </row>
    <row r="37810" spans="1:9" x14ac:dyDescent="0.25">
      <c r="A37810" s="25">
        <v>954538580060257</v>
      </c>
      <c r="I37810" s="25">
        <v>460169533362735</v>
      </c>
    </row>
    <row r="37811" spans="1:9" x14ac:dyDescent="0.25">
      <c r="A37811" s="25">
        <v>468499566178086</v>
      </c>
      <c r="I37811" s="25">
        <v>419338230525697</v>
      </c>
    </row>
    <row r="37812" spans="1:9" x14ac:dyDescent="0.25">
      <c r="A37812" s="25">
        <v>306609366779456</v>
      </c>
      <c r="I37812" s="25">
        <v>141683421863300</v>
      </c>
    </row>
    <row r="37813" spans="1:9" x14ac:dyDescent="0.25">
      <c r="A37813" s="25">
        <v>634589710854326</v>
      </c>
      <c r="I37813" s="25">
        <v>535688301522005</v>
      </c>
    </row>
    <row r="37814" spans="1:9" x14ac:dyDescent="0.25">
      <c r="A37814" s="25">
        <v>557901078229723</v>
      </c>
      <c r="I37814" s="25">
        <v>130883760859577</v>
      </c>
    </row>
    <row r="37815" spans="1:9" x14ac:dyDescent="0.25">
      <c r="A37815" s="25">
        <v>455603049988594</v>
      </c>
      <c r="I37815" s="25">
        <v>435965384661068</v>
      </c>
    </row>
    <row r="37816" spans="1:9" x14ac:dyDescent="0.25">
      <c r="A37816" s="25">
        <v>162400608992900</v>
      </c>
      <c r="I37816" s="25">
        <v>838599248386202</v>
      </c>
    </row>
    <row r="37817" spans="1:9" x14ac:dyDescent="0.25">
      <c r="A37817" s="25">
        <v>731658654285460</v>
      </c>
      <c r="I37817" s="25">
        <v>834625341265704</v>
      </c>
    </row>
    <row r="37818" spans="1:9" x14ac:dyDescent="0.25">
      <c r="A37818" s="25">
        <v>392495335613334</v>
      </c>
      <c r="I37818" s="25">
        <v>180271764713026</v>
      </c>
    </row>
    <row r="37819" spans="1:9" x14ac:dyDescent="0.25">
      <c r="A37819" s="25">
        <v>720978358454313</v>
      </c>
      <c r="I37819" s="25">
        <v>454529546869773</v>
      </c>
    </row>
    <row r="37820" spans="1:9" x14ac:dyDescent="0.25">
      <c r="A37820" s="25">
        <v>253955111310512</v>
      </c>
      <c r="I37820" s="25">
        <v>595756935165076</v>
      </c>
    </row>
    <row r="37821" spans="1:9" x14ac:dyDescent="0.25">
      <c r="A37821" s="25">
        <v>888056762270874</v>
      </c>
      <c r="I37821" s="25">
        <v>111375534581950</v>
      </c>
    </row>
    <row r="37822" spans="1:9" x14ac:dyDescent="0.25">
      <c r="A37822" s="25">
        <v>284910729413266</v>
      </c>
      <c r="I37822" s="25">
        <v>626901578012677</v>
      </c>
    </row>
    <row r="37823" spans="1:9" x14ac:dyDescent="0.25">
      <c r="A37823" s="25">
        <v>902523509432098</v>
      </c>
      <c r="I37823" s="25">
        <v>553438801939386</v>
      </c>
    </row>
    <row r="37824" spans="1:9" x14ac:dyDescent="0.25">
      <c r="A37824" s="25">
        <v>147468918319877</v>
      </c>
      <c r="I37824" s="25">
        <v>341291274617667</v>
      </c>
    </row>
    <row r="37825" spans="1:9" x14ac:dyDescent="0.25">
      <c r="A37825" s="25">
        <v>277729802591917</v>
      </c>
      <c r="I37825" s="25">
        <v>463694298733601</v>
      </c>
    </row>
    <row r="37826" spans="1:9" x14ac:dyDescent="0.25">
      <c r="A37826" s="25">
        <v>346926572262431</v>
      </c>
      <c r="I37826" s="25">
        <v>120197492263531</v>
      </c>
    </row>
    <row r="37827" spans="1:9" x14ac:dyDescent="0.25">
      <c r="A37827" s="25">
        <v>443028760839921</v>
      </c>
      <c r="I37827" s="25">
        <v>405464653648703</v>
      </c>
    </row>
    <row r="37828" spans="1:9" x14ac:dyDescent="0.25">
      <c r="A37828" s="25">
        <v>617793092802499</v>
      </c>
      <c r="I37828" s="25">
        <v>876326816979880</v>
      </c>
    </row>
    <row r="37829" spans="1:9" x14ac:dyDescent="0.25">
      <c r="A37829" s="25">
        <v>161632074563052</v>
      </c>
      <c r="I37829" s="25">
        <v>993432327180258</v>
      </c>
    </row>
    <row r="37830" spans="1:9" x14ac:dyDescent="0.25">
      <c r="A37830" s="25">
        <v>822767686472482</v>
      </c>
      <c r="I37830" s="25">
        <v>487298185967630</v>
      </c>
    </row>
    <row r="37831" spans="1:9" x14ac:dyDescent="0.25">
      <c r="A37831" s="25">
        <v>683580920237631</v>
      </c>
      <c r="I37831" s="25">
        <v>388021907822536</v>
      </c>
    </row>
    <row r="37832" spans="1:9" x14ac:dyDescent="0.25">
      <c r="A37832" s="25">
        <v>388785677724338</v>
      </c>
      <c r="I37832" s="25">
        <v>300532648454908</v>
      </c>
    </row>
    <row r="37833" spans="1:9" x14ac:dyDescent="0.25">
      <c r="A37833" s="25">
        <v>429418802895357</v>
      </c>
      <c r="I37833" s="25">
        <v>815711906168603</v>
      </c>
    </row>
    <row r="37834" spans="1:9" x14ac:dyDescent="0.25">
      <c r="A37834" s="25">
        <v>874551334693122</v>
      </c>
      <c r="I37834" s="25">
        <v>255878823124566</v>
      </c>
    </row>
    <row r="37835" spans="1:9" x14ac:dyDescent="0.25">
      <c r="A37835" s="25">
        <v>292400105133108</v>
      </c>
      <c r="I37835" s="25">
        <v>701491193739404</v>
      </c>
    </row>
    <row r="37836" spans="1:9" x14ac:dyDescent="0.25">
      <c r="A37836" s="25">
        <v>282356976903892</v>
      </c>
      <c r="I37836" s="25">
        <v>724913433023443</v>
      </c>
    </row>
    <row r="37837" spans="1:9" x14ac:dyDescent="0.25">
      <c r="A37837" s="25">
        <v>929006910327338</v>
      </c>
      <c r="I37837" s="25">
        <v>205454094312010</v>
      </c>
    </row>
    <row r="37838" spans="1:9" x14ac:dyDescent="0.25">
      <c r="A37838" s="25">
        <v>451769181653620</v>
      </c>
      <c r="I37838" s="25">
        <v>797753393643152</v>
      </c>
    </row>
    <row r="37839" spans="1:9" x14ac:dyDescent="0.25">
      <c r="A37839" s="25">
        <v>166257994485339</v>
      </c>
      <c r="I37839" s="25">
        <v>475006809448008</v>
      </c>
    </row>
    <row r="37840" spans="1:9" x14ac:dyDescent="0.25">
      <c r="A37840" s="25">
        <v>441017955941743</v>
      </c>
      <c r="I37840" s="25">
        <v>294175456457346</v>
      </c>
    </row>
    <row r="37841" spans="1:9" x14ac:dyDescent="0.25">
      <c r="A37841" s="25">
        <v>307417902421144</v>
      </c>
      <c r="I37841" s="25">
        <v>642059101620228</v>
      </c>
    </row>
    <row r="37842" spans="1:9" x14ac:dyDescent="0.25">
      <c r="A37842" s="25">
        <v>770759218338528</v>
      </c>
      <c r="I37842" s="25">
        <v>280578841348846</v>
      </c>
    </row>
    <row r="37843" spans="1:9" x14ac:dyDescent="0.25">
      <c r="A37843" s="25">
        <v>518813088374034</v>
      </c>
      <c r="I37843" s="25">
        <v>281528169550425</v>
      </c>
    </row>
    <row r="37844" spans="1:9" x14ac:dyDescent="0.25">
      <c r="A37844" s="25">
        <v>781194941599144</v>
      </c>
      <c r="I37844" s="25">
        <v>724987508052858</v>
      </c>
    </row>
    <row r="37845" spans="1:9" x14ac:dyDescent="0.25">
      <c r="A37845" s="25">
        <v>474973461257717</v>
      </c>
      <c r="I37845" s="25">
        <v>573083392128518</v>
      </c>
    </row>
    <row r="37846" spans="1:9" x14ac:dyDescent="0.25">
      <c r="A37846" s="25">
        <v>745500679896848</v>
      </c>
      <c r="I37846" s="25">
        <v>899349131264967</v>
      </c>
    </row>
    <row r="37847" spans="1:9" x14ac:dyDescent="0.25">
      <c r="A37847" s="25">
        <v>532490573541054</v>
      </c>
      <c r="I37847" s="25">
        <v>981482066054924</v>
      </c>
    </row>
    <row r="37848" spans="1:9" x14ac:dyDescent="0.25">
      <c r="A37848" s="25">
        <v>585686494715209</v>
      </c>
      <c r="I37848" s="25">
        <v>187109943410477</v>
      </c>
    </row>
    <row r="37849" spans="1:9" x14ac:dyDescent="0.25">
      <c r="A37849" s="25">
        <v>630849738468701</v>
      </c>
      <c r="I37849" s="25">
        <v>652082754486614</v>
      </c>
    </row>
    <row r="37850" spans="1:9" x14ac:dyDescent="0.25">
      <c r="A37850" s="25">
        <v>879354728198069</v>
      </c>
      <c r="I37850" s="25">
        <v>881594742235779</v>
      </c>
    </row>
    <row r="37851" spans="1:9" x14ac:dyDescent="0.25">
      <c r="A37851" s="25">
        <v>424345036667169</v>
      </c>
      <c r="I37851" s="25">
        <v>530666081837927</v>
      </c>
    </row>
    <row r="37852" spans="1:9" x14ac:dyDescent="0.25">
      <c r="A37852" s="25">
        <v>559060895304977</v>
      </c>
      <c r="I37852" s="25">
        <v>137979038435988</v>
      </c>
    </row>
    <row r="37853" spans="1:9" x14ac:dyDescent="0.25">
      <c r="A37853" s="25">
        <v>522122484482131</v>
      </c>
      <c r="I37853" s="25">
        <v>337948634521600</v>
      </c>
    </row>
    <row r="37854" spans="1:9" x14ac:dyDescent="0.25">
      <c r="A37854" s="25">
        <v>632948346532403</v>
      </c>
      <c r="I37854" s="25">
        <v>298469075338886</v>
      </c>
    </row>
    <row r="37855" spans="1:9" x14ac:dyDescent="0.25">
      <c r="A37855" s="25">
        <v>301277823183855</v>
      </c>
      <c r="I37855" s="25">
        <v>185432650158302</v>
      </c>
    </row>
    <row r="37856" spans="1:9" x14ac:dyDescent="0.25">
      <c r="A37856" s="25">
        <v>966460690175082</v>
      </c>
      <c r="I37856" s="25">
        <v>418911029829729</v>
      </c>
    </row>
    <row r="37857" spans="1:9" x14ac:dyDescent="0.25">
      <c r="A37857" s="25">
        <v>119457515305806</v>
      </c>
      <c r="I37857" s="25">
        <v>399524483432165</v>
      </c>
    </row>
    <row r="37858" spans="1:9" x14ac:dyDescent="0.25">
      <c r="A37858" s="25">
        <v>713897118605976</v>
      </c>
      <c r="I37858" s="25">
        <v>420137987578357</v>
      </c>
    </row>
    <row r="37859" spans="1:9" x14ac:dyDescent="0.25">
      <c r="A37859" s="25">
        <v>826503826777439</v>
      </c>
      <c r="I37859" s="25">
        <v>402706822329616</v>
      </c>
    </row>
    <row r="37860" spans="1:9" x14ac:dyDescent="0.25">
      <c r="A37860" s="25">
        <v>892155920959092</v>
      </c>
      <c r="I37860" s="25">
        <v>118044265779822</v>
      </c>
    </row>
    <row r="37861" spans="1:9" x14ac:dyDescent="0.25">
      <c r="A37861" s="25">
        <v>451953915855460</v>
      </c>
      <c r="I37861" s="25">
        <v>281961324065844</v>
      </c>
    </row>
    <row r="37862" spans="1:9" x14ac:dyDescent="0.25">
      <c r="A37862" s="25">
        <v>919003342707815</v>
      </c>
      <c r="I37862" s="25">
        <v>750946220719929</v>
      </c>
    </row>
    <row r="37863" spans="1:9" x14ac:dyDescent="0.25">
      <c r="A37863" s="25">
        <v>254689372493665</v>
      </c>
      <c r="I37863" s="25">
        <v>985989757687846</v>
      </c>
    </row>
    <row r="37864" spans="1:9" x14ac:dyDescent="0.25">
      <c r="A37864" s="25">
        <v>528393984428702</v>
      </c>
      <c r="I37864" s="25">
        <v>589185898274818</v>
      </c>
    </row>
    <row r="37865" spans="1:9" x14ac:dyDescent="0.25">
      <c r="A37865" s="25">
        <v>229929408955179</v>
      </c>
      <c r="I37865" s="25">
        <v>516796384894963</v>
      </c>
    </row>
    <row r="37866" spans="1:9" x14ac:dyDescent="0.25">
      <c r="A37866" s="25">
        <v>189041806878259</v>
      </c>
      <c r="I37866" s="25">
        <v>972561776117125</v>
      </c>
    </row>
    <row r="37867" spans="1:9" x14ac:dyDescent="0.25">
      <c r="A37867" s="25">
        <v>949358204736381</v>
      </c>
      <c r="I37867" s="25">
        <v>563927700776280</v>
      </c>
    </row>
    <row r="37868" spans="1:9" x14ac:dyDescent="0.25">
      <c r="A37868" s="25">
        <v>171786587000443</v>
      </c>
      <c r="I37868" s="25">
        <v>387844021598401</v>
      </c>
    </row>
    <row r="37869" spans="1:9" x14ac:dyDescent="0.25">
      <c r="A37869" s="25">
        <v>221432835303756</v>
      </c>
      <c r="I37869" s="25">
        <v>190179088613451</v>
      </c>
    </row>
    <row r="37870" spans="1:9" x14ac:dyDescent="0.25">
      <c r="A37870" s="25">
        <v>746569657288028</v>
      </c>
      <c r="I37870" s="25">
        <v>257237808965741</v>
      </c>
    </row>
    <row r="37871" spans="1:9" x14ac:dyDescent="0.25">
      <c r="A37871" s="25">
        <v>548391211920413</v>
      </c>
      <c r="I37871" s="25">
        <v>811303292660241</v>
      </c>
    </row>
    <row r="37872" spans="1:9" x14ac:dyDescent="0.25">
      <c r="A37872" s="25">
        <v>462629435888591</v>
      </c>
      <c r="I37872" s="25">
        <v>596074556872019</v>
      </c>
    </row>
    <row r="37873" spans="1:9" x14ac:dyDescent="0.25">
      <c r="A37873" s="25">
        <v>540677667182672</v>
      </c>
      <c r="I37873" s="25">
        <v>965841752192584</v>
      </c>
    </row>
    <row r="37874" spans="1:9" x14ac:dyDescent="0.25">
      <c r="A37874" s="25">
        <v>238792440382911</v>
      </c>
      <c r="I37874" s="25">
        <v>226442648119104</v>
      </c>
    </row>
    <row r="37875" spans="1:9" x14ac:dyDescent="0.25">
      <c r="A37875" s="25">
        <v>809503782165257</v>
      </c>
      <c r="I37875" s="25">
        <v>274905513570627</v>
      </c>
    </row>
    <row r="37876" spans="1:9" x14ac:dyDescent="0.25">
      <c r="A37876" s="25">
        <v>211132271926657</v>
      </c>
      <c r="I37876" s="25">
        <v>574044361129537</v>
      </c>
    </row>
    <row r="37877" spans="1:9" x14ac:dyDescent="0.25">
      <c r="A37877" s="25">
        <v>717173196388093</v>
      </c>
      <c r="I37877" s="25">
        <v>996866203213647</v>
      </c>
    </row>
    <row r="37878" spans="1:9" x14ac:dyDescent="0.25">
      <c r="A37878" s="25">
        <v>147007773178308</v>
      </c>
      <c r="I37878" s="25">
        <v>851032679221824</v>
      </c>
    </row>
    <row r="37879" spans="1:9" x14ac:dyDescent="0.25">
      <c r="A37879" s="25">
        <v>255163837460727</v>
      </c>
      <c r="I37879" s="25">
        <v>404496587260404</v>
      </c>
    </row>
    <row r="37880" spans="1:9" x14ac:dyDescent="0.25">
      <c r="A37880" s="25">
        <v>684426758996192</v>
      </c>
      <c r="I37880" s="25">
        <v>811934746023640</v>
      </c>
    </row>
    <row r="37881" spans="1:9" x14ac:dyDescent="0.25">
      <c r="A37881" s="25">
        <v>166271240290739</v>
      </c>
      <c r="I37881" s="25">
        <v>265173004254391</v>
      </c>
    </row>
    <row r="37882" spans="1:9" x14ac:dyDescent="0.25">
      <c r="A37882" s="25">
        <v>197810339817856</v>
      </c>
      <c r="I37882" s="25">
        <v>703107739132045</v>
      </c>
    </row>
    <row r="37883" spans="1:9" x14ac:dyDescent="0.25">
      <c r="A37883" s="25">
        <v>452172379123814</v>
      </c>
      <c r="I37883" s="25">
        <v>842796380413505</v>
      </c>
    </row>
    <row r="37884" spans="1:9" x14ac:dyDescent="0.25">
      <c r="A37884" s="25">
        <v>544370448141148</v>
      </c>
      <c r="I37884" s="25">
        <v>192426238372729</v>
      </c>
    </row>
    <row r="37885" spans="1:9" x14ac:dyDescent="0.25">
      <c r="A37885" s="25">
        <v>653486546317476</v>
      </c>
      <c r="I37885" s="25">
        <v>208578016245935</v>
      </c>
    </row>
    <row r="37886" spans="1:9" x14ac:dyDescent="0.25">
      <c r="A37886" s="25">
        <v>641447018154151</v>
      </c>
      <c r="I37886" s="25">
        <v>203652732222091</v>
      </c>
    </row>
    <row r="37887" spans="1:9" x14ac:dyDescent="0.25">
      <c r="A37887" s="25">
        <v>607641033624130</v>
      </c>
      <c r="I37887" s="25">
        <v>342819127457159</v>
      </c>
    </row>
    <row r="37888" spans="1:9" x14ac:dyDescent="0.25">
      <c r="A37888" s="25">
        <v>646937373781009</v>
      </c>
      <c r="I37888" s="25">
        <v>184113967193731</v>
      </c>
    </row>
    <row r="37889" spans="1:9" x14ac:dyDescent="0.25">
      <c r="A37889" s="25">
        <v>517450085607166</v>
      </c>
      <c r="I37889" s="25">
        <v>127338397022678</v>
      </c>
    </row>
    <row r="37890" spans="1:9" x14ac:dyDescent="0.25">
      <c r="A37890" s="25">
        <v>146574440130142</v>
      </c>
      <c r="I37890" s="25">
        <v>677107654193760</v>
      </c>
    </row>
    <row r="37891" spans="1:9" x14ac:dyDescent="0.25">
      <c r="A37891" s="25">
        <v>598643550586092</v>
      </c>
      <c r="I37891" s="25">
        <v>852806460521560</v>
      </c>
    </row>
    <row r="37892" spans="1:9" x14ac:dyDescent="0.25">
      <c r="A37892" s="25">
        <v>656141070388735</v>
      </c>
      <c r="I37892" s="25">
        <v>759138983818440</v>
      </c>
    </row>
    <row r="37893" spans="1:9" x14ac:dyDescent="0.25">
      <c r="A37893" s="25">
        <v>622449132301669</v>
      </c>
      <c r="I37893" s="25">
        <v>323321312069712</v>
      </c>
    </row>
    <row r="37894" spans="1:9" x14ac:dyDescent="0.25">
      <c r="A37894" s="25">
        <v>359713209033615</v>
      </c>
      <c r="I37894" s="25">
        <v>999105509366758</v>
      </c>
    </row>
    <row r="37895" spans="1:9" x14ac:dyDescent="0.25">
      <c r="A37895" s="25">
        <v>374018384740562</v>
      </c>
      <c r="I37895" s="25">
        <v>591091185266349</v>
      </c>
    </row>
    <row r="37896" spans="1:9" x14ac:dyDescent="0.25">
      <c r="A37896" s="25">
        <v>342797047385162</v>
      </c>
      <c r="I37896" s="25">
        <v>468109585323230</v>
      </c>
    </row>
    <row r="37897" spans="1:9" x14ac:dyDescent="0.25">
      <c r="A37897" s="25">
        <v>269522711404917</v>
      </c>
      <c r="I37897" s="25">
        <v>372891225486167</v>
      </c>
    </row>
    <row r="37898" spans="1:9" x14ac:dyDescent="0.25">
      <c r="A37898" s="25">
        <v>699029450287219</v>
      </c>
      <c r="I37898" s="25">
        <v>359636266453079</v>
      </c>
    </row>
    <row r="37899" spans="1:9" x14ac:dyDescent="0.25">
      <c r="A37899" s="25">
        <v>648850251772526</v>
      </c>
      <c r="I37899" s="25">
        <v>242668607173899</v>
      </c>
    </row>
    <row r="37900" spans="1:9" x14ac:dyDescent="0.25">
      <c r="A37900" s="25">
        <v>600874194398139</v>
      </c>
      <c r="I37900" s="25">
        <v>169701632670718</v>
      </c>
    </row>
    <row r="37901" spans="1:9" x14ac:dyDescent="0.25">
      <c r="A37901" s="25">
        <v>739690994983495</v>
      </c>
      <c r="I37901" s="25">
        <v>794841082360341</v>
      </c>
    </row>
    <row r="37902" spans="1:9" x14ac:dyDescent="0.25">
      <c r="A37902" s="25">
        <v>220548162694516</v>
      </c>
      <c r="I37902" s="25">
        <v>927898399586522</v>
      </c>
    </row>
    <row r="37903" spans="1:9" x14ac:dyDescent="0.25">
      <c r="A37903" s="25">
        <v>248448094744981</v>
      </c>
      <c r="I37903" s="25">
        <v>971506666423956</v>
      </c>
    </row>
    <row r="37904" spans="1:9" x14ac:dyDescent="0.25">
      <c r="A37904" s="25">
        <v>593775406750575</v>
      </c>
      <c r="I37904" s="25">
        <v>107756152997425</v>
      </c>
    </row>
    <row r="37905" spans="1:9" x14ac:dyDescent="0.25">
      <c r="A37905" s="25">
        <v>120931201244240</v>
      </c>
      <c r="I37905" s="25">
        <v>484919536362233</v>
      </c>
    </row>
    <row r="37906" spans="1:9" x14ac:dyDescent="0.25">
      <c r="A37906" s="25">
        <v>240448311348982</v>
      </c>
      <c r="I37906" s="25">
        <v>592676129138801</v>
      </c>
    </row>
    <row r="37907" spans="1:9" x14ac:dyDescent="0.25">
      <c r="A37907" s="25">
        <v>437486763485738</v>
      </c>
      <c r="I37907" s="25">
        <v>418532663777151</v>
      </c>
    </row>
    <row r="37908" spans="1:9" x14ac:dyDescent="0.25">
      <c r="A37908" s="25">
        <v>309542296034263</v>
      </c>
      <c r="I37908" s="25">
        <v>627722639429394</v>
      </c>
    </row>
    <row r="37909" spans="1:9" x14ac:dyDescent="0.25">
      <c r="A37909" s="25">
        <v>684576818036905</v>
      </c>
      <c r="I37909" s="25">
        <v>858811626510318</v>
      </c>
    </row>
    <row r="37910" spans="1:9" x14ac:dyDescent="0.25">
      <c r="A37910" s="25">
        <v>927166512776931</v>
      </c>
      <c r="I37910" s="25">
        <v>367865385520684</v>
      </c>
    </row>
    <row r="37911" spans="1:9" x14ac:dyDescent="0.25">
      <c r="A37911" s="25">
        <v>526158908829240</v>
      </c>
      <c r="I37911" s="25">
        <v>464105379341985</v>
      </c>
    </row>
    <row r="37912" spans="1:9" x14ac:dyDescent="0.25">
      <c r="A37912" s="25">
        <v>105576041967685</v>
      </c>
      <c r="I37912" s="25">
        <v>591464104371110</v>
      </c>
    </row>
    <row r="37913" spans="1:9" x14ac:dyDescent="0.25">
      <c r="A37913" s="25">
        <v>836122706241453</v>
      </c>
      <c r="I37913" s="25">
        <v>279127348650391</v>
      </c>
    </row>
    <row r="37914" spans="1:9" x14ac:dyDescent="0.25">
      <c r="A37914" s="25">
        <v>931879781513538</v>
      </c>
      <c r="I37914" s="25">
        <v>568959808594256</v>
      </c>
    </row>
    <row r="37915" spans="1:9" x14ac:dyDescent="0.25">
      <c r="A37915" s="25">
        <v>824699184067437</v>
      </c>
      <c r="I37915" s="25">
        <v>542446724847625</v>
      </c>
    </row>
    <row r="37916" spans="1:9" x14ac:dyDescent="0.25">
      <c r="A37916" s="25">
        <v>293731132439067</v>
      </c>
      <c r="I37916" s="25">
        <v>981915410221703</v>
      </c>
    </row>
    <row r="37917" spans="1:9" x14ac:dyDescent="0.25">
      <c r="A37917" s="25">
        <v>473363178149724</v>
      </c>
      <c r="I37917" s="25">
        <v>108926102039296</v>
      </c>
    </row>
    <row r="37918" spans="1:9" x14ac:dyDescent="0.25">
      <c r="A37918" s="25">
        <v>876796427111451</v>
      </c>
      <c r="I37918" s="25">
        <v>944085848528251</v>
      </c>
    </row>
    <row r="37919" spans="1:9" x14ac:dyDescent="0.25">
      <c r="A37919" s="25">
        <v>596106230678333</v>
      </c>
      <c r="I37919" s="25">
        <v>116099768633733</v>
      </c>
    </row>
    <row r="37920" spans="1:9" x14ac:dyDescent="0.25">
      <c r="A37920" s="25">
        <v>134065029710157</v>
      </c>
      <c r="I37920" s="25">
        <v>537326329713696</v>
      </c>
    </row>
    <row r="37921" spans="1:9" x14ac:dyDescent="0.25">
      <c r="A37921" s="25">
        <v>203448533125258</v>
      </c>
      <c r="I37921" s="25">
        <v>726702461518886</v>
      </c>
    </row>
    <row r="37922" spans="1:9" x14ac:dyDescent="0.25">
      <c r="A37922" s="25">
        <v>716847215851214</v>
      </c>
      <c r="I37922" s="25">
        <v>247452292362578</v>
      </c>
    </row>
    <row r="37923" spans="1:9" x14ac:dyDescent="0.25">
      <c r="A37923" s="25">
        <v>641170842158858</v>
      </c>
      <c r="I37923" s="25">
        <v>851441718680566</v>
      </c>
    </row>
    <row r="37924" spans="1:9" x14ac:dyDescent="0.25">
      <c r="A37924" s="25">
        <v>106146583103804</v>
      </c>
      <c r="I37924" s="25">
        <v>633305327976274</v>
      </c>
    </row>
    <row r="37925" spans="1:9" x14ac:dyDescent="0.25">
      <c r="A37925" s="25">
        <v>721784584055205</v>
      </c>
      <c r="I37925" s="25">
        <v>511126830549884</v>
      </c>
    </row>
    <row r="37926" spans="1:9" x14ac:dyDescent="0.25">
      <c r="A37926" s="25">
        <v>892993910537901</v>
      </c>
      <c r="I37926" s="25">
        <v>322109878925319</v>
      </c>
    </row>
    <row r="37927" spans="1:9" x14ac:dyDescent="0.25">
      <c r="A37927" s="25">
        <v>967705327672351</v>
      </c>
      <c r="I37927" s="25">
        <v>896134001290080</v>
      </c>
    </row>
    <row r="37928" spans="1:9" x14ac:dyDescent="0.25">
      <c r="A37928" s="25">
        <v>417477697488391</v>
      </c>
      <c r="I37928" s="25">
        <v>502204437157400</v>
      </c>
    </row>
    <row r="37929" spans="1:9" x14ac:dyDescent="0.25">
      <c r="A37929" s="25">
        <v>796611682143718</v>
      </c>
      <c r="I37929" s="25">
        <v>175664650746174</v>
      </c>
    </row>
    <row r="37930" spans="1:9" x14ac:dyDescent="0.25">
      <c r="A37930" s="25">
        <v>206023967666076</v>
      </c>
      <c r="I37930" s="25">
        <v>810324747830351</v>
      </c>
    </row>
    <row r="37931" spans="1:9" x14ac:dyDescent="0.25">
      <c r="A37931" s="25">
        <v>970495991434747</v>
      </c>
      <c r="I37931" s="25">
        <v>450697446755591</v>
      </c>
    </row>
    <row r="37932" spans="1:9" x14ac:dyDescent="0.25">
      <c r="A37932" s="25">
        <v>448944795069509</v>
      </c>
      <c r="I37932" s="25">
        <v>411604813846227</v>
      </c>
    </row>
    <row r="37933" spans="1:9" x14ac:dyDescent="0.25">
      <c r="A37933" s="25">
        <v>521763853900832</v>
      </c>
      <c r="I37933" s="25">
        <v>285368810264318</v>
      </c>
    </row>
    <row r="37934" spans="1:9" x14ac:dyDescent="0.25">
      <c r="A37934" s="25">
        <v>318676337668306</v>
      </c>
      <c r="I37934" s="25">
        <v>754129033554534</v>
      </c>
    </row>
    <row r="37935" spans="1:9" x14ac:dyDescent="0.25">
      <c r="A37935" s="25">
        <v>163337889345625</v>
      </c>
      <c r="I37935" s="25">
        <v>198784434067547</v>
      </c>
    </row>
    <row r="37936" spans="1:9" x14ac:dyDescent="0.25">
      <c r="A37936" s="25">
        <v>509408740170215</v>
      </c>
      <c r="I37936" s="25">
        <v>604813289653442</v>
      </c>
    </row>
    <row r="37937" spans="1:9" x14ac:dyDescent="0.25">
      <c r="A37937" s="25">
        <v>817972861190233</v>
      </c>
      <c r="I37937" s="25">
        <v>656102965575877</v>
      </c>
    </row>
    <row r="37938" spans="1:9" x14ac:dyDescent="0.25">
      <c r="A37938" s="25">
        <v>335973277822191</v>
      </c>
      <c r="I37938" s="25">
        <v>451247639783597</v>
      </c>
    </row>
    <row r="37939" spans="1:9" x14ac:dyDescent="0.25">
      <c r="A37939" s="25">
        <v>697065007612693</v>
      </c>
      <c r="I37939" s="25">
        <v>706159176888420</v>
      </c>
    </row>
    <row r="37940" spans="1:9" x14ac:dyDescent="0.25">
      <c r="A37940" s="25">
        <v>671600290337081</v>
      </c>
      <c r="I37940" s="25">
        <v>681333542036463</v>
      </c>
    </row>
    <row r="37941" spans="1:9" x14ac:dyDescent="0.25">
      <c r="A37941" s="25">
        <v>382320351372232</v>
      </c>
      <c r="I37941" s="25">
        <v>812507300612944</v>
      </c>
    </row>
    <row r="37942" spans="1:9" x14ac:dyDescent="0.25">
      <c r="A37942" s="25">
        <v>822262440822816</v>
      </c>
      <c r="I37942" s="25">
        <v>121485554017836</v>
      </c>
    </row>
    <row r="37943" spans="1:9" x14ac:dyDescent="0.25">
      <c r="A37943" s="25">
        <v>974361185709458</v>
      </c>
      <c r="I37943" s="25">
        <v>326019709599005</v>
      </c>
    </row>
    <row r="37944" spans="1:9" x14ac:dyDescent="0.25">
      <c r="A37944" s="25">
        <v>266651072108482</v>
      </c>
      <c r="I37944" s="25">
        <v>213686926085879</v>
      </c>
    </row>
    <row r="37945" spans="1:9" x14ac:dyDescent="0.25">
      <c r="A37945" s="25">
        <v>770147551665651</v>
      </c>
      <c r="I37945" s="25">
        <v>689767024551867</v>
      </c>
    </row>
    <row r="37946" spans="1:9" x14ac:dyDescent="0.25">
      <c r="A37946" s="25">
        <v>933422994676353</v>
      </c>
      <c r="I37946" s="25">
        <v>343238068858116</v>
      </c>
    </row>
    <row r="37947" spans="1:9" x14ac:dyDescent="0.25">
      <c r="A37947" s="25">
        <v>466707551256002</v>
      </c>
      <c r="I37947" s="25">
        <v>182275114010370</v>
      </c>
    </row>
    <row r="37948" spans="1:9" x14ac:dyDescent="0.25">
      <c r="A37948" s="25">
        <v>812709422260913</v>
      </c>
      <c r="I37948" s="25">
        <v>778921585032325</v>
      </c>
    </row>
    <row r="37949" spans="1:9" x14ac:dyDescent="0.25">
      <c r="A37949" s="25">
        <v>135899479043576</v>
      </c>
      <c r="I37949" s="25">
        <v>344044715172236</v>
      </c>
    </row>
    <row r="37950" spans="1:9" x14ac:dyDescent="0.25">
      <c r="A37950" s="25">
        <v>189563134261569</v>
      </c>
      <c r="I37950" s="25">
        <v>794486283497709</v>
      </c>
    </row>
    <row r="37951" spans="1:9" x14ac:dyDescent="0.25">
      <c r="A37951" s="25">
        <v>103835773226379</v>
      </c>
      <c r="I37951" s="25">
        <v>343933894850834</v>
      </c>
    </row>
    <row r="37952" spans="1:9" x14ac:dyDescent="0.25">
      <c r="A37952" s="25">
        <v>477980773291881</v>
      </c>
      <c r="I37952" s="25">
        <v>552419176910549</v>
      </c>
    </row>
    <row r="37953" spans="1:9" x14ac:dyDescent="0.25">
      <c r="A37953" s="25">
        <v>606488748361983</v>
      </c>
      <c r="I37953" s="25">
        <v>536045949928086</v>
      </c>
    </row>
    <row r="37954" spans="1:9" x14ac:dyDescent="0.25">
      <c r="A37954" s="25">
        <v>536384014098542</v>
      </c>
      <c r="I37954" s="25">
        <v>802126770918174</v>
      </c>
    </row>
    <row r="37955" spans="1:9" x14ac:dyDescent="0.25">
      <c r="A37955" s="25">
        <v>745610957563555</v>
      </c>
      <c r="I37955" s="25">
        <v>629851972551439</v>
      </c>
    </row>
    <row r="37956" spans="1:9" x14ac:dyDescent="0.25">
      <c r="A37956" s="25">
        <v>536836079628785</v>
      </c>
      <c r="I37956" s="25">
        <v>427882745868740</v>
      </c>
    </row>
    <row r="37957" spans="1:9" x14ac:dyDescent="0.25">
      <c r="A37957" s="25">
        <v>607208943830092</v>
      </c>
      <c r="I37957" s="25">
        <v>392614210175324</v>
      </c>
    </row>
    <row r="37958" spans="1:9" x14ac:dyDescent="0.25">
      <c r="A37958" s="25">
        <v>399948590013593</v>
      </c>
      <c r="I37958" s="25">
        <v>389731563228597</v>
      </c>
    </row>
    <row r="37959" spans="1:9" x14ac:dyDescent="0.25">
      <c r="A37959" s="25">
        <v>220472386664317</v>
      </c>
      <c r="I37959" s="25">
        <v>585815156951660</v>
      </c>
    </row>
    <row r="37960" spans="1:9" x14ac:dyDescent="0.25">
      <c r="A37960" s="25">
        <v>600670531297941</v>
      </c>
      <c r="I37960" s="25">
        <v>426726019317582</v>
      </c>
    </row>
    <row r="37961" spans="1:9" x14ac:dyDescent="0.25">
      <c r="A37961" s="25">
        <v>204338161577419</v>
      </c>
      <c r="I37961" s="25">
        <v>950368202597221</v>
      </c>
    </row>
    <row r="37962" spans="1:9" x14ac:dyDescent="0.25">
      <c r="A37962" s="25">
        <v>346088138639906</v>
      </c>
      <c r="I37962" s="25">
        <v>989858266085264</v>
      </c>
    </row>
    <row r="37963" spans="1:9" x14ac:dyDescent="0.25">
      <c r="A37963" s="25">
        <v>708531857447514</v>
      </c>
      <c r="I37963" s="25">
        <v>998568120424212</v>
      </c>
    </row>
    <row r="37964" spans="1:9" x14ac:dyDescent="0.25">
      <c r="A37964" s="25">
        <v>365355928458025</v>
      </c>
      <c r="I37964" s="25">
        <v>527482394473159</v>
      </c>
    </row>
    <row r="37965" spans="1:9" x14ac:dyDescent="0.25">
      <c r="A37965" s="25">
        <v>696455575122871</v>
      </c>
      <c r="I37965" s="25">
        <v>211793601227431</v>
      </c>
    </row>
    <row r="37966" spans="1:9" x14ac:dyDescent="0.25">
      <c r="A37966" s="25">
        <v>364935320998987</v>
      </c>
      <c r="I37966" s="25">
        <v>473555735493693</v>
      </c>
    </row>
    <row r="37967" spans="1:9" x14ac:dyDescent="0.25">
      <c r="A37967" s="25">
        <v>150610951168736</v>
      </c>
      <c r="I37967" s="25">
        <v>307668148269634</v>
      </c>
    </row>
    <row r="37968" spans="1:9" x14ac:dyDescent="0.25">
      <c r="A37968" s="25">
        <v>824678178057488</v>
      </c>
      <c r="I37968" s="25">
        <v>578009941694670</v>
      </c>
    </row>
    <row r="37969" spans="1:9" x14ac:dyDescent="0.25">
      <c r="A37969" s="25">
        <v>636295670760829</v>
      </c>
      <c r="I37969" s="25">
        <v>893454025182765</v>
      </c>
    </row>
    <row r="37970" spans="1:9" x14ac:dyDescent="0.25">
      <c r="A37970" s="25">
        <v>877774497016044</v>
      </c>
      <c r="I37970" s="25">
        <v>388313269948103</v>
      </c>
    </row>
    <row r="37971" spans="1:9" x14ac:dyDescent="0.25">
      <c r="A37971" s="25">
        <v>668082107037134</v>
      </c>
      <c r="I37971" s="25">
        <v>713256742199629</v>
      </c>
    </row>
    <row r="37972" spans="1:9" x14ac:dyDescent="0.25">
      <c r="A37972" s="25">
        <v>105214612238915</v>
      </c>
      <c r="I37972" s="25">
        <v>528121514761657</v>
      </c>
    </row>
    <row r="37973" spans="1:9" x14ac:dyDescent="0.25">
      <c r="A37973" s="25">
        <v>417589399116620</v>
      </c>
      <c r="I37973" s="25">
        <v>118034778938346</v>
      </c>
    </row>
    <row r="37974" spans="1:9" x14ac:dyDescent="0.25">
      <c r="A37974" s="25">
        <v>395554202943728</v>
      </c>
      <c r="I37974" s="25">
        <v>178042875440783</v>
      </c>
    </row>
    <row r="37975" spans="1:9" x14ac:dyDescent="0.25">
      <c r="A37975" s="25">
        <v>513417668518529</v>
      </c>
      <c r="I37975" s="25">
        <v>839196638331466</v>
      </c>
    </row>
    <row r="37976" spans="1:9" x14ac:dyDescent="0.25">
      <c r="A37976" s="25">
        <v>152288375496272</v>
      </c>
      <c r="I37976" s="25">
        <v>948403028777670</v>
      </c>
    </row>
    <row r="37977" spans="1:9" x14ac:dyDescent="0.25">
      <c r="A37977" s="25">
        <v>660312084794059</v>
      </c>
      <c r="I37977" s="25">
        <v>984927126942052</v>
      </c>
    </row>
    <row r="37978" spans="1:9" x14ac:dyDescent="0.25">
      <c r="A37978" s="25">
        <v>194924179270667</v>
      </c>
      <c r="I37978" s="25">
        <v>569554826416027</v>
      </c>
    </row>
    <row r="37979" spans="1:9" x14ac:dyDescent="0.25">
      <c r="A37979" s="25">
        <v>911319971294166</v>
      </c>
      <c r="I37979" s="25">
        <v>726021498842617</v>
      </c>
    </row>
    <row r="37980" spans="1:9" x14ac:dyDescent="0.25">
      <c r="A37980" s="25">
        <v>855351046011464</v>
      </c>
      <c r="I37980" s="25">
        <v>277727323083894</v>
      </c>
    </row>
    <row r="37981" spans="1:9" x14ac:dyDescent="0.25">
      <c r="A37981" s="25">
        <v>493906023662582</v>
      </c>
      <c r="I37981" s="25">
        <v>940671636665822</v>
      </c>
    </row>
    <row r="37982" spans="1:9" x14ac:dyDescent="0.25">
      <c r="A37982" s="25">
        <v>548485519700421</v>
      </c>
      <c r="I37982" s="25">
        <v>551171100979774</v>
      </c>
    </row>
    <row r="37983" spans="1:9" x14ac:dyDescent="0.25">
      <c r="A37983" s="25">
        <v>876724356601569</v>
      </c>
      <c r="I37983" s="25">
        <v>908519359266775</v>
      </c>
    </row>
    <row r="37984" spans="1:9" x14ac:dyDescent="0.25">
      <c r="A37984" s="25">
        <v>850017768358653</v>
      </c>
      <c r="I37984" s="25">
        <v>545553934821078</v>
      </c>
    </row>
    <row r="37985" spans="1:9" x14ac:dyDescent="0.25">
      <c r="A37985" s="25">
        <v>901359297894943</v>
      </c>
      <c r="I37985" s="25">
        <v>314442445542013</v>
      </c>
    </row>
    <row r="37986" spans="1:9" x14ac:dyDescent="0.25">
      <c r="A37986" s="25">
        <v>688257806462180</v>
      </c>
      <c r="I37986" s="25">
        <v>283735669287764</v>
      </c>
    </row>
    <row r="37987" spans="1:9" x14ac:dyDescent="0.25">
      <c r="A37987" s="25">
        <v>198109267225958</v>
      </c>
      <c r="I37987" s="25">
        <v>571337477325756</v>
      </c>
    </row>
    <row r="37988" spans="1:9" x14ac:dyDescent="0.25">
      <c r="A37988" s="25">
        <v>110375976231015</v>
      </c>
      <c r="I37988" s="25">
        <v>445349532996580</v>
      </c>
    </row>
    <row r="37989" spans="1:9" x14ac:dyDescent="0.25">
      <c r="A37989" s="25">
        <v>477938747451259</v>
      </c>
      <c r="I37989" s="25">
        <v>684068676261062</v>
      </c>
    </row>
    <row r="37990" spans="1:9" x14ac:dyDescent="0.25">
      <c r="A37990" s="25">
        <v>589071644683068</v>
      </c>
      <c r="I37990" s="25">
        <v>901953401657970</v>
      </c>
    </row>
    <row r="37991" spans="1:9" x14ac:dyDescent="0.25">
      <c r="A37991" s="25">
        <v>979754105255892</v>
      </c>
      <c r="I37991" s="25">
        <v>692513856922751</v>
      </c>
    </row>
    <row r="37992" spans="1:9" x14ac:dyDescent="0.25">
      <c r="A37992" s="25">
        <v>476240193671040</v>
      </c>
      <c r="I37992" s="25">
        <v>804665453848800</v>
      </c>
    </row>
    <row r="37993" spans="1:9" x14ac:dyDescent="0.25">
      <c r="A37993" s="25">
        <v>804624810409472</v>
      </c>
      <c r="I37993" s="25">
        <v>697818529968393</v>
      </c>
    </row>
    <row r="37994" spans="1:9" x14ac:dyDescent="0.25">
      <c r="A37994" s="25">
        <v>859363241415305</v>
      </c>
      <c r="I37994" s="25">
        <v>971768148162289</v>
      </c>
    </row>
    <row r="37995" spans="1:9" x14ac:dyDescent="0.25">
      <c r="A37995" s="25">
        <v>387752800190973</v>
      </c>
      <c r="I37995" s="25">
        <v>485049362036669</v>
      </c>
    </row>
    <row r="37996" spans="1:9" x14ac:dyDescent="0.25">
      <c r="A37996" s="25">
        <v>448030799939885</v>
      </c>
      <c r="I37996" s="25">
        <v>678124082259931</v>
      </c>
    </row>
    <row r="37997" spans="1:9" x14ac:dyDescent="0.25">
      <c r="A37997" s="25">
        <v>514528954580668</v>
      </c>
      <c r="I37997" s="25">
        <v>657552290320354</v>
      </c>
    </row>
    <row r="37998" spans="1:9" x14ac:dyDescent="0.25">
      <c r="A37998" s="25">
        <v>893298599228810</v>
      </c>
      <c r="I37998" s="25">
        <v>190791432782000</v>
      </c>
    </row>
    <row r="37999" spans="1:9" x14ac:dyDescent="0.25">
      <c r="A37999" s="25">
        <v>714468397587657</v>
      </c>
      <c r="I37999" s="25">
        <v>729338906692910</v>
      </c>
    </row>
    <row r="38000" spans="1:9" x14ac:dyDescent="0.25">
      <c r="A38000" s="25">
        <v>183401979339132</v>
      </c>
      <c r="I38000" s="25">
        <v>571156115129918</v>
      </c>
    </row>
    <row r="38001" spans="1:9" x14ac:dyDescent="0.25">
      <c r="A38001" s="25">
        <v>942720186094042</v>
      </c>
      <c r="I38001" s="25">
        <v>878398974326981</v>
      </c>
    </row>
    <row r="38002" spans="1:9" x14ac:dyDescent="0.25">
      <c r="A38002" s="25">
        <v>576758510857870</v>
      </c>
      <c r="I38002" s="25">
        <v>775548268274045</v>
      </c>
    </row>
    <row r="38003" spans="1:9" x14ac:dyDescent="0.25">
      <c r="A38003" s="25">
        <v>288574007012119</v>
      </c>
      <c r="I38003" s="25">
        <v>242641874520501</v>
      </c>
    </row>
    <row r="38004" spans="1:9" x14ac:dyDescent="0.25">
      <c r="A38004" s="25">
        <v>274425401727217</v>
      </c>
      <c r="I38004" s="25">
        <v>740388717219069</v>
      </c>
    </row>
    <row r="38005" spans="1:9" x14ac:dyDescent="0.25">
      <c r="A38005" s="25">
        <v>986312056351361</v>
      </c>
      <c r="I38005" s="25">
        <v>918911265052908</v>
      </c>
    </row>
    <row r="38006" spans="1:9" x14ac:dyDescent="0.25">
      <c r="A38006" s="25">
        <v>466635666908223</v>
      </c>
      <c r="I38006" s="25">
        <v>443545670838895</v>
      </c>
    </row>
    <row r="38007" spans="1:9" x14ac:dyDescent="0.25">
      <c r="A38007" s="25">
        <v>398352663792215</v>
      </c>
      <c r="I38007" s="25">
        <v>786941183588621</v>
      </c>
    </row>
    <row r="38008" spans="1:9" x14ac:dyDescent="0.25">
      <c r="A38008" s="25">
        <v>192185734517924</v>
      </c>
      <c r="I38008" s="25">
        <v>775361282524770</v>
      </c>
    </row>
    <row r="38009" spans="1:9" x14ac:dyDescent="0.25">
      <c r="A38009" s="25">
        <v>852918886852133</v>
      </c>
      <c r="I38009" s="25">
        <v>817718373724590</v>
      </c>
    </row>
    <row r="38010" spans="1:9" x14ac:dyDescent="0.25">
      <c r="A38010" s="25">
        <v>414519929740866</v>
      </c>
      <c r="I38010" s="25">
        <v>277783412867549</v>
      </c>
    </row>
    <row r="38011" spans="1:9" x14ac:dyDescent="0.25">
      <c r="A38011" s="25">
        <v>189730018206539</v>
      </c>
      <c r="I38011" s="25">
        <v>525116591352283</v>
      </c>
    </row>
    <row r="38012" spans="1:9" x14ac:dyDescent="0.25">
      <c r="A38012" s="25">
        <v>509353471409465</v>
      </c>
      <c r="I38012" s="25">
        <v>170554367867833</v>
      </c>
    </row>
    <row r="38013" spans="1:9" x14ac:dyDescent="0.25">
      <c r="A38013" s="25">
        <v>395804233368742</v>
      </c>
      <c r="I38013" s="25">
        <v>325762327627482</v>
      </c>
    </row>
    <row r="38014" spans="1:9" x14ac:dyDescent="0.25">
      <c r="A38014" s="25">
        <v>719504879458213</v>
      </c>
      <c r="I38014" s="25">
        <v>386218354898414</v>
      </c>
    </row>
    <row r="38015" spans="1:9" x14ac:dyDescent="0.25">
      <c r="A38015" s="25">
        <v>426366369873687</v>
      </c>
      <c r="I38015" s="25">
        <v>656308674140766</v>
      </c>
    </row>
    <row r="38016" spans="1:9" x14ac:dyDescent="0.25">
      <c r="A38016" s="25">
        <v>382699501205475</v>
      </c>
      <c r="I38016" s="25">
        <v>140128813332739</v>
      </c>
    </row>
    <row r="38017" spans="1:9" x14ac:dyDescent="0.25">
      <c r="A38017" s="25">
        <v>694715982487019</v>
      </c>
      <c r="I38017" s="25">
        <v>902016936513122</v>
      </c>
    </row>
    <row r="38018" spans="1:9" x14ac:dyDescent="0.25">
      <c r="A38018" s="25">
        <v>744263046882566</v>
      </c>
      <c r="I38018" s="25">
        <v>552804988094313</v>
      </c>
    </row>
    <row r="38019" spans="1:9" x14ac:dyDescent="0.25">
      <c r="A38019" s="25">
        <v>480567441215513</v>
      </c>
      <c r="I38019" s="25">
        <v>598737605411288</v>
      </c>
    </row>
    <row r="38020" spans="1:9" x14ac:dyDescent="0.25">
      <c r="A38020" s="25">
        <v>946401375997148</v>
      </c>
      <c r="I38020" s="25">
        <v>220995575635744</v>
      </c>
    </row>
    <row r="38021" spans="1:9" x14ac:dyDescent="0.25">
      <c r="A38021" s="25">
        <v>734594185110561</v>
      </c>
      <c r="I38021" s="25">
        <v>545306853315512</v>
      </c>
    </row>
    <row r="38022" spans="1:9" x14ac:dyDescent="0.25">
      <c r="A38022" s="25">
        <v>819503765951099</v>
      </c>
      <c r="I38022" s="25">
        <v>832029698486629</v>
      </c>
    </row>
    <row r="38023" spans="1:9" x14ac:dyDescent="0.25">
      <c r="A38023" s="25">
        <v>345372458481197</v>
      </c>
      <c r="I38023" s="25">
        <v>865414839565294</v>
      </c>
    </row>
    <row r="38024" spans="1:9" x14ac:dyDescent="0.25">
      <c r="A38024" s="25">
        <v>811517383824337</v>
      </c>
      <c r="I38024" s="25">
        <v>114131114583069</v>
      </c>
    </row>
    <row r="38025" spans="1:9" x14ac:dyDescent="0.25">
      <c r="A38025" s="25">
        <v>134297363784392</v>
      </c>
      <c r="I38025" s="25">
        <v>705802682244642</v>
      </c>
    </row>
    <row r="38026" spans="1:9" x14ac:dyDescent="0.25">
      <c r="A38026" s="25">
        <v>970397932992169</v>
      </c>
      <c r="I38026" s="25">
        <v>872382201323928</v>
      </c>
    </row>
    <row r="38027" spans="1:9" x14ac:dyDescent="0.25">
      <c r="A38027" s="25">
        <v>808482456772035</v>
      </c>
      <c r="I38027" s="25">
        <v>255607487512191</v>
      </c>
    </row>
    <row r="38028" spans="1:9" x14ac:dyDescent="0.25">
      <c r="A38028" s="25">
        <v>633703734761636</v>
      </c>
      <c r="I38028" s="25">
        <v>633601597343986</v>
      </c>
    </row>
    <row r="38029" spans="1:9" x14ac:dyDescent="0.25">
      <c r="A38029" s="25">
        <v>714965173484745</v>
      </c>
      <c r="I38029" s="25">
        <v>497369196789671</v>
      </c>
    </row>
    <row r="38030" spans="1:9" x14ac:dyDescent="0.25">
      <c r="A38030" s="25">
        <v>500910552561375</v>
      </c>
      <c r="I38030" s="25">
        <v>617819606886389</v>
      </c>
    </row>
    <row r="38031" spans="1:9" x14ac:dyDescent="0.25">
      <c r="A38031" s="25">
        <v>569133735139339</v>
      </c>
      <c r="I38031" s="25">
        <v>749227392559660</v>
      </c>
    </row>
    <row r="38032" spans="1:9" x14ac:dyDescent="0.25">
      <c r="A38032" s="25">
        <v>199447364783151</v>
      </c>
      <c r="I38032" s="25">
        <v>237379229069337</v>
      </c>
    </row>
    <row r="38033" spans="1:9" x14ac:dyDescent="0.25">
      <c r="A38033" s="25">
        <v>891353217427441</v>
      </c>
      <c r="I38033" s="25">
        <v>890706464216283</v>
      </c>
    </row>
    <row r="38034" spans="1:9" x14ac:dyDescent="0.25">
      <c r="A38034" s="25">
        <v>416492820854492</v>
      </c>
      <c r="I38034" s="25">
        <v>388699010313778</v>
      </c>
    </row>
    <row r="38035" spans="1:9" x14ac:dyDescent="0.25">
      <c r="A38035" s="25">
        <v>389044617545315</v>
      </c>
      <c r="I38035" s="25">
        <v>514642338753435</v>
      </c>
    </row>
    <row r="38036" spans="1:9" x14ac:dyDescent="0.25">
      <c r="A38036" s="25">
        <v>820086791809736</v>
      </c>
      <c r="I38036" s="25">
        <v>556455272855092</v>
      </c>
    </row>
    <row r="38037" spans="1:9" x14ac:dyDescent="0.25">
      <c r="A38037" s="25">
        <v>855409629740039</v>
      </c>
      <c r="I38037" s="25">
        <v>192449939117473</v>
      </c>
    </row>
    <row r="38038" spans="1:9" x14ac:dyDescent="0.25">
      <c r="A38038" s="25">
        <v>878334314676469</v>
      </c>
      <c r="I38038" s="25">
        <v>660235402776673</v>
      </c>
    </row>
    <row r="38039" spans="1:9" x14ac:dyDescent="0.25">
      <c r="A38039" s="25">
        <v>535313022452121</v>
      </c>
      <c r="I38039" s="25">
        <v>668204124797075</v>
      </c>
    </row>
    <row r="38040" spans="1:9" x14ac:dyDescent="0.25">
      <c r="A38040" s="25">
        <v>419638874291265</v>
      </c>
      <c r="I38040" s="25">
        <v>910481233938365</v>
      </c>
    </row>
    <row r="38041" spans="1:9" x14ac:dyDescent="0.25">
      <c r="A38041" s="25">
        <v>275429354130321</v>
      </c>
      <c r="I38041" s="25">
        <v>518928422928397</v>
      </c>
    </row>
    <row r="38042" spans="1:9" x14ac:dyDescent="0.25">
      <c r="A38042" s="25">
        <v>215002532026699</v>
      </c>
      <c r="I38042" s="25">
        <v>162412115243135</v>
      </c>
    </row>
    <row r="38043" spans="1:9" x14ac:dyDescent="0.25">
      <c r="A38043" s="25">
        <v>901833217535596</v>
      </c>
      <c r="I38043" s="25">
        <v>797313607073153</v>
      </c>
    </row>
    <row r="38044" spans="1:9" x14ac:dyDescent="0.25">
      <c r="A38044" s="25">
        <v>544148594806361</v>
      </c>
      <c r="I38044" s="25">
        <v>264973377291854</v>
      </c>
    </row>
    <row r="38045" spans="1:9" x14ac:dyDescent="0.25">
      <c r="A38045" s="25">
        <v>912776357517970</v>
      </c>
      <c r="I38045" s="25">
        <v>213655054287100</v>
      </c>
    </row>
    <row r="38046" spans="1:9" x14ac:dyDescent="0.25">
      <c r="A38046" s="25">
        <v>948882511019776</v>
      </c>
      <c r="I38046" s="25">
        <v>574173168493335</v>
      </c>
    </row>
    <row r="38047" spans="1:9" x14ac:dyDescent="0.25">
      <c r="A38047" s="25">
        <v>993429528852598</v>
      </c>
      <c r="I38047" s="25">
        <v>560554047922499</v>
      </c>
    </row>
    <row r="38048" spans="1:9" x14ac:dyDescent="0.25">
      <c r="A38048" s="25">
        <v>473065286228775</v>
      </c>
      <c r="I38048" s="25">
        <v>577429704252485</v>
      </c>
    </row>
    <row r="38049" spans="1:9" x14ac:dyDescent="0.25">
      <c r="A38049" s="25">
        <v>289761798300067</v>
      </c>
      <c r="I38049" s="25">
        <v>830699676196800</v>
      </c>
    </row>
    <row r="38050" spans="1:9" x14ac:dyDescent="0.25">
      <c r="A38050" s="25">
        <v>227073300817665</v>
      </c>
      <c r="I38050" s="25">
        <v>898086749619719</v>
      </c>
    </row>
    <row r="38051" spans="1:9" x14ac:dyDescent="0.25">
      <c r="A38051" s="25">
        <v>698040604522299</v>
      </c>
      <c r="I38051" s="25">
        <v>604044086581665</v>
      </c>
    </row>
    <row r="38052" spans="1:9" x14ac:dyDescent="0.25">
      <c r="A38052" s="25">
        <v>142193699907992</v>
      </c>
      <c r="I38052" s="25">
        <v>376483414927597</v>
      </c>
    </row>
    <row r="38053" spans="1:9" x14ac:dyDescent="0.25">
      <c r="A38053" s="25">
        <v>191328379437044</v>
      </c>
      <c r="I38053" s="25">
        <v>311081582647844</v>
      </c>
    </row>
    <row r="38054" spans="1:9" x14ac:dyDescent="0.25">
      <c r="A38054" s="25">
        <v>629011526035094</v>
      </c>
      <c r="I38054" s="25">
        <v>937924834098687</v>
      </c>
    </row>
    <row r="38055" spans="1:9" x14ac:dyDescent="0.25">
      <c r="A38055" s="25">
        <v>645368082910201</v>
      </c>
      <c r="I38055" s="25">
        <v>697462594120624</v>
      </c>
    </row>
    <row r="38056" spans="1:9" x14ac:dyDescent="0.25">
      <c r="A38056" s="25">
        <v>475862577939939</v>
      </c>
      <c r="I38056" s="25">
        <v>761948261010855</v>
      </c>
    </row>
    <row r="38057" spans="1:9" x14ac:dyDescent="0.25">
      <c r="A38057" s="25">
        <v>100545011150901</v>
      </c>
      <c r="I38057" s="25">
        <v>235354875671672</v>
      </c>
    </row>
    <row r="38058" spans="1:9" x14ac:dyDescent="0.25">
      <c r="A38058" s="25">
        <v>323821397712614</v>
      </c>
      <c r="I38058" s="25">
        <v>791071673621412</v>
      </c>
    </row>
    <row r="38059" spans="1:9" x14ac:dyDescent="0.25">
      <c r="A38059" s="25">
        <v>515125898294955</v>
      </c>
      <c r="I38059" s="25">
        <v>608067585992351</v>
      </c>
    </row>
    <row r="38060" spans="1:9" x14ac:dyDescent="0.25">
      <c r="A38060" s="25">
        <v>938161536584920</v>
      </c>
      <c r="I38060" s="25">
        <v>966491326996584</v>
      </c>
    </row>
    <row r="38061" spans="1:9" x14ac:dyDescent="0.25">
      <c r="A38061" s="25">
        <v>901413302808858</v>
      </c>
      <c r="I38061" s="25">
        <v>271997726187468</v>
      </c>
    </row>
    <row r="38062" spans="1:9" x14ac:dyDescent="0.25">
      <c r="A38062" s="25">
        <v>113003868872548</v>
      </c>
      <c r="I38062" s="25">
        <v>723632330326249</v>
      </c>
    </row>
    <row r="38063" spans="1:9" x14ac:dyDescent="0.25">
      <c r="A38063" s="25">
        <v>419420926359661</v>
      </c>
      <c r="I38063" s="25">
        <v>905926157973161</v>
      </c>
    </row>
    <row r="38064" spans="1:9" x14ac:dyDescent="0.25">
      <c r="A38064" s="25">
        <v>598835953686339</v>
      </c>
      <c r="I38064" s="25">
        <v>472342377636174</v>
      </c>
    </row>
    <row r="38065" spans="1:9" x14ac:dyDescent="0.25">
      <c r="A38065" s="25">
        <v>225392447400000</v>
      </c>
      <c r="I38065" s="25">
        <v>241213308475314</v>
      </c>
    </row>
    <row r="38066" spans="1:9" x14ac:dyDescent="0.25">
      <c r="A38066" s="25">
        <v>626344041949039</v>
      </c>
      <c r="I38066" s="25">
        <v>854311993915708</v>
      </c>
    </row>
    <row r="38067" spans="1:9" x14ac:dyDescent="0.25">
      <c r="A38067" s="25">
        <v>774122337207900</v>
      </c>
      <c r="I38067" s="25">
        <v>829232588037128</v>
      </c>
    </row>
    <row r="38068" spans="1:9" x14ac:dyDescent="0.25">
      <c r="A38068" s="25">
        <v>176342599263414</v>
      </c>
      <c r="I38068" s="25">
        <v>536479997182508</v>
      </c>
    </row>
    <row r="38069" spans="1:9" x14ac:dyDescent="0.25">
      <c r="A38069" s="25">
        <v>990485311463526</v>
      </c>
      <c r="I38069" s="25">
        <v>950272282557267</v>
      </c>
    </row>
    <row r="38070" spans="1:9" x14ac:dyDescent="0.25">
      <c r="A38070" s="25">
        <v>786019935353059</v>
      </c>
      <c r="I38070" s="25">
        <v>459932924584406</v>
      </c>
    </row>
    <row r="38071" spans="1:9" x14ac:dyDescent="0.25">
      <c r="A38071" s="25">
        <v>364579183725401</v>
      </c>
      <c r="I38071" s="25">
        <v>945656914140988</v>
      </c>
    </row>
    <row r="38072" spans="1:9" x14ac:dyDescent="0.25">
      <c r="A38072" s="25">
        <v>406271233920246</v>
      </c>
      <c r="I38072" s="25">
        <v>421645083811806</v>
      </c>
    </row>
    <row r="38073" spans="1:9" x14ac:dyDescent="0.25">
      <c r="A38073" s="25">
        <v>982671488882631</v>
      </c>
      <c r="I38073" s="25">
        <v>407135452086122</v>
      </c>
    </row>
    <row r="38074" spans="1:9" x14ac:dyDescent="0.25">
      <c r="A38074" s="25">
        <v>484569140275497</v>
      </c>
      <c r="I38074" s="25">
        <v>221663674877693</v>
      </c>
    </row>
    <row r="38075" spans="1:9" x14ac:dyDescent="0.25">
      <c r="A38075" s="25">
        <v>926959979324227</v>
      </c>
      <c r="I38075" s="25">
        <v>890754014046606</v>
      </c>
    </row>
    <row r="38076" spans="1:9" x14ac:dyDescent="0.25">
      <c r="A38076" s="25">
        <v>783744942963709</v>
      </c>
      <c r="I38076" s="25">
        <v>472073408323753</v>
      </c>
    </row>
    <row r="38077" spans="1:9" x14ac:dyDescent="0.25">
      <c r="A38077" s="25">
        <v>872377049395173</v>
      </c>
      <c r="I38077" s="25">
        <v>602919022533706</v>
      </c>
    </row>
    <row r="38078" spans="1:9" x14ac:dyDescent="0.25">
      <c r="A38078" s="25">
        <v>716952091256680</v>
      </c>
      <c r="I38078" s="25">
        <v>467105210420382</v>
      </c>
    </row>
    <row r="38079" spans="1:9" x14ac:dyDescent="0.25">
      <c r="A38079" s="25">
        <v>772442026100968</v>
      </c>
      <c r="I38079" s="25">
        <v>931406343597243</v>
      </c>
    </row>
    <row r="38080" spans="1:9" x14ac:dyDescent="0.25">
      <c r="A38080" s="25">
        <v>706192511331565</v>
      </c>
      <c r="I38080" s="25">
        <v>797302069318032</v>
      </c>
    </row>
    <row r="38081" spans="1:9" x14ac:dyDescent="0.25">
      <c r="A38081" s="25">
        <v>888707133142230</v>
      </c>
      <c r="I38081" s="25">
        <v>972778866871007</v>
      </c>
    </row>
    <row r="38082" spans="1:9" x14ac:dyDescent="0.25">
      <c r="A38082" s="25">
        <v>993532843131408</v>
      </c>
      <c r="I38082" s="25">
        <v>321272789720155</v>
      </c>
    </row>
    <row r="38083" spans="1:9" x14ac:dyDescent="0.25">
      <c r="A38083" s="25">
        <v>299146554282182</v>
      </c>
      <c r="I38083" s="25">
        <v>308228323972590</v>
      </c>
    </row>
    <row r="38084" spans="1:9" x14ac:dyDescent="0.25">
      <c r="A38084" s="25">
        <v>889370164568423</v>
      </c>
      <c r="I38084" s="25">
        <v>599046229525412</v>
      </c>
    </row>
    <row r="38085" spans="1:9" x14ac:dyDescent="0.25">
      <c r="A38085" s="25">
        <v>490799367224437</v>
      </c>
      <c r="I38085" s="25">
        <v>478941917541505</v>
      </c>
    </row>
    <row r="38086" spans="1:9" x14ac:dyDescent="0.25">
      <c r="A38086" s="25">
        <v>959514458517922</v>
      </c>
      <c r="I38086" s="25">
        <v>353242003884634</v>
      </c>
    </row>
    <row r="38087" spans="1:9" x14ac:dyDescent="0.25">
      <c r="A38087" s="25">
        <v>213910890364313</v>
      </c>
      <c r="I38087" s="25">
        <v>829243463193945</v>
      </c>
    </row>
    <row r="38088" spans="1:9" x14ac:dyDescent="0.25">
      <c r="A38088" s="25">
        <v>577654404938124</v>
      </c>
      <c r="I38088" s="25">
        <v>363908920425987</v>
      </c>
    </row>
    <row r="38089" spans="1:9" x14ac:dyDescent="0.25">
      <c r="A38089" s="25">
        <v>136048750302079</v>
      </c>
      <c r="I38089" s="25">
        <v>323659225113455</v>
      </c>
    </row>
    <row r="38090" spans="1:9" x14ac:dyDescent="0.25">
      <c r="A38090" s="25">
        <v>190157182937404</v>
      </c>
      <c r="I38090" s="25">
        <v>379618022237870</v>
      </c>
    </row>
    <row r="38091" spans="1:9" x14ac:dyDescent="0.25">
      <c r="A38091" s="25">
        <v>522388351592395</v>
      </c>
      <c r="I38091" s="25">
        <v>428613526824937</v>
      </c>
    </row>
    <row r="38092" spans="1:9" x14ac:dyDescent="0.25">
      <c r="A38092" s="25">
        <v>744899934198950</v>
      </c>
      <c r="I38092" s="25">
        <v>586892363794085</v>
      </c>
    </row>
    <row r="38093" spans="1:9" x14ac:dyDescent="0.25">
      <c r="A38093" s="25">
        <v>128243605787819</v>
      </c>
      <c r="I38093" s="25">
        <v>862748637781792</v>
      </c>
    </row>
    <row r="38094" spans="1:9" x14ac:dyDescent="0.25">
      <c r="A38094" s="25">
        <v>959654539480529</v>
      </c>
      <c r="I38094" s="25">
        <v>910101336390720</v>
      </c>
    </row>
    <row r="38095" spans="1:9" x14ac:dyDescent="0.25">
      <c r="A38095" s="25">
        <v>703099820651681</v>
      </c>
      <c r="I38095" s="25">
        <v>465598011145110</v>
      </c>
    </row>
    <row r="38096" spans="1:9" x14ac:dyDescent="0.25">
      <c r="A38096" s="25">
        <v>300462242954931</v>
      </c>
      <c r="I38096" s="25">
        <v>507951894692965</v>
      </c>
    </row>
    <row r="38097" spans="1:9" x14ac:dyDescent="0.25">
      <c r="A38097" s="25">
        <v>212671671972558</v>
      </c>
      <c r="I38097" s="25">
        <v>344977087654504</v>
      </c>
    </row>
    <row r="38098" spans="1:9" x14ac:dyDescent="0.25">
      <c r="A38098" s="25">
        <v>563338251552708</v>
      </c>
      <c r="I38098" s="25">
        <v>341628159454493</v>
      </c>
    </row>
    <row r="38099" spans="1:9" x14ac:dyDescent="0.25">
      <c r="A38099" s="25">
        <v>939749388882286</v>
      </c>
      <c r="I38099" s="25">
        <v>274172610282456</v>
      </c>
    </row>
    <row r="38100" spans="1:9" x14ac:dyDescent="0.25">
      <c r="A38100" s="25">
        <v>122832345781797</v>
      </c>
      <c r="I38100" s="25">
        <v>422283727792917</v>
      </c>
    </row>
    <row r="38101" spans="1:9" x14ac:dyDescent="0.25">
      <c r="A38101" s="25">
        <v>673050296005530</v>
      </c>
      <c r="I38101" s="25">
        <v>982164812080558</v>
      </c>
    </row>
    <row r="38102" spans="1:9" x14ac:dyDescent="0.25">
      <c r="A38102" s="25">
        <v>809151449876218</v>
      </c>
      <c r="I38102" s="25">
        <v>606698263295058</v>
      </c>
    </row>
    <row r="38103" spans="1:9" x14ac:dyDescent="0.25">
      <c r="A38103" s="25">
        <v>411945311569204</v>
      </c>
      <c r="I38103" s="25">
        <v>578679934926780</v>
      </c>
    </row>
    <row r="38104" spans="1:9" x14ac:dyDescent="0.25">
      <c r="A38104" s="25">
        <v>740874448505446</v>
      </c>
      <c r="I38104" s="25">
        <v>820258399150398</v>
      </c>
    </row>
    <row r="38105" spans="1:9" x14ac:dyDescent="0.25">
      <c r="A38105" s="25">
        <v>200852786085531</v>
      </c>
      <c r="I38105" s="25">
        <v>400817917943506</v>
      </c>
    </row>
    <row r="38106" spans="1:9" x14ac:dyDescent="0.25">
      <c r="A38106" s="25">
        <v>114091422141297</v>
      </c>
      <c r="I38106" s="25">
        <v>893088399446209</v>
      </c>
    </row>
    <row r="38107" spans="1:9" x14ac:dyDescent="0.25">
      <c r="A38107" s="25">
        <v>392668766872452</v>
      </c>
      <c r="I38107" s="25">
        <v>705333707463139</v>
      </c>
    </row>
    <row r="38108" spans="1:9" x14ac:dyDescent="0.25">
      <c r="A38108" s="25">
        <v>912239052003228</v>
      </c>
      <c r="I38108" s="25">
        <v>312156766285574</v>
      </c>
    </row>
    <row r="38109" spans="1:9" x14ac:dyDescent="0.25">
      <c r="A38109" s="25">
        <v>926681569247595</v>
      </c>
      <c r="I38109" s="25">
        <v>146965449874646</v>
      </c>
    </row>
    <row r="38110" spans="1:9" x14ac:dyDescent="0.25">
      <c r="A38110" s="25">
        <v>964061235236575</v>
      </c>
      <c r="I38110" s="25">
        <v>695469728618748</v>
      </c>
    </row>
    <row r="38111" spans="1:9" x14ac:dyDescent="0.25">
      <c r="A38111" s="25">
        <v>816243290881948</v>
      </c>
      <c r="I38111" s="25">
        <v>213182039839803</v>
      </c>
    </row>
    <row r="38112" spans="1:9" x14ac:dyDescent="0.25">
      <c r="A38112" s="25">
        <v>243034113919613</v>
      </c>
      <c r="I38112" s="25">
        <v>635917993447541</v>
      </c>
    </row>
    <row r="38113" spans="1:9" x14ac:dyDescent="0.25">
      <c r="A38113" s="25">
        <v>470056802798056</v>
      </c>
      <c r="I38113" s="25">
        <v>668111893685058</v>
      </c>
    </row>
    <row r="38114" spans="1:9" x14ac:dyDescent="0.25">
      <c r="A38114" s="25">
        <v>981385292080979</v>
      </c>
      <c r="I38114" s="25">
        <v>219521277678704</v>
      </c>
    </row>
    <row r="38115" spans="1:9" x14ac:dyDescent="0.25">
      <c r="A38115" s="25">
        <v>370137849031853</v>
      </c>
      <c r="I38115" s="25">
        <v>537375675940984</v>
      </c>
    </row>
    <row r="38116" spans="1:9" x14ac:dyDescent="0.25">
      <c r="A38116" s="25">
        <v>558108334690478</v>
      </c>
      <c r="I38116" s="25">
        <v>645971769298999</v>
      </c>
    </row>
    <row r="38117" spans="1:9" x14ac:dyDescent="0.25">
      <c r="A38117" s="25">
        <v>409211075656115</v>
      </c>
      <c r="I38117" s="25">
        <v>963648723188919</v>
      </c>
    </row>
    <row r="38118" spans="1:9" x14ac:dyDescent="0.25">
      <c r="A38118" s="25">
        <v>214762988885674</v>
      </c>
      <c r="I38118" s="25">
        <v>295008238746246</v>
      </c>
    </row>
    <row r="38119" spans="1:9" x14ac:dyDescent="0.25">
      <c r="A38119" s="25">
        <v>869695052324554</v>
      </c>
      <c r="I38119" s="25">
        <v>706912982384306</v>
      </c>
    </row>
    <row r="38120" spans="1:9" x14ac:dyDescent="0.25">
      <c r="A38120" s="25">
        <v>832846004295007</v>
      </c>
      <c r="I38120" s="25">
        <v>830227807829787</v>
      </c>
    </row>
    <row r="38121" spans="1:9" x14ac:dyDescent="0.25">
      <c r="A38121" s="25">
        <v>507038326925273</v>
      </c>
      <c r="I38121" s="25">
        <v>238596296193623</v>
      </c>
    </row>
    <row r="38122" spans="1:9" x14ac:dyDescent="0.25">
      <c r="A38122" s="25">
        <v>896162392125997</v>
      </c>
      <c r="I38122" s="25">
        <v>914946538487897</v>
      </c>
    </row>
    <row r="38123" spans="1:9" x14ac:dyDescent="0.25">
      <c r="A38123" s="25">
        <v>165610241241624</v>
      </c>
      <c r="I38123" s="25">
        <v>124964296575903</v>
      </c>
    </row>
    <row r="38124" spans="1:9" x14ac:dyDescent="0.25">
      <c r="A38124" s="25">
        <v>672557632746207</v>
      </c>
      <c r="I38124" s="25">
        <v>171804770630167</v>
      </c>
    </row>
    <row r="38125" spans="1:9" x14ac:dyDescent="0.25">
      <c r="A38125" s="25">
        <v>183268670907580</v>
      </c>
      <c r="I38125" s="25">
        <v>460275110466853</v>
      </c>
    </row>
    <row r="38126" spans="1:9" x14ac:dyDescent="0.25">
      <c r="A38126" s="25">
        <v>615942415815121</v>
      </c>
      <c r="I38126" s="25">
        <v>562634126421119</v>
      </c>
    </row>
    <row r="38127" spans="1:9" x14ac:dyDescent="0.25">
      <c r="A38127" s="25">
        <v>186824978363136</v>
      </c>
      <c r="I38127" s="25">
        <v>769964141284191</v>
      </c>
    </row>
    <row r="38128" spans="1:9" x14ac:dyDescent="0.25">
      <c r="A38128" s="25">
        <v>723466422606285</v>
      </c>
      <c r="I38128" s="25">
        <v>518142281820226</v>
      </c>
    </row>
    <row r="38129" spans="1:9" x14ac:dyDescent="0.25">
      <c r="A38129" s="25">
        <v>772043570243053</v>
      </c>
      <c r="I38129" s="25">
        <v>891949070581183</v>
      </c>
    </row>
    <row r="38130" spans="1:9" x14ac:dyDescent="0.25">
      <c r="A38130" s="25">
        <v>851263991201210</v>
      </c>
      <c r="I38130" s="25">
        <v>977462652861211</v>
      </c>
    </row>
    <row r="38131" spans="1:9" x14ac:dyDescent="0.25">
      <c r="A38131" s="25">
        <v>311155021742101</v>
      </c>
      <c r="I38131" s="25">
        <v>597886555831601</v>
      </c>
    </row>
    <row r="38132" spans="1:9" x14ac:dyDescent="0.25">
      <c r="A38132" s="25">
        <v>791513581902547</v>
      </c>
      <c r="I38132" s="25">
        <v>924339854835381</v>
      </c>
    </row>
    <row r="38133" spans="1:9" x14ac:dyDescent="0.25">
      <c r="A38133" s="25">
        <v>718939048759636</v>
      </c>
      <c r="I38133" s="25">
        <v>706024681271844</v>
      </c>
    </row>
    <row r="38134" spans="1:9" x14ac:dyDescent="0.25">
      <c r="A38134" s="25">
        <v>301708222984073</v>
      </c>
      <c r="I38134" s="25">
        <v>183312779187882</v>
      </c>
    </row>
    <row r="38135" spans="1:9" x14ac:dyDescent="0.25">
      <c r="A38135" s="25">
        <v>213974848326203</v>
      </c>
      <c r="I38135" s="25">
        <v>902509475193440</v>
      </c>
    </row>
    <row r="38136" spans="1:9" x14ac:dyDescent="0.25">
      <c r="A38136" s="25">
        <v>286594150634400</v>
      </c>
      <c r="I38136" s="25">
        <v>820817653762435</v>
      </c>
    </row>
    <row r="38137" spans="1:9" x14ac:dyDescent="0.25">
      <c r="A38137" s="25">
        <v>135573288784580</v>
      </c>
      <c r="I38137" s="25">
        <v>135011530255211</v>
      </c>
    </row>
    <row r="38138" spans="1:9" x14ac:dyDescent="0.25">
      <c r="A38138" s="25">
        <v>879458062509644</v>
      </c>
      <c r="I38138" s="25">
        <v>814546326225671</v>
      </c>
    </row>
    <row r="38139" spans="1:9" x14ac:dyDescent="0.25">
      <c r="A38139" s="25">
        <v>450255222665859</v>
      </c>
      <c r="I38139" s="25">
        <v>662407435113990</v>
      </c>
    </row>
    <row r="38140" spans="1:9" x14ac:dyDescent="0.25">
      <c r="A38140" s="25">
        <v>680263043443618</v>
      </c>
      <c r="I38140" s="25">
        <v>664124029125111</v>
      </c>
    </row>
    <row r="38141" spans="1:9" x14ac:dyDescent="0.25">
      <c r="A38141" s="25">
        <v>930641636682852</v>
      </c>
      <c r="I38141" s="25">
        <v>375585049155270</v>
      </c>
    </row>
    <row r="38142" spans="1:9" x14ac:dyDescent="0.25">
      <c r="A38142" s="25">
        <v>227946298542393</v>
      </c>
      <c r="I38142" s="25">
        <v>413146371288393</v>
      </c>
    </row>
    <row r="38143" spans="1:9" x14ac:dyDescent="0.25">
      <c r="A38143" s="25">
        <v>603348001650180</v>
      </c>
      <c r="I38143" s="25">
        <v>584841435131605</v>
      </c>
    </row>
    <row r="38144" spans="1:9" x14ac:dyDescent="0.25">
      <c r="A38144" s="25">
        <v>573478938599131</v>
      </c>
      <c r="I38144" s="25">
        <v>508279107124593</v>
      </c>
    </row>
    <row r="38145" spans="1:9" x14ac:dyDescent="0.25">
      <c r="A38145" s="25">
        <v>503774081979879</v>
      </c>
      <c r="I38145" s="25">
        <v>671329509058682</v>
      </c>
    </row>
    <row r="38146" spans="1:9" x14ac:dyDescent="0.25">
      <c r="A38146" s="25">
        <v>751745686383981</v>
      </c>
      <c r="I38146" s="25">
        <v>487969796882820</v>
      </c>
    </row>
    <row r="38147" spans="1:9" x14ac:dyDescent="0.25">
      <c r="A38147" s="25">
        <v>219603592322451</v>
      </c>
      <c r="I38147" s="25">
        <v>989433700214110</v>
      </c>
    </row>
    <row r="38148" spans="1:9" x14ac:dyDescent="0.25">
      <c r="A38148" s="25">
        <v>158746953330626</v>
      </c>
      <c r="I38148" s="25">
        <v>776725721015166</v>
      </c>
    </row>
    <row r="38149" spans="1:9" x14ac:dyDescent="0.25">
      <c r="A38149" s="25">
        <v>565957017340629</v>
      </c>
      <c r="I38149" s="25">
        <v>354354120026231</v>
      </c>
    </row>
    <row r="38150" spans="1:9" x14ac:dyDescent="0.25">
      <c r="A38150" s="25">
        <v>632094095725344</v>
      </c>
      <c r="I38150" s="25">
        <v>704186014486605</v>
      </c>
    </row>
    <row r="38151" spans="1:9" x14ac:dyDescent="0.25">
      <c r="A38151" s="25">
        <v>594590568326123</v>
      </c>
      <c r="I38151" s="25">
        <v>226203837175324</v>
      </c>
    </row>
    <row r="38152" spans="1:9" x14ac:dyDescent="0.25">
      <c r="A38152" s="25">
        <v>337391493230253</v>
      </c>
      <c r="I38152" s="25">
        <v>214247314446688</v>
      </c>
    </row>
    <row r="38153" spans="1:9" x14ac:dyDescent="0.25">
      <c r="A38153" s="25">
        <v>164521339057384</v>
      </c>
      <c r="I38153" s="25">
        <v>723349413759135</v>
      </c>
    </row>
    <row r="38154" spans="1:9" x14ac:dyDescent="0.25">
      <c r="A38154" s="25">
        <v>359826088094035</v>
      </c>
      <c r="I38154" s="25">
        <v>521477010072350</v>
      </c>
    </row>
    <row r="38155" spans="1:9" x14ac:dyDescent="0.25">
      <c r="A38155" s="25">
        <v>733262509765077</v>
      </c>
      <c r="I38155" s="25">
        <v>360022722523921</v>
      </c>
    </row>
    <row r="38156" spans="1:9" x14ac:dyDescent="0.25">
      <c r="A38156" s="25">
        <v>178826422316526</v>
      </c>
      <c r="I38156" s="25">
        <v>789518987495690</v>
      </c>
    </row>
    <row r="38157" spans="1:9" x14ac:dyDescent="0.25">
      <c r="A38157" s="25">
        <v>710154789054581</v>
      </c>
      <c r="I38157" s="25">
        <v>412258003056468</v>
      </c>
    </row>
    <row r="38158" spans="1:9" x14ac:dyDescent="0.25">
      <c r="A38158" s="25">
        <v>340447656934481</v>
      </c>
      <c r="I38158" s="25">
        <v>688703666018272</v>
      </c>
    </row>
    <row r="38159" spans="1:9" x14ac:dyDescent="0.25">
      <c r="A38159" s="25">
        <v>442713337413851</v>
      </c>
      <c r="I38159" s="25">
        <v>105435600860522</v>
      </c>
    </row>
    <row r="38160" spans="1:9" x14ac:dyDescent="0.25">
      <c r="A38160" s="25">
        <v>238999836691276</v>
      </c>
      <c r="I38160" s="25">
        <v>594592009412387</v>
      </c>
    </row>
    <row r="38161" spans="1:9" x14ac:dyDescent="0.25">
      <c r="A38161" s="25">
        <v>252672202059839</v>
      </c>
      <c r="I38161" s="25">
        <v>125387485689067</v>
      </c>
    </row>
    <row r="38162" spans="1:9" x14ac:dyDescent="0.25">
      <c r="A38162" s="25">
        <v>687790024537333</v>
      </c>
      <c r="I38162" s="25">
        <v>797893614267587</v>
      </c>
    </row>
    <row r="38163" spans="1:9" x14ac:dyDescent="0.25">
      <c r="A38163" s="25">
        <v>394153209877724</v>
      </c>
      <c r="I38163" s="25">
        <v>995239261748127</v>
      </c>
    </row>
    <row r="38164" spans="1:9" x14ac:dyDescent="0.25">
      <c r="A38164" s="25">
        <v>492407105006697</v>
      </c>
      <c r="I38164" s="25">
        <v>751225830214911</v>
      </c>
    </row>
    <row r="38165" spans="1:9" x14ac:dyDescent="0.25">
      <c r="A38165" s="25">
        <v>983229241395264</v>
      </c>
      <c r="I38165" s="25">
        <v>565894055019460</v>
      </c>
    </row>
    <row r="38166" spans="1:9" x14ac:dyDescent="0.25">
      <c r="A38166" s="25">
        <v>149416871827662</v>
      </c>
      <c r="I38166" s="25">
        <v>934808146255465</v>
      </c>
    </row>
    <row r="38167" spans="1:9" x14ac:dyDescent="0.25">
      <c r="A38167" s="25">
        <v>197108449520685</v>
      </c>
      <c r="I38167" s="25">
        <v>653598147128175</v>
      </c>
    </row>
    <row r="38168" spans="1:9" x14ac:dyDescent="0.25">
      <c r="A38168" s="25">
        <v>963148856818235</v>
      </c>
      <c r="I38168" s="25">
        <v>956135551116773</v>
      </c>
    </row>
    <row r="38169" spans="1:9" x14ac:dyDescent="0.25">
      <c r="A38169" s="25">
        <v>937942774111238</v>
      </c>
      <c r="I38169" s="25">
        <v>248772536380191</v>
      </c>
    </row>
    <row r="38170" spans="1:9" x14ac:dyDescent="0.25">
      <c r="A38170" s="25">
        <v>970905519605971</v>
      </c>
      <c r="I38170" s="25">
        <v>613883893587413</v>
      </c>
    </row>
    <row r="38171" spans="1:9" x14ac:dyDescent="0.25">
      <c r="A38171" s="25">
        <v>724275863760815</v>
      </c>
      <c r="I38171" s="25">
        <v>192784883058380</v>
      </c>
    </row>
    <row r="38172" spans="1:9" x14ac:dyDescent="0.25">
      <c r="A38172" s="25">
        <v>152332014811146</v>
      </c>
      <c r="I38172" s="25">
        <v>495475628253729</v>
      </c>
    </row>
    <row r="38173" spans="1:9" x14ac:dyDescent="0.25">
      <c r="A38173" s="25">
        <v>146672938012704</v>
      </c>
      <c r="I38173" s="25">
        <v>820719880657488</v>
      </c>
    </row>
    <row r="38174" spans="1:9" x14ac:dyDescent="0.25">
      <c r="A38174" s="25">
        <v>623834093179478</v>
      </c>
      <c r="I38174" s="25">
        <v>201052360521366</v>
      </c>
    </row>
    <row r="38175" spans="1:9" x14ac:dyDescent="0.25">
      <c r="A38175" s="25">
        <v>349299577850360</v>
      </c>
      <c r="I38175" s="25">
        <v>133619723160953</v>
      </c>
    </row>
    <row r="38176" spans="1:9" x14ac:dyDescent="0.25">
      <c r="A38176" s="25">
        <v>882930093200742</v>
      </c>
      <c r="I38176" s="25">
        <v>122138387519406</v>
      </c>
    </row>
    <row r="38177" spans="1:9" x14ac:dyDescent="0.25">
      <c r="A38177" s="25">
        <v>328746543461340</v>
      </c>
      <c r="I38177" s="25">
        <v>714887435033833</v>
      </c>
    </row>
    <row r="38178" spans="1:9" x14ac:dyDescent="0.25">
      <c r="A38178" s="25">
        <v>707489454471598</v>
      </c>
      <c r="I38178" s="25">
        <v>225353370657158</v>
      </c>
    </row>
    <row r="38179" spans="1:9" x14ac:dyDescent="0.25">
      <c r="A38179" s="25">
        <v>378720746077302</v>
      </c>
      <c r="I38179" s="25">
        <v>664765285216467</v>
      </c>
    </row>
    <row r="38180" spans="1:9" x14ac:dyDescent="0.25">
      <c r="A38180" s="25">
        <v>923490138224634</v>
      </c>
      <c r="I38180" s="25">
        <v>941148442235541</v>
      </c>
    </row>
    <row r="38181" spans="1:9" x14ac:dyDescent="0.25">
      <c r="A38181" s="25">
        <v>260883025330531</v>
      </c>
      <c r="I38181" s="25">
        <v>456545627042197</v>
      </c>
    </row>
    <row r="38182" spans="1:9" x14ac:dyDescent="0.25">
      <c r="A38182" s="25">
        <v>753361283934070</v>
      </c>
      <c r="I38182" s="25">
        <v>427931712731494</v>
      </c>
    </row>
    <row r="38183" spans="1:9" x14ac:dyDescent="0.25">
      <c r="A38183" s="25">
        <v>185598253314729</v>
      </c>
      <c r="I38183" s="25">
        <v>866158993157731</v>
      </c>
    </row>
    <row r="38184" spans="1:9" x14ac:dyDescent="0.25">
      <c r="A38184" s="25">
        <v>813628457111016</v>
      </c>
      <c r="I38184" s="25">
        <v>485218456982153</v>
      </c>
    </row>
    <row r="38185" spans="1:9" x14ac:dyDescent="0.25">
      <c r="A38185" s="25">
        <v>659040767816945</v>
      </c>
      <c r="I38185" s="25">
        <v>773304341048741</v>
      </c>
    </row>
    <row r="38186" spans="1:9" x14ac:dyDescent="0.25">
      <c r="A38186" s="25">
        <v>240086706658158</v>
      </c>
      <c r="I38186" s="25">
        <v>475479082169414</v>
      </c>
    </row>
    <row r="38187" spans="1:9" x14ac:dyDescent="0.25">
      <c r="A38187" s="25">
        <v>773585671915826</v>
      </c>
      <c r="I38187" s="25">
        <v>708781462853169</v>
      </c>
    </row>
    <row r="38188" spans="1:9" x14ac:dyDescent="0.25">
      <c r="A38188" s="25">
        <v>590228701098074</v>
      </c>
      <c r="I38188" s="25">
        <v>816272355168657</v>
      </c>
    </row>
    <row r="38189" spans="1:9" x14ac:dyDescent="0.25">
      <c r="A38189" s="25">
        <v>682678486897394</v>
      </c>
      <c r="I38189" s="25">
        <v>845776664446514</v>
      </c>
    </row>
    <row r="38190" spans="1:9" x14ac:dyDescent="0.25">
      <c r="A38190" s="25">
        <v>416115748756784</v>
      </c>
      <c r="I38190" s="25">
        <v>663645409368294</v>
      </c>
    </row>
    <row r="38191" spans="1:9" x14ac:dyDescent="0.25">
      <c r="A38191" s="25">
        <v>919452093754664</v>
      </c>
      <c r="I38191" s="25">
        <v>931625256210662</v>
      </c>
    </row>
    <row r="38192" spans="1:9" x14ac:dyDescent="0.25">
      <c r="A38192" s="25">
        <v>870328720749771</v>
      </c>
      <c r="I38192" s="25">
        <v>407094421122968</v>
      </c>
    </row>
    <row r="38193" spans="1:9" x14ac:dyDescent="0.25">
      <c r="A38193" s="25">
        <v>584853689016267</v>
      </c>
      <c r="I38193" s="25">
        <v>767857285610579</v>
      </c>
    </row>
    <row r="38194" spans="1:9" x14ac:dyDescent="0.25">
      <c r="A38194" s="25">
        <v>488230536907012</v>
      </c>
      <c r="I38194" s="25">
        <v>544092710688064</v>
      </c>
    </row>
    <row r="38195" spans="1:9" x14ac:dyDescent="0.25">
      <c r="A38195" s="25">
        <v>575498542563227</v>
      </c>
      <c r="I38195" s="25">
        <v>689328396949558</v>
      </c>
    </row>
    <row r="38196" spans="1:9" x14ac:dyDescent="0.25">
      <c r="A38196" s="25">
        <v>657179755136470</v>
      </c>
      <c r="I38196" s="25">
        <v>457238878344853</v>
      </c>
    </row>
    <row r="38197" spans="1:9" x14ac:dyDescent="0.25">
      <c r="A38197" s="25">
        <v>629111710166438</v>
      </c>
      <c r="I38197" s="25">
        <v>608786016019690</v>
      </c>
    </row>
    <row r="38198" spans="1:9" x14ac:dyDescent="0.25">
      <c r="A38198" s="25">
        <v>384823576282802</v>
      </c>
      <c r="I38198" s="25">
        <v>816202094928837</v>
      </c>
    </row>
    <row r="38199" spans="1:9" x14ac:dyDescent="0.25">
      <c r="A38199" s="25">
        <v>957143081600516</v>
      </c>
      <c r="I38199" s="25">
        <v>568101390129478</v>
      </c>
    </row>
    <row r="38200" spans="1:9" x14ac:dyDescent="0.25">
      <c r="A38200" s="25">
        <v>906451324616605</v>
      </c>
      <c r="I38200" s="25">
        <v>799656926815946</v>
      </c>
    </row>
    <row r="38201" spans="1:9" x14ac:dyDescent="0.25">
      <c r="A38201" s="25">
        <v>465532938308650</v>
      </c>
      <c r="I38201" s="25">
        <v>556377028987105</v>
      </c>
    </row>
    <row r="38202" spans="1:9" x14ac:dyDescent="0.25">
      <c r="A38202" s="25">
        <v>271704431693484</v>
      </c>
      <c r="I38202" s="25">
        <v>259864737917761</v>
      </c>
    </row>
    <row r="38203" spans="1:9" x14ac:dyDescent="0.25">
      <c r="A38203" s="25">
        <v>890174494674725</v>
      </c>
      <c r="I38203" s="25">
        <v>241062259524871</v>
      </c>
    </row>
    <row r="38204" spans="1:9" x14ac:dyDescent="0.25">
      <c r="A38204" s="25">
        <v>592733437253759</v>
      </c>
      <c r="I38204" s="25">
        <v>615143479478751</v>
      </c>
    </row>
    <row r="38205" spans="1:9" x14ac:dyDescent="0.25">
      <c r="A38205" s="25">
        <v>577452570037350</v>
      </c>
      <c r="I38205" s="25">
        <v>388156356229837</v>
      </c>
    </row>
    <row r="38206" spans="1:9" x14ac:dyDescent="0.25">
      <c r="A38206" s="25">
        <v>523663402604225</v>
      </c>
      <c r="I38206" s="25">
        <v>562109134022249</v>
      </c>
    </row>
    <row r="38207" spans="1:9" x14ac:dyDescent="0.25">
      <c r="A38207" s="25">
        <v>857253479930268</v>
      </c>
      <c r="I38207" s="25">
        <v>641828984960164</v>
      </c>
    </row>
    <row r="38208" spans="1:9" x14ac:dyDescent="0.25">
      <c r="A38208" s="25">
        <v>242376604081500</v>
      </c>
      <c r="I38208" s="25">
        <v>919496410769021</v>
      </c>
    </row>
    <row r="38209" spans="1:9" x14ac:dyDescent="0.25">
      <c r="A38209" s="25">
        <v>898734544092304</v>
      </c>
      <c r="I38209" s="25">
        <v>785863008573752</v>
      </c>
    </row>
    <row r="38210" spans="1:9" x14ac:dyDescent="0.25">
      <c r="A38210" s="25">
        <v>569884040225919</v>
      </c>
      <c r="I38210" s="25">
        <v>242679346746518</v>
      </c>
    </row>
    <row r="38211" spans="1:9" x14ac:dyDescent="0.25">
      <c r="A38211" s="25">
        <v>501637036082402</v>
      </c>
      <c r="I38211" s="25">
        <v>659409837324413</v>
      </c>
    </row>
    <row r="38212" spans="1:9" x14ac:dyDescent="0.25">
      <c r="A38212" s="25">
        <v>515008559003324</v>
      </c>
      <c r="I38212" s="25">
        <v>179959278548017</v>
      </c>
    </row>
    <row r="38213" spans="1:9" x14ac:dyDescent="0.25">
      <c r="A38213" s="25">
        <v>588490112463747</v>
      </c>
      <c r="I38213" s="25">
        <v>114613850379492</v>
      </c>
    </row>
    <row r="38214" spans="1:9" x14ac:dyDescent="0.25">
      <c r="A38214" s="25">
        <v>461682560323153</v>
      </c>
      <c r="I38214" s="25">
        <v>458354896372683</v>
      </c>
    </row>
    <row r="38215" spans="1:9" x14ac:dyDescent="0.25">
      <c r="A38215" s="25">
        <v>971185011067118</v>
      </c>
      <c r="I38215" s="25">
        <v>693007689090924</v>
      </c>
    </row>
    <row r="38216" spans="1:9" x14ac:dyDescent="0.25">
      <c r="A38216" s="25">
        <v>131784093903308</v>
      </c>
      <c r="I38216" s="25">
        <v>187206734817832</v>
      </c>
    </row>
    <row r="38217" spans="1:9" x14ac:dyDescent="0.25">
      <c r="A38217" s="25">
        <v>804081560717684</v>
      </c>
      <c r="I38217" s="25">
        <v>774027211383808</v>
      </c>
    </row>
    <row r="38218" spans="1:9" x14ac:dyDescent="0.25">
      <c r="A38218" s="25">
        <v>242459741612011</v>
      </c>
      <c r="I38218" s="25">
        <v>761268752833687</v>
      </c>
    </row>
    <row r="38219" spans="1:9" x14ac:dyDescent="0.25">
      <c r="A38219" s="25">
        <v>227243161385456</v>
      </c>
      <c r="I38219" s="25">
        <v>890618552478915</v>
      </c>
    </row>
    <row r="38220" spans="1:9" x14ac:dyDescent="0.25">
      <c r="A38220" s="25">
        <v>184892159782607</v>
      </c>
      <c r="I38220" s="25">
        <v>662718827141906</v>
      </c>
    </row>
    <row r="38221" spans="1:9" x14ac:dyDescent="0.25">
      <c r="A38221" s="25">
        <v>935649031180125</v>
      </c>
      <c r="I38221" s="25">
        <v>679435362279852</v>
      </c>
    </row>
    <row r="38222" spans="1:9" x14ac:dyDescent="0.25">
      <c r="A38222" s="25">
        <v>108272905704588</v>
      </c>
      <c r="I38222" s="25">
        <v>646547017427315</v>
      </c>
    </row>
    <row r="38223" spans="1:9" x14ac:dyDescent="0.25">
      <c r="A38223" s="25">
        <v>397235372576087</v>
      </c>
      <c r="I38223" s="25">
        <v>300536692542362</v>
      </c>
    </row>
    <row r="38224" spans="1:9" x14ac:dyDescent="0.25">
      <c r="A38224" s="25">
        <v>947784357055985</v>
      </c>
      <c r="I38224" s="25">
        <v>694149638141677</v>
      </c>
    </row>
    <row r="38225" spans="1:9" x14ac:dyDescent="0.25">
      <c r="A38225" s="25">
        <v>143899738068719</v>
      </c>
      <c r="I38225" s="25">
        <v>734757441345481</v>
      </c>
    </row>
    <row r="38226" spans="1:9" x14ac:dyDescent="0.25">
      <c r="A38226" s="25">
        <v>400784795007157</v>
      </c>
      <c r="I38226" s="25">
        <v>702396895691614</v>
      </c>
    </row>
    <row r="38227" spans="1:9" x14ac:dyDescent="0.25">
      <c r="A38227" s="25">
        <v>242291881756182</v>
      </c>
      <c r="I38227" s="25">
        <v>418591043317390</v>
      </c>
    </row>
    <row r="38228" spans="1:9" x14ac:dyDescent="0.25">
      <c r="A38228" s="25">
        <v>867875468348327</v>
      </c>
      <c r="I38228" s="25">
        <v>379948876825880</v>
      </c>
    </row>
    <row r="38229" spans="1:9" x14ac:dyDescent="0.25">
      <c r="A38229" s="25">
        <v>449216230948440</v>
      </c>
      <c r="I38229" s="25">
        <v>255981229738279</v>
      </c>
    </row>
    <row r="38230" spans="1:9" x14ac:dyDescent="0.25">
      <c r="A38230" s="25">
        <v>127642720352468</v>
      </c>
      <c r="I38230" s="25">
        <v>123006061335664</v>
      </c>
    </row>
    <row r="38231" spans="1:9" x14ac:dyDescent="0.25">
      <c r="A38231" s="25">
        <v>916190920607940</v>
      </c>
      <c r="I38231" s="25">
        <v>629399728213656</v>
      </c>
    </row>
    <row r="38232" spans="1:9" x14ac:dyDescent="0.25">
      <c r="A38232" s="25">
        <v>378385460661251</v>
      </c>
      <c r="I38232" s="25">
        <v>793853380453391</v>
      </c>
    </row>
    <row r="38233" spans="1:9" x14ac:dyDescent="0.25">
      <c r="A38233" s="25">
        <v>690162460999324</v>
      </c>
      <c r="I38233" s="25">
        <v>688726536862534</v>
      </c>
    </row>
    <row r="38234" spans="1:9" x14ac:dyDescent="0.25">
      <c r="A38234" s="25">
        <v>209669219723523</v>
      </c>
      <c r="I38234" s="25">
        <v>817746567067910</v>
      </c>
    </row>
    <row r="38235" spans="1:9" x14ac:dyDescent="0.25">
      <c r="A38235" s="25">
        <v>107770389748497</v>
      </c>
      <c r="I38235" s="25">
        <v>963633877513793</v>
      </c>
    </row>
    <row r="38236" spans="1:9" x14ac:dyDescent="0.25">
      <c r="A38236" s="25">
        <v>427496598290975</v>
      </c>
      <c r="I38236" s="25">
        <v>676154093049010</v>
      </c>
    </row>
    <row r="38237" spans="1:9" x14ac:dyDescent="0.25">
      <c r="A38237" s="25">
        <v>944984164680902</v>
      </c>
      <c r="I38237" s="25">
        <v>137283252329031</v>
      </c>
    </row>
    <row r="38238" spans="1:9" x14ac:dyDescent="0.25">
      <c r="A38238" s="25">
        <v>451433916944840</v>
      </c>
      <c r="I38238" s="25">
        <v>231258814134654</v>
      </c>
    </row>
    <row r="38239" spans="1:9" x14ac:dyDescent="0.25">
      <c r="A38239" s="25">
        <v>120558987316754</v>
      </c>
      <c r="I38239" s="25">
        <v>146422836970557</v>
      </c>
    </row>
    <row r="38240" spans="1:9" x14ac:dyDescent="0.25">
      <c r="A38240" s="25">
        <v>173464618739730</v>
      </c>
      <c r="I38240" s="25">
        <v>459481115287260</v>
      </c>
    </row>
    <row r="38241" spans="1:9" x14ac:dyDescent="0.25">
      <c r="A38241" s="25">
        <v>747634731348955</v>
      </c>
      <c r="I38241" s="25">
        <v>302676303691901</v>
      </c>
    </row>
    <row r="38242" spans="1:9" x14ac:dyDescent="0.25">
      <c r="A38242" s="25">
        <v>124414549774022</v>
      </c>
      <c r="I38242" s="25">
        <v>221041683252317</v>
      </c>
    </row>
    <row r="38243" spans="1:9" x14ac:dyDescent="0.25">
      <c r="A38243" s="25">
        <v>424512612128040</v>
      </c>
      <c r="I38243" s="25">
        <v>606663523716840</v>
      </c>
    </row>
    <row r="38244" spans="1:9" x14ac:dyDescent="0.25">
      <c r="A38244" s="25">
        <v>799919345146079</v>
      </c>
      <c r="I38244" s="25">
        <v>382115398145725</v>
      </c>
    </row>
    <row r="38245" spans="1:9" x14ac:dyDescent="0.25">
      <c r="A38245" s="25">
        <v>595929953792950</v>
      </c>
      <c r="I38245" s="25">
        <v>969874614521828</v>
      </c>
    </row>
    <row r="38246" spans="1:9" x14ac:dyDescent="0.25">
      <c r="A38246" s="25">
        <v>515715198813312</v>
      </c>
      <c r="I38246" s="25">
        <v>381963682890163</v>
      </c>
    </row>
    <row r="38247" spans="1:9" x14ac:dyDescent="0.25">
      <c r="A38247" s="25">
        <v>535566457395344</v>
      </c>
      <c r="I38247" s="25">
        <v>728367729071828</v>
      </c>
    </row>
    <row r="38248" spans="1:9" x14ac:dyDescent="0.25">
      <c r="A38248" s="25">
        <v>694144861724955</v>
      </c>
      <c r="I38248" s="25">
        <v>353907693248385</v>
      </c>
    </row>
    <row r="38249" spans="1:9" x14ac:dyDescent="0.25">
      <c r="A38249" s="25">
        <v>826302812310259</v>
      </c>
      <c r="I38249" s="25">
        <v>109846037366698</v>
      </c>
    </row>
    <row r="38250" spans="1:9" x14ac:dyDescent="0.25">
      <c r="A38250" s="25">
        <v>483232900502400</v>
      </c>
      <c r="I38250" s="25">
        <v>148986175428942</v>
      </c>
    </row>
    <row r="38251" spans="1:9" x14ac:dyDescent="0.25">
      <c r="A38251" s="25">
        <v>998927084192004</v>
      </c>
      <c r="I38251" s="25">
        <v>639815649741617</v>
      </c>
    </row>
    <row r="38252" spans="1:9" x14ac:dyDescent="0.25">
      <c r="A38252" s="25">
        <v>537894794297755</v>
      </c>
      <c r="I38252" s="25">
        <v>402919397943610</v>
      </c>
    </row>
    <row r="38253" spans="1:9" x14ac:dyDescent="0.25">
      <c r="A38253" s="25">
        <v>657011906968559</v>
      </c>
      <c r="I38253" s="25">
        <v>144451396672558</v>
      </c>
    </row>
    <row r="38254" spans="1:9" x14ac:dyDescent="0.25">
      <c r="A38254" s="25">
        <v>392561467035135</v>
      </c>
      <c r="I38254" s="25">
        <v>525791272056248</v>
      </c>
    </row>
    <row r="38255" spans="1:9" x14ac:dyDescent="0.25">
      <c r="A38255" s="25">
        <v>701635243073210</v>
      </c>
      <c r="I38255" s="25">
        <v>340616764257195</v>
      </c>
    </row>
    <row r="38256" spans="1:9" x14ac:dyDescent="0.25">
      <c r="A38256" s="25">
        <v>774383473189323</v>
      </c>
      <c r="I38256" s="25">
        <v>538657738810060</v>
      </c>
    </row>
    <row r="38257" spans="1:9" x14ac:dyDescent="0.25">
      <c r="A38257" s="25">
        <v>394457673599252</v>
      </c>
      <c r="I38257" s="25">
        <v>875785658732266</v>
      </c>
    </row>
    <row r="38258" spans="1:9" x14ac:dyDescent="0.25">
      <c r="A38258" s="25">
        <v>660570452204042</v>
      </c>
      <c r="I38258" s="25">
        <v>518812116394363</v>
      </c>
    </row>
    <row r="38259" spans="1:9" x14ac:dyDescent="0.25">
      <c r="A38259" s="25">
        <v>197810027701821</v>
      </c>
      <c r="I38259" s="25">
        <v>858225891484228</v>
      </c>
    </row>
    <row r="38260" spans="1:9" x14ac:dyDescent="0.25">
      <c r="A38260" s="25">
        <v>858837998906023</v>
      </c>
      <c r="I38260" s="25">
        <v>766155476329234</v>
      </c>
    </row>
    <row r="38261" spans="1:9" x14ac:dyDescent="0.25">
      <c r="A38261" s="25">
        <v>169184682690269</v>
      </c>
      <c r="I38261" s="25">
        <v>900996268596888</v>
      </c>
    </row>
    <row r="38262" spans="1:9" x14ac:dyDescent="0.25">
      <c r="A38262" s="25">
        <v>592534215242323</v>
      </c>
      <c r="I38262" s="25">
        <v>463378480392699</v>
      </c>
    </row>
    <row r="38263" spans="1:9" x14ac:dyDescent="0.25">
      <c r="A38263" s="25">
        <v>920016020371652</v>
      </c>
      <c r="I38263" s="25">
        <v>934098585724592</v>
      </c>
    </row>
    <row r="38264" spans="1:9" x14ac:dyDescent="0.25">
      <c r="A38264" s="25">
        <v>914011802064771</v>
      </c>
      <c r="I38264" s="25">
        <v>765986661151779</v>
      </c>
    </row>
    <row r="38265" spans="1:9" x14ac:dyDescent="0.25">
      <c r="A38265" s="25">
        <v>499132538814006</v>
      </c>
      <c r="I38265" s="25">
        <v>916434231845327</v>
      </c>
    </row>
    <row r="38266" spans="1:9" x14ac:dyDescent="0.25">
      <c r="A38266" s="25">
        <v>207182502390000</v>
      </c>
      <c r="I38266" s="25">
        <v>986114037996522</v>
      </c>
    </row>
    <row r="38267" spans="1:9" x14ac:dyDescent="0.25">
      <c r="A38267" s="25">
        <v>236097714708772</v>
      </c>
      <c r="I38267" s="25">
        <v>425203036667745</v>
      </c>
    </row>
    <row r="38268" spans="1:9" x14ac:dyDescent="0.25">
      <c r="A38268" s="25">
        <v>324651554585442</v>
      </c>
      <c r="I38268" s="25">
        <v>201087538724584</v>
      </c>
    </row>
    <row r="38269" spans="1:9" x14ac:dyDescent="0.25">
      <c r="A38269" s="25">
        <v>517352088336286</v>
      </c>
      <c r="I38269" s="25">
        <v>404866894280005</v>
      </c>
    </row>
    <row r="38270" spans="1:9" x14ac:dyDescent="0.25">
      <c r="A38270" s="25">
        <v>253844703184004</v>
      </c>
      <c r="I38270" s="25">
        <v>277899376266170</v>
      </c>
    </row>
    <row r="38271" spans="1:9" x14ac:dyDescent="0.25">
      <c r="A38271" s="25">
        <v>670816728234153</v>
      </c>
      <c r="I38271" s="25">
        <v>252903288524237</v>
      </c>
    </row>
    <row r="38272" spans="1:9" x14ac:dyDescent="0.25">
      <c r="A38272" s="25">
        <v>883236531412230</v>
      </c>
      <c r="I38272" s="25">
        <v>330091867814669</v>
      </c>
    </row>
    <row r="38273" spans="1:9" x14ac:dyDescent="0.25">
      <c r="A38273" s="25">
        <v>581311773547146</v>
      </c>
      <c r="I38273" s="25">
        <v>613295531257087</v>
      </c>
    </row>
    <row r="38274" spans="1:9" x14ac:dyDescent="0.25">
      <c r="A38274" s="25">
        <v>674768643126623</v>
      </c>
      <c r="I38274" s="25">
        <v>233645135835557</v>
      </c>
    </row>
    <row r="38275" spans="1:9" x14ac:dyDescent="0.25">
      <c r="A38275" s="25">
        <v>501774718302440</v>
      </c>
      <c r="I38275" s="25">
        <v>689242859851704</v>
      </c>
    </row>
    <row r="38276" spans="1:9" x14ac:dyDescent="0.25">
      <c r="A38276" s="25">
        <v>537291409909384</v>
      </c>
      <c r="I38276" s="25">
        <v>326223271040725</v>
      </c>
    </row>
    <row r="38277" spans="1:9" x14ac:dyDescent="0.25">
      <c r="A38277" s="25">
        <v>945266438368517</v>
      </c>
      <c r="I38277" s="25">
        <v>887164291479030</v>
      </c>
    </row>
    <row r="38278" spans="1:9" x14ac:dyDescent="0.25">
      <c r="A38278" s="25">
        <v>352357011824566</v>
      </c>
      <c r="I38278" s="25">
        <v>444893584414984</v>
      </c>
    </row>
    <row r="38279" spans="1:9" x14ac:dyDescent="0.25">
      <c r="A38279" s="25">
        <v>612691209266186</v>
      </c>
      <c r="I38279" s="25">
        <v>619046547658632</v>
      </c>
    </row>
    <row r="38280" spans="1:9" x14ac:dyDescent="0.25">
      <c r="A38280" s="25">
        <v>182118195420344</v>
      </c>
      <c r="I38280" s="25">
        <v>639512755194604</v>
      </c>
    </row>
    <row r="38281" spans="1:9" x14ac:dyDescent="0.25">
      <c r="A38281" s="25">
        <v>756796382573071</v>
      </c>
      <c r="I38281" s="25">
        <v>111074863377444</v>
      </c>
    </row>
    <row r="38282" spans="1:9" x14ac:dyDescent="0.25">
      <c r="A38282" s="25">
        <v>950199230615793</v>
      </c>
      <c r="I38282" s="25">
        <v>731835280870674</v>
      </c>
    </row>
    <row r="38283" spans="1:9" x14ac:dyDescent="0.25">
      <c r="A38283" s="25">
        <v>561170619414482</v>
      </c>
      <c r="I38283" s="25">
        <v>368004031254441</v>
      </c>
    </row>
    <row r="38284" spans="1:9" x14ac:dyDescent="0.25">
      <c r="A38284" s="25">
        <v>586623823315662</v>
      </c>
      <c r="I38284" s="25">
        <v>162569851292619</v>
      </c>
    </row>
    <row r="38285" spans="1:9" x14ac:dyDescent="0.25">
      <c r="A38285" s="25">
        <v>814130611499444</v>
      </c>
      <c r="I38285" s="25">
        <v>542279427794078</v>
      </c>
    </row>
    <row r="38286" spans="1:9" x14ac:dyDescent="0.25">
      <c r="A38286" s="25">
        <v>139370406842924</v>
      </c>
      <c r="I38286" s="25">
        <v>354333979264561</v>
      </c>
    </row>
    <row r="38287" spans="1:9" x14ac:dyDescent="0.25">
      <c r="A38287" s="25">
        <v>961826313994541</v>
      </c>
      <c r="I38287" s="25">
        <v>312314592740179</v>
      </c>
    </row>
    <row r="38288" spans="1:9" x14ac:dyDescent="0.25">
      <c r="A38288" s="25">
        <v>391529772884382</v>
      </c>
      <c r="I38288" s="25">
        <v>236889740112377</v>
      </c>
    </row>
    <row r="38289" spans="1:9" x14ac:dyDescent="0.25">
      <c r="A38289" s="25">
        <v>966827992253802</v>
      </c>
      <c r="I38289" s="25">
        <v>250038775336893</v>
      </c>
    </row>
    <row r="38290" spans="1:9" x14ac:dyDescent="0.25">
      <c r="A38290" s="25">
        <v>450614176929802</v>
      </c>
      <c r="I38290" s="25">
        <v>508697449822761</v>
      </c>
    </row>
    <row r="38291" spans="1:9" x14ac:dyDescent="0.25">
      <c r="A38291" s="25">
        <v>481118829433065</v>
      </c>
      <c r="I38291" s="25">
        <v>371342760327355</v>
      </c>
    </row>
    <row r="38292" spans="1:9" x14ac:dyDescent="0.25">
      <c r="A38292" s="25">
        <v>170680294302474</v>
      </c>
      <c r="I38292" s="25">
        <v>755576497526915</v>
      </c>
    </row>
    <row r="38293" spans="1:9" x14ac:dyDescent="0.25">
      <c r="A38293" s="25">
        <v>458898152955668</v>
      </c>
      <c r="I38293" s="25">
        <v>457667687865568</v>
      </c>
    </row>
    <row r="38294" spans="1:9" x14ac:dyDescent="0.25">
      <c r="A38294" s="25">
        <v>384688016504375</v>
      </c>
      <c r="I38294" s="25">
        <v>791726951498882</v>
      </c>
    </row>
    <row r="38295" spans="1:9" x14ac:dyDescent="0.25">
      <c r="A38295" s="25">
        <v>324539762707948</v>
      </c>
      <c r="I38295" s="25">
        <v>738276118457606</v>
      </c>
    </row>
    <row r="38296" spans="1:9" x14ac:dyDescent="0.25">
      <c r="A38296" s="25">
        <v>216447684491590</v>
      </c>
      <c r="I38296" s="25">
        <v>526172746585310</v>
      </c>
    </row>
    <row r="38297" spans="1:9" x14ac:dyDescent="0.25">
      <c r="A38297" s="25">
        <v>372182578762886</v>
      </c>
      <c r="I38297" s="25">
        <v>102215121964510</v>
      </c>
    </row>
    <row r="38298" spans="1:9" x14ac:dyDescent="0.25">
      <c r="A38298" s="25">
        <v>841124253051325</v>
      </c>
      <c r="I38298" s="25">
        <v>527462947012576</v>
      </c>
    </row>
    <row r="38299" spans="1:9" x14ac:dyDescent="0.25">
      <c r="A38299" s="25">
        <v>128141438333625</v>
      </c>
      <c r="I38299" s="25">
        <v>453492853468410</v>
      </c>
    </row>
    <row r="38300" spans="1:9" x14ac:dyDescent="0.25">
      <c r="A38300" s="25">
        <v>610171986235249</v>
      </c>
      <c r="I38300" s="25">
        <v>671503352159968</v>
      </c>
    </row>
    <row r="38301" spans="1:9" x14ac:dyDescent="0.25">
      <c r="A38301" s="25">
        <v>406190565637793</v>
      </c>
      <c r="I38301" s="25">
        <v>356861183591468</v>
      </c>
    </row>
    <row r="38302" spans="1:9" x14ac:dyDescent="0.25">
      <c r="A38302" s="25">
        <v>836292518600185</v>
      </c>
      <c r="I38302" s="25">
        <v>729247837046520</v>
      </c>
    </row>
    <row r="38303" spans="1:9" x14ac:dyDescent="0.25">
      <c r="A38303" s="25">
        <v>612196494444094</v>
      </c>
      <c r="I38303" s="25">
        <v>580284530421461</v>
      </c>
    </row>
    <row r="38304" spans="1:9" x14ac:dyDescent="0.25">
      <c r="A38304" s="25">
        <v>261457615174809</v>
      </c>
      <c r="I38304" s="25">
        <v>196615001575925</v>
      </c>
    </row>
    <row r="38305" spans="1:9" x14ac:dyDescent="0.25">
      <c r="A38305" s="25">
        <v>228381889660429</v>
      </c>
      <c r="I38305" s="25">
        <v>294248342379288</v>
      </c>
    </row>
    <row r="38306" spans="1:9" x14ac:dyDescent="0.25">
      <c r="A38306" s="25">
        <v>604273136357831</v>
      </c>
      <c r="I38306" s="25">
        <v>801768652978122</v>
      </c>
    </row>
    <row r="38307" spans="1:9" x14ac:dyDescent="0.25">
      <c r="A38307" s="25">
        <v>886587968197724</v>
      </c>
      <c r="I38307" s="25">
        <v>850302696560242</v>
      </c>
    </row>
    <row r="38308" spans="1:9" x14ac:dyDescent="0.25">
      <c r="A38308" s="25">
        <v>584320079573908</v>
      </c>
      <c r="I38308" s="25">
        <v>762306418272573</v>
      </c>
    </row>
    <row r="38309" spans="1:9" x14ac:dyDescent="0.25">
      <c r="A38309" s="25">
        <v>685803597282518</v>
      </c>
      <c r="I38309" s="25">
        <v>438724054825754</v>
      </c>
    </row>
    <row r="38310" spans="1:9" x14ac:dyDescent="0.25">
      <c r="A38310" s="25">
        <v>957874755257478</v>
      </c>
      <c r="I38310" s="25">
        <v>226872073417402</v>
      </c>
    </row>
    <row r="38311" spans="1:9" x14ac:dyDescent="0.25">
      <c r="A38311" s="25">
        <v>589630592257535</v>
      </c>
      <c r="I38311" s="25">
        <v>709496650338769</v>
      </c>
    </row>
    <row r="38312" spans="1:9" x14ac:dyDescent="0.25">
      <c r="A38312" s="25">
        <v>595345592525072</v>
      </c>
      <c r="I38312" s="25">
        <v>445072532631688</v>
      </c>
    </row>
    <row r="38313" spans="1:9" x14ac:dyDescent="0.25">
      <c r="A38313" s="25">
        <v>311675909963055</v>
      </c>
      <c r="I38313" s="25">
        <v>361722909283633</v>
      </c>
    </row>
    <row r="38314" spans="1:9" x14ac:dyDescent="0.25">
      <c r="A38314" s="25">
        <v>614648741793600</v>
      </c>
      <c r="I38314" s="25">
        <v>196101670972509</v>
      </c>
    </row>
    <row r="38315" spans="1:9" x14ac:dyDescent="0.25">
      <c r="A38315" s="25">
        <v>428176079445208</v>
      </c>
      <c r="I38315" s="25">
        <v>928697657523993</v>
      </c>
    </row>
    <row r="38316" spans="1:9" x14ac:dyDescent="0.25">
      <c r="A38316" s="25">
        <v>821545089186034</v>
      </c>
      <c r="I38316" s="25">
        <v>144241744232801</v>
      </c>
    </row>
    <row r="38317" spans="1:9" x14ac:dyDescent="0.25">
      <c r="A38317" s="25">
        <v>844854132557589</v>
      </c>
      <c r="I38317" s="25">
        <v>149887096238736</v>
      </c>
    </row>
    <row r="38318" spans="1:9" x14ac:dyDescent="0.25">
      <c r="A38318" s="25">
        <v>460347459958120</v>
      </c>
      <c r="I38318" s="25">
        <v>748159000052178</v>
      </c>
    </row>
    <row r="38319" spans="1:9" x14ac:dyDescent="0.25">
      <c r="A38319" s="25">
        <v>211287942106132</v>
      </c>
      <c r="I38319" s="25">
        <v>646608782813805</v>
      </c>
    </row>
    <row r="38320" spans="1:9" x14ac:dyDescent="0.25">
      <c r="A38320" s="25">
        <v>819930598536976</v>
      </c>
      <c r="I38320" s="25">
        <v>386944024053583</v>
      </c>
    </row>
    <row r="38321" spans="1:9" x14ac:dyDescent="0.25">
      <c r="A38321" s="25">
        <v>291072583193381</v>
      </c>
      <c r="I38321" s="25">
        <v>586519677731517</v>
      </c>
    </row>
    <row r="38322" spans="1:9" x14ac:dyDescent="0.25">
      <c r="A38322" s="25">
        <v>808173050460331</v>
      </c>
      <c r="I38322" s="25">
        <v>641008388734278</v>
      </c>
    </row>
    <row r="38323" spans="1:9" x14ac:dyDescent="0.25">
      <c r="A38323" s="25">
        <v>749460274398938</v>
      </c>
      <c r="I38323" s="25">
        <v>634747840329878</v>
      </c>
    </row>
    <row r="38324" spans="1:9" x14ac:dyDescent="0.25">
      <c r="A38324" s="25">
        <v>554821188625917</v>
      </c>
      <c r="I38324" s="25">
        <v>167744203821620</v>
      </c>
    </row>
    <row r="38325" spans="1:9" x14ac:dyDescent="0.25">
      <c r="A38325" s="25">
        <v>914699487124860</v>
      </c>
      <c r="I38325" s="25">
        <v>690002520315546</v>
      </c>
    </row>
    <row r="38326" spans="1:9" x14ac:dyDescent="0.25">
      <c r="A38326" s="25">
        <v>518066822767077</v>
      </c>
      <c r="I38326" s="25">
        <v>856623887113840</v>
      </c>
    </row>
    <row r="38327" spans="1:9" x14ac:dyDescent="0.25">
      <c r="A38327" s="25">
        <v>411099359281754</v>
      </c>
      <c r="I38327" s="25">
        <v>461894418888740</v>
      </c>
    </row>
    <row r="38328" spans="1:9" x14ac:dyDescent="0.25">
      <c r="A38328" s="25">
        <v>915759445032990</v>
      </c>
      <c r="I38328" s="25">
        <v>518146279486760</v>
      </c>
    </row>
    <row r="38329" spans="1:9" x14ac:dyDescent="0.25">
      <c r="A38329" s="25">
        <v>851389131328287</v>
      </c>
      <c r="I38329" s="25">
        <v>951881779080505</v>
      </c>
    </row>
    <row r="38330" spans="1:9" x14ac:dyDescent="0.25">
      <c r="A38330" s="25">
        <v>622004470555064</v>
      </c>
      <c r="I38330" s="25">
        <v>284113425259484</v>
      </c>
    </row>
    <row r="38331" spans="1:9" x14ac:dyDescent="0.25">
      <c r="A38331" s="25">
        <v>787646489714896</v>
      </c>
      <c r="I38331" s="25">
        <v>353822607142419</v>
      </c>
    </row>
    <row r="38332" spans="1:9" x14ac:dyDescent="0.25">
      <c r="A38332" s="25">
        <v>295407017633118</v>
      </c>
      <c r="I38332" s="25">
        <v>942185090765515</v>
      </c>
    </row>
    <row r="38333" spans="1:9" x14ac:dyDescent="0.25">
      <c r="A38333" s="25">
        <v>698454189596830</v>
      </c>
      <c r="I38333" s="25">
        <v>697581604659954</v>
      </c>
    </row>
    <row r="38334" spans="1:9" x14ac:dyDescent="0.25">
      <c r="A38334" s="25">
        <v>402594098147717</v>
      </c>
      <c r="I38334" s="25">
        <v>607579232151507</v>
      </c>
    </row>
    <row r="38335" spans="1:9" x14ac:dyDescent="0.25">
      <c r="A38335" s="25">
        <v>730972800239252</v>
      </c>
      <c r="I38335" s="25">
        <v>225155089557467</v>
      </c>
    </row>
    <row r="38336" spans="1:9" x14ac:dyDescent="0.25">
      <c r="A38336" s="25">
        <v>603478792115735</v>
      </c>
      <c r="I38336" s="25">
        <v>287675057917282</v>
      </c>
    </row>
    <row r="38337" spans="1:9" x14ac:dyDescent="0.25">
      <c r="A38337" s="25">
        <v>835503431713942</v>
      </c>
      <c r="I38337" s="25">
        <v>406141790898691</v>
      </c>
    </row>
    <row r="38338" spans="1:9" x14ac:dyDescent="0.25">
      <c r="A38338" s="25">
        <v>682597598602275</v>
      </c>
      <c r="I38338" s="25">
        <v>189359303169016</v>
      </c>
    </row>
    <row r="38339" spans="1:9" x14ac:dyDescent="0.25">
      <c r="A38339" s="25">
        <v>178898805394099</v>
      </c>
      <c r="I38339" s="25">
        <v>631197671754382</v>
      </c>
    </row>
    <row r="38340" spans="1:9" x14ac:dyDescent="0.25">
      <c r="A38340" s="25">
        <v>911909831905383</v>
      </c>
      <c r="I38340" s="25">
        <v>275377274053984</v>
      </c>
    </row>
    <row r="38341" spans="1:9" x14ac:dyDescent="0.25">
      <c r="A38341" s="25">
        <v>171167736361770</v>
      </c>
      <c r="I38341" s="25">
        <v>843065611297687</v>
      </c>
    </row>
    <row r="38342" spans="1:9" x14ac:dyDescent="0.25">
      <c r="A38342" s="25">
        <v>301613963521429</v>
      </c>
      <c r="I38342" s="25">
        <v>884784761915446</v>
      </c>
    </row>
    <row r="38343" spans="1:9" x14ac:dyDescent="0.25">
      <c r="A38343" s="25">
        <v>243495634856970</v>
      </c>
      <c r="I38343" s="25">
        <v>146094578484333</v>
      </c>
    </row>
    <row r="38344" spans="1:9" x14ac:dyDescent="0.25">
      <c r="A38344" s="25">
        <v>790845046518953</v>
      </c>
      <c r="I38344" s="25">
        <v>914406486328892</v>
      </c>
    </row>
    <row r="38345" spans="1:9" x14ac:dyDescent="0.25">
      <c r="A38345" s="25">
        <v>703992003344894</v>
      </c>
      <c r="I38345" s="25">
        <v>461337677858990</v>
      </c>
    </row>
    <row r="38346" spans="1:9" x14ac:dyDescent="0.25">
      <c r="A38346" s="25">
        <v>460331284353111</v>
      </c>
      <c r="I38346" s="25">
        <v>440284679331511</v>
      </c>
    </row>
    <row r="38347" spans="1:9" x14ac:dyDescent="0.25">
      <c r="A38347" s="25">
        <v>482401367301872</v>
      </c>
      <c r="I38347" s="25">
        <v>290042223567845</v>
      </c>
    </row>
    <row r="38348" spans="1:9" x14ac:dyDescent="0.25">
      <c r="A38348" s="25">
        <v>457069400754478</v>
      </c>
      <c r="I38348" s="25">
        <v>960868063527146</v>
      </c>
    </row>
    <row r="38349" spans="1:9" x14ac:dyDescent="0.25">
      <c r="A38349" s="25">
        <v>631199987369612</v>
      </c>
      <c r="I38349" s="25">
        <v>233896644645415</v>
      </c>
    </row>
    <row r="38350" spans="1:9" x14ac:dyDescent="0.25">
      <c r="A38350" s="25">
        <v>125287331456828</v>
      </c>
      <c r="I38350" s="25">
        <v>983461934933222</v>
      </c>
    </row>
    <row r="38351" spans="1:9" x14ac:dyDescent="0.25">
      <c r="A38351" s="25">
        <v>867712666873438</v>
      </c>
      <c r="I38351" s="25">
        <v>174951641443181</v>
      </c>
    </row>
    <row r="38352" spans="1:9" x14ac:dyDescent="0.25">
      <c r="A38352" s="25">
        <v>671703387481211</v>
      </c>
      <c r="I38352" s="25">
        <v>917848299912909</v>
      </c>
    </row>
    <row r="38353" spans="1:9" x14ac:dyDescent="0.25">
      <c r="A38353" s="25">
        <v>852975822504951</v>
      </c>
      <c r="I38353" s="25">
        <v>880911566675436</v>
      </c>
    </row>
    <row r="38354" spans="1:9" x14ac:dyDescent="0.25">
      <c r="A38354" s="25">
        <v>709428874440958</v>
      </c>
      <c r="I38354" s="25">
        <v>626859006962018</v>
      </c>
    </row>
    <row r="38355" spans="1:9" x14ac:dyDescent="0.25">
      <c r="A38355" s="25">
        <v>827506928698706</v>
      </c>
      <c r="I38355" s="25">
        <v>668025020940390</v>
      </c>
    </row>
    <row r="38356" spans="1:9" x14ac:dyDescent="0.25">
      <c r="A38356" s="25">
        <v>784086860679919</v>
      </c>
      <c r="I38356" s="25">
        <v>112489183025634</v>
      </c>
    </row>
    <row r="38357" spans="1:9" x14ac:dyDescent="0.25">
      <c r="A38357" s="25">
        <v>491337469500961</v>
      </c>
      <c r="I38357" s="25">
        <v>953429630635885</v>
      </c>
    </row>
    <row r="38358" spans="1:9" x14ac:dyDescent="0.25">
      <c r="A38358" s="25">
        <v>275311402693992</v>
      </c>
      <c r="I38358" s="25">
        <v>344934115738405</v>
      </c>
    </row>
    <row r="38359" spans="1:9" x14ac:dyDescent="0.25">
      <c r="A38359" s="25">
        <v>785640603782195</v>
      </c>
      <c r="I38359" s="25">
        <v>747144996481537</v>
      </c>
    </row>
    <row r="38360" spans="1:9" x14ac:dyDescent="0.25">
      <c r="A38360" s="25">
        <v>489599778769693</v>
      </c>
      <c r="I38360" s="25">
        <v>485025196019381</v>
      </c>
    </row>
    <row r="38361" spans="1:9" x14ac:dyDescent="0.25">
      <c r="A38361" s="25">
        <v>784787458696552</v>
      </c>
      <c r="I38361" s="25">
        <v>487199872829581</v>
      </c>
    </row>
    <row r="38362" spans="1:9" x14ac:dyDescent="0.25">
      <c r="A38362" s="25">
        <v>499835703540677</v>
      </c>
      <c r="I38362" s="25">
        <v>306903482897362</v>
      </c>
    </row>
    <row r="38363" spans="1:9" x14ac:dyDescent="0.25">
      <c r="A38363" s="25">
        <v>276600976223305</v>
      </c>
      <c r="I38363" s="25">
        <v>807172131338029</v>
      </c>
    </row>
    <row r="38364" spans="1:9" x14ac:dyDescent="0.25">
      <c r="A38364" s="25">
        <v>375497821295760</v>
      </c>
      <c r="I38364" s="25">
        <v>434239577179113</v>
      </c>
    </row>
    <row r="38365" spans="1:9" x14ac:dyDescent="0.25">
      <c r="A38365" s="25">
        <v>332379877307585</v>
      </c>
      <c r="I38365" s="25">
        <v>844083457377481</v>
      </c>
    </row>
    <row r="38366" spans="1:9" x14ac:dyDescent="0.25">
      <c r="A38366" s="25">
        <v>583022204331250</v>
      </c>
      <c r="I38366" s="25">
        <v>693331226961355</v>
      </c>
    </row>
    <row r="38367" spans="1:9" x14ac:dyDescent="0.25">
      <c r="A38367" s="25">
        <v>942127048851734</v>
      </c>
      <c r="I38367" s="25">
        <v>659967353069332</v>
      </c>
    </row>
    <row r="38368" spans="1:9" x14ac:dyDescent="0.25">
      <c r="A38368" s="25">
        <v>733791978448425</v>
      </c>
      <c r="I38368" s="25">
        <v>258199367272286</v>
      </c>
    </row>
    <row r="38369" spans="1:9" x14ac:dyDescent="0.25">
      <c r="A38369" s="25">
        <v>204122619346587</v>
      </c>
      <c r="I38369" s="25">
        <v>314716095716783</v>
      </c>
    </row>
    <row r="38370" spans="1:9" x14ac:dyDescent="0.25">
      <c r="A38370" s="25">
        <v>955681091001763</v>
      </c>
      <c r="I38370" s="25">
        <v>374383298048451</v>
      </c>
    </row>
    <row r="38371" spans="1:9" x14ac:dyDescent="0.25">
      <c r="A38371" s="25">
        <v>792787298593444</v>
      </c>
      <c r="I38371" s="25">
        <v>729571801181953</v>
      </c>
    </row>
    <row r="38372" spans="1:9" x14ac:dyDescent="0.25">
      <c r="A38372" s="25">
        <v>324241718818776</v>
      </c>
      <c r="I38372" s="25">
        <v>718643213558281</v>
      </c>
    </row>
    <row r="38373" spans="1:9" x14ac:dyDescent="0.25">
      <c r="A38373" s="25">
        <v>437161102197658</v>
      </c>
      <c r="I38373" s="25">
        <v>271191537458670</v>
      </c>
    </row>
    <row r="38374" spans="1:9" x14ac:dyDescent="0.25">
      <c r="A38374" s="25">
        <v>939889378291780</v>
      </c>
      <c r="I38374" s="25">
        <v>284047527882242</v>
      </c>
    </row>
    <row r="38375" spans="1:9" x14ac:dyDescent="0.25">
      <c r="A38375" s="25">
        <v>549750616741332</v>
      </c>
      <c r="I38375" s="25">
        <v>291086421049019</v>
      </c>
    </row>
    <row r="38376" spans="1:9" x14ac:dyDescent="0.25">
      <c r="A38376" s="25">
        <v>581316978030903</v>
      </c>
      <c r="I38376" s="25">
        <v>159966024972757</v>
      </c>
    </row>
    <row r="38377" spans="1:9" x14ac:dyDescent="0.25">
      <c r="A38377" s="25">
        <v>666284062983393</v>
      </c>
      <c r="I38377" s="25">
        <v>342712756448729</v>
      </c>
    </row>
    <row r="38378" spans="1:9" x14ac:dyDescent="0.25">
      <c r="A38378" s="25">
        <v>667990494508213</v>
      </c>
      <c r="I38378" s="25">
        <v>639423619054223</v>
      </c>
    </row>
    <row r="38379" spans="1:9" x14ac:dyDescent="0.25">
      <c r="A38379" s="25">
        <v>358365018233229</v>
      </c>
      <c r="I38379" s="25">
        <v>701089334826103</v>
      </c>
    </row>
    <row r="38380" spans="1:9" x14ac:dyDescent="0.25">
      <c r="A38380" s="25">
        <v>980402738820788</v>
      </c>
      <c r="I38380" s="25">
        <v>337489666145947</v>
      </c>
    </row>
    <row r="38381" spans="1:9" x14ac:dyDescent="0.25">
      <c r="A38381" s="25">
        <v>998692174064886</v>
      </c>
      <c r="I38381" s="25">
        <v>419545825589135</v>
      </c>
    </row>
    <row r="38382" spans="1:9" x14ac:dyDescent="0.25">
      <c r="A38382" s="25">
        <v>959662714886207</v>
      </c>
      <c r="I38382" s="25">
        <v>811467399396025</v>
      </c>
    </row>
    <row r="38383" spans="1:9" x14ac:dyDescent="0.25">
      <c r="A38383" s="25">
        <v>731498234245287</v>
      </c>
      <c r="I38383" s="25">
        <v>389762745479241</v>
      </c>
    </row>
    <row r="38384" spans="1:9" x14ac:dyDescent="0.25">
      <c r="A38384" s="25">
        <v>407301493783594</v>
      </c>
      <c r="I38384" s="25">
        <v>200865368457203</v>
      </c>
    </row>
    <row r="38385" spans="1:9" x14ac:dyDescent="0.25">
      <c r="A38385" s="25">
        <v>541365498803602</v>
      </c>
      <c r="I38385" s="25">
        <v>162884403015059</v>
      </c>
    </row>
    <row r="38386" spans="1:9" x14ac:dyDescent="0.25">
      <c r="A38386" s="25">
        <v>694351793212275</v>
      </c>
      <c r="I38386" s="25">
        <v>326823231916268</v>
      </c>
    </row>
    <row r="38387" spans="1:9" x14ac:dyDescent="0.25">
      <c r="A38387" s="25">
        <v>640135268351620</v>
      </c>
      <c r="I38387" s="25">
        <v>950056755234779</v>
      </c>
    </row>
    <row r="38388" spans="1:9" x14ac:dyDescent="0.25">
      <c r="A38388" s="25">
        <v>956271487417189</v>
      </c>
      <c r="I38388" s="25">
        <v>447478414335050</v>
      </c>
    </row>
    <row r="38389" spans="1:9" x14ac:dyDescent="0.25">
      <c r="A38389" s="25">
        <v>254636891664182</v>
      </c>
      <c r="I38389" s="25">
        <v>534026497858160</v>
      </c>
    </row>
    <row r="38390" spans="1:9" x14ac:dyDescent="0.25">
      <c r="A38390" s="25">
        <v>883914626168565</v>
      </c>
      <c r="I38390" s="25">
        <v>141375999557622</v>
      </c>
    </row>
    <row r="38391" spans="1:9" x14ac:dyDescent="0.25">
      <c r="A38391" s="25">
        <v>140450363610213</v>
      </c>
      <c r="I38391" s="25">
        <v>719819539859734</v>
      </c>
    </row>
    <row r="38392" spans="1:9" x14ac:dyDescent="0.25">
      <c r="A38392" s="25">
        <v>120942986209017</v>
      </c>
      <c r="I38392" s="25">
        <v>339912754471065</v>
      </c>
    </row>
    <row r="38393" spans="1:9" x14ac:dyDescent="0.25">
      <c r="A38393" s="25">
        <v>550394115379483</v>
      </c>
      <c r="I38393" s="25">
        <v>730327156876848</v>
      </c>
    </row>
    <row r="38394" spans="1:9" x14ac:dyDescent="0.25">
      <c r="A38394" s="25">
        <v>610679041658632</v>
      </c>
      <c r="I38394" s="25">
        <v>597785706558403</v>
      </c>
    </row>
    <row r="38395" spans="1:9" x14ac:dyDescent="0.25">
      <c r="A38395" s="25">
        <v>441954404534585</v>
      </c>
      <c r="I38395" s="25">
        <v>389252747135120</v>
      </c>
    </row>
    <row r="38396" spans="1:9" x14ac:dyDescent="0.25">
      <c r="A38396" s="25">
        <v>612438785731487</v>
      </c>
      <c r="I38396" s="25">
        <v>731669062617722</v>
      </c>
    </row>
    <row r="38397" spans="1:9" x14ac:dyDescent="0.25">
      <c r="A38397" s="25">
        <v>741894932122540</v>
      </c>
      <c r="I38397" s="25">
        <v>654602643816739</v>
      </c>
    </row>
    <row r="38398" spans="1:9" x14ac:dyDescent="0.25">
      <c r="A38398" s="25">
        <v>619131475091368</v>
      </c>
      <c r="I38398" s="25">
        <v>494072804543860</v>
      </c>
    </row>
    <row r="38399" spans="1:9" x14ac:dyDescent="0.25">
      <c r="A38399" s="25">
        <v>106801755241105</v>
      </c>
      <c r="I38399" s="25">
        <v>236455077935777</v>
      </c>
    </row>
    <row r="38400" spans="1:9" x14ac:dyDescent="0.25">
      <c r="A38400" s="25">
        <v>934742719613992</v>
      </c>
      <c r="I38400" s="25">
        <v>762201037783861</v>
      </c>
    </row>
    <row r="38401" spans="1:9" x14ac:dyDescent="0.25">
      <c r="A38401" s="25">
        <v>224880652569010</v>
      </c>
      <c r="I38401" s="25">
        <v>585316178270484</v>
      </c>
    </row>
    <row r="38402" spans="1:9" x14ac:dyDescent="0.25">
      <c r="A38402" s="25">
        <v>837002623993932</v>
      </c>
      <c r="I38402" s="25">
        <v>746483492422503</v>
      </c>
    </row>
    <row r="38403" spans="1:9" x14ac:dyDescent="0.25">
      <c r="A38403" s="25">
        <v>448838643023633</v>
      </c>
      <c r="I38403" s="25">
        <v>460592295061254</v>
      </c>
    </row>
    <row r="38404" spans="1:9" x14ac:dyDescent="0.25">
      <c r="A38404" s="25">
        <v>482799852562577</v>
      </c>
      <c r="I38404" s="25">
        <v>619794625974359</v>
      </c>
    </row>
    <row r="38405" spans="1:9" x14ac:dyDescent="0.25">
      <c r="A38405" s="25">
        <v>355901500067473</v>
      </c>
      <c r="I38405" s="25">
        <v>311017344278183</v>
      </c>
    </row>
    <row r="38406" spans="1:9" x14ac:dyDescent="0.25">
      <c r="A38406" s="25">
        <v>551623532030971</v>
      </c>
      <c r="I38406" s="25">
        <v>273985810281256</v>
      </c>
    </row>
    <row r="38407" spans="1:9" x14ac:dyDescent="0.25">
      <c r="A38407" s="25">
        <v>402720321470076</v>
      </c>
      <c r="I38407" s="25">
        <v>503422252687734</v>
      </c>
    </row>
    <row r="38408" spans="1:9" x14ac:dyDescent="0.25">
      <c r="A38408" s="25">
        <v>585750069146027</v>
      </c>
      <c r="I38408" s="25">
        <v>350153897193086</v>
      </c>
    </row>
    <row r="38409" spans="1:9" x14ac:dyDescent="0.25">
      <c r="A38409" s="25">
        <v>454877764981041</v>
      </c>
      <c r="I38409" s="25">
        <v>888406951445320</v>
      </c>
    </row>
    <row r="38410" spans="1:9" x14ac:dyDescent="0.25">
      <c r="A38410" s="25">
        <v>904030069368599</v>
      </c>
      <c r="I38410" s="25">
        <v>271397099932002</v>
      </c>
    </row>
    <row r="38411" spans="1:9" x14ac:dyDescent="0.25">
      <c r="A38411" s="25">
        <v>701319156842020</v>
      </c>
      <c r="I38411" s="25">
        <v>475675700448886</v>
      </c>
    </row>
    <row r="38412" spans="1:9" x14ac:dyDescent="0.25">
      <c r="A38412" s="25">
        <v>624971203054112</v>
      </c>
      <c r="I38412" s="25">
        <v>213433164758171</v>
      </c>
    </row>
    <row r="38413" spans="1:9" x14ac:dyDescent="0.25">
      <c r="A38413" s="25">
        <v>848705123604885</v>
      </c>
      <c r="I38413" s="25">
        <v>768865279612212</v>
      </c>
    </row>
    <row r="38414" spans="1:9" x14ac:dyDescent="0.25">
      <c r="A38414" s="25">
        <v>824567488671969</v>
      </c>
      <c r="I38414" s="25">
        <v>912783110253224</v>
      </c>
    </row>
    <row r="38415" spans="1:9" x14ac:dyDescent="0.25">
      <c r="A38415" s="25">
        <v>252182805640158</v>
      </c>
      <c r="I38415" s="25">
        <v>294661251151580</v>
      </c>
    </row>
    <row r="38416" spans="1:9" x14ac:dyDescent="0.25">
      <c r="A38416" s="25">
        <v>407167327277790</v>
      </c>
      <c r="I38416" s="25">
        <v>466797228892879</v>
      </c>
    </row>
    <row r="38417" spans="1:9" x14ac:dyDescent="0.25">
      <c r="A38417" s="25">
        <v>725846882865205</v>
      </c>
      <c r="I38417" s="25">
        <v>921873288518246</v>
      </c>
    </row>
    <row r="38418" spans="1:9" x14ac:dyDescent="0.25">
      <c r="A38418" s="25">
        <v>961044193616681</v>
      </c>
      <c r="I38418" s="25">
        <v>733467842735042</v>
      </c>
    </row>
    <row r="38419" spans="1:9" x14ac:dyDescent="0.25">
      <c r="A38419" s="25">
        <v>906081263925693</v>
      </c>
      <c r="I38419" s="25">
        <v>831127548937950</v>
      </c>
    </row>
    <row r="38420" spans="1:9" x14ac:dyDescent="0.25">
      <c r="A38420" s="25">
        <v>238407512372663</v>
      </c>
      <c r="I38420" s="25">
        <v>976288732722097</v>
      </c>
    </row>
    <row r="38421" spans="1:9" x14ac:dyDescent="0.25">
      <c r="A38421" s="25">
        <v>232371324186998</v>
      </c>
      <c r="I38421" s="25">
        <v>283494669210328</v>
      </c>
    </row>
    <row r="38422" spans="1:9" x14ac:dyDescent="0.25">
      <c r="A38422" s="25">
        <v>476292610763954</v>
      </c>
      <c r="I38422" s="25">
        <v>799787546928570</v>
      </c>
    </row>
    <row r="38423" spans="1:9" x14ac:dyDescent="0.25">
      <c r="A38423" s="25">
        <v>709436400852836</v>
      </c>
      <c r="I38423" s="25">
        <v>489146853996917</v>
      </c>
    </row>
    <row r="38424" spans="1:9" x14ac:dyDescent="0.25">
      <c r="A38424" s="25">
        <v>711858078422522</v>
      </c>
      <c r="I38424" s="25">
        <v>267487446869854</v>
      </c>
    </row>
    <row r="38425" spans="1:9" x14ac:dyDescent="0.25">
      <c r="A38425" s="25">
        <v>458734040301078</v>
      </c>
      <c r="I38425" s="25">
        <v>613981832530219</v>
      </c>
    </row>
    <row r="38426" spans="1:9" x14ac:dyDescent="0.25">
      <c r="A38426" s="25">
        <v>787048404925832</v>
      </c>
      <c r="I38426" s="25">
        <v>805862387684407</v>
      </c>
    </row>
    <row r="38427" spans="1:9" x14ac:dyDescent="0.25">
      <c r="A38427" s="25">
        <v>894907672055474</v>
      </c>
      <c r="I38427" s="25">
        <v>697448474636719</v>
      </c>
    </row>
    <row r="38428" spans="1:9" x14ac:dyDescent="0.25">
      <c r="A38428" s="25">
        <v>265833414164972</v>
      </c>
      <c r="I38428" s="25">
        <v>978903329864396</v>
      </c>
    </row>
    <row r="38429" spans="1:9" x14ac:dyDescent="0.25">
      <c r="A38429" s="25">
        <v>357997436588350</v>
      </c>
      <c r="I38429" s="25">
        <v>740165018357544</v>
      </c>
    </row>
    <row r="38430" spans="1:9" x14ac:dyDescent="0.25">
      <c r="A38430" s="25">
        <v>185006768809708</v>
      </c>
      <c r="I38430" s="25">
        <v>765533453022372</v>
      </c>
    </row>
    <row r="38431" spans="1:9" x14ac:dyDescent="0.25">
      <c r="A38431" s="25">
        <v>429111133733044</v>
      </c>
      <c r="I38431" s="25">
        <v>967081201272474</v>
      </c>
    </row>
    <row r="38432" spans="1:9" x14ac:dyDescent="0.25">
      <c r="A38432" s="25">
        <v>297362124431563</v>
      </c>
      <c r="I38432" s="25">
        <v>616785115329957</v>
      </c>
    </row>
    <row r="38433" spans="1:9" x14ac:dyDescent="0.25">
      <c r="A38433" s="25">
        <v>300468743307403</v>
      </c>
      <c r="I38433" s="25">
        <v>926052608867997</v>
      </c>
    </row>
    <row r="38434" spans="1:9" x14ac:dyDescent="0.25">
      <c r="A38434" s="25">
        <v>520563343802245</v>
      </c>
      <c r="I38434" s="25">
        <v>880067576396532</v>
      </c>
    </row>
    <row r="38435" spans="1:9" x14ac:dyDescent="0.25">
      <c r="A38435" s="25">
        <v>993786723455329</v>
      </c>
      <c r="I38435" s="25">
        <v>359791109475525</v>
      </c>
    </row>
    <row r="38436" spans="1:9" x14ac:dyDescent="0.25">
      <c r="A38436" s="25">
        <v>191870462970416</v>
      </c>
      <c r="I38436" s="25">
        <v>164395167297112</v>
      </c>
    </row>
    <row r="38437" spans="1:9" x14ac:dyDescent="0.25">
      <c r="A38437" s="25">
        <v>446566503722602</v>
      </c>
      <c r="I38437" s="25">
        <v>731703437463344</v>
      </c>
    </row>
    <row r="38438" spans="1:9" x14ac:dyDescent="0.25">
      <c r="A38438" s="25">
        <v>845045145277872</v>
      </c>
      <c r="I38438" s="25">
        <v>475293717490302</v>
      </c>
    </row>
    <row r="38439" spans="1:9" x14ac:dyDescent="0.25">
      <c r="A38439" s="25">
        <v>131914763929295</v>
      </c>
      <c r="I38439" s="25">
        <v>831829224150980</v>
      </c>
    </row>
    <row r="38440" spans="1:9" x14ac:dyDescent="0.25">
      <c r="A38440" s="25">
        <v>747948389986705</v>
      </c>
      <c r="I38440" s="25">
        <v>220729277474292</v>
      </c>
    </row>
    <row r="38441" spans="1:9" x14ac:dyDescent="0.25">
      <c r="A38441" s="25">
        <v>492401614420305</v>
      </c>
      <c r="I38441" s="25">
        <v>201327327914296</v>
      </c>
    </row>
    <row r="38442" spans="1:9" x14ac:dyDescent="0.25">
      <c r="A38442" s="25">
        <v>285941227128131</v>
      </c>
      <c r="I38442" s="25">
        <v>844165622925383</v>
      </c>
    </row>
    <row r="38443" spans="1:9" x14ac:dyDescent="0.25">
      <c r="A38443" s="25">
        <v>407833338310614</v>
      </c>
      <c r="I38443" s="25">
        <v>599233320491486</v>
      </c>
    </row>
    <row r="38444" spans="1:9" x14ac:dyDescent="0.25">
      <c r="A38444" s="25">
        <v>513248145568942</v>
      </c>
      <c r="I38444" s="25">
        <v>114571832044796</v>
      </c>
    </row>
    <row r="38445" spans="1:9" x14ac:dyDescent="0.25">
      <c r="A38445" s="25">
        <v>813632646284076</v>
      </c>
      <c r="I38445" s="25">
        <v>399417168059031</v>
      </c>
    </row>
    <row r="38446" spans="1:9" x14ac:dyDescent="0.25">
      <c r="A38446" s="25">
        <v>137335815578777</v>
      </c>
      <c r="I38446" s="25">
        <v>886447104257390</v>
      </c>
    </row>
    <row r="38447" spans="1:9" x14ac:dyDescent="0.25">
      <c r="A38447" s="25">
        <v>638220550961901</v>
      </c>
      <c r="I38447" s="25">
        <v>147819380474126</v>
      </c>
    </row>
    <row r="38448" spans="1:9" x14ac:dyDescent="0.25">
      <c r="A38448" s="25">
        <v>743562459029224</v>
      </c>
      <c r="I38448" s="25">
        <v>747042385891095</v>
      </c>
    </row>
    <row r="38449" spans="1:9" x14ac:dyDescent="0.25">
      <c r="A38449" s="25">
        <v>796731478786093</v>
      </c>
      <c r="I38449" s="25">
        <v>864289896799756</v>
      </c>
    </row>
    <row r="38450" spans="1:9" x14ac:dyDescent="0.25">
      <c r="A38450" s="25">
        <v>324096260834775</v>
      </c>
      <c r="I38450" s="25">
        <v>779033290863849</v>
      </c>
    </row>
    <row r="38451" spans="1:9" x14ac:dyDescent="0.25">
      <c r="A38451" s="25">
        <v>732732642447565</v>
      </c>
      <c r="I38451" s="25">
        <v>544117696173553</v>
      </c>
    </row>
    <row r="38452" spans="1:9" x14ac:dyDescent="0.25">
      <c r="A38452" s="25">
        <v>812081976223241</v>
      </c>
      <c r="I38452" s="25">
        <v>971892802595817</v>
      </c>
    </row>
    <row r="38453" spans="1:9" x14ac:dyDescent="0.25">
      <c r="A38453" s="25">
        <v>478779150745148</v>
      </c>
      <c r="I38453" s="25">
        <v>214082212545739</v>
      </c>
    </row>
    <row r="38454" spans="1:9" x14ac:dyDescent="0.25">
      <c r="A38454" s="25">
        <v>721393357959526</v>
      </c>
      <c r="I38454" s="25">
        <v>957589900999435</v>
      </c>
    </row>
    <row r="38455" spans="1:9" x14ac:dyDescent="0.25">
      <c r="A38455" s="25">
        <v>741258472966323</v>
      </c>
      <c r="I38455" s="25">
        <v>285182271462714</v>
      </c>
    </row>
    <row r="38456" spans="1:9" x14ac:dyDescent="0.25">
      <c r="A38456" s="25">
        <v>300998181888060</v>
      </c>
      <c r="I38456" s="25">
        <v>677026796518941</v>
      </c>
    </row>
    <row r="38457" spans="1:9" x14ac:dyDescent="0.25">
      <c r="A38457" s="25">
        <v>410592011901063</v>
      </c>
      <c r="I38457" s="25">
        <v>153116316498325</v>
      </c>
    </row>
    <row r="38458" spans="1:9" x14ac:dyDescent="0.25">
      <c r="A38458" s="25">
        <v>179047350376361</v>
      </c>
      <c r="I38458" s="25">
        <v>862751508448359</v>
      </c>
    </row>
    <row r="38459" spans="1:9" x14ac:dyDescent="0.25">
      <c r="A38459" s="25">
        <v>806462306895236</v>
      </c>
      <c r="I38459" s="25">
        <v>930283379450925</v>
      </c>
    </row>
    <row r="38460" spans="1:9" x14ac:dyDescent="0.25">
      <c r="A38460" s="25">
        <v>908039588473176</v>
      </c>
      <c r="I38460" s="25">
        <v>815645501879575</v>
      </c>
    </row>
    <row r="38461" spans="1:9" x14ac:dyDescent="0.25">
      <c r="A38461" s="25">
        <v>435650396895708</v>
      </c>
      <c r="I38461" s="25">
        <v>238719781664731</v>
      </c>
    </row>
    <row r="38462" spans="1:9" x14ac:dyDescent="0.25">
      <c r="A38462" s="25">
        <v>402115596647765</v>
      </c>
      <c r="I38462" s="25">
        <v>739374333239961</v>
      </c>
    </row>
    <row r="38463" spans="1:9" x14ac:dyDescent="0.25">
      <c r="A38463" s="25">
        <v>971995535953152</v>
      </c>
      <c r="I38463" s="25">
        <v>980527151155788</v>
      </c>
    </row>
    <row r="38464" spans="1:9" x14ac:dyDescent="0.25">
      <c r="A38464" s="25">
        <v>899082185823591</v>
      </c>
      <c r="I38464" s="25">
        <v>601625647836360</v>
      </c>
    </row>
    <row r="38465" spans="1:9" x14ac:dyDescent="0.25">
      <c r="A38465" s="25">
        <v>360130512853912</v>
      </c>
      <c r="I38465" s="25">
        <v>864577481869705</v>
      </c>
    </row>
    <row r="38466" spans="1:9" x14ac:dyDescent="0.25">
      <c r="A38466" s="25">
        <v>201924614055848</v>
      </c>
      <c r="I38466" s="25">
        <v>538096373721018</v>
      </c>
    </row>
    <row r="38467" spans="1:9" x14ac:dyDescent="0.25">
      <c r="A38467" s="25">
        <v>902885099611875</v>
      </c>
      <c r="I38467" s="25">
        <v>723621556926746</v>
      </c>
    </row>
    <row r="38468" spans="1:9" x14ac:dyDescent="0.25">
      <c r="A38468" s="25">
        <v>364403857814216</v>
      </c>
      <c r="I38468" s="25">
        <v>840884128395742</v>
      </c>
    </row>
    <row r="38469" spans="1:9" x14ac:dyDescent="0.25">
      <c r="A38469" s="25">
        <v>824391704097271</v>
      </c>
      <c r="I38469" s="25">
        <v>924894025186896</v>
      </c>
    </row>
    <row r="38470" spans="1:9" x14ac:dyDescent="0.25">
      <c r="A38470" s="25">
        <v>281729363547187</v>
      </c>
      <c r="I38470" s="25">
        <v>728056230055125</v>
      </c>
    </row>
    <row r="38471" spans="1:9" x14ac:dyDescent="0.25">
      <c r="A38471" s="25">
        <v>282281151294833</v>
      </c>
      <c r="I38471" s="25">
        <v>442752622681588</v>
      </c>
    </row>
    <row r="38472" spans="1:9" x14ac:dyDescent="0.25">
      <c r="A38472" s="25">
        <v>233398692441910</v>
      </c>
      <c r="I38472" s="25">
        <v>612802914216246</v>
      </c>
    </row>
    <row r="38473" spans="1:9" x14ac:dyDescent="0.25">
      <c r="A38473" s="25">
        <v>570441383065076</v>
      </c>
      <c r="I38473" s="25">
        <v>230476665326147</v>
      </c>
    </row>
    <row r="38474" spans="1:9" x14ac:dyDescent="0.25">
      <c r="A38474" s="25">
        <v>963436055009489</v>
      </c>
      <c r="I38474" s="25">
        <v>281518427729391</v>
      </c>
    </row>
    <row r="38475" spans="1:9" x14ac:dyDescent="0.25">
      <c r="A38475" s="25">
        <v>919466298891865</v>
      </c>
      <c r="I38475" s="25">
        <v>106369672537316</v>
      </c>
    </row>
    <row r="38476" spans="1:9" x14ac:dyDescent="0.25">
      <c r="A38476" s="25">
        <v>983272361557228</v>
      </c>
      <c r="I38476" s="25">
        <v>143541147016728</v>
      </c>
    </row>
    <row r="38477" spans="1:9" x14ac:dyDescent="0.25">
      <c r="A38477" s="25">
        <v>774773826776747</v>
      </c>
      <c r="I38477" s="25">
        <v>331199279145142</v>
      </c>
    </row>
    <row r="38478" spans="1:9" x14ac:dyDescent="0.25">
      <c r="A38478" s="25">
        <v>899500381120834</v>
      </c>
      <c r="I38478" s="25">
        <v>567926246045336</v>
      </c>
    </row>
    <row r="38479" spans="1:9" x14ac:dyDescent="0.25">
      <c r="A38479" s="25">
        <v>134098953742232</v>
      </c>
      <c r="I38479" s="25">
        <v>872887196989393</v>
      </c>
    </row>
    <row r="38480" spans="1:9" x14ac:dyDescent="0.25">
      <c r="A38480" s="25">
        <v>749949848123723</v>
      </c>
      <c r="I38480" s="25">
        <v>908745081844890</v>
      </c>
    </row>
    <row r="38481" spans="1:9" x14ac:dyDescent="0.25">
      <c r="A38481" s="25">
        <v>594510496132521</v>
      </c>
      <c r="I38481" s="25">
        <v>774325819848506</v>
      </c>
    </row>
    <row r="38482" spans="1:9" x14ac:dyDescent="0.25">
      <c r="A38482" s="25">
        <v>955490423896863</v>
      </c>
      <c r="I38482" s="25">
        <v>181152859559450</v>
      </c>
    </row>
    <row r="38483" spans="1:9" x14ac:dyDescent="0.25">
      <c r="A38483" s="25">
        <v>476267289288059</v>
      </c>
      <c r="I38483" s="25">
        <v>103421739195915</v>
      </c>
    </row>
    <row r="38484" spans="1:9" x14ac:dyDescent="0.25">
      <c r="A38484" s="25">
        <v>415531318297253</v>
      </c>
      <c r="I38484" s="25">
        <v>218345483453199</v>
      </c>
    </row>
    <row r="38485" spans="1:9" x14ac:dyDescent="0.25">
      <c r="A38485" s="25">
        <v>637056821760647</v>
      </c>
      <c r="I38485" s="25">
        <v>230282772099553</v>
      </c>
    </row>
    <row r="38486" spans="1:9" x14ac:dyDescent="0.25">
      <c r="A38486" s="25">
        <v>798299707753994</v>
      </c>
      <c r="I38486" s="25">
        <v>200214149993905</v>
      </c>
    </row>
    <row r="38487" spans="1:9" x14ac:dyDescent="0.25">
      <c r="A38487" s="25">
        <v>790576317808551</v>
      </c>
      <c r="I38487" s="25">
        <v>375519566767056</v>
      </c>
    </row>
    <row r="38488" spans="1:9" x14ac:dyDescent="0.25">
      <c r="A38488" s="25">
        <v>280818738047385</v>
      </c>
      <c r="I38488" s="25">
        <v>883763197093644</v>
      </c>
    </row>
    <row r="38489" spans="1:9" x14ac:dyDescent="0.25">
      <c r="A38489" s="25">
        <v>750592971780490</v>
      </c>
      <c r="I38489" s="25">
        <v>458915200850467</v>
      </c>
    </row>
    <row r="38490" spans="1:9" x14ac:dyDescent="0.25">
      <c r="A38490" s="25">
        <v>457982240643287</v>
      </c>
      <c r="I38490" s="25">
        <v>626078679037605</v>
      </c>
    </row>
    <row r="38491" spans="1:9" x14ac:dyDescent="0.25">
      <c r="A38491" s="25">
        <v>303630423838853</v>
      </c>
      <c r="I38491" s="25">
        <v>104427184551281</v>
      </c>
    </row>
    <row r="38492" spans="1:9" x14ac:dyDescent="0.25">
      <c r="A38492" s="25">
        <v>148674100574214</v>
      </c>
      <c r="I38492" s="25">
        <v>390094032714919</v>
      </c>
    </row>
    <row r="38493" spans="1:9" x14ac:dyDescent="0.25">
      <c r="A38493" s="25">
        <v>934672926247546</v>
      </c>
      <c r="I38493" s="25">
        <v>241604918981382</v>
      </c>
    </row>
    <row r="38494" spans="1:9" x14ac:dyDescent="0.25">
      <c r="A38494" s="25">
        <v>929414270178378</v>
      </c>
      <c r="I38494" s="25">
        <v>336361577229056</v>
      </c>
    </row>
    <row r="38495" spans="1:9" x14ac:dyDescent="0.25">
      <c r="A38495" s="25">
        <v>357524301948671</v>
      </c>
      <c r="I38495" s="25">
        <v>978255203793194</v>
      </c>
    </row>
    <row r="38496" spans="1:9" x14ac:dyDescent="0.25">
      <c r="A38496" s="25">
        <v>769977377375003</v>
      </c>
      <c r="I38496" s="25">
        <v>881338970576203</v>
      </c>
    </row>
    <row r="38497" spans="1:9" x14ac:dyDescent="0.25">
      <c r="A38497" s="25">
        <v>292233282296223</v>
      </c>
      <c r="I38497" s="25">
        <v>217681291493305</v>
      </c>
    </row>
    <row r="38498" spans="1:9" x14ac:dyDescent="0.25">
      <c r="A38498" s="25">
        <v>829537500204133</v>
      </c>
      <c r="I38498" s="25">
        <v>535552167778226</v>
      </c>
    </row>
    <row r="38499" spans="1:9" x14ac:dyDescent="0.25">
      <c r="A38499" s="25">
        <v>397394050783977</v>
      </c>
      <c r="I38499" s="25">
        <v>993607132569594</v>
      </c>
    </row>
    <row r="38500" spans="1:9" x14ac:dyDescent="0.25">
      <c r="A38500" s="25">
        <v>678795355808682</v>
      </c>
      <c r="I38500" s="25">
        <v>321043846410295</v>
      </c>
    </row>
    <row r="38501" spans="1:9" x14ac:dyDescent="0.25">
      <c r="A38501" s="25">
        <v>726606414735927</v>
      </c>
      <c r="I38501" s="25">
        <v>951654484751861</v>
      </c>
    </row>
    <row r="38502" spans="1:9" x14ac:dyDescent="0.25">
      <c r="A38502" s="25">
        <v>538868873563649</v>
      </c>
      <c r="I38502" s="25">
        <v>347432690259595</v>
      </c>
    </row>
    <row r="38503" spans="1:9" x14ac:dyDescent="0.25">
      <c r="A38503" s="25">
        <v>265574182962624</v>
      </c>
      <c r="I38503" s="25">
        <v>980642581330431</v>
      </c>
    </row>
    <row r="38504" spans="1:9" x14ac:dyDescent="0.25">
      <c r="A38504" s="25">
        <v>758149483061782</v>
      </c>
      <c r="I38504" s="25">
        <v>522562324087980</v>
      </c>
    </row>
    <row r="38505" spans="1:9" x14ac:dyDescent="0.25">
      <c r="A38505" s="25">
        <v>447087702615444</v>
      </c>
      <c r="I38505" s="25">
        <v>161803989163382</v>
      </c>
    </row>
    <row r="38506" spans="1:9" x14ac:dyDescent="0.25">
      <c r="A38506" s="25">
        <v>293937305078608</v>
      </c>
      <c r="I38506" s="25">
        <v>806839025287904</v>
      </c>
    </row>
    <row r="38507" spans="1:9" x14ac:dyDescent="0.25">
      <c r="A38507" s="25">
        <v>177179865992798</v>
      </c>
      <c r="I38507" s="25">
        <v>899369488287792</v>
      </c>
    </row>
    <row r="38508" spans="1:9" x14ac:dyDescent="0.25">
      <c r="A38508" s="25">
        <v>565818689932668</v>
      </c>
      <c r="I38508" s="25">
        <v>213607225476460</v>
      </c>
    </row>
    <row r="38509" spans="1:9" x14ac:dyDescent="0.25">
      <c r="A38509" s="25">
        <v>614899155332624</v>
      </c>
      <c r="I38509" s="25">
        <v>553805519548485</v>
      </c>
    </row>
    <row r="38510" spans="1:9" x14ac:dyDescent="0.25">
      <c r="A38510" s="25">
        <v>535019591393634</v>
      </c>
      <c r="I38510" s="25">
        <v>849543898630290</v>
      </c>
    </row>
    <row r="38511" spans="1:9" x14ac:dyDescent="0.25">
      <c r="A38511" s="25">
        <v>624803874094667</v>
      </c>
      <c r="I38511" s="25">
        <v>967391054261079</v>
      </c>
    </row>
    <row r="38512" spans="1:9" x14ac:dyDescent="0.25">
      <c r="A38512" s="25">
        <v>431781049984952</v>
      </c>
      <c r="I38512" s="25">
        <v>879878285469624</v>
      </c>
    </row>
    <row r="38513" spans="1:9" x14ac:dyDescent="0.25">
      <c r="A38513" s="25">
        <v>696312166763601</v>
      </c>
      <c r="I38513" s="25">
        <v>420945104261191</v>
      </c>
    </row>
    <row r="38514" spans="1:9" x14ac:dyDescent="0.25">
      <c r="A38514" s="25">
        <v>853660509397231</v>
      </c>
      <c r="I38514" s="25">
        <v>183789010871999</v>
      </c>
    </row>
    <row r="38515" spans="1:9" x14ac:dyDescent="0.25">
      <c r="A38515" s="25">
        <v>210538338127248</v>
      </c>
      <c r="I38515" s="25">
        <v>354208173939285</v>
      </c>
    </row>
    <row r="38516" spans="1:9" x14ac:dyDescent="0.25">
      <c r="A38516" s="25">
        <v>769287794207960</v>
      </c>
      <c r="I38516" s="25">
        <v>663074868558972</v>
      </c>
    </row>
    <row r="38517" spans="1:9" x14ac:dyDescent="0.25">
      <c r="A38517" s="25">
        <v>653110670394660</v>
      </c>
      <c r="I38517" s="25">
        <v>349498650654962</v>
      </c>
    </row>
    <row r="38518" spans="1:9" x14ac:dyDescent="0.25">
      <c r="A38518" s="25">
        <v>479192384625541</v>
      </c>
      <c r="I38518" s="25">
        <v>864972678986012</v>
      </c>
    </row>
    <row r="38519" spans="1:9" x14ac:dyDescent="0.25">
      <c r="A38519" s="25">
        <v>702099159660302</v>
      </c>
      <c r="I38519" s="25">
        <v>895073523425195</v>
      </c>
    </row>
    <row r="38520" spans="1:9" x14ac:dyDescent="0.25">
      <c r="A38520" s="25">
        <v>348239602143209</v>
      </c>
      <c r="I38520" s="25">
        <v>421116226061333</v>
      </c>
    </row>
    <row r="38521" spans="1:9" x14ac:dyDescent="0.25">
      <c r="A38521" s="25">
        <v>842627019896372</v>
      </c>
      <c r="I38521" s="25">
        <v>896154810256540</v>
      </c>
    </row>
    <row r="38522" spans="1:9" x14ac:dyDescent="0.25">
      <c r="A38522" s="25">
        <v>479612808288580</v>
      </c>
      <c r="I38522" s="25">
        <v>481332453588668</v>
      </c>
    </row>
    <row r="38523" spans="1:9" x14ac:dyDescent="0.25">
      <c r="A38523" s="25">
        <v>285617544236307</v>
      </c>
      <c r="I38523" s="25">
        <v>839664556844009</v>
      </c>
    </row>
    <row r="38524" spans="1:9" x14ac:dyDescent="0.25">
      <c r="A38524" s="25">
        <v>363907045384154</v>
      </c>
      <c r="I38524" s="25">
        <v>942233978012354</v>
      </c>
    </row>
    <row r="38525" spans="1:9" x14ac:dyDescent="0.25">
      <c r="A38525" s="25">
        <v>180739361936536</v>
      </c>
      <c r="I38525" s="25">
        <v>276871543755114</v>
      </c>
    </row>
    <row r="38526" spans="1:9" x14ac:dyDescent="0.25">
      <c r="A38526" s="25">
        <v>231160728288285</v>
      </c>
      <c r="I38526" s="25">
        <v>382347451653681</v>
      </c>
    </row>
    <row r="38527" spans="1:9" x14ac:dyDescent="0.25">
      <c r="A38527" s="25">
        <v>667571734578984</v>
      </c>
      <c r="I38527" s="25">
        <v>969987004074447</v>
      </c>
    </row>
    <row r="38528" spans="1:9" x14ac:dyDescent="0.25">
      <c r="A38528" s="25">
        <v>752387809520774</v>
      </c>
      <c r="I38528" s="25">
        <v>959901040946892</v>
      </c>
    </row>
    <row r="38529" spans="1:9" x14ac:dyDescent="0.25">
      <c r="A38529" s="25">
        <v>332889105131001</v>
      </c>
      <c r="I38529" s="25">
        <v>348586793127536</v>
      </c>
    </row>
    <row r="38530" spans="1:9" x14ac:dyDescent="0.25">
      <c r="A38530" s="25">
        <v>905430152701819</v>
      </c>
      <c r="I38530" s="25">
        <v>909852438161706</v>
      </c>
    </row>
    <row r="38531" spans="1:9" x14ac:dyDescent="0.25">
      <c r="A38531" s="25">
        <v>233897001493071</v>
      </c>
      <c r="I38531" s="25">
        <v>422547461895815</v>
      </c>
    </row>
    <row r="38532" spans="1:9" x14ac:dyDescent="0.25">
      <c r="A38532" s="25">
        <v>783202183514336</v>
      </c>
      <c r="I38532" s="25">
        <v>113327798717318</v>
      </c>
    </row>
    <row r="38533" spans="1:9" x14ac:dyDescent="0.25">
      <c r="A38533" s="25">
        <v>123051037325554</v>
      </c>
      <c r="I38533" s="25">
        <v>360438951076123</v>
      </c>
    </row>
    <row r="38534" spans="1:9" x14ac:dyDescent="0.25">
      <c r="A38534" s="25">
        <v>397290170335455</v>
      </c>
      <c r="I38534" s="25">
        <v>760825482839435</v>
      </c>
    </row>
    <row r="38535" spans="1:9" x14ac:dyDescent="0.25">
      <c r="A38535" s="25">
        <v>295890402261101</v>
      </c>
      <c r="I38535" s="25">
        <v>407145955529618</v>
      </c>
    </row>
    <row r="38536" spans="1:9" x14ac:dyDescent="0.25">
      <c r="A38536" s="25">
        <v>692482562174029</v>
      </c>
      <c r="I38536" s="25">
        <v>584222593097268</v>
      </c>
    </row>
    <row r="38537" spans="1:9" x14ac:dyDescent="0.25">
      <c r="A38537" s="25">
        <v>988132151011496</v>
      </c>
      <c r="I38537" s="25">
        <v>615829311027463</v>
      </c>
    </row>
    <row r="38538" spans="1:9" x14ac:dyDescent="0.25">
      <c r="A38538" s="25">
        <v>674455959841868</v>
      </c>
      <c r="I38538" s="25">
        <v>701209697635046</v>
      </c>
    </row>
    <row r="38539" spans="1:9" x14ac:dyDescent="0.25">
      <c r="A38539" s="25">
        <v>233230473843161</v>
      </c>
      <c r="I38539" s="25">
        <v>533936922026094</v>
      </c>
    </row>
    <row r="38540" spans="1:9" x14ac:dyDescent="0.25">
      <c r="A38540" s="25">
        <v>854135589753892</v>
      </c>
      <c r="I38540" s="25">
        <v>667553674071824</v>
      </c>
    </row>
    <row r="38541" spans="1:9" x14ac:dyDescent="0.25">
      <c r="A38541" s="25">
        <v>515258769027536</v>
      </c>
      <c r="I38541" s="25">
        <v>415749872778849</v>
      </c>
    </row>
    <row r="38542" spans="1:9" x14ac:dyDescent="0.25">
      <c r="A38542" s="25">
        <v>819872314779311</v>
      </c>
      <c r="I38542" s="25">
        <v>168107094218004</v>
      </c>
    </row>
    <row r="38543" spans="1:9" x14ac:dyDescent="0.25">
      <c r="A38543" s="25">
        <v>674428920361721</v>
      </c>
      <c r="I38543" s="25">
        <v>155633908832913</v>
      </c>
    </row>
    <row r="38544" spans="1:9" x14ac:dyDescent="0.25">
      <c r="A38544" s="25">
        <v>397268166210638</v>
      </c>
      <c r="I38544" s="25">
        <v>443675700970896</v>
      </c>
    </row>
    <row r="38545" spans="1:9" x14ac:dyDescent="0.25">
      <c r="A38545" s="25">
        <v>188726773248058</v>
      </c>
      <c r="I38545" s="25">
        <v>268451605170759</v>
      </c>
    </row>
    <row r="38546" spans="1:9" x14ac:dyDescent="0.25">
      <c r="A38546" s="25">
        <v>607712081218894</v>
      </c>
      <c r="I38546" s="25">
        <v>371564199117289</v>
      </c>
    </row>
    <row r="38547" spans="1:9" x14ac:dyDescent="0.25">
      <c r="A38547" s="25">
        <v>533583856374521</v>
      </c>
      <c r="I38547" s="25">
        <v>768314501936138</v>
      </c>
    </row>
    <row r="38548" spans="1:9" x14ac:dyDescent="0.25">
      <c r="A38548" s="25">
        <v>839137259791916</v>
      </c>
      <c r="I38548" s="25">
        <v>141457805741467</v>
      </c>
    </row>
    <row r="38549" spans="1:9" x14ac:dyDescent="0.25">
      <c r="A38549" s="25">
        <v>575424154255278</v>
      </c>
      <c r="I38549" s="25">
        <v>106829146731802</v>
      </c>
    </row>
    <row r="38550" spans="1:9" x14ac:dyDescent="0.25">
      <c r="A38550" s="25">
        <v>891640809934290</v>
      </c>
      <c r="I38550" s="25">
        <v>100479971027647</v>
      </c>
    </row>
    <row r="38551" spans="1:9" x14ac:dyDescent="0.25">
      <c r="A38551" s="25">
        <v>419066244846609</v>
      </c>
      <c r="I38551" s="25">
        <v>571009577671683</v>
      </c>
    </row>
    <row r="38552" spans="1:9" x14ac:dyDescent="0.25">
      <c r="A38552" s="25">
        <v>175045780532442</v>
      </c>
      <c r="I38552" s="25">
        <v>985394587147334</v>
      </c>
    </row>
    <row r="38553" spans="1:9" x14ac:dyDescent="0.25">
      <c r="A38553" s="25">
        <v>964129571315213</v>
      </c>
      <c r="I38553" s="25">
        <v>663584447043135</v>
      </c>
    </row>
    <row r="38554" spans="1:9" x14ac:dyDescent="0.25">
      <c r="A38554" s="25">
        <v>457340687952077</v>
      </c>
      <c r="I38554" s="25">
        <v>222489282671193</v>
      </c>
    </row>
    <row r="38555" spans="1:9" x14ac:dyDescent="0.25">
      <c r="A38555" s="25">
        <v>108285987731488</v>
      </c>
      <c r="I38555" s="25">
        <v>857831455652157</v>
      </c>
    </row>
    <row r="38556" spans="1:9" x14ac:dyDescent="0.25">
      <c r="A38556" s="25">
        <v>147800630061400</v>
      </c>
      <c r="I38556" s="25">
        <v>566904312315204</v>
      </c>
    </row>
    <row r="38557" spans="1:9" x14ac:dyDescent="0.25">
      <c r="A38557" s="25">
        <v>357999599775040</v>
      </c>
      <c r="I38557" s="25">
        <v>936051704782180</v>
      </c>
    </row>
    <row r="38558" spans="1:9" x14ac:dyDescent="0.25">
      <c r="A38558" s="25">
        <v>270267268661913</v>
      </c>
      <c r="I38558" s="25">
        <v>243271091172696</v>
      </c>
    </row>
    <row r="38559" spans="1:9" x14ac:dyDescent="0.25">
      <c r="A38559" s="25">
        <v>671303027075065</v>
      </c>
      <c r="I38559" s="25">
        <v>479552496160499</v>
      </c>
    </row>
    <row r="38560" spans="1:9" x14ac:dyDescent="0.25">
      <c r="A38560" s="25">
        <v>924564254065506</v>
      </c>
      <c r="I38560" s="25">
        <v>466702000062336</v>
      </c>
    </row>
    <row r="38561" spans="1:9" x14ac:dyDescent="0.25">
      <c r="A38561" s="25">
        <v>433591004952679</v>
      </c>
      <c r="I38561" s="25">
        <v>642456413470966</v>
      </c>
    </row>
    <row r="38562" spans="1:9" x14ac:dyDescent="0.25">
      <c r="A38562" s="25">
        <v>439091499029709</v>
      </c>
      <c r="I38562" s="25">
        <v>380159758019916</v>
      </c>
    </row>
    <row r="38563" spans="1:9" x14ac:dyDescent="0.25">
      <c r="A38563" s="25">
        <v>196358193016879</v>
      </c>
      <c r="I38563" s="25">
        <v>710466793111390</v>
      </c>
    </row>
    <row r="38564" spans="1:9" x14ac:dyDescent="0.25">
      <c r="A38564" s="25">
        <v>146351377559442</v>
      </c>
      <c r="I38564" s="25">
        <v>553016579873499</v>
      </c>
    </row>
    <row r="38565" spans="1:9" x14ac:dyDescent="0.25">
      <c r="A38565" s="25">
        <v>948005224148269</v>
      </c>
      <c r="I38565" s="25">
        <v>960358345191163</v>
      </c>
    </row>
    <row r="38566" spans="1:9" x14ac:dyDescent="0.25">
      <c r="A38566" s="25">
        <v>277659248817343</v>
      </c>
      <c r="I38566" s="25">
        <v>555094990011490</v>
      </c>
    </row>
    <row r="38567" spans="1:9" x14ac:dyDescent="0.25">
      <c r="A38567" s="25">
        <v>310620501231468</v>
      </c>
      <c r="I38567" s="25">
        <v>228612588235324</v>
      </c>
    </row>
    <row r="38568" spans="1:9" x14ac:dyDescent="0.25">
      <c r="A38568" s="25">
        <v>269695418915800</v>
      </c>
      <c r="I38568" s="25">
        <v>433963334697499</v>
      </c>
    </row>
    <row r="38569" spans="1:9" x14ac:dyDescent="0.25">
      <c r="A38569" s="25">
        <v>526363123298141</v>
      </c>
      <c r="I38569" s="25">
        <v>841485687868996</v>
      </c>
    </row>
    <row r="38570" spans="1:9" x14ac:dyDescent="0.25">
      <c r="A38570" s="25">
        <v>858294107805384</v>
      </c>
      <c r="I38570" s="25">
        <v>213577933072902</v>
      </c>
    </row>
    <row r="38571" spans="1:9" x14ac:dyDescent="0.25">
      <c r="A38571" s="25">
        <v>253116292133918</v>
      </c>
      <c r="I38571" s="25">
        <v>129321017532294</v>
      </c>
    </row>
    <row r="38572" spans="1:9" x14ac:dyDescent="0.25">
      <c r="A38572" s="25">
        <v>347288395089629</v>
      </c>
      <c r="I38572" s="25">
        <v>835927453151715</v>
      </c>
    </row>
    <row r="38573" spans="1:9" x14ac:dyDescent="0.25">
      <c r="A38573" s="25">
        <v>704975481054619</v>
      </c>
      <c r="I38573" s="25">
        <v>356967349957591</v>
      </c>
    </row>
    <row r="38574" spans="1:9" x14ac:dyDescent="0.25">
      <c r="A38574" s="25">
        <v>496303896830004</v>
      </c>
      <c r="I38574" s="25">
        <v>477129375457598</v>
      </c>
    </row>
    <row r="38575" spans="1:9" x14ac:dyDescent="0.25">
      <c r="A38575" s="25">
        <v>246965646996647</v>
      </c>
      <c r="I38575" s="25">
        <v>478225370725125</v>
      </c>
    </row>
    <row r="38576" spans="1:9" x14ac:dyDescent="0.25">
      <c r="A38576" s="25">
        <v>174983898965727</v>
      </c>
      <c r="I38576" s="25">
        <v>335278553159999</v>
      </c>
    </row>
    <row r="38577" spans="1:9" x14ac:dyDescent="0.25">
      <c r="A38577" s="25">
        <v>321136835898660</v>
      </c>
      <c r="I38577" s="25">
        <v>299232349681535</v>
      </c>
    </row>
    <row r="38578" spans="1:9" x14ac:dyDescent="0.25">
      <c r="A38578" s="25">
        <v>649414045846613</v>
      </c>
      <c r="I38578" s="25">
        <v>476519800149220</v>
      </c>
    </row>
    <row r="38579" spans="1:9" x14ac:dyDescent="0.25">
      <c r="A38579" s="25">
        <v>725805484309735</v>
      </c>
      <c r="I38579" s="25">
        <v>639682560380241</v>
      </c>
    </row>
    <row r="38580" spans="1:9" x14ac:dyDescent="0.25">
      <c r="A38580" s="25">
        <v>849354264590634</v>
      </c>
      <c r="I38580" s="25">
        <v>677056659942954</v>
      </c>
    </row>
    <row r="38581" spans="1:9" x14ac:dyDescent="0.25">
      <c r="A38581" s="25">
        <v>418231820297996</v>
      </c>
      <c r="I38581" s="25">
        <v>771872826431427</v>
      </c>
    </row>
    <row r="38582" spans="1:9" x14ac:dyDescent="0.25">
      <c r="A38582" s="25">
        <v>475516911628956</v>
      </c>
      <c r="I38582" s="25">
        <v>992411923253117</v>
      </c>
    </row>
    <row r="38583" spans="1:9" x14ac:dyDescent="0.25">
      <c r="A38583" s="25">
        <v>123728691441886</v>
      </c>
      <c r="I38583" s="25">
        <v>687617636158766</v>
      </c>
    </row>
    <row r="38584" spans="1:9" x14ac:dyDescent="0.25">
      <c r="A38584" s="25">
        <v>432208224920157</v>
      </c>
      <c r="I38584" s="25">
        <v>891908111498973</v>
      </c>
    </row>
    <row r="38585" spans="1:9" x14ac:dyDescent="0.25">
      <c r="A38585" s="25">
        <v>197889581197797</v>
      </c>
      <c r="I38585" s="25">
        <v>599553484071359</v>
      </c>
    </row>
    <row r="38586" spans="1:9" x14ac:dyDescent="0.25">
      <c r="A38586" s="25">
        <v>739339871801755</v>
      </c>
      <c r="I38586" s="25">
        <v>240496395788189</v>
      </c>
    </row>
    <row r="38587" spans="1:9" x14ac:dyDescent="0.25">
      <c r="A38587" s="25">
        <v>883205125932417</v>
      </c>
      <c r="I38587" s="25">
        <v>938092840016266</v>
      </c>
    </row>
    <row r="38588" spans="1:9" x14ac:dyDescent="0.25">
      <c r="A38588" s="25">
        <v>940891381599598</v>
      </c>
      <c r="I38588" s="25">
        <v>933428289321930</v>
      </c>
    </row>
    <row r="38589" spans="1:9" x14ac:dyDescent="0.25">
      <c r="A38589" s="25">
        <v>384857582320000</v>
      </c>
      <c r="I38589" s="25">
        <v>803118973984629</v>
      </c>
    </row>
    <row r="38590" spans="1:9" x14ac:dyDescent="0.25">
      <c r="A38590" s="25">
        <v>608127605643127</v>
      </c>
      <c r="I38590" s="25">
        <v>315304041087566</v>
      </c>
    </row>
    <row r="38591" spans="1:9" x14ac:dyDescent="0.25">
      <c r="A38591" s="25">
        <v>613570893269767</v>
      </c>
      <c r="I38591" s="25">
        <v>422868462876048</v>
      </c>
    </row>
    <row r="38592" spans="1:9" x14ac:dyDescent="0.25">
      <c r="A38592" s="25">
        <v>675941124169110</v>
      </c>
      <c r="I38592" s="25">
        <v>550332204047407</v>
      </c>
    </row>
    <row r="38593" spans="1:9" x14ac:dyDescent="0.25">
      <c r="A38593" s="25">
        <v>418789845491097</v>
      </c>
      <c r="I38593" s="25">
        <v>790369516711215</v>
      </c>
    </row>
    <row r="38594" spans="1:9" x14ac:dyDescent="0.25">
      <c r="A38594" s="25">
        <v>993226127422148</v>
      </c>
      <c r="I38594" s="25">
        <v>209524700886928</v>
      </c>
    </row>
    <row r="38595" spans="1:9" x14ac:dyDescent="0.25">
      <c r="A38595" s="25">
        <v>574270688334630</v>
      </c>
      <c r="I38595" s="25">
        <v>497162435662329</v>
      </c>
    </row>
    <row r="38596" spans="1:9" x14ac:dyDescent="0.25">
      <c r="A38596" s="25">
        <v>872401883314232</v>
      </c>
      <c r="I38596" s="25">
        <v>629108338777580</v>
      </c>
    </row>
    <row r="38597" spans="1:9" x14ac:dyDescent="0.25">
      <c r="A38597" s="25">
        <v>902579839012948</v>
      </c>
      <c r="I38597" s="25">
        <v>777496351587646</v>
      </c>
    </row>
    <row r="38598" spans="1:9" x14ac:dyDescent="0.25">
      <c r="A38598" s="25">
        <v>598120843385319</v>
      </c>
      <c r="I38598" s="25">
        <v>136342441186111</v>
      </c>
    </row>
    <row r="38599" spans="1:9" x14ac:dyDescent="0.25">
      <c r="A38599" s="25">
        <v>745972301873655</v>
      </c>
      <c r="I38599" s="25">
        <v>995649512349395</v>
      </c>
    </row>
    <row r="38600" spans="1:9" x14ac:dyDescent="0.25">
      <c r="A38600" s="25">
        <v>668491490179603</v>
      </c>
      <c r="I38600" s="25">
        <v>709697879053285</v>
      </c>
    </row>
    <row r="38601" spans="1:9" x14ac:dyDescent="0.25">
      <c r="A38601" s="25">
        <v>191444109278058</v>
      </c>
      <c r="I38601" s="25">
        <v>806242175968648</v>
      </c>
    </row>
    <row r="38602" spans="1:9" x14ac:dyDescent="0.25">
      <c r="A38602" s="25">
        <v>590237799215022</v>
      </c>
      <c r="I38602" s="25">
        <v>779986353990987</v>
      </c>
    </row>
    <row r="38603" spans="1:9" x14ac:dyDescent="0.25">
      <c r="A38603" s="25">
        <v>775946117210605</v>
      </c>
      <c r="I38603" s="25">
        <v>809372165948830</v>
      </c>
    </row>
    <row r="38604" spans="1:9" x14ac:dyDescent="0.25">
      <c r="A38604" s="25">
        <v>567963326463782</v>
      </c>
      <c r="I38604" s="25">
        <v>494466597758864</v>
      </c>
    </row>
    <row r="38605" spans="1:9" x14ac:dyDescent="0.25">
      <c r="A38605" s="25">
        <v>549078211527399</v>
      </c>
      <c r="I38605" s="25">
        <v>890482427441479</v>
      </c>
    </row>
    <row r="38606" spans="1:9" x14ac:dyDescent="0.25">
      <c r="A38606" s="25">
        <v>972771164794969</v>
      </c>
      <c r="I38606" s="25">
        <v>560103444553173</v>
      </c>
    </row>
    <row r="38607" spans="1:9" x14ac:dyDescent="0.25">
      <c r="A38607" s="25">
        <v>245067612425746</v>
      </c>
      <c r="I38607" s="25">
        <v>445281249650363</v>
      </c>
    </row>
    <row r="38608" spans="1:9" x14ac:dyDescent="0.25">
      <c r="A38608" s="25">
        <v>140083017500366</v>
      </c>
      <c r="I38608" s="25">
        <v>771811580494244</v>
      </c>
    </row>
    <row r="38609" spans="1:9" x14ac:dyDescent="0.25">
      <c r="A38609" s="25">
        <v>102932749067857</v>
      </c>
      <c r="I38609" s="25">
        <v>452343580464932</v>
      </c>
    </row>
    <row r="38610" spans="1:9" x14ac:dyDescent="0.25">
      <c r="A38610" s="25">
        <v>119109935564622</v>
      </c>
      <c r="I38610" s="25">
        <v>671072784510789</v>
      </c>
    </row>
    <row r="38611" spans="1:9" x14ac:dyDescent="0.25">
      <c r="A38611" s="25">
        <v>118725710422519</v>
      </c>
      <c r="I38611" s="25">
        <v>567821825884320</v>
      </c>
    </row>
    <row r="38612" spans="1:9" x14ac:dyDescent="0.25">
      <c r="A38612" s="25">
        <v>581331026782599</v>
      </c>
      <c r="I38612" s="25">
        <v>734243457387109</v>
      </c>
    </row>
    <row r="38613" spans="1:9" x14ac:dyDescent="0.25">
      <c r="A38613" s="25">
        <v>237450384359155</v>
      </c>
      <c r="I38613" s="25">
        <v>660556549688325</v>
      </c>
    </row>
    <row r="38614" spans="1:9" x14ac:dyDescent="0.25">
      <c r="A38614" s="25">
        <v>608480448561649</v>
      </c>
      <c r="I38614" s="25">
        <v>158693337080960</v>
      </c>
    </row>
    <row r="38615" spans="1:9" x14ac:dyDescent="0.25">
      <c r="A38615" s="25">
        <v>213784529585550</v>
      </c>
      <c r="I38615" s="25">
        <v>249887048397584</v>
      </c>
    </row>
    <row r="38616" spans="1:9" x14ac:dyDescent="0.25">
      <c r="A38616" s="25">
        <v>927487625792405</v>
      </c>
      <c r="I38616" s="25">
        <v>353956927223170</v>
      </c>
    </row>
    <row r="38617" spans="1:9" x14ac:dyDescent="0.25">
      <c r="A38617" s="25">
        <v>196848474736205</v>
      </c>
      <c r="I38617" s="25">
        <v>274278708610723</v>
      </c>
    </row>
    <row r="38618" spans="1:9" x14ac:dyDescent="0.25">
      <c r="A38618" s="25">
        <v>782976220000190</v>
      </c>
      <c r="I38618" s="25">
        <v>241057434222772</v>
      </c>
    </row>
    <row r="38619" spans="1:9" x14ac:dyDescent="0.25">
      <c r="A38619" s="25">
        <v>128361910864906</v>
      </c>
      <c r="I38619" s="25">
        <v>600382002354498</v>
      </c>
    </row>
    <row r="38620" spans="1:9" x14ac:dyDescent="0.25">
      <c r="A38620" s="25">
        <v>229514515967357</v>
      </c>
      <c r="I38620" s="25">
        <v>309325739399690</v>
      </c>
    </row>
    <row r="38621" spans="1:9" x14ac:dyDescent="0.25">
      <c r="A38621" s="25">
        <v>579266087041877</v>
      </c>
      <c r="I38621" s="25">
        <v>518901525034417</v>
      </c>
    </row>
    <row r="38622" spans="1:9" x14ac:dyDescent="0.25">
      <c r="A38622" s="25">
        <v>193823295541643</v>
      </c>
      <c r="I38622" s="25">
        <v>758495290388038</v>
      </c>
    </row>
    <row r="38623" spans="1:9" x14ac:dyDescent="0.25">
      <c r="A38623" s="25">
        <v>940714938531961</v>
      </c>
      <c r="I38623" s="25">
        <v>479241777587514</v>
      </c>
    </row>
    <row r="38624" spans="1:9" x14ac:dyDescent="0.25">
      <c r="A38624" s="25">
        <v>980503389720224</v>
      </c>
      <c r="I38624" s="25">
        <v>396431031983172</v>
      </c>
    </row>
    <row r="38625" spans="1:9" x14ac:dyDescent="0.25">
      <c r="A38625" s="25">
        <v>829608341936782</v>
      </c>
      <c r="I38625" s="25">
        <v>117261873394144</v>
      </c>
    </row>
    <row r="38626" spans="1:9" x14ac:dyDescent="0.25">
      <c r="A38626" s="25">
        <v>574912950853682</v>
      </c>
      <c r="I38626" s="25">
        <v>921957715057411</v>
      </c>
    </row>
    <row r="38627" spans="1:9" x14ac:dyDescent="0.25">
      <c r="A38627" s="25">
        <v>470710561483615</v>
      </c>
      <c r="I38627" s="25">
        <v>102557226084307</v>
      </c>
    </row>
    <row r="38628" spans="1:9" x14ac:dyDescent="0.25">
      <c r="A38628" s="25">
        <v>624746694149041</v>
      </c>
      <c r="I38628" s="25">
        <v>236243554362116</v>
      </c>
    </row>
    <row r="38629" spans="1:9" x14ac:dyDescent="0.25">
      <c r="A38629" s="25">
        <v>569334445908646</v>
      </c>
      <c r="I38629" s="25">
        <v>597633329792337</v>
      </c>
    </row>
    <row r="38630" spans="1:9" x14ac:dyDescent="0.25">
      <c r="A38630" s="25">
        <v>719381029453537</v>
      </c>
      <c r="I38630" s="25">
        <v>905967592359318</v>
      </c>
    </row>
    <row r="38631" spans="1:9" x14ac:dyDescent="0.25">
      <c r="A38631" s="25">
        <v>732469383168381</v>
      </c>
      <c r="I38631" s="25">
        <v>346815594460675</v>
      </c>
    </row>
    <row r="38632" spans="1:9" x14ac:dyDescent="0.25">
      <c r="A38632" s="25">
        <v>647916143028814</v>
      </c>
      <c r="I38632" s="25">
        <v>518184268784619</v>
      </c>
    </row>
    <row r="38633" spans="1:9" x14ac:dyDescent="0.25">
      <c r="A38633" s="25">
        <v>778782080939900</v>
      </c>
      <c r="I38633" s="25">
        <v>587704677657746</v>
      </c>
    </row>
    <row r="38634" spans="1:9" x14ac:dyDescent="0.25">
      <c r="A38634" s="25">
        <v>255048375528088</v>
      </c>
      <c r="I38634" s="25">
        <v>229846996633422</v>
      </c>
    </row>
    <row r="38635" spans="1:9" x14ac:dyDescent="0.25">
      <c r="A38635" s="25">
        <v>559672382284291</v>
      </c>
      <c r="I38635" s="25">
        <v>906198569585656</v>
      </c>
    </row>
    <row r="38636" spans="1:9" x14ac:dyDescent="0.25">
      <c r="A38636" s="25">
        <v>476531937410655</v>
      </c>
      <c r="I38636" s="25">
        <v>512374291272696</v>
      </c>
    </row>
    <row r="38637" spans="1:9" x14ac:dyDescent="0.25">
      <c r="A38637" s="25">
        <v>330159644572873</v>
      </c>
      <c r="I38637" s="25">
        <v>929064052821413</v>
      </c>
    </row>
    <row r="38638" spans="1:9" x14ac:dyDescent="0.25">
      <c r="A38638" s="25">
        <v>673710716226826</v>
      </c>
      <c r="I38638" s="25">
        <v>893957161477156</v>
      </c>
    </row>
    <row r="38639" spans="1:9" x14ac:dyDescent="0.25">
      <c r="A38639" s="25">
        <v>690209116476361</v>
      </c>
      <c r="I38639" s="25">
        <v>641431897131606</v>
      </c>
    </row>
    <row r="38640" spans="1:9" x14ac:dyDescent="0.25">
      <c r="A38640" s="25">
        <v>572750182060471</v>
      </c>
      <c r="I38640" s="25">
        <v>125131287983821</v>
      </c>
    </row>
    <row r="38641" spans="1:9" x14ac:dyDescent="0.25">
      <c r="A38641" s="25">
        <v>644252241806860</v>
      </c>
      <c r="I38641" s="25">
        <v>321529848648508</v>
      </c>
    </row>
    <row r="38642" spans="1:9" x14ac:dyDescent="0.25">
      <c r="A38642" s="25">
        <v>138135858666189</v>
      </c>
      <c r="I38642" s="25">
        <v>974281816779245</v>
      </c>
    </row>
    <row r="38643" spans="1:9" x14ac:dyDescent="0.25">
      <c r="A38643" s="25">
        <v>200082466343122</v>
      </c>
      <c r="I38643" s="25">
        <v>915053127235962</v>
      </c>
    </row>
    <row r="38644" spans="1:9" x14ac:dyDescent="0.25">
      <c r="A38644" s="25">
        <v>116395625522912</v>
      </c>
      <c r="I38644" s="25">
        <v>528394187712301</v>
      </c>
    </row>
    <row r="38645" spans="1:9" x14ac:dyDescent="0.25">
      <c r="A38645" s="25">
        <v>700672105299300</v>
      </c>
      <c r="I38645" s="25">
        <v>451653382788100</v>
      </c>
    </row>
    <row r="38646" spans="1:9" x14ac:dyDescent="0.25">
      <c r="A38646" s="25">
        <v>398059713001074</v>
      </c>
      <c r="I38646" s="25">
        <v>249836082618094</v>
      </c>
    </row>
    <row r="38647" spans="1:9" x14ac:dyDescent="0.25">
      <c r="A38647" s="25">
        <v>223071249807674</v>
      </c>
      <c r="I38647" s="25">
        <v>350619513330763</v>
      </c>
    </row>
    <row r="38648" spans="1:9" x14ac:dyDescent="0.25">
      <c r="A38648" s="25">
        <v>951348587847605</v>
      </c>
      <c r="I38648" s="25">
        <v>111178229280068</v>
      </c>
    </row>
    <row r="38649" spans="1:9" x14ac:dyDescent="0.25">
      <c r="A38649" s="25">
        <v>910610678214138</v>
      </c>
      <c r="I38649" s="25">
        <v>913974697312821</v>
      </c>
    </row>
    <row r="38650" spans="1:9" x14ac:dyDescent="0.25">
      <c r="A38650" s="25">
        <v>214589463340633</v>
      </c>
      <c r="I38650" s="25">
        <v>648477016156866</v>
      </c>
    </row>
    <row r="38651" spans="1:9" x14ac:dyDescent="0.25">
      <c r="A38651" s="25">
        <v>696649143665673</v>
      </c>
      <c r="I38651" s="25">
        <v>748929681936101</v>
      </c>
    </row>
    <row r="38652" spans="1:9" x14ac:dyDescent="0.25">
      <c r="A38652" s="25">
        <v>387968831840426</v>
      </c>
      <c r="I38652" s="25">
        <v>416735914624891</v>
      </c>
    </row>
    <row r="38653" spans="1:9" x14ac:dyDescent="0.25">
      <c r="A38653" s="25">
        <v>536044826023976</v>
      </c>
      <c r="I38653" s="25">
        <v>805696129766205</v>
      </c>
    </row>
    <row r="38654" spans="1:9" x14ac:dyDescent="0.25">
      <c r="A38654" s="25">
        <v>520071395789629</v>
      </c>
      <c r="I38654" s="25">
        <v>747947071984746</v>
      </c>
    </row>
    <row r="38655" spans="1:9" x14ac:dyDescent="0.25">
      <c r="A38655" s="25">
        <v>329484658565927</v>
      </c>
      <c r="I38655" s="25">
        <v>217921472977888</v>
      </c>
    </row>
    <row r="38656" spans="1:9" x14ac:dyDescent="0.25">
      <c r="A38656" s="25">
        <v>402118294824153</v>
      </c>
      <c r="I38656" s="25">
        <v>278045517769824</v>
      </c>
    </row>
    <row r="38657" spans="1:9" x14ac:dyDescent="0.25">
      <c r="A38657" s="25">
        <v>552270751757122</v>
      </c>
      <c r="I38657" s="25">
        <v>993998210761093</v>
      </c>
    </row>
    <row r="38658" spans="1:9" x14ac:dyDescent="0.25">
      <c r="A38658" s="25">
        <v>869791709050565</v>
      </c>
      <c r="I38658" s="25">
        <v>501434465016256</v>
      </c>
    </row>
    <row r="38659" spans="1:9" x14ac:dyDescent="0.25">
      <c r="A38659" s="25">
        <v>447089405539888</v>
      </c>
      <c r="I38659" s="25">
        <v>147446058032658</v>
      </c>
    </row>
    <row r="38660" spans="1:9" x14ac:dyDescent="0.25">
      <c r="A38660" s="25">
        <v>485072400197700</v>
      </c>
      <c r="I38660" s="25">
        <v>954904433048159</v>
      </c>
    </row>
    <row r="38661" spans="1:9" x14ac:dyDescent="0.25">
      <c r="A38661" s="25">
        <v>676860369622436</v>
      </c>
      <c r="I38661" s="25">
        <v>140502260266125</v>
      </c>
    </row>
    <row r="38662" spans="1:9" x14ac:dyDescent="0.25">
      <c r="A38662" s="25">
        <v>189498732372540</v>
      </c>
      <c r="I38662" s="25">
        <v>261437147582487</v>
      </c>
    </row>
    <row r="38663" spans="1:9" x14ac:dyDescent="0.25">
      <c r="A38663" s="25">
        <v>541045926278764</v>
      </c>
      <c r="I38663" s="25">
        <v>386524737775663</v>
      </c>
    </row>
    <row r="38664" spans="1:9" x14ac:dyDescent="0.25">
      <c r="A38664" s="25">
        <v>506058370263636</v>
      </c>
      <c r="I38664" s="25">
        <v>184482889127916</v>
      </c>
    </row>
    <row r="38665" spans="1:9" x14ac:dyDescent="0.25">
      <c r="A38665" s="25">
        <v>990158856893720</v>
      </c>
      <c r="I38665" s="25">
        <v>478253901786903</v>
      </c>
    </row>
    <row r="38666" spans="1:9" x14ac:dyDescent="0.25">
      <c r="A38666" s="25">
        <v>974609305734016</v>
      </c>
      <c r="I38666" s="25">
        <v>999123167185344</v>
      </c>
    </row>
    <row r="38667" spans="1:9" x14ac:dyDescent="0.25">
      <c r="A38667" s="25">
        <v>131525350587149</v>
      </c>
      <c r="I38667" s="25">
        <v>796722014438722</v>
      </c>
    </row>
    <row r="38668" spans="1:9" x14ac:dyDescent="0.25">
      <c r="A38668" s="25">
        <v>922416792766484</v>
      </c>
      <c r="I38668" s="25">
        <v>862751043714258</v>
      </c>
    </row>
    <row r="38669" spans="1:9" x14ac:dyDescent="0.25">
      <c r="A38669" s="25">
        <v>216414312695547</v>
      </c>
      <c r="I38669" s="25">
        <v>522267890753233</v>
      </c>
    </row>
    <row r="38670" spans="1:9" x14ac:dyDescent="0.25">
      <c r="A38670" s="25">
        <v>180243735904814</v>
      </c>
      <c r="I38670" s="25">
        <v>723242081671288</v>
      </c>
    </row>
    <row r="38671" spans="1:9" x14ac:dyDescent="0.25">
      <c r="A38671" s="25">
        <v>298364406907056</v>
      </c>
      <c r="I38671" s="25">
        <v>722764431819473</v>
      </c>
    </row>
    <row r="38672" spans="1:9" x14ac:dyDescent="0.25">
      <c r="A38672" s="25">
        <v>964496305911001</v>
      </c>
      <c r="I38672" s="25">
        <v>538651585441039</v>
      </c>
    </row>
    <row r="38673" spans="1:9" x14ac:dyDescent="0.25">
      <c r="A38673" s="25">
        <v>376471713518485</v>
      </c>
      <c r="I38673" s="25">
        <v>936684255174843</v>
      </c>
    </row>
    <row r="38674" spans="1:9" x14ac:dyDescent="0.25">
      <c r="A38674" s="25">
        <v>304784889511084</v>
      </c>
      <c r="I38674" s="25">
        <v>207974999620604</v>
      </c>
    </row>
    <row r="38675" spans="1:9" x14ac:dyDescent="0.25">
      <c r="A38675" s="25">
        <v>355298900728763</v>
      </c>
      <c r="I38675" s="25">
        <v>403299190453286</v>
      </c>
    </row>
    <row r="38676" spans="1:9" x14ac:dyDescent="0.25">
      <c r="A38676" s="25">
        <v>295462250859805</v>
      </c>
      <c r="I38676" s="25">
        <v>603901385950142</v>
      </c>
    </row>
    <row r="38677" spans="1:9" x14ac:dyDescent="0.25">
      <c r="A38677" s="25">
        <v>464400514633286</v>
      </c>
      <c r="I38677" s="25">
        <v>487413384836648</v>
      </c>
    </row>
    <row r="38678" spans="1:9" x14ac:dyDescent="0.25">
      <c r="A38678" s="25">
        <v>445889579852348</v>
      </c>
      <c r="I38678" s="25">
        <v>562928330629037</v>
      </c>
    </row>
    <row r="38679" spans="1:9" x14ac:dyDescent="0.25">
      <c r="A38679" s="25">
        <v>745681728869656</v>
      </c>
      <c r="I38679" s="25">
        <v>726726917696322</v>
      </c>
    </row>
    <row r="38680" spans="1:9" x14ac:dyDescent="0.25">
      <c r="A38680" s="25">
        <v>649135450520177</v>
      </c>
      <c r="I38680" s="25">
        <v>883397163210771</v>
      </c>
    </row>
    <row r="38681" spans="1:9" x14ac:dyDescent="0.25">
      <c r="A38681" s="25">
        <v>771630529540553</v>
      </c>
      <c r="I38681" s="25">
        <v>993731618515986</v>
      </c>
    </row>
    <row r="38682" spans="1:9" x14ac:dyDescent="0.25">
      <c r="A38682" s="25">
        <v>505835456490547</v>
      </c>
      <c r="I38682" s="25">
        <v>449044901399470</v>
      </c>
    </row>
    <row r="38683" spans="1:9" x14ac:dyDescent="0.25">
      <c r="A38683" s="25">
        <v>867423746774413</v>
      </c>
      <c r="I38683" s="25">
        <v>751189033758858</v>
      </c>
    </row>
    <row r="38684" spans="1:9" x14ac:dyDescent="0.25">
      <c r="A38684" s="25">
        <v>408388754555640</v>
      </c>
      <c r="I38684" s="25">
        <v>733521049935855</v>
      </c>
    </row>
    <row r="38685" spans="1:9" x14ac:dyDescent="0.25">
      <c r="A38685" s="25">
        <v>407431439589725</v>
      </c>
      <c r="I38685" s="25">
        <v>644097439171231</v>
      </c>
    </row>
    <row r="38686" spans="1:9" x14ac:dyDescent="0.25">
      <c r="A38686" s="25">
        <v>693900335574047</v>
      </c>
      <c r="I38686" s="25">
        <v>958176605676956</v>
      </c>
    </row>
    <row r="38687" spans="1:9" x14ac:dyDescent="0.25">
      <c r="A38687" s="25">
        <v>582233481343954</v>
      </c>
      <c r="I38687" s="25">
        <v>506067215051958</v>
      </c>
    </row>
    <row r="38688" spans="1:9" x14ac:dyDescent="0.25">
      <c r="A38688" s="25">
        <v>458987146381424</v>
      </c>
      <c r="I38688" s="25">
        <v>427117673091521</v>
      </c>
    </row>
    <row r="38689" spans="1:9" x14ac:dyDescent="0.25">
      <c r="A38689" s="25">
        <v>984125546870394</v>
      </c>
      <c r="I38689" s="25">
        <v>265451876784991</v>
      </c>
    </row>
    <row r="38690" spans="1:9" x14ac:dyDescent="0.25">
      <c r="A38690" s="25">
        <v>503584084484067</v>
      </c>
      <c r="I38690" s="25">
        <v>923835431037640</v>
      </c>
    </row>
    <row r="38691" spans="1:9" x14ac:dyDescent="0.25">
      <c r="A38691" s="25">
        <v>542244544773896</v>
      </c>
      <c r="I38691" s="25">
        <v>449696398249195</v>
      </c>
    </row>
    <row r="38692" spans="1:9" x14ac:dyDescent="0.25">
      <c r="A38692" s="25">
        <v>934891211199297</v>
      </c>
      <c r="I38692" s="25">
        <v>217689155453019</v>
      </c>
    </row>
    <row r="38693" spans="1:9" x14ac:dyDescent="0.25">
      <c r="A38693" s="25">
        <v>857842588402441</v>
      </c>
      <c r="I38693" s="25">
        <v>683158293919800</v>
      </c>
    </row>
    <row r="38694" spans="1:9" x14ac:dyDescent="0.25">
      <c r="A38694" s="25">
        <v>560184841205069</v>
      </c>
      <c r="I38694" s="25">
        <v>670092929830967</v>
      </c>
    </row>
    <row r="38695" spans="1:9" x14ac:dyDescent="0.25">
      <c r="A38695" s="25">
        <v>816901482219024</v>
      </c>
      <c r="I38695" s="25">
        <v>514636055513528</v>
      </c>
    </row>
    <row r="38696" spans="1:9" x14ac:dyDescent="0.25">
      <c r="A38696" s="25">
        <v>791415862614948</v>
      </c>
      <c r="I38696" s="25">
        <v>831542322281616</v>
      </c>
    </row>
    <row r="38697" spans="1:9" x14ac:dyDescent="0.25">
      <c r="A38697" s="25">
        <v>523022178706867</v>
      </c>
      <c r="I38697" s="25">
        <v>989193803411570</v>
      </c>
    </row>
    <row r="38698" spans="1:9" x14ac:dyDescent="0.25">
      <c r="A38698" s="25">
        <v>269536276181797</v>
      </c>
      <c r="I38698" s="25">
        <v>552366700849696</v>
      </c>
    </row>
    <row r="38699" spans="1:9" x14ac:dyDescent="0.25">
      <c r="A38699" s="25">
        <v>494210655685943</v>
      </c>
      <c r="I38699" s="25">
        <v>978092259978268</v>
      </c>
    </row>
    <row r="38700" spans="1:9" x14ac:dyDescent="0.25">
      <c r="A38700" s="25">
        <v>971288895416705</v>
      </c>
      <c r="I38700" s="25">
        <v>770337629688078</v>
      </c>
    </row>
    <row r="38701" spans="1:9" x14ac:dyDescent="0.25">
      <c r="A38701" s="25">
        <v>604913226076090</v>
      </c>
      <c r="I38701" s="25">
        <v>636718338081999</v>
      </c>
    </row>
    <row r="38702" spans="1:9" x14ac:dyDescent="0.25">
      <c r="A38702" s="25">
        <v>532139085069234</v>
      </c>
      <c r="I38702" s="25">
        <v>791727090359993</v>
      </c>
    </row>
    <row r="38703" spans="1:9" x14ac:dyDescent="0.25">
      <c r="A38703" s="25">
        <v>294905671091209</v>
      </c>
      <c r="I38703" s="25">
        <v>882199304410371</v>
      </c>
    </row>
    <row r="38704" spans="1:9" x14ac:dyDescent="0.25">
      <c r="A38704" s="25">
        <v>665889209796293</v>
      </c>
      <c r="I38704" s="25">
        <v>278751914947156</v>
      </c>
    </row>
    <row r="38705" spans="1:9" x14ac:dyDescent="0.25">
      <c r="A38705" s="25">
        <v>136421717608600</v>
      </c>
      <c r="I38705" s="25">
        <v>199786590760663</v>
      </c>
    </row>
    <row r="38706" spans="1:9" x14ac:dyDescent="0.25">
      <c r="A38706" s="25">
        <v>793401828284679</v>
      </c>
      <c r="I38706" s="25">
        <v>245157433349762</v>
      </c>
    </row>
    <row r="38707" spans="1:9" x14ac:dyDescent="0.25">
      <c r="A38707" s="25">
        <v>459923022629227</v>
      </c>
      <c r="I38707" s="25">
        <v>676115053295910</v>
      </c>
    </row>
    <row r="38708" spans="1:9" x14ac:dyDescent="0.25">
      <c r="A38708" s="25">
        <v>654653689836508</v>
      </c>
      <c r="I38708" s="25">
        <v>642566345197994</v>
      </c>
    </row>
    <row r="38709" spans="1:9" x14ac:dyDescent="0.25">
      <c r="A38709" s="25">
        <v>638029450395496</v>
      </c>
      <c r="I38709" s="25">
        <v>264274175348338</v>
      </c>
    </row>
    <row r="38710" spans="1:9" x14ac:dyDescent="0.25">
      <c r="A38710" s="25">
        <v>666549940110386</v>
      </c>
      <c r="I38710" s="25">
        <v>687087772893972</v>
      </c>
    </row>
    <row r="38711" spans="1:9" x14ac:dyDescent="0.25">
      <c r="A38711" s="25">
        <v>672187330712617</v>
      </c>
      <c r="I38711" s="25">
        <v>988371429416355</v>
      </c>
    </row>
    <row r="38712" spans="1:9" x14ac:dyDescent="0.25">
      <c r="A38712" s="25">
        <v>479581640280729</v>
      </c>
      <c r="I38712" s="25">
        <v>565969913439676</v>
      </c>
    </row>
    <row r="38713" spans="1:9" x14ac:dyDescent="0.25">
      <c r="A38713" s="25">
        <v>111687229491908</v>
      </c>
      <c r="I38713" s="25">
        <v>881738527554953</v>
      </c>
    </row>
    <row r="38714" spans="1:9" x14ac:dyDescent="0.25">
      <c r="A38714" s="25">
        <v>271203617183979</v>
      </c>
      <c r="I38714" s="25">
        <v>922147099622359</v>
      </c>
    </row>
    <row r="38715" spans="1:9" x14ac:dyDescent="0.25">
      <c r="A38715" s="25">
        <v>748532241387359</v>
      </c>
      <c r="I38715" s="25">
        <v>930908259476027</v>
      </c>
    </row>
    <row r="38716" spans="1:9" x14ac:dyDescent="0.25">
      <c r="A38716" s="25">
        <v>785312027628731</v>
      </c>
      <c r="I38716" s="25">
        <v>824528444048858</v>
      </c>
    </row>
    <row r="38717" spans="1:9" x14ac:dyDescent="0.25">
      <c r="A38717" s="25">
        <v>298219239542918</v>
      </c>
      <c r="I38717" s="25">
        <v>927853246343118</v>
      </c>
    </row>
    <row r="38718" spans="1:9" x14ac:dyDescent="0.25">
      <c r="A38718" s="25">
        <v>804583443510251</v>
      </c>
      <c r="I38718" s="25">
        <v>257588047787008</v>
      </c>
    </row>
    <row r="38719" spans="1:9" x14ac:dyDescent="0.25">
      <c r="A38719" s="25">
        <v>263139746126433</v>
      </c>
      <c r="I38719" s="25">
        <v>651189276738255</v>
      </c>
    </row>
    <row r="38720" spans="1:9" x14ac:dyDescent="0.25">
      <c r="A38720" s="25">
        <v>437730656619937</v>
      </c>
      <c r="I38720" s="25">
        <v>476607729239096</v>
      </c>
    </row>
    <row r="38721" spans="1:9" x14ac:dyDescent="0.25">
      <c r="A38721" s="25">
        <v>500114421631823</v>
      </c>
      <c r="I38721" s="25">
        <v>534394248970482</v>
      </c>
    </row>
    <row r="38722" spans="1:9" x14ac:dyDescent="0.25">
      <c r="A38722" s="25">
        <v>843683266759068</v>
      </c>
      <c r="I38722" s="25">
        <v>706515954854087</v>
      </c>
    </row>
    <row r="38723" spans="1:9" x14ac:dyDescent="0.25">
      <c r="A38723" s="25">
        <v>968432283516967</v>
      </c>
      <c r="I38723" s="25">
        <v>145242941417965</v>
      </c>
    </row>
    <row r="38724" spans="1:9" x14ac:dyDescent="0.25">
      <c r="A38724" s="25">
        <v>168138411039244</v>
      </c>
      <c r="I38724" s="25">
        <v>285268709215933</v>
      </c>
    </row>
    <row r="38725" spans="1:9" x14ac:dyDescent="0.25">
      <c r="A38725" s="25">
        <v>881759498310187</v>
      </c>
      <c r="I38725" s="25">
        <v>773277695695621</v>
      </c>
    </row>
    <row r="38726" spans="1:9" x14ac:dyDescent="0.25">
      <c r="A38726" s="25">
        <v>723029130559610</v>
      </c>
      <c r="I38726" s="25">
        <v>150947672123196</v>
      </c>
    </row>
    <row r="38727" spans="1:9" x14ac:dyDescent="0.25">
      <c r="A38727" s="25">
        <v>600572895045201</v>
      </c>
      <c r="I38727" s="25">
        <v>942845623999487</v>
      </c>
    </row>
    <row r="38728" spans="1:9" x14ac:dyDescent="0.25">
      <c r="A38728" s="25">
        <v>960863254561067</v>
      </c>
      <c r="I38728" s="25">
        <v>609253829733848</v>
      </c>
    </row>
    <row r="38729" spans="1:9" x14ac:dyDescent="0.25">
      <c r="A38729" s="25">
        <v>932397976219044</v>
      </c>
      <c r="I38729" s="25">
        <v>991348361759167</v>
      </c>
    </row>
    <row r="38730" spans="1:9" x14ac:dyDescent="0.25">
      <c r="A38730" s="25">
        <v>456359038714218</v>
      </c>
      <c r="I38730" s="25">
        <v>568989904766809</v>
      </c>
    </row>
    <row r="38731" spans="1:9" x14ac:dyDescent="0.25">
      <c r="A38731" s="25">
        <v>595187672151949</v>
      </c>
      <c r="I38731" s="25">
        <v>451581606984691</v>
      </c>
    </row>
    <row r="38732" spans="1:9" x14ac:dyDescent="0.25">
      <c r="A38732" s="25">
        <v>856648043625629</v>
      </c>
      <c r="I38732" s="25">
        <v>219943933631567</v>
      </c>
    </row>
    <row r="38733" spans="1:9" x14ac:dyDescent="0.25">
      <c r="A38733" s="25">
        <v>258383777593130</v>
      </c>
      <c r="I38733" s="25">
        <v>718916951944474</v>
      </c>
    </row>
    <row r="38734" spans="1:9" x14ac:dyDescent="0.25">
      <c r="A38734" s="25">
        <v>562006303264188</v>
      </c>
      <c r="I38734" s="25">
        <v>492273427015139</v>
      </c>
    </row>
    <row r="38735" spans="1:9" x14ac:dyDescent="0.25">
      <c r="A38735" s="25">
        <v>565050454303692</v>
      </c>
      <c r="I38735" s="25">
        <v>431573006666239</v>
      </c>
    </row>
    <row r="38736" spans="1:9" x14ac:dyDescent="0.25">
      <c r="A38736" s="25">
        <v>957522865499841</v>
      </c>
      <c r="I38736" s="25">
        <v>642456123787462</v>
      </c>
    </row>
    <row r="38737" spans="1:9" x14ac:dyDescent="0.25">
      <c r="A38737" s="25">
        <v>916653178316378</v>
      </c>
      <c r="I38737" s="25">
        <v>353433226959951</v>
      </c>
    </row>
    <row r="38738" spans="1:9" x14ac:dyDescent="0.25">
      <c r="A38738" s="25">
        <v>794349671194063</v>
      </c>
      <c r="I38738" s="25">
        <v>636388636432870</v>
      </c>
    </row>
    <row r="38739" spans="1:9" x14ac:dyDescent="0.25">
      <c r="A38739" s="25">
        <v>563276613956037</v>
      </c>
      <c r="I38739" s="25">
        <v>815796409163003</v>
      </c>
    </row>
    <row r="38740" spans="1:9" x14ac:dyDescent="0.25">
      <c r="A38740" s="25">
        <v>462878686141332</v>
      </c>
      <c r="I38740" s="25">
        <v>180964618415791</v>
      </c>
    </row>
    <row r="38741" spans="1:9" x14ac:dyDescent="0.25">
      <c r="A38741" s="25">
        <v>545822269594421</v>
      </c>
      <c r="I38741" s="25">
        <v>769425476752155</v>
      </c>
    </row>
    <row r="38742" spans="1:9" x14ac:dyDescent="0.25">
      <c r="A38742" s="25">
        <v>691009309983861</v>
      </c>
      <c r="I38742" s="25">
        <v>146317970491305</v>
      </c>
    </row>
    <row r="38743" spans="1:9" x14ac:dyDescent="0.25">
      <c r="A38743" s="25">
        <v>661942135307986</v>
      </c>
      <c r="I38743" s="25">
        <v>345884675984820</v>
      </c>
    </row>
    <row r="38744" spans="1:9" x14ac:dyDescent="0.25">
      <c r="A38744" s="25">
        <v>425339070822563</v>
      </c>
      <c r="I38744" s="25">
        <v>625254188683129</v>
      </c>
    </row>
    <row r="38745" spans="1:9" x14ac:dyDescent="0.25">
      <c r="A38745" s="25">
        <v>138431095499646</v>
      </c>
      <c r="I38745" s="25">
        <v>367594587227189</v>
      </c>
    </row>
    <row r="38746" spans="1:9" x14ac:dyDescent="0.25">
      <c r="A38746" s="25">
        <v>466703494805776</v>
      </c>
      <c r="I38746" s="25">
        <v>855009610174897</v>
      </c>
    </row>
    <row r="38747" spans="1:9" x14ac:dyDescent="0.25">
      <c r="A38747" s="25">
        <v>884907254458424</v>
      </c>
      <c r="I38747" s="25">
        <v>403972559273262</v>
      </c>
    </row>
    <row r="38748" spans="1:9" x14ac:dyDescent="0.25">
      <c r="A38748" s="25">
        <v>998058380009202</v>
      </c>
      <c r="I38748" s="25">
        <v>929736008253587</v>
      </c>
    </row>
    <row r="38749" spans="1:9" x14ac:dyDescent="0.25">
      <c r="A38749" s="25">
        <v>233572515768766</v>
      </c>
      <c r="I38749" s="25">
        <v>935892658217257</v>
      </c>
    </row>
    <row r="38750" spans="1:9" x14ac:dyDescent="0.25">
      <c r="A38750" s="25">
        <v>915599375718705</v>
      </c>
      <c r="I38750" s="25">
        <v>776117333922824</v>
      </c>
    </row>
    <row r="38751" spans="1:9" x14ac:dyDescent="0.25">
      <c r="A38751" s="25">
        <v>441727022274991</v>
      </c>
      <c r="I38751" s="25">
        <v>208082074167373</v>
      </c>
    </row>
    <row r="38752" spans="1:9" x14ac:dyDescent="0.25">
      <c r="A38752" s="25">
        <v>581875040329089</v>
      </c>
      <c r="I38752" s="25">
        <v>624518075621850</v>
      </c>
    </row>
    <row r="38753" spans="1:9" x14ac:dyDescent="0.25">
      <c r="A38753" s="25">
        <v>405024544850803</v>
      </c>
      <c r="I38753" s="25">
        <v>495478198538001</v>
      </c>
    </row>
    <row r="38754" spans="1:9" x14ac:dyDescent="0.25">
      <c r="A38754" s="25">
        <v>939380206186388</v>
      </c>
      <c r="I38754" s="25">
        <v>817121832834266</v>
      </c>
    </row>
    <row r="38755" spans="1:9" x14ac:dyDescent="0.25">
      <c r="A38755" s="25">
        <v>199832792985239</v>
      </c>
      <c r="I38755" s="25">
        <v>402129470920850</v>
      </c>
    </row>
    <row r="38756" spans="1:9" x14ac:dyDescent="0.25">
      <c r="A38756" s="25">
        <v>978470461821737</v>
      </c>
      <c r="I38756" s="25">
        <v>744508850341619</v>
      </c>
    </row>
    <row r="38757" spans="1:9" x14ac:dyDescent="0.25">
      <c r="A38757" s="25">
        <v>340002407522752</v>
      </c>
      <c r="I38757" s="25">
        <v>396684158811451</v>
      </c>
    </row>
    <row r="38758" spans="1:9" x14ac:dyDescent="0.25">
      <c r="A38758" s="25">
        <v>404972053981576</v>
      </c>
      <c r="I38758" s="25">
        <v>432776958295571</v>
      </c>
    </row>
    <row r="38759" spans="1:9" x14ac:dyDescent="0.25">
      <c r="A38759" s="25">
        <v>223054913191112</v>
      </c>
      <c r="I38759" s="25">
        <v>994934840923324</v>
      </c>
    </row>
    <row r="38760" spans="1:9" x14ac:dyDescent="0.25">
      <c r="A38760" s="25">
        <v>252847015588467</v>
      </c>
      <c r="I38760" s="25">
        <v>785148726844189</v>
      </c>
    </row>
    <row r="38761" spans="1:9" x14ac:dyDescent="0.25">
      <c r="A38761" s="25">
        <v>102216164628290</v>
      </c>
      <c r="I38761" s="25">
        <v>200927123642007</v>
      </c>
    </row>
    <row r="38762" spans="1:9" x14ac:dyDescent="0.25">
      <c r="A38762" s="25">
        <v>728053088422875</v>
      </c>
      <c r="I38762" s="25">
        <v>363153086592076</v>
      </c>
    </row>
    <row r="38763" spans="1:9" x14ac:dyDescent="0.25">
      <c r="A38763" s="25">
        <v>374330831804607</v>
      </c>
      <c r="I38763" s="25">
        <v>260348785952209</v>
      </c>
    </row>
    <row r="38764" spans="1:9" x14ac:dyDescent="0.25">
      <c r="A38764" s="25">
        <v>879440342485066</v>
      </c>
      <c r="I38764" s="25">
        <v>661458993454405</v>
      </c>
    </row>
    <row r="38765" spans="1:9" x14ac:dyDescent="0.25">
      <c r="A38765" s="25">
        <v>429392054405993</v>
      </c>
      <c r="I38765" s="25">
        <v>275299070637289</v>
      </c>
    </row>
    <row r="38766" spans="1:9" x14ac:dyDescent="0.25">
      <c r="A38766" s="25">
        <v>121313424088276</v>
      </c>
      <c r="I38766" s="25">
        <v>887854211129379</v>
      </c>
    </row>
    <row r="38767" spans="1:9" x14ac:dyDescent="0.25">
      <c r="A38767" s="25">
        <v>410307763338775</v>
      </c>
      <c r="I38767" s="25">
        <v>503669478340923</v>
      </c>
    </row>
    <row r="38768" spans="1:9" x14ac:dyDescent="0.25">
      <c r="A38768" s="25">
        <v>631297457398285</v>
      </c>
      <c r="I38768" s="25">
        <v>842818181619797</v>
      </c>
    </row>
    <row r="38769" spans="1:9" x14ac:dyDescent="0.25">
      <c r="A38769" s="25">
        <v>740760549951849</v>
      </c>
      <c r="I38769" s="25">
        <v>833245879526509</v>
      </c>
    </row>
    <row r="38770" spans="1:9" x14ac:dyDescent="0.25">
      <c r="A38770" s="25">
        <v>138927551032896</v>
      </c>
      <c r="I38770" s="25">
        <v>191899908874606</v>
      </c>
    </row>
    <row r="38771" spans="1:9" x14ac:dyDescent="0.25">
      <c r="A38771" s="25">
        <v>581522103699725</v>
      </c>
      <c r="I38771" s="25">
        <v>598551682750010</v>
      </c>
    </row>
    <row r="38772" spans="1:9" x14ac:dyDescent="0.25">
      <c r="A38772" s="25">
        <v>429898099005316</v>
      </c>
      <c r="I38772" s="25">
        <v>277679407046567</v>
      </c>
    </row>
    <row r="38773" spans="1:9" x14ac:dyDescent="0.25">
      <c r="A38773" s="25">
        <v>431365441100615</v>
      </c>
      <c r="I38773" s="25">
        <v>593163932832721</v>
      </c>
    </row>
    <row r="38774" spans="1:9" x14ac:dyDescent="0.25">
      <c r="A38774" s="25">
        <v>460822605166778</v>
      </c>
      <c r="I38774" s="25">
        <v>268572714817012</v>
      </c>
    </row>
    <row r="38775" spans="1:9" x14ac:dyDescent="0.25">
      <c r="A38775" s="25">
        <v>498334030378268</v>
      </c>
      <c r="I38775" s="25">
        <v>892063296457743</v>
      </c>
    </row>
    <row r="38776" spans="1:9" x14ac:dyDescent="0.25">
      <c r="A38776" s="25">
        <v>294148690483771</v>
      </c>
      <c r="I38776" s="25">
        <v>440889623093047</v>
      </c>
    </row>
    <row r="38777" spans="1:9" x14ac:dyDescent="0.25">
      <c r="A38777" s="25">
        <v>798286759120940</v>
      </c>
      <c r="I38777" s="25">
        <v>734111538326059</v>
      </c>
    </row>
    <row r="38778" spans="1:9" x14ac:dyDescent="0.25">
      <c r="A38778" s="25">
        <v>782679007766838</v>
      </c>
      <c r="I38778" s="25">
        <v>361828245673929</v>
      </c>
    </row>
    <row r="38779" spans="1:9" x14ac:dyDescent="0.25">
      <c r="A38779" s="25">
        <v>883480157322765</v>
      </c>
      <c r="I38779" s="25">
        <v>623741135427789</v>
      </c>
    </row>
    <row r="38780" spans="1:9" x14ac:dyDescent="0.25">
      <c r="A38780" s="25">
        <v>449806523867441</v>
      </c>
      <c r="I38780" s="25">
        <v>797323380727268</v>
      </c>
    </row>
    <row r="38781" spans="1:9" x14ac:dyDescent="0.25">
      <c r="A38781" s="25">
        <v>777611597212237</v>
      </c>
      <c r="I38781" s="25">
        <v>424555831037217</v>
      </c>
    </row>
    <row r="38782" spans="1:9" x14ac:dyDescent="0.25">
      <c r="A38782" s="25">
        <v>370436109943531</v>
      </c>
      <c r="I38782" s="25">
        <v>620554658938271</v>
      </c>
    </row>
    <row r="38783" spans="1:9" x14ac:dyDescent="0.25">
      <c r="A38783" s="25">
        <v>627621496031710</v>
      </c>
      <c r="I38783" s="25">
        <v>962864362745761</v>
      </c>
    </row>
    <row r="38784" spans="1:9" x14ac:dyDescent="0.25">
      <c r="A38784" s="25">
        <v>663232210072241</v>
      </c>
      <c r="I38784" s="25">
        <v>254985606150685</v>
      </c>
    </row>
    <row r="38785" spans="1:9" x14ac:dyDescent="0.25">
      <c r="A38785" s="25">
        <v>627892126535621</v>
      </c>
      <c r="I38785" s="25">
        <v>618843372224386</v>
      </c>
    </row>
    <row r="38786" spans="1:9" x14ac:dyDescent="0.25">
      <c r="A38786" s="25">
        <v>866400643306029</v>
      </c>
      <c r="I38786" s="25">
        <v>545375876552923</v>
      </c>
    </row>
    <row r="38787" spans="1:9" x14ac:dyDescent="0.25">
      <c r="A38787" s="25">
        <v>665598077419518</v>
      </c>
      <c r="I38787" s="25">
        <v>609685813459525</v>
      </c>
    </row>
    <row r="38788" spans="1:9" x14ac:dyDescent="0.25">
      <c r="A38788" s="25">
        <v>129414273075125</v>
      </c>
      <c r="I38788" s="25">
        <v>120977412129147</v>
      </c>
    </row>
    <row r="38789" spans="1:9" x14ac:dyDescent="0.25">
      <c r="A38789" s="25">
        <v>186490413354766</v>
      </c>
      <c r="I38789" s="25">
        <v>657872607981409</v>
      </c>
    </row>
    <row r="38790" spans="1:9" x14ac:dyDescent="0.25">
      <c r="A38790" s="25">
        <v>998344029901576</v>
      </c>
      <c r="I38790" s="25">
        <v>207289263519019</v>
      </c>
    </row>
    <row r="38791" spans="1:9" x14ac:dyDescent="0.25">
      <c r="A38791" s="25">
        <v>334184594456542</v>
      </c>
      <c r="I38791" s="25">
        <v>248723234384153</v>
      </c>
    </row>
    <row r="38792" spans="1:9" x14ac:dyDescent="0.25">
      <c r="A38792" s="25">
        <v>185974985057958</v>
      </c>
      <c r="I38792" s="25">
        <v>645526616528108</v>
      </c>
    </row>
    <row r="38793" spans="1:9" x14ac:dyDescent="0.25">
      <c r="A38793" s="25">
        <v>720519993309753</v>
      </c>
      <c r="I38793" s="25">
        <v>785211748371976</v>
      </c>
    </row>
    <row r="38794" spans="1:9" x14ac:dyDescent="0.25">
      <c r="A38794" s="25">
        <v>135595213047363</v>
      </c>
      <c r="I38794" s="25">
        <v>869654884959723</v>
      </c>
    </row>
    <row r="38795" spans="1:9" x14ac:dyDescent="0.25">
      <c r="A38795" s="25">
        <v>187529694290303</v>
      </c>
      <c r="I38795" s="25">
        <v>226681971913144</v>
      </c>
    </row>
    <row r="38796" spans="1:9" x14ac:dyDescent="0.25">
      <c r="A38796" s="25">
        <v>954873757813495</v>
      </c>
      <c r="I38796" s="25">
        <v>322644176826133</v>
      </c>
    </row>
    <row r="38797" spans="1:9" x14ac:dyDescent="0.25">
      <c r="A38797" s="25">
        <v>751006850108795</v>
      </c>
      <c r="I38797" s="25">
        <v>644783865260018</v>
      </c>
    </row>
    <row r="38798" spans="1:9" x14ac:dyDescent="0.25">
      <c r="A38798" s="25">
        <v>883121402352358</v>
      </c>
      <c r="I38798" s="25">
        <v>307597341088499</v>
      </c>
    </row>
    <row r="38799" spans="1:9" x14ac:dyDescent="0.25">
      <c r="A38799" s="25">
        <v>723722499268028</v>
      </c>
      <c r="I38799" s="25">
        <v>860146740492493</v>
      </c>
    </row>
    <row r="38800" spans="1:9" x14ac:dyDescent="0.25">
      <c r="A38800" s="25">
        <v>755292998274999</v>
      </c>
      <c r="I38800" s="25">
        <v>253509049333655</v>
      </c>
    </row>
    <row r="38801" spans="1:9" x14ac:dyDescent="0.25">
      <c r="A38801" s="25">
        <v>321069887373855</v>
      </c>
      <c r="I38801" s="25">
        <v>495328627692265</v>
      </c>
    </row>
    <row r="38802" spans="1:9" x14ac:dyDescent="0.25">
      <c r="A38802" s="25">
        <v>583753524568584</v>
      </c>
      <c r="I38802" s="25">
        <v>997455349647633</v>
      </c>
    </row>
    <row r="38803" spans="1:9" x14ac:dyDescent="0.25">
      <c r="A38803" s="25">
        <v>373310515631799</v>
      </c>
      <c r="I38803" s="25">
        <v>318391150750795</v>
      </c>
    </row>
    <row r="38804" spans="1:9" x14ac:dyDescent="0.25">
      <c r="A38804" s="25">
        <v>174920703913265</v>
      </c>
      <c r="I38804" s="25">
        <v>110184879160452</v>
      </c>
    </row>
    <row r="38805" spans="1:9" x14ac:dyDescent="0.25">
      <c r="A38805" s="25">
        <v>358615997883832</v>
      </c>
      <c r="I38805" s="25">
        <v>537868575916793</v>
      </c>
    </row>
    <row r="38806" spans="1:9" x14ac:dyDescent="0.25">
      <c r="A38806" s="25">
        <v>212821207696605</v>
      </c>
      <c r="I38806" s="25">
        <v>607559723849546</v>
      </c>
    </row>
    <row r="38807" spans="1:9" x14ac:dyDescent="0.25">
      <c r="A38807" s="25">
        <v>322867699349075</v>
      </c>
      <c r="I38807" s="25">
        <v>530464969640004</v>
      </c>
    </row>
    <row r="38808" spans="1:9" x14ac:dyDescent="0.25">
      <c r="A38808" s="25">
        <v>733170576852053</v>
      </c>
      <c r="I38808" s="25">
        <v>222801900488234</v>
      </c>
    </row>
    <row r="38809" spans="1:9" x14ac:dyDescent="0.25">
      <c r="A38809" s="25">
        <v>402148726567102</v>
      </c>
      <c r="I38809" s="25">
        <v>458908484611654</v>
      </c>
    </row>
    <row r="38810" spans="1:9" x14ac:dyDescent="0.25">
      <c r="A38810" s="25">
        <v>367911917113618</v>
      </c>
      <c r="I38810" s="25">
        <v>822343121427525</v>
      </c>
    </row>
    <row r="38811" spans="1:9" x14ac:dyDescent="0.25">
      <c r="A38811" s="25">
        <v>401073766462386</v>
      </c>
      <c r="I38811" s="25">
        <v>798989960889514</v>
      </c>
    </row>
    <row r="38812" spans="1:9" x14ac:dyDescent="0.25">
      <c r="A38812" s="25">
        <v>190740686760615</v>
      </c>
      <c r="I38812" s="25">
        <v>296423219818574</v>
      </c>
    </row>
    <row r="38813" spans="1:9" x14ac:dyDescent="0.25">
      <c r="A38813" s="25">
        <v>786326934417403</v>
      </c>
      <c r="I38813" s="25">
        <v>313411419422606</v>
      </c>
    </row>
    <row r="38814" spans="1:9" x14ac:dyDescent="0.25">
      <c r="A38814" s="25">
        <v>581339007055761</v>
      </c>
      <c r="I38814" s="25">
        <v>749001450083735</v>
      </c>
    </row>
    <row r="38815" spans="1:9" x14ac:dyDescent="0.25">
      <c r="A38815" s="25">
        <v>344492690385736</v>
      </c>
      <c r="I38815" s="25">
        <v>839541807755566</v>
      </c>
    </row>
    <row r="38816" spans="1:9" x14ac:dyDescent="0.25">
      <c r="A38816" s="25">
        <v>362551274062030</v>
      </c>
      <c r="I38816" s="25">
        <v>280361792287628</v>
      </c>
    </row>
    <row r="38817" spans="1:9" x14ac:dyDescent="0.25">
      <c r="A38817" s="25">
        <v>159315985171112</v>
      </c>
      <c r="I38817" s="25">
        <v>750221394097541</v>
      </c>
    </row>
    <row r="38818" spans="1:9" x14ac:dyDescent="0.25">
      <c r="A38818" s="25">
        <v>807252717657184</v>
      </c>
      <c r="I38818" s="25">
        <v>163303449744495</v>
      </c>
    </row>
    <row r="38819" spans="1:9" x14ac:dyDescent="0.25">
      <c r="A38819" s="25">
        <v>319343459307266</v>
      </c>
      <c r="I38819" s="25">
        <v>634708549750720</v>
      </c>
    </row>
    <row r="38820" spans="1:9" x14ac:dyDescent="0.25">
      <c r="A38820" s="25">
        <v>825438603954699</v>
      </c>
      <c r="I38820" s="25">
        <v>905436417143286</v>
      </c>
    </row>
    <row r="38821" spans="1:9" x14ac:dyDescent="0.25">
      <c r="A38821" s="25">
        <v>486295880430823</v>
      </c>
      <c r="I38821" s="25">
        <v>355136590547646</v>
      </c>
    </row>
    <row r="38822" spans="1:9" x14ac:dyDescent="0.25">
      <c r="A38822" s="25">
        <v>111596877551724</v>
      </c>
      <c r="I38822" s="25">
        <v>278233032844281</v>
      </c>
    </row>
    <row r="38823" spans="1:9" x14ac:dyDescent="0.25">
      <c r="A38823" s="25">
        <v>523199499434497</v>
      </c>
      <c r="I38823" s="25">
        <v>667608412517098</v>
      </c>
    </row>
    <row r="38824" spans="1:9" x14ac:dyDescent="0.25">
      <c r="A38824" s="25">
        <v>477199185341259</v>
      </c>
      <c r="I38824" s="25">
        <v>347805262070636</v>
      </c>
    </row>
    <row r="38825" spans="1:9" x14ac:dyDescent="0.25">
      <c r="A38825" s="25">
        <v>376659821920192</v>
      </c>
      <c r="I38825" s="25">
        <v>834016398796188</v>
      </c>
    </row>
    <row r="38826" spans="1:9" x14ac:dyDescent="0.25">
      <c r="A38826" s="25">
        <v>532441568892858</v>
      </c>
      <c r="I38826" s="25">
        <v>409421856183854</v>
      </c>
    </row>
    <row r="38827" spans="1:9" x14ac:dyDescent="0.25">
      <c r="A38827" s="25">
        <v>664903636621079</v>
      </c>
      <c r="I38827" s="25">
        <v>325839619581364</v>
      </c>
    </row>
    <row r="38828" spans="1:9" x14ac:dyDescent="0.25">
      <c r="A38828" s="25">
        <v>794009465053530</v>
      </c>
      <c r="I38828" s="25">
        <v>624089691389219</v>
      </c>
    </row>
    <row r="38829" spans="1:9" x14ac:dyDescent="0.25">
      <c r="A38829" s="25">
        <v>915812899051484</v>
      </c>
      <c r="I38829" s="25">
        <v>225321699476225</v>
      </c>
    </row>
    <row r="38830" spans="1:9" x14ac:dyDescent="0.25">
      <c r="A38830" s="25">
        <v>236170732216767</v>
      </c>
      <c r="I38830" s="25">
        <v>260323615058825</v>
      </c>
    </row>
    <row r="38831" spans="1:9" x14ac:dyDescent="0.25">
      <c r="A38831" s="25">
        <v>823230688891330</v>
      </c>
      <c r="I38831" s="25">
        <v>199685017964589</v>
      </c>
    </row>
    <row r="38832" spans="1:9" x14ac:dyDescent="0.25">
      <c r="A38832" s="25">
        <v>843819319798720</v>
      </c>
      <c r="I38832" s="25">
        <v>337464623858739</v>
      </c>
    </row>
    <row r="38833" spans="1:9" x14ac:dyDescent="0.25">
      <c r="A38833" s="25">
        <v>302073583526614</v>
      </c>
      <c r="I38833" s="25">
        <v>165456722286974</v>
      </c>
    </row>
    <row r="38834" spans="1:9" x14ac:dyDescent="0.25">
      <c r="A38834" s="25">
        <v>874933979862914</v>
      </c>
      <c r="I38834" s="25">
        <v>219958273166650</v>
      </c>
    </row>
    <row r="38835" spans="1:9" x14ac:dyDescent="0.25">
      <c r="A38835" s="25">
        <v>263490378836718</v>
      </c>
      <c r="I38835" s="25">
        <v>330065642524672</v>
      </c>
    </row>
    <row r="38836" spans="1:9" x14ac:dyDescent="0.25">
      <c r="A38836" s="25">
        <v>961455739191438</v>
      </c>
      <c r="I38836" s="25">
        <v>312708806259543</v>
      </c>
    </row>
    <row r="38837" spans="1:9" x14ac:dyDescent="0.25">
      <c r="A38837" s="25">
        <v>193090638524775</v>
      </c>
      <c r="I38837" s="25">
        <v>918228121799553</v>
      </c>
    </row>
    <row r="38838" spans="1:9" x14ac:dyDescent="0.25">
      <c r="A38838" s="25">
        <v>641908285102862</v>
      </c>
      <c r="I38838" s="25">
        <v>730604342222385</v>
      </c>
    </row>
    <row r="38839" spans="1:9" x14ac:dyDescent="0.25">
      <c r="A38839" s="25">
        <v>930500878984087</v>
      </c>
      <c r="I38839" s="25">
        <v>592913261971362</v>
      </c>
    </row>
    <row r="38840" spans="1:9" x14ac:dyDescent="0.25">
      <c r="A38840" s="25">
        <v>320043903139637</v>
      </c>
      <c r="I38840" s="25">
        <v>605288858381513</v>
      </c>
    </row>
    <row r="38841" spans="1:9" x14ac:dyDescent="0.25">
      <c r="A38841" s="25">
        <v>569360715680390</v>
      </c>
      <c r="I38841" s="25">
        <v>517801752031789</v>
      </c>
    </row>
    <row r="38842" spans="1:9" x14ac:dyDescent="0.25">
      <c r="A38842" s="25">
        <v>530563251520666</v>
      </c>
      <c r="I38842" s="25">
        <v>610483522093008</v>
      </c>
    </row>
    <row r="38843" spans="1:9" x14ac:dyDescent="0.25">
      <c r="A38843" s="25">
        <v>837672150245542</v>
      </c>
      <c r="I38843" s="25">
        <v>773095945881854</v>
      </c>
    </row>
    <row r="38844" spans="1:9" x14ac:dyDescent="0.25">
      <c r="A38844" s="25">
        <v>625107720227530</v>
      </c>
      <c r="I38844" s="25">
        <v>843295922574080</v>
      </c>
    </row>
    <row r="38845" spans="1:9" x14ac:dyDescent="0.25">
      <c r="A38845" s="25">
        <v>533533609608043</v>
      </c>
      <c r="I38845" s="25">
        <v>786882596252566</v>
      </c>
    </row>
    <row r="38846" spans="1:9" x14ac:dyDescent="0.25">
      <c r="A38846" s="25">
        <v>861071530672077</v>
      </c>
      <c r="I38846" s="25">
        <v>996225599455406</v>
      </c>
    </row>
    <row r="38847" spans="1:9" x14ac:dyDescent="0.25">
      <c r="A38847" s="25">
        <v>544500624915772</v>
      </c>
      <c r="I38847" s="25">
        <v>910135924832411</v>
      </c>
    </row>
    <row r="38848" spans="1:9" x14ac:dyDescent="0.25">
      <c r="A38848" s="25">
        <v>626772157396739</v>
      </c>
      <c r="I38848" s="25">
        <v>666196600192440</v>
      </c>
    </row>
    <row r="38849" spans="1:9" x14ac:dyDescent="0.25">
      <c r="A38849" s="25">
        <v>299837447131910</v>
      </c>
      <c r="I38849" s="25">
        <v>509728897490674</v>
      </c>
    </row>
    <row r="38850" spans="1:9" x14ac:dyDescent="0.25">
      <c r="A38850" s="25">
        <v>182615521206098</v>
      </c>
      <c r="I38850" s="25">
        <v>210438018890921</v>
      </c>
    </row>
    <row r="38851" spans="1:9" x14ac:dyDescent="0.25">
      <c r="A38851" s="25">
        <v>876988174559275</v>
      </c>
      <c r="I38851" s="25">
        <v>680124011157138</v>
      </c>
    </row>
    <row r="38852" spans="1:9" x14ac:dyDescent="0.25">
      <c r="A38852" s="25">
        <v>928350988701676</v>
      </c>
      <c r="I38852" s="25">
        <v>828037825975513</v>
      </c>
    </row>
    <row r="38853" spans="1:9" x14ac:dyDescent="0.25">
      <c r="A38853" s="25">
        <v>987181618544462</v>
      </c>
      <c r="I38853" s="25">
        <v>600875223767030</v>
      </c>
    </row>
    <row r="38854" spans="1:9" x14ac:dyDescent="0.25">
      <c r="A38854" s="25">
        <v>382026604593900</v>
      </c>
      <c r="I38854" s="25">
        <v>807174162384334</v>
      </c>
    </row>
    <row r="38855" spans="1:9" x14ac:dyDescent="0.25">
      <c r="A38855" s="25">
        <v>477811631587497</v>
      </c>
      <c r="I38855" s="25">
        <v>556509168068764</v>
      </c>
    </row>
    <row r="38856" spans="1:9" x14ac:dyDescent="0.25">
      <c r="A38856" s="25">
        <v>395786811668956</v>
      </c>
      <c r="I38856" s="25">
        <v>191238008764071</v>
      </c>
    </row>
    <row r="38857" spans="1:9" x14ac:dyDescent="0.25">
      <c r="A38857" s="25">
        <v>416358356955953</v>
      </c>
      <c r="I38857" s="25">
        <v>438106416789012</v>
      </c>
    </row>
    <row r="38858" spans="1:9" x14ac:dyDescent="0.25">
      <c r="A38858" s="25">
        <v>110320949777558</v>
      </c>
      <c r="I38858" s="25">
        <v>878554448925573</v>
      </c>
    </row>
    <row r="38859" spans="1:9" x14ac:dyDescent="0.25">
      <c r="A38859" s="25">
        <v>661281159215607</v>
      </c>
      <c r="I38859" s="25">
        <v>948658508818797</v>
      </c>
    </row>
    <row r="38860" spans="1:9" x14ac:dyDescent="0.25">
      <c r="A38860" s="25">
        <v>202780782707461</v>
      </c>
      <c r="I38860" s="25">
        <v>607979834433051</v>
      </c>
    </row>
    <row r="38861" spans="1:9" x14ac:dyDescent="0.25">
      <c r="A38861" s="25">
        <v>145528597342909</v>
      </c>
      <c r="I38861" s="25">
        <v>745654103725772</v>
      </c>
    </row>
    <row r="38862" spans="1:9" x14ac:dyDescent="0.25">
      <c r="A38862" s="25">
        <v>500755641039430</v>
      </c>
      <c r="I38862" s="25">
        <v>340496284693978</v>
      </c>
    </row>
    <row r="38863" spans="1:9" x14ac:dyDescent="0.25">
      <c r="A38863" s="25">
        <v>966427147641443</v>
      </c>
      <c r="I38863" s="25">
        <v>682387166669320</v>
      </c>
    </row>
    <row r="38864" spans="1:9" x14ac:dyDescent="0.25">
      <c r="A38864" s="25">
        <v>497462487022636</v>
      </c>
      <c r="I38864" s="25">
        <v>423937905244679</v>
      </c>
    </row>
    <row r="38865" spans="1:9" x14ac:dyDescent="0.25">
      <c r="A38865" s="25">
        <v>820427242052372</v>
      </c>
      <c r="I38865" s="25">
        <v>156894282916562</v>
      </c>
    </row>
    <row r="38866" spans="1:9" x14ac:dyDescent="0.25">
      <c r="A38866" s="25">
        <v>625637239465952</v>
      </c>
      <c r="I38866" s="25">
        <v>967414539915268</v>
      </c>
    </row>
    <row r="38867" spans="1:9" x14ac:dyDescent="0.25">
      <c r="A38867" s="25">
        <v>386580966358156</v>
      </c>
      <c r="I38867" s="25">
        <v>320845816690302</v>
      </c>
    </row>
    <row r="38868" spans="1:9" x14ac:dyDescent="0.25">
      <c r="A38868" s="25">
        <v>934386514634822</v>
      </c>
      <c r="I38868" s="25">
        <v>850706287670190</v>
      </c>
    </row>
    <row r="38869" spans="1:9" x14ac:dyDescent="0.25">
      <c r="A38869" s="25">
        <v>452140928861600</v>
      </c>
      <c r="I38869" s="25">
        <v>144197770389329</v>
      </c>
    </row>
    <row r="38870" spans="1:9" x14ac:dyDescent="0.25">
      <c r="A38870" s="25">
        <v>406462824259894</v>
      </c>
      <c r="I38870" s="25">
        <v>224108740977077</v>
      </c>
    </row>
    <row r="38871" spans="1:9" x14ac:dyDescent="0.25">
      <c r="A38871" s="25">
        <v>507059475696087</v>
      </c>
      <c r="I38871" s="25">
        <v>109404735437405</v>
      </c>
    </row>
    <row r="38872" spans="1:9" x14ac:dyDescent="0.25">
      <c r="A38872" s="25">
        <v>366110002112680</v>
      </c>
      <c r="I38872" s="25">
        <v>938906581415012</v>
      </c>
    </row>
    <row r="38873" spans="1:9" x14ac:dyDescent="0.25">
      <c r="A38873" s="25">
        <v>891284401331817</v>
      </c>
      <c r="I38873" s="25">
        <v>999968116986235</v>
      </c>
    </row>
    <row r="38874" spans="1:9" x14ac:dyDescent="0.25">
      <c r="A38874" s="25">
        <v>863462550786554</v>
      </c>
      <c r="I38874" s="25">
        <v>915915332073659</v>
      </c>
    </row>
    <row r="38875" spans="1:9" x14ac:dyDescent="0.25">
      <c r="A38875" s="25">
        <v>801894324064090</v>
      </c>
      <c r="I38875" s="25">
        <v>875816336618979</v>
      </c>
    </row>
    <row r="38876" spans="1:9" x14ac:dyDescent="0.25">
      <c r="A38876" s="25">
        <v>895998456760007</v>
      </c>
      <c r="I38876" s="25">
        <v>586018059730024</v>
      </c>
    </row>
    <row r="38877" spans="1:9" x14ac:dyDescent="0.25">
      <c r="A38877" s="25">
        <v>180872009233069</v>
      </c>
      <c r="I38877" s="25">
        <v>589575981621886</v>
      </c>
    </row>
    <row r="38878" spans="1:9" x14ac:dyDescent="0.25">
      <c r="A38878" s="25">
        <v>683684422192259</v>
      </c>
      <c r="I38878" s="25">
        <v>292027521615816</v>
      </c>
    </row>
    <row r="38879" spans="1:9" x14ac:dyDescent="0.25">
      <c r="A38879" s="25">
        <v>546769856096843</v>
      </c>
      <c r="I38879" s="25">
        <v>354977184611215</v>
      </c>
    </row>
    <row r="38880" spans="1:9" x14ac:dyDescent="0.25">
      <c r="A38880" s="25">
        <v>976512214375670</v>
      </c>
      <c r="I38880" s="25">
        <v>204428892846673</v>
      </c>
    </row>
    <row r="38881" spans="1:9" x14ac:dyDescent="0.25">
      <c r="A38881" s="25">
        <v>856987534095523</v>
      </c>
      <c r="I38881" s="25">
        <v>840203441711623</v>
      </c>
    </row>
    <row r="38882" spans="1:9" x14ac:dyDescent="0.25">
      <c r="A38882" s="25">
        <v>522612076888604</v>
      </c>
      <c r="I38882" s="25">
        <v>410021694247314</v>
      </c>
    </row>
    <row r="38883" spans="1:9" x14ac:dyDescent="0.25">
      <c r="A38883" s="25">
        <v>882704034642138</v>
      </c>
      <c r="I38883" s="25">
        <v>819766688725844</v>
      </c>
    </row>
    <row r="38884" spans="1:9" x14ac:dyDescent="0.25">
      <c r="A38884" s="25">
        <v>194915479141400</v>
      </c>
      <c r="I38884" s="25">
        <v>783003962052858</v>
      </c>
    </row>
    <row r="38885" spans="1:9" x14ac:dyDescent="0.25">
      <c r="A38885" s="25">
        <v>832221428639510</v>
      </c>
      <c r="I38885" s="25">
        <v>348768191766736</v>
      </c>
    </row>
    <row r="38886" spans="1:9" x14ac:dyDescent="0.25">
      <c r="A38886" s="25">
        <v>215556355883861</v>
      </c>
      <c r="I38886" s="25">
        <v>919441384548369</v>
      </c>
    </row>
    <row r="38887" spans="1:9" x14ac:dyDescent="0.25">
      <c r="A38887" s="25">
        <v>305097447151421</v>
      </c>
      <c r="I38887" s="25">
        <v>930559134091411</v>
      </c>
    </row>
    <row r="38888" spans="1:9" x14ac:dyDescent="0.25">
      <c r="A38888" s="25">
        <v>144213492133489</v>
      </c>
      <c r="I38888" s="25">
        <v>630913015995417</v>
      </c>
    </row>
    <row r="38889" spans="1:9" x14ac:dyDescent="0.25">
      <c r="A38889" s="25">
        <v>360801254414052</v>
      </c>
      <c r="I38889" s="25">
        <v>440275549866494</v>
      </c>
    </row>
    <row r="38890" spans="1:9" x14ac:dyDescent="0.25">
      <c r="A38890" s="25">
        <v>658089637066534</v>
      </c>
      <c r="I38890" s="25">
        <v>724315128824731</v>
      </c>
    </row>
    <row r="38891" spans="1:9" x14ac:dyDescent="0.25">
      <c r="A38891" s="25">
        <v>481955823696569</v>
      </c>
      <c r="I38891" s="25">
        <v>158367618354464</v>
      </c>
    </row>
    <row r="38892" spans="1:9" x14ac:dyDescent="0.25">
      <c r="A38892" s="25">
        <v>856456605564548</v>
      </c>
      <c r="I38892" s="25">
        <v>373239432199440</v>
      </c>
    </row>
    <row r="38893" spans="1:9" x14ac:dyDescent="0.25">
      <c r="A38893" s="25">
        <v>111775724493362</v>
      </c>
      <c r="I38893" s="25">
        <v>872992260024638</v>
      </c>
    </row>
    <row r="38894" spans="1:9" x14ac:dyDescent="0.25">
      <c r="A38894" s="25">
        <v>517686553786951</v>
      </c>
      <c r="I38894" s="25">
        <v>881517869774788</v>
      </c>
    </row>
    <row r="38895" spans="1:9" x14ac:dyDescent="0.25">
      <c r="A38895" s="25">
        <v>336760003659017</v>
      </c>
      <c r="I38895" s="25">
        <v>661709827973883</v>
      </c>
    </row>
    <row r="38896" spans="1:9" x14ac:dyDescent="0.25">
      <c r="A38896" s="25">
        <v>375435709781204</v>
      </c>
      <c r="I38896" s="25">
        <v>834873494687034</v>
      </c>
    </row>
    <row r="38897" spans="1:9" x14ac:dyDescent="0.25">
      <c r="A38897" s="25">
        <v>726685692728458</v>
      </c>
      <c r="I38897" s="25">
        <v>805073835424012</v>
      </c>
    </row>
    <row r="38898" spans="1:9" x14ac:dyDescent="0.25">
      <c r="A38898" s="25">
        <v>338706463107977</v>
      </c>
      <c r="I38898" s="25">
        <v>229618990619197</v>
      </c>
    </row>
    <row r="38899" spans="1:9" x14ac:dyDescent="0.25">
      <c r="A38899" s="25">
        <v>539628163684271</v>
      </c>
      <c r="I38899" s="25">
        <v>868731707156155</v>
      </c>
    </row>
    <row r="38900" spans="1:9" x14ac:dyDescent="0.25">
      <c r="A38900" s="25">
        <v>770656198263285</v>
      </c>
      <c r="I38900" s="25">
        <v>265362445547445</v>
      </c>
    </row>
    <row r="38901" spans="1:9" x14ac:dyDescent="0.25">
      <c r="A38901" s="25">
        <v>906872209461700</v>
      </c>
      <c r="I38901" s="25">
        <v>676638661254027</v>
      </c>
    </row>
    <row r="38902" spans="1:9" x14ac:dyDescent="0.25">
      <c r="A38902" s="25">
        <v>533393788628258</v>
      </c>
      <c r="I38902" s="25">
        <v>699165687632004</v>
      </c>
    </row>
    <row r="38903" spans="1:9" x14ac:dyDescent="0.25">
      <c r="A38903" s="25">
        <v>881801537395238</v>
      </c>
      <c r="I38903" s="25">
        <v>640114393718006</v>
      </c>
    </row>
    <row r="38904" spans="1:9" x14ac:dyDescent="0.25">
      <c r="A38904" s="25">
        <v>224217177607861</v>
      </c>
      <c r="I38904" s="25">
        <v>771206677010889</v>
      </c>
    </row>
    <row r="38905" spans="1:9" x14ac:dyDescent="0.25">
      <c r="A38905" s="25">
        <v>409451857223203</v>
      </c>
      <c r="I38905" s="25">
        <v>944927270667298</v>
      </c>
    </row>
    <row r="38906" spans="1:9" x14ac:dyDescent="0.25">
      <c r="A38906" s="25">
        <v>141621543128448</v>
      </c>
      <c r="I38906" s="25">
        <v>575042519613882</v>
      </c>
    </row>
    <row r="38907" spans="1:9" x14ac:dyDescent="0.25">
      <c r="A38907" s="25">
        <v>719086520494674</v>
      </c>
      <c r="I38907" s="25">
        <v>574026440515631</v>
      </c>
    </row>
    <row r="38908" spans="1:9" x14ac:dyDescent="0.25">
      <c r="A38908" s="25">
        <v>477879635300640</v>
      </c>
      <c r="I38908" s="25">
        <v>128412291317828</v>
      </c>
    </row>
    <row r="38909" spans="1:9" x14ac:dyDescent="0.25">
      <c r="A38909" s="25">
        <v>227135280534256</v>
      </c>
      <c r="I38909" s="25">
        <v>632769713487249</v>
      </c>
    </row>
    <row r="38910" spans="1:9" x14ac:dyDescent="0.25">
      <c r="A38910" s="25">
        <v>754095523864347</v>
      </c>
      <c r="I38910" s="25">
        <v>382011922973193</v>
      </c>
    </row>
    <row r="38911" spans="1:9" x14ac:dyDescent="0.25">
      <c r="A38911" s="25">
        <v>894767655701107</v>
      </c>
      <c r="I38911" s="25">
        <v>770549572262806</v>
      </c>
    </row>
    <row r="38912" spans="1:9" x14ac:dyDescent="0.25">
      <c r="A38912" s="25">
        <v>321961051295605</v>
      </c>
      <c r="I38912" s="25">
        <v>638868077449185</v>
      </c>
    </row>
    <row r="38913" spans="1:9" x14ac:dyDescent="0.25">
      <c r="A38913" s="25">
        <v>808322903981306</v>
      </c>
      <c r="I38913" s="25">
        <v>793059628244658</v>
      </c>
    </row>
    <row r="38914" spans="1:9" x14ac:dyDescent="0.25">
      <c r="A38914" s="25">
        <v>976564678095383</v>
      </c>
      <c r="I38914" s="25">
        <v>814599147215053</v>
      </c>
    </row>
    <row r="38915" spans="1:9" x14ac:dyDescent="0.25">
      <c r="A38915" s="25">
        <v>701687931041671</v>
      </c>
      <c r="I38915" s="25">
        <v>279888906040523</v>
      </c>
    </row>
    <row r="38916" spans="1:9" x14ac:dyDescent="0.25">
      <c r="A38916" s="25">
        <v>638752597604000</v>
      </c>
      <c r="I38916" s="25">
        <v>342158166344216</v>
      </c>
    </row>
    <row r="38917" spans="1:9" x14ac:dyDescent="0.25">
      <c r="A38917" s="25">
        <v>471628278330844</v>
      </c>
      <c r="I38917" s="25">
        <v>273534352479939</v>
      </c>
    </row>
    <row r="38918" spans="1:9" x14ac:dyDescent="0.25">
      <c r="A38918" s="25">
        <v>505912489295957</v>
      </c>
      <c r="I38918" s="25">
        <v>519996171737960</v>
      </c>
    </row>
    <row r="38919" spans="1:9" x14ac:dyDescent="0.25">
      <c r="A38919" s="25">
        <v>368100545830334</v>
      </c>
      <c r="I38919" s="25">
        <v>766973250748137</v>
      </c>
    </row>
    <row r="38920" spans="1:9" x14ac:dyDescent="0.25">
      <c r="A38920" s="25">
        <v>612888990288818</v>
      </c>
      <c r="I38920" s="25">
        <v>539194878037796</v>
      </c>
    </row>
    <row r="38921" spans="1:9" x14ac:dyDescent="0.25">
      <c r="A38921" s="25">
        <v>101569404135855</v>
      </c>
      <c r="I38921" s="25">
        <v>339688850698121</v>
      </c>
    </row>
    <row r="38922" spans="1:9" x14ac:dyDescent="0.25">
      <c r="A38922" s="25">
        <v>149168132484422</v>
      </c>
      <c r="I38922" s="25">
        <v>311987383028657</v>
      </c>
    </row>
    <row r="38923" spans="1:9" x14ac:dyDescent="0.25">
      <c r="A38923" s="25">
        <v>253864028479541</v>
      </c>
      <c r="I38923" s="25">
        <v>457911130274104</v>
      </c>
    </row>
    <row r="38924" spans="1:9" x14ac:dyDescent="0.25">
      <c r="A38924" s="25">
        <v>508216854419175</v>
      </c>
      <c r="I38924" s="25">
        <v>760902893755331</v>
      </c>
    </row>
    <row r="38925" spans="1:9" x14ac:dyDescent="0.25">
      <c r="A38925" s="25">
        <v>964635696325261</v>
      </c>
      <c r="I38925" s="25">
        <v>347234317442071</v>
      </c>
    </row>
    <row r="38926" spans="1:9" x14ac:dyDescent="0.25">
      <c r="A38926" s="25">
        <v>510825610882508</v>
      </c>
      <c r="I38926" s="25">
        <v>702505783134294</v>
      </c>
    </row>
    <row r="38927" spans="1:9" x14ac:dyDescent="0.25">
      <c r="A38927" s="25">
        <v>728066719558153</v>
      </c>
      <c r="I38927" s="25">
        <v>687203335260189</v>
      </c>
    </row>
    <row r="38928" spans="1:9" x14ac:dyDescent="0.25">
      <c r="A38928" s="25">
        <v>891730111425169</v>
      </c>
      <c r="I38928" s="25">
        <v>423503724096704</v>
      </c>
    </row>
    <row r="38929" spans="1:9" x14ac:dyDescent="0.25">
      <c r="A38929" s="25">
        <v>172335243872004</v>
      </c>
      <c r="I38929" s="25">
        <v>876431072747149</v>
      </c>
    </row>
    <row r="38930" spans="1:9" x14ac:dyDescent="0.25">
      <c r="A38930" s="25">
        <v>300098522779020</v>
      </c>
      <c r="I38930" s="25">
        <v>634947118934629</v>
      </c>
    </row>
    <row r="38931" spans="1:9" x14ac:dyDescent="0.25">
      <c r="A38931" s="25">
        <v>802395437838244</v>
      </c>
      <c r="I38931" s="25">
        <v>212447975682377</v>
      </c>
    </row>
    <row r="38932" spans="1:9" x14ac:dyDescent="0.25">
      <c r="A38932" s="25">
        <v>141742685746707</v>
      </c>
      <c r="I38932" s="25">
        <v>615779495191199</v>
      </c>
    </row>
    <row r="38933" spans="1:9" x14ac:dyDescent="0.25">
      <c r="A38933" s="25">
        <v>773919719233064</v>
      </c>
      <c r="I38933" s="25">
        <v>452549580973162</v>
      </c>
    </row>
    <row r="38934" spans="1:9" x14ac:dyDescent="0.25">
      <c r="A38934" s="25">
        <v>101070960894775</v>
      </c>
      <c r="I38934" s="25">
        <v>993263386169674</v>
      </c>
    </row>
    <row r="38935" spans="1:9" x14ac:dyDescent="0.25">
      <c r="A38935" s="25">
        <v>204875854165213</v>
      </c>
      <c r="I38935" s="25">
        <v>692843938161321</v>
      </c>
    </row>
    <row r="38936" spans="1:9" x14ac:dyDescent="0.25">
      <c r="A38936" s="25">
        <v>434084078213223</v>
      </c>
      <c r="I38936" s="25">
        <v>444314517013072</v>
      </c>
    </row>
    <row r="38937" spans="1:9" x14ac:dyDescent="0.25">
      <c r="A38937" s="25">
        <v>131013584474711</v>
      </c>
      <c r="I38937" s="25">
        <v>386337141979478</v>
      </c>
    </row>
    <row r="38938" spans="1:9" x14ac:dyDescent="0.25">
      <c r="A38938" s="25">
        <v>129707655655303</v>
      </c>
      <c r="I38938" s="25">
        <v>146137726237700</v>
      </c>
    </row>
    <row r="38939" spans="1:9" x14ac:dyDescent="0.25">
      <c r="A38939" s="25">
        <v>176869716584944</v>
      </c>
      <c r="I38939" s="25">
        <v>636958784657487</v>
      </c>
    </row>
    <row r="38940" spans="1:9" x14ac:dyDescent="0.25">
      <c r="A38940" s="25">
        <v>774006095280381</v>
      </c>
      <c r="I38940" s="25">
        <v>312762670569324</v>
      </c>
    </row>
    <row r="38941" spans="1:9" x14ac:dyDescent="0.25">
      <c r="A38941" s="25">
        <v>985464428193003</v>
      </c>
      <c r="I38941" s="25">
        <v>994762557572583</v>
      </c>
    </row>
    <row r="38942" spans="1:9" x14ac:dyDescent="0.25">
      <c r="A38942" s="25">
        <v>236538999977716</v>
      </c>
      <c r="I38942" s="25">
        <v>762774777062652</v>
      </c>
    </row>
    <row r="38943" spans="1:9" x14ac:dyDescent="0.25">
      <c r="A38943" s="25">
        <v>697310221941981</v>
      </c>
      <c r="I38943" s="25">
        <v>383321555833868</v>
      </c>
    </row>
    <row r="38944" spans="1:9" x14ac:dyDescent="0.25">
      <c r="A38944" s="25">
        <v>826191130886377</v>
      </c>
      <c r="I38944" s="25">
        <v>767469791566141</v>
      </c>
    </row>
    <row r="38945" spans="1:9" x14ac:dyDescent="0.25">
      <c r="A38945" s="25">
        <v>271931587287241</v>
      </c>
      <c r="I38945" s="25">
        <v>686109340384622</v>
      </c>
    </row>
    <row r="38946" spans="1:9" x14ac:dyDescent="0.25">
      <c r="A38946" s="25">
        <v>789567223022925</v>
      </c>
      <c r="I38946" s="25">
        <v>615785622222959</v>
      </c>
    </row>
    <row r="38947" spans="1:9" x14ac:dyDescent="0.25">
      <c r="A38947" s="25">
        <v>632963259058842</v>
      </c>
      <c r="I38947" s="25">
        <v>716381719722783</v>
      </c>
    </row>
    <row r="38948" spans="1:9" x14ac:dyDescent="0.25">
      <c r="A38948" s="25">
        <v>366641248666746</v>
      </c>
      <c r="I38948" s="25">
        <v>856789261148062</v>
      </c>
    </row>
    <row r="38949" spans="1:9" x14ac:dyDescent="0.25">
      <c r="A38949" s="25">
        <v>121031052960824</v>
      </c>
      <c r="I38949" s="25">
        <v>953202518689523</v>
      </c>
    </row>
    <row r="38950" spans="1:9" x14ac:dyDescent="0.25">
      <c r="A38950" s="25">
        <v>147805960734858</v>
      </c>
      <c r="I38950" s="25">
        <v>403305013323375</v>
      </c>
    </row>
    <row r="38951" spans="1:9" x14ac:dyDescent="0.25">
      <c r="A38951" s="25">
        <v>702926123515000</v>
      </c>
      <c r="I38951" s="25">
        <v>313082951863852</v>
      </c>
    </row>
    <row r="38952" spans="1:9" x14ac:dyDescent="0.25">
      <c r="A38952" s="25">
        <v>539149450024631</v>
      </c>
      <c r="I38952" s="25">
        <v>785537861396534</v>
      </c>
    </row>
    <row r="38953" spans="1:9" x14ac:dyDescent="0.25">
      <c r="A38953" s="25">
        <v>438453270062850</v>
      </c>
      <c r="I38953" s="25">
        <v>562766968094427</v>
      </c>
    </row>
    <row r="38954" spans="1:9" x14ac:dyDescent="0.25">
      <c r="A38954" s="25">
        <v>962274255505187</v>
      </c>
      <c r="I38954" s="25">
        <v>647596210266247</v>
      </c>
    </row>
    <row r="38955" spans="1:9" x14ac:dyDescent="0.25">
      <c r="A38955" s="25">
        <v>434237165676719</v>
      </c>
      <c r="I38955" s="25">
        <v>835313423318450</v>
      </c>
    </row>
    <row r="38956" spans="1:9" x14ac:dyDescent="0.25">
      <c r="A38956" s="25">
        <v>968275684282874</v>
      </c>
      <c r="I38956" s="25">
        <v>886468836558654</v>
      </c>
    </row>
    <row r="38957" spans="1:9" x14ac:dyDescent="0.25">
      <c r="A38957" s="25">
        <v>716829786682027</v>
      </c>
      <c r="I38957" s="25">
        <v>948522234390793</v>
      </c>
    </row>
    <row r="38958" spans="1:9" x14ac:dyDescent="0.25">
      <c r="A38958" s="25">
        <v>153222767095916</v>
      </c>
      <c r="I38958" s="25">
        <v>582145457394008</v>
      </c>
    </row>
    <row r="38959" spans="1:9" x14ac:dyDescent="0.25">
      <c r="A38959" s="25">
        <v>668224646064921</v>
      </c>
      <c r="I38959" s="25">
        <v>240845790397486</v>
      </c>
    </row>
    <row r="38960" spans="1:9" x14ac:dyDescent="0.25">
      <c r="A38960" s="25">
        <v>560941859416335</v>
      </c>
      <c r="I38960" s="25">
        <v>554827591560457</v>
      </c>
    </row>
    <row r="38961" spans="1:9" x14ac:dyDescent="0.25">
      <c r="A38961" s="25">
        <v>578574726439054</v>
      </c>
      <c r="I38961" s="25">
        <v>257743806727459</v>
      </c>
    </row>
    <row r="38962" spans="1:9" x14ac:dyDescent="0.25">
      <c r="A38962" s="25">
        <v>427790535990929</v>
      </c>
      <c r="I38962" s="25">
        <v>375483410776533</v>
      </c>
    </row>
    <row r="38963" spans="1:9" x14ac:dyDescent="0.25">
      <c r="A38963" s="25">
        <v>906617084618218</v>
      </c>
      <c r="I38963" s="25">
        <v>468699828158343</v>
      </c>
    </row>
    <row r="38964" spans="1:9" x14ac:dyDescent="0.25">
      <c r="A38964" s="25">
        <v>121604965857460</v>
      </c>
      <c r="I38964" s="25">
        <v>739628632931540</v>
      </c>
    </row>
    <row r="38965" spans="1:9" x14ac:dyDescent="0.25">
      <c r="A38965" s="25">
        <v>861335332117821</v>
      </c>
      <c r="I38965" s="25">
        <v>110665775966883</v>
      </c>
    </row>
    <row r="38966" spans="1:9" x14ac:dyDescent="0.25">
      <c r="A38966" s="25">
        <v>143615320959529</v>
      </c>
      <c r="I38966" s="25">
        <v>307913887821421</v>
      </c>
    </row>
    <row r="38967" spans="1:9" x14ac:dyDescent="0.25">
      <c r="A38967" s="25">
        <v>764981344194163</v>
      </c>
      <c r="I38967" s="25">
        <v>414014322074346</v>
      </c>
    </row>
    <row r="38968" spans="1:9" x14ac:dyDescent="0.25">
      <c r="A38968" s="25">
        <v>184863157431754</v>
      </c>
      <c r="I38968" s="25">
        <v>361197169936232</v>
      </c>
    </row>
    <row r="38969" spans="1:9" x14ac:dyDescent="0.25">
      <c r="A38969" s="25">
        <v>334283921876890</v>
      </c>
      <c r="I38969" s="25">
        <v>470242591788745</v>
      </c>
    </row>
    <row r="38970" spans="1:9" x14ac:dyDescent="0.25">
      <c r="A38970" s="25">
        <v>278196021851376</v>
      </c>
      <c r="I38970" s="25">
        <v>953137637240112</v>
      </c>
    </row>
    <row r="38971" spans="1:9" x14ac:dyDescent="0.25">
      <c r="A38971" s="25">
        <v>655211697465716</v>
      </c>
      <c r="I38971" s="25">
        <v>825703408287884</v>
      </c>
    </row>
    <row r="38972" spans="1:9" x14ac:dyDescent="0.25">
      <c r="A38972" s="25">
        <v>701437655089017</v>
      </c>
      <c r="I38972" s="25">
        <v>422946685540094</v>
      </c>
    </row>
    <row r="38973" spans="1:9" x14ac:dyDescent="0.25">
      <c r="A38973" s="25">
        <v>882014875944292</v>
      </c>
      <c r="I38973" s="25">
        <v>661607529741400</v>
      </c>
    </row>
    <row r="38974" spans="1:9" x14ac:dyDescent="0.25">
      <c r="A38974" s="25">
        <v>452929028241466</v>
      </c>
      <c r="I38974" s="25">
        <v>962377708857483</v>
      </c>
    </row>
    <row r="38975" spans="1:9" x14ac:dyDescent="0.25">
      <c r="A38975" s="25">
        <v>366419131572658</v>
      </c>
      <c r="I38975" s="25">
        <v>482428652028311</v>
      </c>
    </row>
    <row r="38976" spans="1:9" x14ac:dyDescent="0.25">
      <c r="A38976" s="25">
        <v>774115918760143</v>
      </c>
      <c r="I38976" s="25">
        <v>307439201279466</v>
      </c>
    </row>
    <row r="38977" spans="1:9" x14ac:dyDescent="0.25">
      <c r="A38977" s="25">
        <v>707674263519362</v>
      </c>
      <c r="I38977" s="25">
        <v>208578738031229</v>
      </c>
    </row>
    <row r="38978" spans="1:9" x14ac:dyDescent="0.25">
      <c r="A38978" s="25">
        <v>407678247553120</v>
      </c>
      <c r="I38978" s="25">
        <v>235776307486196</v>
      </c>
    </row>
    <row r="38979" spans="1:9" x14ac:dyDescent="0.25">
      <c r="A38979" s="25">
        <v>733733150631749</v>
      </c>
      <c r="I38979" s="25">
        <v>864042141916362</v>
      </c>
    </row>
    <row r="38980" spans="1:9" x14ac:dyDescent="0.25">
      <c r="A38980" s="25">
        <v>287872353020297</v>
      </c>
      <c r="I38980" s="25">
        <v>237098209462114</v>
      </c>
    </row>
    <row r="38981" spans="1:9" x14ac:dyDescent="0.25">
      <c r="A38981" s="25">
        <v>162116754619407</v>
      </c>
      <c r="I38981" s="25">
        <v>714349913198663</v>
      </c>
    </row>
    <row r="38982" spans="1:9" x14ac:dyDescent="0.25">
      <c r="A38982" s="25">
        <v>968302992996689</v>
      </c>
      <c r="I38982" s="25">
        <v>738235229347274</v>
      </c>
    </row>
    <row r="38983" spans="1:9" x14ac:dyDescent="0.25">
      <c r="A38983" s="25">
        <v>154222795400784</v>
      </c>
      <c r="I38983" s="25">
        <v>601915502635511</v>
      </c>
    </row>
    <row r="38984" spans="1:9" x14ac:dyDescent="0.25">
      <c r="A38984" s="25">
        <v>226133913101585</v>
      </c>
      <c r="I38984" s="25">
        <v>570898655911459</v>
      </c>
    </row>
    <row r="38985" spans="1:9" x14ac:dyDescent="0.25">
      <c r="A38985" s="25">
        <v>232245568816868</v>
      </c>
      <c r="I38985" s="25">
        <v>180532024348133</v>
      </c>
    </row>
    <row r="38986" spans="1:9" x14ac:dyDescent="0.25">
      <c r="A38986" s="25">
        <v>400981705872586</v>
      </c>
      <c r="I38986" s="25">
        <v>789745674821772</v>
      </c>
    </row>
    <row r="38987" spans="1:9" x14ac:dyDescent="0.25">
      <c r="A38987" s="25">
        <v>314211176871991</v>
      </c>
      <c r="I38987" s="25">
        <v>499097046135842</v>
      </c>
    </row>
    <row r="38988" spans="1:9" x14ac:dyDescent="0.25">
      <c r="A38988" s="25">
        <v>272155425636594</v>
      </c>
      <c r="I38988" s="25">
        <v>320965230220989</v>
      </c>
    </row>
    <row r="38989" spans="1:9" x14ac:dyDescent="0.25">
      <c r="A38989" s="25">
        <v>737365187923010</v>
      </c>
      <c r="I38989" s="25">
        <v>339124913231999</v>
      </c>
    </row>
    <row r="38990" spans="1:9" x14ac:dyDescent="0.25">
      <c r="A38990" s="25">
        <v>160958145604965</v>
      </c>
      <c r="I38990" s="25">
        <v>601025775386535</v>
      </c>
    </row>
    <row r="38991" spans="1:9" x14ac:dyDescent="0.25">
      <c r="A38991" s="25">
        <v>110869934830500</v>
      </c>
      <c r="I38991" s="25">
        <v>777884338944358</v>
      </c>
    </row>
    <row r="38992" spans="1:9" x14ac:dyDescent="0.25">
      <c r="A38992" s="25">
        <v>992546301123260</v>
      </c>
      <c r="I38992" s="25">
        <v>362506122971396</v>
      </c>
    </row>
    <row r="38993" spans="1:9" x14ac:dyDescent="0.25">
      <c r="A38993" s="25">
        <v>965294703392119</v>
      </c>
      <c r="I38993" s="25">
        <v>673451771754451</v>
      </c>
    </row>
    <row r="38994" spans="1:9" x14ac:dyDescent="0.25">
      <c r="A38994" s="25">
        <v>254283043937036</v>
      </c>
      <c r="I38994" s="25">
        <v>167006308592652</v>
      </c>
    </row>
    <row r="38995" spans="1:9" x14ac:dyDescent="0.25">
      <c r="A38995" s="25">
        <v>594672607109044</v>
      </c>
      <c r="I38995" s="25">
        <v>689553041391368</v>
      </c>
    </row>
    <row r="38996" spans="1:9" x14ac:dyDescent="0.25">
      <c r="A38996" s="25">
        <v>948080898937136</v>
      </c>
      <c r="I38996" s="25">
        <v>624559108510800</v>
      </c>
    </row>
    <row r="38997" spans="1:9" x14ac:dyDescent="0.25">
      <c r="A38997" s="25">
        <v>939506706752982</v>
      </c>
      <c r="I38997" s="25">
        <v>228007704386917</v>
      </c>
    </row>
    <row r="38998" spans="1:9" x14ac:dyDescent="0.25">
      <c r="A38998" s="25">
        <v>324523264688130</v>
      </c>
      <c r="I38998" s="25">
        <v>231145226438192</v>
      </c>
    </row>
    <row r="38999" spans="1:9" x14ac:dyDescent="0.25">
      <c r="A38999" s="25">
        <v>231178149411497</v>
      </c>
      <c r="I38999" s="25">
        <v>387604134756402</v>
      </c>
    </row>
    <row r="39000" spans="1:9" x14ac:dyDescent="0.25">
      <c r="A39000" s="25">
        <v>434407149286367</v>
      </c>
      <c r="I39000" s="25">
        <v>348396918094788</v>
      </c>
    </row>
    <row r="39001" spans="1:9" x14ac:dyDescent="0.25">
      <c r="A39001" s="25">
        <v>100612325646002</v>
      </c>
      <c r="I39001" s="25">
        <v>266717644256736</v>
      </c>
    </row>
    <row r="39002" spans="1:9" x14ac:dyDescent="0.25">
      <c r="A39002" s="25">
        <v>695403470213374</v>
      </c>
      <c r="I39002" s="25">
        <v>688561614794680</v>
      </c>
    </row>
    <row r="39003" spans="1:9" x14ac:dyDescent="0.25">
      <c r="A39003" s="25">
        <v>235690960601515</v>
      </c>
      <c r="I39003" s="25">
        <v>762944158252367</v>
      </c>
    </row>
    <row r="39004" spans="1:9" x14ac:dyDescent="0.25">
      <c r="A39004" s="25">
        <v>396273491169653</v>
      </c>
      <c r="I39004" s="25">
        <v>893748304027219</v>
      </c>
    </row>
    <row r="39005" spans="1:9" x14ac:dyDescent="0.25">
      <c r="A39005" s="25">
        <v>761462131701521</v>
      </c>
      <c r="I39005" s="25">
        <v>390263048872958</v>
      </c>
    </row>
    <row r="39006" spans="1:9" x14ac:dyDescent="0.25">
      <c r="A39006" s="25">
        <v>438730758608937</v>
      </c>
      <c r="I39006" s="25">
        <v>566569205327302</v>
      </c>
    </row>
    <row r="39007" spans="1:9" x14ac:dyDescent="0.25">
      <c r="A39007" s="25">
        <v>332682055618183</v>
      </c>
      <c r="I39007" s="25">
        <v>710705194871814</v>
      </c>
    </row>
    <row r="39008" spans="1:9" x14ac:dyDescent="0.25">
      <c r="A39008" s="25">
        <v>820532176458001</v>
      </c>
      <c r="I39008" s="25">
        <v>208595455075860</v>
      </c>
    </row>
    <row r="39009" spans="1:9" x14ac:dyDescent="0.25">
      <c r="A39009" s="25">
        <v>519221639401811</v>
      </c>
      <c r="I39009" s="25">
        <v>163655832184235</v>
      </c>
    </row>
    <row r="39010" spans="1:9" x14ac:dyDescent="0.25">
      <c r="A39010" s="25">
        <v>998189695447541</v>
      </c>
      <c r="I39010" s="25">
        <v>191886533432653</v>
      </c>
    </row>
    <row r="39011" spans="1:9" x14ac:dyDescent="0.25">
      <c r="A39011" s="25">
        <v>595237238917573</v>
      </c>
      <c r="I39011" s="25">
        <v>812913348077809</v>
      </c>
    </row>
    <row r="39012" spans="1:9" x14ac:dyDescent="0.25">
      <c r="A39012" s="25">
        <v>429176129368478</v>
      </c>
      <c r="I39012" s="25">
        <v>994888311889835</v>
      </c>
    </row>
    <row r="39013" spans="1:9" x14ac:dyDescent="0.25">
      <c r="A39013" s="25">
        <v>800749102009930</v>
      </c>
      <c r="I39013" s="25">
        <v>914153500144724</v>
      </c>
    </row>
    <row r="39014" spans="1:9" x14ac:dyDescent="0.25">
      <c r="A39014" s="25">
        <v>731092916151579</v>
      </c>
      <c r="I39014" s="25">
        <v>109505395375242</v>
      </c>
    </row>
    <row r="39015" spans="1:9" x14ac:dyDescent="0.25">
      <c r="A39015" s="25">
        <v>766052540054201</v>
      </c>
      <c r="I39015" s="25">
        <v>462859958241050</v>
      </c>
    </row>
    <row r="39016" spans="1:9" x14ac:dyDescent="0.25">
      <c r="A39016" s="25">
        <v>804496136677505</v>
      </c>
      <c r="I39016" s="25">
        <v>840149493253883</v>
      </c>
    </row>
    <row r="39017" spans="1:9" x14ac:dyDescent="0.25">
      <c r="A39017" s="25">
        <v>203218930848628</v>
      </c>
      <c r="I39017" s="25">
        <v>265914749983356</v>
      </c>
    </row>
    <row r="39018" spans="1:9" x14ac:dyDescent="0.25">
      <c r="A39018" s="25">
        <v>704451895382588</v>
      </c>
      <c r="I39018" s="25">
        <v>635366556228728</v>
      </c>
    </row>
    <row r="39019" spans="1:9" x14ac:dyDescent="0.25">
      <c r="A39019" s="25">
        <v>281315443047605</v>
      </c>
      <c r="I39019" s="25">
        <v>993933575470128</v>
      </c>
    </row>
    <row r="39020" spans="1:9" x14ac:dyDescent="0.25">
      <c r="A39020" s="25">
        <v>477957303524870</v>
      </c>
      <c r="I39020" s="25">
        <v>633011769250670</v>
      </c>
    </row>
    <row r="39021" spans="1:9" x14ac:dyDescent="0.25">
      <c r="A39021" s="25">
        <v>554376910152683</v>
      </c>
      <c r="I39021" s="25">
        <v>943962685516361</v>
      </c>
    </row>
    <row r="39022" spans="1:9" x14ac:dyDescent="0.25">
      <c r="A39022" s="25">
        <v>901142860897302</v>
      </c>
      <c r="I39022" s="25">
        <v>549829871189539</v>
      </c>
    </row>
    <row r="39023" spans="1:9" x14ac:dyDescent="0.25">
      <c r="A39023" s="25">
        <v>677695386060615</v>
      </c>
      <c r="I39023" s="25">
        <v>565152288161571</v>
      </c>
    </row>
    <row r="39024" spans="1:9" x14ac:dyDescent="0.25">
      <c r="A39024" s="25">
        <v>832121822850235</v>
      </c>
      <c r="I39024" s="25">
        <v>780532078132892</v>
      </c>
    </row>
    <row r="39025" spans="1:9" x14ac:dyDescent="0.25">
      <c r="A39025" s="25">
        <v>925665928728731</v>
      </c>
      <c r="I39025" s="25">
        <v>855226931686729</v>
      </c>
    </row>
    <row r="39026" spans="1:9" x14ac:dyDescent="0.25">
      <c r="A39026" s="25">
        <v>786254364524373</v>
      </c>
      <c r="I39026" s="25">
        <v>627332714651682</v>
      </c>
    </row>
    <row r="39027" spans="1:9" x14ac:dyDescent="0.25">
      <c r="A39027" s="25">
        <v>789953114166761</v>
      </c>
      <c r="I39027" s="25">
        <v>326678462020118</v>
      </c>
    </row>
    <row r="39028" spans="1:9" x14ac:dyDescent="0.25">
      <c r="A39028" s="25">
        <v>481123553349147</v>
      </c>
      <c r="I39028" s="25">
        <v>605674921479388</v>
      </c>
    </row>
    <row r="39029" spans="1:9" x14ac:dyDescent="0.25">
      <c r="A39029" s="25">
        <v>631512042321623</v>
      </c>
      <c r="I39029" s="25">
        <v>301137353421266</v>
      </c>
    </row>
    <row r="39030" spans="1:9" x14ac:dyDescent="0.25">
      <c r="A39030" s="25">
        <v>929808708322528</v>
      </c>
      <c r="I39030" s="25">
        <v>236915720017085</v>
      </c>
    </row>
    <row r="39031" spans="1:9" x14ac:dyDescent="0.25">
      <c r="A39031" s="25">
        <v>528291075766607</v>
      </c>
      <c r="I39031" s="25">
        <v>133977222464738</v>
      </c>
    </row>
    <row r="39032" spans="1:9" x14ac:dyDescent="0.25">
      <c r="A39032" s="25">
        <v>876786389074838</v>
      </c>
      <c r="I39032" s="25">
        <v>872193702556663</v>
      </c>
    </row>
    <row r="39033" spans="1:9" x14ac:dyDescent="0.25">
      <c r="A39033" s="25">
        <v>442699014803934</v>
      </c>
      <c r="I39033" s="25">
        <v>422509286597424</v>
      </c>
    </row>
    <row r="39034" spans="1:9" x14ac:dyDescent="0.25">
      <c r="A39034" s="25">
        <v>906592936259412</v>
      </c>
      <c r="I39034" s="25">
        <v>187804843523840</v>
      </c>
    </row>
    <row r="39035" spans="1:9" x14ac:dyDescent="0.25">
      <c r="A39035" s="25">
        <v>200735566418489</v>
      </c>
      <c r="I39035" s="25">
        <v>728044723990583</v>
      </c>
    </row>
    <row r="39036" spans="1:9" x14ac:dyDescent="0.25">
      <c r="A39036" s="25">
        <v>764157085097295</v>
      </c>
      <c r="I39036" s="25">
        <v>570282948465769</v>
      </c>
    </row>
    <row r="39037" spans="1:9" x14ac:dyDescent="0.25">
      <c r="A39037" s="25">
        <v>645825970173245</v>
      </c>
      <c r="I39037" s="25">
        <v>780686678555494</v>
      </c>
    </row>
    <row r="39038" spans="1:9" x14ac:dyDescent="0.25">
      <c r="A39038" s="25">
        <v>633771979869367</v>
      </c>
      <c r="I39038" s="25">
        <v>950867759237029</v>
      </c>
    </row>
    <row r="39039" spans="1:9" x14ac:dyDescent="0.25">
      <c r="A39039" s="25">
        <v>359632468312985</v>
      </c>
      <c r="I39039" s="25">
        <v>185077431391778</v>
      </c>
    </row>
    <row r="39040" spans="1:9" x14ac:dyDescent="0.25">
      <c r="A39040" s="25">
        <v>636115563140944</v>
      </c>
      <c r="I39040" s="25">
        <v>246979288431703</v>
      </c>
    </row>
    <row r="39041" spans="1:9" x14ac:dyDescent="0.25">
      <c r="A39041" s="25">
        <v>458355581737574</v>
      </c>
      <c r="I39041" s="25">
        <v>805632163263904</v>
      </c>
    </row>
    <row r="39042" spans="1:9" x14ac:dyDescent="0.25">
      <c r="A39042" s="25">
        <v>851337337173538</v>
      </c>
      <c r="I39042" s="25">
        <v>551251499421822</v>
      </c>
    </row>
    <row r="39043" spans="1:9" x14ac:dyDescent="0.25">
      <c r="A39043" s="25">
        <v>428402889172300</v>
      </c>
      <c r="I39043" s="25">
        <v>248385194730416</v>
      </c>
    </row>
    <row r="39044" spans="1:9" x14ac:dyDescent="0.25">
      <c r="A39044" s="25">
        <v>530925779060784</v>
      </c>
      <c r="I39044" s="25">
        <v>859006098852256</v>
      </c>
    </row>
    <row r="39045" spans="1:9" x14ac:dyDescent="0.25">
      <c r="A39045" s="25">
        <v>863298105038609</v>
      </c>
      <c r="I39045" s="25">
        <v>289367349143185</v>
      </c>
    </row>
    <row r="39046" spans="1:9" x14ac:dyDescent="0.25">
      <c r="A39046" s="25">
        <v>498907259240274</v>
      </c>
      <c r="I39046" s="25">
        <v>810981956115367</v>
      </c>
    </row>
    <row r="39047" spans="1:9" x14ac:dyDescent="0.25">
      <c r="A39047" s="25">
        <v>452369604302787</v>
      </c>
      <c r="I39047" s="25">
        <v>827713348276194</v>
      </c>
    </row>
    <row r="39048" spans="1:9" x14ac:dyDescent="0.25">
      <c r="A39048" s="25">
        <v>696584568987281</v>
      </c>
      <c r="I39048" s="25">
        <v>875273261271129</v>
      </c>
    </row>
    <row r="39049" spans="1:9" x14ac:dyDescent="0.25">
      <c r="A39049" s="25">
        <v>694903875279696</v>
      </c>
      <c r="I39049" s="25">
        <v>155203929074504</v>
      </c>
    </row>
    <row r="39050" spans="1:9" x14ac:dyDescent="0.25">
      <c r="A39050" s="25">
        <v>256358542694821</v>
      </c>
      <c r="I39050" s="25">
        <v>313673599033161</v>
      </c>
    </row>
    <row r="39051" spans="1:9" x14ac:dyDescent="0.25">
      <c r="A39051" s="25">
        <v>272635884661665</v>
      </c>
      <c r="I39051" s="25">
        <v>284838781392545</v>
      </c>
    </row>
    <row r="39052" spans="1:9" x14ac:dyDescent="0.25">
      <c r="A39052" s="25">
        <v>617133637031672</v>
      </c>
      <c r="I39052" s="25">
        <v>578772056775959</v>
      </c>
    </row>
    <row r="39053" spans="1:9" x14ac:dyDescent="0.25">
      <c r="A39053" s="25">
        <v>975320570843020</v>
      </c>
      <c r="I39053" s="25">
        <v>546012397520375</v>
      </c>
    </row>
    <row r="39054" spans="1:9" x14ac:dyDescent="0.25">
      <c r="A39054" s="25">
        <v>669162907766469</v>
      </c>
      <c r="I39054" s="25">
        <v>727292447277112</v>
      </c>
    </row>
    <row r="39055" spans="1:9" x14ac:dyDescent="0.25">
      <c r="A39055" s="25">
        <v>262916119910417</v>
      </c>
      <c r="I39055" s="25">
        <v>396725077998784</v>
      </c>
    </row>
    <row r="39056" spans="1:9" x14ac:dyDescent="0.25">
      <c r="A39056" s="25">
        <v>673185753081246</v>
      </c>
      <c r="I39056" s="25">
        <v>454101682237952</v>
      </c>
    </row>
    <row r="39057" spans="1:9" x14ac:dyDescent="0.25">
      <c r="A39057" s="25">
        <v>761779997628678</v>
      </c>
      <c r="I39057" s="25">
        <v>265847287379668</v>
      </c>
    </row>
    <row r="39058" spans="1:9" x14ac:dyDescent="0.25">
      <c r="A39058" s="25">
        <v>393074180262431</v>
      </c>
      <c r="I39058" s="25">
        <v>750613149455700</v>
      </c>
    </row>
    <row r="39059" spans="1:9" x14ac:dyDescent="0.25">
      <c r="A39059" s="25">
        <v>532873124194013</v>
      </c>
      <c r="I39059" s="25">
        <v>642138876932358</v>
      </c>
    </row>
    <row r="39060" spans="1:9" x14ac:dyDescent="0.25">
      <c r="A39060" s="25">
        <v>486454923647773</v>
      </c>
      <c r="I39060" s="25">
        <v>709561539295850</v>
      </c>
    </row>
    <row r="39061" spans="1:9" x14ac:dyDescent="0.25">
      <c r="A39061" s="25">
        <v>675149412569952</v>
      </c>
      <c r="I39061" s="25">
        <v>587032740476828</v>
      </c>
    </row>
    <row r="39062" spans="1:9" x14ac:dyDescent="0.25">
      <c r="A39062" s="25">
        <v>782716835428037</v>
      </c>
      <c r="I39062" s="25">
        <v>390681963256924</v>
      </c>
    </row>
    <row r="39063" spans="1:9" x14ac:dyDescent="0.25">
      <c r="A39063" s="25">
        <v>534160122299080</v>
      </c>
      <c r="I39063" s="25">
        <v>615653133648160</v>
      </c>
    </row>
    <row r="39064" spans="1:9" x14ac:dyDescent="0.25">
      <c r="A39064" s="25">
        <v>369932313261996</v>
      </c>
      <c r="I39064" s="25">
        <v>787196498328593</v>
      </c>
    </row>
    <row r="39065" spans="1:9" x14ac:dyDescent="0.25">
      <c r="A39065" s="25">
        <v>846250643137082</v>
      </c>
      <c r="I39065" s="25">
        <v>672762239183649</v>
      </c>
    </row>
    <row r="39066" spans="1:9" x14ac:dyDescent="0.25">
      <c r="A39066" s="25">
        <v>750581559330045</v>
      </c>
      <c r="I39066" s="25">
        <v>460603186096839</v>
      </c>
    </row>
    <row r="39067" spans="1:9" x14ac:dyDescent="0.25">
      <c r="A39067" s="25">
        <v>745401426092705</v>
      </c>
      <c r="I39067" s="25">
        <v>137479492083481</v>
      </c>
    </row>
    <row r="39068" spans="1:9" x14ac:dyDescent="0.25">
      <c r="A39068" s="25">
        <v>991012303754484</v>
      </c>
      <c r="I39068" s="25">
        <v>755907207538468</v>
      </c>
    </row>
    <row r="39069" spans="1:9" x14ac:dyDescent="0.25">
      <c r="A39069" s="25">
        <v>514674538968409</v>
      </c>
      <c r="I39069" s="25">
        <v>403593018467867</v>
      </c>
    </row>
    <row r="39070" spans="1:9" x14ac:dyDescent="0.25">
      <c r="A39070" s="25">
        <v>106117177957885</v>
      </c>
      <c r="I39070" s="25">
        <v>439163474443162</v>
      </c>
    </row>
    <row r="39071" spans="1:9" x14ac:dyDescent="0.25">
      <c r="A39071" s="25">
        <v>347420981423433</v>
      </c>
      <c r="I39071" s="25">
        <v>854878157690681</v>
      </c>
    </row>
    <row r="39072" spans="1:9" x14ac:dyDescent="0.25">
      <c r="A39072" s="25">
        <v>868311248935002</v>
      </c>
      <c r="I39072" s="25">
        <v>431706527154802</v>
      </c>
    </row>
    <row r="39073" spans="1:9" x14ac:dyDescent="0.25">
      <c r="A39073" s="25">
        <v>338729752115373</v>
      </c>
      <c r="I39073" s="25">
        <v>671163847191312</v>
      </c>
    </row>
    <row r="39074" spans="1:9" x14ac:dyDescent="0.25">
      <c r="A39074" s="25">
        <v>735811413636105</v>
      </c>
      <c r="I39074" s="25">
        <v>276076910676153</v>
      </c>
    </row>
    <row r="39075" spans="1:9" x14ac:dyDescent="0.25">
      <c r="A39075" s="25">
        <v>602623547542526</v>
      </c>
      <c r="I39075" s="25">
        <v>104438223630709</v>
      </c>
    </row>
    <row r="39076" spans="1:9" x14ac:dyDescent="0.25">
      <c r="A39076" s="25">
        <v>181902379721201</v>
      </c>
      <c r="I39076" s="25">
        <v>210739122575231</v>
      </c>
    </row>
    <row r="39077" spans="1:9" x14ac:dyDescent="0.25">
      <c r="A39077" s="25">
        <v>277370405305363</v>
      </c>
      <c r="I39077" s="25">
        <v>450524667759662</v>
      </c>
    </row>
    <row r="39078" spans="1:9" x14ac:dyDescent="0.25">
      <c r="A39078" s="25">
        <v>474932897345743</v>
      </c>
      <c r="I39078" s="25">
        <v>616333329636332</v>
      </c>
    </row>
    <row r="39079" spans="1:9" x14ac:dyDescent="0.25">
      <c r="A39079" s="25">
        <v>619303005953377</v>
      </c>
      <c r="I39079" s="25">
        <v>888241524634218</v>
      </c>
    </row>
    <row r="39080" spans="1:9" x14ac:dyDescent="0.25">
      <c r="A39080" s="25">
        <v>559132303451572</v>
      </c>
      <c r="I39080" s="25">
        <v>247206545313255</v>
      </c>
    </row>
    <row r="39081" spans="1:9" x14ac:dyDescent="0.25">
      <c r="A39081" s="25">
        <v>712783339511913</v>
      </c>
      <c r="I39081" s="25">
        <v>517836466028124</v>
      </c>
    </row>
    <row r="39082" spans="1:9" x14ac:dyDescent="0.25">
      <c r="A39082" s="25">
        <v>139650558390991</v>
      </c>
      <c r="I39082" s="25">
        <v>550232081218165</v>
      </c>
    </row>
    <row r="39083" spans="1:9" x14ac:dyDescent="0.25">
      <c r="A39083" s="25">
        <v>407487429996756</v>
      </c>
      <c r="I39083" s="25">
        <v>799114298447095</v>
      </c>
    </row>
    <row r="39084" spans="1:9" x14ac:dyDescent="0.25">
      <c r="A39084" s="25">
        <v>146386056608423</v>
      </c>
      <c r="I39084" s="25">
        <v>646777749079904</v>
      </c>
    </row>
    <row r="39085" spans="1:9" x14ac:dyDescent="0.25">
      <c r="A39085" s="25">
        <v>358371891542986</v>
      </c>
      <c r="I39085" s="25">
        <v>618988498896045</v>
      </c>
    </row>
    <row r="39086" spans="1:9" x14ac:dyDescent="0.25">
      <c r="A39086" s="25">
        <v>926888771103079</v>
      </c>
      <c r="I39086" s="25">
        <v>702612259831109</v>
      </c>
    </row>
    <row r="39087" spans="1:9" x14ac:dyDescent="0.25">
      <c r="A39087" s="25">
        <v>663995910016520</v>
      </c>
      <c r="I39087" s="25">
        <v>400827725768334</v>
      </c>
    </row>
    <row r="39088" spans="1:9" x14ac:dyDescent="0.25">
      <c r="A39088" s="25">
        <v>180989198242713</v>
      </c>
      <c r="I39088" s="25">
        <v>603515390411738</v>
      </c>
    </row>
    <row r="39089" spans="1:9" x14ac:dyDescent="0.25">
      <c r="A39089" s="25">
        <v>309017304052975</v>
      </c>
      <c r="I39089" s="25">
        <v>899376177391176</v>
      </c>
    </row>
    <row r="39090" spans="1:9" x14ac:dyDescent="0.25">
      <c r="A39090" s="25">
        <v>801115841399806</v>
      </c>
      <c r="I39090" s="25">
        <v>282959618125360</v>
      </c>
    </row>
    <row r="39091" spans="1:9" x14ac:dyDescent="0.25">
      <c r="A39091" s="25">
        <v>185807108425629</v>
      </c>
      <c r="I39091" s="25">
        <v>716609786662835</v>
      </c>
    </row>
    <row r="39092" spans="1:9" x14ac:dyDescent="0.25">
      <c r="A39092" s="25">
        <v>948822940540489</v>
      </c>
      <c r="I39092" s="25">
        <v>981686098680701</v>
      </c>
    </row>
    <row r="39093" spans="1:9" x14ac:dyDescent="0.25">
      <c r="A39093" s="25">
        <v>496302237996025</v>
      </c>
      <c r="I39093" s="25">
        <v>843641045486017</v>
      </c>
    </row>
    <row r="39094" spans="1:9" x14ac:dyDescent="0.25">
      <c r="A39094" s="25">
        <v>228310513030072</v>
      </c>
      <c r="I39094" s="25">
        <v>682327209041566</v>
      </c>
    </row>
    <row r="39095" spans="1:9" x14ac:dyDescent="0.25">
      <c r="A39095" s="25">
        <v>995366675201339</v>
      </c>
      <c r="I39095" s="25">
        <v>922496594875304</v>
      </c>
    </row>
    <row r="39096" spans="1:9" x14ac:dyDescent="0.25">
      <c r="A39096" s="25">
        <v>813302650333617</v>
      </c>
      <c r="I39096" s="25">
        <v>846376692085242</v>
      </c>
    </row>
    <row r="39097" spans="1:9" x14ac:dyDescent="0.25">
      <c r="A39097" s="25">
        <v>641164279468442</v>
      </c>
      <c r="I39097" s="25">
        <v>582776089865703</v>
      </c>
    </row>
    <row r="39098" spans="1:9" x14ac:dyDescent="0.25">
      <c r="A39098" s="25">
        <v>610833739152237</v>
      </c>
      <c r="I39098" s="25">
        <v>694347580897566</v>
      </c>
    </row>
    <row r="39099" spans="1:9" x14ac:dyDescent="0.25">
      <c r="A39099" s="25">
        <v>441996623268691</v>
      </c>
      <c r="I39099" s="25">
        <v>477147793853223</v>
      </c>
    </row>
    <row r="39100" spans="1:9" x14ac:dyDescent="0.25">
      <c r="A39100" s="25">
        <v>389759033855026</v>
      </c>
      <c r="I39100" s="25">
        <v>157753531262819</v>
      </c>
    </row>
    <row r="39101" spans="1:9" x14ac:dyDescent="0.25">
      <c r="A39101" s="25">
        <v>733084733545257</v>
      </c>
      <c r="I39101" s="25">
        <v>748826503010437</v>
      </c>
    </row>
    <row r="39102" spans="1:9" x14ac:dyDescent="0.25">
      <c r="A39102" s="25">
        <v>967982313569513</v>
      </c>
      <c r="I39102" s="25">
        <v>581817820887599</v>
      </c>
    </row>
    <row r="39103" spans="1:9" x14ac:dyDescent="0.25">
      <c r="A39103" s="25">
        <v>644070576917724</v>
      </c>
      <c r="I39103" s="25">
        <v>415376622920730</v>
      </c>
    </row>
    <row r="39104" spans="1:9" x14ac:dyDescent="0.25">
      <c r="A39104" s="25">
        <v>538186309342681</v>
      </c>
      <c r="I39104" s="25">
        <v>969983945458135</v>
      </c>
    </row>
    <row r="39105" spans="1:9" x14ac:dyDescent="0.25">
      <c r="A39105" s="25">
        <v>713558991001291</v>
      </c>
      <c r="I39105" s="25">
        <v>755004410192150</v>
      </c>
    </row>
    <row r="39106" spans="1:9" x14ac:dyDescent="0.25">
      <c r="A39106" s="25">
        <v>875450574548659</v>
      </c>
      <c r="I39106" s="25">
        <v>306283491664886</v>
      </c>
    </row>
    <row r="39107" spans="1:9" x14ac:dyDescent="0.25">
      <c r="A39107" s="25">
        <v>250421126953796</v>
      </c>
      <c r="I39107" s="25">
        <v>454443371920924</v>
      </c>
    </row>
    <row r="39108" spans="1:9" x14ac:dyDescent="0.25">
      <c r="A39108" s="25">
        <v>145977129803366</v>
      </c>
      <c r="I39108" s="25">
        <v>531762369024506</v>
      </c>
    </row>
    <row r="39109" spans="1:9" x14ac:dyDescent="0.25">
      <c r="A39109" s="25">
        <v>420447003538318</v>
      </c>
      <c r="I39109" s="25">
        <v>212942706195368</v>
      </c>
    </row>
    <row r="39110" spans="1:9" x14ac:dyDescent="0.25">
      <c r="A39110" s="25">
        <v>445746988818704</v>
      </c>
      <c r="I39110" s="25">
        <v>637848351641827</v>
      </c>
    </row>
    <row r="39111" spans="1:9" x14ac:dyDescent="0.25">
      <c r="A39111" s="25">
        <v>889406396706105</v>
      </c>
      <c r="I39111" s="25">
        <v>974464407695655</v>
      </c>
    </row>
    <row r="39112" spans="1:9" x14ac:dyDescent="0.25">
      <c r="A39112" s="25">
        <v>803520825664838</v>
      </c>
      <c r="I39112" s="25">
        <v>221389596525438</v>
      </c>
    </row>
    <row r="39113" spans="1:9" x14ac:dyDescent="0.25">
      <c r="A39113" s="25">
        <v>156744419103635</v>
      </c>
      <c r="I39113" s="25">
        <v>478328541842019</v>
      </c>
    </row>
    <row r="39114" spans="1:9" x14ac:dyDescent="0.25">
      <c r="A39114" s="25">
        <v>287250426666962</v>
      </c>
      <c r="I39114" s="25">
        <v>259991583170819</v>
      </c>
    </row>
    <row r="39115" spans="1:9" x14ac:dyDescent="0.25">
      <c r="A39115" s="25">
        <v>798575932853255</v>
      </c>
      <c r="I39115" s="25">
        <v>151234794599360</v>
      </c>
    </row>
    <row r="39116" spans="1:9" x14ac:dyDescent="0.25">
      <c r="A39116" s="25">
        <v>578900326166386</v>
      </c>
      <c r="I39116" s="25">
        <v>785107966257511</v>
      </c>
    </row>
    <row r="39117" spans="1:9" x14ac:dyDescent="0.25">
      <c r="A39117" s="25">
        <v>503617126470510</v>
      </c>
      <c r="I39117" s="25">
        <v>532238939140735</v>
      </c>
    </row>
    <row r="39118" spans="1:9" x14ac:dyDescent="0.25">
      <c r="A39118" s="25">
        <v>875903852416568</v>
      </c>
      <c r="I39118" s="25">
        <v>664124568635185</v>
      </c>
    </row>
    <row r="39119" spans="1:9" x14ac:dyDescent="0.25">
      <c r="A39119" s="25">
        <v>541375149986877</v>
      </c>
      <c r="I39119" s="25">
        <v>299371819992098</v>
      </c>
    </row>
    <row r="39120" spans="1:9" x14ac:dyDescent="0.25">
      <c r="A39120" s="25">
        <v>904913120578590</v>
      </c>
      <c r="I39120" s="25">
        <v>135124927021544</v>
      </c>
    </row>
    <row r="39121" spans="1:9" x14ac:dyDescent="0.25">
      <c r="A39121" s="25">
        <v>653199642409904</v>
      </c>
      <c r="I39121" s="25">
        <v>268667616331791</v>
      </c>
    </row>
    <row r="39122" spans="1:9" x14ac:dyDescent="0.25">
      <c r="A39122" s="25">
        <v>524773324003722</v>
      </c>
      <c r="I39122" s="25">
        <v>745555412114199</v>
      </c>
    </row>
    <row r="39123" spans="1:9" x14ac:dyDescent="0.25">
      <c r="A39123" s="25">
        <v>595285571769569</v>
      </c>
      <c r="I39123" s="25">
        <v>859391934066742</v>
      </c>
    </row>
    <row r="39124" spans="1:9" x14ac:dyDescent="0.25">
      <c r="A39124" s="25">
        <v>297463091628324</v>
      </c>
      <c r="I39124" s="25">
        <v>334887772573410</v>
      </c>
    </row>
    <row r="39125" spans="1:9" x14ac:dyDescent="0.25">
      <c r="A39125" s="25">
        <v>600212413807307</v>
      </c>
      <c r="I39125" s="25">
        <v>363952524254073</v>
      </c>
    </row>
    <row r="39126" spans="1:9" x14ac:dyDescent="0.25">
      <c r="A39126" s="25">
        <v>435618206849552</v>
      </c>
      <c r="I39126" s="25">
        <v>774677624737671</v>
      </c>
    </row>
    <row r="39127" spans="1:9" x14ac:dyDescent="0.25">
      <c r="A39127" s="25">
        <v>735066495392509</v>
      </c>
      <c r="I39127" s="25">
        <v>458273932377091</v>
      </c>
    </row>
    <row r="39128" spans="1:9" x14ac:dyDescent="0.25">
      <c r="A39128" s="25">
        <v>274556266091545</v>
      </c>
      <c r="I39128" s="25">
        <v>941632055492390</v>
      </c>
    </row>
    <row r="39129" spans="1:9" x14ac:dyDescent="0.25">
      <c r="A39129" s="25">
        <v>836768258619386</v>
      </c>
      <c r="I39129" s="25">
        <v>816879146976210</v>
      </c>
    </row>
    <row r="39130" spans="1:9" x14ac:dyDescent="0.25">
      <c r="A39130" s="25">
        <v>821204157606239</v>
      </c>
      <c r="I39130" s="25">
        <v>708653204315719</v>
      </c>
    </row>
    <row r="39131" spans="1:9" x14ac:dyDescent="0.25">
      <c r="A39131" s="25">
        <v>677247814587319</v>
      </c>
      <c r="I39131" s="25">
        <v>341662545178079</v>
      </c>
    </row>
    <row r="39132" spans="1:9" x14ac:dyDescent="0.25">
      <c r="A39132" s="25">
        <v>226685084380201</v>
      </c>
      <c r="I39132" s="25">
        <v>188216431335554</v>
      </c>
    </row>
    <row r="39133" spans="1:9" x14ac:dyDescent="0.25">
      <c r="A39133" s="25">
        <v>569879002824348</v>
      </c>
      <c r="I39133" s="25">
        <v>402335102165999</v>
      </c>
    </row>
    <row r="39134" spans="1:9" x14ac:dyDescent="0.25">
      <c r="A39134" s="25">
        <v>695139166509808</v>
      </c>
      <c r="I39134" s="25">
        <v>914032706092765</v>
      </c>
    </row>
    <row r="39135" spans="1:9" x14ac:dyDescent="0.25">
      <c r="A39135" s="25">
        <v>789787398779131</v>
      </c>
      <c r="I39135" s="25">
        <v>792728472465423</v>
      </c>
    </row>
    <row r="39136" spans="1:9" x14ac:dyDescent="0.25">
      <c r="A39136" s="25">
        <v>642019992270989</v>
      </c>
      <c r="I39136" s="25">
        <v>230829462479362</v>
      </c>
    </row>
    <row r="39137" spans="1:9" x14ac:dyDescent="0.25">
      <c r="A39137" s="25">
        <v>813090128136285</v>
      </c>
      <c r="I39137" s="25">
        <v>379093081972971</v>
      </c>
    </row>
    <row r="39138" spans="1:9" x14ac:dyDescent="0.25">
      <c r="A39138" s="25">
        <v>376939735792682</v>
      </c>
      <c r="I39138" s="25">
        <v>774832885483770</v>
      </c>
    </row>
    <row r="39139" spans="1:9" x14ac:dyDescent="0.25">
      <c r="A39139" s="25">
        <v>899587274923938</v>
      </c>
      <c r="I39139" s="25">
        <v>345287329413665</v>
      </c>
    </row>
    <row r="39140" spans="1:9" x14ac:dyDescent="0.25">
      <c r="A39140" s="25">
        <v>809934753160869</v>
      </c>
      <c r="I39140" s="25">
        <v>492005429140792</v>
      </c>
    </row>
    <row r="39141" spans="1:9" x14ac:dyDescent="0.25">
      <c r="A39141" s="25">
        <v>506437101957973</v>
      </c>
      <c r="I39141" s="25">
        <v>851628396281588</v>
      </c>
    </row>
    <row r="39142" spans="1:9" x14ac:dyDescent="0.25">
      <c r="A39142" s="25">
        <v>439768330483699</v>
      </c>
      <c r="I39142" s="25">
        <v>263945867943026</v>
      </c>
    </row>
    <row r="39143" spans="1:9" x14ac:dyDescent="0.25">
      <c r="A39143" s="25">
        <v>227279489716645</v>
      </c>
      <c r="I39143" s="25">
        <v>802178598982580</v>
      </c>
    </row>
    <row r="39144" spans="1:9" x14ac:dyDescent="0.25">
      <c r="A39144" s="25">
        <v>261665703245833</v>
      </c>
      <c r="I39144" s="25">
        <v>481191690816884</v>
      </c>
    </row>
    <row r="39145" spans="1:9" x14ac:dyDescent="0.25">
      <c r="A39145" s="25">
        <v>673160002001725</v>
      </c>
      <c r="I39145" s="25">
        <v>596841360743550</v>
      </c>
    </row>
    <row r="39146" spans="1:9" x14ac:dyDescent="0.25">
      <c r="A39146" s="25">
        <v>856901586056790</v>
      </c>
      <c r="I39146" s="25">
        <v>582572049611661</v>
      </c>
    </row>
    <row r="39147" spans="1:9" x14ac:dyDescent="0.25">
      <c r="A39147" s="25">
        <v>453232900026354</v>
      </c>
      <c r="I39147" s="25">
        <v>235336766099379</v>
      </c>
    </row>
    <row r="39148" spans="1:9" x14ac:dyDescent="0.25">
      <c r="A39148" s="25">
        <v>543897550115813</v>
      </c>
      <c r="I39148" s="25">
        <v>993863062094734</v>
      </c>
    </row>
    <row r="39149" spans="1:9" x14ac:dyDescent="0.25">
      <c r="A39149" s="25">
        <v>211439943733041</v>
      </c>
      <c r="I39149" s="25">
        <v>154249847432740</v>
      </c>
    </row>
    <row r="39150" spans="1:9" x14ac:dyDescent="0.25">
      <c r="A39150" s="25">
        <v>543416737831585</v>
      </c>
      <c r="I39150" s="25">
        <v>850993865885201</v>
      </c>
    </row>
    <row r="39151" spans="1:9" x14ac:dyDescent="0.25">
      <c r="A39151" s="25">
        <v>568064676578135</v>
      </c>
      <c r="I39151" s="25">
        <v>417744385980754</v>
      </c>
    </row>
    <row r="39152" spans="1:9" x14ac:dyDescent="0.25">
      <c r="A39152" s="25">
        <v>781729175576778</v>
      </c>
      <c r="I39152" s="25">
        <v>343105957529062</v>
      </c>
    </row>
    <row r="39153" spans="1:9" x14ac:dyDescent="0.25">
      <c r="A39153" s="25">
        <v>313711978238330</v>
      </c>
      <c r="I39153" s="25">
        <v>336187577275906</v>
      </c>
    </row>
    <row r="39154" spans="1:9" x14ac:dyDescent="0.25">
      <c r="A39154" s="25">
        <v>305942886646125</v>
      </c>
      <c r="I39154" s="25">
        <v>392233924815859</v>
      </c>
    </row>
    <row r="39155" spans="1:9" x14ac:dyDescent="0.25">
      <c r="A39155" s="25">
        <v>860911949869408</v>
      </c>
      <c r="I39155" s="25">
        <v>974773473312682</v>
      </c>
    </row>
    <row r="39156" spans="1:9" x14ac:dyDescent="0.25">
      <c r="A39156" s="25">
        <v>377816505311964</v>
      </c>
      <c r="I39156" s="25">
        <v>215144510584533</v>
      </c>
    </row>
    <row r="39157" spans="1:9" x14ac:dyDescent="0.25">
      <c r="A39157" s="25">
        <v>388142899881805</v>
      </c>
      <c r="I39157" s="25">
        <v>372748543227215</v>
      </c>
    </row>
    <row r="39158" spans="1:9" x14ac:dyDescent="0.25">
      <c r="A39158" s="25">
        <v>243220750821954</v>
      </c>
      <c r="I39158" s="25">
        <v>558144840485655</v>
      </c>
    </row>
    <row r="39159" spans="1:9" x14ac:dyDescent="0.25">
      <c r="A39159" s="25">
        <v>706918368278409</v>
      </c>
      <c r="I39159" s="25">
        <v>631488355545292</v>
      </c>
    </row>
    <row r="39160" spans="1:9" x14ac:dyDescent="0.25">
      <c r="A39160" s="25">
        <v>152612244773845</v>
      </c>
      <c r="I39160" s="25">
        <v>808304187199972</v>
      </c>
    </row>
    <row r="39161" spans="1:9" x14ac:dyDescent="0.25">
      <c r="A39161" s="25">
        <v>576583789124665</v>
      </c>
      <c r="I39161" s="25">
        <v>335276212089112</v>
      </c>
    </row>
    <row r="39162" spans="1:9" x14ac:dyDescent="0.25">
      <c r="A39162" s="25">
        <v>609642340700194</v>
      </c>
      <c r="I39162" s="25">
        <v>444229464572919</v>
      </c>
    </row>
    <row r="39163" spans="1:9" x14ac:dyDescent="0.25">
      <c r="A39163" s="25">
        <v>967725788663968</v>
      </c>
      <c r="I39163" s="25">
        <v>260285862582475</v>
      </c>
    </row>
    <row r="39164" spans="1:9" x14ac:dyDescent="0.25">
      <c r="A39164" s="25">
        <v>180951720598610</v>
      </c>
      <c r="I39164" s="25">
        <v>431145536616494</v>
      </c>
    </row>
    <row r="39165" spans="1:9" x14ac:dyDescent="0.25">
      <c r="A39165" s="25">
        <v>220895360314172</v>
      </c>
      <c r="I39165" s="25">
        <v>356741165041209</v>
      </c>
    </row>
    <row r="39166" spans="1:9" x14ac:dyDescent="0.25">
      <c r="A39166" s="25">
        <v>618113715406020</v>
      </c>
      <c r="I39166" s="25">
        <v>102319761877171</v>
      </c>
    </row>
    <row r="39167" spans="1:9" x14ac:dyDescent="0.25">
      <c r="A39167" s="25">
        <v>754325108358483</v>
      </c>
      <c r="I39167" s="25">
        <v>363074803057751</v>
      </c>
    </row>
    <row r="39168" spans="1:9" x14ac:dyDescent="0.25">
      <c r="A39168" s="25">
        <v>354833549303236</v>
      </c>
      <c r="I39168" s="25">
        <v>250761823942126</v>
      </c>
    </row>
    <row r="39169" spans="1:9" x14ac:dyDescent="0.25">
      <c r="A39169" s="25">
        <v>727854123204562</v>
      </c>
      <c r="I39169" s="25">
        <v>891552912891450</v>
      </c>
    </row>
    <row r="39170" spans="1:9" x14ac:dyDescent="0.25">
      <c r="A39170" s="25">
        <v>911949896758079</v>
      </c>
      <c r="I39170" s="25">
        <v>859727091972706</v>
      </c>
    </row>
    <row r="39171" spans="1:9" x14ac:dyDescent="0.25">
      <c r="A39171" s="25">
        <v>481847498667441</v>
      </c>
      <c r="I39171" s="25">
        <v>128603154222259</v>
      </c>
    </row>
    <row r="39172" spans="1:9" x14ac:dyDescent="0.25">
      <c r="A39172" s="25">
        <v>911731383719614</v>
      </c>
      <c r="I39172" s="25">
        <v>508001935740231</v>
      </c>
    </row>
    <row r="39173" spans="1:9" x14ac:dyDescent="0.25">
      <c r="A39173" s="25">
        <v>197131757842365</v>
      </c>
      <c r="I39173" s="25">
        <v>590289359423263</v>
      </c>
    </row>
    <row r="39174" spans="1:9" x14ac:dyDescent="0.25">
      <c r="A39174" s="25">
        <v>203910867899656</v>
      </c>
      <c r="I39174" s="25">
        <v>108755618270647</v>
      </c>
    </row>
    <row r="39175" spans="1:9" x14ac:dyDescent="0.25">
      <c r="A39175" s="25">
        <v>792753468311607</v>
      </c>
      <c r="I39175" s="25">
        <v>741999708333458</v>
      </c>
    </row>
    <row r="39176" spans="1:9" x14ac:dyDescent="0.25">
      <c r="A39176" s="25">
        <v>997641084542180</v>
      </c>
      <c r="I39176" s="25">
        <v>284283175538271</v>
      </c>
    </row>
    <row r="39177" spans="1:9" x14ac:dyDescent="0.25">
      <c r="A39177" s="25">
        <v>882782314216572</v>
      </c>
      <c r="I39177" s="25">
        <v>994971592588289</v>
      </c>
    </row>
    <row r="39178" spans="1:9" x14ac:dyDescent="0.25">
      <c r="A39178" s="25">
        <v>854104351715973</v>
      </c>
      <c r="I39178" s="25">
        <v>572995442192816</v>
      </c>
    </row>
    <row r="39179" spans="1:9" x14ac:dyDescent="0.25">
      <c r="A39179" s="25">
        <v>927582154179076</v>
      </c>
      <c r="I39179" s="25">
        <v>663464944312693</v>
      </c>
    </row>
    <row r="39180" spans="1:9" x14ac:dyDescent="0.25">
      <c r="A39180" s="25">
        <v>209272451933141</v>
      </c>
      <c r="I39180" s="25">
        <v>575904213096751</v>
      </c>
    </row>
    <row r="39181" spans="1:9" x14ac:dyDescent="0.25">
      <c r="A39181" s="25">
        <v>731334982382548</v>
      </c>
      <c r="I39181" s="25">
        <v>516595623118350</v>
      </c>
    </row>
    <row r="39182" spans="1:9" x14ac:dyDescent="0.25">
      <c r="A39182" s="25">
        <v>853923234479808</v>
      </c>
      <c r="I39182" s="25">
        <v>572388475511979</v>
      </c>
    </row>
    <row r="39183" spans="1:9" x14ac:dyDescent="0.25">
      <c r="A39183" s="25">
        <v>306956645809526</v>
      </c>
      <c r="I39183" s="25">
        <v>949601709961805</v>
      </c>
    </row>
    <row r="39184" spans="1:9" x14ac:dyDescent="0.25">
      <c r="A39184" s="25">
        <v>104795673736053</v>
      </c>
      <c r="I39184" s="25">
        <v>444157814070277</v>
      </c>
    </row>
    <row r="39185" spans="1:9" x14ac:dyDescent="0.25">
      <c r="A39185" s="25">
        <v>714540229116817</v>
      </c>
      <c r="I39185" s="25">
        <v>465717954127139</v>
      </c>
    </row>
    <row r="39186" spans="1:9" x14ac:dyDescent="0.25">
      <c r="A39186" s="25">
        <v>634161200062788</v>
      </c>
      <c r="I39186" s="25">
        <v>458922569016829</v>
      </c>
    </row>
    <row r="39187" spans="1:9" x14ac:dyDescent="0.25">
      <c r="A39187" s="25">
        <v>835111268253150</v>
      </c>
      <c r="I39187" s="25">
        <v>822292629620068</v>
      </c>
    </row>
    <row r="39188" spans="1:9" x14ac:dyDescent="0.25">
      <c r="A39188" s="25">
        <v>258398798192593</v>
      </c>
      <c r="I39188" s="25">
        <v>731434904257070</v>
      </c>
    </row>
    <row r="39189" spans="1:9" x14ac:dyDescent="0.25">
      <c r="A39189" s="25">
        <v>257757572676202</v>
      </c>
      <c r="I39189" s="25">
        <v>763702954092366</v>
      </c>
    </row>
    <row r="39190" spans="1:9" x14ac:dyDescent="0.25">
      <c r="A39190" s="25">
        <v>554747294128285</v>
      </c>
      <c r="I39190" s="25">
        <v>636899725139025</v>
      </c>
    </row>
    <row r="39191" spans="1:9" x14ac:dyDescent="0.25">
      <c r="A39191" s="25">
        <v>172848803793895</v>
      </c>
      <c r="I39191" s="25">
        <v>812419936041576</v>
      </c>
    </row>
    <row r="39192" spans="1:9" x14ac:dyDescent="0.25">
      <c r="A39192" s="25">
        <v>645738266156047</v>
      </c>
      <c r="I39192" s="25">
        <v>180747179063384</v>
      </c>
    </row>
    <row r="39193" spans="1:9" x14ac:dyDescent="0.25">
      <c r="A39193" s="25">
        <v>401382868495555</v>
      </c>
      <c r="I39193" s="25">
        <v>929415824191204</v>
      </c>
    </row>
    <row r="39194" spans="1:9" x14ac:dyDescent="0.25">
      <c r="A39194" s="25">
        <v>242906746198299</v>
      </c>
      <c r="I39194" s="25">
        <v>213941393631766</v>
      </c>
    </row>
    <row r="39195" spans="1:9" x14ac:dyDescent="0.25">
      <c r="A39195" s="25">
        <v>186790961107616</v>
      </c>
      <c r="I39195" s="25">
        <v>171069971091996</v>
      </c>
    </row>
    <row r="39196" spans="1:9" x14ac:dyDescent="0.25">
      <c r="A39196" s="25">
        <v>615504618087714</v>
      </c>
      <c r="I39196" s="25">
        <v>766857270092314</v>
      </c>
    </row>
    <row r="39197" spans="1:9" x14ac:dyDescent="0.25">
      <c r="A39197" s="25">
        <v>297379953745082</v>
      </c>
      <c r="I39197" s="25">
        <v>824192637380115</v>
      </c>
    </row>
    <row r="39198" spans="1:9" x14ac:dyDescent="0.25">
      <c r="A39198" s="25">
        <v>994772881238289</v>
      </c>
      <c r="I39198" s="25">
        <v>245295424973605</v>
      </c>
    </row>
    <row r="39199" spans="1:9" x14ac:dyDescent="0.25">
      <c r="A39199" s="25">
        <v>366276091217346</v>
      </c>
      <c r="I39199" s="25">
        <v>874256261598652</v>
      </c>
    </row>
    <row r="39200" spans="1:9" x14ac:dyDescent="0.25">
      <c r="A39200" s="25">
        <v>334637977777455</v>
      </c>
      <c r="I39200" s="25">
        <v>611312207016096</v>
      </c>
    </row>
    <row r="39201" spans="1:9" x14ac:dyDescent="0.25">
      <c r="A39201" s="25">
        <v>192799399691558</v>
      </c>
      <c r="I39201" s="25">
        <v>250238865841637</v>
      </c>
    </row>
    <row r="39202" spans="1:9" x14ac:dyDescent="0.25">
      <c r="A39202" s="25">
        <v>671075011677338</v>
      </c>
      <c r="I39202" s="25">
        <v>691135161846108</v>
      </c>
    </row>
    <row r="39203" spans="1:9" x14ac:dyDescent="0.25">
      <c r="A39203" s="25">
        <v>517261875209958</v>
      </c>
      <c r="I39203" s="25">
        <v>139128227468006</v>
      </c>
    </row>
    <row r="39204" spans="1:9" x14ac:dyDescent="0.25">
      <c r="A39204" s="25">
        <v>892153029301994</v>
      </c>
      <c r="I39204" s="25">
        <v>483407782958484</v>
      </c>
    </row>
    <row r="39205" spans="1:9" x14ac:dyDescent="0.25">
      <c r="A39205" s="25">
        <v>730076123204292</v>
      </c>
      <c r="I39205" s="25">
        <v>410207256141766</v>
      </c>
    </row>
    <row r="39206" spans="1:9" x14ac:dyDescent="0.25">
      <c r="A39206" s="25">
        <v>563853476382849</v>
      </c>
      <c r="I39206" s="25">
        <v>243493552863252</v>
      </c>
    </row>
    <row r="39207" spans="1:9" x14ac:dyDescent="0.25">
      <c r="A39207" s="25">
        <v>488689753478257</v>
      </c>
      <c r="I39207" s="25">
        <v>292188389057974</v>
      </c>
    </row>
    <row r="39208" spans="1:9" x14ac:dyDescent="0.25">
      <c r="A39208" s="25">
        <v>435281697913064</v>
      </c>
      <c r="I39208" s="25">
        <v>144074310657308</v>
      </c>
    </row>
    <row r="39209" spans="1:9" x14ac:dyDescent="0.25">
      <c r="A39209" s="25">
        <v>966215170618017</v>
      </c>
      <c r="I39209" s="25">
        <v>664328614993756</v>
      </c>
    </row>
    <row r="39210" spans="1:9" x14ac:dyDescent="0.25">
      <c r="A39210" s="25">
        <v>340522047604799</v>
      </c>
      <c r="I39210" s="25">
        <v>704751333787444</v>
      </c>
    </row>
    <row r="39211" spans="1:9" x14ac:dyDescent="0.25">
      <c r="A39211" s="25">
        <v>280638500647218</v>
      </c>
      <c r="I39211" s="25">
        <v>116299725611021</v>
      </c>
    </row>
    <row r="39212" spans="1:9" x14ac:dyDescent="0.25">
      <c r="A39212" s="25">
        <v>704799180273971</v>
      </c>
      <c r="I39212" s="25">
        <v>631041879472206</v>
      </c>
    </row>
    <row r="39213" spans="1:9" x14ac:dyDescent="0.25">
      <c r="A39213" s="25">
        <v>194202865436972</v>
      </c>
      <c r="I39213" s="25">
        <v>843836567436395</v>
      </c>
    </row>
    <row r="39214" spans="1:9" x14ac:dyDescent="0.25">
      <c r="A39214" s="25">
        <v>374616595364185</v>
      </c>
      <c r="I39214" s="25">
        <v>132193946349693</v>
      </c>
    </row>
    <row r="39215" spans="1:9" x14ac:dyDescent="0.25">
      <c r="A39215" s="25">
        <v>817359473872261</v>
      </c>
      <c r="I39215" s="25">
        <v>345755552846619</v>
      </c>
    </row>
    <row r="39216" spans="1:9" x14ac:dyDescent="0.25">
      <c r="A39216" s="25">
        <v>512641363880998</v>
      </c>
      <c r="I39216" s="25">
        <v>402787422645965</v>
      </c>
    </row>
    <row r="39217" spans="1:9" x14ac:dyDescent="0.25">
      <c r="A39217" s="25">
        <v>629466861238904</v>
      </c>
      <c r="I39217" s="25">
        <v>256657153623682</v>
      </c>
    </row>
    <row r="39218" spans="1:9" x14ac:dyDescent="0.25">
      <c r="A39218" s="25">
        <v>223084576772994</v>
      </c>
      <c r="I39218" s="25">
        <v>877709171465927</v>
      </c>
    </row>
    <row r="39219" spans="1:9" x14ac:dyDescent="0.25">
      <c r="A39219" s="25">
        <v>612349035757150</v>
      </c>
      <c r="I39219" s="25">
        <v>796689908710880</v>
      </c>
    </row>
    <row r="39220" spans="1:9" x14ac:dyDescent="0.25">
      <c r="A39220" s="25">
        <v>767290951366463</v>
      </c>
      <c r="I39220" s="25">
        <v>434806315246618</v>
      </c>
    </row>
    <row r="39221" spans="1:9" x14ac:dyDescent="0.25">
      <c r="A39221" s="25">
        <v>669575925850237</v>
      </c>
      <c r="I39221" s="25">
        <v>213635686150297</v>
      </c>
    </row>
    <row r="39222" spans="1:9" x14ac:dyDescent="0.25">
      <c r="A39222" s="25">
        <v>341821697694234</v>
      </c>
      <c r="I39222" s="25">
        <v>905729470629658</v>
      </c>
    </row>
    <row r="39223" spans="1:9" x14ac:dyDescent="0.25">
      <c r="A39223" s="25">
        <v>523710045074208</v>
      </c>
      <c r="I39223" s="25">
        <v>624877580712812</v>
      </c>
    </row>
    <row r="39224" spans="1:9" x14ac:dyDescent="0.25">
      <c r="A39224" s="25">
        <v>367878690718507</v>
      </c>
      <c r="I39224" s="25">
        <v>632114751228236</v>
      </c>
    </row>
    <row r="39225" spans="1:9" x14ac:dyDescent="0.25">
      <c r="A39225" s="25">
        <v>598107658438509</v>
      </c>
      <c r="I39225" s="25">
        <v>252838025673954</v>
      </c>
    </row>
    <row r="39226" spans="1:9" x14ac:dyDescent="0.25">
      <c r="A39226" s="25">
        <v>723615554477970</v>
      </c>
      <c r="I39226" s="25">
        <v>757354545651293</v>
      </c>
    </row>
    <row r="39227" spans="1:9" x14ac:dyDescent="0.25">
      <c r="A39227" s="25">
        <v>858565799302586</v>
      </c>
      <c r="I39227" s="25">
        <v>680665012498407</v>
      </c>
    </row>
    <row r="39228" spans="1:9" x14ac:dyDescent="0.25">
      <c r="A39228" s="25">
        <v>766163970104077</v>
      </c>
      <c r="I39228" s="25">
        <v>488171481986395</v>
      </c>
    </row>
    <row r="39229" spans="1:9" x14ac:dyDescent="0.25">
      <c r="A39229" s="25">
        <v>488949706577931</v>
      </c>
      <c r="I39229" s="25">
        <v>153178805271231</v>
      </c>
    </row>
    <row r="39230" spans="1:9" x14ac:dyDescent="0.25">
      <c r="A39230" s="25">
        <v>571074115219166</v>
      </c>
      <c r="I39230" s="25">
        <v>918844319291480</v>
      </c>
    </row>
    <row r="39231" spans="1:9" x14ac:dyDescent="0.25">
      <c r="A39231" s="25">
        <v>678363237723314</v>
      </c>
      <c r="I39231" s="25">
        <v>291933365037687</v>
      </c>
    </row>
    <row r="39232" spans="1:9" x14ac:dyDescent="0.25">
      <c r="A39232" s="25">
        <v>472472129902630</v>
      </c>
      <c r="I39232" s="25">
        <v>786824375978382</v>
      </c>
    </row>
    <row r="39233" spans="1:9" x14ac:dyDescent="0.25">
      <c r="A39233" s="25">
        <v>978543292713613</v>
      </c>
      <c r="I39233" s="25">
        <v>773817658672793</v>
      </c>
    </row>
    <row r="39234" spans="1:9" x14ac:dyDescent="0.25">
      <c r="A39234" s="25">
        <v>936240641577432</v>
      </c>
      <c r="I39234" s="25">
        <v>154868564514536</v>
      </c>
    </row>
    <row r="39235" spans="1:9" x14ac:dyDescent="0.25">
      <c r="A39235" s="25">
        <v>159168977389797</v>
      </c>
      <c r="I39235" s="25">
        <v>160361124391571</v>
      </c>
    </row>
    <row r="39236" spans="1:9" x14ac:dyDescent="0.25">
      <c r="A39236" s="25">
        <v>947134273011298</v>
      </c>
      <c r="I39236" s="25">
        <v>482031880698459</v>
      </c>
    </row>
    <row r="39237" spans="1:9" x14ac:dyDescent="0.25">
      <c r="A39237" s="25">
        <v>774209813788128</v>
      </c>
      <c r="I39237" s="25">
        <v>195796368467259</v>
      </c>
    </row>
    <row r="39238" spans="1:9" x14ac:dyDescent="0.25">
      <c r="A39238" s="25">
        <v>565549425573778</v>
      </c>
      <c r="I39238" s="25">
        <v>364837658618420</v>
      </c>
    </row>
    <row r="39239" spans="1:9" x14ac:dyDescent="0.25">
      <c r="A39239" s="25">
        <v>101243104081290</v>
      </c>
      <c r="I39239" s="25">
        <v>883754317122443</v>
      </c>
    </row>
    <row r="39240" spans="1:9" x14ac:dyDescent="0.25">
      <c r="A39240" s="25">
        <v>884688509414733</v>
      </c>
      <c r="I39240" s="25">
        <v>110695449091373</v>
      </c>
    </row>
    <row r="39241" spans="1:9" x14ac:dyDescent="0.25">
      <c r="A39241" s="25">
        <v>283973690725350</v>
      </c>
      <c r="I39241" s="25">
        <v>467011370343285</v>
      </c>
    </row>
    <row r="39242" spans="1:9" x14ac:dyDescent="0.25">
      <c r="A39242" s="25">
        <v>640183079707327</v>
      </c>
      <c r="I39242" s="25">
        <v>942883784282709</v>
      </c>
    </row>
    <row r="39243" spans="1:9" x14ac:dyDescent="0.25">
      <c r="A39243" s="25">
        <v>264774822163947</v>
      </c>
      <c r="I39243" s="25">
        <v>263374661697709</v>
      </c>
    </row>
    <row r="39244" spans="1:9" x14ac:dyDescent="0.25">
      <c r="A39244" s="25">
        <v>264138103613876</v>
      </c>
      <c r="I39244" s="25">
        <v>956867843088217</v>
      </c>
    </row>
    <row r="39245" spans="1:9" x14ac:dyDescent="0.25">
      <c r="A39245" s="25">
        <v>328940407232310</v>
      </c>
      <c r="I39245" s="25">
        <v>528428300893994</v>
      </c>
    </row>
    <row r="39246" spans="1:9" x14ac:dyDescent="0.25">
      <c r="A39246" s="25">
        <v>318272770651026</v>
      </c>
      <c r="I39246" s="25">
        <v>396064997996368</v>
      </c>
    </row>
    <row r="39247" spans="1:9" x14ac:dyDescent="0.25">
      <c r="A39247" s="25">
        <v>791301478119870</v>
      </c>
      <c r="I39247" s="25">
        <v>491518412598424</v>
      </c>
    </row>
    <row r="39248" spans="1:9" x14ac:dyDescent="0.25">
      <c r="A39248" s="25">
        <v>276140251921958</v>
      </c>
      <c r="I39248" s="25">
        <v>726949311157792</v>
      </c>
    </row>
    <row r="39249" spans="1:9" x14ac:dyDescent="0.25">
      <c r="A39249" s="25">
        <v>518133152012999</v>
      </c>
      <c r="I39249" s="25">
        <v>361915793151563</v>
      </c>
    </row>
    <row r="39250" spans="1:9" x14ac:dyDescent="0.25">
      <c r="A39250" s="25">
        <v>408381066037614</v>
      </c>
      <c r="I39250" s="25">
        <v>766708801380909</v>
      </c>
    </row>
    <row r="39251" spans="1:9" x14ac:dyDescent="0.25">
      <c r="A39251" s="25">
        <v>297161062579987</v>
      </c>
      <c r="I39251" s="25">
        <v>186783547473641</v>
      </c>
    </row>
    <row r="39252" spans="1:9" x14ac:dyDescent="0.25">
      <c r="A39252" s="25">
        <v>233266795313306</v>
      </c>
      <c r="I39252" s="25">
        <v>404861125370027</v>
      </c>
    </row>
    <row r="39253" spans="1:9" x14ac:dyDescent="0.25">
      <c r="A39253" s="25">
        <v>862972983103667</v>
      </c>
      <c r="I39253" s="25">
        <v>324401170978420</v>
      </c>
    </row>
    <row r="39254" spans="1:9" x14ac:dyDescent="0.25">
      <c r="A39254" s="25">
        <v>600282886565309</v>
      </c>
      <c r="I39254" s="25">
        <v>824807843470348</v>
      </c>
    </row>
    <row r="39255" spans="1:9" x14ac:dyDescent="0.25">
      <c r="A39255" s="25">
        <v>347672351510265</v>
      </c>
      <c r="I39255" s="25">
        <v>866178664533193</v>
      </c>
    </row>
    <row r="39256" spans="1:9" x14ac:dyDescent="0.25">
      <c r="A39256" s="25">
        <v>778985372599234</v>
      </c>
      <c r="I39256" s="25">
        <v>479027110527025</v>
      </c>
    </row>
    <row r="39257" spans="1:9" x14ac:dyDescent="0.25">
      <c r="A39257" s="25">
        <v>617634478868614</v>
      </c>
      <c r="I39257" s="25">
        <v>187191632859556</v>
      </c>
    </row>
    <row r="39258" spans="1:9" x14ac:dyDescent="0.25">
      <c r="A39258" s="25">
        <v>746186791428932</v>
      </c>
      <c r="I39258" s="25">
        <v>307279090015453</v>
      </c>
    </row>
    <row r="39259" spans="1:9" x14ac:dyDescent="0.25">
      <c r="A39259" s="25">
        <v>623857359311832</v>
      </c>
      <c r="I39259" s="25">
        <v>629024572567777</v>
      </c>
    </row>
    <row r="39260" spans="1:9" x14ac:dyDescent="0.25">
      <c r="A39260" s="25">
        <v>613134062616047</v>
      </c>
      <c r="I39260" s="25">
        <v>607463666759331</v>
      </c>
    </row>
    <row r="39261" spans="1:9" x14ac:dyDescent="0.25">
      <c r="A39261" s="25">
        <v>466506058643705</v>
      </c>
      <c r="I39261" s="25">
        <v>182726418166119</v>
      </c>
    </row>
    <row r="39262" spans="1:9" x14ac:dyDescent="0.25">
      <c r="A39262" s="25">
        <v>851267377553842</v>
      </c>
      <c r="I39262" s="25">
        <v>674371443548587</v>
      </c>
    </row>
    <row r="39263" spans="1:9" x14ac:dyDescent="0.25">
      <c r="A39263" s="25">
        <v>281339175277133</v>
      </c>
      <c r="I39263" s="25">
        <v>274379496167586</v>
      </c>
    </row>
    <row r="39264" spans="1:9" x14ac:dyDescent="0.25">
      <c r="A39264" s="25">
        <v>656065507161616</v>
      </c>
      <c r="I39264" s="25">
        <v>152581042423672</v>
      </c>
    </row>
    <row r="39265" spans="1:9" x14ac:dyDescent="0.25">
      <c r="A39265" s="25">
        <v>525722137205998</v>
      </c>
      <c r="I39265" s="25">
        <v>125021839286691</v>
      </c>
    </row>
    <row r="39266" spans="1:9" x14ac:dyDescent="0.25">
      <c r="A39266" s="25">
        <v>271826306721110</v>
      </c>
      <c r="I39266" s="25">
        <v>440385290033427</v>
      </c>
    </row>
    <row r="39267" spans="1:9" x14ac:dyDescent="0.25">
      <c r="A39267" s="25">
        <v>790308173048165</v>
      </c>
      <c r="I39267" s="25">
        <v>839944058175082</v>
      </c>
    </row>
    <row r="39268" spans="1:9" x14ac:dyDescent="0.25">
      <c r="A39268" s="25">
        <v>471193865142453</v>
      </c>
      <c r="I39268" s="25">
        <v>259926851415464</v>
      </c>
    </row>
    <row r="39269" spans="1:9" x14ac:dyDescent="0.25">
      <c r="A39269" s="25">
        <v>141811375625491</v>
      </c>
      <c r="I39269" s="25">
        <v>269831559378090</v>
      </c>
    </row>
    <row r="39270" spans="1:9" x14ac:dyDescent="0.25">
      <c r="A39270" s="25">
        <v>658318273196244</v>
      </c>
      <c r="I39270" s="25">
        <v>832111982973945</v>
      </c>
    </row>
    <row r="39271" spans="1:9" x14ac:dyDescent="0.25">
      <c r="A39271" s="25">
        <v>816863697043251</v>
      </c>
      <c r="I39271" s="25">
        <v>368362044851292</v>
      </c>
    </row>
    <row r="39272" spans="1:9" x14ac:dyDescent="0.25">
      <c r="A39272" s="25">
        <v>359647197051459</v>
      </c>
      <c r="I39272" s="25">
        <v>876408837788151</v>
      </c>
    </row>
    <row r="39273" spans="1:9" x14ac:dyDescent="0.25">
      <c r="A39273" s="25">
        <v>418592023630479</v>
      </c>
      <c r="I39273" s="25">
        <v>324181440856882</v>
      </c>
    </row>
    <row r="39274" spans="1:9" x14ac:dyDescent="0.25">
      <c r="A39274" s="25">
        <v>776697461426405</v>
      </c>
      <c r="I39274" s="25">
        <v>218004023570008</v>
      </c>
    </row>
    <row r="39275" spans="1:9" x14ac:dyDescent="0.25">
      <c r="A39275" s="25">
        <v>167208324716206</v>
      </c>
      <c r="I39275" s="25">
        <v>316029371984071</v>
      </c>
    </row>
    <row r="39276" spans="1:9" x14ac:dyDescent="0.25">
      <c r="A39276" s="25">
        <v>972124485264870</v>
      </c>
      <c r="I39276" s="25">
        <v>792775873492260</v>
      </c>
    </row>
    <row r="39277" spans="1:9" x14ac:dyDescent="0.25">
      <c r="A39277" s="25">
        <v>672615573660430</v>
      </c>
      <c r="I39277" s="25">
        <v>886833392832749</v>
      </c>
    </row>
    <row r="39278" spans="1:9" x14ac:dyDescent="0.25">
      <c r="A39278" s="25">
        <v>764786881630751</v>
      </c>
      <c r="I39278" s="25">
        <v>800934700037301</v>
      </c>
    </row>
    <row r="39279" spans="1:9" x14ac:dyDescent="0.25">
      <c r="A39279" s="25">
        <v>867525035619968</v>
      </c>
      <c r="I39279" s="25">
        <v>811526821288859</v>
      </c>
    </row>
    <row r="39280" spans="1:9" x14ac:dyDescent="0.25">
      <c r="A39280" s="25">
        <v>542497555357068</v>
      </c>
      <c r="I39280" s="25">
        <v>797985014270646</v>
      </c>
    </row>
    <row r="39281" spans="1:9" x14ac:dyDescent="0.25">
      <c r="A39281" s="25">
        <v>655149370433173</v>
      </c>
      <c r="I39281" s="25">
        <v>631683156597161</v>
      </c>
    </row>
    <row r="39282" spans="1:9" x14ac:dyDescent="0.25">
      <c r="A39282" s="25">
        <v>778762372427843</v>
      </c>
      <c r="I39282" s="25">
        <v>162119272379443</v>
      </c>
    </row>
    <row r="39283" spans="1:9" x14ac:dyDescent="0.25">
      <c r="A39283" s="25">
        <v>311143691773751</v>
      </c>
      <c r="I39283" s="25">
        <v>498038949437102</v>
      </c>
    </row>
    <row r="39284" spans="1:9" x14ac:dyDescent="0.25">
      <c r="A39284" s="25">
        <v>107722852965159</v>
      </c>
      <c r="I39284" s="25">
        <v>389915289829670</v>
      </c>
    </row>
    <row r="39285" spans="1:9" x14ac:dyDescent="0.25">
      <c r="A39285" s="25">
        <v>135625176153156</v>
      </c>
      <c r="I39285" s="25">
        <v>844504673227368</v>
      </c>
    </row>
    <row r="39286" spans="1:9" x14ac:dyDescent="0.25">
      <c r="A39286" s="25">
        <v>735607511404304</v>
      </c>
      <c r="I39286" s="25">
        <v>769895248387527</v>
      </c>
    </row>
    <row r="39287" spans="1:9" x14ac:dyDescent="0.25">
      <c r="A39287" s="25">
        <v>506633910351337</v>
      </c>
      <c r="I39287" s="25">
        <v>540209970637497</v>
      </c>
    </row>
    <row r="39288" spans="1:9" x14ac:dyDescent="0.25">
      <c r="A39288" s="25">
        <v>780866431100269</v>
      </c>
      <c r="I39288" s="25">
        <v>599621016584238</v>
      </c>
    </row>
    <row r="39289" spans="1:9" x14ac:dyDescent="0.25">
      <c r="A39289" s="25">
        <v>563840779959688</v>
      </c>
      <c r="I39289" s="25">
        <v>596357379480981</v>
      </c>
    </row>
    <row r="39290" spans="1:9" x14ac:dyDescent="0.25">
      <c r="A39290" s="25">
        <v>283165258520616</v>
      </c>
      <c r="I39290" s="25">
        <v>693557891361110</v>
      </c>
    </row>
    <row r="39291" spans="1:9" x14ac:dyDescent="0.25">
      <c r="A39291" s="25">
        <v>811991545231115</v>
      </c>
      <c r="I39291" s="25">
        <v>803863899027037</v>
      </c>
    </row>
    <row r="39292" spans="1:9" x14ac:dyDescent="0.25">
      <c r="A39292" s="25">
        <v>584183593022437</v>
      </c>
      <c r="I39292" s="25">
        <v>150027027295021</v>
      </c>
    </row>
    <row r="39293" spans="1:9" x14ac:dyDescent="0.25">
      <c r="A39293" s="25">
        <v>477687083301015</v>
      </c>
      <c r="I39293" s="25">
        <v>721727992378241</v>
      </c>
    </row>
    <row r="39294" spans="1:9" x14ac:dyDescent="0.25">
      <c r="A39294" s="25">
        <v>556654818090671</v>
      </c>
      <c r="I39294" s="25">
        <v>647796992671979</v>
      </c>
    </row>
    <row r="39295" spans="1:9" x14ac:dyDescent="0.25">
      <c r="A39295" s="25">
        <v>224315934415619</v>
      </c>
      <c r="I39295" s="25">
        <v>515081616936245</v>
      </c>
    </row>
    <row r="39296" spans="1:9" x14ac:dyDescent="0.25">
      <c r="A39296" s="25">
        <v>468771349656426</v>
      </c>
      <c r="I39296" s="25">
        <v>598583120648067</v>
      </c>
    </row>
    <row r="39297" spans="1:9" x14ac:dyDescent="0.25">
      <c r="A39297" s="25">
        <v>202022835588911</v>
      </c>
      <c r="I39297" s="25">
        <v>970669850889431</v>
      </c>
    </row>
    <row r="39298" spans="1:9" x14ac:dyDescent="0.25">
      <c r="A39298" s="25">
        <v>189615794065037</v>
      </c>
      <c r="I39298" s="25">
        <v>826184017981452</v>
      </c>
    </row>
    <row r="39299" spans="1:9" x14ac:dyDescent="0.25">
      <c r="A39299" s="25">
        <v>666306368915421</v>
      </c>
      <c r="I39299" s="25">
        <v>378727103751930</v>
      </c>
    </row>
    <row r="39300" spans="1:9" x14ac:dyDescent="0.25">
      <c r="A39300" s="25">
        <v>887575475331125</v>
      </c>
      <c r="I39300" s="25">
        <v>269746301730771</v>
      </c>
    </row>
    <row r="39301" spans="1:9" x14ac:dyDescent="0.25">
      <c r="A39301" s="25">
        <v>494821621336043</v>
      </c>
      <c r="I39301" s="25">
        <v>709711996886165</v>
      </c>
    </row>
    <row r="39302" spans="1:9" x14ac:dyDescent="0.25">
      <c r="A39302" s="25">
        <v>600592735175012</v>
      </c>
      <c r="I39302" s="25">
        <v>352294673230641</v>
      </c>
    </row>
    <row r="39303" spans="1:9" x14ac:dyDescent="0.25">
      <c r="A39303" s="25">
        <v>105348203874889</v>
      </c>
      <c r="I39303" s="25">
        <v>171877027330368</v>
      </c>
    </row>
    <row r="39304" spans="1:9" x14ac:dyDescent="0.25">
      <c r="A39304" s="25">
        <v>462618645131284</v>
      </c>
      <c r="I39304" s="25">
        <v>298097356359119</v>
      </c>
    </row>
    <row r="39305" spans="1:9" x14ac:dyDescent="0.25">
      <c r="A39305" s="25">
        <v>370960709338208</v>
      </c>
      <c r="I39305" s="25">
        <v>612876501861830</v>
      </c>
    </row>
    <row r="39306" spans="1:9" x14ac:dyDescent="0.25">
      <c r="A39306" s="25">
        <v>899606677257230</v>
      </c>
      <c r="I39306" s="25">
        <v>696595022426655</v>
      </c>
    </row>
    <row r="39307" spans="1:9" x14ac:dyDescent="0.25">
      <c r="A39307" s="25">
        <v>267276419006105</v>
      </c>
      <c r="I39307" s="25">
        <v>594428811280193</v>
      </c>
    </row>
    <row r="39308" spans="1:9" x14ac:dyDescent="0.25">
      <c r="A39308" s="25">
        <v>995867067176007</v>
      </c>
      <c r="I39308" s="25">
        <v>372482474461620</v>
      </c>
    </row>
    <row r="39309" spans="1:9" x14ac:dyDescent="0.25">
      <c r="A39309" s="25">
        <v>799935765527543</v>
      </c>
      <c r="I39309" s="25">
        <v>370241423829065</v>
      </c>
    </row>
    <row r="39310" spans="1:9" x14ac:dyDescent="0.25">
      <c r="A39310" s="25">
        <v>423618635576023</v>
      </c>
      <c r="I39310" s="25">
        <v>413468031349971</v>
      </c>
    </row>
    <row r="39311" spans="1:9" x14ac:dyDescent="0.25">
      <c r="A39311" s="25">
        <v>593333319735200</v>
      </c>
      <c r="I39311" s="25">
        <v>425997136746683</v>
      </c>
    </row>
    <row r="39312" spans="1:9" x14ac:dyDescent="0.25">
      <c r="A39312" s="25">
        <v>542102250059135</v>
      </c>
      <c r="I39312" s="25">
        <v>214091296795698</v>
      </c>
    </row>
    <row r="39313" spans="1:9" x14ac:dyDescent="0.25">
      <c r="A39313" s="25">
        <v>779380502230246</v>
      </c>
      <c r="I39313" s="25">
        <v>788103524174674</v>
      </c>
    </row>
    <row r="39314" spans="1:9" x14ac:dyDescent="0.25">
      <c r="A39314" s="25">
        <v>801545675620770</v>
      </c>
      <c r="I39314" s="25">
        <v>331207469936386</v>
      </c>
    </row>
    <row r="39315" spans="1:9" x14ac:dyDescent="0.25">
      <c r="A39315" s="25">
        <v>907471462498451</v>
      </c>
      <c r="I39315" s="25">
        <v>717172702330703</v>
      </c>
    </row>
    <row r="39316" spans="1:9" x14ac:dyDescent="0.25">
      <c r="A39316" s="25">
        <v>277226225210006</v>
      </c>
      <c r="I39316" s="25">
        <v>671376651337923</v>
      </c>
    </row>
    <row r="39317" spans="1:9" x14ac:dyDescent="0.25">
      <c r="A39317" s="25">
        <v>955684917741874</v>
      </c>
      <c r="I39317" s="25">
        <v>510509135883940</v>
      </c>
    </row>
    <row r="39318" spans="1:9" x14ac:dyDescent="0.25">
      <c r="A39318" s="25">
        <v>333643650554803</v>
      </c>
      <c r="I39318" s="25">
        <v>691722518446666</v>
      </c>
    </row>
    <row r="39319" spans="1:9" x14ac:dyDescent="0.25">
      <c r="A39319" s="25">
        <v>141751938258626</v>
      </c>
      <c r="I39319" s="25">
        <v>254219157054484</v>
      </c>
    </row>
    <row r="39320" spans="1:9" x14ac:dyDescent="0.25">
      <c r="A39320" s="25">
        <v>728117372520944</v>
      </c>
      <c r="I39320" s="25">
        <v>978653941313658</v>
      </c>
    </row>
    <row r="39321" spans="1:9" x14ac:dyDescent="0.25">
      <c r="A39321" s="25">
        <v>472799592097796</v>
      </c>
      <c r="I39321" s="25">
        <v>558242874943922</v>
      </c>
    </row>
    <row r="39322" spans="1:9" x14ac:dyDescent="0.25">
      <c r="A39322" s="25">
        <v>280923087692821</v>
      </c>
      <c r="I39322" s="25">
        <v>504154665844919</v>
      </c>
    </row>
    <row r="39323" spans="1:9" x14ac:dyDescent="0.25">
      <c r="A39323" s="25">
        <v>908799992176450</v>
      </c>
      <c r="I39323" s="25">
        <v>889014041252644</v>
      </c>
    </row>
    <row r="39324" spans="1:9" x14ac:dyDescent="0.25">
      <c r="A39324" s="25">
        <v>685257505730704</v>
      </c>
      <c r="I39324" s="25">
        <v>254538620752954</v>
      </c>
    </row>
    <row r="39325" spans="1:9" x14ac:dyDescent="0.25">
      <c r="A39325" s="25">
        <v>728495817061903</v>
      </c>
      <c r="I39325" s="25">
        <v>276154540356100</v>
      </c>
    </row>
    <row r="39326" spans="1:9" x14ac:dyDescent="0.25">
      <c r="A39326" s="25">
        <v>999138639676113</v>
      </c>
      <c r="I39326" s="25">
        <v>745453067568395</v>
      </c>
    </row>
    <row r="39327" spans="1:9" x14ac:dyDescent="0.25">
      <c r="A39327" s="25">
        <v>514215319919334</v>
      </c>
      <c r="I39327" s="25">
        <v>533298179541504</v>
      </c>
    </row>
    <row r="39328" spans="1:9" x14ac:dyDescent="0.25">
      <c r="A39328" s="25">
        <v>324694275503650</v>
      </c>
      <c r="I39328" s="25">
        <v>133869920497466</v>
      </c>
    </row>
    <row r="39329" spans="1:9" x14ac:dyDescent="0.25">
      <c r="A39329" s="25">
        <v>178707903594686</v>
      </c>
      <c r="I39329" s="25">
        <v>777476622075136</v>
      </c>
    </row>
    <row r="39330" spans="1:9" x14ac:dyDescent="0.25">
      <c r="A39330" s="25">
        <v>663672887887217</v>
      </c>
      <c r="I39330" s="25">
        <v>254193990553858</v>
      </c>
    </row>
    <row r="39331" spans="1:9" x14ac:dyDescent="0.25">
      <c r="A39331" s="25">
        <v>225718303511490</v>
      </c>
      <c r="I39331" s="25">
        <v>590231615445425</v>
      </c>
    </row>
    <row r="39332" spans="1:9" x14ac:dyDescent="0.25">
      <c r="A39332" s="25">
        <v>111456455316950</v>
      </c>
      <c r="I39332" s="25">
        <v>174264003946308</v>
      </c>
    </row>
    <row r="39333" spans="1:9" x14ac:dyDescent="0.25">
      <c r="A39333" s="25">
        <v>979489618799675</v>
      </c>
      <c r="I39333" s="25">
        <v>917062495544718</v>
      </c>
    </row>
    <row r="39334" spans="1:9" x14ac:dyDescent="0.25">
      <c r="A39334" s="25">
        <v>347485160658185</v>
      </c>
      <c r="I39334" s="25">
        <v>709056645160833</v>
      </c>
    </row>
    <row r="39335" spans="1:9" x14ac:dyDescent="0.25">
      <c r="A39335" s="25">
        <v>169404125626960</v>
      </c>
      <c r="I39335" s="25">
        <v>652559669698966</v>
      </c>
    </row>
    <row r="39336" spans="1:9" x14ac:dyDescent="0.25">
      <c r="A39336" s="25">
        <v>837457763417085</v>
      </c>
      <c r="I39336" s="25">
        <v>231746101671707</v>
      </c>
    </row>
    <row r="39337" spans="1:9" x14ac:dyDescent="0.25">
      <c r="A39337" s="25">
        <v>411336010019602</v>
      </c>
      <c r="I39337" s="25">
        <v>837187848339603</v>
      </c>
    </row>
    <row r="39338" spans="1:9" x14ac:dyDescent="0.25">
      <c r="A39338" s="25">
        <v>890289105495941</v>
      </c>
      <c r="I39338" s="25">
        <v>829067812340919</v>
      </c>
    </row>
    <row r="39339" spans="1:9" x14ac:dyDescent="0.25">
      <c r="A39339" s="25">
        <v>675557637177319</v>
      </c>
      <c r="I39339" s="25">
        <v>819457753761995</v>
      </c>
    </row>
    <row r="39340" spans="1:9" x14ac:dyDescent="0.25">
      <c r="A39340" s="25">
        <v>979799857720267</v>
      </c>
      <c r="I39340" s="25">
        <v>319892508897451</v>
      </c>
    </row>
    <row r="39341" spans="1:9" x14ac:dyDescent="0.25">
      <c r="A39341" s="25">
        <v>188233520013834</v>
      </c>
      <c r="I39341" s="25">
        <v>933688752914785</v>
      </c>
    </row>
    <row r="39342" spans="1:9" x14ac:dyDescent="0.25">
      <c r="A39342" s="25">
        <v>828215603783084</v>
      </c>
      <c r="I39342" s="25">
        <v>365608636255385</v>
      </c>
    </row>
    <row r="39343" spans="1:9" x14ac:dyDescent="0.25">
      <c r="A39343" s="25">
        <v>763605255632058</v>
      </c>
      <c r="I39343" s="25">
        <v>351936216851630</v>
      </c>
    </row>
    <row r="39344" spans="1:9" x14ac:dyDescent="0.25">
      <c r="A39344" s="25">
        <v>860467190903196</v>
      </c>
      <c r="I39344" s="25">
        <v>735463993586046</v>
      </c>
    </row>
    <row r="39345" spans="1:9" x14ac:dyDescent="0.25">
      <c r="A39345" s="25">
        <v>100054452171597</v>
      </c>
      <c r="I39345" s="25">
        <v>725031284564904</v>
      </c>
    </row>
    <row r="39346" spans="1:9" x14ac:dyDescent="0.25">
      <c r="A39346" s="25">
        <v>395294288767100</v>
      </c>
      <c r="I39346" s="25">
        <v>543043090674197</v>
      </c>
    </row>
    <row r="39347" spans="1:9" x14ac:dyDescent="0.25">
      <c r="A39347" s="25">
        <v>640042767997685</v>
      </c>
      <c r="I39347" s="25">
        <v>452009853492858</v>
      </c>
    </row>
    <row r="39348" spans="1:9" x14ac:dyDescent="0.25">
      <c r="A39348" s="25">
        <v>313964368692661</v>
      </c>
      <c r="I39348" s="25">
        <v>849719860949582</v>
      </c>
    </row>
    <row r="39349" spans="1:9" x14ac:dyDescent="0.25">
      <c r="A39349" s="25">
        <v>756131228474585</v>
      </c>
      <c r="I39349" s="25">
        <v>592811571130570</v>
      </c>
    </row>
    <row r="39350" spans="1:9" x14ac:dyDescent="0.25">
      <c r="A39350" s="25">
        <v>707348551491082</v>
      </c>
      <c r="I39350" s="25">
        <v>491006945467131</v>
      </c>
    </row>
    <row r="39351" spans="1:9" x14ac:dyDescent="0.25">
      <c r="A39351" s="25">
        <v>643143182874435</v>
      </c>
      <c r="I39351" s="25">
        <v>418294221765749</v>
      </c>
    </row>
    <row r="39352" spans="1:9" x14ac:dyDescent="0.25">
      <c r="A39352" s="25">
        <v>400992159747724</v>
      </c>
      <c r="I39352" s="25">
        <v>106828442586796</v>
      </c>
    </row>
    <row r="39353" spans="1:9" x14ac:dyDescent="0.25">
      <c r="A39353" s="25">
        <v>480015193269943</v>
      </c>
      <c r="I39353" s="25">
        <v>548386417139842</v>
      </c>
    </row>
    <row r="39354" spans="1:9" x14ac:dyDescent="0.25">
      <c r="A39354" s="25">
        <v>761090564676462</v>
      </c>
      <c r="I39354" s="25">
        <v>737034330723406</v>
      </c>
    </row>
    <row r="39355" spans="1:9" x14ac:dyDescent="0.25">
      <c r="A39355" s="25">
        <v>339656554335576</v>
      </c>
      <c r="I39355" s="25">
        <v>882535435239275</v>
      </c>
    </row>
    <row r="39356" spans="1:9" x14ac:dyDescent="0.25">
      <c r="A39356" s="25">
        <v>987749805540895</v>
      </c>
      <c r="I39356" s="25">
        <v>518216197617372</v>
      </c>
    </row>
    <row r="39357" spans="1:9" x14ac:dyDescent="0.25">
      <c r="A39357" s="25">
        <v>117293052218188</v>
      </c>
      <c r="I39357" s="25">
        <v>246921916137891</v>
      </c>
    </row>
    <row r="39358" spans="1:9" x14ac:dyDescent="0.25">
      <c r="A39358" s="25">
        <v>148824396899515</v>
      </c>
      <c r="I39358" s="25">
        <v>853267068484924</v>
      </c>
    </row>
    <row r="39359" spans="1:9" x14ac:dyDescent="0.25">
      <c r="A39359" s="25">
        <v>928905195009882</v>
      </c>
      <c r="I39359" s="25">
        <v>309426236486789</v>
      </c>
    </row>
    <row r="39360" spans="1:9" x14ac:dyDescent="0.25">
      <c r="A39360" s="25">
        <v>151138785023071</v>
      </c>
      <c r="I39360" s="25">
        <v>670193876631369</v>
      </c>
    </row>
    <row r="39361" spans="1:9" x14ac:dyDescent="0.25">
      <c r="A39361" s="25">
        <v>535519253862443</v>
      </c>
      <c r="I39361" s="25">
        <v>952961366691140</v>
      </c>
    </row>
    <row r="39362" spans="1:9" x14ac:dyDescent="0.25">
      <c r="A39362" s="25">
        <v>702788173428050</v>
      </c>
      <c r="I39362" s="25">
        <v>968929563737981</v>
      </c>
    </row>
    <row r="39363" spans="1:9" x14ac:dyDescent="0.25">
      <c r="A39363" s="25">
        <v>701778630044056</v>
      </c>
      <c r="I39363" s="25">
        <v>982791958238409</v>
      </c>
    </row>
    <row r="39364" spans="1:9" x14ac:dyDescent="0.25">
      <c r="A39364" s="25">
        <v>801755211985823</v>
      </c>
      <c r="I39364" s="25">
        <v>123927203589777</v>
      </c>
    </row>
    <row r="39365" spans="1:9" x14ac:dyDescent="0.25">
      <c r="A39365" s="25">
        <v>196441200129847</v>
      </c>
      <c r="I39365" s="25">
        <v>508561335239025</v>
      </c>
    </row>
    <row r="39366" spans="1:9" x14ac:dyDescent="0.25">
      <c r="A39366" s="25">
        <v>224282592277474</v>
      </c>
      <c r="I39366" s="25">
        <v>888804450377374</v>
      </c>
    </row>
    <row r="39367" spans="1:9" x14ac:dyDescent="0.25">
      <c r="A39367" s="25">
        <v>538060372913756</v>
      </c>
      <c r="I39367" s="25">
        <v>840223685216077</v>
      </c>
    </row>
    <row r="39368" spans="1:9" x14ac:dyDescent="0.25">
      <c r="A39368" s="25">
        <v>781722399959149</v>
      </c>
      <c r="I39368" s="25">
        <v>225857807422823</v>
      </c>
    </row>
    <row r="39369" spans="1:9" x14ac:dyDescent="0.25">
      <c r="A39369" s="25">
        <v>855922579729267</v>
      </c>
      <c r="I39369" s="25">
        <v>373233996584622</v>
      </c>
    </row>
    <row r="39370" spans="1:9" x14ac:dyDescent="0.25">
      <c r="A39370" s="25">
        <v>520831898596973</v>
      </c>
      <c r="I39370" s="25">
        <v>743464919731875</v>
      </c>
    </row>
    <row r="39371" spans="1:9" x14ac:dyDescent="0.25">
      <c r="A39371" s="25">
        <v>230208003035277</v>
      </c>
      <c r="I39371" s="25">
        <v>135556774295031</v>
      </c>
    </row>
    <row r="39372" spans="1:9" x14ac:dyDescent="0.25">
      <c r="A39372" s="25">
        <v>398313137411141</v>
      </c>
      <c r="I39372" s="25">
        <v>739193751335562</v>
      </c>
    </row>
    <row r="39373" spans="1:9" x14ac:dyDescent="0.25">
      <c r="A39373" s="25">
        <v>798871694546526</v>
      </c>
      <c r="I39373" s="25">
        <v>769653357662673</v>
      </c>
    </row>
    <row r="39374" spans="1:9" x14ac:dyDescent="0.25">
      <c r="A39374" s="25">
        <v>468931032675951</v>
      </c>
      <c r="I39374" s="25">
        <v>955947719117548</v>
      </c>
    </row>
    <row r="39375" spans="1:9" x14ac:dyDescent="0.25">
      <c r="A39375" s="25">
        <v>742970245254461</v>
      </c>
      <c r="I39375" s="25">
        <v>274459995992102</v>
      </c>
    </row>
    <row r="39376" spans="1:9" x14ac:dyDescent="0.25">
      <c r="A39376" s="25">
        <v>709560962493726</v>
      </c>
      <c r="I39376" s="25">
        <v>584931628596067</v>
      </c>
    </row>
    <row r="39377" spans="1:9" x14ac:dyDescent="0.25">
      <c r="A39377" s="25">
        <v>261136818418810</v>
      </c>
      <c r="I39377" s="25">
        <v>125505946052304</v>
      </c>
    </row>
    <row r="39378" spans="1:9" x14ac:dyDescent="0.25">
      <c r="A39378" s="25">
        <v>943914438098218</v>
      </c>
      <c r="I39378" s="25">
        <v>587075075848191</v>
      </c>
    </row>
    <row r="39379" spans="1:9" x14ac:dyDescent="0.25">
      <c r="A39379" s="25">
        <v>729233849596998</v>
      </c>
      <c r="I39379" s="25">
        <v>707146393442656</v>
      </c>
    </row>
    <row r="39380" spans="1:9" x14ac:dyDescent="0.25">
      <c r="A39380" s="25">
        <v>162239626851038</v>
      </c>
      <c r="I39380" s="25">
        <v>746945114110197</v>
      </c>
    </row>
    <row r="39381" spans="1:9" x14ac:dyDescent="0.25">
      <c r="A39381" s="25">
        <v>309803846359359</v>
      </c>
      <c r="I39381" s="25">
        <v>166321926775515</v>
      </c>
    </row>
    <row r="39382" spans="1:9" x14ac:dyDescent="0.25">
      <c r="A39382" s="25">
        <v>393068064298857</v>
      </c>
      <c r="I39382" s="25">
        <v>142465246428521</v>
      </c>
    </row>
    <row r="39383" spans="1:9" x14ac:dyDescent="0.25">
      <c r="A39383" s="25">
        <v>889860873657089</v>
      </c>
      <c r="I39383" s="25">
        <v>680699610357287</v>
      </c>
    </row>
    <row r="39384" spans="1:9" x14ac:dyDescent="0.25">
      <c r="A39384" s="25">
        <v>289532255483607</v>
      </c>
      <c r="I39384" s="25">
        <v>625006803573695</v>
      </c>
    </row>
    <row r="39385" spans="1:9" x14ac:dyDescent="0.25">
      <c r="A39385" s="25">
        <v>646768395676160</v>
      </c>
      <c r="I39385" s="25">
        <v>860191431375770</v>
      </c>
    </row>
    <row r="39386" spans="1:9" x14ac:dyDescent="0.25">
      <c r="A39386" s="25">
        <v>680192098018342</v>
      </c>
      <c r="I39386" s="25">
        <v>610691386095490</v>
      </c>
    </row>
    <row r="39387" spans="1:9" x14ac:dyDescent="0.25">
      <c r="A39387" s="25">
        <v>444321769267933</v>
      </c>
      <c r="I39387" s="25">
        <v>447419612573334</v>
      </c>
    </row>
    <row r="39388" spans="1:9" x14ac:dyDescent="0.25">
      <c r="A39388" s="25">
        <v>678984767628434</v>
      </c>
      <c r="I39388" s="25">
        <v>554256600699843</v>
      </c>
    </row>
    <row r="39389" spans="1:9" x14ac:dyDescent="0.25">
      <c r="A39389" s="25">
        <v>584318238963219</v>
      </c>
      <c r="I39389" s="25">
        <v>605673788617845</v>
      </c>
    </row>
    <row r="39390" spans="1:9" x14ac:dyDescent="0.25">
      <c r="A39390" s="25">
        <v>233784475297433</v>
      </c>
      <c r="I39390" s="25">
        <v>222999653190008</v>
      </c>
    </row>
    <row r="39391" spans="1:9" x14ac:dyDescent="0.25">
      <c r="A39391" s="25">
        <v>225200487526896</v>
      </c>
      <c r="I39391" s="25">
        <v>574689442788478</v>
      </c>
    </row>
    <row r="39392" spans="1:9" x14ac:dyDescent="0.25">
      <c r="A39392" s="25">
        <v>675721344587267</v>
      </c>
      <c r="I39392" s="25">
        <v>785667586970938</v>
      </c>
    </row>
    <row r="39393" spans="1:9" x14ac:dyDescent="0.25">
      <c r="A39393" s="25">
        <v>818496168859698</v>
      </c>
      <c r="I39393" s="25">
        <v>415621748313976</v>
      </c>
    </row>
    <row r="39394" spans="1:9" x14ac:dyDescent="0.25">
      <c r="A39394" s="25">
        <v>635103568922522</v>
      </c>
      <c r="I39394" s="25">
        <v>313341644147973</v>
      </c>
    </row>
    <row r="39395" spans="1:9" x14ac:dyDescent="0.25">
      <c r="A39395" s="25">
        <v>929487475913300</v>
      </c>
      <c r="I39395" s="25">
        <v>241281127219459</v>
      </c>
    </row>
    <row r="39396" spans="1:9" x14ac:dyDescent="0.25">
      <c r="A39396" s="25">
        <v>167491609785060</v>
      </c>
      <c r="I39396" s="25">
        <v>236691384399450</v>
      </c>
    </row>
    <row r="39397" spans="1:9" x14ac:dyDescent="0.25">
      <c r="A39397" s="25">
        <v>695013799129697</v>
      </c>
      <c r="I39397" s="25">
        <v>141823213327578</v>
      </c>
    </row>
    <row r="39398" spans="1:9" x14ac:dyDescent="0.25">
      <c r="A39398" s="25">
        <v>319655550684698</v>
      </c>
      <c r="I39398" s="25">
        <v>354333920721445</v>
      </c>
    </row>
    <row r="39399" spans="1:9" x14ac:dyDescent="0.25">
      <c r="A39399" s="25">
        <v>356443556523452</v>
      </c>
      <c r="I39399" s="25">
        <v>873312375049647</v>
      </c>
    </row>
    <row r="39400" spans="1:9" x14ac:dyDescent="0.25">
      <c r="A39400" s="25">
        <v>471590083541501</v>
      </c>
      <c r="I39400" s="25">
        <v>423462764360600</v>
      </c>
    </row>
    <row r="39401" spans="1:9" x14ac:dyDescent="0.25">
      <c r="A39401" s="25">
        <v>141296824295076</v>
      </c>
      <c r="I39401" s="25">
        <v>714957844958408</v>
      </c>
    </row>
    <row r="39402" spans="1:9" x14ac:dyDescent="0.25">
      <c r="A39402" s="25">
        <v>536189524445342</v>
      </c>
      <c r="I39402" s="25">
        <v>445305339424880</v>
      </c>
    </row>
    <row r="39403" spans="1:9" x14ac:dyDescent="0.25">
      <c r="A39403" s="25">
        <v>262534509802563</v>
      </c>
      <c r="I39403" s="25">
        <v>234684398477974</v>
      </c>
    </row>
    <row r="39404" spans="1:9" x14ac:dyDescent="0.25">
      <c r="A39404" s="25">
        <v>168054302235182</v>
      </c>
      <c r="I39404" s="25">
        <v>799527326644648</v>
      </c>
    </row>
    <row r="39405" spans="1:9" x14ac:dyDescent="0.25">
      <c r="A39405" s="25">
        <v>386106177884028</v>
      </c>
      <c r="I39405" s="25">
        <v>781849859221456</v>
      </c>
    </row>
    <row r="39406" spans="1:9" x14ac:dyDescent="0.25">
      <c r="A39406" s="25">
        <v>804675682242751</v>
      </c>
      <c r="I39406" s="25">
        <v>111225962746810</v>
      </c>
    </row>
    <row r="39407" spans="1:9" x14ac:dyDescent="0.25">
      <c r="A39407" s="25">
        <v>323461670350494</v>
      </c>
      <c r="I39407" s="25">
        <v>438544517721067</v>
      </c>
    </row>
    <row r="39408" spans="1:9" x14ac:dyDescent="0.25">
      <c r="A39408" s="25">
        <v>935928300649168</v>
      </c>
      <c r="I39408" s="25">
        <v>994952984085585</v>
      </c>
    </row>
    <row r="39409" spans="1:9" x14ac:dyDescent="0.25">
      <c r="A39409" s="25">
        <v>865608522652214</v>
      </c>
      <c r="I39409" s="25">
        <v>268165687176475</v>
      </c>
    </row>
    <row r="39410" spans="1:9" x14ac:dyDescent="0.25">
      <c r="A39410" s="25">
        <v>830042834887762</v>
      </c>
      <c r="I39410" s="25">
        <v>681901312242166</v>
      </c>
    </row>
    <row r="39411" spans="1:9" x14ac:dyDescent="0.25">
      <c r="A39411" s="25">
        <v>939233276798090</v>
      </c>
      <c r="I39411" s="25">
        <v>191044919735850</v>
      </c>
    </row>
    <row r="39412" spans="1:9" x14ac:dyDescent="0.25">
      <c r="A39412" s="25">
        <v>244104766079894</v>
      </c>
      <c r="I39412" s="25">
        <v>703692888354779</v>
      </c>
    </row>
    <row r="39413" spans="1:9" x14ac:dyDescent="0.25">
      <c r="A39413" s="25">
        <v>943727008757595</v>
      </c>
      <c r="I39413" s="25">
        <v>972219352375526</v>
      </c>
    </row>
    <row r="39414" spans="1:9" x14ac:dyDescent="0.25">
      <c r="A39414" s="25">
        <v>971355767650909</v>
      </c>
      <c r="I39414" s="25">
        <v>407181610130173</v>
      </c>
    </row>
    <row r="39415" spans="1:9" x14ac:dyDescent="0.25">
      <c r="A39415" s="25">
        <v>606583550464185</v>
      </c>
      <c r="I39415" s="25">
        <v>500923166184004</v>
      </c>
    </row>
    <row r="39416" spans="1:9" x14ac:dyDescent="0.25">
      <c r="A39416" s="25">
        <v>461158203171086</v>
      </c>
      <c r="I39416" s="25">
        <v>879702856112646</v>
      </c>
    </row>
    <row r="39417" spans="1:9" x14ac:dyDescent="0.25">
      <c r="A39417" s="25">
        <v>423675452650452</v>
      </c>
      <c r="I39417" s="25">
        <v>874457883260779</v>
      </c>
    </row>
    <row r="39418" spans="1:9" x14ac:dyDescent="0.25">
      <c r="A39418" s="25">
        <v>131826011828715</v>
      </c>
      <c r="I39418" s="25">
        <v>993237371792259</v>
      </c>
    </row>
    <row r="39419" spans="1:9" x14ac:dyDescent="0.25">
      <c r="A39419" s="25">
        <v>367599515126222</v>
      </c>
      <c r="I39419" s="25">
        <v>844241730178129</v>
      </c>
    </row>
    <row r="39420" spans="1:9" x14ac:dyDescent="0.25">
      <c r="A39420" s="25">
        <v>719100334586303</v>
      </c>
      <c r="I39420" s="25">
        <v>743757680164376</v>
      </c>
    </row>
    <row r="39421" spans="1:9" x14ac:dyDescent="0.25">
      <c r="A39421" s="25">
        <v>307901719621657</v>
      </c>
      <c r="I39421" s="25">
        <v>457148084148301</v>
      </c>
    </row>
    <row r="39422" spans="1:9" x14ac:dyDescent="0.25">
      <c r="A39422" s="25">
        <v>221532224148692</v>
      </c>
      <c r="I39422" s="25">
        <v>391948094138704</v>
      </c>
    </row>
    <row r="39423" spans="1:9" x14ac:dyDescent="0.25">
      <c r="A39423" s="25">
        <v>449666012729083</v>
      </c>
      <c r="I39423" s="25">
        <v>612246113164057</v>
      </c>
    </row>
    <row r="39424" spans="1:9" x14ac:dyDescent="0.25">
      <c r="A39424" s="25">
        <v>466459938220691</v>
      </c>
      <c r="I39424" s="25">
        <v>679412654635021</v>
      </c>
    </row>
    <row r="39425" spans="1:9" x14ac:dyDescent="0.25">
      <c r="A39425" s="25">
        <v>617886448627728</v>
      </c>
      <c r="I39425" s="25">
        <v>125679743587723</v>
      </c>
    </row>
    <row r="39426" spans="1:9" x14ac:dyDescent="0.25">
      <c r="A39426" s="25">
        <v>694389581956774</v>
      </c>
      <c r="I39426" s="25">
        <v>598945631522091</v>
      </c>
    </row>
    <row r="39427" spans="1:9" x14ac:dyDescent="0.25">
      <c r="A39427" s="25">
        <v>901332433104654</v>
      </c>
      <c r="I39427" s="25">
        <v>401059822084223</v>
      </c>
    </row>
    <row r="39428" spans="1:9" x14ac:dyDescent="0.25">
      <c r="A39428" s="25">
        <v>392968897882099</v>
      </c>
      <c r="I39428" s="25">
        <v>359052836170744</v>
      </c>
    </row>
    <row r="39429" spans="1:9" x14ac:dyDescent="0.25">
      <c r="A39429" s="25">
        <v>758604193527193</v>
      </c>
      <c r="I39429" s="25">
        <v>549982387246490</v>
      </c>
    </row>
    <row r="39430" spans="1:9" x14ac:dyDescent="0.25">
      <c r="A39430" s="25">
        <v>345943000363528</v>
      </c>
      <c r="I39430" s="25">
        <v>232912702087820</v>
      </c>
    </row>
    <row r="39431" spans="1:9" x14ac:dyDescent="0.25">
      <c r="A39431" s="25">
        <v>317131734789131</v>
      </c>
      <c r="I39431" s="25">
        <v>663386569624424</v>
      </c>
    </row>
    <row r="39432" spans="1:9" x14ac:dyDescent="0.25">
      <c r="A39432" s="25">
        <v>331582858134658</v>
      </c>
      <c r="I39432" s="25">
        <v>388447581583466</v>
      </c>
    </row>
    <row r="39433" spans="1:9" x14ac:dyDescent="0.25">
      <c r="A39433" s="25">
        <v>331973476757173</v>
      </c>
      <c r="I39433" s="25">
        <v>401914771620362</v>
      </c>
    </row>
    <row r="39434" spans="1:9" x14ac:dyDescent="0.25">
      <c r="A39434" s="25">
        <v>572334077596430</v>
      </c>
      <c r="I39434" s="25">
        <v>316767470094591</v>
      </c>
    </row>
    <row r="39435" spans="1:9" x14ac:dyDescent="0.25">
      <c r="A39435" s="25">
        <v>933475428922701</v>
      </c>
      <c r="I39435" s="25">
        <v>894998418512338</v>
      </c>
    </row>
    <row r="39436" spans="1:9" x14ac:dyDescent="0.25">
      <c r="A39436" s="25">
        <v>695569264403429</v>
      </c>
      <c r="I39436" s="25">
        <v>860532083416481</v>
      </c>
    </row>
    <row r="39437" spans="1:9" x14ac:dyDescent="0.25">
      <c r="A39437" s="25">
        <v>624083263158296</v>
      </c>
      <c r="I39437" s="25">
        <v>453513929582340</v>
      </c>
    </row>
    <row r="39438" spans="1:9" x14ac:dyDescent="0.25">
      <c r="A39438" s="25">
        <v>141462690844642</v>
      </c>
      <c r="I39438" s="25">
        <v>163992208069141</v>
      </c>
    </row>
    <row r="39439" spans="1:9" x14ac:dyDescent="0.25">
      <c r="A39439" s="25">
        <v>614199440940767</v>
      </c>
      <c r="I39439" s="25">
        <v>256681335494380</v>
      </c>
    </row>
    <row r="39440" spans="1:9" x14ac:dyDescent="0.25">
      <c r="A39440" s="25">
        <v>911471762383857</v>
      </c>
      <c r="I39440" s="25">
        <v>152007787331215</v>
      </c>
    </row>
    <row r="39441" spans="1:9" x14ac:dyDescent="0.25">
      <c r="A39441" s="25">
        <v>803276932985042</v>
      </c>
      <c r="I39441" s="25">
        <v>879701285470803</v>
      </c>
    </row>
    <row r="39442" spans="1:9" x14ac:dyDescent="0.25">
      <c r="A39442" s="25">
        <v>102202923702141</v>
      </c>
      <c r="I39442" s="25">
        <v>896107051237902</v>
      </c>
    </row>
    <row r="39443" spans="1:9" x14ac:dyDescent="0.25">
      <c r="A39443" s="25">
        <v>942925780844295</v>
      </c>
      <c r="I39443" s="25">
        <v>248713331062224</v>
      </c>
    </row>
    <row r="39444" spans="1:9" x14ac:dyDescent="0.25">
      <c r="A39444" s="25">
        <v>718144001873044</v>
      </c>
      <c r="I39444" s="25">
        <v>559588769259591</v>
      </c>
    </row>
    <row r="39445" spans="1:9" x14ac:dyDescent="0.25">
      <c r="A39445" s="25">
        <v>275541492870985</v>
      </c>
      <c r="I39445" s="25">
        <v>387708292224349</v>
      </c>
    </row>
    <row r="39446" spans="1:9" x14ac:dyDescent="0.25">
      <c r="A39446" s="25">
        <v>563127419560096</v>
      </c>
      <c r="I39446" s="25">
        <v>114409733854421</v>
      </c>
    </row>
    <row r="39447" spans="1:9" x14ac:dyDescent="0.25">
      <c r="A39447" s="25">
        <v>468887455934172</v>
      </c>
      <c r="I39447" s="25">
        <v>136288398749515</v>
      </c>
    </row>
    <row r="39448" spans="1:9" x14ac:dyDescent="0.25">
      <c r="A39448" s="25">
        <v>574294274405727</v>
      </c>
      <c r="I39448" s="25">
        <v>685696131961202</v>
      </c>
    </row>
    <row r="39449" spans="1:9" x14ac:dyDescent="0.25">
      <c r="A39449" s="25">
        <v>889849901409353</v>
      </c>
      <c r="I39449" s="25">
        <v>903887420380374</v>
      </c>
    </row>
    <row r="39450" spans="1:9" x14ac:dyDescent="0.25">
      <c r="A39450" s="25">
        <v>864318672709961</v>
      </c>
      <c r="I39450" s="25">
        <v>172475298115724</v>
      </c>
    </row>
    <row r="39451" spans="1:9" x14ac:dyDescent="0.25">
      <c r="A39451" s="25">
        <v>671997544825316</v>
      </c>
      <c r="I39451" s="25">
        <v>269387004462728</v>
      </c>
    </row>
    <row r="39452" spans="1:9" x14ac:dyDescent="0.25">
      <c r="A39452" s="25">
        <v>588070880014292</v>
      </c>
      <c r="I39452" s="25">
        <v>979591701438673</v>
      </c>
    </row>
    <row r="39453" spans="1:9" x14ac:dyDescent="0.25">
      <c r="A39453" s="25">
        <v>897972960785840</v>
      </c>
      <c r="I39453" s="25">
        <v>728171888971353</v>
      </c>
    </row>
    <row r="39454" spans="1:9" x14ac:dyDescent="0.25">
      <c r="A39454" s="25">
        <v>438664643353923</v>
      </c>
      <c r="I39454" s="25">
        <v>150986507359696</v>
      </c>
    </row>
    <row r="39455" spans="1:9" x14ac:dyDescent="0.25">
      <c r="A39455" s="25">
        <v>186499009687505</v>
      </c>
      <c r="I39455" s="25">
        <v>589534229724441</v>
      </c>
    </row>
    <row r="39456" spans="1:9" x14ac:dyDescent="0.25">
      <c r="A39456" s="25">
        <v>164696685589172</v>
      </c>
      <c r="I39456" s="25">
        <v>421571678220103</v>
      </c>
    </row>
    <row r="39457" spans="1:9" x14ac:dyDescent="0.25">
      <c r="A39457" s="25">
        <v>463905416382489</v>
      </c>
      <c r="I39457" s="25">
        <v>353403194877464</v>
      </c>
    </row>
    <row r="39458" spans="1:9" x14ac:dyDescent="0.25">
      <c r="A39458" s="25">
        <v>718945063934090</v>
      </c>
      <c r="I39458" s="25">
        <v>329135095131674</v>
      </c>
    </row>
    <row r="39459" spans="1:9" x14ac:dyDescent="0.25">
      <c r="A39459" s="25">
        <v>164380225599460</v>
      </c>
      <c r="I39459" s="25">
        <v>548568851830121</v>
      </c>
    </row>
    <row r="39460" spans="1:9" x14ac:dyDescent="0.25">
      <c r="A39460" s="25">
        <v>853659340343763</v>
      </c>
      <c r="I39460" s="25">
        <v>120036812296972</v>
      </c>
    </row>
    <row r="39461" spans="1:9" x14ac:dyDescent="0.25">
      <c r="A39461" s="25">
        <v>860379154059700</v>
      </c>
      <c r="I39461" s="25">
        <v>419857074415398</v>
      </c>
    </row>
    <row r="39462" spans="1:9" x14ac:dyDescent="0.25">
      <c r="A39462" s="25">
        <v>420160403137902</v>
      </c>
      <c r="I39462" s="25">
        <v>339341348860291</v>
      </c>
    </row>
    <row r="39463" spans="1:9" x14ac:dyDescent="0.25">
      <c r="A39463" s="25">
        <v>906990176006519</v>
      </c>
      <c r="I39463" s="25">
        <v>233396311013827</v>
      </c>
    </row>
    <row r="39464" spans="1:9" x14ac:dyDescent="0.25">
      <c r="A39464" s="25">
        <v>242967575017007</v>
      </c>
      <c r="I39464" s="25">
        <v>994941588193575</v>
      </c>
    </row>
    <row r="39465" spans="1:9" x14ac:dyDescent="0.25">
      <c r="A39465" s="25">
        <v>972383031735399</v>
      </c>
      <c r="I39465" s="25">
        <v>877979514593262</v>
      </c>
    </row>
    <row r="39466" spans="1:9" x14ac:dyDescent="0.25">
      <c r="A39466" s="25">
        <v>494220541328044</v>
      </c>
      <c r="I39466" s="25">
        <v>221293231619324</v>
      </c>
    </row>
    <row r="39467" spans="1:9" x14ac:dyDescent="0.25">
      <c r="A39467" s="25">
        <v>467497339515838</v>
      </c>
      <c r="I39467" s="25">
        <v>442732442379282</v>
      </c>
    </row>
    <row r="39468" spans="1:9" x14ac:dyDescent="0.25">
      <c r="A39468" s="25">
        <v>563579778395480</v>
      </c>
      <c r="I39468" s="25">
        <v>490815587576046</v>
      </c>
    </row>
    <row r="39469" spans="1:9" x14ac:dyDescent="0.25">
      <c r="A39469" s="25">
        <v>220956914932925</v>
      </c>
      <c r="I39469" s="25">
        <v>119485605352655</v>
      </c>
    </row>
    <row r="39470" spans="1:9" x14ac:dyDescent="0.25">
      <c r="A39470" s="25">
        <v>304999621209350</v>
      </c>
      <c r="I39470" s="25">
        <v>503613668177444</v>
      </c>
    </row>
    <row r="39471" spans="1:9" x14ac:dyDescent="0.25">
      <c r="A39471" s="25">
        <v>891956391941305</v>
      </c>
      <c r="I39471" s="25">
        <v>829087171568499</v>
      </c>
    </row>
    <row r="39472" spans="1:9" x14ac:dyDescent="0.25">
      <c r="A39472" s="25">
        <v>602951519132367</v>
      </c>
      <c r="I39472" s="25">
        <v>698278709675860</v>
      </c>
    </row>
    <row r="39473" spans="1:9" x14ac:dyDescent="0.25">
      <c r="A39473" s="25">
        <v>675916287726445</v>
      </c>
      <c r="I39473" s="25">
        <v>175474096371369</v>
      </c>
    </row>
    <row r="39474" spans="1:9" x14ac:dyDescent="0.25">
      <c r="A39474" s="25">
        <v>928516391154559</v>
      </c>
      <c r="I39474" s="25">
        <v>954047705778764</v>
      </c>
    </row>
    <row r="39475" spans="1:9" x14ac:dyDescent="0.25">
      <c r="A39475" s="25">
        <v>999688182425238</v>
      </c>
      <c r="I39475" s="25">
        <v>529193856396208</v>
      </c>
    </row>
    <row r="39476" spans="1:9" x14ac:dyDescent="0.25">
      <c r="A39476" s="25">
        <v>855377098393142</v>
      </c>
      <c r="I39476" s="25">
        <v>281589256620135</v>
      </c>
    </row>
    <row r="39477" spans="1:9" x14ac:dyDescent="0.25">
      <c r="A39477" s="25">
        <v>295108573186364</v>
      </c>
      <c r="I39477" s="25">
        <v>187934217415821</v>
      </c>
    </row>
    <row r="39478" spans="1:9" x14ac:dyDescent="0.25">
      <c r="A39478" s="25">
        <v>623231489926199</v>
      </c>
      <c r="I39478" s="25">
        <v>555442627624619</v>
      </c>
    </row>
    <row r="39479" spans="1:9" x14ac:dyDescent="0.25">
      <c r="A39479" s="25">
        <v>312151289377019</v>
      </c>
      <c r="I39479" s="25">
        <v>537793354893639</v>
      </c>
    </row>
    <row r="39480" spans="1:9" x14ac:dyDescent="0.25">
      <c r="A39480" s="25">
        <v>159483343928113</v>
      </c>
      <c r="I39480" s="25">
        <v>779713977211421</v>
      </c>
    </row>
    <row r="39481" spans="1:9" x14ac:dyDescent="0.25">
      <c r="A39481" s="25">
        <v>938739676367900</v>
      </c>
      <c r="I39481" s="25">
        <v>303699856678360</v>
      </c>
    </row>
    <row r="39482" spans="1:9" x14ac:dyDescent="0.25">
      <c r="A39482" s="25">
        <v>691138322960111</v>
      </c>
      <c r="I39482" s="25">
        <v>397426320898498</v>
      </c>
    </row>
    <row r="39483" spans="1:9" x14ac:dyDescent="0.25">
      <c r="A39483" s="25">
        <v>226589945098815</v>
      </c>
      <c r="I39483" s="25">
        <v>318551233331189</v>
      </c>
    </row>
    <row r="39484" spans="1:9" x14ac:dyDescent="0.25">
      <c r="A39484" s="25">
        <v>224116657311394</v>
      </c>
      <c r="I39484" s="25">
        <v>394614542981454</v>
      </c>
    </row>
    <row r="39485" spans="1:9" x14ac:dyDescent="0.25">
      <c r="A39485" s="25">
        <v>909482711430576</v>
      </c>
      <c r="I39485" s="25">
        <v>284946813653334</v>
      </c>
    </row>
    <row r="39486" spans="1:9" x14ac:dyDescent="0.25">
      <c r="A39486" s="25">
        <v>389905540305594</v>
      </c>
      <c r="I39486" s="25">
        <v>768731501448953</v>
      </c>
    </row>
    <row r="39487" spans="1:9" x14ac:dyDescent="0.25">
      <c r="A39487" s="25">
        <v>884964443945413</v>
      </c>
      <c r="I39487" s="25">
        <v>783248145413674</v>
      </c>
    </row>
    <row r="39488" spans="1:9" x14ac:dyDescent="0.25">
      <c r="A39488" s="25">
        <v>564057894721439</v>
      </c>
      <c r="I39488" s="25">
        <v>851742345516158</v>
      </c>
    </row>
    <row r="39489" spans="1:9" x14ac:dyDescent="0.25">
      <c r="A39489" s="25">
        <v>809699691680007</v>
      </c>
      <c r="I39489" s="25">
        <v>733103921359006</v>
      </c>
    </row>
    <row r="39490" spans="1:9" x14ac:dyDescent="0.25">
      <c r="A39490" s="25">
        <v>662774469604619</v>
      </c>
      <c r="I39490" s="25">
        <v>602224849390061</v>
      </c>
    </row>
    <row r="39491" spans="1:9" x14ac:dyDescent="0.25">
      <c r="A39491" s="25">
        <v>127588712926781</v>
      </c>
      <c r="I39491" s="25">
        <v>253648751820126</v>
      </c>
    </row>
    <row r="39492" spans="1:9" x14ac:dyDescent="0.25">
      <c r="A39492" s="25">
        <v>646781948269498</v>
      </c>
      <c r="I39492" s="25">
        <v>121059897363453</v>
      </c>
    </row>
    <row r="39493" spans="1:9" x14ac:dyDescent="0.25">
      <c r="A39493" s="25">
        <v>226108817034995</v>
      </c>
      <c r="I39493" s="25">
        <v>872826642247201</v>
      </c>
    </row>
    <row r="39494" spans="1:9" x14ac:dyDescent="0.25">
      <c r="A39494" s="25">
        <v>191482165107475</v>
      </c>
      <c r="I39494" s="25">
        <v>260202662028874</v>
      </c>
    </row>
    <row r="39495" spans="1:9" x14ac:dyDescent="0.25">
      <c r="A39495" s="25">
        <v>496983547102482</v>
      </c>
      <c r="I39495" s="25">
        <v>358341551765498</v>
      </c>
    </row>
    <row r="39496" spans="1:9" x14ac:dyDescent="0.25">
      <c r="A39496" s="25">
        <v>843150219042614</v>
      </c>
      <c r="I39496" s="25">
        <v>814244551925415</v>
      </c>
    </row>
    <row r="39497" spans="1:9" x14ac:dyDescent="0.25">
      <c r="A39497" s="25">
        <v>668569041214955</v>
      </c>
      <c r="I39497" s="25">
        <v>310746492068384</v>
      </c>
    </row>
    <row r="39498" spans="1:9" x14ac:dyDescent="0.25">
      <c r="A39498" s="25">
        <v>903092976433624</v>
      </c>
      <c r="I39498" s="25">
        <v>151837753618777</v>
      </c>
    </row>
    <row r="39499" spans="1:9" x14ac:dyDescent="0.25">
      <c r="A39499" s="25">
        <v>836940200665589</v>
      </c>
      <c r="I39499" s="25">
        <v>472321863334106</v>
      </c>
    </row>
    <row r="39500" spans="1:9" x14ac:dyDescent="0.25">
      <c r="A39500" s="25">
        <v>873390110012122</v>
      </c>
      <c r="I39500" s="25">
        <v>921509380823955</v>
      </c>
    </row>
    <row r="39501" spans="1:9" x14ac:dyDescent="0.25">
      <c r="A39501" s="25">
        <v>330786206356292</v>
      </c>
      <c r="I39501" s="25">
        <v>600364151684405</v>
      </c>
    </row>
    <row r="39502" spans="1:9" x14ac:dyDescent="0.25">
      <c r="A39502" s="25">
        <v>522074136939440</v>
      </c>
      <c r="I39502" s="25">
        <v>206264883634149</v>
      </c>
    </row>
    <row r="39503" spans="1:9" x14ac:dyDescent="0.25">
      <c r="A39503" s="25">
        <v>791511476972342</v>
      </c>
      <c r="I39503" s="25">
        <v>692162584112423</v>
      </c>
    </row>
    <row r="39504" spans="1:9" x14ac:dyDescent="0.25">
      <c r="A39504" s="25">
        <v>868053829975771</v>
      </c>
      <c r="I39504" s="25">
        <v>563272580453457</v>
      </c>
    </row>
    <row r="39505" spans="1:9" x14ac:dyDescent="0.25">
      <c r="A39505" s="25">
        <v>925709782302787</v>
      </c>
      <c r="I39505" s="25">
        <v>664125023264950</v>
      </c>
    </row>
    <row r="39506" spans="1:9" x14ac:dyDescent="0.25">
      <c r="A39506" s="25">
        <v>478555834798325</v>
      </c>
      <c r="I39506" s="25">
        <v>490455281954876</v>
      </c>
    </row>
    <row r="39507" spans="1:9" x14ac:dyDescent="0.25">
      <c r="A39507" s="25">
        <v>894565284550590</v>
      </c>
      <c r="I39507" s="25">
        <v>622588926614307</v>
      </c>
    </row>
    <row r="39508" spans="1:9" x14ac:dyDescent="0.25">
      <c r="A39508" s="25">
        <v>148091020635496</v>
      </c>
      <c r="I39508" s="25">
        <v>946108447944959</v>
      </c>
    </row>
    <row r="39509" spans="1:9" x14ac:dyDescent="0.25">
      <c r="A39509" s="25">
        <v>205668268450260</v>
      </c>
      <c r="I39509" s="25">
        <v>960309406519150</v>
      </c>
    </row>
    <row r="39510" spans="1:9" x14ac:dyDescent="0.25">
      <c r="A39510" s="25">
        <v>723508652317621</v>
      </c>
      <c r="I39510" s="25">
        <v>765126529412235</v>
      </c>
    </row>
    <row r="39511" spans="1:9" x14ac:dyDescent="0.25">
      <c r="A39511" s="25">
        <v>244442363734067</v>
      </c>
      <c r="I39511" s="25">
        <v>583687357793371</v>
      </c>
    </row>
    <row r="39512" spans="1:9" x14ac:dyDescent="0.25">
      <c r="A39512" s="25">
        <v>535043295813785</v>
      </c>
      <c r="I39512" s="25">
        <v>574559448467723</v>
      </c>
    </row>
    <row r="39513" spans="1:9" x14ac:dyDescent="0.25">
      <c r="A39513" s="25">
        <v>759718454709826</v>
      </c>
      <c r="I39513" s="25">
        <v>210005865922100</v>
      </c>
    </row>
    <row r="39514" spans="1:9" x14ac:dyDescent="0.25">
      <c r="A39514" s="25">
        <v>518158766661504</v>
      </c>
      <c r="I39514" s="25">
        <v>461474383418977</v>
      </c>
    </row>
    <row r="39515" spans="1:9" x14ac:dyDescent="0.25">
      <c r="A39515" s="25">
        <v>595668722511808</v>
      </c>
      <c r="I39515" s="25">
        <v>271972886141260</v>
      </c>
    </row>
    <row r="39516" spans="1:9" x14ac:dyDescent="0.25">
      <c r="A39516" s="25">
        <v>153878416132848</v>
      </c>
      <c r="I39516" s="25">
        <v>938738781867788</v>
      </c>
    </row>
    <row r="39517" spans="1:9" x14ac:dyDescent="0.25">
      <c r="A39517" s="25">
        <v>768395529967594</v>
      </c>
      <c r="I39517" s="25">
        <v>945473947587377</v>
      </c>
    </row>
    <row r="39518" spans="1:9" x14ac:dyDescent="0.25">
      <c r="A39518" s="25">
        <v>952567617206413</v>
      </c>
      <c r="I39518" s="25">
        <v>524154612971479</v>
      </c>
    </row>
    <row r="39519" spans="1:9" x14ac:dyDescent="0.25">
      <c r="A39519" s="25">
        <v>628684039564528</v>
      </c>
      <c r="I39519" s="25">
        <v>911823861352858</v>
      </c>
    </row>
    <row r="39520" spans="1:9" x14ac:dyDescent="0.25">
      <c r="A39520" s="25">
        <v>401285007357243</v>
      </c>
      <c r="I39520" s="25">
        <v>807257676896639</v>
      </c>
    </row>
    <row r="39521" spans="1:9" x14ac:dyDescent="0.25">
      <c r="A39521" s="25">
        <v>101908627547208</v>
      </c>
      <c r="I39521" s="25">
        <v>578631238485400</v>
      </c>
    </row>
    <row r="39522" spans="1:9" x14ac:dyDescent="0.25">
      <c r="A39522" s="25">
        <v>791829868786481</v>
      </c>
      <c r="I39522" s="25">
        <v>455742207031275</v>
      </c>
    </row>
    <row r="39523" spans="1:9" x14ac:dyDescent="0.25">
      <c r="A39523" s="25">
        <v>602449499915824</v>
      </c>
      <c r="I39523" s="25">
        <v>665202467187726</v>
      </c>
    </row>
    <row r="39524" spans="1:9" x14ac:dyDescent="0.25">
      <c r="A39524" s="25">
        <v>184468585838568</v>
      </c>
      <c r="I39524" s="25">
        <v>860923030034717</v>
      </c>
    </row>
    <row r="39525" spans="1:9" x14ac:dyDescent="0.25">
      <c r="A39525" s="25">
        <v>334924172049987</v>
      </c>
      <c r="I39525" s="25">
        <v>681385014816804</v>
      </c>
    </row>
    <row r="39526" spans="1:9" x14ac:dyDescent="0.25">
      <c r="A39526" s="25">
        <v>398110346593037</v>
      </c>
      <c r="I39526" s="25">
        <v>437035777917312</v>
      </c>
    </row>
    <row r="39527" spans="1:9" x14ac:dyDescent="0.25">
      <c r="A39527" s="25">
        <v>981593189110241</v>
      </c>
      <c r="I39527" s="25">
        <v>660714354155296</v>
      </c>
    </row>
    <row r="39528" spans="1:9" x14ac:dyDescent="0.25">
      <c r="A39528" s="25">
        <v>185117552633117</v>
      </c>
      <c r="I39528" s="25">
        <v>203135761382676</v>
      </c>
    </row>
    <row r="39529" spans="1:9" x14ac:dyDescent="0.25">
      <c r="A39529" s="25">
        <v>872489629005450</v>
      </c>
      <c r="I39529" s="25">
        <v>195927304742148</v>
      </c>
    </row>
    <row r="39530" spans="1:9" x14ac:dyDescent="0.25">
      <c r="A39530" s="25">
        <v>760786965748744</v>
      </c>
      <c r="I39530" s="25">
        <v>893598424464580</v>
      </c>
    </row>
    <row r="39531" spans="1:9" x14ac:dyDescent="0.25">
      <c r="A39531" s="25">
        <v>228572598918614</v>
      </c>
      <c r="I39531" s="25">
        <v>415615358156056</v>
      </c>
    </row>
    <row r="39532" spans="1:9" x14ac:dyDescent="0.25">
      <c r="A39532" s="25">
        <v>643023682279308</v>
      </c>
      <c r="I39532" s="25">
        <v>611377337696446</v>
      </c>
    </row>
    <row r="39533" spans="1:9" x14ac:dyDescent="0.25">
      <c r="A39533" s="25">
        <v>348966586608281</v>
      </c>
      <c r="I39533" s="25">
        <v>932573359529342</v>
      </c>
    </row>
    <row r="39534" spans="1:9" x14ac:dyDescent="0.25">
      <c r="A39534" s="25">
        <v>827254692558670</v>
      </c>
      <c r="I39534" s="25">
        <v>804919464934162</v>
      </c>
    </row>
    <row r="39535" spans="1:9" x14ac:dyDescent="0.25">
      <c r="A39535" s="25">
        <v>157542034149380</v>
      </c>
      <c r="I39535" s="25">
        <v>276633130540898</v>
      </c>
    </row>
    <row r="39536" spans="1:9" x14ac:dyDescent="0.25">
      <c r="A39536" s="25">
        <v>356038986672016</v>
      </c>
      <c r="I39536" s="25">
        <v>834155755196348</v>
      </c>
    </row>
    <row r="39537" spans="1:9" x14ac:dyDescent="0.25">
      <c r="A39537" s="25">
        <v>184565840460522</v>
      </c>
      <c r="I39537" s="25">
        <v>447006747434200</v>
      </c>
    </row>
    <row r="39538" spans="1:9" x14ac:dyDescent="0.25">
      <c r="A39538" s="25">
        <v>661097391533644</v>
      </c>
      <c r="I39538" s="25">
        <v>560029202792505</v>
      </c>
    </row>
    <row r="39539" spans="1:9" x14ac:dyDescent="0.25">
      <c r="A39539" s="25">
        <v>987889059979341</v>
      </c>
      <c r="I39539" s="25">
        <v>238697446416299</v>
      </c>
    </row>
    <row r="39540" spans="1:9" x14ac:dyDescent="0.25">
      <c r="A39540" s="25">
        <v>121585971977785</v>
      </c>
      <c r="I39540" s="25">
        <v>418736532732932</v>
      </c>
    </row>
    <row r="39541" spans="1:9" x14ac:dyDescent="0.25">
      <c r="A39541" s="25">
        <v>263892258704080</v>
      </c>
      <c r="I39541" s="25">
        <v>436549528133003</v>
      </c>
    </row>
    <row r="39542" spans="1:9" x14ac:dyDescent="0.25">
      <c r="A39542" s="25">
        <v>584882075378004</v>
      </c>
      <c r="I39542" s="25">
        <v>505363618181705</v>
      </c>
    </row>
    <row r="39543" spans="1:9" x14ac:dyDescent="0.25">
      <c r="A39543" s="25">
        <v>257344629390013</v>
      </c>
      <c r="I39543" s="25">
        <v>506566064684920</v>
      </c>
    </row>
    <row r="39544" spans="1:9" x14ac:dyDescent="0.25">
      <c r="A39544" s="25">
        <v>704308274061299</v>
      </c>
      <c r="I39544" s="25">
        <v>560301844857357</v>
      </c>
    </row>
    <row r="39545" spans="1:9" x14ac:dyDescent="0.25">
      <c r="A39545" s="25">
        <v>860744447836257</v>
      </c>
      <c r="I39545" s="25">
        <v>317585902261832</v>
      </c>
    </row>
    <row r="39546" spans="1:9" x14ac:dyDescent="0.25">
      <c r="A39546" s="25">
        <v>740842849998620</v>
      </c>
      <c r="I39546" s="25">
        <v>967845408492909</v>
      </c>
    </row>
    <row r="39547" spans="1:9" x14ac:dyDescent="0.25">
      <c r="A39547" s="25">
        <v>784141477288025</v>
      </c>
      <c r="I39547" s="25">
        <v>853497482341915</v>
      </c>
    </row>
    <row r="39548" spans="1:9" x14ac:dyDescent="0.25">
      <c r="A39548" s="25">
        <v>440828393868491</v>
      </c>
      <c r="I39548" s="25">
        <v>719636090728107</v>
      </c>
    </row>
    <row r="39549" spans="1:9" x14ac:dyDescent="0.25">
      <c r="A39549" s="25">
        <v>214801477114134</v>
      </c>
      <c r="I39549" s="25">
        <v>377416966517108</v>
      </c>
    </row>
    <row r="39550" spans="1:9" x14ac:dyDescent="0.25">
      <c r="A39550" s="25">
        <v>698718067488057</v>
      </c>
      <c r="I39550" s="25">
        <v>884387777976579</v>
      </c>
    </row>
    <row r="39551" spans="1:9" x14ac:dyDescent="0.25">
      <c r="A39551" s="25">
        <v>118397736799160</v>
      </c>
      <c r="I39551" s="25">
        <v>978583392055659</v>
      </c>
    </row>
    <row r="39552" spans="1:9" x14ac:dyDescent="0.25">
      <c r="A39552" s="25">
        <v>943889930310417</v>
      </c>
      <c r="I39552" s="25">
        <v>819562453315893</v>
      </c>
    </row>
    <row r="39553" spans="1:9" x14ac:dyDescent="0.25">
      <c r="A39553" s="25">
        <v>514499252912900</v>
      </c>
      <c r="I39553" s="25">
        <v>732043445930902</v>
      </c>
    </row>
    <row r="39554" spans="1:9" x14ac:dyDescent="0.25">
      <c r="A39554" s="25">
        <v>687852478762912</v>
      </c>
      <c r="I39554" s="25">
        <v>292541657683044</v>
      </c>
    </row>
    <row r="39555" spans="1:9" x14ac:dyDescent="0.25">
      <c r="A39555" s="25">
        <v>802320199674331</v>
      </c>
      <c r="I39555" s="25">
        <v>867904543534997</v>
      </c>
    </row>
    <row r="39556" spans="1:9" x14ac:dyDescent="0.25">
      <c r="A39556" s="25">
        <v>439489516221556</v>
      </c>
      <c r="I39556" s="25">
        <v>755598202585890</v>
      </c>
    </row>
    <row r="39557" spans="1:9" x14ac:dyDescent="0.25">
      <c r="A39557" s="25">
        <v>271406664304032</v>
      </c>
      <c r="I39557" s="25">
        <v>881743141089212</v>
      </c>
    </row>
    <row r="39558" spans="1:9" x14ac:dyDescent="0.25">
      <c r="A39558" s="25">
        <v>843721255798993</v>
      </c>
      <c r="I39558" s="25">
        <v>761536829227656</v>
      </c>
    </row>
    <row r="39559" spans="1:9" x14ac:dyDescent="0.25">
      <c r="A39559" s="25">
        <v>263814753687603</v>
      </c>
      <c r="I39559" s="25">
        <v>205702802357624</v>
      </c>
    </row>
    <row r="39560" spans="1:9" x14ac:dyDescent="0.25">
      <c r="A39560" s="25">
        <v>772020727304604</v>
      </c>
      <c r="I39560" s="25">
        <v>493043484515463</v>
      </c>
    </row>
    <row r="39561" spans="1:9" x14ac:dyDescent="0.25">
      <c r="A39561" s="25">
        <v>294490293435550</v>
      </c>
      <c r="I39561" s="25">
        <v>427696572930761</v>
      </c>
    </row>
    <row r="39562" spans="1:9" x14ac:dyDescent="0.25">
      <c r="A39562" s="25">
        <v>653220248551166</v>
      </c>
      <c r="I39562" s="25">
        <v>651328783027955</v>
      </c>
    </row>
    <row r="39563" spans="1:9" x14ac:dyDescent="0.25">
      <c r="A39563" s="25">
        <v>620573751964038</v>
      </c>
      <c r="I39563" s="25">
        <v>836067737967870</v>
      </c>
    </row>
    <row r="39564" spans="1:9" x14ac:dyDescent="0.25">
      <c r="A39564" s="25">
        <v>585992141716588</v>
      </c>
      <c r="I39564" s="25">
        <v>886419780356400</v>
      </c>
    </row>
    <row r="39565" spans="1:9" x14ac:dyDescent="0.25">
      <c r="A39565" s="25">
        <v>286635607085757</v>
      </c>
      <c r="I39565" s="25">
        <v>117966620251770</v>
      </c>
    </row>
    <row r="39566" spans="1:9" x14ac:dyDescent="0.25">
      <c r="A39566" s="25">
        <v>914900806441008</v>
      </c>
      <c r="I39566" s="25">
        <v>288143175123889</v>
      </c>
    </row>
    <row r="39567" spans="1:9" x14ac:dyDescent="0.25">
      <c r="A39567" s="25">
        <v>595502504803628</v>
      </c>
      <c r="I39567" s="25">
        <v>209551216456647</v>
      </c>
    </row>
    <row r="39568" spans="1:9" x14ac:dyDescent="0.25">
      <c r="A39568" s="25">
        <v>164161009602889</v>
      </c>
      <c r="I39568" s="25">
        <v>724686897835629</v>
      </c>
    </row>
    <row r="39569" spans="1:9" x14ac:dyDescent="0.25">
      <c r="A39569" s="25">
        <v>970045545144652</v>
      </c>
      <c r="I39569" s="25">
        <v>207204334073116</v>
      </c>
    </row>
    <row r="39570" spans="1:9" x14ac:dyDescent="0.25">
      <c r="A39570" s="25">
        <v>695856793603509</v>
      </c>
      <c r="I39570" s="25">
        <v>603131757171496</v>
      </c>
    </row>
    <row r="39571" spans="1:9" x14ac:dyDescent="0.25">
      <c r="A39571" s="25">
        <v>754542169809388</v>
      </c>
      <c r="I39571" s="25">
        <v>472942567623181</v>
      </c>
    </row>
    <row r="39572" spans="1:9" x14ac:dyDescent="0.25">
      <c r="A39572" s="25">
        <v>762458878084343</v>
      </c>
      <c r="I39572" s="25">
        <v>809913770041735</v>
      </c>
    </row>
    <row r="39573" spans="1:9" x14ac:dyDescent="0.25">
      <c r="A39573" s="25">
        <v>686872214764301</v>
      </c>
      <c r="I39573" s="25">
        <v>719391153695980</v>
      </c>
    </row>
    <row r="39574" spans="1:9" x14ac:dyDescent="0.25">
      <c r="A39574" s="25">
        <v>158344212074127</v>
      </c>
      <c r="I39574" s="25">
        <v>617982432069142</v>
      </c>
    </row>
    <row r="39575" spans="1:9" x14ac:dyDescent="0.25">
      <c r="A39575" s="25">
        <v>888402790819737</v>
      </c>
      <c r="I39575" s="25">
        <v>957098801093662</v>
      </c>
    </row>
    <row r="39576" spans="1:9" x14ac:dyDescent="0.25">
      <c r="A39576" s="25">
        <v>279332267118933</v>
      </c>
      <c r="I39576" s="25">
        <v>177012937752070</v>
      </c>
    </row>
    <row r="39577" spans="1:9" x14ac:dyDescent="0.25">
      <c r="A39577" s="25">
        <v>314575556221863</v>
      </c>
      <c r="I39577" s="25">
        <v>545816662929683</v>
      </c>
    </row>
    <row r="39578" spans="1:9" x14ac:dyDescent="0.25">
      <c r="A39578" s="25">
        <v>962346731091056</v>
      </c>
      <c r="I39578" s="25">
        <v>274361827719202</v>
      </c>
    </row>
    <row r="39579" spans="1:9" x14ac:dyDescent="0.25">
      <c r="A39579" s="25">
        <v>330811252624972</v>
      </c>
      <c r="I39579" s="25">
        <v>702723457559816</v>
      </c>
    </row>
    <row r="39580" spans="1:9" x14ac:dyDescent="0.25">
      <c r="A39580" s="25">
        <v>689112571818891</v>
      </c>
      <c r="I39580" s="25">
        <v>193405669129514</v>
      </c>
    </row>
    <row r="39581" spans="1:9" x14ac:dyDescent="0.25">
      <c r="A39581" s="25">
        <v>880927775446846</v>
      </c>
      <c r="I39581" s="25">
        <v>763392863433148</v>
      </c>
    </row>
    <row r="39582" spans="1:9" x14ac:dyDescent="0.25">
      <c r="A39582" s="25">
        <v>208919169601260</v>
      </c>
      <c r="I39582" s="25">
        <v>800568490045912</v>
      </c>
    </row>
    <row r="39583" spans="1:9" x14ac:dyDescent="0.25">
      <c r="A39583" s="25">
        <v>316618191777567</v>
      </c>
      <c r="I39583" s="25">
        <v>207538805417633</v>
      </c>
    </row>
    <row r="39584" spans="1:9" x14ac:dyDescent="0.25">
      <c r="A39584" s="25">
        <v>224194372446190</v>
      </c>
      <c r="I39584" s="25">
        <v>731077268749297</v>
      </c>
    </row>
    <row r="39585" spans="1:9" x14ac:dyDescent="0.25">
      <c r="A39585" s="25">
        <v>302577827725327</v>
      </c>
      <c r="I39585" s="25">
        <v>500496430742884</v>
      </c>
    </row>
    <row r="39586" spans="1:9" x14ac:dyDescent="0.25">
      <c r="A39586" s="25">
        <v>300666235612278</v>
      </c>
      <c r="I39586" s="25">
        <v>249749007032325</v>
      </c>
    </row>
    <row r="39587" spans="1:9" x14ac:dyDescent="0.25">
      <c r="A39587" s="25">
        <v>392442891005161</v>
      </c>
      <c r="I39587" s="25">
        <v>492754498574596</v>
      </c>
    </row>
    <row r="39588" spans="1:9" x14ac:dyDescent="0.25">
      <c r="A39588" s="25">
        <v>252767190904523</v>
      </c>
      <c r="I39588" s="25">
        <v>483943409935642</v>
      </c>
    </row>
    <row r="39589" spans="1:9" x14ac:dyDescent="0.25">
      <c r="A39589" s="25">
        <v>371726010657667</v>
      </c>
      <c r="I39589" s="25">
        <v>683584641676302</v>
      </c>
    </row>
    <row r="39590" spans="1:9" x14ac:dyDescent="0.25">
      <c r="A39590" s="25">
        <v>145816760568587</v>
      </c>
      <c r="I39590" s="25">
        <v>270047234590714</v>
      </c>
    </row>
    <row r="39591" spans="1:9" x14ac:dyDescent="0.25">
      <c r="A39591" s="25">
        <v>922922416746945</v>
      </c>
      <c r="I39591" s="25">
        <v>414182324563421</v>
      </c>
    </row>
    <row r="39592" spans="1:9" x14ac:dyDescent="0.25">
      <c r="A39592" s="25">
        <v>950558219677118</v>
      </c>
      <c r="I39592" s="25">
        <v>796633443770875</v>
      </c>
    </row>
    <row r="39593" spans="1:9" x14ac:dyDescent="0.25">
      <c r="A39593" s="25">
        <v>411744525142728</v>
      </c>
      <c r="I39593" s="25">
        <v>283586696341580</v>
      </c>
    </row>
    <row r="39594" spans="1:9" x14ac:dyDescent="0.25">
      <c r="A39594" s="25">
        <v>980330981503930</v>
      </c>
      <c r="I39594" s="25">
        <v>477546010447952</v>
      </c>
    </row>
    <row r="39595" spans="1:9" x14ac:dyDescent="0.25">
      <c r="A39595" s="25">
        <v>773438688103091</v>
      </c>
      <c r="I39595" s="25">
        <v>722657472554206</v>
      </c>
    </row>
    <row r="39596" spans="1:9" x14ac:dyDescent="0.25">
      <c r="A39596" s="25">
        <v>530449472043973</v>
      </c>
      <c r="I39596" s="25">
        <v>489261587584860</v>
      </c>
    </row>
    <row r="39597" spans="1:9" x14ac:dyDescent="0.25">
      <c r="A39597" s="25">
        <v>271011830190123</v>
      </c>
      <c r="I39597" s="25">
        <v>827984765599451</v>
      </c>
    </row>
    <row r="39598" spans="1:9" x14ac:dyDescent="0.25">
      <c r="A39598" s="25">
        <v>183298955943785</v>
      </c>
      <c r="I39598" s="25">
        <v>437801495273134</v>
      </c>
    </row>
    <row r="39599" spans="1:9" x14ac:dyDescent="0.25">
      <c r="A39599" s="25">
        <v>781764438595181</v>
      </c>
      <c r="I39599" s="25">
        <v>747735017572397</v>
      </c>
    </row>
    <row r="39600" spans="1:9" x14ac:dyDescent="0.25">
      <c r="A39600" s="25">
        <v>888189435770897</v>
      </c>
      <c r="I39600" s="25">
        <v>305567165333326</v>
      </c>
    </row>
    <row r="39601" spans="1:9" x14ac:dyDescent="0.25">
      <c r="A39601" s="25">
        <v>140593295301748</v>
      </c>
      <c r="I39601" s="25">
        <v>106936347476722</v>
      </c>
    </row>
    <row r="39602" spans="1:9" x14ac:dyDescent="0.25">
      <c r="A39602" s="25">
        <v>440640856727470</v>
      </c>
      <c r="I39602" s="25">
        <v>333188593687000</v>
      </c>
    </row>
    <row r="39603" spans="1:9" x14ac:dyDescent="0.25">
      <c r="A39603" s="25">
        <v>708472757267642</v>
      </c>
      <c r="I39603" s="25">
        <v>967378803635016</v>
      </c>
    </row>
    <row r="39604" spans="1:9" x14ac:dyDescent="0.25">
      <c r="A39604" s="25">
        <v>231261729184196</v>
      </c>
      <c r="I39604" s="25">
        <v>873146419711777</v>
      </c>
    </row>
    <row r="39605" spans="1:9" x14ac:dyDescent="0.25">
      <c r="A39605" s="25">
        <v>476128412537947</v>
      </c>
      <c r="I39605" s="25">
        <v>946484638014904</v>
      </c>
    </row>
    <row r="39606" spans="1:9" x14ac:dyDescent="0.25">
      <c r="A39606" s="25">
        <v>664564874465690</v>
      </c>
      <c r="I39606" s="25">
        <v>514991158674612</v>
      </c>
    </row>
    <row r="39607" spans="1:9" x14ac:dyDescent="0.25">
      <c r="A39607" s="25">
        <v>216657760370010</v>
      </c>
      <c r="I39607" s="25">
        <v>577947880317876</v>
      </c>
    </row>
    <row r="39608" spans="1:9" x14ac:dyDescent="0.25">
      <c r="A39608" s="25">
        <v>153498552795233</v>
      </c>
      <c r="I39608" s="25">
        <v>916713194772129</v>
      </c>
    </row>
    <row r="39609" spans="1:9" x14ac:dyDescent="0.25">
      <c r="A39609" s="25">
        <v>163160165264391</v>
      </c>
      <c r="I39609" s="25">
        <v>324181037935645</v>
      </c>
    </row>
    <row r="39610" spans="1:9" x14ac:dyDescent="0.25">
      <c r="A39610" s="25">
        <v>371218615398782</v>
      </c>
      <c r="I39610" s="25">
        <v>438278179045518</v>
      </c>
    </row>
    <row r="39611" spans="1:9" x14ac:dyDescent="0.25">
      <c r="A39611" s="25">
        <v>841382680428273</v>
      </c>
      <c r="I39611" s="25">
        <v>164986433949152</v>
      </c>
    </row>
    <row r="39612" spans="1:9" x14ac:dyDescent="0.25">
      <c r="A39612" s="25">
        <v>560817514825043</v>
      </c>
      <c r="I39612" s="25">
        <v>996251237227445</v>
      </c>
    </row>
    <row r="39613" spans="1:9" x14ac:dyDescent="0.25">
      <c r="A39613" s="25">
        <v>893446317442756</v>
      </c>
      <c r="I39613" s="25">
        <v>658527859081326</v>
      </c>
    </row>
    <row r="39614" spans="1:9" x14ac:dyDescent="0.25">
      <c r="A39614" s="25">
        <v>799051460608783</v>
      </c>
      <c r="I39614" s="25">
        <v>888321730134813</v>
      </c>
    </row>
    <row r="39615" spans="1:9" x14ac:dyDescent="0.25">
      <c r="A39615" s="25">
        <v>619371995197986</v>
      </c>
      <c r="I39615" s="25">
        <v>615188191158844</v>
      </c>
    </row>
    <row r="39616" spans="1:9" x14ac:dyDescent="0.25">
      <c r="A39616" s="25">
        <v>630358562039602</v>
      </c>
      <c r="I39616" s="25">
        <v>630137888777254</v>
      </c>
    </row>
    <row r="39617" spans="1:9" x14ac:dyDescent="0.25">
      <c r="A39617" s="25">
        <v>901988773870539</v>
      </c>
      <c r="I39617" s="25">
        <v>945014512819786</v>
      </c>
    </row>
    <row r="39618" spans="1:9" x14ac:dyDescent="0.25">
      <c r="A39618" s="25">
        <v>332403960665836</v>
      </c>
      <c r="I39618" s="25">
        <v>347382810519789</v>
      </c>
    </row>
    <row r="39619" spans="1:9" x14ac:dyDescent="0.25">
      <c r="A39619" s="25">
        <v>956286193090757</v>
      </c>
      <c r="I39619" s="25">
        <v>517213951312842</v>
      </c>
    </row>
    <row r="39620" spans="1:9" x14ac:dyDescent="0.25">
      <c r="A39620" s="25">
        <v>118367857573161</v>
      </c>
      <c r="I39620" s="25">
        <v>751748666159493</v>
      </c>
    </row>
    <row r="39621" spans="1:9" x14ac:dyDescent="0.25">
      <c r="A39621" s="25">
        <v>350602429342356</v>
      </c>
      <c r="I39621" s="25">
        <v>580296273047690</v>
      </c>
    </row>
    <row r="39622" spans="1:9" x14ac:dyDescent="0.25">
      <c r="A39622" s="25">
        <v>719702622440310</v>
      </c>
      <c r="I39622" s="25">
        <v>330863454883988</v>
      </c>
    </row>
    <row r="39623" spans="1:9" x14ac:dyDescent="0.25">
      <c r="A39623" s="25">
        <v>560584127114906</v>
      </c>
      <c r="I39623" s="25">
        <v>191457452586427</v>
      </c>
    </row>
    <row r="39624" spans="1:9" x14ac:dyDescent="0.25">
      <c r="A39624" s="25">
        <v>297859991967699</v>
      </c>
      <c r="I39624" s="25">
        <v>427838212662908</v>
      </c>
    </row>
    <row r="39625" spans="1:9" x14ac:dyDescent="0.25">
      <c r="A39625" s="25">
        <v>940017248573762</v>
      </c>
      <c r="I39625" s="25">
        <v>534638986442582</v>
      </c>
    </row>
    <row r="39626" spans="1:9" x14ac:dyDescent="0.25">
      <c r="A39626" s="25">
        <v>430449782031580</v>
      </c>
      <c r="I39626" s="25">
        <v>574866620240128</v>
      </c>
    </row>
    <row r="39627" spans="1:9" x14ac:dyDescent="0.25">
      <c r="A39627" s="25">
        <v>183845317111700</v>
      </c>
      <c r="I39627" s="25">
        <v>463464161775211</v>
      </c>
    </row>
    <row r="39628" spans="1:9" x14ac:dyDescent="0.25">
      <c r="A39628" s="25">
        <v>421428505016684</v>
      </c>
      <c r="I39628" s="25">
        <v>725463304774060</v>
      </c>
    </row>
    <row r="39629" spans="1:9" x14ac:dyDescent="0.25">
      <c r="A39629" s="25">
        <v>313804206888279</v>
      </c>
      <c r="I39629" s="25">
        <v>437734660164981</v>
      </c>
    </row>
    <row r="39630" spans="1:9" x14ac:dyDescent="0.25">
      <c r="A39630" s="25">
        <v>811387922689628</v>
      </c>
      <c r="I39630" s="25">
        <v>309432256067870</v>
      </c>
    </row>
    <row r="39631" spans="1:9" x14ac:dyDescent="0.25">
      <c r="A39631" s="25">
        <v>681772317263668</v>
      </c>
      <c r="I39631" s="25">
        <v>124862631181735</v>
      </c>
    </row>
    <row r="39632" spans="1:9" x14ac:dyDescent="0.25">
      <c r="A39632" s="25">
        <v>743610260117279</v>
      </c>
      <c r="I39632" s="25">
        <v>126956495091064</v>
      </c>
    </row>
    <row r="39633" spans="1:9" x14ac:dyDescent="0.25">
      <c r="A39633" s="25">
        <v>159177569243945</v>
      </c>
      <c r="I39633" s="25">
        <v>119731101577062</v>
      </c>
    </row>
    <row r="39634" spans="1:9" x14ac:dyDescent="0.25">
      <c r="A39634" s="25">
        <v>776969886144172</v>
      </c>
      <c r="I39634" s="25">
        <v>441371928443666</v>
      </c>
    </row>
    <row r="39635" spans="1:9" x14ac:dyDescent="0.25">
      <c r="A39635" s="25">
        <v>840321986001788</v>
      </c>
      <c r="I39635" s="25">
        <v>344341899579455</v>
      </c>
    </row>
    <row r="39636" spans="1:9" x14ac:dyDescent="0.25">
      <c r="A39636" s="25">
        <v>354843753815446</v>
      </c>
      <c r="I39636" s="25">
        <v>132224066120376</v>
      </c>
    </row>
    <row r="39637" spans="1:9" x14ac:dyDescent="0.25">
      <c r="A39637" s="25">
        <v>336018218129786</v>
      </c>
      <c r="I39637" s="25">
        <v>155654122137227</v>
      </c>
    </row>
    <row r="39638" spans="1:9" x14ac:dyDescent="0.25">
      <c r="A39638" s="25">
        <v>890008253187626</v>
      </c>
      <c r="I39638" s="25">
        <v>612153372056636</v>
      </c>
    </row>
    <row r="39639" spans="1:9" x14ac:dyDescent="0.25">
      <c r="A39639" s="25">
        <v>774058318574562</v>
      </c>
      <c r="I39639" s="25">
        <v>342779413938969</v>
      </c>
    </row>
    <row r="39640" spans="1:9" x14ac:dyDescent="0.25">
      <c r="A39640" s="25">
        <v>989842252535699</v>
      </c>
      <c r="I39640" s="25">
        <v>485784241911540</v>
      </c>
    </row>
    <row r="39641" spans="1:9" x14ac:dyDescent="0.25">
      <c r="A39641" s="25">
        <v>158708019839292</v>
      </c>
      <c r="I39641" s="25">
        <v>616511945480697</v>
      </c>
    </row>
    <row r="39642" spans="1:9" x14ac:dyDescent="0.25">
      <c r="A39642" s="25">
        <v>318815101430937</v>
      </c>
      <c r="I39642" s="25">
        <v>341013018824963</v>
      </c>
    </row>
    <row r="39643" spans="1:9" x14ac:dyDescent="0.25">
      <c r="A39643" s="25">
        <v>149446603227890</v>
      </c>
      <c r="I39643" s="25">
        <v>635073506849269</v>
      </c>
    </row>
    <row r="39644" spans="1:9" x14ac:dyDescent="0.25">
      <c r="A39644" s="25">
        <v>483587726963549</v>
      </c>
      <c r="I39644" s="25">
        <v>892195508121247</v>
      </c>
    </row>
    <row r="39645" spans="1:9" x14ac:dyDescent="0.25">
      <c r="A39645" s="25">
        <v>984366593462224</v>
      </c>
      <c r="I39645" s="25">
        <v>473782705016547</v>
      </c>
    </row>
    <row r="39646" spans="1:9" x14ac:dyDescent="0.25">
      <c r="A39646" s="25">
        <v>842959917189210</v>
      </c>
      <c r="I39646" s="25">
        <v>544249382589394</v>
      </c>
    </row>
    <row r="39647" spans="1:9" x14ac:dyDescent="0.25">
      <c r="A39647" s="25">
        <v>497764729147420</v>
      </c>
      <c r="I39647" s="25">
        <v>828023069273733</v>
      </c>
    </row>
    <row r="39648" spans="1:9" x14ac:dyDescent="0.25">
      <c r="A39648" s="25">
        <v>334750680381297</v>
      </c>
      <c r="I39648" s="25">
        <v>604998253092108</v>
      </c>
    </row>
    <row r="39649" spans="1:9" x14ac:dyDescent="0.25">
      <c r="A39649" s="25">
        <v>452946487150235</v>
      </c>
      <c r="I39649" s="25">
        <v>616433759250029</v>
      </c>
    </row>
    <row r="39650" spans="1:9" x14ac:dyDescent="0.25">
      <c r="A39650" s="25">
        <v>221745942534002</v>
      </c>
      <c r="I39650" s="25">
        <v>200973910181289</v>
      </c>
    </row>
    <row r="39651" spans="1:9" x14ac:dyDescent="0.25">
      <c r="A39651" s="25">
        <v>313258104068976</v>
      </c>
      <c r="I39651" s="25">
        <v>115532384097492</v>
      </c>
    </row>
    <row r="39652" spans="1:9" x14ac:dyDescent="0.25">
      <c r="A39652" s="25">
        <v>835550749954173</v>
      </c>
      <c r="I39652" s="25">
        <v>491218733033218</v>
      </c>
    </row>
    <row r="39653" spans="1:9" x14ac:dyDescent="0.25">
      <c r="A39653" s="25">
        <v>829406740053482</v>
      </c>
      <c r="I39653" s="25">
        <v>947534696993883</v>
      </c>
    </row>
    <row r="39654" spans="1:9" x14ac:dyDescent="0.25">
      <c r="A39654" s="25">
        <v>317701993750352</v>
      </c>
      <c r="I39654" s="25">
        <v>961004855357020</v>
      </c>
    </row>
    <row r="39655" spans="1:9" x14ac:dyDescent="0.25">
      <c r="A39655" s="25">
        <v>935079752400159</v>
      </c>
      <c r="I39655" s="25">
        <v>549769284561196</v>
      </c>
    </row>
    <row r="39656" spans="1:9" x14ac:dyDescent="0.25">
      <c r="A39656" s="25">
        <v>143364228275485</v>
      </c>
      <c r="I39656" s="25">
        <v>244647623410801</v>
      </c>
    </row>
    <row r="39657" spans="1:9" x14ac:dyDescent="0.25">
      <c r="A39657" s="25">
        <v>651810124872789</v>
      </c>
      <c r="I39657" s="25">
        <v>316232966177373</v>
      </c>
    </row>
    <row r="39658" spans="1:9" x14ac:dyDescent="0.25">
      <c r="A39658" s="25">
        <v>768932978529601</v>
      </c>
      <c r="I39658" s="25">
        <v>648961495064997</v>
      </c>
    </row>
    <row r="39659" spans="1:9" x14ac:dyDescent="0.25">
      <c r="A39659" s="25">
        <v>885324857948670</v>
      </c>
      <c r="I39659" s="25">
        <v>149237623784704</v>
      </c>
    </row>
    <row r="39660" spans="1:9" x14ac:dyDescent="0.25">
      <c r="A39660" s="25">
        <v>944182194686035</v>
      </c>
      <c r="I39660" s="25">
        <v>731092554220122</v>
      </c>
    </row>
    <row r="39661" spans="1:9" x14ac:dyDescent="0.25">
      <c r="A39661" s="25">
        <v>685014257237004</v>
      </c>
      <c r="I39661" s="25">
        <v>875594430091193</v>
      </c>
    </row>
    <row r="39662" spans="1:9" x14ac:dyDescent="0.25">
      <c r="A39662" s="25">
        <v>828913128231403</v>
      </c>
      <c r="I39662" s="25">
        <v>235844530276877</v>
      </c>
    </row>
    <row r="39663" spans="1:9" x14ac:dyDescent="0.25">
      <c r="A39663" s="25">
        <v>772223208010396</v>
      </c>
      <c r="I39663" s="25">
        <v>449739337829880</v>
      </c>
    </row>
    <row r="39664" spans="1:9" x14ac:dyDescent="0.25">
      <c r="A39664" s="25">
        <v>487957901552480</v>
      </c>
      <c r="I39664" s="25">
        <v>444522355320420</v>
      </c>
    </row>
    <row r="39665" spans="1:9" x14ac:dyDescent="0.25">
      <c r="A39665" s="25">
        <v>404710076055031</v>
      </c>
      <c r="I39665" s="25">
        <v>118463935750753</v>
      </c>
    </row>
    <row r="39666" spans="1:9" x14ac:dyDescent="0.25">
      <c r="A39666" s="25">
        <v>213124677218739</v>
      </c>
      <c r="I39666" s="25">
        <v>246644504388118</v>
      </c>
    </row>
    <row r="39667" spans="1:9" x14ac:dyDescent="0.25">
      <c r="A39667" s="25">
        <v>959608174734191</v>
      </c>
      <c r="I39667" s="25">
        <v>923641212867050</v>
      </c>
    </row>
    <row r="39668" spans="1:9" x14ac:dyDescent="0.25">
      <c r="A39668" s="25">
        <v>408051186849809</v>
      </c>
      <c r="I39668" s="25">
        <v>263445271286908</v>
      </c>
    </row>
    <row r="39669" spans="1:9" x14ac:dyDescent="0.25">
      <c r="A39669" s="25">
        <v>464590503964384</v>
      </c>
      <c r="I39669" s="25">
        <v>609161923744260</v>
      </c>
    </row>
    <row r="39670" spans="1:9" x14ac:dyDescent="0.25">
      <c r="A39670" s="25">
        <v>944201417860122</v>
      </c>
      <c r="I39670" s="25">
        <v>694257833788788</v>
      </c>
    </row>
    <row r="39671" spans="1:9" x14ac:dyDescent="0.25">
      <c r="A39671" s="25">
        <v>326084549230252</v>
      </c>
      <c r="I39671" s="25">
        <v>501562295769595</v>
      </c>
    </row>
    <row r="39672" spans="1:9" x14ac:dyDescent="0.25">
      <c r="A39672" s="25">
        <v>116653228178675</v>
      </c>
      <c r="I39672" s="25">
        <v>493081982091744</v>
      </c>
    </row>
    <row r="39673" spans="1:9" x14ac:dyDescent="0.25">
      <c r="A39673" s="25">
        <v>392968660284945</v>
      </c>
      <c r="I39673" s="25">
        <v>245226614464401</v>
      </c>
    </row>
    <row r="39674" spans="1:9" x14ac:dyDescent="0.25">
      <c r="A39674" s="25">
        <v>889963187699449</v>
      </c>
      <c r="I39674" s="25">
        <v>594778790135516</v>
      </c>
    </row>
    <row r="39675" spans="1:9" x14ac:dyDescent="0.25">
      <c r="A39675" s="25">
        <v>355852811282296</v>
      </c>
      <c r="I39675" s="25">
        <v>450883699382265</v>
      </c>
    </row>
    <row r="39676" spans="1:9" x14ac:dyDescent="0.25">
      <c r="A39676" s="25">
        <v>299992839839023</v>
      </c>
      <c r="I39676" s="25">
        <v>946965093656122</v>
      </c>
    </row>
    <row r="39677" spans="1:9" x14ac:dyDescent="0.25">
      <c r="A39677" s="25">
        <v>336144103414220</v>
      </c>
      <c r="I39677" s="25">
        <v>339078183943509</v>
      </c>
    </row>
    <row r="39678" spans="1:9" x14ac:dyDescent="0.25">
      <c r="A39678" s="25">
        <v>398936689404986</v>
      </c>
      <c r="I39678" s="25">
        <v>194795023448027</v>
      </c>
    </row>
    <row r="39679" spans="1:9" x14ac:dyDescent="0.25">
      <c r="A39679" s="25">
        <v>869475368842087</v>
      </c>
      <c r="I39679" s="25">
        <v>477574470895363</v>
      </c>
    </row>
    <row r="39680" spans="1:9" x14ac:dyDescent="0.25">
      <c r="A39680" s="25">
        <v>226577512716542</v>
      </c>
      <c r="I39680" s="25">
        <v>182907256125403</v>
      </c>
    </row>
    <row r="39681" spans="1:9" x14ac:dyDescent="0.25">
      <c r="A39681" s="25">
        <v>871961284532110</v>
      </c>
      <c r="I39681" s="25">
        <v>482799839476062</v>
      </c>
    </row>
    <row r="39682" spans="1:9" x14ac:dyDescent="0.25">
      <c r="A39682" s="25">
        <v>665045818928537</v>
      </c>
      <c r="I39682" s="25">
        <v>665893821581813</v>
      </c>
    </row>
    <row r="39683" spans="1:9" x14ac:dyDescent="0.25">
      <c r="A39683" s="25">
        <v>931530443717742</v>
      </c>
      <c r="I39683" s="25">
        <v>523593724799743</v>
      </c>
    </row>
    <row r="39684" spans="1:9" x14ac:dyDescent="0.25">
      <c r="A39684" s="25">
        <v>295754077383094</v>
      </c>
      <c r="I39684" s="25">
        <v>264817573857974</v>
      </c>
    </row>
    <row r="39685" spans="1:9" x14ac:dyDescent="0.25">
      <c r="A39685" s="25">
        <v>799159348244318</v>
      </c>
      <c r="I39685" s="25">
        <v>840067361043644</v>
      </c>
    </row>
    <row r="39686" spans="1:9" x14ac:dyDescent="0.25">
      <c r="A39686" s="25">
        <v>538373087298706</v>
      </c>
      <c r="I39686" s="25">
        <v>535985885551684</v>
      </c>
    </row>
    <row r="39687" spans="1:9" x14ac:dyDescent="0.25">
      <c r="A39687" s="25">
        <v>372055147197552</v>
      </c>
      <c r="I39687" s="25">
        <v>349423037650852</v>
      </c>
    </row>
    <row r="39688" spans="1:9" x14ac:dyDescent="0.25">
      <c r="A39688" s="25">
        <v>223799758323173</v>
      </c>
      <c r="I39688" s="25">
        <v>481511145537642</v>
      </c>
    </row>
    <row r="39689" spans="1:9" x14ac:dyDescent="0.25">
      <c r="A39689" s="25">
        <v>359677351195036</v>
      </c>
      <c r="I39689" s="25">
        <v>493493671355847</v>
      </c>
    </row>
    <row r="39690" spans="1:9" x14ac:dyDescent="0.25">
      <c r="A39690" s="25">
        <v>603316624463817</v>
      </c>
      <c r="I39690" s="25">
        <v>391491224157676</v>
      </c>
    </row>
    <row r="39691" spans="1:9" x14ac:dyDescent="0.25">
      <c r="A39691" s="25">
        <v>629789197330453</v>
      </c>
      <c r="I39691" s="25">
        <v>151525101561113</v>
      </c>
    </row>
    <row r="39692" spans="1:9" x14ac:dyDescent="0.25">
      <c r="A39692" s="25">
        <v>773129303168523</v>
      </c>
      <c r="I39692" s="25">
        <v>799335817983557</v>
      </c>
    </row>
    <row r="39693" spans="1:9" x14ac:dyDescent="0.25">
      <c r="A39693" s="25">
        <v>161074489130839</v>
      </c>
      <c r="I39693" s="25">
        <v>613299530458371</v>
      </c>
    </row>
    <row r="39694" spans="1:9" x14ac:dyDescent="0.25">
      <c r="A39694" s="25">
        <v>898766030597032</v>
      </c>
      <c r="I39694" s="25">
        <v>484326858770841</v>
      </c>
    </row>
    <row r="39695" spans="1:9" x14ac:dyDescent="0.25">
      <c r="A39695" s="25">
        <v>377114964982676</v>
      </c>
      <c r="I39695" s="25">
        <v>648746648526581</v>
      </c>
    </row>
    <row r="39696" spans="1:9" x14ac:dyDescent="0.25">
      <c r="A39696" s="25">
        <v>591328459971933</v>
      </c>
      <c r="I39696" s="25">
        <v>618479549476016</v>
      </c>
    </row>
    <row r="39697" spans="1:9" x14ac:dyDescent="0.25">
      <c r="A39697" s="25">
        <v>522020162654869</v>
      </c>
      <c r="I39697" s="25">
        <v>898044173847165</v>
      </c>
    </row>
    <row r="39698" spans="1:9" x14ac:dyDescent="0.25">
      <c r="A39698" s="25">
        <v>612747296438711</v>
      </c>
      <c r="I39698" s="25">
        <v>840863679270438</v>
      </c>
    </row>
    <row r="39699" spans="1:9" x14ac:dyDescent="0.25">
      <c r="A39699" s="25">
        <v>904169568736587</v>
      </c>
      <c r="I39699" s="25">
        <v>464738623925352</v>
      </c>
    </row>
    <row r="39700" spans="1:9" x14ac:dyDescent="0.25">
      <c r="A39700" s="25">
        <v>931515102840091</v>
      </c>
      <c r="I39700" s="25">
        <v>264546949343482</v>
      </c>
    </row>
    <row r="39701" spans="1:9" x14ac:dyDescent="0.25">
      <c r="A39701" s="25">
        <v>584228780477165</v>
      </c>
      <c r="I39701" s="25">
        <v>881162555797294</v>
      </c>
    </row>
    <row r="39702" spans="1:9" x14ac:dyDescent="0.25">
      <c r="A39702" s="25">
        <v>830357273420090</v>
      </c>
      <c r="I39702" s="25">
        <v>794279907926951</v>
      </c>
    </row>
    <row r="39703" spans="1:9" x14ac:dyDescent="0.25">
      <c r="A39703" s="25">
        <v>871084734110110</v>
      </c>
      <c r="I39703" s="25">
        <v>897561279831813</v>
      </c>
    </row>
    <row r="39704" spans="1:9" x14ac:dyDescent="0.25">
      <c r="A39704" s="25">
        <v>269244071722468</v>
      </c>
      <c r="I39704" s="25">
        <v>477246726758901</v>
      </c>
    </row>
    <row r="39705" spans="1:9" x14ac:dyDescent="0.25">
      <c r="A39705" s="25">
        <v>321781896214701</v>
      </c>
      <c r="I39705" s="25">
        <v>745294439887186</v>
      </c>
    </row>
    <row r="39706" spans="1:9" x14ac:dyDescent="0.25">
      <c r="A39706" s="25">
        <v>485094878840436</v>
      </c>
      <c r="I39706" s="25">
        <v>665652198740893</v>
      </c>
    </row>
    <row r="39707" spans="1:9" x14ac:dyDescent="0.25">
      <c r="A39707" s="25">
        <v>483232533079001</v>
      </c>
      <c r="I39707" s="25">
        <v>438827641345685</v>
      </c>
    </row>
    <row r="39708" spans="1:9" x14ac:dyDescent="0.25">
      <c r="A39708" s="25">
        <v>624111668803414</v>
      </c>
      <c r="I39708" s="25">
        <v>807459166581039</v>
      </c>
    </row>
    <row r="39709" spans="1:9" x14ac:dyDescent="0.25">
      <c r="A39709" s="25">
        <v>411847578720347</v>
      </c>
      <c r="I39709" s="25">
        <v>557919656139737</v>
      </c>
    </row>
    <row r="39710" spans="1:9" x14ac:dyDescent="0.25">
      <c r="A39710" s="25">
        <v>781986470021412</v>
      </c>
      <c r="I39710" s="25">
        <v>615261906154593</v>
      </c>
    </row>
    <row r="39711" spans="1:9" x14ac:dyDescent="0.25">
      <c r="A39711" s="25">
        <v>696201842688056</v>
      </c>
      <c r="I39711" s="25">
        <v>614104643818675</v>
      </c>
    </row>
    <row r="39712" spans="1:9" x14ac:dyDescent="0.25">
      <c r="A39712" s="25">
        <v>644753771663627</v>
      </c>
      <c r="I39712" s="25">
        <v>246527705374627</v>
      </c>
    </row>
    <row r="39713" spans="1:9" x14ac:dyDescent="0.25">
      <c r="A39713" s="25">
        <v>625346628126387</v>
      </c>
      <c r="I39713" s="25">
        <v>576378285952568</v>
      </c>
    </row>
    <row r="39714" spans="1:9" x14ac:dyDescent="0.25">
      <c r="A39714" s="25">
        <v>992735205199225</v>
      </c>
      <c r="I39714" s="25">
        <v>459136547788729</v>
      </c>
    </row>
    <row r="39715" spans="1:9" x14ac:dyDescent="0.25">
      <c r="A39715" s="25">
        <v>658537756898094</v>
      </c>
      <c r="I39715" s="25">
        <v>972188173487943</v>
      </c>
    </row>
    <row r="39716" spans="1:9" x14ac:dyDescent="0.25">
      <c r="A39716" s="25">
        <v>677946003674340</v>
      </c>
      <c r="I39716" s="25">
        <v>892213441812410</v>
      </c>
    </row>
    <row r="39717" spans="1:9" x14ac:dyDescent="0.25">
      <c r="A39717" s="25">
        <v>821939042510554</v>
      </c>
      <c r="I39717" s="25">
        <v>251121624531614</v>
      </c>
    </row>
    <row r="39718" spans="1:9" x14ac:dyDescent="0.25">
      <c r="A39718" s="25">
        <v>649865479714801</v>
      </c>
      <c r="I39718" s="25">
        <v>480942568218278</v>
      </c>
    </row>
    <row r="39719" spans="1:9" x14ac:dyDescent="0.25">
      <c r="A39719" s="25">
        <v>659893601215257</v>
      </c>
      <c r="I39719" s="25">
        <v>959352026484101</v>
      </c>
    </row>
    <row r="39720" spans="1:9" x14ac:dyDescent="0.25">
      <c r="A39720" s="25">
        <v>708154410930824</v>
      </c>
      <c r="I39720" s="25">
        <v>485543031149865</v>
      </c>
    </row>
    <row r="39721" spans="1:9" x14ac:dyDescent="0.25">
      <c r="A39721" s="25">
        <v>423452885407694</v>
      </c>
      <c r="I39721" s="25">
        <v>323673992918205</v>
      </c>
    </row>
    <row r="39722" spans="1:9" x14ac:dyDescent="0.25">
      <c r="A39722" s="25">
        <v>666356340399240</v>
      </c>
      <c r="I39722" s="25">
        <v>413533041269390</v>
      </c>
    </row>
    <row r="39723" spans="1:9" x14ac:dyDescent="0.25">
      <c r="A39723" s="25">
        <v>949853983721426</v>
      </c>
      <c r="I39723" s="25">
        <v>929329697118224</v>
      </c>
    </row>
    <row r="39724" spans="1:9" x14ac:dyDescent="0.25">
      <c r="A39724" s="25">
        <v>247173215684791</v>
      </c>
      <c r="I39724" s="25">
        <v>761224519961695</v>
      </c>
    </row>
    <row r="39725" spans="1:9" x14ac:dyDescent="0.25">
      <c r="A39725" s="25">
        <v>470699007972241</v>
      </c>
      <c r="I39725" s="25">
        <v>744868900684840</v>
      </c>
    </row>
    <row r="39726" spans="1:9" x14ac:dyDescent="0.25">
      <c r="A39726" s="25">
        <v>206734545273929</v>
      </c>
      <c r="I39726" s="25">
        <v>620154087831154</v>
      </c>
    </row>
    <row r="39727" spans="1:9" x14ac:dyDescent="0.25">
      <c r="A39727" s="25">
        <v>334362762758346</v>
      </c>
      <c r="I39727" s="25">
        <v>176883757949423</v>
      </c>
    </row>
    <row r="39728" spans="1:9" x14ac:dyDescent="0.25">
      <c r="A39728" s="25">
        <v>186810375538373</v>
      </c>
      <c r="I39728" s="25">
        <v>933597299663102</v>
      </c>
    </row>
    <row r="39729" spans="1:9" x14ac:dyDescent="0.25">
      <c r="A39729" s="25">
        <v>166107983513134</v>
      </c>
      <c r="I39729" s="25">
        <v>460241158245773</v>
      </c>
    </row>
    <row r="39730" spans="1:9" x14ac:dyDescent="0.25">
      <c r="A39730" s="25">
        <v>814439183579096</v>
      </c>
      <c r="I39730" s="25">
        <v>724937664292488</v>
      </c>
    </row>
    <row r="39731" spans="1:9" x14ac:dyDescent="0.25">
      <c r="A39731" s="25">
        <v>832039053872037</v>
      </c>
      <c r="I39731" s="25">
        <v>348301386082695</v>
      </c>
    </row>
    <row r="39732" spans="1:9" x14ac:dyDescent="0.25">
      <c r="A39732" s="25">
        <v>893014865356414</v>
      </c>
      <c r="I39732" s="25">
        <v>900032639273896</v>
      </c>
    </row>
    <row r="39733" spans="1:9" x14ac:dyDescent="0.25">
      <c r="A39733" s="25">
        <v>505651981796763</v>
      </c>
      <c r="I39733" s="25">
        <v>486118567634250</v>
      </c>
    </row>
    <row r="39734" spans="1:9" x14ac:dyDescent="0.25">
      <c r="A39734" s="25">
        <v>659792760034881</v>
      </c>
      <c r="I39734" s="25">
        <v>343763330088268</v>
      </c>
    </row>
    <row r="39735" spans="1:9" x14ac:dyDescent="0.25">
      <c r="A39735" s="25">
        <v>464913304150871</v>
      </c>
      <c r="I39735" s="25">
        <v>450012811229867</v>
      </c>
    </row>
    <row r="39736" spans="1:9" x14ac:dyDescent="0.25">
      <c r="A39736" s="25">
        <v>393497696744136</v>
      </c>
      <c r="I39736" s="25">
        <v>684827435547250</v>
      </c>
    </row>
    <row r="39737" spans="1:9" x14ac:dyDescent="0.25">
      <c r="A39737" s="25">
        <v>858959728152352</v>
      </c>
      <c r="I39737" s="25">
        <v>301399252013352</v>
      </c>
    </row>
    <row r="39738" spans="1:9" x14ac:dyDescent="0.25">
      <c r="A39738" s="25">
        <v>573453925375550</v>
      </c>
      <c r="I39738" s="25">
        <v>466826988062610</v>
      </c>
    </row>
    <row r="39739" spans="1:9" x14ac:dyDescent="0.25">
      <c r="A39739" s="25">
        <v>893087540950465</v>
      </c>
      <c r="I39739" s="25">
        <v>879079049725165</v>
      </c>
    </row>
    <row r="39740" spans="1:9" x14ac:dyDescent="0.25">
      <c r="A39740" s="25">
        <v>215700223074887</v>
      </c>
      <c r="I39740" s="25">
        <v>794459282589256</v>
      </c>
    </row>
    <row r="39741" spans="1:9" x14ac:dyDescent="0.25">
      <c r="A39741" s="25">
        <v>171805694541350</v>
      </c>
      <c r="I39741" s="25">
        <v>276366971494346</v>
      </c>
    </row>
    <row r="39742" spans="1:9" x14ac:dyDescent="0.25">
      <c r="A39742" s="25">
        <v>796824276389305</v>
      </c>
      <c r="I39742" s="25">
        <v>611217246178098</v>
      </c>
    </row>
    <row r="39743" spans="1:9" x14ac:dyDescent="0.25">
      <c r="A39743" s="25">
        <v>461119169187044</v>
      </c>
      <c r="I39743" s="25">
        <v>210242755662305</v>
      </c>
    </row>
    <row r="39744" spans="1:9" x14ac:dyDescent="0.25">
      <c r="A39744" s="25">
        <v>307489608999929</v>
      </c>
      <c r="I39744" s="25">
        <v>318617819913516</v>
      </c>
    </row>
    <row r="39745" spans="1:9" x14ac:dyDescent="0.25">
      <c r="A39745" s="25">
        <v>719406256626751</v>
      </c>
      <c r="I39745" s="25">
        <v>472766634561888</v>
      </c>
    </row>
    <row r="39746" spans="1:9" x14ac:dyDescent="0.25">
      <c r="A39746" s="25">
        <v>415753551066645</v>
      </c>
      <c r="I39746" s="25">
        <v>254775372199594</v>
      </c>
    </row>
    <row r="39747" spans="1:9" x14ac:dyDescent="0.25">
      <c r="A39747" s="25">
        <v>786902540256416</v>
      </c>
      <c r="I39747" s="25">
        <v>483371994436664</v>
      </c>
    </row>
    <row r="39748" spans="1:9" x14ac:dyDescent="0.25">
      <c r="A39748" s="25">
        <v>999504169390312</v>
      </c>
      <c r="I39748" s="25">
        <v>423463557944394</v>
      </c>
    </row>
    <row r="39749" spans="1:9" x14ac:dyDescent="0.25">
      <c r="A39749" s="25">
        <v>819904935867964</v>
      </c>
      <c r="I39749" s="25">
        <v>774242817722145</v>
      </c>
    </row>
    <row r="39750" spans="1:9" x14ac:dyDescent="0.25">
      <c r="A39750" s="25">
        <v>691902114324874</v>
      </c>
      <c r="I39750" s="25">
        <v>575565178618201</v>
      </c>
    </row>
    <row r="39751" spans="1:9" x14ac:dyDescent="0.25">
      <c r="A39751" s="25">
        <v>745585154795411</v>
      </c>
      <c r="I39751" s="25">
        <v>469644312834410</v>
      </c>
    </row>
    <row r="39752" spans="1:9" x14ac:dyDescent="0.25">
      <c r="A39752" s="25">
        <v>888612857352000</v>
      </c>
      <c r="I39752" s="25">
        <v>801426917886987</v>
      </c>
    </row>
    <row r="39753" spans="1:9" x14ac:dyDescent="0.25">
      <c r="A39753" s="25">
        <v>743497955520726</v>
      </c>
      <c r="I39753" s="25">
        <v>759234650189702</v>
      </c>
    </row>
    <row r="39754" spans="1:9" x14ac:dyDescent="0.25">
      <c r="A39754" s="25">
        <v>998941640677029</v>
      </c>
      <c r="I39754" s="25">
        <v>564166687012323</v>
      </c>
    </row>
    <row r="39755" spans="1:9" x14ac:dyDescent="0.25">
      <c r="A39755" s="25">
        <v>634423134562672</v>
      </c>
      <c r="I39755" s="25">
        <v>844675194522384</v>
      </c>
    </row>
    <row r="39756" spans="1:9" x14ac:dyDescent="0.25">
      <c r="A39756" s="25">
        <v>910301257057281</v>
      </c>
      <c r="I39756" s="25">
        <v>387018033661518</v>
      </c>
    </row>
    <row r="39757" spans="1:9" x14ac:dyDescent="0.25">
      <c r="A39757" s="25">
        <v>179280450852341</v>
      </c>
      <c r="I39757" s="25">
        <v>939047855588231</v>
      </c>
    </row>
    <row r="39758" spans="1:9" x14ac:dyDescent="0.25">
      <c r="A39758" s="25">
        <v>975728901423138</v>
      </c>
      <c r="I39758" s="25">
        <v>748902530671689</v>
      </c>
    </row>
    <row r="39759" spans="1:9" x14ac:dyDescent="0.25">
      <c r="A39759" s="25">
        <v>748261489662139</v>
      </c>
      <c r="I39759" s="25">
        <v>242014469840262</v>
      </c>
    </row>
    <row r="39760" spans="1:9" x14ac:dyDescent="0.25">
      <c r="A39760" s="25">
        <v>184627236977907</v>
      </c>
      <c r="I39760" s="25">
        <v>257747365934237</v>
      </c>
    </row>
    <row r="39761" spans="1:9" x14ac:dyDescent="0.25">
      <c r="A39761" s="25">
        <v>410242612002837</v>
      </c>
      <c r="I39761" s="25">
        <v>336242357659408</v>
      </c>
    </row>
    <row r="39762" spans="1:9" x14ac:dyDescent="0.25">
      <c r="A39762" s="25">
        <v>563333330254114</v>
      </c>
      <c r="I39762" s="25">
        <v>501737127347165</v>
      </c>
    </row>
    <row r="39763" spans="1:9" x14ac:dyDescent="0.25">
      <c r="A39763" s="25">
        <v>995055728541851</v>
      </c>
      <c r="I39763" s="25">
        <v>589644707433696</v>
      </c>
    </row>
    <row r="39764" spans="1:9" x14ac:dyDescent="0.25">
      <c r="A39764" s="25">
        <v>677189673387024</v>
      </c>
      <c r="I39764" s="25">
        <v>959009688997990</v>
      </c>
    </row>
    <row r="39765" spans="1:9" x14ac:dyDescent="0.25">
      <c r="A39765" s="25">
        <v>754448733913917</v>
      </c>
      <c r="I39765" s="25">
        <v>525601906682265</v>
      </c>
    </row>
    <row r="39766" spans="1:9" x14ac:dyDescent="0.25">
      <c r="A39766" s="25">
        <v>358464653490385</v>
      </c>
      <c r="I39766" s="25">
        <v>463771501267434</v>
      </c>
    </row>
    <row r="39767" spans="1:9" x14ac:dyDescent="0.25">
      <c r="A39767" s="25">
        <v>871368679573217</v>
      </c>
      <c r="I39767" s="25">
        <v>329639378399282</v>
      </c>
    </row>
    <row r="39768" spans="1:9" x14ac:dyDescent="0.25">
      <c r="A39768" s="25">
        <v>146658670941555</v>
      </c>
      <c r="I39768" s="25">
        <v>851982175353896</v>
      </c>
    </row>
    <row r="39769" spans="1:9" x14ac:dyDescent="0.25">
      <c r="A39769" s="25">
        <v>553781240046095</v>
      </c>
      <c r="I39769" s="25">
        <v>254149681624306</v>
      </c>
    </row>
    <row r="39770" spans="1:9" x14ac:dyDescent="0.25">
      <c r="A39770" s="25">
        <v>371256106108079</v>
      </c>
      <c r="I39770" s="25">
        <v>438296416420912</v>
      </c>
    </row>
    <row r="39771" spans="1:9" x14ac:dyDescent="0.25">
      <c r="A39771" s="25">
        <v>906259553530426</v>
      </c>
      <c r="I39771" s="25">
        <v>201225127634227</v>
      </c>
    </row>
    <row r="39772" spans="1:9" x14ac:dyDescent="0.25">
      <c r="A39772" s="25">
        <v>547086711883769</v>
      </c>
      <c r="I39772" s="25">
        <v>131615044964511</v>
      </c>
    </row>
    <row r="39773" spans="1:9" x14ac:dyDescent="0.25">
      <c r="A39773" s="25">
        <v>809482150568248</v>
      </c>
      <c r="I39773" s="25">
        <v>727525764375017</v>
      </c>
    </row>
    <row r="39774" spans="1:9" x14ac:dyDescent="0.25">
      <c r="A39774" s="25">
        <v>991401176169129</v>
      </c>
      <c r="I39774" s="25">
        <v>469953796688750</v>
      </c>
    </row>
    <row r="39775" spans="1:9" x14ac:dyDescent="0.25">
      <c r="A39775" s="25">
        <v>247737373247043</v>
      </c>
      <c r="I39775" s="25">
        <v>301438709434178</v>
      </c>
    </row>
    <row r="39776" spans="1:9" x14ac:dyDescent="0.25">
      <c r="A39776" s="25">
        <v>220353113285317</v>
      </c>
      <c r="I39776" s="25">
        <v>868607437176164</v>
      </c>
    </row>
    <row r="39777" spans="1:9" x14ac:dyDescent="0.25">
      <c r="A39777" s="25">
        <v>666121220112371</v>
      </c>
      <c r="I39777" s="25">
        <v>664323646287374</v>
      </c>
    </row>
    <row r="39778" spans="1:9" x14ac:dyDescent="0.25">
      <c r="A39778" s="25">
        <v>339085379153360</v>
      </c>
      <c r="I39778" s="25">
        <v>548479872223856</v>
      </c>
    </row>
    <row r="39779" spans="1:9" x14ac:dyDescent="0.25">
      <c r="A39779" s="25">
        <v>979350403354173</v>
      </c>
      <c r="I39779" s="25">
        <v>722868851799178</v>
      </c>
    </row>
    <row r="39780" spans="1:9" x14ac:dyDescent="0.25">
      <c r="A39780" s="25">
        <v>561839102823297</v>
      </c>
      <c r="I39780" s="25">
        <v>709655692232043</v>
      </c>
    </row>
    <row r="39781" spans="1:9" x14ac:dyDescent="0.25">
      <c r="A39781" s="25">
        <v>794711591289232</v>
      </c>
      <c r="I39781" s="25">
        <v>641992068921551</v>
      </c>
    </row>
    <row r="39782" spans="1:9" x14ac:dyDescent="0.25">
      <c r="A39782" s="25">
        <v>305447354378541</v>
      </c>
      <c r="I39782" s="25">
        <v>944826713663581</v>
      </c>
    </row>
    <row r="39783" spans="1:9" x14ac:dyDescent="0.25">
      <c r="A39783" s="25">
        <v>556285002170829</v>
      </c>
      <c r="I39783" s="25">
        <v>301705783636917</v>
      </c>
    </row>
    <row r="39784" spans="1:9" x14ac:dyDescent="0.25">
      <c r="A39784" s="25">
        <v>169704408640190</v>
      </c>
      <c r="I39784" s="25">
        <v>807535265889334</v>
      </c>
    </row>
    <row r="39785" spans="1:9" x14ac:dyDescent="0.25">
      <c r="A39785" s="25">
        <v>461615059209546</v>
      </c>
      <c r="I39785" s="25">
        <v>828452348116656</v>
      </c>
    </row>
    <row r="39786" spans="1:9" x14ac:dyDescent="0.25">
      <c r="A39786" s="25">
        <v>635010937822145</v>
      </c>
      <c r="I39786" s="25">
        <v>214818937281396</v>
      </c>
    </row>
    <row r="39787" spans="1:9" x14ac:dyDescent="0.25">
      <c r="A39787" s="25">
        <v>196946620229156</v>
      </c>
      <c r="I39787" s="25">
        <v>727032034094840</v>
      </c>
    </row>
    <row r="39788" spans="1:9" x14ac:dyDescent="0.25">
      <c r="A39788" s="25">
        <v>308508533453081</v>
      </c>
      <c r="I39788" s="25">
        <v>116821680846637</v>
      </c>
    </row>
    <row r="39789" spans="1:9" x14ac:dyDescent="0.25">
      <c r="A39789" s="25">
        <v>217625280791925</v>
      </c>
      <c r="I39789" s="25">
        <v>275494235988415</v>
      </c>
    </row>
    <row r="39790" spans="1:9" x14ac:dyDescent="0.25">
      <c r="A39790" s="25">
        <v>127644777887705</v>
      </c>
      <c r="I39790" s="25">
        <v>263694047623838</v>
      </c>
    </row>
    <row r="39791" spans="1:9" x14ac:dyDescent="0.25">
      <c r="A39791" s="25">
        <v>164771331016436</v>
      </c>
      <c r="I39791" s="25">
        <v>177424435536116</v>
      </c>
    </row>
    <row r="39792" spans="1:9" x14ac:dyDescent="0.25">
      <c r="A39792" s="25">
        <v>816239822525593</v>
      </c>
      <c r="I39792" s="25">
        <v>209769466799982</v>
      </c>
    </row>
    <row r="39793" spans="1:9" x14ac:dyDescent="0.25">
      <c r="A39793" s="25">
        <v>246092283958949</v>
      </c>
      <c r="I39793" s="25">
        <v>251281515290775</v>
      </c>
    </row>
    <row r="39794" spans="1:9" x14ac:dyDescent="0.25">
      <c r="A39794" s="25">
        <v>772872061137701</v>
      </c>
      <c r="I39794" s="25">
        <v>845168902321450</v>
      </c>
    </row>
    <row r="39795" spans="1:9" x14ac:dyDescent="0.25">
      <c r="A39795" s="25">
        <v>724215031156917</v>
      </c>
      <c r="I39795" s="25">
        <v>727499497566419</v>
      </c>
    </row>
    <row r="39796" spans="1:9" x14ac:dyDescent="0.25">
      <c r="A39796" s="25">
        <v>175717797507182</v>
      </c>
      <c r="I39796" s="25">
        <v>171117100963897</v>
      </c>
    </row>
    <row r="39797" spans="1:9" x14ac:dyDescent="0.25">
      <c r="A39797" s="25">
        <v>682071570648889</v>
      </c>
      <c r="I39797" s="25">
        <v>870082745586856</v>
      </c>
    </row>
    <row r="39798" spans="1:9" x14ac:dyDescent="0.25">
      <c r="A39798" s="25">
        <v>346294103144621</v>
      </c>
      <c r="I39798" s="25">
        <v>202005395453446</v>
      </c>
    </row>
    <row r="39799" spans="1:9" x14ac:dyDescent="0.25">
      <c r="A39799" s="25">
        <v>559248688127045</v>
      </c>
      <c r="I39799" s="25">
        <v>343697397115911</v>
      </c>
    </row>
    <row r="39800" spans="1:9" x14ac:dyDescent="0.25">
      <c r="A39800" s="25">
        <v>725341446892499</v>
      </c>
      <c r="I39800" s="25">
        <v>460815141573249</v>
      </c>
    </row>
    <row r="39801" spans="1:9" x14ac:dyDescent="0.25">
      <c r="A39801" s="25">
        <v>678310877671588</v>
      </c>
      <c r="I39801" s="25">
        <v>280934749153863</v>
      </c>
    </row>
    <row r="39802" spans="1:9" x14ac:dyDescent="0.25">
      <c r="A39802" s="25">
        <v>241293445366024</v>
      </c>
      <c r="I39802" s="25">
        <v>204517337099061</v>
      </c>
    </row>
    <row r="39803" spans="1:9" x14ac:dyDescent="0.25">
      <c r="A39803" s="25">
        <v>296457979982695</v>
      </c>
      <c r="I39803" s="25">
        <v>730527613328490</v>
      </c>
    </row>
    <row r="39804" spans="1:9" x14ac:dyDescent="0.25">
      <c r="A39804" s="25">
        <v>286578112529322</v>
      </c>
      <c r="I39804" s="25">
        <v>190446318251336</v>
      </c>
    </row>
    <row r="39805" spans="1:9" x14ac:dyDescent="0.25">
      <c r="A39805" s="25">
        <v>714418798144057</v>
      </c>
      <c r="I39805" s="25">
        <v>217362876220750</v>
      </c>
    </row>
    <row r="39806" spans="1:9" x14ac:dyDescent="0.25">
      <c r="A39806" s="25">
        <v>603881377655446</v>
      </c>
      <c r="I39806" s="25">
        <v>102596061271483</v>
      </c>
    </row>
    <row r="39807" spans="1:9" x14ac:dyDescent="0.25">
      <c r="A39807" s="25">
        <v>268211074363581</v>
      </c>
      <c r="I39807" s="25">
        <v>654181966627347</v>
      </c>
    </row>
    <row r="39808" spans="1:9" x14ac:dyDescent="0.25">
      <c r="A39808" s="25">
        <v>150036133555190</v>
      </c>
      <c r="I39808" s="25">
        <v>947468493229665</v>
      </c>
    </row>
    <row r="39809" spans="1:9" x14ac:dyDescent="0.25">
      <c r="A39809" s="25">
        <v>972020706850568</v>
      </c>
      <c r="I39809" s="25">
        <v>333346431723210</v>
      </c>
    </row>
    <row r="39810" spans="1:9" x14ac:dyDescent="0.25">
      <c r="A39810" s="25">
        <v>304461820853251</v>
      </c>
      <c r="I39810" s="25">
        <v>426433881635001</v>
      </c>
    </row>
    <row r="39811" spans="1:9" x14ac:dyDescent="0.25">
      <c r="A39811" s="25">
        <v>525425473816175</v>
      </c>
      <c r="I39811" s="25">
        <v>591689390665359</v>
      </c>
    </row>
    <row r="39812" spans="1:9" x14ac:dyDescent="0.25">
      <c r="A39812" s="25">
        <v>551130905792892</v>
      </c>
      <c r="I39812" s="25">
        <v>497161549247748</v>
      </c>
    </row>
    <row r="39813" spans="1:9" x14ac:dyDescent="0.25">
      <c r="A39813" s="25">
        <v>985554377817416</v>
      </c>
      <c r="I39813" s="25">
        <v>178251105367757</v>
      </c>
    </row>
    <row r="39814" spans="1:9" x14ac:dyDescent="0.25">
      <c r="A39814" s="25">
        <v>711052403759688</v>
      </c>
      <c r="I39814" s="25">
        <v>293906230393248</v>
      </c>
    </row>
    <row r="39815" spans="1:9" x14ac:dyDescent="0.25">
      <c r="A39815" s="25">
        <v>760232001269653</v>
      </c>
      <c r="I39815" s="25">
        <v>448562851528384</v>
      </c>
    </row>
    <row r="39816" spans="1:9" x14ac:dyDescent="0.25">
      <c r="A39816" s="25">
        <v>527214249310902</v>
      </c>
      <c r="I39816" s="25">
        <v>109529408790272</v>
      </c>
    </row>
    <row r="39817" spans="1:9" x14ac:dyDescent="0.25">
      <c r="A39817" s="25">
        <v>163572955332243</v>
      </c>
      <c r="I39817" s="25">
        <v>610961200067229</v>
      </c>
    </row>
    <row r="39818" spans="1:9" x14ac:dyDescent="0.25">
      <c r="A39818" s="25">
        <v>139652289492473</v>
      </c>
      <c r="I39818" s="25">
        <v>584121503398631</v>
      </c>
    </row>
    <row r="39819" spans="1:9" x14ac:dyDescent="0.25">
      <c r="A39819" s="25">
        <v>873556952374174</v>
      </c>
      <c r="I39819" s="25">
        <v>238122648317389</v>
      </c>
    </row>
    <row r="39820" spans="1:9" x14ac:dyDescent="0.25">
      <c r="A39820" s="25">
        <v>811289591121302</v>
      </c>
      <c r="I39820" s="25">
        <v>107881797271019</v>
      </c>
    </row>
    <row r="39821" spans="1:9" x14ac:dyDescent="0.25">
      <c r="A39821" s="25">
        <v>917133676949393</v>
      </c>
      <c r="I39821" s="25">
        <v>412259909366662</v>
      </c>
    </row>
    <row r="39822" spans="1:9" x14ac:dyDescent="0.25">
      <c r="A39822" s="25">
        <v>836814553190715</v>
      </c>
      <c r="I39822" s="25">
        <v>533204495425019</v>
      </c>
    </row>
    <row r="39823" spans="1:9" x14ac:dyDescent="0.25">
      <c r="A39823" s="25">
        <v>721656786255193</v>
      </c>
      <c r="I39823" s="25">
        <v>741163328495256</v>
      </c>
    </row>
    <row r="39824" spans="1:9" x14ac:dyDescent="0.25">
      <c r="A39824" s="25">
        <v>109482642907577</v>
      </c>
      <c r="I39824" s="25">
        <v>919119352528801</v>
      </c>
    </row>
    <row r="39825" spans="1:9" x14ac:dyDescent="0.25">
      <c r="A39825" s="25">
        <v>493908476639237</v>
      </c>
      <c r="I39825" s="25">
        <v>614711570052784</v>
      </c>
    </row>
    <row r="39826" spans="1:9" x14ac:dyDescent="0.25">
      <c r="A39826" s="25">
        <v>443900221037129</v>
      </c>
      <c r="I39826" s="25">
        <v>950099515064796</v>
      </c>
    </row>
    <row r="39827" spans="1:9" x14ac:dyDescent="0.25">
      <c r="A39827" s="25">
        <v>499151714867019</v>
      </c>
      <c r="I39827" s="25">
        <v>826264911485859</v>
      </c>
    </row>
    <row r="39828" spans="1:9" x14ac:dyDescent="0.25">
      <c r="A39828" s="25">
        <v>673505254549015</v>
      </c>
      <c r="I39828" s="25">
        <v>843801087698287</v>
      </c>
    </row>
    <row r="39829" spans="1:9" x14ac:dyDescent="0.25">
      <c r="A39829" s="25">
        <v>839345052482150</v>
      </c>
      <c r="I39829" s="25">
        <v>327967350831164</v>
      </c>
    </row>
    <row r="39830" spans="1:9" x14ac:dyDescent="0.25">
      <c r="A39830" s="25">
        <v>805669030102806</v>
      </c>
      <c r="I39830" s="25">
        <v>630261609550019</v>
      </c>
    </row>
    <row r="39831" spans="1:9" x14ac:dyDescent="0.25">
      <c r="A39831" s="25">
        <v>652094012625444</v>
      </c>
      <c r="I39831" s="25">
        <v>219625425127975</v>
      </c>
    </row>
    <row r="39832" spans="1:9" x14ac:dyDescent="0.25">
      <c r="A39832" s="25">
        <v>914019168537716</v>
      </c>
      <c r="I39832" s="25">
        <v>256879794785257</v>
      </c>
    </row>
    <row r="39833" spans="1:9" x14ac:dyDescent="0.25">
      <c r="A39833" s="25">
        <v>210865706050983</v>
      </c>
      <c r="I39833" s="25">
        <v>253143218039910</v>
      </c>
    </row>
    <row r="39834" spans="1:9" x14ac:dyDescent="0.25">
      <c r="A39834" s="25">
        <v>831722357790580</v>
      </c>
      <c r="I39834" s="25">
        <v>409412013176593</v>
      </c>
    </row>
    <row r="39835" spans="1:9" x14ac:dyDescent="0.25">
      <c r="A39835" s="25">
        <v>519223437212601</v>
      </c>
      <c r="I39835" s="25">
        <v>614965233383783</v>
      </c>
    </row>
    <row r="39836" spans="1:9" x14ac:dyDescent="0.25">
      <c r="A39836" s="25">
        <v>583591268689613</v>
      </c>
      <c r="I39836" s="25">
        <v>207048027120927</v>
      </c>
    </row>
    <row r="39837" spans="1:9" x14ac:dyDescent="0.25">
      <c r="A39837" s="25">
        <v>840604598896110</v>
      </c>
      <c r="I39837" s="25">
        <v>889298951397422</v>
      </c>
    </row>
    <row r="39838" spans="1:9" x14ac:dyDescent="0.25">
      <c r="A39838" s="25">
        <v>365233100526939</v>
      </c>
      <c r="I39838" s="25">
        <v>691295866440408</v>
      </c>
    </row>
    <row r="39839" spans="1:9" x14ac:dyDescent="0.25">
      <c r="A39839" s="25">
        <v>870656825645299</v>
      </c>
      <c r="I39839" s="25">
        <v>480361860835596</v>
      </c>
    </row>
    <row r="39840" spans="1:9" x14ac:dyDescent="0.25">
      <c r="A39840" s="25">
        <v>125204659348560</v>
      </c>
      <c r="I39840" s="25">
        <v>393197649726848</v>
      </c>
    </row>
    <row r="39841" spans="1:9" x14ac:dyDescent="0.25">
      <c r="A39841" s="25">
        <v>713788386717709</v>
      </c>
      <c r="I39841" s="25">
        <v>464405163239049</v>
      </c>
    </row>
    <row r="39842" spans="1:9" x14ac:dyDescent="0.25">
      <c r="A39842" s="25">
        <v>937748935580407</v>
      </c>
      <c r="I39842" s="25">
        <v>724381019948743</v>
      </c>
    </row>
    <row r="39843" spans="1:9" x14ac:dyDescent="0.25">
      <c r="A39843" s="25">
        <v>845199777446129</v>
      </c>
      <c r="I39843" s="25">
        <v>122875254064610</v>
      </c>
    </row>
    <row r="39844" spans="1:9" x14ac:dyDescent="0.25">
      <c r="A39844" s="25">
        <v>911250362372189</v>
      </c>
      <c r="I39844" s="25">
        <v>400382409267482</v>
      </c>
    </row>
    <row r="39845" spans="1:9" x14ac:dyDescent="0.25">
      <c r="A39845" s="25">
        <v>222182177083789</v>
      </c>
      <c r="I39845" s="25">
        <v>111655273829666</v>
      </c>
    </row>
    <row r="39846" spans="1:9" x14ac:dyDescent="0.25">
      <c r="A39846" s="25">
        <v>883543517000989</v>
      </c>
      <c r="I39846" s="25">
        <v>565269400748958</v>
      </c>
    </row>
    <row r="39847" spans="1:9" x14ac:dyDescent="0.25">
      <c r="A39847" s="25">
        <v>509261640606954</v>
      </c>
      <c r="I39847" s="25">
        <v>689228362564132</v>
      </c>
    </row>
    <row r="39848" spans="1:9" x14ac:dyDescent="0.25">
      <c r="A39848" s="25">
        <v>647902127308078</v>
      </c>
      <c r="I39848" s="25">
        <v>612067366231375</v>
      </c>
    </row>
    <row r="39849" spans="1:9" x14ac:dyDescent="0.25">
      <c r="A39849" s="25">
        <v>876728935579046</v>
      </c>
      <c r="I39849" s="25">
        <v>284609642524992</v>
      </c>
    </row>
    <row r="39850" spans="1:9" x14ac:dyDescent="0.25">
      <c r="A39850" s="25">
        <v>624244063008468</v>
      </c>
      <c r="I39850" s="25">
        <v>565753244519729</v>
      </c>
    </row>
    <row r="39851" spans="1:9" x14ac:dyDescent="0.25">
      <c r="A39851" s="25">
        <v>612172879892677</v>
      </c>
      <c r="I39851" s="25">
        <v>748385621185777</v>
      </c>
    </row>
    <row r="39852" spans="1:9" x14ac:dyDescent="0.25">
      <c r="A39852" s="25">
        <v>204474285948153</v>
      </c>
      <c r="I39852" s="25">
        <v>709323868332455</v>
      </c>
    </row>
    <row r="39853" spans="1:9" x14ac:dyDescent="0.25">
      <c r="A39853" s="25">
        <v>624113748118682</v>
      </c>
      <c r="I39853" s="25">
        <v>540935760083143</v>
      </c>
    </row>
    <row r="39854" spans="1:9" x14ac:dyDescent="0.25">
      <c r="A39854" s="25">
        <v>490006398375724</v>
      </c>
      <c r="I39854" s="25">
        <v>757626689048110</v>
      </c>
    </row>
    <row r="39855" spans="1:9" x14ac:dyDescent="0.25">
      <c r="A39855" s="25">
        <v>434578041511063</v>
      </c>
      <c r="I39855" s="25">
        <v>703496647326346</v>
      </c>
    </row>
    <row r="39856" spans="1:9" x14ac:dyDescent="0.25">
      <c r="A39856" s="25">
        <v>887799388046781</v>
      </c>
      <c r="I39856" s="25">
        <v>105923622211935</v>
      </c>
    </row>
    <row r="39857" spans="1:9" x14ac:dyDescent="0.25">
      <c r="A39857" s="25">
        <v>842061975039354</v>
      </c>
      <c r="I39857" s="25">
        <v>999768904622514</v>
      </c>
    </row>
    <row r="39858" spans="1:9" x14ac:dyDescent="0.25">
      <c r="A39858" s="25">
        <v>231588016053680</v>
      </c>
      <c r="I39858" s="25">
        <v>136169954783343</v>
      </c>
    </row>
    <row r="39859" spans="1:9" x14ac:dyDescent="0.25">
      <c r="A39859" s="25">
        <v>230797798586563</v>
      </c>
      <c r="I39859" s="25">
        <v>420936973886381</v>
      </c>
    </row>
    <row r="39860" spans="1:9" x14ac:dyDescent="0.25">
      <c r="A39860" s="25">
        <v>290285588384158</v>
      </c>
      <c r="I39860" s="25">
        <v>275284386190307</v>
      </c>
    </row>
    <row r="39861" spans="1:9" x14ac:dyDescent="0.25">
      <c r="A39861" s="25">
        <v>519342561037416</v>
      </c>
      <c r="I39861" s="25">
        <v>684013322468382</v>
      </c>
    </row>
    <row r="39862" spans="1:9" x14ac:dyDescent="0.25">
      <c r="A39862" s="25">
        <v>501012534688274</v>
      </c>
      <c r="I39862" s="25">
        <v>691002875763266</v>
      </c>
    </row>
    <row r="39863" spans="1:9" x14ac:dyDescent="0.25">
      <c r="A39863" s="25">
        <v>863033568603557</v>
      </c>
      <c r="I39863" s="25">
        <v>147459896275548</v>
      </c>
    </row>
    <row r="39864" spans="1:9" x14ac:dyDescent="0.25">
      <c r="A39864" s="25">
        <v>878537577934725</v>
      </c>
      <c r="I39864" s="25">
        <v>758308812364971</v>
      </c>
    </row>
    <row r="39865" spans="1:9" x14ac:dyDescent="0.25">
      <c r="A39865" s="25">
        <v>175979459321053</v>
      </c>
      <c r="I39865" s="25">
        <v>697709459343099</v>
      </c>
    </row>
    <row r="39866" spans="1:9" x14ac:dyDescent="0.25">
      <c r="A39866" s="25">
        <v>570688973784186</v>
      </c>
      <c r="I39866" s="25">
        <v>336092653633357</v>
      </c>
    </row>
    <row r="39867" spans="1:9" x14ac:dyDescent="0.25">
      <c r="A39867" s="25">
        <v>183522944882611</v>
      </c>
      <c r="I39867" s="25">
        <v>684039722258773</v>
      </c>
    </row>
    <row r="39868" spans="1:9" x14ac:dyDescent="0.25">
      <c r="A39868" s="25">
        <v>446383616310234</v>
      </c>
      <c r="I39868" s="25">
        <v>562933681392928</v>
      </c>
    </row>
    <row r="39869" spans="1:9" x14ac:dyDescent="0.25">
      <c r="A39869" s="25">
        <v>586099570244683</v>
      </c>
      <c r="I39869" s="25">
        <v>320048564249827</v>
      </c>
    </row>
    <row r="39870" spans="1:9" x14ac:dyDescent="0.25">
      <c r="A39870" s="25">
        <v>437948110508462</v>
      </c>
      <c r="I39870" s="25">
        <v>576155732042138</v>
      </c>
    </row>
    <row r="39871" spans="1:9" x14ac:dyDescent="0.25">
      <c r="A39871" s="25">
        <v>378900005101374</v>
      </c>
      <c r="I39871" s="25">
        <v>529293554552212</v>
      </c>
    </row>
    <row r="39872" spans="1:9" x14ac:dyDescent="0.25">
      <c r="A39872" s="25">
        <v>887062485116329</v>
      </c>
      <c r="I39872" s="25">
        <v>277582348562509</v>
      </c>
    </row>
    <row r="39873" spans="1:9" x14ac:dyDescent="0.25">
      <c r="A39873" s="25">
        <v>197581140664356</v>
      </c>
      <c r="I39873" s="25">
        <v>920645258562708</v>
      </c>
    </row>
    <row r="39874" spans="1:9" x14ac:dyDescent="0.25">
      <c r="A39874" s="25">
        <v>220515442568966</v>
      </c>
      <c r="I39874" s="25">
        <v>495587311734617</v>
      </c>
    </row>
    <row r="39875" spans="1:9" x14ac:dyDescent="0.25">
      <c r="A39875" s="25">
        <v>167086235868629</v>
      </c>
      <c r="I39875" s="25">
        <v>333128912970694</v>
      </c>
    </row>
    <row r="39876" spans="1:9" x14ac:dyDescent="0.25">
      <c r="A39876" s="25">
        <v>841390154416215</v>
      </c>
      <c r="I39876" s="25">
        <v>542034204492057</v>
      </c>
    </row>
    <row r="39877" spans="1:9" x14ac:dyDescent="0.25">
      <c r="A39877" s="25">
        <v>633848896749411</v>
      </c>
      <c r="I39877" s="25">
        <v>685731562658736</v>
      </c>
    </row>
    <row r="39878" spans="1:9" x14ac:dyDescent="0.25">
      <c r="A39878" s="25">
        <v>169474416756025</v>
      </c>
      <c r="I39878" s="25">
        <v>312877799473323</v>
      </c>
    </row>
    <row r="39879" spans="1:9" x14ac:dyDescent="0.25">
      <c r="A39879" s="25">
        <v>257459387408272</v>
      </c>
      <c r="I39879" s="25">
        <v>224957579218536</v>
      </c>
    </row>
    <row r="39880" spans="1:9" x14ac:dyDescent="0.25">
      <c r="A39880" s="25">
        <v>642028566683472</v>
      </c>
      <c r="I39880" s="25">
        <v>821097853993457</v>
      </c>
    </row>
    <row r="39881" spans="1:9" x14ac:dyDescent="0.25">
      <c r="A39881" s="25">
        <v>849561741183463</v>
      </c>
      <c r="I39881" s="25">
        <v>843622261866816</v>
      </c>
    </row>
    <row r="39882" spans="1:9" x14ac:dyDescent="0.25">
      <c r="A39882" s="25">
        <v>704400580692379</v>
      </c>
      <c r="I39882" s="25">
        <v>829028679419867</v>
      </c>
    </row>
    <row r="39883" spans="1:9" x14ac:dyDescent="0.25">
      <c r="A39883" s="25">
        <v>599180954033147</v>
      </c>
      <c r="I39883" s="25">
        <v>321589658231063</v>
      </c>
    </row>
    <row r="39884" spans="1:9" x14ac:dyDescent="0.25">
      <c r="A39884" s="25">
        <v>994589716550517</v>
      </c>
      <c r="I39884" s="25">
        <v>871995503129121</v>
      </c>
    </row>
    <row r="39885" spans="1:9" x14ac:dyDescent="0.25">
      <c r="A39885" s="25">
        <v>684119205144044</v>
      </c>
      <c r="I39885" s="25">
        <v>566687106173855</v>
      </c>
    </row>
    <row r="39886" spans="1:9" x14ac:dyDescent="0.25">
      <c r="A39886" s="25">
        <v>813334834350812</v>
      </c>
      <c r="I39886" s="25">
        <v>424256134137243</v>
      </c>
    </row>
    <row r="39887" spans="1:9" x14ac:dyDescent="0.25">
      <c r="A39887" s="25">
        <v>351705209347355</v>
      </c>
      <c r="I39887" s="25">
        <v>404645642031737</v>
      </c>
    </row>
    <row r="39888" spans="1:9" x14ac:dyDescent="0.25">
      <c r="A39888" s="25">
        <v>960913959735795</v>
      </c>
      <c r="I39888" s="25">
        <v>700696160765672</v>
      </c>
    </row>
    <row r="39889" spans="1:9" x14ac:dyDescent="0.25">
      <c r="A39889" s="25">
        <v>326637822380430</v>
      </c>
      <c r="I39889" s="25">
        <v>210076694658648</v>
      </c>
    </row>
    <row r="39890" spans="1:9" x14ac:dyDescent="0.25">
      <c r="A39890" s="25">
        <v>806461904271979</v>
      </c>
      <c r="I39890" s="25">
        <v>377545355392948</v>
      </c>
    </row>
    <row r="39891" spans="1:9" x14ac:dyDescent="0.25">
      <c r="A39891" s="25">
        <v>525876638965388</v>
      </c>
      <c r="I39891" s="25">
        <v>264263956924043</v>
      </c>
    </row>
    <row r="39892" spans="1:9" x14ac:dyDescent="0.25">
      <c r="A39892" s="25">
        <v>492132784678470</v>
      </c>
      <c r="I39892" s="25">
        <v>383229898382756</v>
      </c>
    </row>
    <row r="39893" spans="1:9" x14ac:dyDescent="0.25">
      <c r="A39893" s="25">
        <v>426484108052147</v>
      </c>
      <c r="I39893" s="25">
        <v>807723492017686</v>
      </c>
    </row>
    <row r="39894" spans="1:9" x14ac:dyDescent="0.25">
      <c r="A39894" s="25">
        <v>601789466795990</v>
      </c>
      <c r="I39894" s="25">
        <v>927137823769032</v>
      </c>
    </row>
    <row r="39895" spans="1:9" x14ac:dyDescent="0.25">
      <c r="A39895" s="25">
        <v>103166136288035</v>
      </c>
      <c r="I39895" s="25">
        <v>595812968918258</v>
      </c>
    </row>
    <row r="39896" spans="1:9" x14ac:dyDescent="0.25">
      <c r="A39896" s="25">
        <v>136822505121963</v>
      </c>
      <c r="I39896" s="25">
        <v>270558753426835</v>
      </c>
    </row>
    <row r="39897" spans="1:9" x14ac:dyDescent="0.25">
      <c r="A39897" s="25">
        <v>447957226372629</v>
      </c>
      <c r="I39897" s="25">
        <v>637359308522965</v>
      </c>
    </row>
    <row r="39898" spans="1:9" x14ac:dyDescent="0.25">
      <c r="A39898" s="25">
        <v>277144351337910</v>
      </c>
      <c r="I39898" s="25">
        <v>435196684472360</v>
      </c>
    </row>
    <row r="39899" spans="1:9" x14ac:dyDescent="0.25">
      <c r="A39899" s="25">
        <v>790083513997345</v>
      </c>
      <c r="I39899" s="25">
        <v>973384072868767</v>
      </c>
    </row>
    <row r="39900" spans="1:9" x14ac:dyDescent="0.25">
      <c r="A39900" s="25">
        <v>332884912089032</v>
      </c>
      <c r="I39900" s="25">
        <v>697716951651114</v>
      </c>
    </row>
    <row r="39901" spans="1:9" x14ac:dyDescent="0.25">
      <c r="A39901" s="25">
        <v>589866950717976</v>
      </c>
      <c r="I39901" s="25">
        <v>778814637280949</v>
      </c>
    </row>
    <row r="39902" spans="1:9" x14ac:dyDescent="0.25">
      <c r="A39902" s="25">
        <v>919023058407183</v>
      </c>
      <c r="I39902" s="25">
        <v>511604044985506</v>
      </c>
    </row>
    <row r="39903" spans="1:9" x14ac:dyDescent="0.25">
      <c r="A39903" s="25">
        <v>365130610624471</v>
      </c>
      <c r="I39903" s="25">
        <v>610581886174313</v>
      </c>
    </row>
    <row r="39904" spans="1:9" x14ac:dyDescent="0.25">
      <c r="A39904" s="25">
        <v>999452173274225</v>
      </c>
      <c r="I39904" s="25">
        <v>925507856436588</v>
      </c>
    </row>
    <row r="39905" spans="1:9" x14ac:dyDescent="0.25">
      <c r="A39905" s="25">
        <v>613770749352239</v>
      </c>
      <c r="I39905" s="25">
        <v>338327372811870</v>
      </c>
    </row>
    <row r="39906" spans="1:9" x14ac:dyDescent="0.25">
      <c r="A39906" s="25">
        <v>608354061166590</v>
      </c>
      <c r="I39906" s="25">
        <v>486177617910466</v>
      </c>
    </row>
    <row r="39907" spans="1:9" x14ac:dyDescent="0.25">
      <c r="A39907" s="25">
        <v>578099895588036</v>
      </c>
      <c r="I39907" s="25">
        <v>278501793668667</v>
      </c>
    </row>
    <row r="39908" spans="1:9" x14ac:dyDescent="0.25">
      <c r="A39908" s="25">
        <v>152563575170304</v>
      </c>
      <c r="I39908" s="25">
        <v>329136983646718</v>
      </c>
    </row>
    <row r="39909" spans="1:9" x14ac:dyDescent="0.25">
      <c r="A39909" s="25">
        <v>598826684639648</v>
      </c>
      <c r="I39909" s="25">
        <v>101111995989648</v>
      </c>
    </row>
    <row r="39910" spans="1:9" x14ac:dyDescent="0.25">
      <c r="A39910" s="25">
        <v>679435631774811</v>
      </c>
      <c r="I39910" s="25">
        <v>174032072397660</v>
      </c>
    </row>
    <row r="39911" spans="1:9" x14ac:dyDescent="0.25">
      <c r="A39911" s="25">
        <v>462693051883569</v>
      </c>
      <c r="I39911" s="25">
        <v>499403590742812</v>
      </c>
    </row>
    <row r="39912" spans="1:9" x14ac:dyDescent="0.25">
      <c r="A39912" s="25">
        <v>601056100393903</v>
      </c>
      <c r="I39912" s="25">
        <v>341189124846202</v>
      </c>
    </row>
    <row r="39913" spans="1:9" x14ac:dyDescent="0.25">
      <c r="A39913" s="25">
        <v>401613332215237</v>
      </c>
      <c r="I39913" s="25">
        <v>355959919931901</v>
      </c>
    </row>
    <row r="39914" spans="1:9" x14ac:dyDescent="0.25">
      <c r="A39914" s="25">
        <v>595356451886875</v>
      </c>
      <c r="I39914" s="25">
        <v>258877062761078</v>
      </c>
    </row>
    <row r="39915" spans="1:9" x14ac:dyDescent="0.25">
      <c r="A39915" s="25">
        <v>590224971080063</v>
      </c>
      <c r="I39915" s="25">
        <v>219264456211496</v>
      </c>
    </row>
    <row r="39916" spans="1:9" x14ac:dyDescent="0.25">
      <c r="A39916" s="25">
        <v>701421218088504</v>
      </c>
      <c r="I39916" s="25">
        <v>841339637011665</v>
      </c>
    </row>
    <row r="39917" spans="1:9" x14ac:dyDescent="0.25">
      <c r="A39917" s="25">
        <v>872299230226877</v>
      </c>
      <c r="I39917" s="25">
        <v>215162970889624</v>
      </c>
    </row>
    <row r="39918" spans="1:9" x14ac:dyDescent="0.25">
      <c r="A39918" s="25">
        <v>438499952114205</v>
      </c>
      <c r="I39918" s="25">
        <v>148699873213705</v>
      </c>
    </row>
    <row r="39919" spans="1:9" x14ac:dyDescent="0.25">
      <c r="A39919" s="25">
        <v>980283962760585</v>
      </c>
      <c r="I39919" s="25">
        <v>486121508974278</v>
      </c>
    </row>
    <row r="39920" spans="1:9" x14ac:dyDescent="0.25">
      <c r="A39920" s="25">
        <v>140009081770549</v>
      </c>
      <c r="I39920" s="25">
        <v>582282701516407</v>
      </c>
    </row>
    <row r="39921" spans="1:9" x14ac:dyDescent="0.25">
      <c r="A39921" s="25">
        <v>832985206536400</v>
      </c>
      <c r="I39921" s="25">
        <v>454142398312949</v>
      </c>
    </row>
    <row r="39922" spans="1:9" x14ac:dyDescent="0.25">
      <c r="A39922" s="25">
        <v>270479124569173</v>
      </c>
      <c r="I39922" s="25">
        <v>915501838189920</v>
      </c>
    </row>
    <row r="39923" spans="1:9" x14ac:dyDescent="0.25">
      <c r="A39923" s="25">
        <v>594394198233863</v>
      </c>
      <c r="I39923" s="25">
        <v>765125770312115</v>
      </c>
    </row>
    <row r="39924" spans="1:9" x14ac:dyDescent="0.25">
      <c r="A39924" s="25">
        <v>119179561982765</v>
      </c>
      <c r="I39924" s="25">
        <v>716635369940480</v>
      </c>
    </row>
    <row r="39925" spans="1:9" x14ac:dyDescent="0.25">
      <c r="A39925" s="25">
        <v>305244087759938</v>
      </c>
      <c r="I39925" s="25">
        <v>562871923010895</v>
      </c>
    </row>
    <row r="39926" spans="1:9" x14ac:dyDescent="0.25">
      <c r="A39926" s="25">
        <v>648335581664585</v>
      </c>
      <c r="I39926" s="25">
        <v>737869947590774</v>
      </c>
    </row>
    <row r="39927" spans="1:9" x14ac:dyDescent="0.25">
      <c r="A39927" s="25">
        <v>256265318714492</v>
      </c>
      <c r="I39927" s="25">
        <v>648508370528332</v>
      </c>
    </row>
    <row r="39928" spans="1:9" x14ac:dyDescent="0.25">
      <c r="A39928" s="25">
        <v>778557900998587</v>
      </c>
      <c r="I39928" s="25">
        <v>771145755578683</v>
      </c>
    </row>
    <row r="39929" spans="1:9" x14ac:dyDescent="0.25">
      <c r="A39929" s="25">
        <v>621909322347853</v>
      </c>
      <c r="I39929" s="25">
        <v>377367117421368</v>
      </c>
    </row>
    <row r="39930" spans="1:9" x14ac:dyDescent="0.25">
      <c r="A39930" s="25">
        <v>863483842680420</v>
      </c>
      <c r="I39930" s="25">
        <v>453639548670819</v>
      </c>
    </row>
    <row r="39931" spans="1:9" x14ac:dyDescent="0.25">
      <c r="A39931" s="25">
        <v>969694255150426</v>
      </c>
      <c r="I39931" s="25">
        <v>793256043382863</v>
      </c>
    </row>
    <row r="39932" spans="1:9" x14ac:dyDescent="0.25">
      <c r="A39932" s="25">
        <v>531460051069215</v>
      </c>
      <c r="I39932" s="25">
        <v>208733857965729</v>
      </c>
    </row>
    <row r="39933" spans="1:9" x14ac:dyDescent="0.25">
      <c r="A39933" s="25">
        <v>315892688327149</v>
      </c>
      <c r="I39933" s="25">
        <v>501095348967989</v>
      </c>
    </row>
    <row r="39934" spans="1:9" x14ac:dyDescent="0.25">
      <c r="A39934" s="25">
        <v>859669058607054</v>
      </c>
      <c r="I39934" s="25">
        <v>662366490549819</v>
      </c>
    </row>
    <row r="39935" spans="1:9" x14ac:dyDescent="0.25">
      <c r="A39935" s="25">
        <v>265444687191407</v>
      </c>
      <c r="I39935" s="25">
        <v>249582468884013</v>
      </c>
    </row>
    <row r="39936" spans="1:9" x14ac:dyDescent="0.25">
      <c r="A39936" s="25">
        <v>847303844352606</v>
      </c>
      <c r="I39936" s="25">
        <v>955239486320379</v>
      </c>
    </row>
    <row r="39937" spans="1:9" x14ac:dyDescent="0.25">
      <c r="A39937" s="25">
        <v>474488871148629</v>
      </c>
      <c r="I39937" s="25">
        <v>208647803693896</v>
      </c>
    </row>
    <row r="39938" spans="1:9" x14ac:dyDescent="0.25">
      <c r="A39938" s="25">
        <v>857526152338008</v>
      </c>
      <c r="I39938" s="25">
        <v>696095648574161</v>
      </c>
    </row>
    <row r="39939" spans="1:9" x14ac:dyDescent="0.25">
      <c r="A39939" s="25">
        <v>626065449014607</v>
      </c>
      <c r="I39939" s="25">
        <v>767861723856394</v>
      </c>
    </row>
    <row r="39940" spans="1:9" x14ac:dyDescent="0.25">
      <c r="A39940" s="25">
        <v>558597081402933</v>
      </c>
      <c r="I39940" s="25">
        <v>418727058388322</v>
      </c>
    </row>
    <row r="39941" spans="1:9" x14ac:dyDescent="0.25">
      <c r="A39941" s="25">
        <v>615971693574913</v>
      </c>
      <c r="I39941" s="25">
        <v>921329862322435</v>
      </c>
    </row>
    <row r="39942" spans="1:9" x14ac:dyDescent="0.25">
      <c r="A39942" s="25">
        <v>359605869624118</v>
      </c>
      <c r="I39942" s="25">
        <v>930028320673971</v>
      </c>
    </row>
    <row r="39943" spans="1:9" x14ac:dyDescent="0.25">
      <c r="A39943" s="25">
        <v>833879899768668</v>
      </c>
      <c r="I39943" s="25">
        <v>921504529258802</v>
      </c>
    </row>
    <row r="39944" spans="1:9" x14ac:dyDescent="0.25">
      <c r="A39944" s="25">
        <v>969254749814162</v>
      </c>
      <c r="I39944" s="25">
        <v>762657250014274</v>
      </c>
    </row>
    <row r="39945" spans="1:9" x14ac:dyDescent="0.25">
      <c r="A39945" s="25">
        <v>224745960703804</v>
      </c>
      <c r="I39945" s="25">
        <v>150408842535706</v>
      </c>
    </row>
    <row r="39946" spans="1:9" x14ac:dyDescent="0.25">
      <c r="A39946" s="25">
        <v>394344434255847</v>
      </c>
      <c r="I39946" s="25">
        <v>953643353199999</v>
      </c>
    </row>
    <row r="39947" spans="1:9" x14ac:dyDescent="0.25">
      <c r="A39947" s="25">
        <v>632916898861591</v>
      </c>
      <c r="I39947" s="25">
        <v>120494336750495</v>
      </c>
    </row>
    <row r="39948" spans="1:9" x14ac:dyDescent="0.25">
      <c r="A39948" s="25">
        <v>367531545381138</v>
      </c>
      <c r="I39948" s="25">
        <v>924793360679230</v>
      </c>
    </row>
    <row r="39949" spans="1:9" x14ac:dyDescent="0.25">
      <c r="A39949" s="25">
        <v>257474086372329</v>
      </c>
      <c r="I39949" s="25">
        <v>953849977981739</v>
      </c>
    </row>
    <row r="39950" spans="1:9" x14ac:dyDescent="0.25">
      <c r="A39950" s="25">
        <v>366570088099727</v>
      </c>
      <c r="I39950" s="25">
        <v>422202507277701</v>
      </c>
    </row>
    <row r="39951" spans="1:9" x14ac:dyDescent="0.25">
      <c r="A39951" s="25">
        <v>275544891583289</v>
      </c>
      <c r="I39951" s="25">
        <v>840972453589486</v>
      </c>
    </row>
    <row r="39952" spans="1:9" x14ac:dyDescent="0.25">
      <c r="A39952" s="25">
        <v>150200224234875</v>
      </c>
      <c r="I39952" s="25">
        <v>698691270348886</v>
      </c>
    </row>
    <row r="39953" spans="1:9" x14ac:dyDescent="0.25">
      <c r="A39953" s="25">
        <v>164280096907711</v>
      </c>
      <c r="I39953" s="25">
        <v>305961515036112</v>
      </c>
    </row>
    <row r="39954" spans="1:9" x14ac:dyDescent="0.25">
      <c r="A39954" s="25">
        <v>444647481422965</v>
      </c>
      <c r="I39954" s="25">
        <v>199218574337001</v>
      </c>
    </row>
    <row r="39955" spans="1:9" x14ac:dyDescent="0.25">
      <c r="A39955" s="25">
        <v>223465624428502</v>
      </c>
      <c r="I39955" s="25">
        <v>309955408150360</v>
      </c>
    </row>
    <row r="39956" spans="1:9" x14ac:dyDescent="0.25">
      <c r="A39956" s="25">
        <v>890086115534390</v>
      </c>
      <c r="I39956" s="25">
        <v>606931088589092</v>
      </c>
    </row>
    <row r="39957" spans="1:9" x14ac:dyDescent="0.25">
      <c r="A39957" s="25">
        <v>454946117040035</v>
      </c>
      <c r="I39957" s="25">
        <v>954536304279351</v>
      </c>
    </row>
    <row r="39958" spans="1:9" x14ac:dyDescent="0.25">
      <c r="A39958" s="25">
        <v>593111569292672</v>
      </c>
      <c r="I39958" s="25">
        <v>390134173358699</v>
      </c>
    </row>
    <row r="39959" spans="1:9" x14ac:dyDescent="0.25">
      <c r="A39959" s="25">
        <v>613741191787714</v>
      </c>
      <c r="I39959" s="25">
        <v>104273241243536</v>
      </c>
    </row>
    <row r="39960" spans="1:9" x14ac:dyDescent="0.25">
      <c r="A39960" s="25">
        <v>343685850394143</v>
      </c>
      <c r="I39960" s="25">
        <v>949135035010928</v>
      </c>
    </row>
    <row r="39961" spans="1:9" x14ac:dyDescent="0.25">
      <c r="A39961" s="25">
        <v>440913802134871</v>
      </c>
      <c r="I39961" s="25">
        <v>678415597226056</v>
      </c>
    </row>
    <row r="39962" spans="1:9" x14ac:dyDescent="0.25">
      <c r="A39962" s="25">
        <v>996037134342494</v>
      </c>
      <c r="I39962" s="25">
        <v>184835191248775</v>
      </c>
    </row>
    <row r="39963" spans="1:9" x14ac:dyDescent="0.25">
      <c r="A39963" s="25">
        <v>245763991199820</v>
      </c>
      <c r="I39963" s="25">
        <v>645491478370082</v>
      </c>
    </row>
    <row r="39964" spans="1:9" x14ac:dyDescent="0.25">
      <c r="A39964" s="25">
        <v>563606904921732</v>
      </c>
      <c r="I39964" s="25">
        <v>521512565016725</v>
      </c>
    </row>
    <row r="39965" spans="1:9" x14ac:dyDescent="0.25">
      <c r="A39965" s="25">
        <v>372872868012065</v>
      </c>
      <c r="I39965" s="25">
        <v>351403665071031</v>
      </c>
    </row>
    <row r="39966" spans="1:9" x14ac:dyDescent="0.25">
      <c r="A39966" s="25">
        <v>653165983772609</v>
      </c>
      <c r="I39966" s="25">
        <v>827239165874393</v>
      </c>
    </row>
    <row r="39967" spans="1:9" x14ac:dyDescent="0.25">
      <c r="A39967" s="25">
        <v>957559692571227</v>
      </c>
      <c r="I39967" s="25">
        <v>851172689738970</v>
      </c>
    </row>
    <row r="39968" spans="1:9" x14ac:dyDescent="0.25">
      <c r="A39968" s="25">
        <v>248558440416343</v>
      </c>
      <c r="I39968" s="25">
        <v>124869097096864</v>
      </c>
    </row>
    <row r="39969" spans="1:9" x14ac:dyDescent="0.25">
      <c r="A39969" s="25">
        <v>173591231729619</v>
      </c>
      <c r="I39969" s="25">
        <v>120827554698313</v>
      </c>
    </row>
    <row r="39970" spans="1:9" x14ac:dyDescent="0.25">
      <c r="A39970" s="25">
        <v>114914903539814</v>
      </c>
      <c r="I39970" s="25">
        <v>464068195160818</v>
      </c>
    </row>
    <row r="39971" spans="1:9" x14ac:dyDescent="0.25">
      <c r="A39971" s="25">
        <v>573149445156551</v>
      </c>
      <c r="I39971" s="25">
        <v>655579989538475</v>
      </c>
    </row>
    <row r="39972" spans="1:9" x14ac:dyDescent="0.25">
      <c r="A39972" s="25">
        <v>492722431422230</v>
      </c>
      <c r="I39972" s="25">
        <v>758831903566288</v>
      </c>
    </row>
    <row r="39973" spans="1:9" x14ac:dyDescent="0.25">
      <c r="A39973" s="25">
        <v>159309705749786</v>
      </c>
      <c r="I39973" s="25">
        <v>791358260228031</v>
      </c>
    </row>
    <row r="39974" spans="1:9" x14ac:dyDescent="0.25">
      <c r="A39974" s="25">
        <v>478216072262015</v>
      </c>
      <c r="I39974" s="25">
        <v>805653548769427</v>
      </c>
    </row>
    <row r="39975" spans="1:9" x14ac:dyDescent="0.25">
      <c r="A39975" s="25">
        <v>536257652741354</v>
      </c>
      <c r="I39975" s="25">
        <v>619958514995690</v>
      </c>
    </row>
    <row r="39976" spans="1:9" x14ac:dyDescent="0.25">
      <c r="A39976" s="25">
        <v>542669848527599</v>
      </c>
      <c r="I39976" s="25">
        <v>468763153010379</v>
      </c>
    </row>
    <row r="39977" spans="1:9" x14ac:dyDescent="0.25">
      <c r="A39977" s="25">
        <v>444521898066442</v>
      </c>
      <c r="I39977" s="25">
        <v>530806781386046</v>
      </c>
    </row>
    <row r="39978" spans="1:9" x14ac:dyDescent="0.25">
      <c r="A39978" s="25">
        <v>206453141585263</v>
      </c>
      <c r="I39978" s="25">
        <v>104976197973290</v>
      </c>
    </row>
    <row r="39979" spans="1:9" x14ac:dyDescent="0.25">
      <c r="A39979" s="25">
        <v>534662288174054</v>
      </c>
      <c r="I39979" s="25">
        <v>461883761445847</v>
      </c>
    </row>
    <row r="39980" spans="1:9" x14ac:dyDescent="0.25">
      <c r="A39980" s="25">
        <v>453175458004669</v>
      </c>
      <c r="I39980" s="25">
        <v>145821543294684</v>
      </c>
    </row>
    <row r="39981" spans="1:9" x14ac:dyDescent="0.25">
      <c r="A39981" s="25">
        <v>417186086155428</v>
      </c>
      <c r="I39981" s="25">
        <v>613569220956761</v>
      </c>
    </row>
    <row r="39982" spans="1:9" x14ac:dyDescent="0.25">
      <c r="A39982" s="25">
        <v>439148615622858</v>
      </c>
      <c r="I39982" s="25">
        <v>560012876661609</v>
      </c>
    </row>
    <row r="39983" spans="1:9" x14ac:dyDescent="0.25">
      <c r="A39983" s="25">
        <v>347560762803459</v>
      </c>
      <c r="I39983" s="25">
        <v>633496468927823</v>
      </c>
    </row>
    <row r="39984" spans="1:9" x14ac:dyDescent="0.25">
      <c r="A39984" s="25">
        <v>846077510580755</v>
      </c>
      <c r="I39984" s="25">
        <v>364073957730132</v>
      </c>
    </row>
    <row r="39985" spans="1:9" x14ac:dyDescent="0.25">
      <c r="A39985" s="25">
        <v>364492559800838</v>
      </c>
      <c r="I39985" s="25">
        <v>584938894698509</v>
      </c>
    </row>
    <row r="39986" spans="1:9" x14ac:dyDescent="0.25">
      <c r="A39986" s="25">
        <v>535550222326486</v>
      </c>
      <c r="I39986" s="25">
        <v>770836632644036</v>
      </c>
    </row>
    <row r="39987" spans="1:9" x14ac:dyDescent="0.25">
      <c r="A39987" s="25">
        <v>714329525715717</v>
      </c>
      <c r="I39987" s="25">
        <v>913461331174454</v>
      </c>
    </row>
    <row r="39988" spans="1:9" x14ac:dyDescent="0.25">
      <c r="A39988" s="25">
        <v>901823105264777</v>
      </c>
      <c r="I39988" s="25">
        <v>357148751727388</v>
      </c>
    </row>
    <row r="39989" spans="1:9" x14ac:dyDescent="0.25">
      <c r="A39989" s="25">
        <v>766806790192198</v>
      </c>
      <c r="I39989" s="25">
        <v>244122008971398</v>
      </c>
    </row>
    <row r="39990" spans="1:9" x14ac:dyDescent="0.25">
      <c r="A39990" s="25">
        <v>305309846355073</v>
      </c>
      <c r="I39990" s="25">
        <v>836068337570359</v>
      </c>
    </row>
    <row r="39991" spans="1:9" x14ac:dyDescent="0.25">
      <c r="A39991" s="25">
        <v>820004728387386</v>
      </c>
      <c r="I39991" s="25">
        <v>386935150232030</v>
      </c>
    </row>
    <row r="39992" spans="1:9" x14ac:dyDescent="0.25">
      <c r="A39992" s="25">
        <v>982316123838911</v>
      </c>
      <c r="I39992" s="25">
        <v>975779301569604</v>
      </c>
    </row>
    <row r="39993" spans="1:9" x14ac:dyDescent="0.25">
      <c r="A39993" s="25">
        <v>832471304440993</v>
      </c>
      <c r="I39993" s="25">
        <v>879735435295107</v>
      </c>
    </row>
    <row r="39994" spans="1:9" x14ac:dyDescent="0.25">
      <c r="A39994" s="25">
        <v>489871006766793</v>
      </c>
      <c r="I39994" s="25">
        <v>553355758012187</v>
      </c>
    </row>
    <row r="39995" spans="1:9" x14ac:dyDescent="0.25">
      <c r="A39995" s="25">
        <v>686647316650199</v>
      </c>
      <c r="I39995" s="25">
        <v>802723486963379</v>
      </c>
    </row>
    <row r="39996" spans="1:9" x14ac:dyDescent="0.25">
      <c r="A39996" s="25">
        <v>604950054545846</v>
      </c>
      <c r="I39996" s="25">
        <v>145391037420707</v>
      </c>
    </row>
    <row r="39997" spans="1:9" x14ac:dyDescent="0.25">
      <c r="A39997" s="25">
        <v>428321847404531</v>
      </c>
      <c r="I39997" s="25">
        <v>123623259031459</v>
      </c>
    </row>
    <row r="39998" spans="1:9" x14ac:dyDescent="0.25">
      <c r="A39998" s="25">
        <v>958912550309864</v>
      </c>
      <c r="I39998" s="25">
        <v>599771694246601</v>
      </c>
    </row>
    <row r="39999" spans="1:9" x14ac:dyDescent="0.25">
      <c r="A39999" s="25">
        <v>194731099218291</v>
      </c>
      <c r="I39999" s="25">
        <v>647061810851390</v>
      </c>
    </row>
    <row r="40000" spans="1:9" x14ac:dyDescent="0.25">
      <c r="A40000" s="25">
        <v>641667359164823</v>
      </c>
      <c r="I40000" s="25">
        <v>572903203344157</v>
      </c>
    </row>
    <row r="40001" spans="1:9" x14ac:dyDescent="0.25">
      <c r="A40001" s="25">
        <v>390553581752177</v>
      </c>
      <c r="I40001" s="25">
        <v>607066526950068</v>
      </c>
    </row>
    <row r="40002" spans="1:9" x14ac:dyDescent="0.25">
      <c r="A40002" s="25">
        <v>637490151764564</v>
      </c>
      <c r="I40002" s="25">
        <v>444284446850370</v>
      </c>
    </row>
    <row r="40003" spans="1:9" x14ac:dyDescent="0.25">
      <c r="A40003" s="25">
        <v>288329799040361</v>
      </c>
      <c r="I40003" s="25">
        <v>211756922858014</v>
      </c>
    </row>
    <row r="40004" spans="1:9" x14ac:dyDescent="0.25">
      <c r="A40004" s="25">
        <v>465097966378129</v>
      </c>
      <c r="I40004" s="25">
        <v>290691646936785</v>
      </c>
    </row>
    <row r="40005" spans="1:9" x14ac:dyDescent="0.25">
      <c r="A40005" s="25">
        <v>833862075130819</v>
      </c>
      <c r="I40005" s="25">
        <v>965267688235370</v>
      </c>
    </row>
    <row r="40006" spans="1:9" x14ac:dyDescent="0.25">
      <c r="A40006" s="25">
        <v>803982906547142</v>
      </c>
      <c r="I40006" s="25">
        <v>188797325164108</v>
      </c>
    </row>
    <row r="40007" spans="1:9" x14ac:dyDescent="0.25">
      <c r="A40007" s="25">
        <v>516704995025336</v>
      </c>
      <c r="I40007" s="25">
        <v>754165478272927</v>
      </c>
    </row>
    <row r="40008" spans="1:9" x14ac:dyDescent="0.25">
      <c r="A40008" s="25">
        <v>157718287472194</v>
      </c>
      <c r="I40008" s="25">
        <v>324476638118379</v>
      </c>
    </row>
    <row r="40009" spans="1:9" x14ac:dyDescent="0.25">
      <c r="A40009" s="25">
        <v>272116310417354</v>
      </c>
      <c r="I40009" s="25">
        <v>869383990017563</v>
      </c>
    </row>
    <row r="40010" spans="1:9" x14ac:dyDescent="0.25">
      <c r="A40010" s="25">
        <v>313504032166861</v>
      </c>
      <c r="I40010" s="25">
        <v>209513978879786</v>
      </c>
    </row>
    <row r="40011" spans="1:9" x14ac:dyDescent="0.25">
      <c r="A40011" s="25">
        <v>673476207690850</v>
      </c>
      <c r="I40011" s="25">
        <v>743735275630112</v>
      </c>
    </row>
    <row r="40012" spans="1:9" x14ac:dyDescent="0.25">
      <c r="A40012" s="25">
        <v>918210843522619</v>
      </c>
      <c r="I40012" s="25">
        <v>267935366710035</v>
      </c>
    </row>
    <row r="40013" spans="1:9" x14ac:dyDescent="0.25">
      <c r="A40013" s="25">
        <v>144553170643986</v>
      </c>
      <c r="I40013" s="25">
        <v>595116997759370</v>
      </c>
    </row>
    <row r="40014" spans="1:9" x14ac:dyDescent="0.25">
      <c r="A40014" s="25">
        <v>616125745114883</v>
      </c>
      <c r="I40014" s="25">
        <v>718845281940919</v>
      </c>
    </row>
    <row r="40015" spans="1:9" x14ac:dyDescent="0.25">
      <c r="A40015" s="25">
        <v>763192843576600</v>
      </c>
      <c r="I40015" s="25">
        <v>757441125220580</v>
      </c>
    </row>
    <row r="40016" spans="1:9" x14ac:dyDescent="0.25">
      <c r="A40016" s="25">
        <v>603864440055403</v>
      </c>
      <c r="I40016" s="25">
        <v>708085323817979</v>
      </c>
    </row>
    <row r="40017" spans="1:9" x14ac:dyDescent="0.25">
      <c r="A40017" s="25">
        <v>247348494729608</v>
      </c>
      <c r="I40017" s="25">
        <v>646144330957303</v>
      </c>
    </row>
    <row r="40018" spans="1:9" x14ac:dyDescent="0.25">
      <c r="A40018" s="25">
        <v>154205024299436</v>
      </c>
      <c r="I40018" s="25">
        <v>168167603157564</v>
      </c>
    </row>
    <row r="40019" spans="1:9" x14ac:dyDescent="0.25">
      <c r="A40019" s="25">
        <v>726903552741254</v>
      </c>
      <c r="I40019" s="25">
        <v>209619439493287</v>
      </c>
    </row>
    <row r="40020" spans="1:9" x14ac:dyDescent="0.25">
      <c r="A40020" s="25">
        <v>400074996318411</v>
      </c>
      <c r="I40020" s="25">
        <v>974925523970107</v>
      </c>
    </row>
    <row r="40021" spans="1:9" x14ac:dyDescent="0.25">
      <c r="A40021" s="25">
        <v>705605018293759</v>
      </c>
      <c r="I40021" s="25">
        <v>877252753661252</v>
      </c>
    </row>
    <row r="40022" spans="1:9" x14ac:dyDescent="0.25">
      <c r="A40022" s="25">
        <v>599182068173177</v>
      </c>
      <c r="I40022" s="25">
        <v>752959236471498</v>
      </c>
    </row>
    <row r="40023" spans="1:9" x14ac:dyDescent="0.25">
      <c r="A40023" s="25">
        <v>763348443537225</v>
      </c>
      <c r="I40023" s="25">
        <v>761069733343999</v>
      </c>
    </row>
    <row r="40024" spans="1:9" x14ac:dyDescent="0.25">
      <c r="A40024" s="25">
        <v>776899450192008</v>
      </c>
      <c r="I40024" s="25">
        <v>999193550865765</v>
      </c>
    </row>
    <row r="40025" spans="1:9" x14ac:dyDescent="0.25">
      <c r="A40025" s="25">
        <v>388681977111928</v>
      </c>
      <c r="I40025" s="25">
        <v>534819965354254</v>
      </c>
    </row>
    <row r="40026" spans="1:9" x14ac:dyDescent="0.25">
      <c r="A40026" s="25">
        <v>902852297588940</v>
      </c>
      <c r="I40026" s="25">
        <v>206905955112775</v>
      </c>
    </row>
    <row r="40027" spans="1:9" x14ac:dyDescent="0.25">
      <c r="A40027" s="25">
        <v>827353726422670</v>
      </c>
      <c r="I40027" s="25">
        <v>933763166313745</v>
      </c>
    </row>
    <row r="40028" spans="1:9" x14ac:dyDescent="0.25">
      <c r="A40028" s="25">
        <v>734210345142517</v>
      </c>
      <c r="I40028" s="25">
        <v>957031053721076</v>
      </c>
    </row>
    <row r="40029" spans="1:9" x14ac:dyDescent="0.25">
      <c r="A40029" s="25">
        <v>971247859497713</v>
      </c>
      <c r="I40029" s="25">
        <v>294022888818389</v>
      </c>
    </row>
    <row r="40030" spans="1:9" x14ac:dyDescent="0.25">
      <c r="A40030" s="25">
        <v>272130143518163</v>
      </c>
      <c r="I40030" s="25">
        <v>756748197249345</v>
      </c>
    </row>
    <row r="40031" spans="1:9" x14ac:dyDescent="0.25">
      <c r="A40031" s="25">
        <v>284796334979525</v>
      </c>
      <c r="I40031" s="25">
        <v>607434061162832</v>
      </c>
    </row>
    <row r="40032" spans="1:9" x14ac:dyDescent="0.25">
      <c r="A40032" s="25">
        <v>839520168206524</v>
      </c>
      <c r="I40032" s="25">
        <v>996246646252896</v>
      </c>
    </row>
    <row r="40033" spans="1:9" x14ac:dyDescent="0.25">
      <c r="A40033" s="25">
        <v>172558622648587</v>
      </c>
      <c r="I40033" s="25">
        <v>594609335060122</v>
      </c>
    </row>
    <row r="40034" spans="1:9" x14ac:dyDescent="0.25">
      <c r="A40034" s="25">
        <v>439657188063235</v>
      </c>
      <c r="I40034" s="25">
        <v>647558172245565</v>
      </c>
    </row>
    <row r="40035" spans="1:9" x14ac:dyDescent="0.25">
      <c r="A40035" s="25">
        <v>124408979691998</v>
      </c>
      <c r="I40035" s="25">
        <v>732961470737968</v>
      </c>
    </row>
    <row r="40036" spans="1:9" x14ac:dyDescent="0.25">
      <c r="A40036" s="25">
        <v>206157014309183</v>
      </c>
      <c r="I40036" s="25">
        <v>318233601750132</v>
      </c>
    </row>
    <row r="40037" spans="1:9" x14ac:dyDescent="0.25">
      <c r="A40037" s="25">
        <v>771758251396009</v>
      </c>
      <c r="I40037" s="25">
        <v>578102792620583</v>
      </c>
    </row>
    <row r="40038" spans="1:9" x14ac:dyDescent="0.25">
      <c r="A40038" s="25">
        <v>141439062197557</v>
      </c>
      <c r="I40038" s="25">
        <v>725626107672506</v>
      </c>
    </row>
    <row r="40039" spans="1:9" x14ac:dyDescent="0.25">
      <c r="A40039" s="25">
        <v>745065120587788</v>
      </c>
      <c r="I40039" s="25">
        <v>576311326215846</v>
      </c>
    </row>
    <row r="40040" spans="1:9" x14ac:dyDescent="0.25">
      <c r="A40040" s="25">
        <v>511531833188171</v>
      </c>
      <c r="I40040" s="25">
        <v>826805108348241</v>
      </c>
    </row>
    <row r="40041" spans="1:9" x14ac:dyDescent="0.25">
      <c r="A40041" s="25">
        <v>350621288731818</v>
      </c>
      <c r="I40041" s="25">
        <v>795542589059764</v>
      </c>
    </row>
    <row r="40042" spans="1:9" x14ac:dyDescent="0.25">
      <c r="A40042" s="25">
        <v>724056935257895</v>
      </c>
      <c r="I40042" s="25">
        <v>582675910948018</v>
      </c>
    </row>
    <row r="40043" spans="1:9" x14ac:dyDescent="0.25">
      <c r="A40043" s="25">
        <v>364265642941637</v>
      </c>
      <c r="I40043" s="25">
        <v>499144995074672</v>
      </c>
    </row>
    <row r="40044" spans="1:9" x14ac:dyDescent="0.25">
      <c r="A40044" s="25">
        <v>261764403726148</v>
      </c>
      <c r="I40044" s="25">
        <v>394729586212351</v>
      </c>
    </row>
    <row r="40045" spans="1:9" x14ac:dyDescent="0.25">
      <c r="A40045" s="25">
        <v>634035718905453</v>
      </c>
      <c r="I40045" s="25">
        <v>857482229290762</v>
      </c>
    </row>
    <row r="40046" spans="1:9" x14ac:dyDescent="0.25">
      <c r="A40046" s="25">
        <v>899658072600078</v>
      </c>
      <c r="I40046" s="25">
        <v>473905677815619</v>
      </c>
    </row>
    <row r="40047" spans="1:9" x14ac:dyDescent="0.25">
      <c r="A40047" s="25">
        <v>492725156065720</v>
      </c>
      <c r="I40047" s="25">
        <v>821641692168441</v>
      </c>
    </row>
    <row r="40048" spans="1:9" x14ac:dyDescent="0.25">
      <c r="A40048" s="25">
        <v>818029090175192</v>
      </c>
      <c r="I40048" s="25">
        <v>873197352619945</v>
      </c>
    </row>
    <row r="40049" spans="1:9" x14ac:dyDescent="0.25">
      <c r="A40049" s="25">
        <v>216719488347455</v>
      </c>
      <c r="I40049" s="25">
        <v>269478329465664</v>
      </c>
    </row>
    <row r="40050" spans="1:9" x14ac:dyDescent="0.25">
      <c r="A40050" s="25">
        <v>165109974299309</v>
      </c>
      <c r="I40050" s="25">
        <v>276321279241660</v>
      </c>
    </row>
    <row r="40051" spans="1:9" x14ac:dyDescent="0.25">
      <c r="A40051" s="25">
        <v>624240449556849</v>
      </c>
      <c r="I40051" s="25">
        <v>899837820571882</v>
      </c>
    </row>
    <row r="40052" spans="1:9" x14ac:dyDescent="0.25">
      <c r="A40052" s="25">
        <v>287196562531317</v>
      </c>
      <c r="I40052" s="25">
        <v>659728799686153</v>
      </c>
    </row>
    <row r="40053" spans="1:9" x14ac:dyDescent="0.25">
      <c r="A40053" s="25">
        <v>515422021707275</v>
      </c>
      <c r="I40053" s="25">
        <v>755242463536465</v>
      </c>
    </row>
    <row r="40054" spans="1:9" x14ac:dyDescent="0.25">
      <c r="A40054" s="25">
        <v>736382934267773</v>
      </c>
      <c r="I40054" s="25">
        <v>167988563176265</v>
      </c>
    </row>
    <row r="40055" spans="1:9" x14ac:dyDescent="0.25">
      <c r="A40055" s="25">
        <v>996423040840942</v>
      </c>
      <c r="I40055" s="25">
        <v>133964921251918</v>
      </c>
    </row>
    <row r="40056" spans="1:9" x14ac:dyDescent="0.25">
      <c r="A40056" s="25">
        <v>128115760997444</v>
      </c>
      <c r="I40056" s="25">
        <v>214939810256920</v>
      </c>
    </row>
    <row r="40057" spans="1:9" x14ac:dyDescent="0.25">
      <c r="A40057" s="25">
        <v>977161233871427</v>
      </c>
      <c r="I40057" s="25">
        <v>966016316324150</v>
      </c>
    </row>
    <row r="40058" spans="1:9" x14ac:dyDescent="0.25">
      <c r="A40058" s="25">
        <v>518774440454108</v>
      </c>
      <c r="I40058" s="25">
        <v>553753137675763</v>
      </c>
    </row>
    <row r="40059" spans="1:9" x14ac:dyDescent="0.25">
      <c r="A40059" s="25">
        <v>545891365901677</v>
      </c>
      <c r="I40059" s="25">
        <v>893468814174078</v>
      </c>
    </row>
    <row r="40060" spans="1:9" x14ac:dyDescent="0.25">
      <c r="A40060" s="25">
        <v>216294077970118</v>
      </c>
      <c r="I40060" s="25">
        <v>187058457790688</v>
      </c>
    </row>
    <row r="40061" spans="1:9" x14ac:dyDescent="0.25">
      <c r="A40061" s="25">
        <v>865777557621944</v>
      </c>
      <c r="I40061" s="25">
        <v>625842398442444</v>
      </c>
    </row>
    <row r="40062" spans="1:9" x14ac:dyDescent="0.25">
      <c r="A40062" s="25">
        <v>956799471980479</v>
      </c>
      <c r="I40062" s="25">
        <v>695446665347810</v>
      </c>
    </row>
    <row r="40063" spans="1:9" x14ac:dyDescent="0.25">
      <c r="A40063" s="25">
        <v>809771236682867</v>
      </c>
      <c r="I40063" s="25">
        <v>681558457715553</v>
      </c>
    </row>
    <row r="40064" spans="1:9" x14ac:dyDescent="0.25">
      <c r="A40064" s="25">
        <v>528670491307898</v>
      </c>
      <c r="I40064" s="25">
        <v>633006034347414</v>
      </c>
    </row>
    <row r="40065" spans="1:9" x14ac:dyDescent="0.25">
      <c r="A40065" s="25">
        <v>993295278288984</v>
      </c>
      <c r="I40065" s="25">
        <v>705054640821425</v>
      </c>
    </row>
    <row r="40066" spans="1:9" x14ac:dyDescent="0.25">
      <c r="A40066" s="25">
        <v>546929036793368</v>
      </c>
      <c r="I40066" s="25">
        <v>605006900151739</v>
      </c>
    </row>
    <row r="40067" spans="1:9" x14ac:dyDescent="0.25">
      <c r="A40067" s="25">
        <v>383592478309459</v>
      </c>
      <c r="I40067" s="25">
        <v>277835952116082</v>
      </c>
    </row>
    <row r="40068" spans="1:9" x14ac:dyDescent="0.25">
      <c r="A40068" s="25">
        <v>626126065648892</v>
      </c>
      <c r="I40068" s="25">
        <v>310361608594733</v>
      </c>
    </row>
    <row r="40069" spans="1:9" x14ac:dyDescent="0.25">
      <c r="A40069" s="25">
        <v>476456952120123</v>
      </c>
      <c r="I40069" s="25">
        <v>265156302643915</v>
      </c>
    </row>
    <row r="40070" spans="1:9" x14ac:dyDescent="0.25">
      <c r="A40070" s="25">
        <v>190030565374895</v>
      </c>
      <c r="I40070" s="25">
        <v>427977023954260</v>
      </c>
    </row>
    <row r="40071" spans="1:9" x14ac:dyDescent="0.25">
      <c r="A40071" s="25">
        <v>201051788774897</v>
      </c>
      <c r="I40071" s="25">
        <v>250921563694134</v>
      </c>
    </row>
    <row r="40072" spans="1:9" x14ac:dyDescent="0.25">
      <c r="A40072" s="25">
        <v>851388702908098</v>
      </c>
      <c r="I40072" s="25">
        <v>690041487299242</v>
      </c>
    </row>
    <row r="40073" spans="1:9" x14ac:dyDescent="0.25">
      <c r="A40073" s="25">
        <v>654553665604432</v>
      </c>
      <c r="I40073" s="25">
        <v>800297826128169</v>
      </c>
    </row>
    <row r="40074" spans="1:9" x14ac:dyDescent="0.25">
      <c r="A40074" s="25">
        <v>766974477968179</v>
      </c>
      <c r="I40074" s="25">
        <v>426183192712648</v>
      </c>
    </row>
    <row r="40075" spans="1:9" x14ac:dyDescent="0.25">
      <c r="A40075" s="25">
        <v>786551602814590</v>
      </c>
      <c r="I40075" s="25">
        <v>804228818120463</v>
      </c>
    </row>
    <row r="40076" spans="1:9" x14ac:dyDescent="0.25">
      <c r="A40076" s="25">
        <v>778757269293169</v>
      </c>
      <c r="I40076" s="25">
        <v>138862865312304</v>
      </c>
    </row>
    <row r="40077" spans="1:9" x14ac:dyDescent="0.25">
      <c r="A40077" s="25">
        <v>535400655117847</v>
      </c>
      <c r="I40077" s="25">
        <v>865978174510897</v>
      </c>
    </row>
    <row r="40078" spans="1:9" x14ac:dyDescent="0.25">
      <c r="A40078" s="25">
        <v>253267849651962</v>
      </c>
      <c r="I40078" s="25">
        <v>133903646927204</v>
      </c>
    </row>
    <row r="40079" spans="1:9" x14ac:dyDescent="0.25">
      <c r="A40079" s="25">
        <v>882424218764604</v>
      </c>
      <c r="I40079" s="25">
        <v>178776502313564</v>
      </c>
    </row>
    <row r="40080" spans="1:9" x14ac:dyDescent="0.25">
      <c r="A40080" s="25">
        <v>145296069410405</v>
      </c>
      <c r="I40080" s="25">
        <v>915096596349589</v>
      </c>
    </row>
    <row r="40081" spans="1:9" x14ac:dyDescent="0.25">
      <c r="A40081" s="25">
        <v>970222352489473</v>
      </c>
      <c r="I40081" s="25">
        <v>727007605586252</v>
      </c>
    </row>
    <row r="40082" spans="1:9" x14ac:dyDescent="0.25">
      <c r="A40082" s="25">
        <v>759601907116321</v>
      </c>
      <c r="I40082" s="25">
        <v>979622010324034</v>
      </c>
    </row>
    <row r="40083" spans="1:9" x14ac:dyDescent="0.25">
      <c r="A40083" s="25">
        <v>782694378772490</v>
      </c>
      <c r="I40083" s="25">
        <v>612606347888076</v>
      </c>
    </row>
    <row r="40084" spans="1:9" x14ac:dyDescent="0.25">
      <c r="A40084" s="25">
        <v>903524606069255</v>
      </c>
      <c r="I40084" s="25">
        <v>887328702340766</v>
      </c>
    </row>
    <row r="40085" spans="1:9" x14ac:dyDescent="0.25">
      <c r="A40085" s="25">
        <v>420987739213516</v>
      </c>
      <c r="I40085" s="25">
        <v>893582855437333</v>
      </c>
    </row>
    <row r="40086" spans="1:9" x14ac:dyDescent="0.25">
      <c r="A40086" s="25">
        <v>218062663947724</v>
      </c>
      <c r="I40086" s="25">
        <v>545426691269507</v>
      </c>
    </row>
    <row r="40087" spans="1:9" x14ac:dyDescent="0.25">
      <c r="A40087" s="25">
        <v>837478577765253</v>
      </c>
      <c r="I40087" s="25">
        <v>262328751053102</v>
      </c>
    </row>
    <row r="40088" spans="1:9" x14ac:dyDescent="0.25">
      <c r="A40088" s="25">
        <v>853039164090829</v>
      </c>
      <c r="I40088" s="25">
        <v>835111278835763</v>
      </c>
    </row>
    <row r="40089" spans="1:9" x14ac:dyDescent="0.25">
      <c r="A40089" s="25">
        <v>180316411748704</v>
      </c>
      <c r="I40089" s="25">
        <v>353283954210001</v>
      </c>
    </row>
    <row r="40090" spans="1:9" x14ac:dyDescent="0.25">
      <c r="A40090" s="25">
        <v>732398478030210</v>
      </c>
      <c r="I40090" s="25">
        <v>647349917442041</v>
      </c>
    </row>
    <row r="40091" spans="1:9" x14ac:dyDescent="0.25">
      <c r="A40091" s="25">
        <v>473268126914377</v>
      </c>
      <c r="I40091" s="25">
        <v>958969114664717</v>
      </c>
    </row>
    <row r="40092" spans="1:9" x14ac:dyDescent="0.25">
      <c r="A40092" s="25">
        <v>539563356324002</v>
      </c>
      <c r="I40092" s="25">
        <v>618308112826558</v>
      </c>
    </row>
    <row r="40093" spans="1:9" x14ac:dyDescent="0.25">
      <c r="A40093" s="25">
        <v>638660696556047</v>
      </c>
      <c r="I40093" s="25">
        <v>422774078631798</v>
      </c>
    </row>
    <row r="40094" spans="1:9" x14ac:dyDescent="0.25">
      <c r="A40094" s="25">
        <v>278764572008143</v>
      </c>
      <c r="I40094" s="25">
        <v>833505208131446</v>
      </c>
    </row>
    <row r="40095" spans="1:9" x14ac:dyDescent="0.25">
      <c r="A40095" s="25">
        <v>851183564208994</v>
      </c>
      <c r="I40095" s="25">
        <v>661805029240646</v>
      </c>
    </row>
    <row r="40096" spans="1:9" x14ac:dyDescent="0.25">
      <c r="A40096" s="25">
        <v>250210053712047</v>
      </c>
      <c r="I40096" s="25">
        <v>846387708095292</v>
      </c>
    </row>
    <row r="40097" spans="1:9" x14ac:dyDescent="0.25">
      <c r="A40097" s="25">
        <v>542487311949106</v>
      </c>
      <c r="I40097" s="25">
        <v>371574433655624</v>
      </c>
    </row>
    <row r="40098" spans="1:9" x14ac:dyDescent="0.25">
      <c r="A40098" s="25">
        <v>375344647474744</v>
      </c>
      <c r="I40098" s="25">
        <v>123453872541495</v>
      </c>
    </row>
    <row r="40099" spans="1:9" x14ac:dyDescent="0.25">
      <c r="A40099" s="25">
        <v>860390387871846</v>
      </c>
      <c r="I40099" s="25">
        <v>226961337665046</v>
      </c>
    </row>
    <row r="40100" spans="1:9" x14ac:dyDescent="0.25">
      <c r="A40100" s="25">
        <v>640973346931624</v>
      </c>
      <c r="I40100" s="25">
        <v>935202652552475</v>
      </c>
    </row>
    <row r="40101" spans="1:9" x14ac:dyDescent="0.25">
      <c r="A40101" s="25">
        <v>238979086860384</v>
      </c>
      <c r="I40101" s="25">
        <v>491475272982022</v>
      </c>
    </row>
    <row r="40102" spans="1:9" x14ac:dyDescent="0.25">
      <c r="A40102" s="25">
        <v>624404903415558</v>
      </c>
      <c r="I40102" s="25">
        <v>354842727822293</v>
      </c>
    </row>
    <row r="40103" spans="1:9" x14ac:dyDescent="0.25">
      <c r="A40103" s="25">
        <v>717736021341146</v>
      </c>
      <c r="I40103" s="25">
        <v>237294878568599</v>
      </c>
    </row>
    <row r="40104" spans="1:9" x14ac:dyDescent="0.25">
      <c r="A40104" s="25">
        <v>976910621156004</v>
      </c>
      <c r="I40104" s="25">
        <v>235669130979210</v>
      </c>
    </row>
    <row r="40105" spans="1:9" x14ac:dyDescent="0.25">
      <c r="A40105" s="25">
        <v>815739207724983</v>
      </c>
      <c r="I40105" s="25">
        <v>154383926065595</v>
      </c>
    </row>
    <row r="40106" spans="1:9" x14ac:dyDescent="0.25">
      <c r="A40106" s="25">
        <v>388963181379744</v>
      </c>
      <c r="I40106" s="25">
        <v>452037966987508</v>
      </c>
    </row>
    <row r="40107" spans="1:9" x14ac:dyDescent="0.25">
      <c r="A40107" s="25">
        <v>814719142237555</v>
      </c>
      <c r="I40107" s="25">
        <v>492043371015989</v>
      </c>
    </row>
    <row r="40108" spans="1:9" x14ac:dyDescent="0.25">
      <c r="A40108" s="25">
        <v>482139287894186</v>
      </c>
      <c r="I40108" s="25">
        <v>994052380126446</v>
      </c>
    </row>
    <row r="40109" spans="1:9" x14ac:dyDescent="0.25">
      <c r="A40109" s="25">
        <v>747948843533943</v>
      </c>
      <c r="I40109" s="25">
        <v>120422658930866</v>
      </c>
    </row>
    <row r="40110" spans="1:9" x14ac:dyDescent="0.25">
      <c r="A40110" s="25">
        <v>265186159620287</v>
      </c>
      <c r="I40110" s="25">
        <v>815212442321358</v>
      </c>
    </row>
    <row r="40111" spans="1:9" x14ac:dyDescent="0.25">
      <c r="A40111" s="25">
        <v>215982687780699</v>
      </c>
      <c r="I40111" s="25">
        <v>809631019822854</v>
      </c>
    </row>
    <row r="40112" spans="1:9" x14ac:dyDescent="0.25">
      <c r="A40112" s="25">
        <v>324426130336052</v>
      </c>
      <c r="I40112" s="25">
        <v>401666842976708</v>
      </c>
    </row>
    <row r="40113" spans="1:9" x14ac:dyDescent="0.25">
      <c r="A40113" s="25">
        <v>488148234678802</v>
      </c>
      <c r="I40113" s="25">
        <v>825372706079777</v>
      </c>
    </row>
    <row r="40114" spans="1:9" x14ac:dyDescent="0.25">
      <c r="A40114" s="25">
        <v>832799003283427</v>
      </c>
      <c r="I40114" s="25">
        <v>915887752150676</v>
      </c>
    </row>
    <row r="40115" spans="1:9" x14ac:dyDescent="0.25">
      <c r="A40115" s="25">
        <v>140304278367580</v>
      </c>
      <c r="I40115" s="25">
        <v>778161409944430</v>
      </c>
    </row>
    <row r="40116" spans="1:9" x14ac:dyDescent="0.25">
      <c r="A40116" s="25">
        <v>208222916478022</v>
      </c>
      <c r="I40116" s="25">
        <v>478833499665312</v>
      </c>
    </row>
    <row r="40117" spans="1:9" x14ac:dyDescent="0.25">
      <c r="A40117" s="25">
        <v>522547906142496</v>
      </c>
      <c r="I40117" s="25">
        <v>486913002448321</v>
      </c>
    </row>
    <row r="40118" spans="1:9" x14ac:dyDescent="0.25">
      <c r="A40118" s="25">
        <v>834267685818978</v>
      </c>
      <c r="I40118" s="25">
        <v>672689773189344</v>
      </c>
    </row>
    <row r="40119" spans="1:9" x14ac:dyDescent="0.25">
      <c r="A40119" s="25">
        <v>319868138046694</v>
      </c>
      <c r="I40119" s="25">
        <v>285452007624572</v>
      </c>
    </row>
    <row r="40120" spans="1:9" x14ac:dyDescent="0.25">
      <c r="A40120" s="25">
        <v>325325565007962</v>
      </c>
      <c r="I40120" s="25">
        <v>156797281161265</v>
      </c>
    </row>
    <row r="40121" spans="1:9" x14ac:dyDescent="0.25">
      <c r="A40121" s="25">
        <v>564477342630175</v>
      </c>
      <c r="I40121" s="25">
        <v>829461604934960</v>
      </c>
    </row>
    <row r="40122" spans="1:9" x14ac:dyDescent="0.25">
      <c r="A40122" s="25">
        <v>835651050992413</v>
      </c>
      <c r="I40122" s="25">
        <v>888251778655905</v>
      </c>
    </row>
    <row r="40123" spans="1:9" x14ac:dyDescent="0.25">
      <c r="A40123" s="25">
        <v>278713635655767</v>
      </c>
      <c r="I40123" s="25">
        <v>134887456456849</v>
      </c>
    </row>
    <row r="40124" spans="1:9" x14ac:dyDescent="0.25">
      <c r="A40124" s="25">
        <v>167234176886099</v>
      </c>
      <c r="I40124" s="25">
        <v>554535586769744</v>
      </c>
    </row>
    <row r="40125" spans="1:9" x14ac:dyDescent="0.25">
      <c r="A40125" s="25">
        <v>849628612790638</v>
      </c>
      <c r="I40125" s="25">
        <v>919838492677819</v>
      </c>
    </row>
    <row r="40126" spans="1:9" x14ac:dyDescent="0.25">
      <c r="A40126" s="25">
        <v>685991725785913</v>
      </c>
      <c r="I40126" s="25">
        <v>347892740869493</v>
      </c>
    </row>
    <row r="40127" spans="1:9" x14ac:dyDescent="0.25">
      <c r="A40127" s="25">
        <v>152671454228589</v>
      </c>
      <c r="I40127" s="25">
        <v>194003890593030</v>
      </c>
    </row>
    <row r="40128" spans="1:9" x14ac:dyDescent="0.25">
      <c r="A40128" s="25">
        <v>661905861132734</v>
      </c>
      <c r="I40128" s="25">
        <v>269878284516673</v>
      </c>
    </row>
    <row r="40129" spans="1:9" x14ac:dyDescent="0.25">
      <c r="A40129" s="25">
        <v>678224572893569</v>
      </c>
      <c r="I40129" s="25">
        <v>770252441057054</v>
      </c>
    </row>
    <row r="40130" spans="1:9" x14ac:dyDescent="0.25">
      <c r="A40130" s="25">
        <v>289090920905128</v>
      </c>
      <c r="I40130" s="25">
        <v>931712475059738</v>
      </c>
    </row>
    <row r="40131" spans="1:9" x14ac:dyDescent="0.25">
      <c r="A40131" s="25">
        <v>795709141978252</v>
      </c>
      <c r="I40131" s="25">
        <v>103616897493991</v>
      </c>
    </row>
    <row r="40132" spans="1:9" x14ac:dyDescent="0.25">
      <c r="A40132" s="25">
        <v>911010621616599</v>
      </c>
      <c r="I40132" s="25">
        <v>693499290384792</v>
      </c>
    </row>
    <row r="40133" spans="1:9" x14ac:dyDescent="0.25">
      <c r="A40133" s="25">
        <v>947953568542226</v>
      </c>
      <c r="I40133" s="25">
        <v>747588043635877</v>
      </c>
    </row>
    <row r="40134" spans="1:9" x14ac:dyDescent="0.25">
      <c r="A40134" s="25">
        <v>101940999160943</v>
      </c>
      <c r="I40134" s="25">
        <v>496112196773837</v>
      </c>
    </row>
    <row r="40135" spans="1:9" x14ac:dyDescent="0.25">
      <c r="A40135" s="25">
        <v>216010776776184</v>
      </c>
      <c r="I40135" s="25">
        <v>458139976374863</v>
      </c>
    </row>
    <row r="40136" spans="1:9" x14ac:dyDescent="0.25">
      <c r="A40136" s="25">
        <v>479943691990656</v>
      </c>
      <c r="I40136" s="25">
        <v>924944076850081</v>
      </c>
    </row>
    <row r="40137" spans="1:9" x14ac:dyDescent="0.25">
      <c r="A40137" s="25">
        <v>621325085897375</v>
      </c>
      <c r="I40137" s="25">
        <v>328558996497843</v>
      </c>
    </row>
    <row r="40138" spans="1:9" x14ac:dyDescent="0.25">
      <c r="A40138" s="25">
        <v>297073719708699</v>
      </c>
      <c r="I40138" s="25">
        <v>198745953971465</v>
      </c>
    </row>
    <row r="40139" spans="1:9" x14ac:dyDescent="0.25">
      <c r="A40139" s="25">
        <v>768649878604939</v>
      </c>
      <c r="I40139" s="25">
        <v>292959304814914</v>
      </c>
    </row>
    <row r="40140" spans="1:9" x14ac:dyDescent="0.25">
      <c r="A40140" s="25">
        <v>118148600881156</v>
      </c>
      <c r="I40140" s="25">
        <v>276181503629128</v>
      </c>
    </row>
    <row r="40141" spans="1:9" x14ac:dyDescent="0.25">
      <c r="A40141" s="25">
        <v>922453307652583</v>
      </c>
      <c r="I40141" s="25">
        <v>647414742254170</v>
      </c>
    </row>
    <row r="40142" spans="1:9" x14ac:dyDescent="0.25">
      <c r="A40142" s="25">
        <v>543302448397905</v>
      </c>
      <c r="I40142" s="25">
        <v>568306773139788</v>
      </c>
    </row>
    <row r="40143" spans="1:9" x14ac:dyDescent="0.25">
      <c r="A40143" s="25">
        <v>959720997910938</v>
      </c>
      <c r="I40143" s="25">
        <v>222465165911578</v>
      </c>
    </row>
    <row r="40144" spans="1:9" x14ac:dyDescent="0.25">
      <c r="A40144" s="25">
        <v>495723148787266</v>
      </c>
      <c r="I40144" s="25">
        <v>692103731291513</v>
      </c>
    </row>
    <row r="40145" spans="1:9" x14ac:dyDescent="0.25">
      <c r="A40145" s="25">
        <v>345689533178821</v>
      </c>
      <c r="I40145" s="25">
        <v>829554444225867</v>
      </c>
    </row>
    <row r="40146" spans="1:9" x14ac:dyDescent="0.25">
      <c r="A40146" s="25">
        <v>932345082100995</v>
      </c>
      <c r="I40146" s="25">
        <v>949673866358432</v>
      </c>
    </row>
    <row r="40147" spans="1:9" x14ac:dyDescent="0.25">
      <c r="A40147" s="25">
        <v>299588147441760</v>
      </c>
      <c r="I40147" s="25">
        <v>230688664473167</v>
      </c>
    </row>
    <row r="40148" spans="1:9" x14ac:dyDescent="0.25">
      <c r="A40148" s="25">
        <v>378624469377446</v>
      </c>
      <c r="I40148" s="25">
        <v>314356928015411</v>
      </c>
    </row>
    <row r="40149" spans="1:9" x14ac:dyDescent="0.25">
      <c r="A40149" s="25">
        <v>313465726767456</v>
      </c>
      <c r="I40149" s="25">
        <v>536367738944005</v>
      </c>
    </row>
    <row r="40150" spans="1:9" x14ac:dyDescent="0.25">
      <c r="A40150" s="25">
        <v>457072680078064</v>
      </c>
      <c r="I40150" s="25">
        <v>736015235338019</v>
      </c>
    </row>
    <row r="40151" spans="1:9" x14ac:dyDescent="0.25">
      <c r="A40151" s="25">
        <v>344307762831926</v>
      </c>
      <c r="I40151" s="25">
        <v>829676770631873</v>
      </c>
    </row>
    <row r="40152" spans="1:9" x14ac:dyDescent="0.25">
      <c r="A40152" s="25">
        <v>421627281883041</v>
      </c>
      <c r="I40152" s="25">
        <v>877107758565378</v>
      </c>
    </row>
    <row r="40153" spans="1:9" x14ac:dyDescent="0.25">
      <c r="A40153" s="25">
        <v>635871975342427</v>
      </c>
      <c r="I40153" s="25">
        <v>969983792676956</v>
      </c>
    </row>
    <row r="40154" spans="1:9" x14ac:dyDescent="0.25">
      <c r="A40154" s="25">
        <v>903352970428848</v>
      </c>
      <c r="I40154" s="25">
        <v>954559495720807</v>
      </c>
    </row>
    <row r="40155" spans="1:9" x14ac:dyDescent="0.25">
      <c r="A40155" s="25">
        <v>705729839305554</v>
      </c>
      <c r="I40155" s="25">
        <v>156862249664716</v>
      </c>
    </row>
    <row r="40156" spans="1:9" x14ac:dyDescent="0.25">
      <c r="A40156" s="25">
        <v>396892875906383</v>
      </c>
      <c r="I40156" s="25">
        <v>153152197533472</v>
      </c>
    </row>
    <row r="40157" spans="1:9" x14ac:dyDescent="0.25">
      <c r="A40157" s="25">
        <v>445170295110600</v>
      </c>
      <c r="I40157" s="25">
        <v>843334958788567</v>
      </c>
    </row>
    <row r="40158" spans="1:9" x14ac:dyDescent="0.25">
      <c r="A40158" s="25">
        <v>948281846468751</v>
      </c>
      <c r="I40158" s="25">
        <v>463982240252798</v>
      </c>
    </row>
    <row r="40159" spans="1:9" x14ac:dyDescent="0.25">
      <c r="A40159" s="25">
        <v>126374185053085</v>
      </c>
      <c r="I40159" s="25">
        <v>770167600491346</v>
      </c>
    </row>
    <row r="40160" spans="1:9" x14ac:dyDescent="0.25">
      <c r="A40160" s="25">
        <v>592151373187565</v>
      </c>
      <c r="I40160" s="25">
        <v>103166473569418</v>
      </c>
    </row>
    <row r="40161" spans="1:9" x14ac:dyDescent="0.25">
      <c r="A40161" s="25">
        <v>260954210453747</v>
      </c>
      <c r="I40161" s="25">
        <v>965563727380335</v>
      </c>
    </row>
    <row r="40162" spans="1:9" x14ac:dyDescent="0.25">
      <c r="A40162" s="25">
        <v>483746147458281</v>
      </c>
      <c r="I40162" s="25">
        <v>431772984321376</v>
      </c>
    </row>
    <row r="40163" spans="1:9" x14ac:dyDescent="0.25">
      <c r="A40163" s="25">
        <v>126275518330714</v>
      </c>
      <c r="I40163" s="25">
        <v>705164356824079</v>
      </c>
    </row>
    <row r="40164" spans="1:9" x14ac:dyDescent="0.25">
      <c r="A40164" s="25">
        <v>407176149575951</v>
      </c>
      <c r="I40164" s="25">
        <v>117032890314447</v>
      </c>
    </row>
    <row r="40165" spans="1:9" x14ac:dyDescent="0.25">
      <c r="A40165" s="25">
        <v>893669975424738</v>
      </c>
      <c r="I40165" s="25">
        <v>564689902097463</v>
      </c>
    </row>
    <row r="40166" spans="1:9" x14ac:dyDescent="0.25">
      <c r="A40166" s="25">
        <v>901985837303013</v>
      </c>
      <c r="I40166" s="25">
        <v>931535041746123</v>
      </c>
    </row>
    <row r="40167" spans="1:9" x14ac:dyDescent="0.25">
      <c r="A40167" s="25">
        <v>388677435139385</v>
      </c>
      <c r="I40167" s="25">
        <v>218072189516873</v>
      </c>
    </row>
    <row r="40168" spans="1:9" x14ac:dyDescent="0.25">
      <c r="A40168" s="25">
        <v>346258456431722</v>
      </c>
      <c r="I40168" s="25">
        <v>332783807170616</v>
      </c>
    </row>
    <row r="40169" spans="1:9" x14ac:dyDescent="0.25">
      <c r="A40169" s="25">
        <v>479459143579149</v>
      </c>
      <c r="I40169" s="25">
        <v>962585862274620</v>
      </c>
    </row>
    <row r="40170" spans="1:9" x14ac:dyDescent="0.25">
      <c r="A40170" s="25">
        <v>210516433026801</v>
      </c>
      <c r="I40170" s="25">
        <v>604269661894984</v>
      </c>
    </row>
    <row r="40171" spans="1:9" x14ac:dyDescent="0.25">
      <c r="A40171" s="25">
        <v>398110374508828</v>
      </c>
      <c r="I40171" s="25">
        <v>265975499477157</v>
      </c>
    </row>
    <row r="40172" spans="1:9" x14ac:dyDescent="0.25">
      <c r="A40172" s="25">
        <v>159253461383451</v>
      </c>
      <c r="I40172" s="25">
        <v>506648586132004</v>
      </c>
    </row>
    <row r="40173" spans="1:9" x14ac:dyDescent="0.25">
      <c r="A40173" s="25">
        <v>403516745236729</v>
      </c>
      <c r="I40173" s="25">
        <v>564423929347569</v>
      </c>
    </row>
    <row r="40174" spans="1:9" x14ac:dyDescent="0.25">
      <c r="A40174" s="25">
        <v>278825585018710</v>
      </c>
      <c r="I40174" s="25">
        <v>283707633268392</v>
      </c>
    </row>
    <row r="40175" spans="1:9" x14ac:dyDescent="0.25">
      <c r="A40175" s="25">
        <v>884009687253181</v>
      </c>
      <c r="I40175" s="25">
        <v>681055078378376</v>
      </c>
    </row>
    <row r="40176" spans="1:9" x14ac:dyDescent="0.25">
      <c r="A40176" s="25">
        <v>666185952865001</v>
      </c>
      <c r="I40176" s="25">
        <v>498283837868489</v>
      </c>
    </row>
    <row r="40177" spans="1:9" x14ac:dyDescent="0.25">
      <c r="A40177" s="25">
        <v>404770171484248</v>
      </c>
      <c r="I40177" s="25">
        <v>508082913840206</v>
      </c>
    </row>
    <row r="40178" spans="1:9" x14ac:dyDescent="0.25">
      <c r="A40178" s="25">
        <v>874564872618443</v>
      </c>
      <c r="I40178" s="25">
        <v>796023134124096</v>
      </c>
    </row>
    <row r="40179" spans="1:9" x14ac:dyDescent="0.25">
      <c r="A40179" s="25">
        <v>307634423323828</v>
      </c>
      <c r="I40179" s="25">
        <v>121896314891754</v>
      </c>
    </row>
    <row r="40180" spans="1:9" x14ac:dyDescent="0.25">
      <c r="A40180" s="25">
        <v>537578188480108</v>
      </c>
      <c r="I40180" s="25">
        <v>905582029821927</v>
      </c>
    </row>
    <row r="40181" spans="1:9" x14ac:dyDescent="0.25">
      <c r="A40181" s="25">
        <v>363477404405360</v>
      </c>
      <c r="I40181" s="25">
        <v>294616890027590</v>
      </c>
    </row>
    <row r="40182" spans="1:9" x14ac:dyDescent="0.25">
      <c r="A40182" s="25">
        <v>674190689031109</v>
      </c>
      <c r="I40182" s="25">
        <v>525204189732074</v>
      </c>
    </row>
    <row r="40183" spans="1:9" x14ac:dyDescent="0.25">
      <c r="A40183" s="25">
        <v>538219238562464</v>
      </c>
      <c r="I40183" s="25">
        <v>636399362197463</v>
      </c>
    </row>
    <row r="40184" spans="1:9" x14ac:dyDescent="0.25">
      <c r="A40184" s="25">
        <v>791349610133047</v>
      </c>
      <c r="I40184" s="25">
        <v>549693183139585</v>
      </c>
    </row>
    <row r="40185" spans="1:9" x14ac:dyDescent="0.25">
      <c r="A40185" s="25">
        <v>317397106089977</v>
      </c>
      <c r="I40185" s="25">
        <v>470198075264785</v>
      </c>
    </row>
    <row r="40186" spans="1:9" x14ac:dyDescent="0.25">
      <c r="A40186" s="25">
        <v>799305773906443</v>
      </c>
      <c r="I40186" s="25">
        <v>177817386992759</v>
      </c>
    </row>
    <row r="40187" spans="1:9" x14ac:dyDescent="0.25">
      <c r="A40187" s="25">
        <v>527383558710349</v>
      </c>
      <c r="I40187" s="25">
        <v>145027644665107</v>
      </c>
    </row>
    <row r="40188" spans="1:9" x14ac:dyDescent="0.25">
      <c r="A40188" s="25">
        <v>453093284930416</v>
      </c>
      <c r="I40188" s="25">
        <v>770349819767869</v>
      </c>
    </row>
    <row r="40189" spans="1:9" x14ac:dyDescent="0.25">
      <c r="A40189" s="25">
        <v>680379690502463</v>
      </c>
      <c r="I40189" s="25">
        <v>420395085938505</v>
      </c>
    </row>
    <row r="40190" spans="1:9" x14ac:dyDescent="0.25">
      <c r="A40190" s="25">
        <v>596487947604015</v>
      </c>
      <c r="I40190" s="25">
        <v>765001189643554</v>
      </c>
    </row>
    <row r="40191" spans="1:9" x14ac:dyDescent="0.25">
      <c r="A40191" s="25">
        <v>307167202808688</v>
      </c>
      <c r="I40191" s="25">
        <v>118896174765135</v>
      </c>
    </row>
    <row r="40192" spans="1:9" x14ac:dyDescent="0.25">
      <c r="A40192" s="25">
        <v>784058731281901</v>
      </c>
      <c r="I40192" s="25">
        <v>846987590846664</v>
      </c>
    </row>
    <row r="40193" spans="1:9" x14ac:dyDescent="0.25">
      <c r="A40193" s="25">
        <v>645964921185242</v>
      </c>
      <c r="I40193" s="25">
        <v>565725822197581</v>
      </c>
    </row>
    <row r="40194" spans="1:9" x14ac:dyDescent="0.25">
      <c r="A40194" s="25">
        <v>829426956675938</v>
      </c>
      <c r="I40194" s="25">
        <v>885839933847306</v>
      </c>
    </row>
    <row r="40195" spans="1:9" x14ac:dyDescent="0.25">
      <c r="A40195" s="25">
        <v>161728187730944</v>
      </c>
      <c r="I40195" s="25">
        <v>188192154470007</v>
      </c>
    </row>
    <row r="40196" spans="1:9" x14ac:dyDescent="0.25">
      <c r="A40196" s="25">
        <v>109179957817616</v>
      </c>
      <c r="I40196" s="25">
        <v>169564379296931</v>
      </c>
    </row>
    <row r="40197" spans="1:9" x14ac:dyDescent="0.25">
      <c r="A40197" s="25">
        <v>180418626972571</v>
      </c>
      <c r="I40197" s="25">
        <v>378519891188354</v>
      </c>
    </row>
    <row r="40198" spans="1:9" x14ac:dyDescent="0.25">
      <c r="A40198" s="25">
        <v>118456947490466</v>
      </c>
      <c r="I40198" s="25">
        <v>959488005045632</v>
      </c>
    </row>
    <row r="40199" spans="1:9" x14ac:dyDescent="0.25">
      <c r="A40199" s="25">
        <v>556562797490326</v>
      </c>
      <c r="I40199" s="25">
        <v>635235449624506</v>
      </c>
    </row>
    <row r="40200" spans="1:9" x14ac:dyDescent="0.25">
      <c r="A40200" s="25">
        <v>892375138301012</v>
      </c>
      <c r="I40200" s="25">
        <v>210692506683602</v>
      </c>
    </row>
    <row r="40201" spans="1:9" x14ac:dyDescent="0.25">
      <c r="A40201" s="25">
        <v>220765408259385</v>
      </c>
      <c r="I40201" s="25">
        <v>921625655744599</v>
      </c>
    </row>
    <row r="40202" spans="1:9" x14ac:dyDescent="0.25">
      <c r="A40202" s="25">
        <v>293056378922969</v>
      </c>
      <c r="I40202" s="25">
        <v>663131944452527</v>
      </c>
    </row>
    <row r="40203" spans="1:9" x14ac:dyDescent="0.25">
      <c r="A40203" s="25">
        <v>819097072486373</v>
      </c>
      <c r="I40203" s="25">
        <v>231145728752970</v>
      </c>
    </row>
    <row r="40204" spans="1:9" x14ac:dyDescent="0.25">
      <c r="A40204" s="25">
        <v>173977717378576</v>
      </c>
      <c r="I40204" s="25">
        <v>843989908290781</v>
      </c>
    </row>
    <row r="40205" spans="1:9" x14ac:dyDescent="0.25">
      <c r="A40205" s="25">
        <v>760223002246232</v>
      </c>
      <c r="I40205" s="25">
        <v>464637910072824</v>
      </c>
    </row>
    <row r="40206" spans="1:9" x14ac:dyDescent="0.25">
      <c r="A40206" s="25">
        <v>231933511887860</v>
      </c>
      <c r="I40206" s="25">
        <v>527296901485189</v>
      </c>
    </row>
    <row r="40207" spans="1:9" x14ac:dyDescent="0.25">
      <c r="A40207" s="25">
        <v>680246502673620</v>
      </c>
      <c r="I40207" s="25">
        <v>152952408414241</v>
      </c>
    </row>
    <row r="40208" spans="1:9" x14ac:dyDescent="0.25">
      <c r="A40208" s="25">
        <v>565730516947115</v>
      </c>
      <c r="I40208" s="25">
        <v>687057849298009</v>
      </c>
    </row>
    <row r="40209" spans="1:9" x14ac:dyDescent="0.25">
      <c r="A40209" s="25">
        <v>152418300751715</v>
      </c>
      <c r="I40209" s="25">
        <v>554622218020647</v>
      </c>
    </row>
    <row r="40210" spans="1:9" x14ac:dyDescent="0.25">
      <c r="A40210" s="25">
        <v>542968277279107</v>
      </c>
      <c r="I40210" s="25">
        <v>680249073137911</v>
      </c>
    </row>
    <row r="40211" spans="1:9" x14ac:dyDescent="0.25">
      <c r="A40211" s="25">
        <v>968634108352624</v>
      </c>
      <c r="I40211" s="25">
        <v>146691643444319</v>
      </c>
    </row>
    <row r="40212" spans="1:9" x14ac:dyDescent="0.25">
      <c r="A40212" s="25">
        <v>144584423334863</v>
      </c>
      <c r="I40212" s="25">
        <v>759811347665614</v>
      </c>
    </row>
    <row r="40213" spans="1:9" x14ac:dyDescent="0.25">
      <c r="A40213" s="25">
        <v>361362883130462</v>
      </c>
      <c r="I40213" s="25">
        <v>899281371832628</v>
      </c>
    </row>
    <row r="40214" spans="1:9" x14ac:dyDescent="0.25">
      <c r="A40214" s="25">
        <v>536586128323496</v>
      </c>
      <c r="I40214" s="25">
        <v>640063410337624</v>
      </c>
    </row>
    <row r="40215" spans="1:9" x14ac:dyDescent="0.25">
      <c r="A40215" s="25">
        <v>408891299387142</v>
      </c>
      <c r="I40215" s="25">
        <v>453913536492455</v>
      </c>
    </row>
    <row r="40216" spans="1:9" x14ac:dyDescent="0.25">
      <c r="A40216" s="25">
        <v>378107389854897</v>
      </c>
      <c r="I40216" s="25">
        <v>822655370276841</v>
      </c>
    </row>
    <row r="40217" spans="1:9" x14ac:dyDescent="0.25">
      <c r="A40217" s="25">
        <v>141795122571041</v>
      </c>
      <c r="I40217" s="25">
        <v>155907828859919</v>
      </c>
    </row>
    <row r="40218" spans="1:9" x14ac:dyDescent="0.25">
      <c r="A40218" s="25">
        <v>467030378858346</v>
      </c>
      <c r="I40218" s="25">
        <v>363006945392419</v>
      </c>
    </row>
    <row r="40219" spans="1:9" x14ac:dyDescent="0.25">
      <c r="A40219" s="25">
        <v>244592811622329</v>
      </c>
      <c r="I40219" s="25">
        <v>181914404879894</v>
      </c>
    </row>
    <row r="40220" spans="1:9" x14ac:dyDescent="0.25">
      <c r="A40220" s="25">
        <v>816758568976393</v>
      </c>
      <c r="I40220" s="25">
        <v>732692500420800</v>
      </c>
    </row>
    <row r="40221" spans="1:9" x14ac:dyDescent="0.25">
      <c r="A40221" s="25">
        <v>452720321537859</v>
      </c>
      <c r="I40221" s="25">
        <v>840588697364520</v>
      </c>
    </row>
    <row r="40222" spans="1:9" x14ac:dyDescent="0.25">
      <c r="A40222" s="25">
        <v>540001209484758</v>
      </c>
      <c r="I40222" s="25">
        <v>807513863478469</v>
      </c>
    </row>
    <row r="40223" spans="1:9" x14ac:dyDescent="0.25">
      <c r="A40223" s="25">
        <v>737315302323739</v>
      </c>
      <c r="I40223" s="25">
        <v>411222244079978</v>
      </c>
    </row>
    <row r="40224" spans="1:9" x14ac:dyDescent="0.25">
      <c r="A40224" s="25">
        <v>978609171190000</v>
      </c>
      <c r="I40224" s="25">
        <v>217698076335892</v>
      </c>
    </row>
    <row r="40225" spans="1:9" x14ac:dyDescent="0.25">
      <c r="A40225" s="25">
        <v>622467905373016</v>
      </c>
      <c r="I40225" s="25">
        <v>337653542064411</v>
      </c>
    </row>
    <row r="40226" spans="1:9" x14ac:dyDescent="0.25">
      <c r="A40226" s="25">
        <v>487237875975662</v>
      </c>
      <c r="I40226" s="25">
        <v>624453267868321</v>
      </c>
    </row>
    <row r="40227" spans="1:9" x14ac:dyDescent="0.25">
      <c r="A40227" s="25">
        <v>440806655766969</v>
      </c>
      <c r="I40227" s="25">
        <v>630359095113976</v>
      </c>
    </row>
    <row r="40228" spans="1:9" x14ac:dyDescent="0.25">
      <c r="A40228" s="25">
        <v>787958147236893</v>
      </c>
      <c r="I40228" s="25">
        <v>624187293182894</v>
      </c>
    </row>
    <row r="40229" spans="1:9" x14ac:dyDescent="0.25">
      <c r="A40229" s="25">
        <v>553077055235136</v>
      </c>
      <c r="I40229" s="25">
        <v>515805341065659</v>
      </c>
    </row>
    <row r="40230" spans="1:9" x14ac:dyDescent="0.25">
      <c r="A40230" s="25">
        <v>281643906536047</v>
      </c>
      <c r="I40230" s="25">
        <v>206226516686340</v>
      </c>
    </row>
    <row r="40231" spans="1:9" x14ac:dyDescent="0.25">
      <c r="A40231" s="25">
        <v>216749658341831</v>
      </c>
      <c r="I40231" s="25">
        <v>259966356266506</v>
      </c>
    </row>
    <row r="40232" spans="1:9" x14ac:dyDescent="0.25">
      <c r="A40232" s="25">
        <v>446888505349384</v>
      </c>
      <c r="I40232" s="25">
        <v>633316167931133</v>
      </c>
    </row>
    <row r="40233" spans="1:9" x14ac:dyDescent="0.25">
      <c r="A40233" s="25">
        <v>614991765164050</v>
      </c>
      <c r="I40233" s="25">
        <v>409956516928725</v>
      </c>
    </row>
    <row r="40234" spans="1:9" x14ac:dyDescent="0.25">
      <c r="A40234" s="25">
        <v>288083253128220</v>
      </c>
      <c r="I40234" s="25">
        <v>311627686670139</v>
      </c>
    </row>
    <row r="40235" spans="1:9" x14ac:dyDescent="0.25">
      <c r="A40235" s="25">
        <v>431744987879917</v>
      </c>
      <c r="I40235" s="25">
        <v>366909498860154</v>
      </c>
    </row>
    <row r="40236" spans="1:9" x14ac:dyDescent="0.25">
      <c r="A40236" s="25">
        <v>386622601380784</v>
      </c>
      <c r="I40236" s="25">
        <v>188862853548514</v>
      </c>
    </row>
    <row r="40237" spans="1:9" x14ac:dyDescent="0.25">
      <c r="A40237" s="25">
        <v>142194483206080</v>
      </c>
      <c r="I40237" s="25">
        <v>660134482769555</v>
      </c>
    </row>
    <row r="40238" spans="1:9" x14ac:dyDescent="0.25">
      <c r="A40238" s="25">
        <v>198103316928695</v>
      </c>
      <c r="I40238" s="25">
        <v>500237618252105</v>
      </c>
    </row>
    <row r="40239" spans="1:9" x14ac:dyDescent="0.25">
      <c r="A40239" s="25">
        <v>961811039764622</v>
      </c>
      <c r="I40239" s="25">
        <v>347491229370584</v>
      </c>
    </row>
    <row r="40240" spans="1:9" x14ac:dyDescent="0.25">
      <c r="A40240" s="25">
        <v>468305304165985</v>
      </c>
      <c r="I40240" s="25">
        <v>587137272326060</v>
      </c>
    </row>
    <row r="40241" spans="1:9" x14ac:dyDescent="0.25">
      <c r="A40241" s="25">
        <v>170954892834508</v>
      </c>
      <c r="I40241" s="25">
        <v>745259211457857</v>
      </c>
    </row>
    <row r="40242" spans="1:9" x14ac:dyDescent="0.25">
      <c r="A40242" s="25">
        <v>303507876896271</v>
      </c>
      <c r="I40242" s="25">
        <v>380919816056316</v>
      </c>
    </row>
    <row r="40243" spans="1:9" x14ac:dyDescent="0.25">
      <c r="A40243" s="25">
        <v>292078662904910</v>
      </c>
      <c r="I40243" s="25">
        <v>879654159278717</v>
      </c>
    </row>
    <row r="40244" spans="1:9" x14ac:dyDescent="0.25">
      <c r="A40244" s="25">
        <v>309851559944124</v>
      </c>
      <c r="I40244" s="25">
        <v>366882084815346</v>
      </c>
    </row>
    <row r="40245" spans="1:9" x14ac:dyDescent="0.25">
      <c r="A40245" s="25">
        <v>893436279073606</v>
      </c>
      <c r="I40245" s="25">
        <v>234655578576303</v>
      </c>
    </row>
    <row r="40246" spans="1:9" x14ac:dyDescent="0.25">
      <c r="A40246" s="25">
        <v>204566227471137</v>
      </c>
      <c r="I40246" s="25">
        <v>253405040679753</v>
      </c>
    </row>
    <row r="40247" spans="1:9" x14ac:dyDescent="0.25">
      <c r="A40247" s="25">
        <v>741888454165556</v>
      </c>
      <c r="I40247" s="25">
        <v>304403575948422</v>
      </c>
    </row>
    <row r="40248" spans="1:9" x14ac:dyDescent="0.25">
      <c r="A40248" s="25">
        <v>396114440218927</v>
      </c>
      <c r="I40248" s="25">
        <v>494306746728607</v>
      </c>
    </row>
    <row r="40249" spans="1:9" x14ac:dyDescent="0.25">
      <c r="A40249" s="25">
        <v>185934478967391</v>
      </c>
      <c r="I40249" s="25">
        <v>245104958835956</v>
      </c>
    </row>
    <row r="40250" spans="1:9" x14ac:dyDescent="0.25">
      <c r="A40250" s="25">
        <v>595084815565227</v>
      </c>
      <c r="I40250" s="25">
        <v>820229106238109</v>
      </c>
    </row>
    <row r="40251" spans="1:9" x14ac:dyDescent="0.25">
      <c r="A40251" s="25">
        <v>678903368551696</v>
      </c>
      <c r="I40251" s="25">
        <v>979205272786669</v>
      </c>
    </row>
    <row r="40252" spans="1:9" x14ac:dyDescent="0.25">
      <c r="A40252" s="25">
        <v>316245016849637</v>
      </c>
      <c r="I40252" s="25">
        <v>158878363361406</v>
      </c>
    </row>
    <row r="40253" spans="1:9" x14ac:dyDescent="0.25">
      <c r="A40253" s="25">
        <v>805010882023820</v>
      </c>
      <c r="I40253" s="25">
        <v>814335613882148</v>
      </c>
    </row>
    <row r="40254" spans="1:9" x14ac:dyDescent="0.25">
      <c r="A40254" s="25">
        <v>219760235399993</v>
      </c>
      <c r="I40254" s="25">
        <v>320813108429707</v>
      </c>
    </row>
    <row r="40255" spans="1:9" x14ac:dyDescent="0.25">
      <c r="A40255" s="25">
        <v>220728543313343</v>
      </c>
      <c r="I40255" s="25">
        <v>707658200366100</v>
      </c>
    </row>
    <row r="40256" spans="1:9" x14ac:dyDescent="0.25">
      <c r="A40256" s="25">
        <v>407997636403271</v>
      </c>
      <c r="I40256" s="25">
        <v>239281177182621</v>
      </c>
    </row>
    <row r="40257" spans="1:9" x14ac:dyDescent="0.25">
      <c r="A40257" s="25">
        <v>635155394618980</v>
      </c>
      <c r="I40257" s="25">
        <v>247013209246218</v>
      </c>
    </row>
    <row r="40258" spans="1:9" x14ac:dyDescent="0.25">
      <c r="A40258" s="25">
        <v>449412194529865</v>
      </c>
      <c r="I40258" s="25">
        <v>353118445318597</v>
      </c>
    </row>
    <row r="40259" spans="1:9" x14ac:dyDescent="0.25">
      <c r="A40259" s="25">
        <v>531449029797738</v>
      </c>
      <c r="I40259" s="25">
        <v>900348438284770</v>
      </c>
    </row>
    <row r="40260" spans="1:9" x14ac:dyDescent="0.25">
      <c r="A40260" s="25">
        <v>565449910166632</v>
      </c>
      <c r="I40260" s="25">
        <v>646362205763598</v>
      </c>
    </row>
    <row r="40261" spans="1:9" x14ac:dyDescent="0.25">
      <c r="A40261" s="25">
        <v>139577071130801</v>
      </c>
      <c r="I40261" s="25">
        <v>268022561370431</v>
      </c>
    </row>
    <row r="40262" spans="1:9" x14ac:dyDescent="0.25">
      <c r="A40262" s="25">
        <v>501190537812377</v>
      </c>
      <c r="I40262" s="25">
        <v>367617003235214</v>
      </c>
    </row>
    <row r="40263" spans="1:9" x14ac:dyDescent="0.25">
      <c r="A40263" s="25">
        <v>968667657930202</v>
      </c>
      <c r="I40263" s="25">
        <v>618926181064224</v>
      </c>
    </row>
    <row r="40264" spans="1:9" x14ac:dyDescent="0.25">
      <c r="A40264" s="25">
        <v>656515662279628</v>
      </c>
      <c r="I40264" s="25">
        <v>603118160946249</v>
      </c>
    </row>
    <row r="40265" spans="1:9" x14ac:dyDescent="0.25">
      <c r="A40265" s="25">
        <v>828003524664094</v>
      </c>
      <c r="I40265" s="25">
        <v>150275978722515</v>
      </c>
    </row>
    <row r="40266" spans="1:9" x14ac:dyDescent="0.25">
      <c r="A40266" s="25">
        <v>770549110797131</v>
      </c>
      <c r="I40266" s="25">
        <v>158774279173900</v>
      </c>
    </row>
    <row r="40267" spans="1:9" x14ac:dyDescent="0.25">
      <c r="A40267" s="25">
        <v>484729922980524</v>
      </c>
      <c r="I40267" s="25">
        <v>810197662886303</v>
      </c>
    </row>
    <row r="40268" spans="1:9" x14ac:dyDescent="0.25">
      <c r="A40268" s="25">
        <v>738368224759403</v>
      </c>
      <c r="I40268" s="25">
        <v>602236533650680</v>
      </c>
    </row>
    <row r="40269" spans="1:9" x14ac:dyDescent="0.25">
      <c r="A40269" s="25">
        <v>305587022476457</v>
      </c>
      <c r="I40269" s="25">
        <v>908679860729271</v>
      </c>
    </row>
    <row r="40270" spans="1:9" x14ac:dyDescent="0.25">
      <c r="A40270" s="25">
        <v>445129344764374</v>
      </c>
      <c r="I40270" s="25">
        <v>407005074480926</v>
      </c>
    </row>
    <row r="40271" spans="1:9" x14ac:dyDescent="0.25">
      <c r="A40271" s="25">
        <v>686002676693126</v>
      </c>
      <c r="I40271" s="25">
        <v>391648379863487</v>
      </c>
    </row>
    <row r="40272" spans="1:9" x14ac:dyDescent="0.25">
      <c r="A40272" s="25">
        <v>891057078335517</v>
      </c>
      <c r="I40272" s="25">
        <v>518124092699837</v>
      </c>
    </row>
    <row r="40273" spans="1:9" x14ac:dyDescent="0.25">
      <c r="A40273" s="25">
        <v>627003101652273</v>
      </c>
      <c r="I40273" s="25">
        <v>417434735430307</v>
      </c>
    </row>
    <row r="40274" spans="1:9" x14ac:dyDescent="0.25">
      <c r="A40274" s="25">
        <v>475789092608719</v>
      </c>
      <c r="I40274" s="25">
        <v>200428375163914</v>
      </c>
    </row>
    <row r="40275" spans="1:9" x14ac:dyDescent="0.25">
      <c r="A40275" s="25">
        <v>442932185159735</v>
      </c>
      <c r="I40275" s="25">
        <v>346379853549239</v>
      </c>
    </row>
    <row r="40276" spans="1:9" x14ac:dyDescent="0.25">
      <c r="A40276" s="25">
        <v>293647052311912</v>
      </c>
      <c r="I40276" s="25">
        <v>496742143118408</v>
      </c>
    </row>
    <row r="40277" spans="1:9" x14ac:dyDescent="0.25">
      <c r="A40277" s="25">
        <v>483554785454343</v>
      </c>
      <c r="I40277" s="25">
        <v>505806434884132</v>
      </c>
    </row>
    <row r="40278" spans="1:9" x14ac:dyDescent="0.25">
      <c r="A40278" s="25">
        <v>521612505713262</v>
      </c>
      <c r="I40278" s="25">
        <v>996577960485187</v>
      </c>
    </row>
    <row r="40279" spans="1:9" x14ac:dyDescent="0.25">
      <c r="A40279" s="25">
        <v>890814277140314</v>
      </c>
      <c r="I40279" s="25">
        <v>315431868288387</v>
      </c>
    </row>
    <row r="40280" spans="1:9" x14ac:dyDescent="0.25">
      <c r="A40280" s="25">
        <v>149079520290986</v>
      </c>
      <c r="I40280" s="25">
        <v>781325705645470</v>
      </c>
    </row>
    <row r="40281" spans="1:9" x14ac:dyDescent="0.25">
      <c r="A40281" s="25">
        <v>928263296160237</v>
      </c>
      <c r="I40281" s="25">
        <v>623809722168171</v>
      </c>
    </row>
    <row r="40282" spans="1:9" x14ac:dyDescent="0.25">
      <c r="A40282" s="25">
        <v>776610960547163</v>
      </c>
      <c r="I40282" s="25">
        <v>637579792360906</v>
      </c>
    </row>
    <row r="40283" spans="1:9" x14ac:dyDescent="0.25">
      <c r="A40283" s="25">
        <v>534708071777723</v>
      </c>
      <c r="I40283" s="25">
        <v>143606655528456</v>
      </c>
    </row>
    <row r="40284" spans="1:9" x14ac:dyDescent="0.25">
      <c r="A40284" s="25">
        <v>306929820292967</v>
      </c>
      <c r="I40284" s="25">
        <v>711694646416322</v>
      </c>
    </row>
    <row r="40285" spans="1:9" x14ac:dyDescent="0.25">
      <c r="A40285" s="25">
        <v>440734877185505</v>
      </c>
      <c r="I40285" s="25">
        <v>142307603613235</v>
      </c>
    </row>
    <row r="40286" spans="1:9" x14ac:dyDescent="0.25">
      <c r="A40286" s="25">
        <v>897840513920758</v>
      </c>
      <c r="I40286" s="25">
        <v>508062028693612</v>
      </c>
    </row>
    <row r="40287" spans="1:9" x14ac:dyDescent="0.25">
      <c r="A40287" s="25">
        <v>595152828162387</v>
      </c>
      <c r="I40287" s="25">
        <v>251161017033538</v>
      </c>
    </row>
    <row r="40288" spans="1:9" x14ac:dyDescent="0.25">
      <c r="A40288" s="25">
        <v>307569875113013</v>
      </c>
      <c r="I40288" s="25">
        <v>329683314536358</v>
      </c>
    </row>
    <row r="40289" spans="1:9" x14ac:dyDescent="0.25">
      <c r="A40289" s="25">
        <v>462561384093787</v>
      </c>
      <c r="I40289" s="25">
        <v>611297260160171</v>
      </c>
    </row>
    <row r="40290" spans="1:9" x14ac:dyDescent="0.25">
      <c r="A40290" s="25">
        <v>914389100929537</v>
      </c>
      <c r="I40290" s="25">
        <v>599936643484215</v>
      </c>
    </row>
    <row r="40291" spans="1:9" x14ac:dyDescent="0.25">
      <c r="A40291" s="25">
        <v>500472809678456</v>
      </c>
      <c r="I40291" s="25">
        <v>898194478940602</v>
      </c>
    </row>
    <row r="40292" spans="1:9" x14ac:dyDescent="0.25">
      <c r="A40292" s="25">
        <v>333686173967348</v>
      </c>
      <c r="I40292" s="25">
        <v>895058611411860</v>
      </c>
    </row>
    <row r="40293" spans="1:9" x14ac:dyDescent="0.25">
      <c r="A40293" s="25">
        <v>443815589308696</v>
      </c>
      <c r="I40293" s="25">
        <v>462075265063613</v>
      </c>
    </row>
    <row r="40294" spans="1:9" x14ac:dyDescent="0.25">
      <c r="A40294" s="25">
        <v>362466617846548</v>
      </c>
      <c r="I40294" s="25">
        <v>991607114940718</v>
      </c>
    </row>
    <row r="40295" spans="1:9" x14ac:dyDescent="0.25">
      <c r="A40295" s="25">
        <v>589145318339263</v>
      </c>
      <c r="I40295" s="25">
        <v>908542292036767</v>
      </c>
    </row>
    <row r="40296" spans="1:9" x14ac:dyDescent="0.25">
      <c r="A40296" s="25">
        <v>910480839854654</v>
      </c>
      <c r="I40296" s="25">
        <v>298702307766032</v>
      </c>
    </row>
    <row r="40297" spans="1:9" x14ac:dyDescent="0.25">
      <c r="A40297" s="25">
        <v>357246347453529</v>
      </c>
      <c r="I40297" s="25">
        <v>493423695359885</v>
      </c>
    </row>
    <row r="40298" spans="1:9" x14ac:dyDescent="0.25">
      <c r="A40298" s="25">
        <v>273248431990386</v>
      </c>
      <c r="I40298" s="25">
        <v>816421361249804</v>
      </c>
    </row>
    <row r="40299" spans="1:9" x14ac:dyDescent="0.25">
      <c r="A40299" s="25">
        <v>394472404265768</v>
      </c>
      <c r="I40299" s="25">
        <v>614178616672258</v>
      </c>
    </row>
    <row r="40300" spans="1:9" x14ac:dyDescent="0.25">
      <c r="A40300" s="25">
        <v>829022977222365</v>
      </c>
      <c r="I40300" s="25">
        <v>691393889772212</v>
      </c>
    </row>
    <row r="40301" spans="1:9" x14ac:dyDescent="0.25">
      <c r="A40301" s="25">
        <v>425480410639105</v>
      </c>
      <c r="I40301" s="25">
        <v>212792802028755</v>
      </c>
    </row>
    <row r="40302" spans="1:9" x14ac:dyDescent="0.25">
      <c r="A40302" s="25">
        <v>935029203280367</v>
      </c>
      <c r="I40302" s="25">
        <v>586118678214680</v>
      </c>
    </row>
    <row r="40303" spans="1:9" x14ac:dyDescent="0.25">
      <c r="A40303" s="25">
        <v>908188344161934</v>
      </c>
      <c r="I40303" s="25">
        <v>141945716070059</v>
      </c>
    </row>
    <row r="40304" spans="1:9" x14ac:dyDescent="0.25">
      <c r="A40304" s="25">
        <v>925900185228156</v>
      </c>
      <c r="I40304" s="25">
        <v>280626040483577</v>
      </c>
    </row>
    <row r="40305" spans="1:9" x14ac:dyDescent="0.25">
      <c r="A40305" s="25">
        <v>564895575360201</v>
      </c>
      <c r="I40305" s="25">
        <v>434081487335967</v>
      </c>
    </row>
    <row r="40306" spans="1:9" x14ac:dyDescent="0.25">
      <c r="A40306" s="25">
        <v>458592078118208</v>
      </c>
      <c r="I40306" s="25">
        <v>237565297155223</v>
      </c>
    </row>
    <row r="40307" spans="1:9" x14ac:dyDescent="0.25">
      <c r="A40307" s="25">
        <v>178997498224426</v>
      </c>
      <c r="I40307" s="25">
        <v>676463984951938</v>
      </c>
    </row>
    <row r="40308" spans="1:9" x14ac:dyDescent="0.25">
      <c r="A40308" s="25">
        <v>792605739569247</v>
      </c>
      <c r="I40308" s="25">
        <v>358634259995179</v>
      </c>
    </row>
    <row r="40309" spans="1:9" x14ac:dyDescent="0.25">
      <c r="A40309" s="25">
        <v>110445976711730</v>
      </c>
      <c r="I40309" s="25">
        <v>452617859664536</v>
      </c>
    </row>
    <row r="40310" spans="1:9" x14ac:dyDescent="0.25">
      <c r="A40310" s="25">
        <v>202559350581948</v>
      </c>
      <c r="I40310" s="25">
        <v>739443305665927</v>
      </c>
    </row>
    <row r="40311" spans="1:9" x14ac:dyDescent="0.25">
      <c r="A40311" s="25">
        <v>801316076409262</v>
      </c>
      <c r="I40311" s="25">
        <v>113575607943129</v>
      </c>
    </row>
    <row r="40312" spans="1:9" x14ac:dyDescent="0.25">
      <c r="A40312" s="25">
        <v>348515342612167</v>
      </c>
      <c r="I40312" s="25">
        <v>795473527890825</v>
      </c>
    </row>
    <row r="40313" spans="1:9" x14ac:dyDescent="0.25">
      <c r="A40313" s="25">
        <v>300055043331066</v>
      </c>
      <c r="I40313" s="25">
        <v>803625862854688</v>
      </c>
    </row>
    <row r="40314" spans="1:9" x14ac:dyDescent="0.25">
      <c r="A40314" s="25">
        <v>780607970286678</v>
      </c>
      <c r="I40314" s="25">
        <v>576325953630512</v>
      </c>
    </row>
    <row r="40315" spans="1:9" x14ac:dyDescent="0.25">
      <c r="A40315" s="25">
        <v>856101336379921</v>
      </c>
      <c r="I40315" s="25">
        <v>538869165923453</v>
      </c>
    </row>
    <row r="40316" spans="1:9" x14ac:dyDescent="0.25">
      <c r="A40316" s="25">
        <v>629374468015548</v>
      </c>
      <c r="I40316" s="25">
        <v>214691821732116</v>
      </c>
    </row>
    <row r="40317" spans="1:9" x14ac:dyDescent="0.25">
      <c r="A40317" s="25">
        <v>710842340573661</v>
      </c>
      <c r="I40317" s="25">
        <v>887504261858880</v>
      </c>
    </row>
    <row r="40318" spans="1:9" x14ac:dyDescent="0.25">
      <c r="A40318" s="25">
        <v>376571577173201</v>
      </c>
      <c r="I40318" s="25">
        <v>579855847053419</v>
      </c>
    </row>
    <row r="40319" spans="1:9" x14ac:dyDescent="0.25">
      <c r="A40319" s="25">
        <v>248678614570585</v>
      </c>
      <c r="I40319" s="25">
        <v>574191202051003</v>
      </c>
    </row>
    <row r="40320" spans="1:9" x14ac:dyDescent="0.25">
      <c r="A40320" s="25">
        <v>918460324930973</v>
      </c>
      <c r="I40320" s="25">
        <v>117213938331329</v>
      </c>
    </row>
    <row r="40321" spans="1:9" x14ac:dyDescent="0.25">
      <c r="A40321" s="25">
        <v>360590056586372</v>
      </c>
      <c r="I40321" s="25">
        <v>670759329231924</v>
      </c>
    </row>
    <row r="40322" spans="1:9" x14ac:dyDescent="0.25">
      <c r="A40322" s="25">
        <v>766314653446018</v>
      </c>
      <c r="I40322" s="25">
        <v>455473949753089</v>
      </c>
    </row>
    <row r="40323" spans="1:9" x14ac:dyDescent="0.25">
      <c r="A40323" s="25">
        <v>642315791220661</v>
      </c>
      <c r="I40323" s="25">
        <v>802187416987072</v>
      </c>
    </row>
    <row r="40324" spans="1:9" x14ac:dyDescent="0.25">
      <c r="A40324" s="25">
        <v>212506665594592</v>
      </c>
      <c r="I40324" s="25">
        <v>994069747617764</v>
      </c>
    </row>
    <row r="40325" spans="1:9" x14ac:dyDescent="0.25">
      <c r="A40325" s="25">
        <v>141127095516769</v>
      </c>
      <c r="I40325" s="25">
        <v>695912987561930</v>
      </c>
    </row>
    <row r="40326" spans="1:9" x14ac:dyDescent="0.25">
      <c r="A40326" s="25">
        <v>706311170916125</v>
      </c>
      <c r="I40326" s="25">
        <v>525429394850851</v>
      </c>
    </row>
    <row r="40327" spans="1:9" x14ac:dyDescent="0.25">
      <c r="A40327" s="25">
        <v>930324910262804</v>
      </c>
      <c r="I40327" s="25">
        <v>368574209224714</v>
      </c>
    </row>
    <row r="40328" spans="1:9" x14ac:dyDescent="0.25">
      <c r="A40328" s="25">
        <v>157189571048176</v>
      </c>
      <c r="I40328" s="25">
        <v>607345373748443</v>
      </c>
    </row>
    <row r="40329" spans="1:9" x14ac:dyDescent="0.25">
      <c r="A40329" s="25">
        <v>881482019144753</v>
      </c>
      <c r="I40329" s="25">
        <v>345906666218994</v>
      </c>
    </row>
    <row r="40330" spans="1:9" x14ac:dyDescent="0.25">
      <c r="A40330" s="25">
        <v>895163462628606</v>
      </c>
      <c r="I40330" s="25">
        <v>584504716978838</v>
      </c>
    </row>
    <row r="40331" spans="1:9" x14ac:dyDescent="0.25">
      <c r="A40331" s="25">
        <v>585380699776413</v>
      </c>
      <c r="I40331" s="25">
        <v>712762502083091</v>
      </c>
    </row>
    <row r="40332" spans="1:9" x14ac:dyDescent="0.25">
      <c r="A40332" s="25">
        <v>923031760116677</v>
      </c>
      <c r="I40332" s="25">
        <v>504879018195368</v>
      </c>
    </row>
    <row r="40333" spans="1:9" x14ac:dyDescent="0.25">
      <c r="A40333" s="25">
        <v>349194029459651</v>
      </c>
      <c r="I40333" s="25">
        <v>248868812845667</v>
      </c>
    </row>
    <row r="40334" spans="1:9" x14ac:dyDescent="0.25">
      <c r="A40334" s="25">
        <v>338941157720260</v>
      </c>
      <c r="I40334" s="25">
        <v>318358361358472</v>
      </c>
    </row>
    <row r="40335" spans="1:9" x14ac:dyDescent="0.25">
      <c r="A40335" s="25">
        <v>622518663133757</v>
      </c>
      <c r="I40335" s="25">
        <v>427309972314673</v>
      </c>
    </row>
    <row r="40336" spans="1:9" x14ac:dyDescent="0.25">
      <c r="A40336" s="25">
        <v>698389285331351</v>
      </c>
      <c r="I40336" s="25">
        <v>388616470923103</v>
      </c>
    </row>
    <row r="40337" spans="1:9" x14ac:dyDescent="0.25">
      <c r="A40337" s="25">
        <v>660113625426352</v>
      </c>
      <c r="I40337" s="25">
        <v>439982336159517</v>
      </c>
    </row>
    <row r="40338" spans="1:9" x14ac:dyDescent="0.25">
      <c r="A40338" s="25">
        <v>271972432448656</v>
      </c>
      <c r="I40338" s="25">
        <v>895672032178428</v>
      </c>
    </row>
    <row r="40339" spans="1:9" x14ac:dyDescent="0.25">
      <c r="A40339" s="25">
        <v>553954955125461</v>
      </c>
      <c r="I40339" s="25">
        <v>289045155110496</v>
      </c>
    </row>
    <row r="40340" spans="1:9" x14ac:dyDescent="0.25">
      <c r="A40340" s="25">
        <v>739442390464845</v>
      </c>
      <c r="I40340" s="25">
        <v>602694480259290</v>
      </c>
    </row>
    <row r="40341" spans="1:9" x14ac:dyDescent="0.25">
      <c r="A40341" s="25">
        <v>775623501830750</v>
      </c>
      <c r="I40341" s="25">
        <v>454207303468257</v>
      </c>
    </row>
    <row r="40342" spans="1:9" x14ac:dyDescent="0.25">
      <c r="A40342" s="25">
        <v>577303983411914</v>
      </c>
      <c r="I40342" s="25">
        <v>553736211984165</v>
      </c>
    </row>
    <row r="40343" spans="1:9" x14ac:dyDescent="0.25">
      <c r="A40343" s="25">
        <v>170939355459566</v>
      </c>
      <c r="I40343" s="25">
        <v>135448453829667</v>
      </c>
    </row>
    <row r="40344" spans="1:9" x14ac:dyDescent="0.25">
      <c r="A40344" s="25">
        <v>296980586928345</v>
      </c>
      <c r="I40344" s="25">
        <v>539423595425017</v>
      </c>
    </row>
    <row r="40345" spans="1:9" x14ac:dyDescent="0.25">
      <c r="A40345" s="25">
        <v>836680778365516</v>
      </c>
      <c r="I40345" s="25">
        <v>524699093895569</v>
      </c>
    </row>
    <row r="40346" spans="1:9" x14ac:dyDescent="0.25">
      <c r="A40346" s="25">
        <v>752555994464072</v>
      </c>
      <c r="I40346" s="25">
        <v>845802206936027</v>
      </c>
    </row>
    <row r="40347" spans="1:9" x14ac:dyDescent="0.25">
      <c r="A40347" s="25">
        <v>956711116366299</v>
      </c>
      <c r="I40347" s="25">
        <v>435736993029721</v>
      </c>
    </row>
    <row r="40348" spans="1:9" x14ac:dyDescent="0.25">
      <c r="A40348" s="25">
        <v>705326230382748</v>
      </c>
      <c r="I40348" s="25">
        <v>848735852419496</v>
      </c>
    </row>
    <row r="40349" spans="1:9" x14ac:dyDescent="0.25">
      <c r="A40349" s="25">
        <v>628155689890273</v>
      </c>
      <c r="I40349" s="25">
        <v>865069475481181</v>
      </c>
    </row>
    <row r="40350" spans="1:9" x14ac:dyDescent="0.25">
      <c r="A40350" s="25">
        <v>853078762280789</v>
      </c>
      <c r="I40350" s="25">
        <v>900973362012959</v>
      </c>
    </row>
    <row r="40351" spans="1:9" x14ac:dyDescent="0.25">
      <c r="A40351" s="25">
        <v>491033370612304</v>
      </c>
      <c r="I40351" s="25">
        <v>573425017541404</v>
      </c>
    </row>
    <row r="40352" spans="1:9" x14ac:dyDescent="0.25">
      <c r="A40352" s="25">
        <v>354803078582237</v>
      </c>
      <c r="I40352" s="25">
        <v>397281830633663</v>
      </c>
    </row>
    <row r="40353" spans="1:9" x14ac:dyDescent="0.25">
      <c r="A40353" s="25">
        <v>197724954844929</v>
      </c>
      <c r="I40353" s="25">
        <v>629101534397075</v>
      </c>
    </row>
    <row r="40354" spans="1:9" x14ac:dyDescent="0.25">
      <c r="A40354" s="25">
        <v>321739563735015</v>
      </c>
      <c r="I40354" s="25">
        <v>751998544789571</v>
      </c>
    </row>
    <row r="40355" spans="1:9" x14ac:dyDescent="0.25">
      <c r="A40355" s="25">
        <v>157049293370372</v>
      </c>
      <c r="I40355" s="25">
        <v>300529547833498</v>
      </c>
    </row>
    <row r="40356" spans="1:9" x14ac:dyDescent="0.25">
      <c r="A40356" s="25">
        <v>482536897762048</v>
      </c>
      <c r="I40356" s="25">
        <v>798771083489168</v>
      </c>
    </row>
    <row r="40357" spans="1:9" x14ac:dyDescent="0.25">
      <c r="A40357" s="25">
        <v>798859609263468</v>
      </c>
      <c r="I40357" s="25">
        <v>501322688560701</v>
      </c>
    </row>
    <row r="40358" spans="1:9" x14ac:dyDescent="0.25">
      <c r="A40358" s="25">
        <v>287708506183727</v>
      </c>
      <c r="I40358" s="25">
        <v>253404715352831</v>
      </c>
    </row>
    <row r="40359" spans="1:9" x14ac:dyDescent="0.25">
      <c r="A40359" s="25">
        <v>386055595556000</v>
      </c>
      <c r="I40359" s="25">
        <v>442549513288989</v>
      </c>
    </row>
    <row r="40360" spans="1:9" x14ac:dyDescent="0.25">
      <c r="A40360" s="25">
        <v>326211020665080</v>
      </c>
      <c r="I40360" s="25">
        <v>759462429960054</v>
      </c>
    </row>
    <row r="40361" spans="1:9" x14ac:dyDescent="0.25">
      <c r="A40361" s="25">
        <v>105367447898403</v>
      </c>
      <c r="I40361" s="25">
        <v>709541709065128</v>
      </c>
    </row>
    <row r="40362" spans="1:9" x14ac:dyDescent="0.25">
      <c r="A40362" s="25">
        <v>792817389284829</v>
      </c>
      <c r="I40362" s="25">
        <v>620195689095768</v>
      </c>
    </row>
    <row r="40363" spans="1:9" x14ac:dyDescent="0.25">
      <c r="A40363" s="25">
        <v>225284857636534</v>
      </c>
      <c r="I40363" s="25">
        <v>936049697126866</v>
      </c>
    </row>
    <row r="40364" spans="1:9" x14ac:dyDescent="0.25">
      <c r="A40364" s="25">
        <v>232235808261143</v>
      </c>
      <c r="I40364" s="25">
        <v>810154956216048</v>
      </c>
    </row>
    <row r="40365" spans="1:9" x14ac:dyDescent="0.25">
      <c r="A40365" s="25">
        <v>844123075203721</v>
      </c>
      <c r="I40365" s="25">
        <v>240762732431748</v>
      </c>
    </row>
    <row r="40366" spans="1:9" x14ac:dyDescent="0.25">
      <c r="A40366" s="25">
        <v>459273641190885</v>
      </c>
      <c r="I40366" s="25">
        <v>876945099269026</v>
      </c>
    </row>
    <row r="40367" spans="1:9" x14ac:dyDescent="0.25">
      <c r="A40367" s="25">
        <v>950031995018441</v>
      </c>
      <c r="I40367" s="25">
        <v>560146477430722</v>
      </c>
    </row>
    <row r="40368" spans="1:9" x14ac:dyDescent="0.25">
      <c r="A40368" s="25">
        <v>239962545661494</v>
      </c>
      <c r="I40368" s="25">
        <v>500645385180519</v>
      </c>
    </row>
    <row r="40369" spans="1:9" x14ac:dyDescent="0.25">
      <c r="A40369" s="25">
        <v>704582118479026</v>
      </c>
      <c r="I40369" s="25">
        <v>923973517194148</v>
      </c>
    </row>
    <row r="40370" spans="1:9" x14ac:dyDescent="0.25">
      <c r="A40370" s="25">
        <v>448756800325022</v>
      </c>
      <c r="I40370" s="25">
        <v>596042288194101</v>
      </c>
    </row>
    <row r="40371" spans="1:9" x14ac:dyDescent="0.25">
      <c r="A40371" s="25">
        <v>445403460052918</v>
      </c>
      <c r="I40371" s="25">
        <v>135509085512954</v>
      </c>
    </row>
    <row r="40372" spans="1:9" x14ac:dyDescent="0.25">
      <c r="A40372" s="25">
        <v>320615690076693</v>
      </c>
      <c r="I40372" s="25">
        <v>441779351083823</v>
      </c>
    </row>
    <row r="40373" spans="1:9" x14ac:dyDescent="0.25">
      <c r="A40373" s="25">
        <v>163710190531056</v>
      </c>
      <c r="I40373" s="25">
        <v>147131072546715</v>
      </c>
    </row>
    <row r="40374" spans="1:9" x14ac:dyDescent="0.25">
      <c r="A40374" s="25">
        <v>920987349872600</v>
      </c>
      <c r="I40374" s="25">
        <v>898166128290197</v>
      </c>
    </row>
    <row r="40375" spans="1:9" x14ac:dyDescent="0.25">
      <c r="A40375" s="25">
        <v>846857745669905</v>
      </c>
      <c r="I40375" s="25">
        <v>880451493046514</v>
      </c>
    </row>
    <row r="40376" spans="1:9" x14ac:dyDescent="0.25">
      <c r="A40376" s="25">
        <v>103841747458390</v>
      </c>
      <c r="I40376" s="25">
        <v>821195341717324</v>
      </c>
    </row>
    <row r="40377" spans="1:9" x14ac:dyDescent="0.25">
      <c r="A40377" s="25">
        <v>316938941617204</v>
      </c>
      <c r="I40377" s="25">
        <v>769797279749947</v>
      </c>
    </row>
    <row r="40378" spans="1:9" x14ac:dyDescent="0.25">
      <c r="A40378" s="25">
        <v>114609943549803</v>
      </c>
      <c r="I40378" s="25">
        <v>635357406283794</v>
      </c>
    </row>
    <row r="40379" spans="1:9" x14ac:dyDescent="0.25">
      <c r="A40379" s="25">
        <v>655563694250959</v>
      </c>
      <c r="I40379" s="25">
        <v>791494106369805</v>
      </c>
    </row>
    <row r="40380" spans="1:9" x14ac:dyDescent="0.25">
      <c r="A40380" s="25">
        <v>750313566464192</v>
      </c>
      <c r="I40380" s="25">
        <v>754946156244572</v>
      </c>
    </row>
    <row r="40381" spans="1:9" x14ac:dyDescent="0.25">
      <c r="A40381" s="25">
        <v>568200818041678</v>
      </c>
      <c r="I40381" s="25">
        <v>851413754090973</v>
      </c>
    </row>
    <row r="40382" spans="1:9" x14ac:dyDescent="0.25">
      <c r="A40382" s="25">
        <v>552391371405017</v>
      </c>
      <c r="I40382" s="25">
        <v>250537675540582</v>
      </c>
    </row>
    <row r="40383" spans="1:9" x14ac:dyDescent="0.25">
      <c r="A40383" s="25">
        <v>724093630609241</v>
      </c>
      <c r="I40383" s="25">
        <v>899509424168113</v>
      </c>
    </row>
    <row r="40384" spans="1:9" x14ac:dyDescent="0.25">
      <c r="A40384" s="25">
        <v>607134224365847</v>
      </c>
      <c r="I40384" s="25">
        <v>202396790363447</v>
      </c>
    </row>
    <row r="40385" spans="1:9" x14ac:dyDescent="0.25">
      <c r="A40385" s="25">
        <v>819896896491151</v>
      </c>
      <c r="I40385" s="25">
        <v>946668297711669</v>
      </c>
    </row>
    <row r="40386" spans="1:9" x14ac:dyDescent="0.25">
      <c r="A40386" s="25">
        <v>787377815533100</v>
      </c>
      <c r="I40386" s="25">
        <v>355097196489727</v>
      </c>
    </row>
    <row r="40387" spans="1:9" x14ac:dyDescent="0.25">
      <c r="A40387" s="25">
        <v>420708532759860</v>
      </c>
      <c r="I40387" s="25">
        <v>133542401533820</v>
      </c>
    </row>
    <row r="40388" spans="1:9" x14ac:dyDescent="0.25">
      <c r="A40388" s="25">
        <v>344884337576448</v>
      </c>
      <c r="I40388" s="25">
        <v>286641365290214</v>
      </c>
    </row>
    <row r="40389" spans="1:9" x14ac:dyDescent="0.25">
      <c r="A40389" s="25">
        <v>192435603094550</v>
      </c>
      <c r="I40389" s="25">
        <v>405582597723115</v>
      </c>
    </row>
    <row r="40390" spans="1:9" x14ac:dyDescent="0.25">
      <c r="A40390" s="25">
        <v>921292790950535</v>
      </c>
      <c r="I40390" s="25">
        <v>290874899446715</v>
      </c>
    </row>
    <row r="40391" spans="1:9" x14ac:dyDescent="0.25">
      <c r="A40391" s="25">
        <v>216002165271428</v>
      </c>
      <c r="I40391" s="25">
        <v>438635750046352</v>
      </c>
    </row>
    <row r="40392" spans="1:9" x14ac:dyDescent="0.25">
      <c r="A40392" s="25">
        <v>282884867763181</v>
      </c>
      <c r="I40392" s="25">
        <v>452914361112712</v>
      </c>
    </row>
    <row r="40393" spans="1:9" x14ac:dyDescent="0.25">
      <c r="A40393" s="25">
        <v>209669318020863</v>
      </c>
      <c r="I40393" s="25">
        <v>538757823447786</v>
      </c>
    </row>
    <row r="40394" spans="1:9" x14ac:dyDescent="0.25">
      <c r="A40394" s="25">
        <v>557019146566168</v>
      </c>
      <c r="I40394" s="25">
        <v>876537677555008</v>
      </c>
    </row>
    <row r="40395" spans="1:9" x14ac:dyDescent="0.25">
      <c r="A40395" s="25">
        <v>818069297788891</v>
      </c>
      <c r="I40395" s="25">
        <v>112577937184902</v>
      </c>
    </row>
    <row r="40396" spans="1:9" x14ac:dyDescent="0.25">
      <c r="A40396" s="25">
        <v>132889691696191</v>
      </c>
      <c r="I40396" s="25">
        <v>750313149476177</v>
      </c>
    </row>
    <row r="40397" spans="1:9" x14ac:dyDescent="0.25">
      <c r="A40397" s="25">
        <v>415430740165452</v>
      </c>
      <c r="I40397" s="25">
        <v>525543988932577</v>
      </c>
    </row>
    <row r="40398" spans="1:9" x14ac:dyDescent="0.25">
      <c r="A40398" s="25">
        <v>839577982585184</v>
      </c>
      <c r="I40398" s="25">
        <v>128808111179687</v>
      </c>
    </row>
    <row r="40399" spans="1:9" x14ac:dyDescent="0.25">
      <c r="A40399" s="25">
        <v>254834522717262</v>
      </c>
      <c r="I40399" s="25">
        <v>484936258212359</v>
      </c>
    </row>
    <row r="40400" spans="1:9" x14ac:dyDescent="0.25">
      <c r="A40400" s="25">
        <v>928960083734905</v>
      </c>
      <c r="I40400" s="25">
        <v>894005881251226</v>
      </c>
    </row>
    <row r="40401" spans="1:9" x14ac:dyDescent="0.25">
      <c r="A40401" s="25">
        <v>236881951265469</v>
      </c>
      <c r="I40401" s="25">
        <v>267603904425756</v>
      </c>
    </row>
    <row r="40402" spans="1:9" x14ac:dyDescent="0.25">
      <c r="A40402" s="25">
        <v>804091954336702</v>
      </c>
      <c r="I40402" s="25">
        <v>694873252540807</v>
      </c>
    </row>
    <row r="40403" spans="1:9" x14ac:dyDescent="0.25">
      <c r="A40403" s="25">
        <v>622761400864959</v>
      </c>
      <c r="I40403" s="25">
        <v>257107642010309</v>
      </c>
    </row>
    <row r="40404" spans="1:9" x14ac:dyDescent="0.25">
      <c r="A40404" s="25">
        <v>497199541526184</v>
      </c>
      <c r="I40404" s="25">
        <v>905135272040085</v>
      </c>
    </row>
    <row r="40405" spans="1:9" x14ac:dyDescent="0.25">
      <c r="A40405" s="25">
        <v>143114963987062</v>
      </c>
      <c r="I40405" s="25">
        <v>328358077827734</v>
      </c>
    </row>
    <row r="40406" spans="1:9" x14ac:dyDescent="0.25">
      <c r="A40406" s="25">
        <v>591428744196497</v>
      </c>
      <c r="I40406" s="25">
        <v>233887779779740</v>
      </c>
    </row>
    <row r="40407" spans="1:9" x14ac:dyDescent="0.25">
      <c r="A40407" s="25">
        <v>421244811873347</v>
      </c>
      <c r="I40407" s="25">
        <v>624449233369542</v>
      </c>
    </row>
    <row r="40408" spans="1:9" x14ac:dyDescent="0.25">
      <c r="A40408" s="25">
        <v>986979081023632</v>
      </c>
      <c r="I40408" s="25">
        <v>172233001951175</v>
      </c>
    </row>
    <row r="40409" spans="1:9" x14ac:dyDescent="0.25">
      <c r="A40409" s="25">
        <v>284401473248663</v>
      </c>
      <c r="I40409" s="25">
        <v>560159459079133</v>
      </c>
    </row>
    <row r="40410" spans="1:9" x14ac:dyDescent="0.25">
      <c r="A40410" s="25">
        <v>754945644017571</v>
      </c>
      <c r="I40410" s="25">
        <v>992661393067856</v>
      </c>
    </row>
    <row r="40411" spans="1:9" x14ac:dyDescent="0.25">
      <c r="A40411" s="25">
        <v>866700881619598</v>
      </c>
      <c r="I40411" s="25">
        <v>830222701922195</v>
      </c>
    </row>
    <row r="40412" spans="1:9" x14ac:dyDescent="0.25">
      <c r="A40412" s="25">
        <v>662760434360169</v>
      </c>
      <c r="I40412" s="25">
        <v>833282628421098</v>
      </c>
    </row>
    <row r="40413" spans="1:9" x14ac:dyDescent="0.25">
      <c r="A40413" s="25">
        <v>621711634726174</v>
      </c>
      <c r="I40413" s="25">
        <v>791141509983849</v>
      </c>
    </row>
    <row r="40414" spans="1:9" x14ac:dyDescent="0.25">
      <c r="A40414" s="25">
        <v>663786738663885</v>
      </c>
      <c r="I40414" s="25">
        <v>862085642278511</v>
      </c>
    </row>
    <row r="40415" spans="1:9" x14ac:dyDescent="0.25">
      <c r="A40415" s="25">
        <v>628577048657543</v>
      </c>
      <c r="I40415" s="25">
        <v>400657279328462</v>
      </c>
    </row>
    <row r="40416" spans="1:9" x14ac:dyDescent="0.25">
      <c r="A40416" s="25">
        <v>612710797467739</v>
      </c>
      <c r="I40416" s="25">
        <v>706288924228778</v>
      </c>
    </row>
    <row r="40417" spans="1:9" x14ac:dyDescent="0.25">
      <c r="A40417" s="25">
        <v>621985944510288</v>
      </c>
      <c r="I40417" s="25">
        <v>803144420383615</v>
      </c>
    </row>
    <row r="40418" spans="1:9" x14ac:dyDescent="0.25">
      <c r="A40418" s="25">
        <v>294887268213813</v>
      </c>
      <c r="I40418" s="25">
        <v>974818663952745</v>
      </c>
    </row>
    <row r="40419" spans="1:9" x14ac:dyDescent="0.25">
      <c r="A40419" s="25">
        <v>909062876868325</v>
      </c>
      <c r="I40419" s="25">
        <v>687973653694075</v>
      </c>
    </row>
    <row r="40420" spans="1:9" x14ac:dyDescent="0.25">
      <c r="A40420" s="25">
        <v>538620946684936</v>
      </c>
      <c r="I40420" s="25">
        <v>877755776489593</v>
      </c>
    </row>
    <row r="40421" spans="1:9" x14ac:dyDescent="0.25">
      <c r="A40421" s="25">
        <v>692241167480413</v>
      </c>
      <c r="I40421" s="25">
        <v>528945522861113</v>
      </c>
    </row>
    <row r="40422" spans="1:9" x14ac:dyDescent="0.25">
      <c r="A40422" s="25">
        <v>276645288385904</v>
      </c>
      <c r="I40422" s="25">
        <v>276154420320335</v>
      </c>
    </row>
    <row r="40423" spans="1:9" x14ac:dyDescent="0.25">
      <c r="A40423" s="25">
        <v>919803050355802</v>
      </c>
      <c r="I40423" s="25">
        <v>878663595134677</v>
      </c>
    </row>
    <row r="40424" spans="1:9" x14ac:dyDescent="0.25">
      <c r="A40424" s="25">
        <v>417003860124610</v>
      </c>
      <c r="I40424" s="25">
        <v>835248208051490</v>
      </c>
    </row>
    <row r="40425" spans="1:9" x14ac:dyDescent="0.25">
      <c r="A40425" s="25">
        <v>218942917309165</v>
      </c>
      <c r="I40425" s="25">
        <v>316567846163666</v>
      </c>
    </row>
    <row r="40426" spans="1:9" x14ac:dyDescent="0.25">
      <c r="A40426" s="25">
        <v>195664000781187</v>
      </c>
      <c r="I40426" s="25">
        <v>108987152555310</v>
      </c>
    </row>
    <row r="40427" spans="1:9" x14ac:dyDescent="0.25">
      <c r="A40427" s="25">
        <v>426197933165169</v>
      </c>
      <c r="I40427" s="25">
        <v>580069307554141</v>
      </c>
    </row>
    <row r="40428" spans="1:9" x14ac:dyDescent="0.25">
      <c r="A40428" s="25">
        <v>624669847633160</v>
      </c>
      <c r="I40428" s="25">
        <v>528019712117250</v>
      </c>
    </row>
    <row r="40429" spans="1:9" x14ac:dyDescent="0.25">
      <c r="A40429" s="25">
        <v>344260078586990</v>
      </c>
      <c r="I40429" s="25">
        <v>867147816290924</v>
      </c>
    </row>
    <row r="40430" spans="1:9" x14ac:dyDescent="0.25">
      <c r="A40430" s="25">
        <v>802068752149322</v>
      </c>
      <c r="I40430" s="25">
        <v>219748736883776</v>
      </c>
    </row>
    <row r="40431" spans="1:9" x14ac:dyDescent="0.25">
      <c r="A40431" s="25">
        <v>945338374201692</v>
      </c>
      <c r="I40431" s="25">
        <v>344519920454980</v>
      </c>
    </row>
    <row r="40432" spans="1:9" x14ac:dyDescent="0.25">
      <c r="A40432" s="25">
        <v>336362862273974</v>
      </c>
      <c r="I40432" s="25">
        <v>226773214319878</v>
      </c>
    </row>
    <row r="40433" spans="1:9" x14ac:dyDescent="0.25">
      <c r="A40433" s="25">
        <v>808940985419481</v>
      </c>
      <c r="I40433" s="25">
        <v>748415793216639</v>
      </c>
    </row>
    <row r="40434" spans="1:9" x14ac:dyDescent="0.25">
      <c r="A40434" s="25">
        <v>544153583538566</v>
      </c>
      <c r="I40434" s="25">
        <v>476616551076918</v>
      </c>
    </row>
    <row r="40435" spans="1:9" x14ac:dyDescent="0.25">
      <c r="A40435" s="25">
        <v>532117970540208</v>
      </c>
      <c r="I40435" s="25">
        <v>395328130490481</v>
      </c>
    </row>
    <row r="40436" spans="1:9" x14ac:dyDescent="0.25">
      <c r="A40436" s="25">
        <v>355817300572777</v>
      </c>
      <c r="I40436" s="25">
        <v>144297497020004</v>
      </c>
    </row>
    <row r="40437" spans="1:9" x14ac:dyDescent="0.25">
      <c r="A40437" s="25">
        <v>783132094686410</v>
      </c>
      <c r="I40437" s="25">
        <v>815476975783476</v>
      </c>
    </row>
    <row r="40438" spans="1:9" x14ac:dyDescent="0.25">
      <c r="A40438" s="25">
        <v>145088959847036</v>
      </c>
      <c r="I40438" s="25">
        <v>736646520555244</v>
      </c>
    </row>
    <row r="40439" spans="1:9" x14ac:dyDescent="0.25">
      <c r="A40439" s="25">
        <v>197390670801557</v>
      </c>
      <c r="I40439" s="25">
        <v>730926395776947</v>
      </c>
    </row>
    <row r="40440" spans="1:9" x14ac:dyDescent="0.25">
      <c r="A40440" s="25">
        <v>324246259497760</v>
      </c>
      <c r="I40440" s="25">
        <v>700635554411212</v>
      </c>
    </row>
    <row r="40441" spans="1:9" x14ac:dyDescent="0.25">
      <c r="A40441" s="25">
        <v>977192260195974</v>
      </c>
      <c r="I40441" s="25">
        <v>525429290082895</v>
      </c>
    </row>
    <row r="40442" spans="1:9" x14ac:dyDescent="0.25">
      <c r="A40442" s="25">
        <v>834985917307927</v>
      </c>
      <c r="I40442" s="25">
        <v>744898812358735</v>
      </c>
    </row>
    <row r="40443" spans="1:9" x14ac:dyDescent="0.25">
      <c r="A40443" s="25">
        <v>258851443239098</v>
      </c>
      <c r="I40443" s="25">
        <v>745016025897314</v>
      </c>
    </row>
    <row r="40444" spans="1:9" x14ac:dyDescent="0.25">
      <c r="A40444" s="25">
        <v>906326278570291</v>
      </c>
      <c r="I40444" s="25">
        <v>987526752125468</v>
      </c>
    </row>
    <row r="40445" spans="1:9" x14ac:dyDescent="0.25">
      <c r="A40445" s="25">
        <v>829357742403645</v>
      </c>
      <c r="I40445" s="25">
        <v>816071817882742</v>
      </c>
    </row>
    <row r="40446" spans="1:9" x14ac:dyDescent="0.25">
      <c r="A40446" s="25">
        <v>799469423189881</v>
      </c>
      <c r="I40446" s="25">
        <v>804626195160952</v>
      </c>
    </row>
    <row r="40447" spans="1:9" x14ac:dyDescent="0.25">
      <c r="A40447" s="25">
        <v>850622185710357</v>
      </c>
      <c r="I40447" s="25">
        <v>870662227277326</v>
      </c>
    </row>
    <row r="40448" spans="1:9" x14ac:dyDescent="0.25">
      <c r="A40448" s="25">
        <v>804010673961829</v>
      </c>
      <c r="I40448" s="25">
        <v>232019866599188</v>
      </c>
    </row>
    <row r="40449" spans="1:9" x14ac:dyDescent="0.25">
      <c r="A40449" s="25">
        <v>675656867804821</v>
      </c>
      <c r="I40449" s="25">
        <v>752338835745165</v>
      </c>
    </row>
    <row r="40450" spans="1:9" x14ac:dyDescent="0.25">
      <c r="A40450" s="25">
        <v>182845913872712</v>
      </c>
      <c r="I40450" s="25">
        <v>636379330538654</v>
      </c>
    </row>
    <row r="40451" spans="1:9" x14ac:dyDescent="0.25">
      <c r="A40451" s="25">
        <v>347068118261677</v>
      </c>
      <c r="I40451" s="25">
        <v>104801424875287</v>
      </c>
    </row>
    <row r="40452" spans="1:9" x14ac:dyDescent="0.25">
      <c r="A40452" s="25">
        <v>883968165940384</v>
      </c>
      <c r="I40452" s="25">
        <v>801058909630195</v>
      </c>
    </row>
    <row r="40453" spans="1:9" x14ac:dyDescent="0.25">
      <c r="A40453" s="25">
        <v>601927128520140</v>
      </c>
      <c r="I40453" s="25">
        <v>751506758711788</v>
      </c>
    </row>
    <row r="40454" spans="1:9" x14ac:dyDescent="0.25">
      <c r="A40454" s="25">
        <v>903602174776500</v>
      </c>
      <c r="I40454" s="25">
        <v>868591563645647</v>
      </c>
    </row>
    <row r="40455" spans="1:9" x14ac:dyDescent="0.25">
      <c r="A40455" s="25">
        <v>198635410350737</v>
      </c>
      <c r="I40455" s="25">
        <v>471295416418147</v>
      </c>
    </row>
    <row r="40456" spans="1:9" x14ac:dyDescent="0.25">
      <c r="A40456" s="25">
        <v>994737932706957</v>
      </c>
      <c r="I40456" s="25">
        <v>258458277933123</v>
      </c>
    </row>
    <row r="40457" spans="1:9" x14ac:dyDescent="0.25">
      <c r="A40457" s="25">
        <v>373580967262327</v>
      </c>
      <c r="I40457" s="25">
        <v>147049394739923</v>
      </c>
    </row>
    <row r="40458" spans="1:9" x14ac:dyDescent="0.25">
      <c r="A40458" s="25">
        <v>660210147506811</v>
      </c>
      <c r="I40458" s="25">
        <v>133283011557114</v>
      </c>
    </row>
    <row r="40459" spans="1:9" x14ac:dyDescent="0.25">
      <c r="A40459" s="25">
        <v>433987332968165</v>
      </c>
      <c r="I40459" s="25">
        <v>566638385840711</v>
      </c>
    </row>
    <row r="40460" spans="1:9" x14ac:dyDescent="0.25">
      <c r="A40460" s="25">
        <v>838734447635227</v>
      </c>
      <c r="I40460" s="25">
        <v>541042387577921</v>
      </c>
    </row>
    <row r="40461" spans="1:9" x14ac:dyDescent="0.25">
      <c r="A40461" s="25">
        <v>291638269867167</v>
      </c>
      <c r="I40461" s="25">
        <v>993362200231436</v>
      </c>
    </row>
    <row r="40462" spans="1:9" x14ac:dyDescent="0.25">
      <c r="A40462" s="25">
        <v>733615155965309</v>
      </c>
      <c r="I40462" s="25">
        <v>450136040630079</v>
      </c>
    </row>
    <row r="40463" spans="1:9" x14ac:dyDescent="0.25">
      <c r="A40463" s="25">
        <v>381993856864715</v>
      </c>
      <c r="I40463" s="25">
        <v>477108407675261</v>
      </c>
    </row>
    <row r="40464" spans="1:9" x14ac:dyDescent="0.25">
      <c r="A40464" s="25">
        <v>279279081752262</v>
      </c>
      <c r="I40464" s="25">
        <v>954251050834350</v>
      </c>
    </row>
    <row r="40465" spans="1:9" x14ac:dyDescent="0.25">
      <c r="A40465" s="25">
        <v>194740543403400</v>
      </c>
      <c r="I40465" s="25">
        <v>146174421571957</v>
      </c>
    </row>
    <row r="40466" spans="1:9" x14ac:dyDescent="0.25">
      <c r="A40466" s="25">
        <v>949312936197831</v>
      </c>
      <c r="I40466" s="25">
        <v>357559696490342</v>
      </c>
    </row>
    <row r="40467" spans="1:9" x14ac:dyDescent="0.25">
      <c r="A40467" s="25">
        <v>921925023685328</v>
      </c>
      <c r="I40467" s="25">
        <v>980955916721893</v>
      </c>
    </row>
    <row r="40468" spans="1:9" x14ac:dyDescent="0.25">
      <c r="A40468" s="25">
        <v>213975853761824</v>
      </c>
      <c r="I40468" s="25">
        <v>273648892993266</v>
      </c>
    </row>
    <row r="40469" spans="1:9" x14ac:dyDescent="0.25">
      <c r="A40469" s="25">
        <v>172170366685268</v>
      </c>
      <c r="I40469" s="25">
        <v>558513988341139</v>
      </c>
    </row>
    <row r="40470" spans="1:9" x14ac:dyDescent="0.25">
      <c r="A40470" s="25">
        <v>708018462941773</v>
      </c>
      <c r="I40470" s="25">
        <v>939279867724408</v>
      </c>
    </row>
    <row r="40471" spans="1:9" x14ac:dyDescent="0.25">
      <c r="A40471" s="25">
        <v>455344691052724</v>
      </c>
      <c r="I40471" s="25">
        <v>113029677597314</v>
      </c>
    </row>
    <row r="40472" spans="1:9" x14ac:dyDescent="0.25">
      <c r="A40472" s="25">
        <v>247357370403424</v>
      </c>
      <c r="I40472" s="25">
        <v>801577400383081</v>
      </c>
    </row>
    <row r="40473" spans="1:9" x14ac:dyDescent="0.25">
      <c r="A40473" s="25">
        <v>422360585219738</v>
      </c>
      <c r="I40473" s="25">
        <v>746849963090466</v>
      </c>
    </row>
    <row r="40474" spans="1:9" x14ac:dyDescent="0.25">
      <c r="A40474" s="25">
        <v>250627796441582</v>
      </c>
      <c r="I40474" s="25">
        <v>425412691184880</v>
      </c>
    </row>
    <row r="40475" spans="1:9" x14ac:dyDescent="0.25">
      <c r="A40475" s="25">
        <v>821805413253382</v>
      </c>
      <c r="I40475" s="25">
        <v>371612013192145</v>
      </c>
    </row>
    <row r="40476" spans="1:9" x14ac:dyDescent="0.25">
      <c r="A40476" s="25">
        <v>311450008454625</v>
      </c>
      <c r="I40476" s="25">
        <v>564392986266743</v>
      </c>
    </row>
    <row r="40477" spans="1:9" x14ac:dyDescent="0.25">
      <c r="A40477" s="25">
        <v>572897143780746</v>
      </c>
      <c r="I40477" s="25">
        <v>865093612852900</v>
      </c>
    </row>
    <row r="40478" spans="1:9" x14ac:dyDescent="0.25">
      <c r="A40478" s="25">
        <v>859423508647371</v>
      </c>
      <c r="I40478" s="25">
        <v>968784168961076</v>
      </c>
    </row>
    <row r="40479" spans="1:9" x14ac:dyDescent="0.25">
      <c r="A40479" s="25">
        <v>235585240922868</v>
      </c>
      <c r="I40479" s="25">
        <v>685904255175824</v>
      </c>
    </row>
    <row r="40480" spans="1:9" x14ac:dyDescent="0.25">
      <c r="A40480" s="25">
        <v>695036698689000</v>
      </c>
      <c r="I40480" s="25">
        <v>853584658818755</v>
      </c>
    </row>
    <row r="40481" spans="1:9" x14ac:dyDescent="0.25">
      <c r="A40481" s="25">
        <v>515104029098307</v>
      </c>
      <c r="I40481" s="25">
        <v>465054856548784</v>
      </c>
    </row>
    <row r="40482" spans="1:9" x14ac:dyDescent="0.25">
      <c r="A40482" s="25">
        <v>578824515752172</v>
      </c>
      <c r="I40482" s="25">
        <v>296659066464992</v>
      </c>
    </row>
    <row r="40483" spans="1:9" x14ac:dyDescent="0.25">
      <c r="A40483" s="25">
        <v>966478953165196</v>
      </c>
      <c r="I40483" s="25">
        <v>978924474466497</v>
      </c>
    </row>
    <row r="40484" spans="1:9" x14ac:dyDescent="0.25">
      <c r="A40484" s="25">
        <v>192229917010511</v>
      </c>
      <c r="I40484" s="25">
        <v>722692778817549</v>
      </c>
    </row>
    <row r="40485" spans="1:9" x14ac:dyDescent="0.25">
      <c r="A40485" s="25">
        <v>959126405523480</v>
      </c>
      <c r="I40485" s="25">
        <v>907313523452821</v>
      </c>
    </row>
    <row r="40486" spans="1:9" x14ac:dyDescent="0.25">
      <c r="A40486" s="25">
        <v>472509542618841</v>
      </c>
      <c r="I40486" s="25">
        <v>119045709552099</v>
      </c>
    </row>
    <row r="40487" spans="1:9" x14ac:dyDescent="0.25">
      <c r="A40487" s="25">
        <v>757744834190300</v>
      </c>
      <c r="I40487" s="25">
        <v>719569935137612</v>
      </c>
    </row>
    <row r="40488" spans="1:9" x14ac:dyDescent="0.25">
      <c r="A40488" s="25">
        <v>294664671937694</v>
      </c>
      <c r="I40488" s="25">
        <v>243669555647137</v>
      </c>
    </row>
    <row r="40489" spans="1:9" x14ac:dyDescent="0.25">
      <c r="A40489" s="25">
        <v>983773831252827</v>
      </c>
      <c r="I40489" s="25">
        <v>550292292845719</v>
      </c>
    </row>
    <row r="40490" spans="1:9" x14ac:dyDescent="0.25">
      <c r="A40490" s="25">
        <v>357181743794005</v>
      </c>
      <c r="I40490" s="25">
        <v>593781462271962</v>
      </c>
    </row>
    <row r="40491" spans="1:9" x14ac:dyDescent="0.25">
      <c r="A40491" s="25">
        <v>389022319220895</v>
      </c>
      <c r="I40491" s="25">
        <v>959029111871957</v>
      </c>
    </row>
    <row r="40492" spans="1:9" x14ac:dyDescent="0.25">
      <c r="A40492" s="25">
        <v>263310488229226</v>
      </c>
      <c r="I40492" s="25">
        <v>457036899022819</v>
      </c>
    </row>
    <row r="40493" spans="1:9" x14ac:dyDescent="0.25">
      <c r="A40493" s="25">
        <v>553213634527078</v>
      </c>
      <c r="I40493" s="25">
        <v>975776520382403</v>
      </c>
    </row>
    <row r="40494" spans="1:9" x14ac:dyDescent="0.25">
      <c r="A40494" s="25">
        <v>106117569567888</v>
      </c>
      <c r="I40494" s="25">
        <v>462877480567109</v>
      </c>
    </row>
    <row r="40495" spans="1:9" x14ac:dyDescent="0.25">
      <c r="A40495" s="25">
        <v>921779704063505</v>
      </c>
      <c r="I40495" s="25">
        <v>551478773672188</v>
      </c>
    </row>
    <row r="40496" spans="1:9" x14ac:dyDescent="0.25">
      <c r="A40496" s="25">
        <v>384089393494280</v>
      </c>
      <c r="I40496" s="25">
        <v>961732254625429</v>
      </c>
    </row>
    <row r="40497" spans="1:9" x14ac:dyDescent="0.25">
      <c r="A40497" s="25">
        <v>310239188110567</v>
      </c>
      <c r="I40497" s="25">
        <v>628023270637635</v>
      </c>
    </row>
    <row r="40498" spans="1:9" x14ac:dyDescent="0.25">
      <c r="A40498" s="25">
        <v>269220921806954</v>
      </c>
      <c r="I40498" s="25">
        <v>404032232053520</v>
      </c>
    </row>
    <row r="40499" spans="1:9" x14ac:dyDescent="0.25">
      <c r="A40499" s="25">
        <v>399847472398274</v>
      </c>
      <c r="I40499" s="25">
        <v>909932827194443</v>
      </c>
    </row>
    <row r="40500" spans="1:9" x14ac:dyDescent="0.25">
      <c r="A40500" s="25">
        <v>937749578913271</v>
      </c>
      <c r="I40500" s="25">
        <v>472887175265116</v>
      </c>
    </row>
    <row r="40501" spans="1:9" x14ac:dyDescent="0.25">
      <c r="A40501" s="25">
        <v>636323439553356</v>
      </c>
      <c r="I40501" s="25">
        <v>150866441493867</v>
      </c>
    </row>
    <row r="40502" spans="1:9" x14ac:dyDescent="0.25">
      <c r="A40502" s="25">
        <v>843394415739785</v>
      </c>
      <c r="I40502" s="25">
        <v>311433940738484</v>
      </c>
    </row>
    <row r="40503" spans="1:9" x14ac:dyDescent="0.25">
      <c r="A40503" s="25">
        <v>870277449202638</v>
      </c>
      <c r="I40503" s="25">
        <v>868257588643591</v>
      </c>
    </row>
    <row r="40504" spans="1:9" x14ac:dyDescent="0.25">
      <c r="A40504" s="25">
        <v>386547804412979</v>
      </c>
      <c r="I40504" s="25">
        <v>750478338045746</v>
      </c>
    </row>
    <row r="40505" spans="1:9" x14ac:dyDescent="0.25">
      <c r="A40505" s="25">
        <v>893063585967597</v>
      </c>
      <c r="I40505" s="25">
        <v>656637989187860</v>
      </c>
    </row>
    <row r="40506" spans="1:9" x14ac:dyDescent="0.25">
      <c r="A40506" s="25">
        <v>671347823975394</v>
      </c>
      <c r="I40506" s="25">
        <v>455509009227760</v>
      </c>
    </row>
    <row r="40507" spans="1:9" x14ac:dyDescent="0.25">
      <c r="A40507" s="25">
        <v>569689724428304</v>
      </c>
      <c r="I40507" s="25">
        <v>496106488546034</v>
      </c>
    </row>
    <row r="40508" spans="1:9" x14ac:dyDescent="0.25">
      <c r="A40508" s="25">
        <v>623835465746873</v>
      </c>
      <c r="I40508" s="25">
        <v>922221015042766</v>
      </c>
    </row>
    <row r="40509" spans="1:9" x14ac:dyDescent="0.25">
      <c r="A40509" s="25">
        <v>760082311329664</v>
      </c>
      <c r="I40509" s="25">
        <v>568176848765219</v>
      </c>
    </row>
    <row r="40510" spans="1:9" x14ac:dyDescent="0.25">
      <c r="A40510" s="25">
        <v>171708227332729</v>
      </c>
      <c r="I40510" s="25">
        <v>758003599545835</v>
      </c>
    </row>
    <row r="40511" spans="1:9" x14ac:dyDescent="0.25">
      <c r="A40511" s="25">
        <v>181550078776673</v>
      </c>
      <c r="I40511" s="25">
        <v>232638264057934</v>
      </c>
    </row>
    <row r="40512" spans="1:9" x14ac:dyDescent="0.25">
      <c r="A40512" s="25">
        <v>528420602174182</v>
      </c>
      <c r="I40512" s="25">
        <v>102039778774195</v>
      </c>
    </row>
    <row r="40513" spans="1:9" x14ac:dyDescent="0.25">
      <c r="A40513" s="25">
        <v>722304026233003</v>
      </c>
      <c r="I40513" s="25">
        <v>571623460690850</v>
      </c>
    </row>
    <row r="40514" spans="1:9" x14ac:dyDescent="0.25">
      <c r="A40514" s="25">
        <v>482863920744406</v>
      </c>
      <c r="I40514" s="25">
        <v>731076965516026</v>
      </c>
    </row>
    <row r="40515" spans="1:9" x14ac:dyDescent="0.25">
      <c r="A40515" s="25">
        <v>468271735891325</v>
      </c>
      <c r="I40515" s="25">
        <v>407584302751644</v>
      </c>
    </row>
    <row r="40516" spans="1:9" x14ac:dyDescent="0.25">
      <c r="A40516" s="25">
        <v>363913466385629</v>
      </c>
      <c r="I40516" s="25">
        <v>358202153249005</v>
      </c>
    </row>
    <row r="40517" spans="1:9" x14ac:dyDescent="0.25">
      <c r="A40517" s="25">
        <v>326611690446474</v>
      </c>
      <c r="I40517" s="25">
        <v>331095917685078</v>
      </c>
    </row>
    <row r="40518" spans="1:9" x14ac:dyDescent="0.25">
      <c r="A40518" s="25">
        <v>348322855084747</v>
      </c>
      <c r="I40518" s="25">
        <v>977357594624620</v>
      </c>
    </row>
    <row r="40519" spans="1:9" x14ac:dyDescent="0.25">
      <c r="A40519" s="25">
        <v>792655494757230</v>
      </c>
      <c r="I40519" s="25">
        <v>727067595651624</v>
      </c>
    </row>
    <row r="40520" spans="1:9" x14ac:dyDescent="0.25">
      <c r="A40520" s="25">
        <v>260408094869736</v>
      </c>
      <c r="I40520" s="25">
        <v>918806970660790</v>
      </c>
    </row>
    <row r="40521" spans="1:9" x14ac:dyDescent="0.25">
      <c r="A40521" s="25">
        <v>761495906177348</v>
      </c>
      <c r="I40521" s="25">
        <v>448713435167707</v>
      </c>
    </row>
    <row r="40522" spans="1:9" x14ac:dyDescent="0.25">
      <c r="A40522" s="25">
        <v>446310647280909</v>
      </c>
      <c r="I40522" s="25">
        <v>462456219084770</v>
      </c>
    </row>
    <row r="40523" spans="1:9" x14ac:dyDescent="0.25">
      <c r="A40523" s="25">
        <v>432033488472818</v>
      </c>
      <c r="I40523" s="25">
        <v>245111938497522</v>
      </c>
    </row>
    <row r="40524" spans="1:9" x14ac:dyDescent="0.25">
      <c r="A40524" s="25">
        <v>416533073964240</v>
      </c>
      <c r="I40524" s="25">
        <v>603727335883176</v>
      </c>
    </row>
    <row r="40525" spans="1:9" x14ac:dyDescent="0.25">
      <c r="A40525" s="25">
        <v>949707859928958</v>
      </c>
      <c r="I40525" s="25">
        <v>782334300378821</v>
      </c>
    </row>
    <row r="40526" spans="1:9" x14ac:dyDescent="0.25">
      <c r="A40526" s="25">
        <v>327149877970432</v>
      </c>
      <c r="I40526" s="25">
        <v>689698621449473</v>
      </c>
    </row>
    <row r="40527" spans="1:9" x14ac:dyDescent="0.25">
      <c r="A40527" s="25">
        <v>509458989132914</v>
      </c>
      <c r="I40527" s="25">
        <v>821911603035780</v>
      </c>
    </row>
    <row r="40528" spans="1:9" x14ac:dyDescent="0.25">
      <c r="A40528" s="25">
        <v>526219707946283</v>
      </c>
      <c r="I40528" s="25">
        <v>668136650525042</v>
      </c>
    </row>
    <row r="40529" spans="1:9" x14ac:dyDescent="0.25">
      <c r="A40529" s="25">
        <v>520485999707992</v>
      </c>
      <c r="I40529" s="25">
        <v>242473345885035</v>
      </c>
    </row>
    <row r="40530" spans="1:9" x14ac:dyDescent="0.25">
      <c r="A40530" s="25">
        <v>528304935071338</v>
      </c>
      <c r="I40530" s="25">
        <v>692279230746577</v>
      </c>
    </row>
    <row r="40531" spans="1:9" x14ac:dyDescent="0.25">
      <c r="A40531" s="25">
        <v>470460492837480</v>
      </c>
      <c r="I40531" s="25">
        <v>218424549243592</v>
      </c>
    </row>
    <row r="40532" spans="1:9" x14ac:dyDescent="0.25">
      <c r="A40532" s="25">
        <v>217481751303824</v>
      </c>
      <c r="I40532" s="25">
        <v>724837362582587</v>
      </c>
    </row>
    <row r="40533" spans="1:9" x14ac:dyDescent="0.25">
      <c r="A40533" s="25">
        <v>169764472051312</v>
      </c>
      <c r="I40533" s="25">
        <v>516257226638481</v>
      </c>
    </row>
    <row r="40534" spans="1:9" x14ac:dyDescent="0.25">
      <c r="A40534" s="25">
        <v>993215140685159</v>
      </c>
      <c r="I40534" s="25">
        <v>325863840929723</v>
      </c>
    </row>
    <row r="40535" spans="1:9" x14ac:dyDescent="0.25">
      <c r="A40535" s="25">
        <v>578607560958907</v>
      </c>
      <c r="I40535" s="25">
        <v>723065513591035</v>
      </c>
    </row>
    <row r="40536" spans="1:9" x14ac:dyDescent="0.25">
      <c r="A40536" s="25">
        <v>890226078644846</v>
      </c>
      <c r="I40536" s="25">
        <v>768267258071214</v>
      </c>
    </row>
    <row r="40537" spans="1:9" x14ac:dyDescent="0.25">
      <c r="A40537" s="25">
        <v>891790489473726</v>
      </c>
      <c r="I40537" s="25">
        <v>659964435163485</v>
      </c>
    </row>
    <row r="40538" spans="1:9" x14ac:dyDescent="0.25">
      <c r="A40538" s="25">
        <v>775622496207402</v>
      </c>
      <c r="I40538" s="25">
        <v>964469854738809</v>
      </c>
    </row>
    <row r="40539" spans="1:9" x14ac:dyDescent="0.25">
      <c r="A40539" s="25">
        <v>104941892584970</v>
      </c>
      <c r="I40539" s="25">
        <v>316422676712049</v>
      </c>
    </row>
    <row r="40540" spans="1:9" x14ac:dyDescent="0.25">
      <c r="A40540" s="25">
        <v>301246533421713</v>
      </c>
      <c r="I40540" s="25">
        <v>767814799388706</v>
      </c>
    </row>
    <row r="40541" spans="1:9" x14ac:dyDescent="0.25">
      <c r="A40541" s="25">
        <v>572349111532809</v>
      </c>
      <c r="I40541" s="25">
        <v>571978962929618</v>
      </c>
    </row>
    <row r="40542" spans="1:9" x14ac:dyDescent="0.25">
      <c r="A40542" s="25">
        <v>926406126742999</v>
      </c>
      <c r="I40542" s="25">
        <v>462304472627327</v>
      </c>
    </row>
    <row r="40543" spans="1:9" x14ac:dyDescent="0.25">
      <c r="A40543" s="25">
        <v>797225579638317</v>
      </c>
      <c r="I40543" s="25">
        <v>271755163690679</v>
      </c>
    </row>
    <row r="40544" spans="1:9" x14ac:dyDescent="0.25">
      <c r="A40544" s="25">
        <v>575694130042487</v>
      </c>
      <c r="I40544" s="25">
        <v>437808418899160</v>
      </c>
    </row>
    <row r="40545" spans="1:9" x14ac:dyDescent="0.25">
      <c r="A40545" s="25">
        <v>306205872845560</v>
      </c>
      <c r="I40545" s="25">
        <v>281775106565097</v>
      </c>
    </row>
    <row r="40546" spans="1:9" x14ac:dyDescent="0.25">
      <c r="A40546" s="25">
        <v>624384646847611</v>
      </c>
      <c r="I40546" s="25">
        <v>413792768891469</v>
      </c>
    </row>
    <row r="40547" spans="1:9" x14ac:dyDescent="0.25">
      <c r="A40547" s="25">
        <v>204497553242263</v>
      </c>
      <c r="I40547" s="25">
        <v>342003652319939</v>
      </c>
    </row>
    <row r="40548" spans="1:9" x14ac:dyDescent="0.25">
      <c r="A40548" s="25">
        <v>978854326104470</v>
      </c>
      <c r="I40548" s="25">
        <v>717132689625384</v>
      </c>
    </row>
    <row r="40549" spans="1:9" x14ac:dyDescent="0.25">
      <c r="A40549" s="25">
        <v>575865308317117</v>
      </c>
      <c r="I40549" s="25">
        <v>960235775325191</v>
      </c>
    </row>
    <row r="40550" spans="1:9" x14ac:dyDescent="0.25">
      <c r="A40550" s="25">
        <v>152053161398772</v>
      </c>
      <c r="I40550" s="25">
        <v>488535935666158</v>
      </c>
    </row>
    <row r="40551" spans="1:9" x14ac:dyDescent="0.25">
      <c r="A40551" s="25">
        <v>827915300656455</v>
      </c>
      <c r="I40551" s="25">
        <v>216699405757389</v>
      </c>
    </row>
    <row r="40552" spans="1:9" x14ac:dyDescent="0.25">
      <c r="A40552" s="25">
        <v>420920989342487</v>
      </c>
      <c r="I40552" s="25">
        <v>355768812811027</v>
      </c>
    </row>
    <row r="40553" spans="1:9" x14ac:dyDescent="0.25">
      <c r="A40553" s="25">
        <v>269949397983996</v>
      </c>
      <c r="I40553" s="25">
        <v>324733813610897</v>
      </c>
    </row>
    <row r="40554" spans="1:9" x14ac:dyDescent="0.25">
      <c r="A40554" s="25">
        <v>838054212904538</v>
      </c>
      <c r="I40554" s="25">
        <v>563231453497726</v>
      </c>
    </row>
    <row r="40555" spans="1:9" x14ac:dyDescent="0.25">
      <c r="A40555" s="25">
        <v>269684396591615</v>
      </c>
      <c r="I40555" s="25">
        <v>630884848841102</v>
      </c>
    </row>
    <row r="40556" spans="1:9" x14ac:dyDescent="0.25">
      <c r="A40556" s="25">
        <v>928220444747424</v>
      </c>
      <c r="I40556" s="25">
        <v>246806416839672</v>
      </c>
    </row>
    <row r="40557" spans="1:9" x14ac:dyDescent="0.25">
      <c r="A40557" s="25">
        <v>131822355152549</v>
      </c>
      <c r="I40557" s="25">
        <v>912481205931484</v>
      </c>
    </row>
    <row r="40558" spans="1:9" x14ac:dyDescent="0.25">
      <c r="A40558" s="25">
        <v>251125385872358</v>
      </c>
      <c r="I40558" s="25">
        <v>807567718434954</v>
      </c>
    </row>
    <row r="40559" spans="1:9" x14ac:dyDescent="0.25">
      <c r="A40559" s="25">
        <v>494060460227342</v>
      </c>
      <c r="I40559" s="25">
        <v>177584334594799</v>
      </c>
    </row>
    <row r="40560" spans="1:9" x14ac:dyDescent="0.25">
      <c r="A40560" s="25">
        <v>427070263424418</v>
      </c>
      <c r="I40560" s="25">
        <v>211775990824762</v>
      </c>
    </row>
    <row r="40561" spans="1:9" x14ac:dyDescent="0.25">
      <c r="A40561" s="25">
        <v>519439704409161</v>
      </c>
      <c r="I40561" s="25">
        <v>697792367544863</v>
      </c>
    </row>
    <row r="40562" spans="1:9" x14ac:dyDescent="0.25">
      <c r="A40562" s="25">
        <v>400618297337845</v>
      </c>
      <c r="I40562" s="25">
        <v>412868996236979</v>
      </c>
    </row>
    <row r="40563" spans="1:9" x14ac:dyDescent="0.25">
      <c r="A40563" s="25">
        <v>619189080385833</v>
      </c>
      <c r="I40563" s="25">
        <v>118747253315269</v>
      </c>
    </row>
    <row r="40564" spans="1:9" x14ac:dyDescent="0.25">
      <c r="A40564" s="25">
        <v>581676531824765</v>
      </c>
      <c r="I40564" s="25">
        <v>454848193048470</v>
      </c>
    </row>
    <row r="40565" spans="1:9" x14ac:dyDescent="0.25">
      <c r="A40565" s="25">
        <v>983608513363645</v>
      </c>
      <c r="I40565" s="25">
        <v>451018171778231</v>
      </c>
    </row>
    <row r="40566" spans="1:9" x14ac:dyDescent="0.25">
      <c r="A40566" s="25">
        <v>713515377746734</v>
      </c>
      <c r="I40566" s="25">
        <v>359684934861760</v>
      </c>
    </row>
    <row r="40567" spans="1:9" x14ac:dyDescent="0.25">
      <c r="A40567" s="25">
        <v>384136237933211</v>
      </c>
      <c r="I40567" s="25">
        <v>381422406251904</v>
      </c>
    </row>
    <row r="40568" spans="1:9" x14ac:dyDescent="0.25">
      <c r="A40568" s="25">
        <v>497339415725157</v>
      </c>
      <c r="I40568" s="25">
        <v>162409443159457</v>
      </c>
    </row>
    <row r="40569" spans="1:9" x14ac:dyDescent="0.25">
      <c r="A40569" s="25">
        <v>742786767276782</v>
      </c>
      <c r="I40569" s="25">
        <v>277967534291533</v>
      </c>
    </row>
    <row r="40570" spans="1:9" x14ac:dyDescent="0.25">
      <c r="A40570" s="25">
        <v>563481791011296</v>
      </c>
      <c r="I40570" s="25">
        <v>524683578178274</v>
      </c>
    </row>
    <row r="40571" spans="1:9" x14ac:dyDescent="0.25">
      <c r="A40571" s="25">
        <v>252767479034855</v>
      </c>
      <c r="I40571" s="25">
        <v>365656666558517</v>
      </c>
    </row>
    <row r="40572" spans="1:9" x14ac:dyDescent="0.25">
      <c r="A40572" s="25">
        <v>630745612972940</v>
      </c>
      <c r="I40572" s="25">
        <v>324783861347610</v>
      </c>
    </row>
    <row r="40573" spans="1:9" x14ac:dyDescent="0.25">
      <c r="A40573" s="25">
        <v>227514543516088</v>
      </c>
      <c r="I40573" s="25">
        <v>497963469168253</v>
      </c>
    </row>
    <row r="40574" spans="1:9" x14ac:dyDescent="0.25">
      <c r="A40574" s="25">
        <v>300187474853782</v>
      </c>
      <c r="I40574" s="25">
        <v>432398527298042</v>
      </c>
    </row>
    <row r="40575" spans="1:9" x14ac:dyDescent="0.25">
      <c r="A40575" s="25">
        <v>576784503677639</v>
      </c>
      <c r="I40575" s="25">
        <v>362755034220429</v>
      </c>
    </row>
    <row r="40576" spans="1:9" x14ac:dyDescent="0.25">
      <c r="A40576" s="25">
        <v>850935163554335</v>
      </c>
      <c r="I40576" s="25">
        <v>117009534317688</v>
      </c>
    </row>
    <row r="40577" spans="1:9" x14ac:dyDescent="0.25">
      <c r="A40577" s="25">
        <v>144550201085800</v>
      </c>
      <c r="I40577" s="25">
        <v>919888193970692</v>
      </c>
    </row>
    <row r="40578" spans="1:9" x14ac:dyDescent="0.25">
      <c r="A40578" s="25">
        <v>713220174097639</v>
      </c>
      <c r="I40578" s="25">
        <v>336106774816144</v>
      </c>
    </row>
    <row r="40579" spans="1:9" x14ac:dyDescent="0.25">
      <c r="A40579" s="25">
        <v>813497710920702</v>
      </c>
      <c r="I40579" s="25">
        <v>587649153387094</v>
      </c>
    </row>
    <row r="40580" spans="1:9" x14ac:dyDescent="0.25">
      <c r="A40580" s="25">
        <v>240485798571928</v>
      </c>
      <c r="I40580" s="25">
        <v>933705474090179</v>
      </c>
    </row>
    <row r="40581" spans="1:9" x14ac:dyDescent="0.25">
      <c r="A40581" s="25">
        <v>151156422719244</v>
      </c>
      <c r="I40581" s="25">
        <v>999976258766262</v>
      </c>
    </row>
    <row r="40582" spans="1:9" x14ac:dyDescent="0.25">
      <c r="A40582" s="25">
        <v>820988033425776</v>
      </c>
      <c r="I40582" s="25">
        <v>812013631629570</v>
      </c>
    </row>
    <row r="40583" spans="1:9" x14ac:dyDescent="0.25">
      <c r="A40583" s="25">
        <v>328928134361823</v>
      </c>
      <c r="I40583" s="25">
        <v>349725402785180</v>
      </c>
    </row>
    <row r="40584" spans="1:9" x14ac:dyDescent="0.25">
      <c r="A40584" s="25">
        <v>995566209161547</v>
      </c>
      <c r="I40584" s="25">
        <v>993584289092976</v>
      </c>
    </row>
    <row r="40585" spans="1:9" x14ac:dyDescent="0.25">
      <c r="A40585" s="25">
        <v>716936044156644</v>
      </c>
      <c r="I40585" s="25">
        <v>926438309715679</v>
      </c>
    </row>
    <row r="40586" spans="1:9" x14ac:dyDescent="0.25">
      <c r="A40586" s="25">
        <v>433389434721834</v>
      </c>
      <c r="I40586" s="25">
        <v>917896203017684</v>
      </c>
    </row>
    <row r="40587" spans="1:9" x14ac:dyDescent="0.25">
      <c r="A40587" s="25">
        <v>512192297314733</v>
      </c>
      <c r="I40587" s="25">
        <v>996249968985698</v>
      </c>
    </row>
    <row r="40588" spans="1:9" x14ac:dyDescent="0.25">
      <c r="A40588" s="25">
        <v>569235472440643</v>
      </c>
      <c r="I40588" s="25">
        <v>123979198426059</v>
      </c>
    </row>
    <row r="40589" spans="1:9" x14ac:dyDescent="0.25">
      <c r="A40589" s="25">
        <v>491902029954357</v>
      </c>
      <c r="I40589" s="25">
        <v>657657419521934</v>
      </c>
    </row>
    <row r="40590" spans="1:9" x14ac:dyDescent="0.25">
      <c r="A40590" s="25">
        <v>135653770955944</v>
      </c>
      <c r="I40590" s="25">
        <v>841391566742785</v>
      </c>
    </row>
    <row r="40591" spans="1:9" x14ac:dyDescent="0.25">
      <c r="A40591" s="25">
        <v>931528150806797</v>
      </c>
      <c r="I40591" s="25">
        <v>410878265112943</v>
      </c>
    </row>
    <row r="40592" spans="1:9" x14ac:dyDescent="0.25">
      <c r="A40592" s="25">
        <v>388543026786924</v>
      </c>
      <c r="I40592" s="25">
        <v>558149073523825</v>
      </c>
    </row>
    <row r="40593" spans="1:9" x14ac:dyDescent="0.25">
      <c r="A40593" s="25">
        <v>388826193207065</v>
      </c>
      <c r="I40593" s="25">
        <v>324511103129752</v>
      </c>
    </row>
    <row r="40594" spans="1:9" x14ac:dyDescent="0.25">
      <c r="A40594" s="25">
        <v>655179486888780</v>
      </c>
      <c r="I40594" s="25">
        <v>944088254925447</v>
      </c>
    </row>
    <row r="40595" spans="1:9" x14ac:dyDescent="0.25">
      <c r="A40595" s="25">
        <v>973905826181313</v>
      </c>
      <c r="I40595" s="25">
        <v>508497155299960</v>
      </c>
    </row>
    <row r="40596" spans="1:9" x14ac:dyDescent="0.25">
      <c r="A40596" s="25">
        <v>398217269993503</v>
      </c>
      <c r="I40596" s="25">
        <v>947407615574169</v>
      </c>
    </row>
    <row r="40597" spans="1:9" x14ac:dyDescent="0.25">
      <c r="A40597" s="25">
        <v>469878309206595</v>
      </c>
      <c r="I40597" s="25">
        <v>127318583619092</v>
      </c>
    </row>
    <row r="40598" spans="1:9" x14ac:dyDescent="0.25">
      <c r="A40598" s="25">
        <v>206703486377130</v>
      </c>
      <c r="I40598" s="25">
        <v>643369190567073</v>
      </c>
    </row>
    <row r="40599" spans="1:9" x14ac:dyDescent="0.25">
      <c r="A40599" s="25">
        <v>995282331065882</v>
      </c>
      <c r="I40599" s="25">
        <v>523678549035808</v>
      </c>
    </row>
    <row r="40600" spans="1:9" x14ac:dyDescent="0.25">
      <c r="A40600" s="25">
        <v>909308383027664</v>
      </c>
      <c r="I40600" s="25">
        <v>845461931395497</v>
      </c>
    </row>
    <row r="40601" spans="1:9" x14ac:dyDescent="0.25">
      <c r="A40601" s="25">
        <v>256223183183749</v>
      </c>
      <c r="I40601" s="25">
        <v>642351268965106</v>
      </c>
    </row>
    <row r="40602" spans="1:9" x14ac:dyDescent="0.25">
      <c r="A40602" s="25">
        <v>938885892351615</v>
      </c>
      <c r="I40602" s="25">
        <v>283949479978054</v>
      </c>
    </row>
    <row r="40603" spans="1:9" x14ac:dyDescent="0.25">
      <c r="A40603" s="25">
        <v>354219394528863</v>
      </c>
      <c r="I40603" s="25">
        <v>886664785724880</v>
      </c>
    </row>
    <row r="40604" spans="1:9" x14ac:dyDescent="0.25">
      <c r="A40604" s="25">
        <v>648394587940119</v>
      </c>
      <c r="I40604" s="25">
        <v>424405591518748</v>
      </c>
    </row>
    <row r="40605" spans="1:9" x14ac:dyDescent="0.25">
      <c r="A40605" s="25">
        <v>198074168059506</v>
      </c>
      <c r="I40605" s="25">
        <v>990968749044948</v>
      </c>
    </row>
    <row r="40606" spans="1:9" x14ac:dyDescent="0.25">
      <c r="A40606" s="25">
        <v>599251676402143</v>
      </c>
      <c r="I40606" s="25">
        <v>542529659287752</v>
      </c>
    </row>
    <row r="40607" spans="1:9" x14ac:dyDescent="0.25">
      <c r="A40607" s="25">
        <v>262467719066589</v>
      </c>
      <c r="I40607" s="25">
        <v>122446447285521</v>
      </c>
    </row>
    <row r="40608" spans="1:9" x14ac:dyDescent="0.25">
      <c r="A40608" s="25">
        <v>270947828216472</v>
      </c>
      <c r="I40608" s="25">
        <v>249324227361885</v>
      </c>
    </row>
    <row r="40609" spans="1:9" x14ac:dyDescent="0.25">
      <c r="A40609" s="25">
        <v>993954080305597</v>
      </c>
      <c r="I40609" s="25">
        <v>433438184668194</v>
      </c>
    </row>
    <row r="40610" spans="1:9" x14ac:dyDescent="0.25">
      <c r="A40610" s="25">
        <v>318632043969779</v>
      </c>
      <c r="I40610" s="25">
        <v>581039225149374</v>
      </c>
    </row>
    <row r="40611" spans="1:9" x14ac:dyDescent="0.25">
      <c r="A40611" s="25">
        <v>293919140839822</v>
      </c>
      <c r="I40611" s="25">
        <v>750375437072861</v>
      </c>
    </row>
    <row r="40612" spans="1:9" x14ac:dyDescent="0.25">
      <c r="A40612" s="25">
        <v>847051465910480</v>
      </c>
      <c r="I40612" s="25">
        <v>321704828628742</v>
      </c>
    </row>
    <row r="40613" spans="1:9" x14ac:dyDescent="0.25">
      <c r="A40613" s="25">
        <v>947753245277756</v>
      </c>
      <c r="I40613" s="25">
        <v>954108590790417</v>
      </c>
    </row>
    <row r="40614" spans="1:9" x14ac:dyDescent="0.25">
      <c r="A40614" s="25">
        <v>764454801006649</v>
      </c>
      <c r="I40614" s="25">
        <v>804169000164556</v>
      </c>
    </row>
    <row r="40615" spans="1:9" x14ac:dyDescent="0.25">
      <c r="A40615" s="25">
        <v>327281818510347</v>
      </c>
      <c r="I40615" s="25">
        <v>985542477261994</v>
      </c>
    </row>
    <row r="40616" spans="1:9" x14ac:dyDescent="0.25">
      <c r="A40616" s="25">
        <v>519568998789343</v>
      </c>
      <c r="I40616" s="25">
        <v>853745822975180</v>
      </c>
    </row>
    <row r="40617" spans="1:9" x14ac:dyDescent="0.25">
      <c r="A40617" s="25">
        <v>497406253173855</v>
      </c>
      <c r="I40617" s="25">
        <v>808928514194080</v>
      </c>
    </row>
    <row r="40618" spans="1:9" x14ac:dyDescent="0.25">
      <c r="A40618" s="25">
        <v>338648968821769</v>
      </c>
      <c r="I40618" s="25">
        <v>332691196922457</v>
      </c>
    </row>
    <row r="40619" spans="1:9" x14ac:dyDescent="0.25">
      <c r="A40619" s="25">
        <v>131049361286540</v>
      </c>
      <c r="I40619" s="25">
        <v>646212242869610</v>
      </c>
    </row>
    <row r="40620" spans="1:9" x14ac:dyDescent="0.25">
      <c r="A40620" s="25">
        <v>997442853934245</v>
      </c>
      <c r="I40620" s="25">
        <v>251775559934528</v>
      </c>
    </row>
    <row r="40621" spans="1:9" x14ac:dyDescent="0.25">
      <c r="A40621" s="25">
        <v>406496271500149</v>
      </c>
      <c r="I40621" s="25">
        <v>168479699320499</v>
      </c>
    </row>
    <row r="40622" spans="1:9" x14ac:dyDescent="0.25">
      <c r="A40622" s="25">
        <v>239046604882271</v>
      </c>
      <c r="I40622" s="25">
        <v>261803980446838</v>
      </c>
    </row>
    <row r="40623" spans="1:9" x14ac:dyDescent="0.25">
      <c r="A40623" s="25">
        <v>148855203774337</v>
      </c>
      <c r="I40623" s="25">
        <v>224095286548611</v>
      </c>
    </row>
    <row r="40624" spans="1:9" x14ac:dyDescent="0.25">
      <c r="A40624" s="25">
        <v>998575305856851</v>
      </c>
      <c r="I40624" s="25">
        <v>206969110037547</v>
      </c>
    </row>
    <row r="40625" spans="1:9" x14ac:dyDescent="0.25">
      <c r="A40625" s="25">
        <v>923193068965436</v>
      </c>
      <c r="I40625" s="25">
        <v>258594879459425</v>
      </c>
    </row>
    <row r="40626" spans="1:9" x14ac:dyDescent="0.25">
      <c r="A40626" s="25">
        <v>841532509085407</v>
      </c>
      <c r="I40626" s="25">
        <v>501766016284587</v>
      </c>
    </row>
    <row r="40627" spans="1:9" x14ac:dyDescent="0.25">
      <c r="A40627" s="25">
        <v>467134672297312</v>
      </c>
      <c r="I40627" s="25">
        <v>812602845687710</v>
      </c>
    </row>
    <row r="40628" spans="1:9" x14ac:dyDescent="0.25">
      <c r="A40628" s="25">
        <v>752684287750512</v>
      </c>
      <c r="I40628" s="25">
        <v>365236929375911</v>
      </c>
    </row>
    <row r="40629" spans="1:9" x14ac:dyDescent="0.25">
      <c r="A40629" s="25">
        <v>316234167206039</v>
      </c>
      <c r="I40629" s="25">
        <v>677092963575226</v>
      </c>
    </row>
    <row r="40630" spans="1:9" x14ac:dyDescent="0.25">
      <c r="A40630" s="25">
        <v>790305857808007</v>
      </c>
      <c r="I40630" s="25">
        <v>382932882125883</v>
      </c>
    </row>
    <row r="40631" spans="1:9" x14ac:dyDescent="0.25">
      <c r="A40631" s="25">
        <v>510267854015921</v>
      </c>
      <c r="I40631" s="25">
        <v>290046948981547</v>
      </c>
    </row>
    <row r="40632" spans="1:9" x14ac:dyDescent="0.25">
      <c r="A40632" s="25">
        <v>212785665950456</v>
      </c>
      <c r="I40632" s="25">
        <v>109306007962243</v>
      </c>
    </row>
    <row r="40633" spans="1:9" x14ac:dyDescent="0.25">
      <c r="A40633" s="25">
        <v>539273629744189</v>
      </c>
      <c r="I40633" s="25">
        <v>381976003294096</v>
      </c>
    </row>
    <row r="40634" spans="1:9" x14ac:dyDescent="0.25">
      <c r="A40634" s="25">
        <v>803699295140194</v>
      </c>
      <c r="I40634" s="25">
        <v>201549404753126</v>
      </c>
    </row>
    <row r="40635" spans="1:9" x14ac:dyDescent="0.25">
      <c r="A40635" s="25">
        <v>961900296752453</v>
      </c>
      <c r="I40635" s="25">
        <v>990643732059722</v>
      </c>
    </row>
    <row r="40636" spans="1:9" x14ac:dyDescent="0.25">
      <c r="A40636" s="25">
        <v>189833521945627</v>
      </c>
      <c r="I40636" s="25">
        <v>595429874279900</v>
      </c>
    </row>
    <row r="40637" spans="1:9" x14ac:dyDescent="0.25">
      <c r="A40637" s="25">
        <v>542902342804109</v>
      </c>
      <c r="I40637" s="25">
        <v>938787608089081</v>
      </c>
    </row>
    <row r="40638" spans="1:9" x14ac:dyDescent="0.25">
      <c r="A40638" s="25">
        <v>596108111299701</v>
      </c>
      <c r="I40638" s="25">
        <v>231668435754893</v>
      </c>
    </row>
    <row r="40639" spans="1:9" x14ac:dyDescent="0.25">
      <c r="A40639" s="25">
        <v>546462256670714</v>
      </c>
      <c r="I40639" s="25">
        <v>420458402275766</v>
      </c>
    </row>
    <row r="40640" spans="1:9" x14ac:dyDescent="0.25">
      <c r="A40640" s="25">
        <v>506541619094451</v>
      </c>
      <c r="I40640" s="25">
        <v>334859727947604</v>
      </c>
    </row>
    <row r="40641" spans="1:9" x14ac:dyDescent="0.25">
      <c r="A40641" s="25">
        <v>407470965608248</v>
      </c>
      <c r="I40641" s="25">
        <v>395657853858253</v>
      </c>
    </row>
    <row r="40642" spans="1:9" x14ac:dyDescent="0.25">
      <c r="A40642" s="25">
        <v>232503463092971</v>
      </c>
      <c r="I40642" s="25">
        <v>989937626197223</v>
      </c>
    </row>
    <row r="40643" spans="1:9" x14ac:dyDescent="0.25">
      <c r="A40643" s="25">
        <v>805944699632262</v>
      </c>
      <c r="I40643" s="25">
        <v>655386626213738</v>
      </c>
    </row>
    <row r="40644" spans="1:9" x14ac:dyDescent="0.25">
      <c r="A40644" s="25">
        <v>638668844723029</v>
      </c>
      <c r="I40644" s="25">
        <v>173848131917174</v>
      </c>
    </row>
    <row r="40645" spans="1:9" x14ac:dyDescent="0.25">
      <c r="A40645" s="25">
        <v>129939449275009</v>
      </c>
      <c r="I40645" s="25">
        <v>437829697177764</v>
      </c>
    </row>
    <row r="40646" spans="1:9" x14ac:dyDescent="0.25">
      <c r="A40646" s="25">
        <v>853609027012235</v>
      </c>
      <c r="I40646" s="25">
        <v>670945574479202</v>
      </c>
    </row>
    <row r="40647" spans="1:9" x14ac:dyDescent="0.25">
      <c r="A40647" s="25">
        <v>414710525657142</v>
      </c>
      <c r="I40647" s="25">
        <v>386835317148452</v>
      </c>
    </row>
    <row r="40648" spans="1:9" x14ac:dyDescent="0.25">
      <c r="A40648" s="25">
        <v>747362787581302</v>
      </c>
      <c r="I40648" s="25">
        <v>644781604948266</v>
      </c>
    </row>
    <row r="40649" spans="1:9" x14ac:dyDescent="0.25">
      <c r="A40649" s="25">
        <v>736705159481323</v>
      </c>
      <c r="I40649" s="25">
        <v>639424193434433</v>
      </c>
    </row>
    <row r="40650" spans="1:9" x14ac:dyDescent="0.25">
      <c r="A40650" s="25">
        <v>469474475946045</v>
      </c>
      <c r="I40650" s="25">
        <v>378044105721350</v>
      </c>
    </row>
    <row r="40651" spans="1:9" x14ac:dyDescent="0.25">
      <c r="A40651" s="25">
        <v>863425134824403</v>
      </c>
      <c r="I40651" s="25">
        <v>236903436572782</v>
      </c>
    </row>
    <row r="40652" spans="1:9" x14ac:dyDescent="0.25">
      <c r="A40652" s="25">
        <v>228035894396908</v>
      </c>
      <c r="I40652" s="25">
        <v>479382417236233</v>
      </c>
    </row>
    <row r="40653" spans="1:9" x14ac:dyDescent="0.25">
      <c r="A40653" s="25">
        <v>328514228219521</v>
      </c>
      <c r="I40653" s="25">
        <v>363751965416501</v>
      </c>
    </row>
    <row r="40654" spans="1:9" x14ac:dyDescent="0.25">
      <c r="A40654" s="25">
        <v>680744702465922</v>
      </c>
      <c r="I40654" s="25">
        <v>824735393879755</v>
      </c>
    </row>
    <row r="40655" spans="1:9" x14ac:dyDescent="0.25">
      <c r="A40655" s="25">
        <v>833152741216219</v>
      </c>
      <c r="I40655" s="25">
        <v>278424536718364</v>
      </c>
    </row>
    <row r="40656" spans="1:9" x14ac:dyDescent="0.25">
      <c r="A40656" s="25">
        <v>958260807138775</v>
      </c>
      <c r="I40656" s="25">
        <v>857311694394779</v>
      </c>
    </row>
    <row r="40657" spans="1:9" x14ac:dyDescent="0.25">
      <c r="A40657" s="25">
        <v>895108239158109</v>
      </c>
      <c r="I40657" s="25">
        <v>828482967646212</v>
      </c>
    </row>
    <row r="40658" spans="1:9" x14ac:dyDescent="0.25">
      <c r="A40658" s="25">
        <v>958315620018673</v>
      </c>
      <c r="I40658" s="25">
        <v>235566497221159</v>
      </c>
    </row>
    <row r="40659" spans="1:9" x14ac:dyDescent="0.25">
      <c r="A40659" s="25">
        <v>192719006089014</v>
      </c>
      <c r="I40659" s="25">
        <v>811206457014462</v>
      </c>
    </row>
    <row r="40660" spans="1:9" x14ac:dyDescent="0.25">
      <c r="A40660" s="25">
        <v>421413870051694</v>
      </c>
      <c r="I40660" s="25">
        <v>910249235839318</v>
      </c>
    </row>
    <row r="40661" spans="1:9" x14ac:dyDescent="0.25">
      <c r="A40661" s="25">
        <v>103756842347410</v>
      </c>
      <c r="I40661" s="25">
        <v>226815033746135</v>
      </c>
    </row>
    <row r="40662" spans="1:9" x14ac:dyDescent="0.25">
      <c r="A40662" s="25">
        <v>938997953353936</v>
      </c>
      <c r="I40662" s="25">
        <v>592884187524572</v>
      </c>
    </row>
    <row r="40663" spans="1:9" x14ac:dyDescent="0.25">
      <c r="A40663" s="25">
        <v>845738137339936</v>
      </c>
      <c r="I40663" s="25">
        <v>711721545570778</v>
      </c>
    </row>
    <row r="40664" spans="1:9" x14ac:dyDescent="0.25">
      <c r="A40664" s="25">
        <v>156550171086323</v>
      </c>
      <c r="I40664" s="25">
        <v>833104266341646</v>
      </c>
    </row>
    <row r="40665" spans="1:9" x14ac:dyDescent="0.25">
      <c r="A40665" s="25">
        <v>786103312219385</v>
      </c>
      <c r="I40665" s="25">
        <v>514643971461803</v>
      </c>
    </row>
    <row r="40666" spans="1:9" x14ac:dyDescent="0.25">
      <c r="A40666" s="25">
        <v>967084916723626</v>
      </c>
      <c r="I40666" s="25">
        <v>695231818240270</v>
      </c>
    </row>
    <row r="40667" spans="1:9" x14ac:dyDescent="0.25">
      <c r="A40667" s="25">
        <v>156960433540172</v>
      </c>
      <c r="I40667" s="25">
        <v>126764550461074</v>
      </c>
    </row>
    <row r="40668" spans="1:9" x14ac:dyDescent="0.25">
      <c r="A40668" s="25">
        <v>974387816895634</v>
      </c>
      <c r="I40668" s="25">
        <v>694728004449011</v>
      </c>
    </row>
    <row r="40669" spans="1:9" x14ac:dyDescent="0.25">
      <c r="A40669" s="25">
        <v>450178980295810</v>
      </c>
      <c r="I40669" s="25">
        <v>291063837949682</v>
      </c>
    </row>
    <row r="40670" spans="1:9" x14ac:dyDescent="0.25">
      <c r="A40670" s="25">
        <v>808711162854788</v>
      </c>
      <c r="I40670" s="25">
        <v>643277888580437</v>
      </c>
    </row>
    <row r="40671" spans="1:9" x14ac:dyDescent="0.25">
      <c r="A40671" s="25">
        <v>495195076028226</v>
      </c>
      <c r="I40671" s="25">
        <v>167079236582666</v>
      </c>
    </row>
    <row r="40672" spans="1:9" x14ac:dyDescent="0.25">
      <c r="A40672" s="25">
        <v>793594000990430</v>
      </c>
      <c r="I40672" s="25">
        <v>175837754858965</v>
      </c>
    </row>
    <row r="40673" spans="1:9" x14ac:dyDescent="0.25">
      <c r="A40673" s="25">
        <v>744057000698868</v>
      </c>
      <c r="I40673" s="25">
        <v>446499630520073</v>
      </c>
    </row>
    <row r="40674" spans="1:9" x14ac:dyDescent="0.25">
      <c r="A40674" s="25">
        <v>723746163335981</v>
      </c>
      <c r="I40674" s="25">
        <v>931627089381510</v>
      </c>
    </row>
    <row r="40675" spans="1:9" x14ac:dyDescent="0.25">
      <c r="A40675" s="25">
        <v>224886237301885</v>
      </c>
      <c r="I40675" s="25">
        <v>457806315288300</v>
      </c>
    </row>
    <row r="40676" spans="1:9" x14ac:dyDescent="0.25">
      <c r="A40676" s="25">
        <v>182940811726353</v>
      </c>
      <c r="I40676" s="25">
        <v>683289944859961</v>
      </c>
    </row>
    <row r="40677" spans="1:9" x14ac:dyDescent="0.25">
      <c r="A40677" s="25">
        <v>545932356600200</v>
      </c>
      <c r="I40677" s="25">
        <v>577349582981806</v>
      </c>
    </row>
    <row r="40678" spans="1:9" x14ac:dyDescent="0.25">
      <c r="A40678" s="25">
        <v>438258635125015</v>
      </c>
      <c r="I40678" s="25">
        <v>141769099510260</v>
      </c>
    </row>
    <row r="40679" spans="1:9" x14ac:dyDescent="0.25">
      <c r="A40679" s="25">
        <v>511795062616337</v>
      </c>
      <c r="I40679" s="25">
        <v>487284736370315</v>
      </c>
    </row>
    <row r="40680" spans="1:9" x14ac:dyDescent="0.25">
      <c r="A40680" s="25">
        <v>789487954080124</v>
      </c>
      <c r="I40680" s="25">
        <v>844258702630100</v>
      </c>
    </row>
    <row r="40681" spans="1:9" x14ac:dyDescent="0.25">
      <c r="A40681" s="25">
        <v>138036851187256</v>
      </c>
      <c r="I40681" s="25">
        <v>304639400768065</v>
      </c>
    </row>
    <row r="40682" spans="1:9" x14ac:dyDescent="0.25">
      <c r="A40682" s="25">
        <v>975915355399794</v>
      </c>
      <c r="I40682" s="25">
        <v>927433016926530</v>
      </c>
    </row>
    <row r="40683" spans="1:9" x14ac:dyDescent="0.25">
      <c r="A40683" s="25">
        <v>141502535244453</v>
      </c>
      <c r="I40683" s="25">
        <v>366083859211084</v>
      </c>
    </row>
    <row r="40684" spans="1:9" x14ac:dyDescent="0.25">
      <c r="A40684" s="25">
        <v>923580276902491</v>
      </c>
      <c r="I40684" s="25">
        <v>939526578835091</v>
      </c>
    </row>
    <row r="40685" spans="1:9" x14ac:dyDescent="0.25">
      <c r="A40685" s="25">
        <v>736256621124897</v>
      </c>
      <c r="I40685" s="25">
        <v>140715140299326</v>
      </c>
    </row>
    <row r="40686" spans="1:9" x14ac:dyDescent="0.25">
      <c r="A40686" s="25">
        <v>193135914274703</v>
      </c>
      <c r="I40686" s="25">
        <v>735922880375516</v>
      </c>
    </row>
    <row r="40687" spans="1:9" x14ac:dyDescent="0.25">
      <c r="A40687" s="25">
        <v>484504192345406</v>
      </c>
      <c r="I40687" s="25">
        <v>778636300444925</v>
      </c>
    </row>
    <row r="40688" spans="1:9" x14ac:dyDescent="0.25">
      <c r="A40688" s="25">
        <v>331802450398799</v>
      </c>
      <c r="I40688" s="25">
        <v>778267580170032</v>
      </c>
    </row>
    <row r="40689" spans="1:9" x14ac:dyDescent="0.25">
      <c r="A40689" s="25">
        <v>114821212180325</v>
      </c>
      <c r="I40689" s="25">
        <v>232988463165730</v>
      </c>
    </row>
    <row r="40690" spans="1:9" x14ac:dyDescent="0.25">
      <c r="A40690" s="25">
        <v>616189895131674</v>
      </c>
      <c r="I40690" s="25">
        <v>666385413554249</v>
      </c>
    </row>
    <row r="40691" spans="1:9" x14ac:dyDescent="0.25">
      <c r="A40691" s="25">
        <v>636226120993244</v>
      </c>
      <c r="I40691" s="25">
        <v>916197495244022</v>
      </c>
    </row>
    <row r="40692" spans="1:9" x14ac:dyDescent="0.25">
      <c r="A40692" s="25">
        <v>962579147177611</v>
      </c>
      <c r="I40692" s="25">
        <v>816984038972165</v>
      </c>
    </row>
    <row r="40693" spans="1:9" x14ac:dyDescent="0.25">
      <c r="A40693" s="25">
        <v>149683945488934</v>
      </c>
      <c r="I40693" s="25">
        <v>876243945534555</v>
      </c>
    </row>
    <row r="40694" spans="1:9" x14ac:dyDescent="0.25">
      <c r="A40694" s="25">
        <v>605812410612594</v>
      </c>
      <c r="I40694" s="25">
        <v>102918956935310</v>
      </c>
    </row>
    <row r="40695" spans="1:9" x14ac:dyDescent="0.25">
      <c r="A40695" s="25">
        <v>569162824163789</v>
      </c>
      <c r="I40695" s="25">
        <v>217332908350415</v>
      </c>
    </row>
    <row r="40696" spans="1:9" x14ac:dyDescent="0.25">
      <c r="A40696" s="25">
        <v>214102903132201</v>
      </c>
      <c r="I40696" s="25">
        <v>496521581298107</v>
      </c>
    </row>
    <row r="40697" spans="1:9" x14ac:dyDescent="0.25">
      <c r="A40697" s="25">
        <v>460899818794430</v>
      </c>
      <c r="I40697" s="25">
        <v>173352518890606</v>
      </c>
    </row>
    <row r="40698" spans="1:9" x14ac:dyDescent="0.25">
      <c r="A40698" s="25">
        <v>359972632959693</v>
      </c>
      <c r="I40698" s="25">
        <v>844754274880244</v>
      </c>
    </row>
    <row r="40699" spans="1:9" x14ac:dyDescent="0.25">
      <c r="A40699" s="25">
        <v>414894438689369</v>
      </c>
      <c r="I40699" s="25">
        <v>423785397016560</v>
      </c>
    </row>
    <row r="40700" spans="1:9" x14ac:dyDescent="0.25">
      <c r="A40700" s="25">
        <v>351615662354938</v>
      </c>
      <c r="I40700" s="25">
        <v>613401067919649</v>
      </c>
    </row>
    <row r="40701" spans="1:9" x14ac:dyDescent="0.25">
      <c r="A40701" s="25">
        <v>519180275425514</v>
      </c>
      <c r="I40701" s="25">
        <v>456886455960139</v>
      </c>
    </row>
    <row r="40702" spans="1:9" x14ac:dyDescent="0.25">
      <c r="A40702" s="25">
        <v>464881075384859</v>
      </c>
      <c r="I40702" s="25">
        <v>734511703162944</v>
      </c>
    </row>
    <row r="40703" spans="1:9" x14ac:dyDescent="0.25">
      <c r="A40703" s="25">
        <v>818166058470554</v>
      </c>
      <c r="I40703" s="25">
        <v>404969173927316</v>
      </c>
    </row>
    <row r="40704" spans="1:9" x14ac:dyDescent="0.25">
      <c r="A40704" s="25">
        <v>123532821025750</v>
      </c>
      <c r="I40704" s="25">
        <v>558092090322904</v>
      </c>
    </row>
    <row r="40705" spans="1:9" x14ac:dyDescent="0.25">
      <c r="A40705" s="25">
        <v>332416259596900</v>
      </c>
      <c r="I40705" s="25">
        <v>768642233262104</v>
      </c>
    </row>
    <row r="40706" spans="1:9" x14ac:dyDescent="0.25">
      <c r="A40706" s="25">
        <v>131688247405423</v>
      </c>
      <c r="I40706" s="25">
        <v>915355885159676</v>
      </c>
    </row>
    <row r="40707" spans="1:9" x14ac:dyDescent="0.25">
      <c r="A40707" s="25">
        <v>991194110193046</v>
      </c>
      <c r="I40707" s="25">
        <v>681477721320828</v>
      </c>
    </row>
    <row r="40708" spans="1:9" x14ac:dyDescent="0.25">
      <c r="A40708" s="25">
        <v>794459181556593</v>
      </c>
      <c r="I40708" s="25">
        <v>972366078374477</v>
      </c>
    </row>
    <row r="40709" spans="1:9" x14ac:dyDescent="0.25">
      <c r="A40709" s="25">
        <v>785864431729433</v>
      </c>
      <c r="I40709" s="25">
        <v>557016252064486</v>
      </c>
    </row>
    <row r="40710" spans="1:9" x14ac:dyDescent="0.25">
      <c r="A40710" s="25">
        <v>744326915137981</v>
      </c>
      <c r="I40710" s="25">
        <v>669729077587046</v>
      </c>
    </row>
    <row r="40711" spans="1:9" x14ac:dyDescent="0.25">
      <c r="A40711" s="25">
        <v>950562842186281</v>
      </c>
      <c r="I40711" s="25">
        <v>965255388356070</v>
      </c>
    </row>
    <row r="40712" spans="1:9" x14ac:dyDescent="0.25">
      <c r="A40712" s="25">
        <v>137401717658975</v>
      </c>
      <c r="I40712" s="25">
        <v>992025512119155</v>
      </c>
    </row>
    <row r="40713" spans="1:9" x14ac:dyDescent="0.25">
      <c r="A40713" s="25">
        <v>428208085328292</v>
      </c>
      <c r="I40713" s="25">
        <v>618519218577309</v>
      </c>
    </row>
    <row r="40714" spans="1:9" x14ac:dyDescent="0.25">
      <c r="A40714" s="25">
        <v>527000972061725</v>
      </c>
      <c r="I40714" s="25">
        <v>533222683386267</v>
      </c>
    </row>
    <row r="40715" spans="1:9" x14ac:dyDescent="0.25">
      <c r="A40715" s="25">
        <v>559664252027263</v>
      </c>
      <c r="I40715" s="25">
        <v>695307837535695</v>
      </c>
    </row>
    <row r="40716" spans="1:9" x14ac:dyDescent="0.25">
      <c r="A40716" s="25">
        <v>269699971499345</v>
      </c>
      <c r="I40716" s="25">
        <v>489822776440958</v>
      </c>
    </row>
    <row r="40717" spans="1:9" x14ac:dyDescent="0.25">
      <c r="A40717" s="25">
        <v>625182682241787</v>
      </c>
      <c r="I40717" s="25">
        <v>349632196991752</v>
      </c>
    </row>
    <row r="40718" spans="1:9" x14ac:dyDescent="0.25">
      <c r="A40718" s="25">
        <v>139526698310636</v>
      </c>
      <c r="I40718" s="25">
        <v>897151553960373</v>
      </c>
    </row>
    <row r="40719" spans="1:9" x14ac:dyDescent="0.25">
      <c r="A40719" s="25">
        <v>549242107037374</v>
      </c>
      <c r="I40719" s="25">
        <v>979681637352739</v>
      </c>
    </row>
    <row r="40720" spans="1:9" x14ac:dyDescent="0.25">
      <c r="A40720" s="25">
        <v>779447835432625</v>
      </c>
      <c r="I40720" s="25">
        <v>396327594147166</v>
      </c>
    </row>
    <row r="40721" spans="1:9" x14ac:dyDescent="0.25">
      <c r="A40721" s="25">
        <v>961465017377474</v>
      </c>
      <c r="I40721" s="25">
        <v>152572959485336</v>
      </c>
    </row>
    <row r="40722" spans="1:9" x14ac:dyDescent="0.25">
      <c r="A40722" s="25">
        <v>685916666097215</v>
      </c>
      <c r="I40722" s="25">
        <v>540232763334917</v>
      </c>
    </row>
    <row r="40723" spans="1:9" x14ac:dyDescent="0.25">
      <c r="A40723" s="25">
        <v>876938877240439</v>
      </c>
      <c r="I40723" s="25">
        <v>603517424225258</v>
      </c>
    </row>
    <row r="40724" spans="1:9" x14ac:dyDescent="0.25">
      <c r="A40724" s="25">
        <v>354539476350974</v>
      </c>
      <c r="I40724" s="25">
        <v>989736141418241</v>
      </c>
    </row>
    <row r="40725" spans="1:9" x14ac:dyDescent="0.25">
      <c r="A40725" s="25">
        <v>396707643687940</v>
      </c>
      <c r="I40725" s="25">
        <v>382733449710363</v>
      </c>
    </row>
    <row r="40726" spans="1:9" x14ac:dyDescent="0.25">
      <c r="A40726" s="25">
        <v>414542215726842</v>
      </c>
      <c r="I40726" s="25">
        <v>330142812889048</v>
      </c>
    </row>
    <row r="40727" spans="1:9" x14ac:dyDescent="0.25">
      <c r="A40727" s="25">
        <v>803075085085574</v>
      </c>
      <c r="I40727" s="25">
        <v>461354253297674</v>
      </c>
    </row>
    <row r="40728" spans="1:9" x14ac:dyDescent="0.25">
      <c r="A40728" s="25">
        <v>589396396239637</v>
      </c>
      <c r="I40728" s="25">
        <v>312905286481560</v>
      </c>
    </row>
    <row r="40729" spans="1:9" x14ac:dyDescent="0.25">
      <c r="A40729" s="25">
        <v>348608926032672</v>
      </c>
      <c r="I40729" s="25">
        <v>111061302578658</v>
      </c>
    </row>
    <row r="40730" spans="1:9" x14ac:dyDescent="0.25">
      <c r="A40730" s="25">
        <v>598836862443480</v>
      </c>
      <c r="I40730" s="25">
        <v>104477047945741</v>
      </c>
    </row>
    <row r="40731" spans="1:9" x14ac:dyDescent="0.25">
      <c r="A40731" s="25">
        <v>283795430156842</v>
      </c>
      <c r="I40731" s="25">
        <v>380486842342884</v>
      </c>
    </row>
    <row r="40732" spans="1:9" x14ac:dyDescent="0.25">
      <c r="A40732" s="25">
        <v>576296057264846</v>
      </c>
      <c r="I40732" s="25">
        <v>769249136983413</v>
      </c>
    </row>
    <row r="40733" spans="1:9" x14ac:dyDescent="0.25">
      <c r="A40733" s="25">
        <v>680396284137675</v>
      </c>
      <c r="I40733" s="25">
        <v>353094037882834</v>
      </c>
    </row>
    <row r="40734" spans="1:9" x14ac:dyDescent="0.25">
      <c r="A40734" s="25">
        <v>113751653959099</v>
      </c>
      <c r="I40734" s="25">
        <v>857136086715577</v>
      </c>
    </row>
    <row r="40735" spans="1:9" x14ac:dyDescent="0.25">
      <c r="A40735" s="25">
        <v>607978311559258</v>
      </c>
      <c r="I40735" s="25">
        <v>158226105794407</v>
      </c>
    </row>
    <row r="40736" spans="1:9" x14ac:dyDescent="0.25">
      <c r="A40736" s="25">
        <v>906249394788165</v>
      </c>
      <c r="I40736" s="25">
        <v>389538058429603</v>
      </c>
    </row>
    <row r="40737" spans="1:9" x14ac:dyDescent="0.25">
      <c r="A40737" s="25">
        <v>593391013380591</v>
      </c>
      <c r="I40737" s="25">
        <v>710525362054038</v>
      </c>
    </row>
    <row r="40738" spans="1:9" x14ac:dyDescent="0.25">
      <c r="A40738" s="25">
        <v>756575068724736</v>
      </c>
      <c r="I40738" s="25">
        <v>575437530291918</v>
      </c>
    </row>
    <row r="40739" spans="1:9" x14ac:dyDescent="0.25">
      <c r="A40739" s="25">
        <v>977961831230974</v>
      </c>
      <c r="I40739" s="25">
        <v>361596484379549</v>
      </c>
    </row>
    <row r="40740" spans="1:9" x14ac:dyDescent="0.25">
      <c r="A40740" s="25">
        <v>149118779256139</v>
      </c>
      <c r="I40740" s="25">
        <v>278786113991029</v>
      </c>
    </row>
    <row r="40741" spans="1:9" x14ac:dyDescent="0.25">
      <c r="A40741" s="25">
        <v>195688024765778</v>
      </c>
      <c r="I40741" s="25">
        <v>215095525496753</v>
      </c>
    </row>
    <row r="40742" spans="1:9" x14ac:dyDescent="0.25">
      <c r="A40742" s="25">
        <v>298942311393040</v>
      </c>
      <c r="I40742" s="25">
        <v>434999646345416</v>
      </c>
    </row>
    <row r="40743" spans="1:9" x14ac:dyDescent="0.25">
      <c r="A40743" s="25">
        <v>758074341518834</v>
      </c>
      <c r="I40743" s="25">
        <v>760628940935584</v>
      </c>
    </row>
    <row r="40744" spans="1:9" x14ac:dyDescent="0.25">
      <c r="A40744" s="25">
        <v>391472858859308</v>
      </c>
      <c r="I40744" s="25">
        <v>191825021554005</v>
      </c>
    </row>
    <row r="40745" spans="1:9" x14ac:dyDescent="0.25">
      <c r="A40745" s="25">
        <v>277692076636465</v>
      </c>
      <c r="I40745" s="25">
        <v>554262232440777</v>
      </c>
    </row>
    <row r="40746" spans="1:9" x14ac:dyDescent="0.25">
      <c r="A40746" s="25">
        <v>183215886755807</v>
      </c>
      <c r="I40746" s="25">
        <v>590711833762407</v>
      </c>
    </row>
    <row r="40747" spans="1:9" x14ac:dyDescent="0.25">
      <c r="A40747" s="25">
        <v>952467663517037</v>
      </c>
      <c r="I40747" s="25">
        <v>309999237956496</v>
      </c>
    </row>
    <row r="40748" spans="1:9" x14ac:dyDescent="0.25">
      <c r="A40748" s="25">
        <v>972220613305856</v>
      </c>
      <c r="I40748" s="25">
        <v>660042130779445</v>
      </c>
    </row>
    <row r="40749" spans="1:9" x14ac:dyDescent="0.25">
      <c r="A40749" s="25">
        <v>269520633246329</v>
      </c>
      <c r="I40749" s="25">
        <v>195704979247752</v>
      </c>
    </row>
    <row r="40750" spans="1:9" x14ac:dyDescent="0.25">
      <c r="A40750" s="25">
        <v>947019216168370</v>
      </c>
      <c r="I40750" s="25">
        <v>814798176251577</v>
      </c>
    </row>
    <row r="40751" spans="1:9" x14ac:dyDescent="0.25">
      <c r="A40751" s="25">
        <v>513960388386625</v>
      </c>
      <c r="I40751" s="25">
        <v>883179214692963</v>
      </c>
    </row>
    <row r="40752" spans="1:9" x14ac:dyDescent="0.25">
      <c r="A40752" s="25">
        <v>912948348474889</v>
      </c>
      <c r="I40752" s="25">
        <v>195158863628498</v>
      </c>
    </row>
    <row r="40753" spans="1:9" x14ac:dyDescent="0.25">
      <c r="A40753" s="25">
        <v>367321308716979</v>
      </c>
      <c r="I40753" s="25">
        <v>328571649468822</v>
      </c>
    </row>
    <row r="40754" spans="1:9" x14ac:dyDescent="0.25">
      <c r="A40754" s="25">
        <v>927332404278473</v>
      </c>
      <c r="I40754" s="25">
        <v>933111706981314</v>
      </c>
    </row>
    <row r="40755" spans="1:9" x14ac:dyDescent="0.25">
      <c r="A40755" s="25">
        <v>307425325236740</v>
      </c>
      <c r="I40755" s="25">
        <v>952157381571026</v>
      </c>
    </row>
    <row r="40756" spans="1:9" x14ac:dyDescent="0.25">
      <c r="A40756" s="25">
        <v>251378231875394</v>
      </c>
      <c r="I40756" s="25">
        <v>360917002347930</v>
      </c>
    </row>
    <row r="40757" spans="1:9" x14ac:dyDescent="0.25">
      <c r="A40757" s="25">
        <v>755793768761369</v>
      </c>
      <c r="I40757" s="25">
        <v>461818372397814</v>
      </c>
    </row>
    <row r="40758" spans="1:9" x14ac:dyDescent="0.25">
      <c r="A40758" s="25">
        <v>830637141480178</v>
      </c>
      <c r="I40758" s="25">
        <v>880443514922036</v>
      </c>
    </row>
    <row r="40759" spans="1:9" x14ac:dyDescent="0.25">
      <c r="A40759" s="25">
        <v>472089703531853</v>
      </c>
      <c r="I40759" s="25">
        <v>465067742666289</v>
      </c>
    </row>
    <row r="40760" spans="1:9" x14ac:dyDescent="0.25">
      <c r="A40760" s="25">
        <v>259883375304125</v>
      </c>
      <c r="I40760" s="25">
        <v>481355204590762</v>
      </c>
    </row>
    <row r="40761" spans="1:9" x14ac:dyDescent="0.25">
      <c r="A40761" s="25">
        <v>216294997473399</v>
      </c>
      <c r="I40761" s="25">
        <v>422894633470921</v>
      </c>
    </row>
    <row r="40762" spans="1:9" x14ac:dyDescent="0.25">
      <c r="A40762" s="25">
        <v>506486415088196</v>
      </c>
      <c r="I40762" s="25">
        <v>206219401293155</v>
      </c>
    </row>
    <row r="40763" spans="1:9" x14ac:dyDescent="0.25">
      <c r="A40763" s="25">
        <v>233679373943010</v>
      </c>
      <c r="I40763" s="25">
        <v>124359266688457</v>
      </c>
    </row>
    <row r="40764" spans="1:9" x14ac:dyDescent="0.25">
      <c r="A40764" s="25">
        <v>556242874402761</v>
      </c>
      <c r="I40764" s="25">
        <v>658896133036264</v>
      </c>
    </row>
    <row r="40765" spans="1:9" x14ac:dyDescent="0.25">
      <c r="A40765" s="25">
        <v>939634429281583</v>
      </c>
      <c r="I40765" s="25">
        <v>735513023766386</v>
      </c>
    </row>
    <row r="40766" spans="1:9" x14ac:dyDescent="0.25">
      <c r="A40766" s="25">
        <v>216694073402382</v>
      </c>
      <c r="I40766" s="25">
        <v>180385093643155</v>
      </c>
    </row>
    <row r="40767" spans="1:9" x14ac:dyDescent="0.25">
      <c r="A40767" s="25">
        <v>969891448070025</v>
      </c>
      <c r="I40767" s="25">
        <v>190654254310032</v>
      </c>
    </row>
    <row r="40768" spans="1:9" x14ac:dyDescent="0.25">
      <c r="A40768" s="25">
        <v>200542935303657</v>
      </c>
      <c r="I40768" s="25">
        <v>750987644384129</v>
      </c>
    </row>
    <row r="40769" spans="1:9" x14ac:dyDescent="0.25">
      <c r="A40769" s="25">
        <v>439535870162736</v>
      </c>
      <c r="I40769" s="25">
        <v>992582422587808</v>
      </c>
    </row>
    <row r="40770" spans="1:9" x14ac:dyDescent="0.25">
      <c r="A40770" s="25">
        <v>939941837502070</v>
      </c>
      <c r="I40770" s="25">
        <v>853336953174392</v>
      </c>
    </row>
    <row r="40771" spans="1:9" x14ac:dyDescent="0.25">
      <c r="A40771" s="25">
        <v>208606232447997</v>
      </c>
      <c r="I40771" s="25">
        <v>705322651183436</v>
      </c>
    </row>
    <row r="40772" spans="1:9" x14ac:dyDescent="0.25">
      <c r="A40772" s="25">
        <v>363950065898101</v>
      </c>
      <c r="I40772" s="25">
        <v>372832534510408</v>
      </c>
    </row>
    <row r="40773" spans="1:9" x14ac:dyDescent="0.25">
      <c r="A40773" s="25">
        <v>184385988546908</v>
      </c>
      <c r="I40773" s="25">
        <v>549998477229088</v>
      </c>
    </row>
    <row r="40774" spans="1:9" x14ac:dyDescent="0.25">
      <c r="A40774" s="25">
        <v>795051895454042</v>
      </c>
      <c r="I40774" s="25">
        <v>580251631484036</v>
      </c>
    </row>
    <row r="40775" spans="1:9" x14ac:dyDescent="0.25">
      <c r="A40775" s="25">
        <v>540485428433345</v>
      </c>
      <c r="I40775" s="25">
        <v>959758423583974</v>
      </c>
    </row>
    <row r="40776" spans="1:9" x14ac:dyDescent="0.25">
      <c r="A40776" s="25">
        <v>123127031059783</v>
      </c>
      <c r="I40776" s="25">
        <v>124266768485148</v>
      </c>
    </row>
    <row r="40777" spans="1:9" x14ac:dyDescent="0.25">
      <c r="A40777" s="25">
        <v>502724621354330</v>
      </c>
      <c r="I40777" s="25">
        <v>855707371752407</v>
      </c>
    </row>
    <row r="40778" spans="1:9" x14ac:dyDescent="0.25">
      <c r="A40778" s="25">
        <v>158587208347034</v>
      </c>
      <c r="I40778" s="25">
        <v>562482065658709</v>
      </c>
    </row>
    <row r="40779" spans="1:9" x14ac:dyDescent="0.25">
      <c r="A40779" s="25">
        <v>826782273932063</v>
      </c>
      <c r="I40779" s="25">
        <v>339039457464809</v>
      </c>
    </row>
    <row r="40780" spans="1:9" x14ac:dyDescent="0.25">
      <c r="A40780" s="25">
        <v>461143979337642</v>
      </c>
      <c r="I40780" s="25">
        <v>966517755452599</v>
      </c>
    </row>
    <row r="40781" spans="1:9" x14ac:dyDescent="0.25">
      <c r="A40781" s="25">
        <v>672060335415184</v>
      </c>
      <c r="I40781" s="25">
        <v>884883422069897</v>
      </c>
    </row>
    <row r="40782" spans="1:9" x14ac:dyDescent="0.25">
      <c r="A40782" s="25">
        <v>882667745141299</v>
      </c>
      <c r="I40782" s="25">
        <v>107762840122822</v>
      </c>
    </row>
    <row r="40783" spans="1:9" x14ac:dyDescent="0.25">
      <c r="A40783" s="25">
        <v>257227794151915</v>
      </c>
      <c r="I40783" s="25">
        <v>721855148698244</v>
      </c>
    </row>
    <row r="40784" spans="1:9" x14ac:dyDescent="0.25">
      <c r="A40784" s="25">
        <v>145212496487790</v>
      </c>
      <c r="I40784" s="25">
        <v>648537228370659</v>
      </c>
    </row>
    <row r="40785" spans="1:9" x14ac:dyDescent="0.25">
      <c r="A40785" s="25">
        <v>371255010606889</v>
      </c>
      <c r="I40785" s="25">
        <v>668399695074343</v>
      </c>
    </row>
    <row r="40786" spans="1:9" x14ac:dyDescent="0.25">
      <c r="A40786" s="25">
        <v>989649132637428</v>
      </c>
      <c r="I40786" s="25">
        <v>305296354093506</v>
      </c>
    </row>
    <row r="40787" spans="1:9" x14ac:dyDescent="0.25">
      <c r="A40787" s="25">
        <v>778522872346878</v>
      </c>
      <c r="I40787" s="25">
        <v>155295535131864</v>
      </c>
    </row>
    <row r="40788" spans="1:9" x14ac:dyDescent="0.25">
      <c r="A40788" s="25">
        <v>749033360209955</v>
      </c>
      <c r="I40788" s="25">
        <v>350093961922840</v>
      </c>
    </row>
    <row r="40789" spans="1:9" x14ac:dyDescent="0.25">
      <c r="A40789" s="25">
        <v>128252094184131</v>
      </c>
      <c r="I40789" s="25">
        <v>555405071919072</v>
      </c>
    </row>
    <row r="40790" spans="1:9" x14ac:dyDescent="0.25">
      <c r="A40790" s="25">
        <v>112247593090252</v>
      </c>
      <c r="I40790" s="25">
        <v>257432343239504</v>
      </c>
    </row>
    <row r="40791" spans="1:9" x14ac:dyDescent="0.25">
      <c r="A40791" s="25">
        <v>895921173985675</v>
      </c>
      <c r="I40791" s="25">
        <v>118102297530677</v>
      </c>
    </row>
    <row r="40792" spans="1:9" x14ac:dyDescent="0.25">
      <c r="A40792" s="25">
        <v>652777407041472</v>
      </c>
      <c r="I40792" s="25">
        <v>115315623090170</v>
      </c>
    </row>
    <row r="40793" spans="1:9" x14ac:dyDescent="0.25">
      <c r="A40793" s="25">
        <v>808440933989253</v>
      </c>
      <c r="I40793" s="25">
        <v>458811904791747</v>
      </c>
    </row>
    <row r="40794" spans="1:9" x14ac:dyDescent="0.25">
      <c r="A40794" s="25">
        <v>355023428450299</v>
      </c>
      <c r="I40794" s="25">
        <v>404095098051065</v>
      </c>
    </row>
    <row r="40795" spans="1:9" x14ac:dyDescent="0.25">
      <c r="A40795" s="25">
        <v>427989146874172</v>
      </c>
      <c r="I40795" s="25">
        <v>894978079915498</v>
      </c>
    </row>
    <row r="40796" spans="1:9" x14ac:dyDescent="0.25">
      <c r="A40796" s="25">
        <v>753150429515053</v>
      </c>
      <c r="I40796" s="25">
        <v>274076491416223</v>
      </c>
    </row>
    <row r="40797" spans="1:9" x14ac:dyDescent="0.25">
      <c r="A40797" s="25">
        <v>824954037111548</v>
      </c>
      <c r="I40797" s="25">
        <v>669634138297927</v>
      </c>
    </row>
    <row r="40798" spans="1:9" x14ac:dyDescent="0.25">
      <c r="A40798" s="25">
        <v>610748574417801</v>
      </c>
      <c r="I40798" s="25">
        <v>483708452325254</v>
      </c>
    </row>
    <row r="40799" spans="1:9" x14ac:dyDescent="0.25">
      <c r="A40799" s="25">
        <v>946148941766360</v>
      </c>
      <c r="I40799" s="25">
        <v>334881397927105</v>
      </c>
    </row>
    <row r="40800" spans="1:9" x14ac:dyDescent="0.25">
      <c r="A40800" s="25">
        <v>527065482126429</v>
      </c>
      <c r="I40800" s="25">
        <v>118007105097677</v>
      </c>
    </row>
    <row r="40801" spans="1:9" x14ac:dyDescent="0.25">
      <c r="A40801" s="25">
        <v>252238909571282</v>
      </c>
      <c r="I40801" s="25">
        <v>527772314477925</v>
      </c>
    </row>
    <row r="40802" spans="1:9" x14ac:dyDescent="0.25">
      <c r="A40802" s="25">
        <v>505462042446746</v>
      </c>
      <c r="I40802" s="25">
        <v>854405136287367</v>
      </c>
    </row>
    <row r="40803" spans="1:9" x14ac:dyDescent="0.25">
      <c r="A40803" s="25">
        <v>144121907082270</v>
      </c>
      <c r="I40803" s="25">
        <v>572456346051960</v>
      </c>
    </row>
    <row r="40804" spans="1:9" x14ac:dyDescent="0.25">
      <c r="A40804" s="25">
        <v>848480316237585</v>
      </c>
      <c r="I40804" s="25">
        <v>468496112868457</v>
      </c>
    </row>
    <row r="40805" spans="1:9" x14ac:dyDescent="0.25">
      <c r="A40805" s="25">
        <v>674411474712606</v>
      </c>
      <c r="I40805" s="25">
        <v>106864880785089</v>
      </c>
    </row>
    <row r="40806" spans="1:9" x14ac:dyDescent="0.25">
      <c r="A40806" s="25">
        <v>278238966850636</v>
      </c>
      <c r="I40806" s="25">
        <v>995769608432389</v>
      </c>
    </row>
    <row r="40807" spans="1:9" x14ac:dyDescent="0.25">
      <c r="A40807" s="25">
        <v>349574882301369</v>
      </c>
      <c r="I40807" s="25">
        <v>813043522296535</v>
      </c>
    </row>
    <row r="40808" spans="1:9" x14ac:dyDescent="0.25">
      <c r="A40808" s="25">
        <v>735503264881294</v>
      </c>
      <c r="I40808" s="25">
        <v>193981882422658</v>
      </c>
    </row>
    <row r="40809" spans="1:9" x14ac:dyDescent="0.25">
      <c r="A40809" s="25">
        <v>253646710336516</v>
      </c>
      <c r="I40809" s="25">
        <v>690639395938215</v>
      </c>
    </row>
    <row r="40810" spans="1:9" x14ac:dyDescent="0.25">
      <c r="A40810" s="25">
        <v>310941865186405</v>
      </c>
      <c r="I40810" s="25">
        <v>790827388863521</v>
      </c>
    </row>
    <row r="40811" spans="1:9" x14ac:dyDescent="0.25">
      <c r="A40811" s="25">
        <v>735154851853806</v>
      </c>
      <c r="I40811" s="25">
        <v>422634459618247</v>
      </c>
    </row>
    <row r="40812" spans="1:9" x14ac:dyDescent="0.25">
      <c r="A40812" s="25">
        <v>604218019566848</v>
      </c>
      <c r="I40812" s="25">
        <v>990002089540492</v>
      </c>
    </row>
    <row r="40813" spans="1:9" x14ac:dyDescent="0.25">
      <c r="A40813" s="25">
        <v>432200938652549</v>
      </c>
      <c r="I40813" s="25">
        <v>223708182863194</v>
      </c>
    </row>
    <row r="40814" spans="1:9" x14ac:dyDescent="0.25">
      <c r="A40814" s="25">
        <v>244198434629458</v>
      </c>
      <c r="I40814" s="25">
        <v>157148406612039</v>
      </c>
    </row>
    <row r="40815" spans="1:9" x14ac:dyDescent="0.25">
      <c r="A40815" s="25">
        <v>982869010703348</v>
      </c>
      <c r="I40815" s="25">
        <v>504603206145762</v>
      </c>
    </row>
    <row r="40816" spans="1:9" x14ac:dyDescent="0.25">
      <c r="A40816" s="25">
        <v>888816899131296</v>
      </c>
      <c r="I40816" s="25">
        <v>965481309313129</v>
      </c>
    </row>
    <row r="40817" spans="1:9" x14ac:dyDescent="0.25">
      <c r="A40817" s="25">
        <v>535578156596699</v>
      </c>
      <c r="I40817" s="25">
        <v>802906960773663</v>
      </c>
    </row>
    <row r="40818" spans="1:9" x14ac:dyDescent="0.25">
      <c r="A40818" s="25">
        <v>144745568385802</v>
      </c>
      <c r="I40818" s="25">
        <v>479696171046247</v>
      </c>
    </row>
    <row r="40819" spans="1:9" x14ac:dyDescent="0.25">
      <c r="A40819" s="25">
        <v>234692429786792</v>
      </c>
      <c r="I40819" s="25">
        <v>265502978467343</v>
      </c>
    </row>
    <row r="40820" spans="1:9" x14ac:dyDescent="0.25">
      <c r="A40820" s="25">
        <v>427027487413298</v>
      </c>
      <c r="I40820" s="25">
        <v>572216489045429</v>
      </c>
    </row>
    <row r="40821" spans="1:9" x14ac:dyDescent="0.25">
      <c r="A40821" s="25">
        <v>637772924975501</v>
      </c>
      <c r="I40821" s="25">
        <v>940375351989802</v>
      </c>
    </row>
    <row r="40822" spans="1:9" x14ac:dyDescent="0.25">
      <c r="A40822" s="25">
        <v>359077215048233</v>
      </c>
      <c r="I40822" s="25">
        <v>601579010588880</v>
      </c>
    </row>
    <row r="40823" spans="1:9" x14ac:dyDescent="0.25">
      <c r="A40823" s="25">
        <v>982133277530609</v>
      </c>
      <c r="I40823" s="25">
        <v>847966589261514</v>
      </c>
    </row>
    <row r="40824" spans="1:9" x14ac:dyDescent="0.25">
      <c r="A40824" s="25">
        <v>988660224930078</v>
      </c>
      <c r="I40824" s="25">
        <v>349964242645574</v>
      </c>
    </row>
    <row r="40825" spans="1:9" x14ac:dyDescent="0.25">
      <c r="A40825" s="25">
        <v>831854069445075</v>
      </c>
      <c r="I40825" s="25">
        <v>778396903097578</v>
      </c>
    </row>
    <row r="40826" spans="1:9" x14ac:dyDescent="0.25">
      <c r="A40826" s="25">
        <v>183976597676833</v>
      </c>
      <c r="I40826" s="25">
        <v>275415259944539</v>
      </c>
    </row>
    <row r="40827" spans="1:9" x14ac:dyDescent="0.25">
      <c r="A40827" s="25">
        <v>192161944704118</v>
      </c>
      <c r="I40827" s="25">
        <v>263784742415027</v>
      </c>
    </row>
    <row r="40828" spans="1:9" x14ac:dyDescent="0.25">
      <c r="A40828" s="25">
        <v>889619274977756</v>
      </c>
      <c r="I40828" s="25">
        <v>179074923777403</v>
      </c>
    </row>
    <row r="40829" spans="1:9" x14ac:dyDescent="0.25">
      <c r="A40829" s="25">
        <v>455411816657619</v>
      </c>
      <c r="I40829" s="25">
        <v>570851592887306</v>
      </c>
    </row>
    <row r="40830" spans="1:9" x14ac:dyDescent="0.25">
      <c r="A40830" s="25">
        <v>970673133143475</v>
      </c>
      <c r="I40830" s="25">
        <v>377631693883904</v>
      </c>
    </row>
    <row r="40831" spans="1:9" x14ac:dyDescent="0.25">
      <c r="A40831" s="25">
        <v>948519073061068</v>
      </c>
      <c r="I40831" s="25">
        <v>632812431344980</v>
      </c>
    </row>
    <row r="40832" spans="1:9" x14ac:dyDescent="0.25">
      <c r="A40832" s="25">
        <v>976938427690464</v>
      </c>
      <c r="I40832" s="25">
        <v>662505263852911</v>
      </c>
    </row>
    <row r="40833" spans="1:9" x14ac:dyDescent="0.25">
      <c r="A40833" s="25">
        <v>256762499682693</v>
      </c>
      <c r="I40833" s="25">
        <v>781093524637331</v>
      </c>
    </row>
    <row r="40834" spans="1:9" x14ac:dyDescent="0.25">
      <c r="A40834" s="25">
        <v>690050188182885</v>
      </c>
      <c r="I40834" s="25">
        <v>781389140461382</v>
      </c>
    </row>
    <row r="40835" spans="1:9" x14ac:dyDescent="0.25">
      <c r="A40835" s="25">
        <v>991439053208178</v>
      </c>
      <c r="I40835" s="25">
        <v>150073982991032</v>
      </c>
    </row>
    <row r="40836" spans="1:9" x14ac:dyDescent="0.25">
      <c r="A40836" s="25">
        <v>218148752815322</v>
      </c>
      <c r="I40836" s="25">
        <v>800022195519931</v>
      </c>
    </row>
    <row r="40837" spans="1:9" x14ac:dyDescent="0.25">
      <c r="A40837" s="25">
        <v>743496594144679</v>
      </c>
      <c r="I40837" s="25">
        <v>219772308151039</v>
      </c>
    </row>
    <row r="40838" spans="1:9" x14ac:dyDescent="0.25">
      <c r="A40838" s="25">
        <v>906758286987777</v>
      </c>
      <c r="I40838" s="25">
        <v>631139994136458</v>
      </c>
    </row>
    <row r="40839" spans="1:9" x14ac:dyDescent="0.25">
      <c r="A40839" s="25">
        <v>743126539759507</v>
      </c>
      <c r="I40839" s="25">
        <v>902537870222158</v>
      </c>
    </row>
    <row r="40840" spans="1:9" x14ac:dyDescent="0.25">
      <c r="A40840" s="25">
        <v>597802020224321</v>
      </c>
      <c r="I40840" s="25">
        <v>958794182819921</v>
      </c>
    </row>
    <row r="40841" spans="1:9" x14ac:dyDescent="0.25">
      <c r="A40841" s="25">
        <v>748010290401699</v>
      </c>
      <c r="I40841" s="25">
        <v>448833616569012</v>
      </c>
    </row>
    <row r="40842" spans="1:9" x14ac:dyDescent="0.25">
      <c r="A40842" s="25">
        <v>246818331553628</v>
      </c>
      <c r="I40842" s="25">
        <v>230148698599047</v>
      </c>
    </row>
    <row r="40843" spans="1:9" x14ac:dyDescent="0.25">
      <c r="A40843" s="25">
        <v>325395750212063</v>
      </c>
      <c r="I40843" s="25">
        <v>222731245824433</v>
      </c>
    </row>
    <row r="40844" spans="1:9" x14ac:dyDescent="0.25">
      <c r="A40844" s="25">
        <v>397444485071399</v>
      </c>
      <c r="I40844" s="25">
        <v>922222204940401</v>
      </c>
    </row>
    <row r="40845" spans="1:9" x14ac:dyDescent="0.25">
      <c r="A40845" s="25">
        <v>802189051752581</v>
      </c>
      <c r="I40845" s="25">
        <v>248884675624665</v>
      </c>
    </row>
    <row r="40846" spans="1:9" x14ac:dyDescent="0.25">
      <c r="A40846" s="25">
        <v>584298636724257</v>
      </c>
      <c r="I40846" s="25">
        <v>122255056320390</v>
      </c>
    </row>
    <row r="40847" spans="1:9" x14ac:dyDescent="0.25">
      <c r="A40847" s="25">
        <v>257055493996805</v>
      </c>
      <c r="I40847" s="25">
        <v>129198922583917</v>
      </c>
    </row>
    <row r="40848" spans="1:9" x14ac:dyDescent="0.25">
      <c r="A40848" s="25">
        <v>459414797034685</v>
      </c>
      <c r="I40848" s="25">
        <v>514375455744290</v>
      </c>
    </row>
    <row r="40849" spans="1:9" x14ac:dyDescent="0.25">
      <c r="A40849" s="25">
        <v>790093933884913</v>
      </c>
      <c r="I40849" s="25">
        <v>354069584758994</v>
      </c>
    </row>
    <row r="40850" spans="1:9" x14ac:dyDescent="0.25">
      <c r="A40850" s="25">
        <v>612553311716387</v>
      </c>
      <c r="I40850" s="25">
        <v>323351645286166</v>
      </c>
    </row>
    <row r="40851" spans="1:9" x14ac:dyDescent="0.25">
      <c r="A40851" s="25">
        <v>499789790212152</v>
      </c>
      <c r="I40851" s="25">
        <v>135985215583169</v>
      </c>
    </row>
    <row r="40852" spans="1:9" x14ac:dyDescent="0.25">
      <c r="A40852" s="25">
        <v>891230749785357</v>
      </c>
      <c r="I40852" s="25">
        <v>105564641972376</v>
      </c>
    </row>
    <row r="40853" spans="1:9" x14ac:dyDescent="0.25">
      <c r="A40853" s="25">
        <v>851161819363157</v>
      </c>
      <c r="I40853" s="25">
        <v>828073121437284</v>
      </c>
    </row>
    <row r="40854" spans="1:9" x14ac:dyDescent="0.25">
      <c r="A40854" s="25">
        <v>538161299540270</v>
      </c>
      <c r="I40854" s="25">
        <v>406274205043954</v>
      </c>
    </row>
    <row r="40855" spans="1:9" x14ac:dyDescent="0.25">
      <c r="A40855" s="25">
        <v>378668723693152</v>
      </c>
      <c r="I40855" s="25">
        <v>202339128834334</v>
      </c>
    </row>
    <row r="40856" spans="1:9" x14ac:dyDescent="0.25">
      <c r="A40856" s="25">
        <v>138230511278582</v>
      </c>
      <c r="I40856" s="25">
        <v>596562620180519</v>
      </c>
    </row>
    <row r="40857" spans="1:9" x14ac:dyDescent="0.25">
      <c r="A40857" s="25">
        <v>227010905727113</v>
      </c>
      <c r="I40857" s="25">
        <v>896845428096378</v>
      </c>
    </row>
    <row r="40858" spans="1:9" x14ac:dyDescent="0.25">
      <c r="A40858" s="25">
        <v>260369425952081</v>
      </c>
      <c r="I40858" s="25">
        <v>638272566251033</v>
      </c>
    </row>
    <row r="40859" spans="1:9" x14ac:dyDescent="0.25">
      <c r="A40859" s="25">
        <v>137513366913736</v>
      </c>
      <c r="I40859" s="25">
        <v>221318443044887</v>
      </c>
    </row>
    <row r="40860" spans="1:9" x14ac:dyDescent="0.25">
      <c r="A40860" s="25">
        <v>324833620975204</v>
      </c>
      <c r="I40860" s="25">
        <v>767882760544531</v>
      </c>
    </row>
    <row r="40861" spans="1:9" x14ac:dyDescent="0.25">
      <c r="A40861" s="25">
        <v>336540264391011</v>
      </c>
      <c r="I40861" s="25">
        <v>198927360077063</v>
      </c>
    </row>
    <row r="40862" spans="1:9" x14ac:dyDescent="0.25">
      <c r="A40862" s="25">
        <v>133447966877011</v>
      </c>
      <c r="I40862" s="25">
        <v>407797846886404</v>
      </c>
    </row>
    <row r="40863" spans="1:9" x14ac:dyDescent="0.25">
      <c r="A40863" s="25">
        <v>924093404519910</v>
      </c>
      <c r="I40863" s="25">
        <v>288151310090832</v>
      </c>
    </row>
    <row r="40864" spans="1:9" x14ac:dyDescent="0.25">
      <c r="A40864" s="25">
        <v>802110645546725</v>
      </c>
      <c r="I40864" s="25">
        <v>385765118564337</v>
      </c>
    </row>
    <row r="40865" spans="1:9" x14ac:dyDescent="0.25">
      <c r="A40865" s="25">
        <v>207625630321839</v>
      </c>
      <c r="I40865" s="25">
        <v>697056138630130</v>
      </c>
    </row>
    <row r="40866" spans="1:9" x14ac:dyDescent="0.25">
      <c r="A40866" s="25">
        <v>244476551355055</v>
      </c>
      <c r="I40866" s="25">
        <v>109614844135813</v>
      </c>
    </row>
    <row r="40867" spans="1:9" x14ac:dyDescent="0.25">
      <c r="A40867" s="25">
        <v>385305527721739</v>
      </c>
      <c r="I40867" s="25">
        <v>633484008634896</v>
      </c>
    </row>
    <row r="40868" spans="1:9" x14ac:dyDescent="0.25">
      <c r="A40868" s="25">
        <v>752296970253085</v>
      </c>
      <c r="I40868" s="25">
        <v>334899421824206</v>
      </c>
    </row>
    <row r="40869" spans="1:9" x14ac:dyDescent="0.25">
      <c r="A40869" s="25">
        <v>215080909621575</v>
      </c>
      <c r="I40869" s="25">
        <v>433516882981120</v>
      </c>
    </row>
    <row r="40870" spans="1:9" x14ac:dyDescent="0.25">
      <c r="A40870" s="25">
        <v>687499398420095</v>
      </c>
      <c r="I40870" s="25">
        <v>881823611458819</v>
      </c>
    </row>
    <row r="40871" spans="1:9" x14ac:dyDescent="0.25">
      <c r="A40871" s="25">
        <v>530686889510489</v>
      </c>
      <c r="I40871" s="25">
        <v>370063965374933</v>
      </c>
    </row>
    <row r="40872" spans="1:9" x14ac:dyDescent="0.25">
      <c r="A40872" s="25">
        <v>805873950903528</v>
      </c>
      <c r="I40872" s="25">
        <v>251107223815174</v>
      </c>
    </row>
    <row r="40873" spans="1:9" x14ac:dyDescent="0.25">
      <c r="A40873" s="25">
        <v>270907209162076</v>
      </c>
      <c r="I40873" s="25">
        <v>365207760246989</v>
      </c>
    </row>
    <row r="40874" spans="1:9" x14ac:dyDescent="0.25">
      <c r="A40874" s="25">
        <v>483176508212454</v>
      </c>
      <c r="I40874" s="25">
        <v>958603600652436</v>
      </c>
    </row>
    <row r="40875" spans="1:9" x14ac:dyDescent="0.25">
      <c r="A40875" s="25">
        <v>647697386248725</v>
      </c>
      <c r="I40875" s="25">
        <v>787397118381092</v>
      </c>
    </row>
    <row r="40876" spans="1:9" x14ac:dyDescent="0.25">
      <c r="A40876" s="25">
        <v>415193749434254</v>
      </c>
      <c r="I40876" s="25">
        <v>959008865726826</v>
      </c>
    </row>
    <row r="40877" spans="1:9" x14ac:dyDescent="0.25">
      <c r="A40877" s="25">
        <v>678933991282906</v>
      </c>
      <c r="I40877" s="25">
        <v>263904313580941</v>
      </c>
    </row>
    <row r="40878" spans="1:9" x14ac:dyDescent="0.25">
      <c r="A40878" s="25">
        <v>958709452953002</v>
      </c>
      <c r="I40878" s="25">
        <v>283019219371759</v>
      </c>
    </row>
    <row r="40879" spans="1:9" x14ac:dyDescent="0.25">
      <c r="A40879" s="25">
        <v>496365833793217</v>
      </c>
      <c r="I40879" s="25">
        <v>142196718326507</v>
      </c>
    </row>
    <row r="40880" spans="1:9" x14ac:dyDescent="0.25">
      <c r="A40880" s="25">
        <v>283544653793127</v>
      </c>
      <c r="I40880" s="25">
        <v>158798758859896</v>
      </c>
    </row>
    <row r="40881" spans="1:9" x14ac:dyDescent="0.25">
      <c r="A40881" s="25">
        <v>582009804181603</v>
      </c>
      <c r="I40881" s="25">
        <v>406866594057990</v>
      </c>
    </row>
    <row r="40882" spans="1:9" x14ac:dyDescent="0.25">
      <c r="A40882" s="25">
        <v>941830854321571</v>
      </c>
      <c r="I40882" s="25">
        <v>579455115226842</v>
      </c>
    </row>
    <row r="40883" spans="1:9" x14ac:dyDescent="0.25">
      <c r="A40883" s="25">
        <v>986239961450058</v>
      </c>
      <c r="I40883" s="25">
        <v>637929272252998</v>
      </c>
    </row>
    <row r="40884" spans="1:9" x14ac:dyDescent="0.25">
      <c r="A40884" s="25">
        <v>551032131247483</v>
      </c>
      <c r="I40884" s="25">
        <v>670649931785395</v>
      </c>
    </row>
    <row r="40885" spans="1:9" x14ac:dyDescent="0.25">
      <c r="A40885" s="25">
        <v>582912604320423</v>
      </c>
      <c r="I40885" s="25">
        <v>814691825627546</v>
      </c>
    </row>
    <row r="40886" spans="1:9" x14ac:dyDescent="0.25">
      <c r="A40886" s="25">
        <v>829157533831842</v>
      </c>
      <c r="I40886" s="25">
        <v>516395203614343</v>
      </c>
    </row>
    <row r="40887" spans="1:9" x14ac:dyDescent="0.25">
      <c r="A40887" s="25">
        <v>609022018162896</v>
      </c>
      <c r="I40887" s="25">
        <v>787595661514452</v>
      </c>
    </row>
    <row r="40888" spans="1:9" x14ac:dyDescent="0.25">
      <c r="A40888" s="25">
        <v>572713340537319</v>
      </c>
      <c r="I40888" s="25">
        <v>841041447466186</v>
      </c>
    </row>
    <row r="40889" spans="1:9" x14ac:dyDescent="0.25">
      <c r="A40889" s="25">
        <v>802688827251515</v>
      </c>
      <c r="I40889" s="25">
        <v>147275571225501</v>
      </c>
    </row>
    <row r="40890" spans="1:9" x14ac:dyDescent="0.25">
      <c r="A40890" s="25">
        <v>969907739614812</v>
      </c>
      <c r="I40890" s="25">
        <v>705327903963065</v>
      </c>
    </row>
    <row r="40891" spans="1:9" x14ac:dyDescent="0.25">
      <c r="A40891" s="25">
        <v>929345644372433</v>
      </c>
      <c r="I40891" s="25">
        <v>576606062714591</v>
      </c>
    </row>
    <row r="40892" spans="1:9" x14ac:dyDescent="0.25">
      <c r="A40892" s="25">
        <v>868029631532899</v>
      </c>
      <c r="I40892" s="25">
        <v>419946608911715</v>
      </c>
    </row>
    <row r="40893" spans="1:9" x14ac:dyDescent="0.25">
      <c r="A40893" s="25">
        <v>711161026663631</v>
      </c>
      <c r="I40893" s="25">
        <v>355108594689030</v>
      </c>
    </row>
    <row r="40894" spans="1:9" x14ac:dyDescent="0.25">
      <c r="A40894" s="25">
        <v>183025281914563</v>
      </c>
      <c r="I40894" s="25">
        <v>546446129296909</v>
      </c>
    </row>
    <row r="40895" spans="1:9" x14ac:dyDescent="0.25">
      <c r="A40895" s="25">
        <v>227976102686331</v>
      </c>
      <c r="I40895" s="25">
        <v>121976828686477</v>
      </c>
    </row>
    <row r="40896" spans="1:9" x14ac:dyDescent="0.25">
      <c r="A40896" s="25">
        <v>724003643956979</v>
      </c>
      <c r="I40896" s="25">
        <v>252981032693479</v>
      </c>
    </row>
    <row r="40897" spans="1:9" x14ac:dyDescent="0.25">
      <c r="A40897" s="25">
        <v>287733358420868</v>
      </c>
      <c r="I40897" s="25">
        <v>570707293752208</v>
      </c>
    </row>
    <row r="40898" spans="1:9" x14ac:dyDescent="0.25">
      <c r="A40898" s="25">
        <v>256859076807139</v>
      </c>
      <c r="I40898" s="25">
        <v>612199412347894</v>
      </c>
    </row>
    <row r="40899" spans="1:9" x14ac:dyDescent="0.25">
      <c r="A40899" s="25">
        <v>244897710762640</v>
      </c>
      <c r="I40899" s="25">
        <v>944053432265282</v>
      </c>
    </row>
    <row r="40900" spans="1:9" x14ac:dyDescent="0.25">
      <c r="A40900" s="25">
        <v>358202749709919</v>
      </c>
      <c r="I40900" s="25">
        <v>201916913250302</v>
      </c>
    </row>
    <row r="40901" spans="1:9" x14ac:dyDescent="0.25">
      <c r="A40901" s="25">
        <v>289891971204061</v>
      </c>
      <c r="I40901" s="25">
        <v>879115896998863</v>
      </c>
    </row>
    <row r="40902" spans="1:9" x14ac:dyDescent="0.25">
      <c r="A40902" s="25">
        <v>757025752516366</v>
      </c>
      <c r="I40902" s="25">
        <v>848021411542979</v>
      </c>
    </row>
    <row r="40903" spans="1:9" x14ac:dyDescent="0.25">
      <c r="A40903" s="25">
        <v>255470375238306</v>
      </c>
      <c r="I40903" s="25">
        <v>747096764463542</v>
      </c>
    </row>
    <row r="40904" spans="1:9" x14ac:dyDescent="0.25">
      <c r="A40904" s="25">
        <v>482470464551595</v>
      </c>
      <c r="I40904" s="25">
        <v>291718038927619</v>
      </c>
    </row>
    <row r="40905" spans="1:9" x14ac:dyDescent="0.25">
      <c r="A40905" s="25">
        <v>780407023257224</v>
      </c>
      <c r="I40905" s="25">
        <v>245208108285096</v>
      </c>
    </row>
    <row r="40906" spans="1:9" x14ac:dyDescent="0.25">
      <c r="A40906" s="25">
        <v>872990625760648</v>
      </c>
      <c r="I40906" s="25">
        <v>782862972054619</v>
      </c>
    </row>
    <row r="40907" spans="1:9" x14ac:dyDescent="0.25">
      <c r="A40907" s="25">
        <v>847703896632632</v>
      </c>
      <c r="I40907" s="25">
        <v>310785325519810</v>
      </c>
    </row>
    <row r="40908" spans="1:9" x14ac:dyDescent="0.25">
      <c r="A40908" s="25">
        <v>853301758943389</v>
      </c>
      <c r="I40908" s="25">
        <v>482247619031884</v>
      </c>
    </row>
    <row r="40909" spans="1:9" x14ac:dyDescent="0.25">
      <c r="A40909" s="25">
        <v>285644473913162</v>
      </c>
      <c r="I40909" s="25">
        <v>274626140065329</v>
      </c>
    </row>
    <row r="40910" spans="1:9" x14ac:dyDescent="0.25">
      <c r="A40910" s="25">
        <v>894249290195967</v>
      </c>
      <c r="I40910" s="25">
        <v>456113505213096</v>
      </c>
    </row>
    <row r="40911" spans="1:9" x14ac:dyDescent="0.25">
      <c r="A40911" s="25">
        <v>542833138831973</v>
      </c>
      <c r="I40911" s="25">
        <v>366966865923048</v>
      </c>
    </row>
    <row r="40912" spans="1:9" x14ac:dyDescent="0.25">
      <c r="A40912" s="25">
        <v>692966142657003</v>
      </c>
      <c r="I40912" s="25">
        <v>470186870167912</v>
      </c>
    </row>
    <row r="40913" spans="1:9" x14ac:dyDescent="0.25">
      <c r="A40913" s="25">
        <v>559582841141462</v>
      </c>
      <c r="I40913" s="25">
        <v>660572072557778</v>
      </c>
    </row>
    <row r="40914" spans="1:9" x14ac:dyDescent="0.25">
      <c r="A40914" s="25">
        <v>447044302917532</v>
      </c>
      <c r="I40914" s="25">
        <v>313524289363591</v>
      </c>
    </row>
    <row r="40915" spans="1:9" x14ac:dyDescent="0.25">
      <c r="A40915" s="25">
        <v>260909893566172</v>
      </c>
      <c r="I40915" s="25">
        <v>553748003072479</v>
      </c>
    </row>
    <row r="40916" spans="1:9" x14ac:dyDescent="0.25">
      <c r="A40916" s="25">
        <v>131712873110658</v>
      </c>
      <c r="I40916" s="25">
        <v>732341490137431</v>
      </c>
    </row>
    <row r="40917" spans="1:9" x14ac:dyDescent="0.25">
      <c r="A40917" s="25">
        <v>400344820561305</v>
      </c>
      <c r="I40917" s="25">
        <v>306215895935855</v>
      </c>
    </row>
    <row r="40918" spans="1:9" x14ac:dyDescent="0.25">
      <c r="A40918" s="25">
        <v>171499187388673</v>
      </c>
      <c r="I40918" s="25">
        <v>204434495010924</v>
      </c>
    </row>
    <row r="40919" spans="1:9" x14ac:dyDescent="0.25">
      <c r="A40919" s="25">
        <v>151070237001663</v>
      </c>
      <c r="I40919" s="25">
        <v>842536352887104</v>
      </c>
    </row>
    <row r="40920" spans="1:9" x14ac:dyDescent="0.25">
      <c r="A40920" s="25">
        <v>349207650648304</v>
      </c>
      <c r="I40920" s="25">
        <v>703205669465851</v>
      </c>
    </row>
    <row r="40921" spans="1:9" x14ac:dyDescent="0.25">
      <c r="A40921" s="25">
        <v>876596300614514</v>
      </c>
      <c r="I40921" s="25">
        <v>617567319586447</v>
      </c>
    </row>
    <row r="40922" spans="1:9" x14ac:dyDescent="0.25">
      <c r="A40922" s="25">
        <v>391277625764400</v>
      </c>
      <c r="I40922" s="25">
        <v>873148850794701</v>
      </c>
    </row>
    <row r="40923" spans="1:9" x14ac:dyDescent="0.25">
      <c r="A40923" s="25">
        <v>259516256846644</v>
      </c>
      <c r="I40923" s="25">
        <v>653704319382175</v>
      </c>
    </row>
    <row r="40924" spans="1:9" x14ac:dyDescent="0.25">
      <c r="A40924" s="25">
        <v>616849406439168</v>
      </c>
      <c r="I40924" s="25">
        <v>293808501150941</v>
      </c>
    </row>
    <row r="40925" spans="1:9" x14ac:dyDescent="0.25">
      <c r="A40925" s="25">
        <v>227151717819042</v>
      </c>
      <c r="I40925" s="25">
        <v>241972728770202</v>
      </c>
    </row>
    <row r="40926" spans="1:9" x14ac:dyDescent="0.25">
      <c r="A40926" s="25">
        <v>927677663785763</v>
      </c>
      <c r="I40926" s="25">
        <v>933894718419060</v>
      </c>
    </row>
    <row r="40927" spans="1:9" x14ac:dyDescent="0.25">
      <c r="A40927" s="25">
        <v>139438390533395</v>
      </c>
      <c r="I40927" s="25">
        <v>735253987685913</v>
      </c>
    </row>
    <row r="40928" spans="1:9" x14ac:dyDescent="0.25">
      <c r="A40928" s="25">
        <v>645220405640228</v>
      </c>
      <c r="I40928" s="25">
        <v>313355642176141</v>
      </c>
    </row>
    <row r="40929" spans="1:9" x14ac:dyDescent="0.25">
      <c r="A40929" s="25">
        <v>215526454845359</v>
      </c>
      <c r="I40929" s="25">
        <v>883191691869303</v>
      </c>
    </row>
    <row r="40930" spans="1:9" x14ac:dyDescent="0.25">
      <c r="A40930" s="25">
        <v>798162794783504</v>
      </c>
      <c r="I40930" s="25">
        <v>463038619765154</v>
      </c>
    </row>
    <row r="40931" spans="1:9" x14ac:dyDescent="0.25">
      <c r="A40931" s="25">
        <v>819516652859191</v>
      </c>
      <c r="I40931" s="25">
        <v>867583704599177</v>
      </c>
    </row>
    <row r="40932" spans="1:9" x14ac:dyDescent="0.25">
      <c r="A40932" s="25">
        <v>337848735522098</v>
      </c>
      <c r="I40932" s="25">
        <v>347001661422043</v>
      </c>
    </row>
    <row r="40933" spans="1:9" x14ac:dyDescent="0.25">
      <c r="A40933" s="25">
        <v>396484990886338</v>
      </c>
      <c r="I40933" s="25">
        <v>473999044568906</v>
      </c>
    </row>
    <row r="40934" spans="1:9" x14ac:dyDescent="0.25">
      <c r="A40934" s="25">
        <v>602122426812293</v>
      </c>
      <c r="I40934" s="25">
        <v>559931132989990</v>
      </c>
    </row>
    <row r="40935" spans="1:9" x14ac:dyDescent="0.25">
      <c r="A40935" s="25">
        <v>242654142358116</v>
      </c>
      <c r="I40935" s="25">
        <v>568977704452829</v>
      </c>
    </row>
    <row r="40936" spans="1:9" x14ac:dyDescent="0.25">
      <c r="A40936" s="25">
        <v>610436453761582</v>
      </c>
      <c r="I40936" s="25">
        <v>422093473334858</v>
      </c>
    </row>
    <row r="40937" spans="1:9" x14ac:dyDescent="0.25">
      <c r="A40937" s="25">
        <v>299401573555635</v>
      </c>
      <c r="I40937" s="25">
        <v>986364485664054</v>
      </c>
    </row>
    <row r="40938" spans="1:9" x14ac:dyDescent="0.25">
      <c r="A40938" s="25">
        <v>160129877497097</v>
      </c>
      <c r="I40938" s="25">
        <v>725832435259998</v>
      </c>
    </row>
    <row r="40939" spans="1:9" x14ac:dyDescent="0.25">
      <c r="A40939" s="25">
        <v>646963160292184</v>
      </c>
      <c r="I40939" s="25">
        <v>943345868045668</v>
      </c>
    </row>
    <row r="40940" spans="1:9" x14ac:dyDescent="0.25">
      <c r="A40940" s="25">
        <v>928020061918234</v>
      </c>
      <c r="I40940" s="25">
        <v>996083558087006</v>
      </c>
    </row>
    <row r="40941" spans="1:9" x14ac:dyDescent="0.25">
      <c r="A40941" s="25">
        <v>549186559369329</v>
      </c>
      <c r="I40941" s="25">
        <v>544614365085139</v>
      </c>
    </row>
    <row r="40942" spans="1:9" x14ac:dyDescent="0.25">
      <c r="A40942" s="25">
        <v>954925846293608</v>
      </c>
      <c r="I40942" s="25">
        <v>253225270717863</v>
      </c>
    </row>
    <row r="40943" spans="1:9" x14ac:dyDescent="0.25">
      <c r="A40943" s="25">
        <v>164281917708502</v>
      </c>
      <c r="I40943" s="25">
        <v>772605506635838</v>
      </c>
    </row>
    <row r="40944" spans="1:9" x14ac:dyDescent="0.25">
      <c r="A40944" s="25">
        <v>232429184561404</v>
      </c>
      <c r="I40944" s="25">
        <v>510337640127177</v>
      </c>
    </row>
    <row r="40945" spans="1:9" x14ac:dyDescent="0.25">
      <c r="A40945" s="25">
        <v>489603348488820</v>
      </c>
      <c r="I40945" s="25">
        <v>878539212223653</v>
      </c>
    </row>
    <row r="40946" spans="1:9" x14ac:dyDescent="0.25">
      <c r="A40946" s="25">
        <v>458908044049523</v>
      </c>
      <c r="I40946" s="25">
        <v>224805637428676</v>
      </c>
    </row>
    <row r="40947" spans="1:9" x14ac:dyDescent="0.25">
      <c r="A40947" s="25">
        <v>857638624907107</v>
      </c>
      <c r="I40947" s="25">
        <v>793921246919659</v>
      </c>
    </row>
    <row r="40948" spans="1:9" x14ac:dyDescent="0.25">
      <c r="A40948" s="25">
        <v>824511542580016</v>
      </c>
      <c r="I40948" s="25">
        <v>551154873865444</v>
      </c>
    </row>
    <row r="40949" spans="1:9" x14ac:dyDescent="0.25">
      <c r="A40949" s="25">
        <v>250309492392077</v>
      </c>
      <c r="I40949" s="25">
        <v>895921220034471</v>
      </c>
    </row>
    <row r="40950" spans="1:9" x14ac:dyDescent="0.25">
      <c r="A40950" s="25">
        <v>967968607416479</v>
      </c>
      <c r="I40950" s="25">
        <v>111096143673727</v>
      </c>
    </row>
    <row r="40951" spans="1:9" x14ac:dyDescent="0.25">
      <c r="A40951" s="25">
        <v>362227125651245</v>
      </c>
      <c r="I40951" s="25">
        <v>439167568014030</v>
      </c>
    </row>
    <row r="40952" spans="1:9" x14ac:dyDescent="0.25">
      <c r="A40952" s="25">
        <v>835671545912029</v>
      </c>
      <c r="I40952" s="25">
        <v>255575291121895</v>
      </c>
    </row>
    <row r="40953" spans="1:9" x14ac:dyDescent="0.25">
      <c r="A40953" s="25">
        <v>239959103216924</v>
      </c>
      <c r="I40953" s="25">
        <v>193678229386171</v>
      </c>
    </row>
    <row r="40954" spans="1:9" x14ac:dyDescent="0.25">
      <c r="A40954" s="25">
        <v>388399580275666</v>
      </c>
      <c r="I40954" s="25">
        <v>948544990995358</v>
      </c>
    </row>
    <row r="40955" spans="1:9" x14ac:dyDescent="0.25">
      <c r="A40955" s="25">
        <v>776165014508287</v>
      </c>
      <c r="I40955" s="25">
        <v>727991847869708</v>
      </c>
    </row>
    <row r="40956" spans="1:9" x14ac:dyDescent="0.25">
      <c r="A40956" s="25">
        <v>941710845361622</v>
      </c>
      <c r="I40956" s="25">
        <v>332761599936232</v>
      </c>
    </row>
    <row r="40957" spans="1:9" x14ac:dyDescent="0.25">
      <c r="A40957" s="25">
        <v>954326446300974</v>
      </c>
      <c r="I40957" s="25">
        <v>334597838654220</v>
      </c>
    </row>
    <row r="40958" spans="1:9" x14ac:dyDescent="0.25">
      <c r="A40958" s="25">
        <v>449165098457610</v>
      </c>
      <c r="I40958" s="25">
        <v>167754141518742</v>
      </c>
    </row>
    <row r="40959" spans="1:9" x14ac:dyDescent="0.25">
      <c r="A40959" s="25">
        <v>440245426937924</v>
      </c>
      <c r="I40959" s="25">
        <v>804343199232936</v>
      </c>
    </row>
    <row r="40960" spans="1:9" x14ac:dyDescent="0.25">
      <c r="A40960" s="25">
        <v>389824424970917</v>
      </c>
      <c r="I40960" s="25">
        <v>296744425160622</v>
      </c>
    </row>
    <row r="40961" spans="1:9" x14ac:dyDescent="0.25">
      <c r="A40961" s="25">
        <v>602286648812625</v>
      </c>
      <c r="I40961" s="25">
        <v>565683898935393</v>
      </c>
    </row>
    <row r="40962" spans="1:9" x14ac:dyDescent="0.25">
      <c r="A40962" s="25">
        <v>187387879158759</v>
      </c>
      <c r="I40962" s="25">
        <v>688981816421074</v>
      </c>
    </row>
    <row r="40963" spans="1:9" x14ac:dyDescent="0.25">
      <c r="A40963" s="25">
        <v>267389642199832</v>
      </c>
      <c r="I40963" s="25">
        <v>515952133467651</v>
      </c>
    </row>
    <row r="40964" spans="1:9" x14ac:dyDescent="0.25">
      <c r="A40964" s="25">
        <v>979945187239663</v>
      </c>
      <c r="I40964" s="25">
        <v>948232567537089</v>
      </c>
    </row>
    <row r="40965" spans="1:9" x14ac:dyDescent="0.25">
      <c r="A40965" s="25">
        <v>130501665535442</v>
      </c>
      <c r="I40965" s="25">
        <v>544803819141284</v>
      </c>
    </row>
    <row r="40966" spans="1:9" x14ac:dyDescent="0.25">
      <c r="A40966" s="25">
        <v>938544242322762</v>
      </c>
      <c r="I40966" s="25">
        <v>293234210355772</v>
      </c>
    </row>
    <row r="40967" spans="1:9" x14ac:dyDescent="0.25">
      <c r="A40967" s="25">
        <v>494550978642428</v>
      </c>
      <c r="I40967" s="25">
        <v>993417585455288</v>
      </c>
    </row>
    <row r="40968" spans="1:9" x14ac:dyDescent="0.25">
      <c r="A40968" s="25">
        <v>115646995293492</v>
      </c>
      <c r="I40968" s="25">
        <v>953394072386526</v>
      </c>
    </row>
    <row r="40969" spans="1:9" x14ac:dyDescent="0.25">
      <c r="A40969" s="25">
        <v>994205226483769</v>
      </c>
      <c r="I40969" s="25">
        <v>715448495984667</v>
      </c>
    </row>
    <row r="40970" spans="1:9" x14ac:dyDescent="0.25">
      <c r="A40970" s="25">
        <v>375324522697917</v>
      </c>
      <c r="I40970" s="25">
        <v>464272266215459</v>
      </c>
    </row>
    <row r="40971" spans="1:9" x14ac:dyDescent="0.25">
      <c r="A40971" s="25">
        <v>611661464767270</v>
      </c>
      <c r="I40971" s="25">
        <v>183168264094726</v>
      </c>
    </row>
    <row r="40972" spans="1:9" x14ac:dyDescent="0.25">
      <c r="A40972" s="25">
        <v>739463143357443</v>
      </c>
      <c r="I40972" s="25">
        <v>915054575677306</v>
      </c>
    </row>
    <row r="40973" spans="1:9" x14ac:dyDescent="0.25">
      <c r="A40973" s="25">
        <v>788329502242504</v>
      </c>
      <c r="I40973" s="25">
        <v>513716605295667</v>
      </c>
    </row>
    <row r="40974" spans="1:9" x14ac:dyDescent="0.25">
      <c r="A40974" s="25">
        <v>927431421727689</v>
      </c>
      <c r="I40974" s="25">
        <v>303999382288205</v>
      </c>
    </row>
    <row r="40975" spans="1:9" x14ac:dyDescent="0.25">
      <c r="A40975" s="25">
        <v>502675956135419</v>
      </c>
      <c r="I40975" s="25">
        <v>940962822278174</v>
      </c>
    </row>
    <row r="40976" spans="1:9" x14ac:dyDescent="0.25">
      <c r="A40976" s="25">
        <v>437744088072929</v>
      </c>
      <c r="I40976" s="25">
        <v>486121750975664</v>
      </c>
    </row>
    <row r="40977" spans="1:9" x14ac:dyDescent="0.25">
      <c r="A40977" s="25">
        <v>439269150573652</v>
      </c>
      <c r="I40977" s="25">
        <v>477936942244899</v>
      </c>
    </row>
    <row r="40978" spans="1:9" x14ac:dyDescent="0.25">
      <c r="A40978" s="25">
        <v>762704762629989</v>
      </c>
      <c r="I40978" s="25">
        <v>218384681025269</v>
      </c>
    </row>
    <row r="40979" spans="1:9" x14ac:dyDescent="0.25">
      <c r="A40979" s="25">
        <v>946863944793085</v>
      </c>
      <c r="I40979" s="25">
        <v>721586353526543</v>
      </c>
    </row>
    <row r="40980" spans="1:9" x14ac:dyDescent="0.25">
      <c r="A40980" s="25">
        <v>384630088640594</v>
      </c>
      <c r="I40980" s="25">
        <v>645918257919018</v>
      </c>
    </row>
    <row r="40981" spans="1:9" x14ac:dyDescent="0.25">
      <c r="A40981" s="25">
        <v>902793919895265</v>
      </c>
      <c r="I40981" s="25">
        <v>762761304898058</v>
      </c>
    </row>
    <row r="40982" spans="1:9" x14ac:dyDescent="0.25">
      <c r="A40982" s="25">
        <v>763591914079428</v>
      </c>
      <c r="I40982" s="25">
        <v>630892665298538</v>
      </c>
    </row>
    <row r="40983" spans="1:9" x14ac:dyDescent="0.25">
      <c r="A40983" s="25">
        <v>864856823982120</v>
      </c>
      <c r="I40983" s="25">
        <v>542007630334162</v>
      </c>
    </row>
    <row r="40984" spans="1:9" x14ac:dyDescent="0.25">
      <c r="A40984" s="25">
        <v>184915468289926</v>
      </c>
      <c r="I40984" s="25">
        <v>313644488834061</v>
      </c>
    </row>
    <row r="40985" spans="1:9" x14ac:dyDescent="0.25">
      <c r="A40985" s="25">
        <v>780198308346296</v>
      </c>
      <c r="I40985" s="25">
        <v>962247928211249</v>
      </c>
    </row>
    <row r="40986" spans="1:9" x14ac:dyDescent="0.25">
      <c r="A40986" s="25">
        <v>626697312701342</v>
      </c>
      <c r="I40986" s="25">
        <v>275098326499649</v>
      </c>
    </row>
    <row r="40987" spans="1:9" x14ac:dyDescent="0.25">
      <c r="A40987" s="25">
        <v>458438026502388</v>
      </c>
      <c r="I40987" s="25">
        <v>720651028719683</v>
      </c>
    </row>
    <row r="40988" spans="1:9" x14ac:dyDescent="0.25">
      <c r="A40988" s="25">
        <v>542256582005992</v>
      </c>
      <c r="I40988" s="25">
        <v>699382183163859</v>
      </c>
    </row>
    <row r="40989" spans="1:9" x14ac:dyDescent="0.25">
      <c r="A40989" s="25">
        <v>375555538712671</v>
      </c>
      <c r="I40989" s="25">
        <v>405874255292141</v>
      </c>
    </row>
    <row r="40990" spans="1:9" x14ac:dyDescent="0.25">
      <c r="A40990" s="25">
        <v>875127327306403</v>
      </c>
      <c r="I40990" s="25">
        <v>863222867823478</v>
      </c>
    </row>
    <row r="40991" spans="1:9" x14ac:dyDescent="0.25">
      <c r="A40991" s="25">
        <v>532521393453136</v>
      </c>
      <c r="I40991" s="25">
        <v>318884300688864</v>
      </c>
    </row>
    <row r="40992" spans="1:9" x14ac:dyDescent="0.25">
      <c r="A40992" s="25">
        <v>663178819665398</v>
      </c>
      <c r="I40992" s="25">
        <v>880517264045748</v>
      </c>
    </row>
    <row r="40993" spans="1:9" x14ac:dyDescent="0.25">
      <c r="A40993" s="25">
        <v>366106215770053</v>
      </c>
      <c r="I40993" s="25">
        <v>132444935124644</v>
      </c>
    </row>
    <row r="40994" spans="1:9" x14ac:dyDescent="0.25">
      <c r="A40994" s="25">
        <v>120915196630405</v>
      </c>
      <c r="I40994" s="25">
        <v>834541735044399</v>
      </c>
    </row>
    <row r="40995" spans="1:9" x14ac:dyDescent="0.25">
      <c r="A40995" s="25">
        <v>373446397832859</v>
      </c>
      <c r="I40995" s="25">
        <v>310158668129086</v>
      </c>
    </row>
    <row r="40996" spans="1:9" x14ac:dyDescent="0.25">
      <c r="A40996" s="25">
        <v>394785126025849</v>
      </c>
      <c r="I40996" s="25">
        <v>877485426696163</v>
      </c>
    </row>
    <row r="40997" spans="1:9" x14ac:dyDescent="0.25">
      <c r="A40997" s="25">
        <v>142153103276973</v>
      </c>
      <c r="I40997" s="25">
        <v>483748393822166</v>
      </c>
    </row>
    <row r="40998" spans="1:9" x14ac:dyDescent="0.25">
      <c r="A40998" s="25">
        <v>783974900688674</v>
      </c>
      <c r="I40998" s="25">
        <v>555142998271673</v>
      </c>
    </row>
    <row r="40999" spans="1:9" x14ac:dyDescent="0.25">
      <c r="A40999" s="25">
        <v>301103377159753</v>
      </c>
      <c r="I40999" s="25">
        <v>362508227742830</v>
      </c>
    </row>
    <row r="41000" spans="1:9" x14ac:dyDescent="0.25">
      <c r="A41000" s="25">
        <v>420185966879706</v>
      </c>
      <c r="I41000" s="25">
        <v>831753037531631</v>
      </c>
    </row>
    <row r="41001" spans="1:9" x14ac:dyDescent="0.25">
      <c r="A41001" s="25">
        <v>173952337577732</v>
      </c>
      <c r="I41001" s="25">
        <v>550998909221405</v>
      </c>
    </row>
    <row r="41002" spans="1:9" x14ac:dyDescent="0.25">
      <c r="A41002" s="25">
        <v>885717883446480</v>
      </c>
      <c r="I41002" s="25">
        <v>368525434254177</v>
      </c>
    </row>
    <row r="41003" spans="1:9" x14ac:dyDescent="0.25">
      <c r="A41003" s="25">
        <v>365975585275702</v>
      </c>
      <c r="I41003" s="25">
        <v>471294147654199</v>
      </c>
    </row>
    <row r="41004" spans="1:9" x14ac:dyDescent="0.25">
      <c r="A41004" s="25">
        <v>845435586563268</v>
      </c>
      <c r="I41004" s="25">
        <v>894127540560322</v>
      </c>
    </row>
    <row r="41005" spans="1:9" x14ac:dyDescent="0.25">
      <c r="A41005" s="25">
        <v>232212213635616</v>
      </c>
      <c r="I41005" s="25">
        <v>195616118226465</v>
      </c>
    </row>
    <row r="41006" spans="1:9" x14ac:dyDescent="0.25">
      <c r="A41006" s="25">
        <v>635536271345444</v>
      </c>
      <c r="I41006" s="25">
        <v>611234917792452</v>
      </c>
    </row>
    <row r="41007" spans="1:9" x14ac:dyDescent="0.25">
      <c r="A41007" s="25">
        <v>649805937657922</v>
      </c>
      <c r="I41007" s="25">
        <v>691061811431983</v>
      </c>
    </row>
    <row r="41008" spans="1:9" x14ac:dyDescent="0.25">
      <c r="A41008" s="25">
        <v>265126922271308</v>
      </c>
      <c r="I41008" s="25">
        <v>744643475928635</v>
      </c>
    </row>
    <row r="41009" spans="1:9" x14ac:dyDescent="0.25">
      <c r="A41009" s="25">
        <v>354617344742507</v>
      </c>
      <c r="I41009" s="25">
        <v>569917142622440</v>
      </c>
    </row>
    <row r="41010" spans="1:9" x14ac:dyDescent="0.25">
      <c r="A41010" s="25">
        <v>701244754254872</v>
      </c>
      <c r="I41010" s="25">
        <v>794073252780444</v>
      </c>
    </row>
    <row r="41011" spans="1:9" x14ac:dyDescent="0.25">
      <c r="A41011" s="25">
        <v>526898042535533</v>
      </c>
      <c r="I41011" s="25">
        <v>322066351387923</v>
      </c>
    </row>
    <row r="41012" spans="1:9" x14ac:dyDescent="0.25">
      <c r="A41012" s="25">
        <v>175592837982301</v>
      </c>
      <c r="I41012" s="25">
        <v>639372830869165</v>
      </c>
    </row>
    <row r="41013" spans="1:9" x14ac:dyDescent="0.25">
      <c r="A41013" s="25">
        <v>209492385390133</v>
      </c>
      <c r="I41013" s="25">
        <v>817554714885916</v>
      </c>
    </row>
    <row r="41014" spans="1:9" x14ac:dyDescent="0.25">
      <c r="A41014" s="25">
        <v>322200420251380</v>
      </c>
      <c r="I41014" s="25">
        <v>137832625393541</v>
      </c>
    </row>
    <row r="41015" spans="1:9" x14ac:dyDescent="0.25">
      <c r="A41015" s="25">
        <v>924639196389323</v>
      </c>
      <c r="I41015" s="25">
        <v>483297400756954</v>
      </c>
    </row>
    <row r="41016" spans="1:9" x14ac:dyDescent="0.25">
      <c r="A41016" s="25">
        <v>833843477661774</v>
      </c>
      <c r="I41016" s="25">
        <v>543068452196596</v>
      </c>
    </row>
    <row r="41017" spans="1:9" x14ac:dyDescent="0.25">
      <c r="A41017" s="25">
        <v>528133582287914</v>
      </c>
      <c r="I41017" s="25">
        <v>499289154287132</v>
      </c>
    </row>
    <row r="41018" spans="1:9" x14ac:dyDescent="0.25">
      <c r="A41018" s="25">
        <v>612726189453953</v>
      </c>
      <c r="I41018" s="25">
        <v>392607127364150</v>
      </c>
    </row>
    <row r="41019" spans="1:9" x14ac:dyDescent="0.25">
      <c r="A41019" s="25">
        <v>578102380701743</v>
      </c>
      <c r="I41019" s="25">
        <v>347286083433695</v>
      </c>
    </row>
    <row r="41020" spans="1:9" x14ac:dyDescent="0.25">
      <c r="A41020" s="25">
        <v>281577209283741</v>
      </c>
      <c r="I41020" s="25">
        <v>539589660083528</v>
      </c>
    </row>
    <row r="41021" spans="1:9" x14ac:dyDescent="0.25">
      <c r="A41021" s="25">
        <v>726261416961057</v>
      </c>
      <c r="I41021" s="25">
        <v>876619246959552</v>
      </c>
    </row>
    <row r="41022" spans="1:9" x14ac:dyDescent="0.25">
      <c r="A41022" s="25">
        <v>611061977600918</v>
      </c>
      <c r="I41022" s="25">
        <v>924699261442427</v>
      </c>
    </row>
    <row r="41023" spans="1:9" x14ac:dyDescent="0.25">
      <c r="A41023" s="25">
        <v>541529447972742</v>
      </c>
      <c r="I41023" s="25">
        <v>370657151836754</v>
      </c>
    </row>
    <row r="41024" spans="1:9" x14ac:dyDescent="0.25">
      <c r="A41024" s="25">
        <v>412416710185674</v>
      </c>
      <c r="I41024" s="25">
        <v>272434430063947</v>
      </c>
    </row>
    <row r="41025" spans="1:9" x14ac:dyDescent="0.25">
      <c r="A41025" s="25">
        <v>837541946321660</v>
      </c>
      <c r="I41025" s="25">
        <v>336183719694997</v>
      </c>
    </row>
    <row r="41026" spans="1:9" x14ac:dyDescent="0.25">
      <c r="A41026" s="25">
        <v>308156838548946</v>
      </c>
      <c r="I41026" s="25">
        <v>786338095718468</v>
      </c>
    </row>
    <row r="41027" spans="1:9" x14ac:dyDescent="0.25">
      <c r="A41027" s="25">
        <v>311195193969695</v>
      </c>
      <c r="I41027" s="25">
        <v>417352346020559</v>
      </c>
    </row>
    <row r="41028" spans="1:9" x14ac:dyDescent="0.25">
      <c r="A41028" s="25">
        <v>635747647546761</v>
      </c>
      <c r="I41028" s="25">
        <v>972227176285271</v>
      </c>
    </row>
    <row r="41029" spans="1:9" x14ac:dyDescent="0.25">
      <c r="A41029" s="25">
        <v>458131257522640</v>
      </c>
      <c r="I41029" s="25">
        <v>498062577892846</v>
      </c>
    </row>
    <row r="41030" spans="1:9" x14ac:dyDescent="0.25">
      <c r="A41030" s="25">
        <v>794311426744092</v>
      </c>
      <c r="I41030" s="25">
        <v>528004692327527</v>
      </c>
    </row>
    <row r="41031" spans="1:9" x14ac:dyDescent="0.25">
      <c r="A41031" s="25">
        <v>198197660348112</v>
      </c>
      <c r="I41031" s="25">
        <v>243763622949574</v>
      </c>
    </row>
    <row r="41032" spans="1:9" x14ac:dyDescent="0.25">
      <c r="A41032" s="25">
        <v>343364922809774</v>
      </c>
      <c r="I41032" s="25">
        <v>553494894685415</v>
      </c>
    </row>
    <row r="41033" spans="1:9" x14ac:dyDescent="0.25">
      <c r="A41033" s="25">
        <v>680062293856074</v>
      </c>
      <c r="I41033" s="25">
        <v>462019958167127</v>
      </c>
    </row>
    <row r="41034" spans="1:9" x14ac:dyDescent="0.25">
      <c r="A41034" s="25">
        <v>205448819556240</v>
      </c>
      <c r="I41034" s="25">
        <v>546259544997406</v>
      </c>
    </row>
    <row r="41035" spans="1:9" x14ac:dyDescent="0.25">
      <c r="A41035" s="25">
        <v>266630519680297</v>
      </c>
      <c r="I41035" s="25">
        <v>400785315998146</v>
      </c>
    </row>
    <row r="41036" spans="1:9" x14ac:dyDescent="0.25">
      <c r="A41036" s="25">
        <v>221631494742950</v>
      </c>
      <c r="I41036" s="25">
        <v>585924474731179</v>
      </c>
    </row>
    <row r="41037" spans="1:9" x14ac:dyDescent="0.25">
      <c r="A41037" s="25">
        <v>978379916981139</v>
      </c>
      <c r="I41037" s="25">
        <v>757165046134328</v>
      </c>
    </row>
    <row r="41038" spans="1:9" x14ac:dyDescent="0.25">
      <c r="A41038" s="25">
        <v>662678412854566</v>
      </c>
      <c r="I41038" s="25">
        <v>103296222895806</v>
      </c>
    </row>
    <row r="41039" spans="1:9" x14ac:dyDescent="0.25">
      <c r="A41039" s="25">
        <v>308740652489287</v>
      </c>
      <c r="I41039" s="25">
        <v>843258582396396</v>
      </c>
    </row>
    <row r="41040" spans="1:9" x14ac:dyDescent="0.25">
      <c r="A41040" s="25">
        <v>411346378349348</v>
      </c>
      <c r="I41040" s="25">
        <v>784206257466343</v>
      </c>
    </row>
    <row r="41041" spans="1:9" x14ac:dyDescent="0.25">
      <c r="A41041" s="25">
        <v>729747842450124</v>
      </c>
      <c r="I41041" s="25">
        <v>240854071710745</v>
      </c>
    </row>
    <row r="41042" spans="1:9" x14ac:dyDescent="0.25">
      <c r="A41042" s="25">
        <v>120743752204194</v>
      </c>
      <c r="I41042" s="25">
        <v>413487850984428</v>
      </c>
    </row>
    <row r="41043" spans="1:9" x14ac:dyDescent="0.25">
      <c r="A41043" s="25">
        <v>183802338041300</v>
      </c>
      <c r="I41043" s="25">
        <v>839794378786120</v>
      </c>
    </row>
    <row r="41044" spans="1:9" x14ac:dyDescent="0.25">
      <c r="A41044" s="25">
        <v>217193533808453</v>
      </c>
      <c r="I41044" s="25">
        <v>415719942445164</v>
      </c>
    </row>
    <row r="41045" spans="1:9" x14ac:dyDescent="0.25">
      <c r="A41045" s="25">
        <v>518865850096069</v>
      </c>
      <c r="I41045" s="25">
        <v>667058266165606</v>
      </c>
    </row>
    <row r="41046" spans="1:9" x14ac:dyDescent="0.25">
      <c r="A41046" s="25">
        <v>271195784990073</v>
      </c>
      <c r="I41046" s="25">
        <v>391033687881596</v>
      </c>
    </row>
    <row r="41047" spans="1:9" x14ac:dyDescent="0.25">
      <c r="A41047" s="25">
        <v>882907276318819</v>
      </c>
      <c r="I41047" s="25">
        <v>470337427512048</v>
      </c>
    </row>
    <row r="41048" spans="1:9" x14ac:dyDescent="0.25">
      <c r="A41048" s="25">
        <v>381580574282961</v>
      </c>
      <c r="I41048" s="25">
        <v>732754049990530</v>
      </c>
    </row>
    <row r="41049" spans="1:9" x14ac:dyDescent="0.25">
      <c r="A41049" s="25">
        <v>178671545428870</v>
      </c>
      <c r="I41049" s="25">
        <v>290278958536524</v>
      </c>
    </row>
    <row r="41050" spans="1:9" x14ac:dyDescent="0.25">
      <c r="A41050" s="25">
        <v>467214645725046</v>
      </c>
      <c r="I41050" s="25">
        <v>687067460382073</v>
      </c>
    </row>
    <row r="41051" spans="1:9" x14ac:dyDescent="0.25">
      <c r="A41051" s="25">
        <v>534513144028596</v>
      </c>
      <c r="I41051" s="25">
        <v>996297440013410</v>
      </c>
    </row>
    <row r="41052" spans="1:9" x14ac:dyDescent="0.25">
      <c r="A41052" s="25">
        <v>367106063565462</v>
      </c>
      <c r="I41052" s="25">
        <v>977549267610495</v>
      </c>
    </row>
    <row r="41053" spans="1:9" x14ac:dyDescent="0.25">
      <c r="A41053" s="25">
        <v>850519916691154</v>
      </c>
      <c r="I41053" s="25">
        <v>218679418044505</v>
      </c>
    </row>
    <row r="41054" spans="1:9" x14ac:dyDescent="0.25">
      <c r="A41054" s="25">
        <v>225572083616988</v>
      </c>
      <c r="I41054" s="25">
        <v>542842028310994</v>
      </c>
    </row>
    <row r="41055" spans="1:9" x14ac:dyDescent="0.25">
      <c r="A41055" s="25">
        <v>859426599697440</v>
      </c>
      <c r="I41055" s="25">
        <v>730605501038114</v>
      </c>
    </row>
    <row r="41056" spans="1:9" x14ac:dyDescent="0.25">
      <c r="A41056" s="25">
        <v>566609138882804</v>
      </c>
      <c r="I41056" s="25">
        <v>268874286857250</v>
      </c>
    </row>
    <row r="41057" spans="1:9" x14ac:dyDescent="0.25">
      <c r="A41057" s="25">
        <v>267106241626735</v>
      </c>
      <c r="I41057" s="25">
        <v>929428080434765</v>
      </c>
    </row>
    <row r="41058" spans="1:9" x14ac:dyDescent="0.25">
      <c r="A41058" s="25">
        <v>763835162212713</v>
      </c>
      <c r="I41058" s="25">
        <v>687246497342157</v>
      </c>
    </row>
    <row r="41059" spans="1:9" x14ac:dyDescent="0.25">
      <c r="A41059" s="25">
        <v>383039217959310</v>
      </c>
      <c r="I41059" s="25">
        <v>288128015628832</v>
      </c>
    </row>
    <row r="41060" spans="1:9" x14ac:dyDescent="0.25">
      <c r="A41060" s="25">
        <v>904965251688510</v>
      </c>
      <c r="I41060" s="25">
        <v>898672685047696</v>
      </c>
    </row>
    <row r="41061" spans="1:9" x14ac:dyDescent="0.25">
      <c r="A41061" s="25">
        <v>196744241102544</v>
      </c>
      <c r="I41061" s="25">
        <v>705312718587376</v>
      </c>
    </row>
    <row r="41062" spans="1:9" x14ac:dyDescent="0.25">
      <c r="A41062" s="25">
        <v>241182666978869</v>
      </c>
      <c r="I41062" s="25">
        <v>118129002041014</v>
      </c>
    </row>
    <row r="41063" spans="1:9" x14ac:dyDescent="0.25">
      <c r="A41063" s="25">
        <v>159549893877340</v>
      </c>
      <c r="I41063" s="25">
        <v>600007910770977</v>
      </c>
    </row>
    <row r="41064" spans="1:9" x14ac:dyDescent="0.25">
      <c r="A41064" s="25">
        <v>976093328336643</v>
      </c>
      <c r="I41064" s="25">
        <v>380455155882316</v>
      </c>
    </row>
    <row r="41065" spans="1:9" x14ac:dyDescent="0.25">
      <c r="A41065" s="25">
        <v>690819178309678</v>
      </c>
      <c r="I41065" s="25">
        <v>231611809664280</v>
      </c>
    </row>
    <row r="41066" spans="1:9" x14ac:dyDescent="0.25">
      <c r="A41066" s="25">
        <v>178409516957635</v>
      </c>
      <c r="I41066" s="25">
        <v>560474424231677</v>
      </c>
    </row>
    <row r="41067" spans="1:9" x14ac:dyDescent="0.25">
      <c r="A41067" s="25">
        <v>194964393298582</v>
      </c>
      <c r="I41067" s="25">
        <v>128349516918487</v>
      </c>
    </row>
    <row r="41068" spans="1:9" x14ac:dyDescent="0.25">
      <c r="A41068" s="25">
        <v>822778890197966</v>
      </c>
      <c r="I41068" s="25">
        <v>733635314113398</v>
      </c>
    </row>
    <row r="41069" spans="1:9" x14ac:dyDescent="0.25">
      <c r="A41069" s="25">
        <v>502360596320160</v>
      </c>
      <c r="I41069" s="25">
        <v>904246381438538</v>
      </c>
    </row>
    <row r="41070" spans="1:9" x14ac:dyDescent="0.25">
      <c r="A41070" s="25">
        <v>696540390855508</v>
      </c>
      <c r="I41070" s="25">
        <v>157983445332135</v>
      </c>
    </row>
    <row r="41071" spans="1:9" x14ac:dyDescent="0.25">
      <c r="A41071" s="25">
        <v>947955345509567</v>
      </c>
      <c r="I41071" s="25">
        <v>293366020781347</v>
      </c>
    </row>
    <row r="41072" spans="1:9" x14ac:dyDescent="0.25">
      <c r="A41072" s="25">
        <v>577398588942577</v>
      </c>
      <c r="I41072" s="25">
        <v>571339307480972</v>
      </c>
    </row>
    <row r="41073" spans="1:9" x14ac:dyDescent="0.25">
      <c r="A41073" s="25">
        <v>273930557394982</v>
      </c>
      <c r="I41073" s="25">
        <v>753813247734139</v>
      </c>
    </row>
    <row r="41074" spans="1:9" x14ac:dyDescent="0.25">
      <c r="A41074" s="25">
        <v>905919603473700</v>
      </c>
      <c r="I41074" s="25">
        <v>552685332634935</v>
      </c>
    </row>
    <row r="41075" spans="1:9" x14ac:dyDescent="0.25">
      <c r="A41075" s="25">
        <v>265494418742652</v>
      </c>
      <c r="I41075" s="25">
        <v>749794950561440</v>
      </c>
    </row>
    <row r="41076" spans="1:9" x14ac:dyDescent="0.25">
      <c r="A41076" s="25">
        <v>676182460054660</v>
      </c>
      <c r="I41076" s="25">
        <v>492145492821615</v>
      </c>
    </row>
    <row r="41077" spans="1:9" x14ac:dyDescent="0.25">
      <c r="A41077" s="25">
        <v>317191452631387</v>
      </c>
      <c r="I41077" s="25">
        <v>589033850363482</v>
      </c>
    </row>
    <row r="41078" spans="1:9" x14ac:dyDescent="0.25">
      <c r="A41078" s="25">
        <v>665460326508086</v>
      </c>
      <c r="I41078" s="25">
        <v>260905566918891</v>
      </c>
    </row>
    <row r="41079" spans="1:9" x14ac:dyDescent="0.25">
      <c r="A41079" s="25">
        <v>335192272635018</v>
      </c>
      <c r="I41079" s="25">
        <v>825624158195196</v>
      </c>
    </row>
    <row r="41080" spans="1:9" x14ac:dyDescent="0.25">
      <c r="A41080" s="25">
        <v>183858967249305</v>
      </c>
      <c r="I41080" s="25">
        <v>868551958219898</v>
      </c>
    </row>
    <row r="41081" spans="1:9" x14ac:dyDescent="0.25">
      <c r="A41081" s="25">
        <v>625009507449874</v>
      </c>
      <c r="I41081" s="25">
        <v>244639867969783</v>
      </c>
    </row>
    <row r="41082" spans="1:9" x14ac:dyDescent="0.25">
      <c r="A41082" s="25">
        <v>352791464237844</v>
      </c>
      <c r="I41082" s="25">
        <v>119641036355423</v>
      </c>
    </row>
    <row r="41083" spans="1:9" x14ac:dyDescent="0.25">
      <c r="A41083" s="25">
        <v>737346894452611</v>
      </c>
      <c r="I41083" s="25">
        <v>294764746985088</v>
      </c>
    </row>
    <row r="41084" spans="1:9" x14ac:dyDescent="0.25">
      <c r="A41084" s="25">
        <v>258320600852016</v>
      </c>
      <c r="I41084" s="25">
        <v>388934499643190</v>
      </c>
    </row>
    <row r="41085" spans="1:9" x14ac:dyDescent="0.25">
      <c r="A41085" s="25">
        <v>292310395786217</v>
      </c>
      <c r="I41085" s="25">
        <v>244157737916325</v>
      </c>
    </row>
    <row r="41086" spans="1:9" x14ac:dyDescent="0.25">
      <c r="A41086" s="25">
        <v>103635551285913</v>
      </c>
      <c r="I41086" s="25">
        <v>269781967616827</v>
      </c>
    </row>
    <row r="41087" spans="1:9" x14ac:dyDescent="0.25">
      <c r="A41087" s="25">
        <v>367071471220187</v>
      </c>
      <c r="I41087" s="25">
        <v>418943590822518</v>
      </c>
    </row>
    <row r="41088" spans="1:9" x14ac:dyDescent="0.25">
      <c r="A41088" s="25">
        <v>273880101897868</v>
      </c>
      <c r="I41088" s="25">
        <v>384179171853389</v>
      </c>
    </row>
    <row r="41089" spans="1:9" x14ac:dyDescent="0.25">
      <c r="A41089" s="25">
        <v>704422517256613</v>
      </c>
      <c r="I41089" s="25">
        <v>361714360172913</v>
      </c>
    </row>
    <row r="41090" spans="1:9" x14ac:dyDescent="0.25">
      <c r="A41090" s="25">
        <v>818809149710091</v>
      </c>
      <c r="I41090" s="25">
        <v>338323726787748</v>
      </c>
    </row>
    <row r="41091" spans="1:9" x14ac:dyDescent="0.25">
      <c r="A41091" s="25">
        <v>783111619083486</v>
      </c>
      <c r="I41091" s="25">
        <v>593443401550781</v>
      </c>
    </row>
    <row r="41092" spans="1:9" x14ac:dyDescent="0.25">
      <c r="A41092" s="25">
        <v>430075320141872</v>
      </c>
      <c r="I41092" s="25">
        <v>910998861735830</v>
      </c>
    </row>
    <row r="41093" spans="1:9" x14ac:dyDescent="0.25">
      <c r="A41093" s="25">
        <v>876298449668658</v>
      </c>
      <c r="I41093" s="25">
        <v>829572224718766</v>
      </c>
    </row>
    <row r="41094" spans="1:9" x14ac:dyDescent="0.25">
      <c r="A41094" s="25">
        <v>741749040082317</v>
      </c>
      <c r="I41094" s="25">
        <v>515859387267473</v>
      </c>
    </row>
    <row r="41095" spans="1:9" x14ac:dyDescent="0.25">
      <c r="A41095" s="25">
        <v>401902917051758</v>
      </c>
      <c r="I41095" s="25">
        <v>425016305291536</v>
      </c>
    </row>
    <row r="41096" spans="1:9" x14ac:dyDescent="0.25">
      <c r="A41096" s="25">
        <v>671871237895181</v>
      </c>
      <c r="I41096" s="25">
        <v>874593579671602</v>
      </c>
    </row>
    <row r="41097" spans="1:9" x14ac:dyDescent="0.25">
      <c r="A41097" s="25">
        <v>269482031192886</v>
      </c>
      <c r="I41097" s="25">
        <v>664109523298121</v>
      </c>
    </row>
    <row r="41098" spans="1:9" x14ac:dyDescent="0.25">
      <c r="A41098" s="25">
        <v>181377495955553</v>
      </c>
      <c r="I41098" s="25">
        <v>224905549038719</v>
      </c>
    </row>
    <row r="41099" spans="1:9" x14ac:dyDescent="0.25">
      <c r="A41099" s="25">
        <v>585121925932139</v>
      </c>
      <c r="I41099" s="25">
        <v>713889505283082</v>
      </c>
    </row>
    <row r="41100" spans="1:9" x14ac:dyDescent="0.25">
      <c r="A41100" s="25">
        <v>210265629289368</v>
      </c>
      <c r="I41100" s="25">
        <v>312696803835181</v>
      </c>
    </row>
    <row r="41101" spans="1:9" x14ac:dyDescent="0.25">
      <c r="A41101" s="25">
        <v>363785631660789</v>
      </c>
      <c r="I41101" s="25">
        <v>263062968057697</v>
      </c>
    </row>
    <row r="41102" spans="1:9" x14ac:dyDescent="0.25">
      <c r="A41102" s="25">
        <v>859864275224217</v>
      </c>
      <c r="I41102" s="25">
        <v>724391561972661</v>
      </c>
    </row>
    <row r="41103" spans="1:9" x14ac:dyDescent="0.25">
      <c r="A41103" s="25">
        <v>604489440076463</v>
      </c>
      <c r="I41103" s="25">
        <v>336784059178463</v>
      </c>
    </row>
    <row r="41104" spans="1:9" x14ac:dyDescent="0.25">
      <c r="A41104" s="25">
        <v>987015534435632</v>
      </c>
      <c r="I41104" s="25">
        <v>191772300461275</v>
      </c>
    </row>
    <row r="41105" spans="1:9" x14ac:dyDescent="0.25">
      <c r="A41105" s="25">
        <v>556962425295573</v>
      </c>
      <c r="I41105" s="25">
        <v>423634523543455</v>
      </c>
    </row>
    <row r="41106" spans="1:9" x14ac:dyDescent="0.25">
      <c r="A41106" s="25">
        <v>316143025400058</v>
      </c>
      <c r="I41106" s="25">
        <v>353802330066148</v>
      </c>
    </row>
    <row r="41107" spans="1:9" x14ac:dyDescent="0.25">
      <c r="A41107" s="25">
        <v>480596688832595</v>
      </c>
      <c r="I41107" s="25">
        <v>297155460428320</v>
      </c>
    </row>
    <row r="41108" spans="1:9" x14ac:dyDescent="0.25">
      <c r="A41108" s="25">
        <v>291098743178923</v>
      </c>
      <c r="I41108" s="25">
        <v>192067181268465</v>
      </c>
    </row>
    <row r="41109" spans="1:9" x14ac:dyDescent="0.25">
      <c r="A41109" s="25">
        <v>807343072847623</v>
      </c>
      <c r="I41109" s="25">
        <v>284688820562975</v>
      </c>
    </row>
    <row r="41110" spans="1:9" x14ac:dyDescent="0.25">
      <c r="A41110" s="25">
        <v>672074975763590</v>
      </c>
      <c r="I41110" s="25">
        <v>680487499355101</v>
      </c>
    </row>
    <row r="41111" spans="1:9" x14ac:dyDescent="0.25">
      <c r="A41111" s="25">
        <v>416713626608692</v>
      </c>
      <c r="I41111" s="25">
        <v>240701580438155</v>
      </c>
    </row>
    <row r="41112" spans="1:9" x14ac:dyDescent="0.25">
      <c r="A41112" s="25">
        <v>207400487823428</v>
      </c>
      <c r="I41112" s="25">
        <v>760086821334512</v>
      </c>
    </row>
    <row r="41113" spans="1:9" x14ac:dyDescent="0.25">
      <c r="A41113" s="25">
        <v>296172050512156</v>
      </c>
      <c r="I41113" s="25">
        <v>775721050239349</v>
      </c>
    </row>
    <row r="41114" spans="1:9" x14ac:dyDescent="0.25">
      <c r="A41114" s="25">
        <v>332987810809596</v>
      </c>
      <c r="I41114" s="25">
        <v>134115724379236</v>
      </c>
    </row>
    <row r="41115" spans="1:9" x14ac:dyDescent="0.25">
      <c r="A41115" s="25">
        <v>592947867467387</v>
      </c>
      <c r="I41115" s="25">
        <v>965934760189677</v>
      </c>
    </row>
    <row r="41116" spans="1:9" x14ac:dyDescent="0.25">
      <c r="A41116" s="25">
        <v>816268812388160</v>
      </c>
      <c r="I41116" s="25">
        <v>985571489462039</v>
      </c>
    </row>
    <row r="41117" spans="1:9" x14ac:dyDescent="0.25">
      <c r="A41117" s="25">
        <v>869577230824348</v>
      </c>
      <c r="I41117" s="25">
        <v>828719722345669</v>
      </c>
    </row>
    <row r="41118" spans="1:9" x14ac:dyDescent="0.25">
      <c r="A41118" s="25">
        <v>884658302643165</v>
      </c>
      <c r="I41118" s="25">
        <v>664208617614490</v>
      </c>
    </row>
    <row r="41119" spans="1:9" x14ac:dyDescent="0.25">
      <c r="A41119" s="25">
        <v>354329080831100</v>
      </c>
      <c r="I41119" s="25">
        <v>563087294385160</v>
      </c>
    </row>
    <row r="41120" spans="1:9" x14ac:dyDescent="0.25">
      <c r="A41120" s="25">
        <v>891579652389226</v>
      </c>
      <c r="I41120" s="25">
        <v>763308368016495</v>
      </c>
    </row>
    <row r="41121" spans="1:9" x14ac:dyDescent="0.25">
      <c r="A41121" s="25">
        <v>744506665353695</v>
      </c>
      <c r="I41121" s="25">
        <v>734762747981683</v>
      </c>
    </row>
    <row r="41122" spans="1:9" x14ac:dyDescent="0.25">
      <c r="A41122" s="25">
        <v>603650147214463</v>
      </c>
      <c r="I41122" s="25">
        <v>408819640785780</v>
      </c>
    </row>
    <row r="41123" spans="1:9" x14ac:dyDescent="0.25">
      <c r="A41123" s="25">
        <v>499362268286873</v>
      </c>
      <c r="I41123" s="25">
        <v>347472798650867</v>
      </c>
    </row>
    <row r="41124" spans="1:9" x14ac:dyDescent="0.25">
      <c r="A41124" s="25">
        <v>624139875752850</v>
      </c>
      <c r="I41124" s="25">
        <v>347054433949238</v>
      </c>
    </row>
    <row r="41125" spans="1:9" x14ac:dyDescent="0.25">
      <c r="A41125" s="25">
        <v>167022051355803</v>
      </c>
      <c r="I41125" s="25">
        <v>530997102417521</v>
      </c>
    </row>
    <row r="41126" spans="1:9" x14ac:dyDescent="0.25">
      <c r="A41126" s="25">
        <v>394071243198500</v>
      </c>
      <c r="I41126" s="25">
        <v>320859797790249</v>
      </c>
    </row>
    <row r="41127" spans="1:9" x14ac:dyDescent="0.25">
      <c r="A41127" s="25">
        <v>543995887258975</v>
      </c>
      <c r="I41127" s="25">
        <v>889501902313289</v>
      </c>
    </row>
    <row r="41128" spans="1:9" x14ac:dyDescent="0.25">
      <c r="A41128" s="25">
        <v>590094111769509</v>
      </c>
      <c r="I41128" s="25">
        <v>626328100885245</v>
      </c>
    </row>
    <row r="41129" spans="1:9" x14ac:dyDescent="0.25">
      <c r="A41129" s="25">
        <v>782533000189320</v>
      </c>
      <c r="I41129" s="25">
        <v>521284717375686</v>
      </c>
    </row>
    <row r="41130" spans="1:9" x14ac:dyDescent="0.25">
      <c r="A41130" s="25">
        <v>761179347585149</v>
      </c>
      <c r="I41130" s="25">
        <v>995665324828519</v>
      </c>
    </row>
    <row r="41131" spans="1:9" x14ac:dyDescent="0.25">
      <c r="A41131" s="25">
        <v>760017244530532</v>
      </c>
      <c r="I41131" s="25">
        <v>661769170064915</v>
      </c>
    </row>
    <row r="41132" spans="1:9" x14ac:dyDescent="0.25">
      <c r="A41132" s="25">
        <v>158452483690058</v>
      </c>
      <c r="I41132" s="25">
        <v>444689018566357</v>
      </c>
    </row>
    <row r="41133" spans="1:9" x14ac:dyDescent="0.25">
      <c r="A41133" s="25">
        <v>397933468070705</v>
      </c>
      <c r="I41133" s="25">
        <v>238075850525304</v>
      </c>
    </row>
    <row r="41134" spans="1:9" x14ac:dyDescent="0.25">
      <c r="A41134" s="25">
        <v>466611670293796</v>
      </c>
      <c r="I41134" s="25">
        <v>169112896824633</v>
      </c>
    </row>
    <row r="41135" spans="1:9" x14ac:dyDescent="0.25">
      <c r="A41135" s="25">
        <v>493253404650437</v>
      </c>
      <c r="I41135" s="25">
        <v>111639323423894</v>
      </c>
    </row>
    <row r="41136" spans="1:9" x14ac:dyDescent="0.25">
      <c r="A41136" s="25">
        <v>850150031732579</v>
      </c>
      <c r="I41136" s="25">
        <v>509244158347261</v>
      </c>
    </row>
    <row r="41137" spans="1:9" x14ac:dyDescent="0.25">
      <c r="A41137" s="25">
        <v>584219678367665</v>
      </c>
      <c r="I41137" s="25">
        <v>612543770155120</v>
      </c>
    </row>
    <row r="41138" spans="1:9" x14ac:dyDescent="0.25">
      <c r="A41138" s="25">
        <v>912148768162029</v>
      </c>
      <c r="I41138" s="25">
        <v>995714211024982</v>
      </c>
    </row>
    <row r="41139" spans="1:9" x14ac:dyDescent="0.25">
      <c r="A41139" s="25">
        <v>864583006444275</v>
      </c>
      <c r="I41139" s="25">
        <v>893881957231447</v>
      </c>
    </row>
    <row r="41140" spans="1:9" x14ac:dyDescent="0.25">
      <c r="A41140" s="25">
        <v>679209297427306</v>
      </c>
      <c r="I41140" s="25">
        <v>901693127775707</v>
      </c>
    </row>
    <row r="41141" spans="1:9" x14ac:dyDescent="0.25">
      <c r="A41141" s="25">
        <v>531549984813799</v>
      </c>
      <c r="I41141" s="25">
        <v>507082889172798</v>
      </c>
    </row>
    <row r="41142" spans="1:9" x14ac:dyDescent="0.25">
      <c r="A41142" s="25">
        <v>643196612434987</v>
      </c>
      <c r="I41142" s="25">
        <v>324199186615691</v>
      </c>
    </row>
    <row r="41143" spans="1:9" x14ac:dyDescent="0.25">
      <c r="A41143" s="25">
        <v>803382973651853</v>
      </c>
      <c r="I41143" s="25">
        <v>247594955113699</v>
      </c>
    </row>
    <row r="41144" spans="1:9" x14ac:dyDescent="0.25">
      <c r="A41144" s="25">
        <v>485699602714194</v>
      </c>
      <c r="I41144" s="25">
        <v>384215461960694</v>
      </c>
    </row>
    <row r="41145" spans="1:9" x14ac:dyDescent="0.25">
      <c r="A41145" s="25">
        <v>869444400227093</v>
      </c>
      <c r="I41145" s="25">
        <v>597699933987096</v>
      </c>
    </row>
    <row r="41146" spans="1:9" x14ac:dyDescent="0.25">
      <c r="A41146" s="25">
        <v>103837694305298</v>
      </c>
      <c r="I41146" s="25">
        <v>449667126338635</v>
      </c>
    </row>
    <row r="41147" spans="1:9" x14ac:dyDescent="0.25">
      <c r="A41147" s="25">
        <v>854160840893021</v>
      </c>
      <c r="I41147" s="25">
        <v>228505847038279</v>
      </c>
    </row>
    <row r="41148" spans="1:9" x14ac:dyDescent="0.25">
      <c r="A41148" s="25">
        <v>539654925541445</v>
      </c>
      <c r="I41148" s="25">
        <v>174592046264473</v>
      </c>
    </row>
    <row r="41149" spans="1:9" x14ac:dyDescent="0.25">
      <c r="A41149" s="25">
        <v>992999571209530</v>
      </c>
      <c r="I41149" s="25">
        <v>898367839213246</v>
      </c>
    </row>
    <row r="41150" spans="1:9" x14ac:dyDescent="0.25">
      <c r="A41150" s="25">
        <v>796115677400585</v>
      </c>
      <c r="I41150" s="25">
        <v>484574952287698</v>
      </c>
    </row>
    <row r="41151" spans="1:9" x14ac:dyDescent="0.25">
      <c r="A41151" s="25">
        <v>309835890241729</v>
      </c>
      <c r="I41151" s="25">
        <v>435156551842231</v>
      </c>
    </row>
    <row r="41152" spans="1:9" x14ac:dyDescent="0.25">
      <c r="A41152" s="25">
        <v>209537385597299</v>
      </c>
      <c r="I41152" s="25">
        <v>995824071174868</v>
      </c>
    </row>
    <row r="41153" spans="1:9" x14ac:dyDescent="0.25">
      <c r="A41153" s="25">
        <v>512974982582707</v>
      </c>
      <c r="I41153" s="25">
        <v>268884361840923</v>
      </c>
    </row>
    <row r="41154" spans="1:9" x14ac:dyDescent="0.25">
      <c r="A41154" s="25">
        <v>145898045774669</v>
      </c>
      <c r="I41154" s="25">
        <v>466469651247456</v>
      </c>
    </row>
    <row r="41155" spans="1:9" x14ac:dyDescent="0.25">
      <c r="A41155" s="25">
        <v>469495898955888</v>
      </c>
      <c r="I41155" s="25">
        <v>796388588497209</v>
      </c>
    </row>
    <row r="41156" spans="1:9" x14ac:dyDescent="0.25">
      <c r="A41156" s="25">
        <v>823687001776374</v>
      </c>
      <c r="I41156" s="25">
        <v>767877915665318</v>
      </c>
    </row>
    <row r="41157" spans="1:9" x14ac:dyDescent="0.25">
      <c r="A41157" s="25">
        <v>269376555110044</v>
      </c>
      <c r="I41157" s="25">
        <v>560914098138481</v>
      </c>
    </row>
    <row r="41158" spans="1:9" x14ac:dyDescent="0.25">
      <c r="A41158" s="25">
        <v>189134689015790</v>
      </c>
      <c r="I41158" s="25">
        <v>287029189737844</v>
      </c>
    </row>
    <row r="41159" spans="1:9" x14ac:dyDescent="0.25">
      <c r="A41159" s="25">
        <v>845789653723292</v>
      </c>
      <c r="I41159" s="25">
        <v>971088194530227</v>
      </c>
    </row>
    <row r="41160" spans="1:9" x14ac:dyDescent="0.25">
      <c r="A41160" s="25">
        <v>146986026729096</v>
      </c>
      <c r="I41160" s="25">
        <v>423982751576446</v>
      </c>
    </row>
    <row r="41161" spans="1:9" x14ac:dyDescent="0.25">
      <c r="A41161" s="25">
        <v>553868475736504</v>
      </c>
      <c r="I41161" s="25">
        <v>603854058374774</v>
      </c>
    </row>
    <row r="41162" spans="1:9" x14ac:dyDescent="0.25">
      <c r="A41162" s="25">
        <v>569777281076106</v>
      </c>
      <c r="I41162" s="25">
        <v>331873579827455</v>
      </c>
    </row>
    <row r="41163" spans="1:9" x14ac:dyDescent="0.25">
      <c r="A41163" s="25">
        <v>172418452126810</v>
      </c>
      <c r="I41163" s="25">
        <v>720265751095806</v>
      </c>
    </row>
    <row r="41164" spans="1:9" x14ac:dyDescent="0.25">
      <c r="A41164" s="25">
        <v>592105618702145</v>
      </c>
      <c r="I41164" s="25">
        <v>724279227072945</v>
      </c>
    </row>
    <row r="41165" spans="1:9" x14ac:dyDescent="0.25">
      <c r="A41165" s="25">
        <v>105267689499883</v>
      </c>
      <c r="I41165" s="25">
        <v>257555579336785</v>
      </c>
    </row>
    <row r="41166" spans="1:9" x14ac:dyDescent="0.25">
      <c r="A41166" s="25">
        <v>647360381654537</v>
      </c>
      <c r="I41166" s="25">
        <v>930824061569839</v>
      </c>
    </row>
    <row r="41167" spans="1:9" x14ac:dyDescent="0.25">
      <c r="A41167" s="25">
        <v>493652141322831</v>
      </c>
      <c r="I41167" s="25">
        <v>277421104312148</v>
      </c>
    </row>
    <row r="41168" spans="1:9" x14ac:dyDescent="0.25">
      <c r="A41168" s="25">
        <v>948677824598150</v>
      </c>
      <c r="I41168" s="25">
        <v>807013457630974</v>
      </c>
    </row>
    <row r="41169" spans="1:9" x14ac:dyDescent="0.25">
      <c r="A41169" s="25">
        <v>830737865905454</v>
      </c>
      <c r="I41169" s="25">
        <v>655393381485772</v>
      </c>
    </row>
    <row r="41170" spans="1:9" x14ac:dyDescent="0.25">
      <c r="A41170" s="25">
        <v>998021706357316</v>
      </c>
      <c r="I41170" s="25">
        <v>337877332777745</v>
      </c>
    </row>
    <row r="41171" spans="1:9" x14ac:dyDescent="0.25">
      <c r="A41171" s="25">
        <v>299955087663542</v>
      </c>
      <c r="I41171" s="25">
        <v>372273568155343</v>
      </c>
    </row>
    <row r="41172" spans="1:9" x14ac:dyDescent="0.25">
      <c r="A41172" s="25">
        <v>132334580530040</v>
      </c>
      <c r="I41172" s="25">
        <v>539614553587153</v>
      </c>
    </row>
    <row r="41173" spans="1:9" x14ac:dyDescent="0.25">
      <c r="A41173" s="25">
        <v>388793047102513</v>
      </c>
      <c r="I41173" s="25">
        <v>741601619566808</v>
      </c>
    </row>
    <row r="41174" spans="1:9" x14ac:dyDescent="0.25">
      <c r="A41174" s="25">
        <v>873717959706737</v>
      </c>
      <c r="I41174" s="25">
        <v>969382395037253</v>
      </c>
    </row>
    <row r="41175" spans="1:9" x14ac:dyDescent="0.25">
      <c r="A41175" s="25">
        <v>173758304944158</v>
      </c>
      <c r="I41175" s="25">
        <v>457799250940006</v>
      </c>
    </row>
    <row r="41176" spans="1:9" x14ac:dyDescent="0.25">
      <c r="A41176" s="25">
        <v>908352411200173</v>
      </c>
      <c r="I41176" s="25">
        <v>808039624398671</v>
      </c>
    </row>
    <row r="41177" spans="1:9" x14ac:dyDescent="0.25">
      <c r="A41177" s="25">
        <v>313835704186134</v>
      </c>
      <c r="I41177" s="25">
        <v>175433143039890</v>
      </c>
    </row>
    <row r="41178" spans="1:9" x14ac:dyDescent="0.25">
      <c r="A41178" s="25">
        <v>349820655916491</v>
      </c>
      <c r="I41178" s="25">
        <v>125109522380959</v>
      </c>
    </row>
    <row r="41179" spans="1:9" x14ac:dyDescent="0.25">
      <c r="A41179" s="25">
        <v>778621274939254</v>
      </c>
      <c r="I41179" s="25">
        <v>864488502954696</v>
      </c>
    </row>
    <row r="41180" spans="1:9" x14ac:dyDescent="0.25">
      <c r="A41180" s="25">
        <v>626156323513128</v>
      </c>
      <c r="I41180" s="25">
        <v>664481409160500</v>
      </c>
    </row>
    <row r="41181" spans="1:9" x14ac:dyDescent="0.25">
      <c r="A41181" s="25">
        <v>237391600370817</v>
      </c>
      <c r="I41181" s="25">
        <v>617509991229767</v>
      </c>
    </row>
    <row r="41182" spans="1:9" x14ac:dyDescent="0.25">
      <c r="A41182" s="25">
        <v>475165749116369</v>
      </c>
      <c r="I41182" s="25">
        <v>721877797561995</v>
      </c>
    </row>
    <row r="41183" spans="1:9" x14ac:dyDescent="0.25">
      <c r="A41183" s="25">
        <v>466448671445785</v>
      </c>
      <c r="I41183" s="25">
        <v>755269344218246</v>
      </c>
    </row>
    <row r="41184" spans="1:9" x14ac:dyDescent="0.25">
      <c r="A41184" s="25">
        <v>818869961103014</v>
      </c>
      <c r="I41184" s="25">
        <v>371413521923916</v>
      </c>
    </row>
    <row r="41185" spans="1:9" x14ac:dyDescent="0.25">
      <c r="A41185" s="25">
        <v>648088852849118</v>
      </c>
      <c r="I41185" s="25">
        <v>752738183679455</v>
      </c>
    </row>
    <row r="41186" spans="1:9" x14ac:dyDescent="0.25">
      <c r="A41186" s="25">
        <v>844232601004148</v>
      </c>
      <c r="I41186" s="25">
        <v>900286385993710</v>
      </c>
    </row>
    <row r="41187" spans="1:9" x14ac:dyDescent="0.25">
      <c r="A41187" s="25">
        <v>217431716555395</v>
      </c>
      <c r="I41187" s="25">
        <v>388229536352457</v>
      </c>
    </row>
    <row r="41188" spans="1:9" x14ac:dyDescent="0.25">
      <c r="A41188" s="25">
        <v>873947160931156</v>
      </c>
      <c r="I41188" s="25">
        <v>427904541157167</v>
      </c>
    </row>
    <row r="41189" spans="1:9" x14ac:dyDescent="0.25">
      <c r="A41189" s="25">
        <v>298041085137489</v>
      </c>
      <c r="I41189" s="25">
        <v>294074901725457</v>
      </c>
    </row>
    <row r="41190" spans="1:9" x14ac:dyDescent="0.25">
      <c r="A41190" s="25">
        <v>191377209321295</v>
      </c>
      <c r="I41190" s="25">
        <v>182607178558192</v>
      </c>
    </row>
    <row r="41191" spans="1:9" x14ac:dyDescent="0.25">
      <c r="A41191" s="25">
        <v>666333104654748</v>
      </c>
      <c r="I41191" s="25">
        <v>621553628163630</v>
      </c>
    </row>
    <row r="41192" spans="1:9" x14ac:dyDescent="0.25">
      <c r="A41192" s="25">
        <v>354054144374844</v>
      </c>
      <c r="I41192" s="25">
        <v>443336596077205</v>
      </c>
    </row>
    <row r="41193" spans="1:9" x14ac:dyDescent="0.25">
      <c r="A41193" s="25">
        <v>990829870067001</v>
      </c>
      <c r="I41193" s="25">
        <v>636234674428009</v>
      </c>
    </row>
    <row r="41194" spans="1:9" x14ac:dyDescent="0.25">
      <c r="A41194" s="25">
        <v>176100472045710</v>
      </c>
      <c r="I41194" s="25">
        <v>944338192234370</v>
      </c>
    </row>
    <row r="41195" spans="1:9" x14ac:dyDescent="0.25">
      <c r="A41195" s="25">
        <v>510051099371099</v>
      </c>
      <c r="I41195" s="25">
        <v>537195434960564</v>
      </c>
    </row>
    <row r="41196" spans="1:9" x14ac:dyDescent="0.25">
      <c r="A41196" s="25">
        <v>269371757498098</v>
      </c>
      <c r="I41196" s="25">
        <v>387618108241941</v>
      </c>
    </row>
    <row r="41197" spans="1:9" x14ac:dyDescent="0.25">
      <c r="A41197" s="25">
        <v>900177547915011</v>
      </c>
      <c r="I41197" s="25">
        <v>523824292057165</v>
      </c>
    </row>
    <row r="41198" spans="1:9" x14ac:dyDescent="0.25">
      <c r="A41198" s="25">
        <v>168250433785996</v>
      </c>
      <c r="I41198" s="25">
        <v>116834111226643</v>
      </c>
    </row>
    <row r="41199" spans="1:9" x14ac:dyDescent="0.25">
      <c r="A41199" s="25">
        <v>225805613413735</v>
      </c>
      <c r="I41199" s="25">
        <v>103495019647836</v>
      </c>
    </row>
    <row r="41200" spans="1:9" x14ac:dyDescent="0.25">
      <c r="A41200" s="25">
        <v>718754453381653</v>
      </c>
      <c r="I41200" s="25">
        <v>682992474817380</v>
      </c>
    </row>
    <row r="41201" spans="1:9" x14ac:dyDescent="0.25">
      <c r="A41201" s="25">
        <v>460992603652706</v>
      </c>
      <c r="I41201" s="25">
        <v>333771963456575</v>
      </c>
    </row>
    <row r="41202" spans="1:9" x14ac:dyDescent="0.25">
      <c r="A41202" s="25">
        <v>606902488335745</v>
      </c>
      <c r="I41202" s="25">
        <v>812909386483875</v>
      </c>
    </row>
    <row r="41203" spans="1:9" x14ac:dyDescent="0.25">
      <c r="A41203" s="25">
        <v>286017364852164</v>
      </c>
      <c r="I41203" s="25">
        <v>820595447641000</v>
      </c>
    </row>
    <row r="41204" spans="1:9" x14ac:dyDescent="0.25">
      <c r="A41204" s="25">
        <v>902513045474493</v>
      </c>
      <c r="I41204" s="25">
        <v>110386462935892</v>
      </c>
    </row>
    <row r="41205" spans="1:9" x14ac:dyDescent="0.25">
      <c r="A41205" s="25">
        <v>574399090617471</v>
      </c>
      <c r="I41205" s="25">
        <v>174837401924839</v>
      </c>
    </row>
    <row r="41206" spans="1:9" x14ac:dyDescent="0.25">
      <c r="A41206" s="25">
        <v>703892478432104</v>
      </c>
      <c r="I41206" s="25">
        <v>724188291125924</v>
      </c>
    </row>
    <row r="41207" spans="1:9" x14ac:dyDescent="0.25">
      <c r="A41207" s="25">
        <v>910229062211666</v>
      </c>
      <c r="I41207" s="25">
        <v>109235485338987</v>
      </c>
    </row>
    <row r="41208" spans="1:9" x14ac:dyDescent="0.25">
      <c r="A41208" s="25">
        <v>826716723710178</v>
      </c>
      <c r="I41208" s="25">
        <v>430604321646671</v>
      </c>
    </row>
    <row r="41209" spans="1:9" x14ac:dyDescent="0.25">
      <c r="A41209" s="25">
        <v>245491515460817</v>
      </c>
      <c r="I41209" s="25">
        <v>879446277659897</v>
      </c>
    </row>
    <row r="41210" spans="1:9" x14ac:dyDescent="0.25">
      <c r="A41210" s="25">
        <v>314643168671788</v>
      </c>
      <c r="I41210" s="25">
        <v>714652517970368</v>
      </c>
    </row>
    <row r="41211" spans="1:9" x14ac:dyDescent="0.25">
      <c r="A41211" s="25">
        <v>778545445074045</v>
      </c>
      <c r="I41211" s="25">
        <v>886925101537446</v>
      </c>
    </row>
    <row r="41212" spans="1:9" x14ac:dyDescent="0.25">
      <c r="A41212" s="25">
        <v>614250249726420</v>
      </c>
      <c r="I41212" s="25">
        <v>699128088245691</v>
      </c>
    </row>
    <row r="41213" spans="1:9" x14ac:dyDescent="0.25">
      <c r="A41213" s="25">
        <v>381717034517330</v>
      </c>
      <c r="I41213" s="25">
        <v>406598018393556</v>
      </c>
    </row>
    <row r="41214" spans="1:9" x14ac:dyDescent="0.25">
      <c r="A41214" s="25">
        <v>962334225721426</v>
      </c>
      <c r="I41214" s="25">
        <v>403363656135134</v>
      </c>
    </row>
    <row r="41215" spans="1:9" x14ac:dyDescent="0.25">
      <c r="A41215" s="25">
        <v>710034829565625</v>
      </c>
      <c r="I41215" s="25">
        <v>849328013622449</v>
      </c>
    </row>
    <row r="41216" spans="1:9" x14ac:dyDescent="0.25">
      <c r="A41216" s="25">
        <v>871158111364463</v>
      </c>
      <c r="I41216" s="25">
        <v>298177287997791</v>
      </c>
    </row>
    <row r="41217" spans="1:9" x14ac:dyDescent="0.25">
      <c r="A41217" s="25">
        <v>411988958092651</v>
      </c>
      <c r="I41217" s="25">
        <v>864733029524737</v>
      </c>
    </row>
    <row r="41218" spans="1:9" x14ac:dyDescent="0.25">
      <c r="A41218" s="25">
        <v>584109406035921</v>
      </c>
      <c r="I41218" s="25">
        <v>289944365062226</v>
      </c>
    </row>
    <row r="41219" spans="1:9" x14ac:dyDescent="0.25">
      <c r="A41219" s="25">
        <v>937661577104747</v>
      </c>
      <c r="I41219" s="25">
        <v>235643518252134</v>
      </c>
    </row>
    <row r="41220" spans="1:9" x14ac:dyDescent="0.25">
      <c r="A41220" s="25">
        <v>284116068201512</v>
      </c>
      <c r="I41220" s="25">
        <v>754424170369556</v>
      </c>
    </row>
    <row r="41221" spans="1:9" x14ac:dyDescent="0.25">
      <c r="A41221" s="25">
        <v>692683204521631</v>
      </c>
      <c r="I41221" s="25">
        <v>969117200670207</v>
      </c>
    </row>
    <row r="41222" spans="1:9" x14ac:dyDescent="0.25">
      <c r="A41222" s="25">
        <v>875174175734516</v>
      </c>
      <c r="I41222" s="25">
        <v>242601852578752</v>
      </c>
    </row>
    <row r="41223" spans="1:9" x14ac:dyDescent="0.25">
      <c r="A41223" s="25">
        <v>777928570643596</v>
      </c>
      <c r="I41223" s="25">
        <v>528402353994920</v>
      </c>
    </row>
    <row r="41224" spans="1:9" x14ac:dyDescent="0.25">
      <c r="A41224" s="25">
        <v>918050867642581</v>
      </c>
      <c r="I41224" s="25">
        <v>825322992149828</v>
      </c>
    </row>
    <row r="41225" spans="1:9" x14ac:dyDescent="0.25">
      <c r="A41225" s="25">
        <v>392624556808656</v>
      </c>
      <c r="I41225" s="25">
        <v>635604116616287</v>
      </c>
    </row>
    <row r="41226" spans="1:9" x14ac:dyDescent="0.25">
      <c r="A41226" s="25">
        <v>406950978211701</v>
      </c>
      <c r="I41226" s="25">
        <v>779009082082967</v>
      </c>
    </row>
    <row r="41227" spans="1:9" x14ac:dyDescent="0.25">
      <c r="A41227" s="25">
        <v>633627852575782</v>
      </c>
      <c r="I41227" s="25">
        <v>757683960456479</v>
      </c>
    </row>
    <row r="41228" spans="1:9" x14ac:dyDescent="0.25">
      <c r="A41228" s="25">
        <v>251124257706229</v>
      </c>
      <c r="I41228" s="25">
        <v>257623051434812</v>
      </c>
    </row>
    <row r="41229" spans="1:9" x14ac:dyDescent="0.25">
      <c r="A41229" s="25">
        <v>833811020864799</v>
      </c>
      <c r="I41229" s="25">
        <v>888093537348601</v>
      </c>
    </row>
    <row r="41230" spans="1:9" x14ac:dyDescent="0.25">
      <c r="A41230" s="25">
        <v>424347859528833</v>
      </c>
      <c r="I41230" s="25">
        <v>627905965943198</v>
      </c>
    </row>
    <row r="41231" spans="1:9" x14ac:dyDescent="0.25">
      <c r="A41231" s="25">
        <v>530179418911743</v>
      </c>
      <c r="I41231" s="25">
        <v>383364065434181</v>
      </c>
    </row>
    <row r="41232" spans="1:9" x14ac:dyDescent="0.25">
      <c r="A41232" s="25">
        <v>803485219803066</v>
      </c>
      <c r="I41232" s="25">
        <v>314818808389578</v>
      </c>
    </row>
    <row r="41233" spans="1:9" x14ac:dyDescent="0.25">
      <c r="A41233" s="25">
        <v>896923637981089</v>
      </c>
      <c r="I41233" s="25">
        <v>685997637653400</v>
      </c>
    </row>
    <row r="41234" spans="1:9" x14ac:dyDescent="0.25">
      <c r="A41234" s="25">
        <v>486299847798998</v>
      </c>
      <c r="I41234" s="25">
        <v>857191538758948</v>
      </c>
    </row>
    <row r="41235" spans="1:9" x14ac:dyDescent="0.25">
      <c r="A41235" s="25">
        <v>941842018436880</v>
      </c>
      <c r="I41235" s="25">
        <v>477737793099391</v>
      </c>
    </row>
    <row r="41236" spans="1:9" x14ac:dyDescent="0.25">
      <c r="A41236" s="25">
        <v>975612980231604</v>
      </c>
      <c r="I41236" s="25">
        <v>374347880283017</v>
      </c>
    </row>
    <row r="41237" spans="1:9" x14ac:dyDescent="0.25">
      <c r="A41237" s="25">
        <v>282604100900641</v>
      </c>
      <c r="I41237" s="25">
        <v>956012041174680</v>
      </c>
    </row>
    <row r="41238" spans="1:9" x14ac:dyDescent="0.25">
      <c r="A41238" s="25">
        <v>443704978854395</v>
      </c>
      <c r="I41238" s="25">
        <v>527565686922306</v>
      </c>
    </row>
    <row r="41239" spans="1:9" x14ac:dyDescent="0.25">
      <c r="A41239" s="25">
        <v>379273074068448</v>
      </c>
      <c r="I41239" s="25">
        <v>142291546087280</v>
      </c>
    </row>
    <row r="41240" spans="1:9" x14ac:dyDescent="0.25">
      <c r="A41240" s="25">
        <v>398058464724567</v>
      </c>
      <c r="I41240" s="25">
        <v>192752359138637</v>
      </c>
    </row>
    <row r="41241" spans="1:9" x14ac:dyDescent="0.25">
      <c r="A41241" s="25">
        <v>460907044367915</v>
      </c>
      <c r="I41241" s="25">
        <v>221874885431890</v>
      </c>
    </row>
    <row r="41242" spans="1:9" x14ac:dyDescent="0.25">
      <c r="A41242" s="25">
        <v>629418929800660</v>
      </c>
      <c r="I41242" s="25">
        <v>613107793217965</v>
      </c>
    </row>
    <row r="41243" spans="1:9" x14ac:dyDescent="0.25">
      <c r="A41243" s="25">
        <v>603815487707510</v>
      </c>
      <c r="I41243" s="25">
        <v>210634604642242</v>
      </c>
    </row>
    <row r="41244" spans="1:9" x14ac:dyDescent="0.25">
      <c r="A41244" s="25">
        <v>260881059571819</v>
      </c>
      <c r="I41244" s="25">
        <v>114978548479275</v>
      </c>
    </row>
    <row r="41245" spans="1:9" x14ac:dyDescent="0.25">
      <c r="A41245" s="25">
        <v>148856730070889</v>
      </c>
      <c r="I41245" s="25">
        <v>347155070015196</v>
      </c>
    </row>
    <row r="41246" spans="1:9" x14ac:dyDescent="0.25">
      <c r="A41246" s="25">
        <v>954563784101646</v>
      </c>
      <c r="I41246" s="25">
        <v>613707022543412</v>
      </c>
    </row>
    <row r="41247" spans="1:9" x14ac:dyDescent="0.25">
      <c r="A41247" s="25">
        <v>890869905233293</v>
      </c>
      <c r="I41247" s="25">
        <v>183568810287722</v>
      </c>
    </row>
    <row r="41248" spans="1:9" x14ac:dyDescent="0.25">
      <c r="A41248" s="25">
        <v>298115921691962</v>
      </c>
      <c r="I41248" s="25">
        <v>798803639126203</v>
      </c>
    </row>
    <row r="41249" spans="1:9" x14ac:dyDescent="0.25">
      <c r="A41249" s="25">
        <v>905566759994405</v>
      </c>
      <c r="I41249" s="25">
        <v>888573044134820</v>
      </c>
    </row>
    <row r="41250" spans="1:9" x14ac:dyDescent="0.25">
      <c r="A41250" s="25">
        <v>425766039084739</v>
      </c>
      <c r="I41250" s="25">
        <v>351134558162370</v>
      </c>
    </row>
    <row r="41251" spans="1:9" x14ac:dyDescent="0.25">
      <c r="A41251" s="25">
        <v>393006094090145</v>
      </c>
      <c r="I41251" s="25">
        <v>826463938275072</v>
      </c>
    </row>
    <row r="41252" spans="1:9" x14ac:dyDescent="0.25">
      <c r="A41252" s="25">
        <v>864865733166049</v>
      </c>
      <c r="I41252" s="25">
        <v>358298392996407</v>
      </c>
    </row>
    <row r="41253" spans="1:9" x14ac:dyDescent="0.25">
      <c r="A41253" s="25">
        <v>682295649700697</v>
      </c>
      <c r="I41253" s="25">
        <v>630047926668571</v>
      </c>
    </row>
    <row r="41254" spans="1:9" x14ac:dyDescent="0.25">
      <c r="A41254" s="25">
        <v>578291766136384</v>
      </c>
      <c r="I41254" s="25">
        <v>634123750738972</v>
      </c>
    </row>
    <row r="41255" spans="1:9" x14ac:dyDescent="0.25">
      <c r="A41255" s="25">
        <v>566415002922729</v>
      </c>
      <c r="I41255" s="25">
        <v>423836646114743</v>
      </c>
    </row>
    <row r="41256" spans="1:9" x14ac:dyDescent="0.25">
      <c r="A41256" s="25">
        <v>273027652106640</v>
      </c>
      <c r="I41256" s="25">
        <v>386611838194174</v>
      </c>
    </row>
    <row r="41257" spans="1:9" x14ac:dyDescent="0.25">
      <c r="A41257" s="25">
        <v>246446639229523</v>
      </c>
      <c r="I41257" s="25">
        <v>239399609017017</v>
      </c>
    </row>
    <row r="41258" spans="1:9" x14ac:dyDescent="0.25">
      <c r="A41258" s="25">
        <v>242149903371416</v>
      </c>
      <c r="I41258" s="25">
        <v>960206527947349</v>
      </c>
    </row>
    <row r="41259" spans="1:9" x14ac:dyDescent="0.25">
      <c r="A41259" s="25">
        <v>854288330274402</v>
      </c>
      <c r="I41259" s="25">
        <v>789455730417692</v>
      </c>
    </row>
    <row r="41260" spans="1:9" x14ac:dyDescent="0.25">
      <c r="A41260" s="25">
        <v>996375468008407</v>
      </c>
      <c r="I41260" s="25">
        <v>965854153573348</v>
      </c>
    </row>
    <row r="41261" spans="1:9" x14ac:dyDescent="0.25">
      <c r="A41261" s="25">
        <v>864453515193834</v>
      </c>
      <c r="I41261" s="25">
        <v>582749101585469</v>
      </c>
    </row>
    <row r="41262" spans="1:9" x14ac:dyDescent="0.25">
      <c r="A41262" s="25">
        <v>873189569852799</v>
      </c>
      <c r="I41262" s="25">
        <v>249355947168856</v>
      </c>
    </row>
    <row r="41263" spans="1:9" x14ac:dyDescent="0.25">
      <c r="A41263" s="25">
        <v>529999074609659</v>
      </c>
      <c r="I41263" s="25">
        <v>650167333020468</v>
      </c>
    </row>
    <row r="41264" spans="1:9" x14ac:dyDescent="0.25">
      <c r="A41264" s="25">
        <v>693755624005592</v>
      </c>
      <c r="I41264" s="25">
        <v>389004282171551</v>
      </c>
    </row>
    <row r="41265" spans="1:9" x14ac:dyDescent="0.25">
      <c r="A41265" s="25">
        <v>303343351131745</v>
      </c>
      <c r="I41265" s="25">
        <v>759394820899134</v>
      </c>
    </row>
    <row r="41266" spans="1:9" x14ac:dyDescent="0.25">
      <c r="A41266" s="25">
        <v>205211618781962</v>
      </c>
      <c r="I41266" s="25">
        <v>335555742880453</v>
      </c>
    </row>
    <row r="41267" spans="1:9" x14ac:dyDescent="0.25">
      <c r="A41267" s="25">
        <v>276151037012355</v>
      </c>
      <c r="I41267" s="25">
        <v>624886346215098</v>
      </c>
    </row>
    <row r="41268" spans="1:9" x14ac:dyDescent="0.25">
      <c r="A41268" s="25">
        <v>218079580090884</v>
      </c>
      <c r="I41268" s="25">
        <v>306101633839347</v>
      </c>
    </row>
    <row r="41269" spans="1:9" x14ac:dyDescent="0.25">
      <c r="A41269" s="25">
        <v>252204242946242</v>
      </c>
      <c r="I41269" s="25">
        <v>604392863484309</v>
      </c>
    </row>
    <row r="41270" spans="1:9" x14ac:dyDescent="0.25">
      <c r="A41270" s="25">
        <v>982981821660638</v>
      </c>
      <c r="I41270" s="25">
        <v>679712293372240</v>
      </c>
    </row>
    <row r="41271" spans="1:9" x14ac:dyDescent="0.25">
      <c r="A41271" s="25">
        <v>874635471640816</v>
      </c>
      <c r="I41271" s="25">
        <v>904156158676613</v>
      </c>
    </row>
    <row r="41272" spans="1:9" x14ac:dyDescent="0.25">
      <c r="A41272" s="25">
        <v>245634960751849</v>
      </c>
      <c r="I41272" s="25">
        <v>590386834662760</v>
      </c>
    </row>
    <row r="41273" spans="1:9" x14ac:dyDescent="0.25">
      <c r="A41273" s="25">
        <v>840085355847350</v>
      </c>
      <c r="I41273" s="25">
        <v>249204558785107</v>
      </c>
    </row>
    <row r="41274" spans="1:9" x14ac:dyDescent="0.25">
      <c r="A41274" s="25">
        <v>335345302271707</v>
      </c>
      <c r="I41274" s="25">
        <v>383486421061895</v>
      </c>
    </row>
    <row r="41275" spans="1:9" x14ac:dyDescent="0.25">
      <c r="A41275" s="25">
        <v>534022675374288</v>
      </c>
      <c r="I41275" s="25">
        <v>175215023680194</v>
      </c>
    </row>
    <row r="41276" spans="1:9" x14ac:dyDescent="0.25">
      <c r="A41276" s="25">
        <v>289080085058462</v>
      </c>
      <c r="I41276" s="25">
        <v>248128817275775</v>
      </c>
    </row>
    <row r="41277" spans="1:9" x14ac:dyDescent="0.25">
      <c r="A41277" s="25">
        <v>491455735369658</v>
      </c>
      <c r="I41277" s="25">
        <v>717985767485559</v>
      </c>
    </row>
    <row r="41278" spans="1:9" x14ac:dyDescent="0.25">
      <c r="A41278" s="25">
        <v>280717727018154</v>
      </c>
      <c r="I41278" s="25">
        <v>634974137313579</v>
      </c>
    </row>
    <row r="41279" spans="1:9" x14ac:dyDescent="0.25">
      <c r="A41279" s="25">
        <v>793813944045643</v>
      </c>
      <c r="I41279" s="25">
        <v>839254701066240</v>
      </c>
    </row>
    <row r="41280" spans="1:9" x14ac:dyDescent="0.25">
      <c r="A41280" s="25">
        <v>963225752839437</v>
      </c>
      <c r="I41280" s="25">
        <v>701822172779392</v>
      </c>
    </row>
    <row r="41281" spans="1:9" x14ac:dyDescent="0.25">
      <c r="A41281" s="25">
        <v>255651953107911</v>
      </c>
      <c r="I41281" s="25">
        <v>112765340170890</v>
      </c>
    </row>
    <row r="41282" spans="1:9" x14ac:dyDescent="0.25">
      <c r="A41282" s="25">
        <v>772838673775531</v>
      </c>
      <c r="I41282" s="25">
        <v>299553668684254</v>
      </c>
    </row>
    <row r="41283" spans="1:9" x14ac:dyDescent="0.25">
      <c r="A41283" s="25">
        <v>930453023839597</v>
      </c>
      <c r="I41283" s="25">
        <v>687104274787872</v>
      </c>
    </row>
    <row r="41284" spans="1:9" x14ac:dyDescent="0.25">
      <c r="A41284" s="25">
        <v>560277632015926</v>
      </c>
      <c r="I41284" s="25">
        <v>167198239284102</v>
      </c>
    </row>
    <row r="41285" spans="1:9" x14ac:dyDescent="0.25">
      <c r="A41285" s="25">
        <v>549795121297277</v>
      </c>
      <c r="I41285" s="25">
        <v>155265834226212</v>
      </c>
    </row>
    <row r="41286" spans="1:9" x14ac:dyDescent="0.25">
      <c r="A41286" s="25">
        <v>480752782557548</v>
      </c>
      <c r="I41286" s="25">
        <v>418826301728773</v>
      </c>
    </row>
    <row r="41287" spans="1:9" x14ac:dyDescent="0.25">
      <c r="A41287" s="25">
        <v>970343287961730</v>
      </c>
      <c r="I41287" s="25">
        <v>533259665821365</v>
      </c>
    </row>
    <row r="41288" spans="1:9" x14ac:dyDescent="0.25">
      <c r="A41288" s="25">
        <v>740097018926248</v>
      </c>
      <c r="I41288" s="25">
        <v>165714370175247</v>
      </c>
    </row>
    <row r="41289" spans="1:9" x14ac:dyDescent="0.25">
      <c r="A41289" s="25">
        <v>195962256033615</v>
      </c>
      <c r="I41289" s="25">
        <v>203399610942474</v>
      </c>
    </row>
    <row r="41290" spans="1:9" x14ac:dyDescent="0.25">
      <c r="A41290" s="25">
        <v>187311793642140</v>
      </c>
      <c r="I41290" s="25">
        <v>304203939816639</v>
      </c>
    </row>
    <row r="41291" spans="1:9" x14ac:dyDescent="0.25">
      <c r="A41291" s="25">
        <v>661365059625265</v>
      </c>
      <c r="I41291" s="25">
        <v>623314072627678</v>
      </c>
    </row>
    <row r="41292" spans="1:9" x14ac:dyDescent="0.25">
      <c r="A41292" s="25">
        <v>729597659133727</v>
      </c>
      <c r="I41292" s="25">
        <v>783181667381831</v>
      </c>
    </row>
    <row r="41293" spans="1:9" x14ac:dyDescent="0.25">
      <c r="A41293" s="25">
        <v>139208052712151</v>
      </c>
      <c r="I41293" s="25">
        <v>429415061745110</v>
      </c>
    </row>
    <row r="41294" spans="1:9" x14ac:dyDescent="0.25">
      <c r="A41294" s="25">
        <v>216457616804624</v>
      </c>
      <c r="I41294" s="25">
        <v>443986761092612</v>
      </c>
    </row>
    <row r="41295" spans="1:9" x14ac:dyDescent="0.25">
      <c r="A41295" s="25">
        <v>661737009571450</v>
      </c>
      <c r="I41295" s="25">
        <v>798129748936517</v>
      </c>
    </row>
    <row r="41296" spans="1:9" x14ac:dyDescent="0.25">
      <c r="A41296" s="25">
        <v>315870465268106</v>
      </c>
      <c r="I41296" s="25">
        <v>367542943888771</v>
      </c>
    </row>
    <row r="41297" spans="1:9" x14ac:dyDescent="0.25">
      <c r="A41297" s="25">
        <v>502964333031607</v>
      </c>
      <c r="I41297" s="25">
        <v>723113718859536</v>
      </c>
    </row>
    <row r="41298" spans="1:9" x14ac:dyDescent="0.25">
      <c r="A41298" s="25">
        <v>640193211679187</v>
      </c>
      <c r="I41298" s="25">
        <v>275392809522473</v>
      </c>
    </row>
    <row r="41299" spans="1:9" x14ac:dyDescent="0.25">
      <c r="A41299" s="25">
        <v>345767726878731</v>
      </c>
      <c r="I41299" s="25">
        <v>977088610949661</v>
      </c>
    </row>
    <row r="41300" spans="1:9" x14ac:dyDescent="0.25">
      <c r="A41300" s="25">
        <v>905178854154724</v>
      </c>
      <c r="I41300" s="25">
        <v>614769273519057</v>
      </c>
    </row>
    <row r="41301" spans="1:9" x14ac:dyDescent="0.25">
      <c r="A41301" s="25">
        <v>157605844333853</v>
      </c>
      <c r="I41301" s="25">
        <v>390138105972408</v>
      </c>
    </row>
    <row r="41302" spans="1:9" x14ac:dyDescent="0.25">
      <c r="A41302" s="25">
        <v>942029882760311</v>
      </c>
      <c r="I41302" s="25">
        <v>446744475833148</v>
      </c>
    </row>
    <row r="41303" spans="1:9" x14ac:dyDescent="0.25">
      <c r="A41303" s="25">
        <v>475720977843690</v>
      </c>
      <c r="I41303" s="25">
        <v>904645631215049</v>
      </c>
    </row>
    <row r="41304" spans="1:9" x14ac:dyDescent="0.25">
      <c r="A41304" s="25">
        <v>613018659374841</v>
      </c>
      <c r="I41304" s="25">
        <v>799808191727863</v>
      </c>
    </row>
    <row r="41305" spans="1:9" x14ac:dyDescent="0.25">
      <c r="A41305" s="25">
        <v>431121769394034</v>
      </c>
      <c r="I41305" s="25">
        <v>734697218271961</v>
      </c>
    </row>
    <row r="41306" spans="1:9" x14ac:dyDescent="0.25">
      <c r="A41306" s="25">
        <v>892017143878403</v>
      </c>
      <c r="I41306" s="25">
        <v>414927862235093</v>
      </c>
    </row>
    <row r="41307" spans="1:9" x14ac:dyDescent="0.25">
      <c r="A41307" s="25">
        <v>514385321806260</v>
      </c>
      <c r="I41307" s="25">
        <v>999807774737064</v>
      </c>
    </row>
    <row r="41308" spans="1:9" x14ac:dyDescent="0.25">
      <c r="A41308" s="25">
        <v>363848196454623</v>
      </c>
      <c r="I41308" s="25">
        <v>146385630573744</v>
      </c>
    </row>
    <row r="41309" spans="1:9" x14ac:dyDescent="0.25">
      <c r="A41309" s="25">
        <v>137476956088465</v>
      </c>
      <c r="I41309" s="25">
        <v>754739330754321</v>
      </c>
    </row>
    <row r="41310" spans="1:9" x14ac:dyDescent="0.25">
      <c r="A41310" s="25">
        <v>100583902721528</v>
      </c>
      <c r="I41310" s="25">
        <v>200624404476336</v>
      </c>
    </row>
    <row r="41311" spans="1:9" x14ac:dyDescent="0.25">
      <c r="A41311" s="25">
        <v>189683793333461</v>
      </c>
      <c r="I41311" s="25">
        <v>239685829032694</v>
      </c>
    </row>
    <row r="41312" spans="1:9" x14ac:dyDescent="0.25">
      <c r="A41312" s="25">
        <v>127550558765485</v>
      </c>
      <c r="I41312" s="25">
        <v>466036463893447</v>
      </c>
    </row>
    <row r="41313" spans="1:9" x14ac:dyDescent="0.25">
      <c r="A41313" s="25">
        <v>730888576461146</v>
      </c>
      <c r="I41313" s="25">
        <v>651283062861480</v>
      </c>
    </row>
    <row r="41314" spans="1:9" x14ac:dyDescent="0.25">
      <c r="A41314" s="25">
        <v>159171340710245</v>
      </c>
      <c r="I41314" s="25">
        <v>435321848511151</v>
      </c>
    </row>
    <row r="41315" spans="1:9" x14ac:dyDescent="0.25">
      <c r="A41315" s="25">
        <v>552031529996267</v>
      </c>
      <c r="I41315" s="25">
        <v>652091648559676</v>
      </c>
    </row>
    <row r="41316" spans="1:9" x14ac:dyDescent="0.25">
      <c r="A41316" s="25">
        <v>696808644331024</v>
      </c>
      <c r="I41316" s="25">
        <v>381805821087080</v>
      </c>
    </row>
    <row r="41317" spans="1:9" x14ac:dyDescent="0.25">
      <c r="A41317" s="25">
        <v>756736960536623</v>
      </c>
      <c r="I41317" s="25">
        <v>581363871312191</v>
      </c>
    </row>
    <row r="41318" spans="1:9" x14ac:dyDescent="0.25">
      <c r="A41318" s="25">
        <v>959965702434763</v>
      </c>
      <c r="I41318" s="25">
        <v>805366213459695</v>
      </c>
    </row>
    <row r="41319" spans="1:9" x14ac:dyDescent="0.25">
      <c r="A41319" s="25">
        <v>494712759449036</v>
      </c>
      <c r="I41319" s="25">
        <v>900196490963705</v>
      </c>
    </row>
    <row r="41320" spans="1:9" x14ac:dyDescent="0.25">
      <c r="A41320" s="25">
        <v>483170998222877</v>
      </c>
      <c r="I41320" s="25">
        <v>696253799020500</v>
      </c>
    </row>
    <row r="41321" spans="1:9" x14ac:dyDescent="0.25">
      <c r="A41321" s="25">
        <v>740407377871553</v>
      </c>
      <c r="I41321" s="25">
        <v>391446416949753</v>
      </c>
    </row>
    <row r="41322" spans="1:9" x14ac:dyDescent="0.25">
      <c r="A41322" s="25">
        <v>969849859152665</v>
      </c>
      <c r="I41322" s="25">
        <v>692678951361023</v>
      </c>
    </row>
    <row r="41323" spans="1:9" x14ac:dyDescent="0.25">
      <c r="A41323" s="25">
        <v>375692464899588</v>
      </c>
      <c r="I41323" s="25">
        <v>470715204977239</v>
      </c>
    </row>
    <row r="41324" spans="1:9" x14ac:dyDescent="0.25">
      <c r="A41324" s="25">
        <v>700067428792663</v>
      </c>
      <c r="I41324" s="25">
        <v>471771690288332</v>
      </c>
    </row>
    <row r="41325" spans="1:9" x14ac:dyDescent="0.25">
      <c r="A41325" s="25">
        <v>911883767970802</v>
      </c>
      <c r="I41325" s="25">
        <v>841842313531683</v>
      </c>
    </row>
    <row r="41326" spans="1:9" x14ac:dyDescent="0.25">
      <c r="A41326" s="25">
        <v>214406037288374</v>
      </c>
      <c r="I41326" s="25">
        <v>155122630258770</v>
      </c>
    </row>
    <row r="41327" spans="1:9" x14ac:dyDescent="0.25">
      <c r="A41327" s="25">
        <v>530785365832105</v>
      </c>
      <c r="I41327" s="25">
        <v>737666327167191</v>
      </c>
    </row>
    <row r="41328" spans="1:9" x14ac:dyDescent="0.25">
      <c r="A41328" s="25">
        <v>737202642376909</v>
      </c>
      <c r="I41328" s="25">
        <v>555011127466854</v>
      </c>
    </row>
    <row r="41329" spans="1:9" x14ac:dyDescent="0.25">
      <c r="A41329" s="25">
        <v>594916845444990</v>
      </c>
      <c r="I41329" s="25">
        <v>218831592689479</v>
      </c>
    </row>
    <row r="41330" spans="1:9" x14ac:dyDescent="0.25">
      <c r="A41330" s="25">
        <v>738387977714790</v>
      </c>
      <c r="I41330" s="25">
        <v>642294230058097</v>
      </c>
    </row>
    <row r="41331" spans="1:9" x14ac:dyDescent="0.25">
      <c r="A41331" s="25">
        <v>449666742360992</v>
      </c>
      <c r="I41331" s="25">
        <v>221277168990646</v>
      </c>
    </row>
    <row r="41332" spans="1:9" x14ac:dyDescent="0.25">
      <c r="A41332" s="25">
        <v>729474500344930</v>
      </c>
      <c r="I41332" s="25">
        <v>572171520129082</v>
      </c>
    </row>
    <row r="41333" spans="1:9" x14ac:dyDescent="0.25">
      <c r="A41333" s="25">
        <v>829534752807099</v>
      </c>
      <c r="I41333" s="25">
        <v>349009396167550</v>
      </c>
    </row>
    <row r="41334" spans="1:9" x14ac:dyDescent="0.25">
      <c r="A41334" s="25">
        <v>308278297883731</v>
      </c>
      <c r="I41334" s="25">
        <v>622208582199055</v>
      </c>
    </row>
    <row r="41335" spans="1:9" x14ac:dyDescent="0.25">
      <c r="A41335" s="25">
        <v>204091432322600</v>
      </c>
      <c r="I41335" s="25">
        <v>481346219032458</v>
      </c>
    </row>
    <row r="41336" spans="1:9" x14ac:dyDescent="0.25">
      <c r="A41336" s="25">
        <v>132788178270585</v>
      </c>
      <c r="I41336" s="25">
        <v>809985449488447</v>
      </c>
    </row>
    <row r="41337" spans="1:9" x14ac:dyDescent="0.25">
      <c r="A41337" s="25">
        <v>572635867928778</v>
      </c>
      <c r="I41337" s="25">
        <v>668785757244897</v>
      </c>
    </row>
    <row r="41338" spans="1:9" x14ac:dyDescent="0.25">
      <c r="A41338" s="25">
        <v>974542136341117</v>
      </c>
      <c r="I41338" s="25">
        <v>498027886511023</v>
      </c>
    </row>
    <row r="41339" spans="1:9" x14ac:dyDescent="0.25">
      <c r="A41339" s="25">
        <v>613269063462079</v>
      </c>
      <c r="I41339" s="25">
        <v>276975309294933</v>
      </c>
    </row>
    <row r="41340" spans="1:9" x14ac:dyDescent="0.25">
      <c r="A41340" s="25">
        <v>826697542859432</v>
      </c>
      <c r="I41340" s="25">
        <v>993624184073880</v>
      </c>
    </row>
    <row r="41341" spans="1:9" x14ac:dyDescent="0.25">
      <c r="A41341" s="25">
        <v>982945061060507</v>
      </c>
      <c r="I41341" s="25">
        <v>154793624432131</v>
      </c>
    </row>
    <row r="41342" spans="1:9" x14ac:dyDescent="0.25">
      <c r="A41342" s="25">
        <v>749000932395164</v>
      </c>
      <c r="I41342" s="25">
        <v>191809285283501</v>
      </c>
    </row>
    <row r="41343" spans="1:9" x14ac:dyDescent="0.25">
      <c r="A41343" s="25">
        <v>424873010340441</v>
      </c>
      <c r="I41343" s="25">
        <v>325025080231046</v>
      </c>
    </row>
    <row r="41344" spans="1:9" x14ac:dyDescent="0.25">
      <c r="A41344" s="25">
        <v>210217308338582</v>
      </c>
      <c r="I41344" s="25">
        <v>122133813751685</v>
      </c>
    </row>
    <row r="41345" spans="1:9" x14ac:dyDescent="0.25">
      <c r="A41345" s="25">
        <v>845584578613795</v>
      </c>
      <c r="I41345" s="25">
        <v>582715481417529</v>
      </c>
    </row>
    <row r="41346" spans="1:9" x14ac:dyDescent="0.25">
      <c r="A41346" s="25">
        <v>232137844178048</v>
      </c>
      <c r="I41346" s="25">
        <v>241909400974765</v>
      </c>
    </row>
    <row r="41347" spans="1:9" x14ac:dyDescent="0.25">
      <c r="A41347" s="25">
        <v>218761741092453</v>
      </c>
      <c r="I41347" s="25">
        <v>189252394891914</v>
      </c>
    </row>
    <row r="41348" spans="1:9" x14ac:dyDescent="0.25">
      <c r="A41348" s="25">
        <v>392109140706842</v>
      </c>
      <c r="I41348" s="25">
        <v>344217211488490</v>
      </c>
    </row>
    <row r="41349" spans="1:9" x14ac:dyDescent="0.25">
      <c r="A41349" s="25">
        <v>180404659962041</v>
      </c>
      <c r="I41349" s="25">
        <v>708591669867770</v>
      </c>
    </row>
    <row r="41350" spans="1:9" x14ac:dyDescent="0.25">
      <c r="A41350" s="25">
        <v>390976360108814</v>
      </c>
      <c r="I41350" s="25">
        <v>144803194637266</v>
      </c>
    </row>
    <row r="41351" spans="1:9" x14ac:dyDescent="0.25">
      <c r="A41351" s="25">
        <v>771064428540137</v>
      </c>
      <c r="I41351" s="25">
        <v>811591668435638</v>
      </c>
    </row>
    <row r="41352" spans="1:9" x14ac:dyDescent="0.25">
      <c r="A41352" s="25">
        <v>830994397216592</v>
      </c>
      <c r="I41352" s="25">
        <v>664205570731929</v>
      </c>
    </row>
    <row r="41353" spans="1:9" x14ac:dyDescent="0.25">
      <c r="A41353" s="25">
        <v>593812560365300</v>
      </c>
      <c r="I41353" s="25">
        <v>340976863335514</v>
      </c>
    </row>
    <row r="41354" spans="1:9" x14ac:dyDescent="0.25">
      <c r="A41354" s="25">
        <v>531382801764436</v>
      </c>
      <c r="I41354" s="25">
        <v>239599588297937</v>
      </c>
    </row>
    <row r="41355" spans="1:9" x14ac:dyDescent="0.25">
      <c r="A41355" s="25">
        <v>480103827655225</v>
      </c>
      <c r="I41355" s="25">
        <v>161345209081028</v>
      </c>
    </row>
    <row r="41356" spans="1:9" x14ac:dyDescent="0.25">
      <c r="A41356" s="25">
        <v>372180162224296</v>
      </c>
      <c r="I41356" s="25">
        <v>786513428462564</v>
      </c>
    </row>
    <row r="41357" spans="1:9" x14ac:dyDescent="0.25">
      <c r="A41357" s="25">
        <v>969794473668649</v>
      </c>
      <c r="I41357" s="25">
        <v>341871045824072</v>
      </c>
    </row>
    <row r="41358" spans="1:9" x14ac:dyDescent="0.25">
      <c r="A41358" s="25">
        <v>331817436245803</v>
      </c>
      <c r="I41358" s="25">
        <v>801454541174994</v>
      </c>
    </row>
    <row r="41359" spans="1:9" x14ac:dyDescent="0.25">
      <c r="A41359" s="25">
        <v>135757310286073</v>
      </c>
      <c r="I41359" s="25">
        <v>970237623498934</v>
      </c>
    </row>
    <row r="41360" spans="1:9" x14ac:dyDescent="0.25">
      <c r="A41360" s="25">
        <v>340946315491815</v>
      </c>
      <c r="I41360" s="25">
        <v>988729410989773</v>
      </c>
    </row>
    <row r="41361" spans="1:9" x14ac:dyDescent="0.25">
      <c r="A41361" s="25">
        <v>531874184073294</v>
      </c>
      <c r="I41361" s="25">
        <v>599777594496026</v>
      </c>
    </row>
    <row r="41362" spans="1:9" x14ac:dyDescent="0.25">
      <c r="A41362" s="25">
        <v>731036266390768</v>
      </c>
      <c r="I41362" s="25">
        <v>370404813676240</v>
      </c>
    </row>
    <row r="41363" spans="1:9" x14ac:dyDescent="0.25">
      <c r="A41363" s="25">
        <v>713197965231713</v>
      </c>
      <c r="I41363" s="25">
        <v>725098207892599</v>
      </c>
    </row>
    <row r="41364" spans="1:9" x14ac:dyDescent="0.25">
      <c r="A41364" s="25">
        <v>954041535769295</v>
      </c>
      <c r="I41364" s="25">
        <v>943444372965395</v>
      </c>
    </row>
    <row r="41365" spans="1:9" x14ac:dyDescent="0.25">
      <c r="A41365" s="25">
        <v>904616793191389</v>
      </c>
      <c r="I41365" s="25">
        <v>175414241318021</v>
      </c>
    </row>
    <row r="41366" spans="1:9" x14ac:dyDescent="0.25">
      <c r="A41366" s="25">
        <v>414978010018963</v>
      </c>
      <c r="I41366" s="25">
        <v>802294186455441</v>
      </c>
    </row>
    <row r="41367" spans="1:9" x14ac:dyDescent="0.25">
      <c r="A41367" s="25">
        <v>948157359302793</v>
      </c>
      <c r="I41367" s="25">
        <v>941211247060641</v>
      </c>
    </row>
    <row r="41368" spans="1:9" x14ac:dyDescent="0.25">
      <c r="A41368" s="25">
        <v>989298166205899</v>
      </c>
      <c r="I41368" s="25">
        <v>660926645989171</v>
      </c>
    </row>
    <row r="41369" spans="1:9" x14ac:dyDescent="0.25">
      <c r="A41369" s="25">
        <v>329432272123387</v>
      </c>
      <c r="I41369" s="25">
        <v>231509970890676</v>
      </c>
    </row>
    <row r="41370" spans="1:9" x14ac:dyDescent="0.25">
      <c r="A41370" s="25">
        <v>933035810414529</v>
      </c>
      <c r="I41370" s="25">
        <v>654082722389333</v>
      </c>
    </row>
    <row r="41371" spans="1:9" x14ac:dyDescent="0.25">
      <c r="A41371" s="25">
        <v>481434178528575</v>
      </c>
      <c r="I41371" s="25">
        <v>966659479447197</v>
      </c>
    </row>
    <row r="41372" spans="1:9" x14ac:dyDescent="0.25">
      <c r="A41372" s="25">
        <v>259658400693964</v>
      </c>
      <c r="I41372" s="25">
        <v>808858191559044</v>
      </c>
    </row>
    <row r="41373" spans="1:9" x14ac:dyDescent="0.25">
      <c r="A41373" s="25">
        <v>252665820755925</v>
      </c>
      <c r="I41373" s="25">
        <v>250015710853651</v>
      </c>
    </row>
    <row r="41374" spans="1:9" x14ac:dyDescent="0.25">
      <c r="A41374" s="25">
        <v>644600407613889</v>
      </c>
      <c r="I41374" s="25">
        <v>891817935588768</v>
      </c>
    </row>
    <row r="41375" spans="1:9" x14ac:dyDescent="0.25">
      <c r="A41375" s="25">
        <v>736952880333065</v>
      </c>
      <c r="I41375" s="25">
        <v>629997446421983</v>
      </c>
    </row>
    <row r="41376" spans="1:9" x14ac:dyDescent="0.25">
      <c r="A41376" s="25">
        <v>525080324979246</v>
      </c>
      <c r="I41376" s="25">
        <v>928028796893003</v>
      </c>
    </row>
    <row r="41377" spans="1:9" x14ac:dyDescent="0.25">
      <c r="A41377" s="25">
        <v>803269894085519</v>
      </c>
      <c r="I41377" s="25">
        <v>333844694192499</v>
      </c>
    </row>
    <row r="41378" spans="1:9" x14ac:dyDescent="0.25">
      <c r="A41378" s="25">
        <v>568824342095192</v>
      </c>
      <c r="I41378" s="25">
        <v>987274514711420</v>
      </c>
    </row>
    <row r="41379" spans="1:9" x14ac:dyDescent="0.25">
      <c r="A41379" s="25">
        <v>989074455120286</v>
      </c>
      <c r="I41379" s="25">
        <v>757689851866543</v>
      </c>
    </row>
    <row r="41380" spans="1:9" x14ac:dyDescent="0.25">
      <c r="A41380" s="25">
        <v>722572518159792</v>
      </c>
      <c r="I41380" s="25">
        <v>968341111170465</v>
      </c>
    </row>
    <row r="41381" spans="1:9" x14ac:dyDescent="0.25">
      <c r="A41381" s="25">
        <v>708171144295370</v>
      </c>
      <c r="I41381" s="25">
        <v>577492948830981</v>
      </c>
    </row>
    <row r="41382" spans="1:9" x14ac:dyDescent="0.25">
      <c r="A41382" s="25">
        <v>100261485347040</v>
      </c>
      <c r="I41382" s="25">
        <v>219166751644208</v>
      </c>
    </row>
    <row r="41383" spans="1:9" x14ac:dyDescent="0.25">
      <c r="A41383" s="25">
        <v>187724130706660</v>
      </c>
      <c r="I41383" s="25">
        <v>261005398963482</v>
      </c>
    </row>
    <row r="41384" spans="1:9" x14ac:dyDescent="0.25">
      <c r="A41384" s="25">
        <v>535941464122112</v>
      </c>
      <c r="I41384" s="25">
        <v>135029325271947</v>
      </c>
    </row>
    <row r="41385" spans="1:9" x14ac:dyDescent="0.25">
      <c r="A41385" s="25">
        <v>625430097387708</v>
      </c>
      <c r="I41385" s="25">
        <v>419001342978748</v>
      </c>
    </row>
    <row r="41386" spans="1:9" x14ac:dyDescent="0.25">
      <c r="A41386" s="25">
        <v>862600079059932</v>
      </c>
      <c r="I41386" s="25">
        <v>743878130041801</v>
      </c>
    </row>
    <row r="41387" spans="1:9" x14ac:dyDescent="0.25">
      <c r="A41387" s="25">
        <v>528144111983819</v>
      </c>
      <c r="I41387" s="25">
        <v>316023184797046</v>
      </c>
    </row>
    <row r="41388" spans="1:9" x14ac:dyDescent="0.25">
      <c r="A41388" s="25">
        <v>969658870920010</v>
      </c>
      <c r="I41388" s="25">
        <v>761381539544250</v>
      </c>
    </row>
    <row r="41389" spans="1:9" x14ac:dyDescent="0.25">
      <c r="A41389" s="25">
        <v>409782667546777</v>
      </c>
      <c r="I41389" s="25">
        <v>619934577018466</v>
      </c>
    </row>
    <row r="41390" spans="1:9" x14ac:dyDescent="0.25">
      <c r="A41390" s="25">
        <v>348671586290516</v>
      </c>
      <c r="I41390" s="25">
        <v>801384688171563</v>
      </c>
    </row>
    <row r="41391" spans="1:9" x14ac:dyDescent="0.25">
      <c r="A41391" s="25">
        <v>873670240835845</v>
      </c>
      <c r="I41391" s="25">
        <v>119892854517002</v>
      </c>
    </row>
    <row r="41392" spans="1:9" x14ac:dyDescent="0.25">
      <c r="A41392" s="25">
        <v>455653146368336</v>
      </c>
      <c r="I41392" s="25">
        <v>409353278817428</v>
      </c>
    </row>
    <row r="41393" spans="1:9" x14ac:dyDescent="0.25">
      <c r="A41393" s="25">
        <v>706506548253232</v>
      </c>
      <c r="I41393" s="25">
        <v>685777059753902</v>
      </c>
    </row>
    <row r="41394" spans="1:9" x14ac:dyDescent="0.25">
      <c r="A41394" s="25">
        <v>137884584290583</v>
      </c>
      <c r="I41394" s="25">
        <v>666385283333511</v>
      </c>
    </row>
    <row r="41395" spans="1:9" x14ac:dyDescent="0.25">
      <c r="A41395" s="25">
        <v>228968892177058</v>
      </c>
      <c r="I41395" s="25">
        <v>519374694418861</v>
      </c>
    </row>
    <row r="41396" spans="1:9" x14ac:dyDescent="0.25">
      <c r="A41396" s="25">
        <v>955714858501002</v>
      </c>
      <c r="I41396" s="25">
        <v>168906916410690</v>
      </c>
    </row>
    <row r="41397" spans="1:9" x14ac:dyDescent="0.25">
      <c r="A41397" s="25">
        <v>585620880631440</v>
      </c>
      <c r="I41397" s="25">
        <v>394289832112184</v>
      </c>
    </row>
    <row r="41398" spans="1:9" x14ac:dyDescent="0.25">
      <c r="A41398" s="25">
        <v>994910928987171</v>
      </c>
      <c r="I41398" s="25">
        <v>279178053533684</v>
      </c>
    </row>
    <row r="41399" spans="1:9" x14ac:dyDescent="0.25">
      <c r="A41399" s="25">
        <v>799021325535539</v>
      </c>
      <c r="I41399" s="25">
        <v>256905681983946</v>
      </c>
    </row>
    <row r="41400" spans="1:9" x14ac:dyDescent="0.25">
      <c r="A41400" s="25">
        <v>413983213557895</v>
      </c>
      <c r="I41400" s="25">
        <v>530554093791552</v>
      </c>
    </row>
    <row r="41401" spans="1:9" x14ac:dyDescent="0.25">
      <c r="A41401" s="25">
        <v>907319731448318</v>
      </c>
      <c r="I41401" s="25">
        <v>895814304973022</v>
      </c>
    </row>
    <row r="41402" spans="1:9" x14ac:dyDescent="0.25">
      <c r="A41402" s="25">
        <v>116782268006677</v>
      </c>
      <c r="I41402" s="25">
        <v>297858042025057</v>
      </c>
    </row>
    <row r="41403" spans="1:9" x14ac:dyDescent="0.25">
      <c r="A41403" s="25">
        <v>599283425980035</v>
      </c>
      <c r="I41403" s="25">
        <v>547157472249379</v>
      </c>
    </row>
    <row r="41404" spans="1:9" x14ac:dyDescent="0.25">
      <c r="A41404" s="25">
        <v>243429043812991</v>
      </c>
      <c r="I41404" s="25">
        <v>827998520753949</v>
      </c>
    </row>
    <row r="41405" spans="1:9" x14ac:dyDescent="0.25">
      <c r="A41405" s="25">
        <v>676149148450067</v>
      </c>
      <c r="I41405" s="25">
        <v>905326980840255</v>
      </c>
    </row>
    <row r="41406" spans="1:9" x14ac:dyDescent="0.25">
      <c r="A41406" s="25">
        <v>434494029303717</v>
      </c>
      <c r="I41406" s="25">
        <v>967356578470608</v>
      </c>
    </row>
    <row r="41407" spans="1:9" x14ac:dyDescent="0.25">
      <c r="A41407" s="25">
        <v>521711131926891</v>
      </c>
      <c r="I41407" s="25">
        <v>678379051159678</v>
      </c>
    </row>
    <row r="41408" spans="1:9" x14ac:dyDescent="0.25">
      <c r="A41408" s="25">
        <v>943722907863558</v>
      </c>
      <c r="I41408" s="25">
        <v>487366856988619</v>
      </c>
    </row>
    <row r="41409" spans="1:9" x14ac:dyDescent="0.25">
      <c r="A41409" s="25">
        <v>773057016535352</v>
      </c>
      <c r="I41409" s="25">
        <v>364489826778234</v>
      </c>
    </row>
    <row r="41410" spans="1:9" x14ac:dyDescent="0.25">
      <c r="A41410" s="25">
        <v>110026955337231</v>
      </c>
      <c r="I41410" s="25">
        <v>240703663030519</v>
      </c>
    </row>
    <row r="41411" spans="1:9" x14ac:dyDescent="0.25">
      <c r="A41411" s="25">
        <v>428050796639965</v>
      </c>
      <c r="I41411" s="25">
        <v>531351191381098</v>
      </c>
    </row>
    <row r="41412" spans="1:9" x14ac:dyDescent="0.25">
      <c r="A41412" s="25">
        <v>541728403009444</v>
      </c>
      <c r="I41412" s="25">
        <v>424457319878695</v>
      </c>
    </row>
    <row r="41413" spans="1:9" x14ac:dyDescent="0.25">
      <c r="A41413" s="25">
        <v>120705313290431</v>
      </c>
      <c r="I41413" s="25">
        <v>609154472825675</v>
      </c>
    </row>
    <row r="41414" spans="1:9" x14ac:dyDescent="0.25">
      <c r="A41414" s="25">
        <v>761415074488159</v>
      </c>
      <c r="I41414" s="25">
        <v>246447617266009</v>
      </c>
    </row>
    <row r="41415" spans="1:9" x14ac:dyDescent="0.25">
      <c r="A41415" s="25">
        <v>859860875550298</v>
      </c>
      <c r="I41415" s="25">
        <v>720419888436250</v>
      </c>
    </row>
    <row r="41416" spans="1:9" x14ac:dyDescent="0.25">
      <c r="A41416" s="25">
        <v>253227002856891</v>
      </c>
      <c r="I41416" s="25">
        <v>858015768356133</v>
      </c>
    </row>
    <row r="41417" spans="1:9" x14ac:dyDescent="0.25">
      <c r="A41417" s="25">
        <v>637361633183291</v>
      </c>
      <c r="I41417" s="25">
        <v>743332292175335</v>
      </c>
    </row>
    <row r="41418" spans="1:9" x14ac:dyDescent="0.25">
      <c r="A41418" s="25">
        <v>421176145118832</v>
      </c>
      <c r="I41418" s="25">
        <v>722133274078348</v>
      </c>
    </row>
    <row r="41419" spans="1:9" x14ac:dyDescent="0.25">
      <c r="A41419" s="25">
        <v>128132215434021</v>
      </c>
      <c r="I41419" s="25">
        <v>880308075939069</v>
      </c>
    </row>
    <row r="41420" spans="1:9" x14ac:dyDescent="0.25">
      <c r="A41420" s="25">
        <v>847374987151690</v>
      </c>
      <c r="I41420" s="25">
        <v>727234083924489</v>
      </c>
    </row>
    <row r="41421" spans="1:9" x14ac:dyDescent="0.25">
      <c r="A41421" s="25">
        <v>503596353490534</v>
      </c>
      <c r="I41421" s="25">
        <v>762467337181176</v>
      </c>
    </row>
    <row r="41422" spans="1:9" x14ac:dyDescent="0.25">
      <c r="A41422" s="25">
        <v>461984441331168</v>
      </c>
      <c r="I41422" s="25">
        <v>916642853286241</v>
      </c>
    </row>
    <row r="41423" spans="1:9" x14ac:dyDescent="0.25">
      <c r="A41423" s="25">
        <v>589184505862681</v>
      </c>
      <c r="I41423" s="25">
        <v>154162247813641</v>
      </c>
    </row>
    <row r="41424" spans="1:9" x14ac:dyDescent="0.25">
      <c r="A41424" s="25">
        <v>410393802744009</v>
      </c>
      <c r="I41424" s="25">
        <v>292781087288155</v>
      </c>
    </row>
    <row r="41425" spans="1:9" x14ac:dyDescent="0.25">
      <c r="A41425" s="25">
        <v>784335020132611</v>
      </c>
      <c r="I41425" s="25">
        <v>277063424594128</v>
      </c>
    </row>
    <row r="41426" spans="1:9" x14ac:dyDescent="0.25">
      <c r="A41426" s="25">
        <v>835880684866282</v>
      </c>
      <c r="I41426" s="25">
        <v>637298317837161</v>
      </c>
    </row>
    <row r="41427" spans="1:9" x14ac:dyDescent="0.25">
      <c r="A41427" s="25">
        <v>173214658515369</v>
      </c>
      <c r="I41427" s="25">
        <v>813966502218888</v>
      </c>
    </row>
    <row r="41428" spans="1:9" x14ac:dyDescent="0.25">
      <c r="A41428" s="25">
        <v>553198110115700</v>
      </c>
      <c r="I41428" s="25">
        <v>659165641629349</v>
      </c>
    </row>
    <row r="41429" spans="1:9" x14ac:dyDescent="0.25">
      <c r="A41429" s="25">
        <v>368390468696650</v>
      </c>
      <c r="I41429" s="25">
        <v>114929763916047</v>
      </c>
    </row>
    <row r="41430" spans="1:9" x14ac:dyDescent="0.25">
      <c r="A41430" s="25">
        <v>461226657958776</v>
      </c>
      <c r="I41430" s="25">
        <v>623177786835832</v>
      </c>
    </row>
    <row r="41431" spans="1:9" x14ac:dyDescent="0.25">
      <c r="A41431" s="25">
        <v>766168135772772</v>
      </c>
      <c r="I41431" s="25">
        <v>658433269724091</v>
      </c>
    </row>
    <row r="41432" spans="1:9" x14ac:dyDescent="0.25">
      <c r="A41432" s="25">
        <v>411230105636759</v>
      </c>
      <c r="I41432" s="25">
        <v>239732126267036</v>
      </c>
    </row>
    <row r="41433" spans="1:9" x14ac:dyDescent="0.25">
      <c r="A41433" s="25">
        <v>990592698266722</v>
      </c>
      <c r="I41433" s="25">
        <v>903566870342031</v>
      </c>
    </row>
    <row r="41434" spans="1:9" x14ac:dyDescent="0.25">
      <c r="A41434" s="25">
        <v>418941691715951</v>
      </c>
      <c r="I41434" s="25">
        <v>931681782935837</v>
      </c>
    </row>
    <row r="41435" spans="1:9" x14ac:dyDescent="0.25">
      <c r="A41435" s="25">
        <v>421309977883083</v>
      </c>
      <c r="I41435" s="25">
        <v>374039483191533</v>
      </c>
    </row>
    <row r="41436" spans="1:9" x14ac:dyDescent="0.25">
      <c r="A41436" s="25">
        <v>195613872740132</v>
      </c>
      <c r="I41436" s="25">
        <v>696729849694382</v>
      </c>
    </row>
    <row r="41437" spans="1:9" x14ac:dyDescent="0.25">
      <c r="A41437" s="25">
        <v>108022399109240</v>
      </c>
      <c r="I41437" s="25">
        <v>817717807547673</v>
      </c>
    </row>
    <row r="41438" spans="1:9" x14ac:dyDescent="0.25">
      <c r="A41438" s="25">
        <v>510860009302573</v>
      </c>
      <c r="I41438" s="25">
        <v>888266936762910</v>
      </c>
    </row>
    <row r="41439" spans="1:9" x14ac:dyDescent="0.25">
      <c r="A41439" s="25">
        <v>691895207727032</v>
      </c>
      <c r="I41439" s="25">
        <v>343837544445594</v>
      </c>
    </row>
    <row r="41440" spans="1:9" x14ac:dyDescent="0.25">
      <c r="A41440" s="25">
        <v>971962071473664</v>
      </c>
      <c r="I41440" s="25">
        <v>712042645335181</v>
      </c>
    </row>
    <row r="41441" spans="1:9" x14ac:dyDescent="0.25">
      <c r="A41441" s="25">
        <v>643576016038807</v>
      </c>
      <c r="I41441" s="25">
        <v>430456275732449</v>
      </c>
    </row>
    <row r="41442" spans="1:9" x14ac:dyDescent="0.25">
      <c r="A41442" s="25">
        <v>786532260120804</v>
      </c>
      <c r="I41442" s="25">
        <v>696826618172339</v>
      </c>
    </row>
    <row r="41443" spans="1:9" x14ac:dyDescent="0.25">
      <c r="A41443" s="25">
        <v>988810134219304</v>
      </c>
      <c r="I41443" s="25">
        <v>376086448153826</v>
      </c>
    </row>
    <row r="41444" spans="1:9" x14ac:dyDescent="0.25">
      <c r="A41444" s="25">
        <v>343943825620656</v>
      </c>
      <c r="I41444" s="25">
        <v>327375039469039</v>
      </c>
    </row>
    <row r="41445" spans="1:9" x14ac:dyDescent="0.25">
      <c r="A41445" s="25">
        <v>312266993143680</v>
      </c>
      <c r="I41445" s="25">
        <v>499542515880673</v>
      </c>
    </row>
    <row r="41446" spans="1:9" x14ac:dyDescent="0.25">
      <c r="A41446" s="25">
        <v>477377239314403</v>
      </c>
      <c r="I41446" s="25">
        <v>757786975799997</v>
      </c>
    </row>
    <row r="41447" spans="1:9" x14ac:dyDescent="0.25">
      <c r="A41447" s="25">
        <v>711605311022485</v>
      </c>
      <c r="I41447" s="25">
        <v>822232218157479</v>
      </c>
    </row>
    <row r="41448" spans="1:9" x14ac:dyDescent="0.25">
      <c r="A41448" s="25">
        <v>367466210864494</v>
      </c>
      <c r="I41448" s="25">
        <v>355742960888781</v>
      </c>
    </row>
    <row r="41449" spans="1:9" x14ac:dyDescent="0.25">
      <c r="A41449" s="25">
        <v>906633058635122</v>
      </c>
      <c r="I41449" s="25">
        <v>620798323028845</v>
      </c>
    </row>
    <row r="41450" spans="1:9" x14ac:dyDescent="0.25">
      <c r="A41450" s="25">
        <v>963338487659192</v>
      </c>
      <c r="I41450" s="25">
        <v>810102523521827</v>
      </c>
    </row>
    <row r="41451" spans="1:9" x14ac:dyDescent="0.25">
      <c r="A41451" s="25">
        <v>553757876811079</v>
      </c>
      <c r="I41451" s="25">
        <v>381894041420117</v>
      </c>
    </row>
    <row r="41452" spans="1:9" x14ac:dyDescent="0.25">
      <c r="A41452" s="25">
        <v>467837248414714</v>
      </c>
      <c r="I41452" s="25">
        <v>787652702252871</v>
      </c>
    </row>
    <row r="41453" spans="1:9" x14ac:dyDescent="0.25">
      <c r="A41453" s="25">
        <v>788690053590266</v>
      </c>
      <c r="I41453" s="25">
        <v>795953039119954</v>
      </c>
    </row>
    <row r="41454" spans="1:9" x14ac:dyDescent="0.25">
      <c r="A41454" s="25">
        <v>945957356508814</v>
      </c>
      <c r="I41454" s="25">
        <v>792823577460011</v>
      </c>
    </row>
    <row r="41455" spans="1:9" x14ac:dyDescent="0.25">
      <c r="A41455" s="25">
        <v>488368230580029</v>
      </c>
      <c r="I41455" s="25">
        <v>930359203157470</v>
      </c>
    </row>
    <row r="41456" spans="1:9" x14ac:dyDescent="0.25">
      <c r="A41456" s="25">
        <v>572129936326932</v>
      </c>
      <c r="I41456" s="25">
        <v>406406099882617</v>
      </c>
    </row>
    <row r="41457" spans="1:9" x14ac:dyDescent="0.25">
      <c r="A41457" s="25">
        <v>521460517596314</v>
      </c>
      <c r="I41457" s="25">
        <v>352727965623975</v>
      </c>
    </row>
    <row r="41458" spans="1:9" x14ac:dyDescent="0.25">
      <c r="A41458" s="25">
        <v>315146117865996</v>
      </c>
      <c r="I41458" s="25">
        <v>613607900485684</v>
      </c>
    </row>
    <row r="41459" spans="1:9" x14ac:dyDescent="0.25">
      <c r="A41459" s="25">
        <v>751532567615742</v>
      </c>
      <c r="I41459" s="25">
        <v>459347079857154</v>
      </c>
    </row>
    <row r="41460" spans="1:9" x14ac:dyDescent="0.25">
      <c r="A41460" s="25">
        <v>207275263149390</v>
      </c>
      <c r="I41460" s="25">
        <v>925502328144844</v>
      </c>
    </row>
    <row r="41461" spans="1:9" x14ac:dyDescent="0.25">
      <c r="A41461" s="25">
        <v>481670789075891</v>
      </c>
      <c r="I41461" s="25">
        <v>340858490274862</v>
      </c>
    </row>
    <row r="41462" spans="1:9" x14ac:dyDescent="0.25">
      <c r="A41462" s="25">
        <v>228261997229953</v>
      </c>
      <c r="I41462" s="25">
        <v>777426564964278</v>
      </c>
    </row>
    <row r="41463" spans="1:9" x14ac:dyDescent="0.25">
      <c r="A41463" s="25">
        <v>587551066792417</v>
      </c>
      <c r="I41463" s="25">
        <v>986066304796096</v>
      </c>
    </row>
    <row r="41464" spans="1:9" x14ac:dyDescent="0.25">
      <c r="A41464" s="25">
        <v>709752205484015</v>
      </c>
      <c r="I41464" s="25">
        <v>558321824169669</v>
      </c>
    </row>
    <row r="41465" spans="1:9" x14ac:dyDescent="0.25">
      <c r="A41465" s="25">
        <v>414945827694828</v>
      </c>
      <c r="I41465" s="25">
        <v>814543407763569</v>
      </c>
    </row>
    <row r="41466" spans="1:9" x14ac:dyDescent="0.25">
      <c r="A41466" s="25">
        <v>528073517818479</v>
      </c>
      <c r="I41466" s="25">
        <v>439421586439573</v>
      </c>
    </row>
    <row r="41467" spans="1:9" x14ac:dyDescent="0.25">
      <c r="A41467" s="25">
        <v>507242732908921</v>
      </c>
      <c r="I41467" s="25">
        <v>436675419047269</v>
      </c>
    </row>
    <row r="41468" spans="1:9" x14ac:dyDescent="0.25">
      <c r="A41468" s="25">
        <v>634395529327300</v>
      </c>
      <c r="I41468" s="25">
        <v>352251355456508</v>
      </c>
    </row>
    <row r="41469" spans="1:9" x14ac:dyDescent="0.25">
      <c r="A41469" s="25">
        <v>848680846104357</v>
      </c>
      <c r="I41469" s="25">
        <v>939498921275390</v>
      </c>
    </row>
    <row r="41470" spans="1:9" x14ac:dyDescent="0.25">
      <c r="A41470" s="25">
        <v>533604966933689</v>
      </c>
      <c r="I41470" s="25">
        <v>555624704730063</v>
      </c>
    </row>
    <row r="41471" spans="1:9" x14ac:dyDescent="0.25">
      <c r="A41471" s="25">
        <v>273948037221203</v>
      </c>
      <c r="I41471" s="25">
        <v>739352028535419</v>
      </c>
    </row>
    <row r="41472" spans="1:9" x14ac:dyDescent="0.25">
      <c r="A41472" s="25">
        <v>116600708875752</v>
      </c>
      <c r="I41472" s="25">
        <v>849033967023405</v>
      </c>
    </row>
    <row r="41473" spans="1:9" x14ac:dyDescent="0.25">
      <c r="A41473" s="25">
        <v>209897925908625</v>
      </c>
      <c r="I41473" s="25">
        <v>645415282312687</v>
      </c>
    </row>
    <row r="41474" spans="1:9" x14ac:dyDescent="0.25">
      <c r="A41474" s="25">
        <v>815237378794689</v>
      </c>
      <c r="I41474" s="25">
        <v>731593286970498</v>
      </c>
    </row>
    <row r="41475" spans="1:9" x14ac:dyDescent="0.25">
      <c r="A41475" s="25">
        <v>284812339397696</v>
      </c>
      <c r="I41475" s="25">
        <v>651776240880848</v>
      </c>
    </row>
    <row r="41476" spans="1:9" x14ac:dyDescent="0.25">
      <c r="A41476" s="25">
        <v>164386294955827</v>
      </c>
      <c r="I41476" s="25">
        <v>385855963191532</v>
      </c>
    </row>
    <row r="41477" spans="1:9" x14ac:dyDescent="0.25">
      <c r="A41477" s="25">
        <v>310235915979745</v>
      </c>
      <c r="I41477" s="25">
        <v>955728131497117</v>
      </c>
    </row>
    <row r="41478" spans="1:9" x14ac:dyDescent="0.25">
      <c r="A41478" s="25">
        <v>529715635008983</v>
      </c>
      <c r="I41478" s="25">
        <v>614128820527796</v>
      </c>
    </row>
    <row r="41479" spans="1:9" x14ac:dyDescent="0.25">
      <c r="A41479" s="25">
        <v>954355006382356</v>
      </c>
      <c r="I41479" s="25">
        <v>298559086942754</v>
      </c>
    </row>
    <row r="41480" spans="1:9" x14ac:dyDescent="0.25">
      <c r="A41480" s="25">
        <v>621462371808474</v>
      </c>
      <c r="I41480" s="25">
        <v>289225448781824</v>
      </c>
    </row>
    <row r="41481" spans="1:9" x14ac:dyDescent="0.25">
      <c r="A41481" s="25">
        <v>646536408455711</v>
      </c>
      <c r="I41481" s="25">
        <v>862223956676080</v>
      </c>
    </row>
    <row r="41482" spans="1:9" x14ac:dyDescent="0.25">
      <c r="A41482" s="25">
        <v>133751258418083</v>
      </c>
      <c r="I41482" s="25">
        <v>626223869578710</v>
      </c>
    </row>
    <row r="41483" spans="1:9" x14ac:dyDescent="0.25">
      <c r="A41483" s="25">
        <v>381972272956747</v>
      </c>
      <c r="I41483" s="25">
        <v>249482624212961</v>
      </c>
    </row>
    <row r="41484" spans="1:9" x14ac:dyDescent="0.25">
      <c r="A41484" s="25">
        <v>528148273936603</v>
      </c>
      <c r="I41484" s="25">
        <v>867394095887922</v>
      </c>
    </row>
    <row r="41485" spans="1:9" x14ac:dyDescent="0.25">
      <c r="A41485" s="25">
        <v>580257030596535</v>
      </c>
      <c r="I41485" s="25">
        <v>727602321972016</v>
      </c>
    </row>
    <row r="41486" spans="1:9" x14ac:dyDescent="0.25">
      <c r="A41486" s="25">
        <v>412673687939572</v>
      </c>
      <c r="I41486" s="25">
        <v>601913403354914</v>
      </c>
    </row>
    <row r="41487" spans="1:9" x14ac:dyDescent="0.25">
      <c r="A41487" s="25">
        <v>365689429351241</v>
      </c>
      <c r="I41487" s="25">
        <v>946062311822471</v>
      </c>
    </row>
    <row r="41488" spans="1:9" x14ac:dyDescent="0.25">
      <c r="A41488" s="25">
        <v>920112637479825</v>
      </c>
      <c r="I41488" s="25">
        <v>431284732158230</v>
      </c>
    </row>
    <row r="41489" spans="1:9" x14ac:dyDescent="0.25">
      <c r="A41489" s="25">
        <v>579613328165829</v>
      </c>
      <c r="I41489" s="25">
        <v>947814670933823</v>
      </c>
    </row>
    <row r="41490" spans="1:9" x14ac:dyDescent="0.25">
      <c r="A41490" s="25">
        <v>860461309946027</v>
      </c>
      <c r="I41490" s="25">
        <v>823245965993657</v>
      </c>
    </row>
    <row r="41491" spans="1:9" x14ac:dyDescent="0.25">
      <c r="A41491" s="25">
        <v>480889353030394</v>
      </c>
      <c r="I41491" s="25">
        <v>661241761286602</v>
      </c>
    </row>
    <row r="41492" spans="1:9" x14ac:dyDescent="0.25">
      <c r="A41492" s="25">
        <v>892109129774222</v>
      </c>
      <c r="I41492" s="25">
        <v>146618711856592</v>
      </c>
    </row>
    <row r="41493" spans="1:9" x14ac:dyDescent="0.25">
      <c r="A41493" s="25">
        <v>489381659087704</v>
      </c>
      <c r="I41493" s="25">
        <v>379034655993675</v>
      </c>
    </row>
    <row r="41494" spans="1:9" x14ac:dyDescent="0.25">
      <c r="A41494" s="25">
        <v>804868665626720</v>
      </c>
      <c r="I41494" s="25">
        <v>180448595193754</v>
      </c>
    </row>
    <row r="41495" spans="1:9" x14ac:dyDescent="0.25">
      <c r="A41495" s="25">
        <v>417040224594680</v>
      </c>
      <c r="I41495" s="25">
        <v>814991013275458</v>
      </c>
    </row>
    <row r="41496" spans="1:9" x14ac:dyDescent="0.25">
      <c r="A41496" s="25">
        <v>437282645273712</v>
      </c>
      <c r="I41496" s="25">
        <v>659887580582409</v>
      </c>
    </row>
    <row r="41497" spans="1:9" x14ac:dyDescent="0.25">
      <c r="A41497" s="25">
        <v>786779148770687</v>
      </c>
      <c r="I41497" s="25">
        <v>121791319533095</v>
      </c>
    </row>
    <row r="41498" spans="1:9" x14ac:dyDescent="0.25">
      <c r="A41498" s="25">
        <v>656990648874575</v>
      </c>
      <c r="I41498" s="25">
        <v>682503307618670</v>
      </c>
    </row>
    <row r="41499" spans="1:9" x14ac:dyDescent="0.25">
      <c r="A41499" s="25">
        <v>198299073431402</v>
      </c>
      <c r="I41499" s="25">
        <v>142845980477438</v>
      </c>
    </row>
    <row r="41500" spans="1:9" x14ac:dyDescent="0.25">
      <c r="A41500" s="25">
        <v>525180947914459</v>
      </c>
      <c r="I41500" s="25">
        <v>223116333567404</v>
      </c>
    </row>
    <row r="41501" spans="1:9" x14ac:dyDescent="0.25">
      <c r="A41501" s="25">
        <v>142001325819169</v>
      </c>
      <c r="I41501" s="25">
        <v>502026550843068</v>
      </c>
    </row>
    <row r="41502" spans="1:9" x14ac:dyDescent="0.25">
      <c r="A41502" s="25">
        <v>186110081135161</v>
      </c>
      <c r="I41502" s="25">
        <v>700042893911679</v>
      </c>
    </row>
    <row r="41503" spans="1:9" x14ac:dyDescent="0.25">
      <c r="A41503" s="25">
        <v>933842510059288</v>
      </c>
      <c r="I41503" s="25">
        <v>344093447291653</v>
      </c>
    </row>
    <row r="41504" spans="1:9" x14ac:dyDescent="0.25">
      <c r="A41504" s="25">
        <v>314243707303603</v>
      </c>
      <c r="I41504" s="25">
        <v>743321941383790</v>
      </c>
    </row>
    <row r="41505" spans="1:9" x14ac:dyDescent="0.25">
      <c r="A41505" s="25">
        <v>361011858122840</v>
      </c>
      <c r="I41505" s="25">
        <v>737723083862533</v>
      </c>
    </row>
    <row r="41506" spans="1:9" x14ac:dyDescent="0.25">
      <c r="A41506" s="25">
        <v>450460225565467</v>
      </c>
      <c r="I41506" s="25">
        <v>294558050752538</v>
      </c>
    </row>
    <row r="41507" spans="1:9" x14ac:dyDescent="0.25">
      <c r="A41507" s="25">
        <v>230591301799167</v>
      </c>
      <c r="I41507" s="25">
        <v>711338628936087</v>
      </c>
    </row>
    <row r="41508" spans="1:9" x14ac:dyDescent="0.25">
      <c r="A41508" s="25">
        <v>106075468657677</v>
      </c>
      <c r="I41508" s="25">
        <v>104189802494273</v>
      </c>
    </row>
    <row r="41509" spans="1:9" x14ac:dyDescent="0.25">
      <c r="A41509" s="25">
        <v>910415988666547</v>
      </c>
      <c r="I41509" s="25">
        <v>924647677978023</v>
      </c>
    </row>
    <row r="41510" spans="1:9" x14ac:dyDescent="0.25">
      <c r="A41510" s="25">
        <v>146385046972552</v>
      </c>
      <c r="I41510" s="25">
        <v>187366666894656</v>
      </c>
    </row>
    <row r="41511" spans="1:9" x14ac:dyDescent="0.25">
      <c r="A41511" s="25">
        <v>204519605089594</v>
      </c>
      <c r="I41511" s="25">
        <v>602644577930751</v>
      </c>
    </row>
    <row r="41512" spans="1:9" x14ac:dyDescent="0.25">
      <c r="A41512" s="25">
        <v>340463942612686</v>
      </c>
      <c r="I41512" s="25">
        <v>478044813384491</v>
      </c>
    </row>
    <row r="41513" spans="1:9" x14ac:dyDescent="0.25">
      <c r="A41513" s="25">
        <v>419121375475041</v>
      </c>
      <c r="I41513" s="25">
        <v>812312298493141</v>
      </c>
    </row>
    <row r="41514" spans="1:9" x14ac:dyDescent="0.25">
      <c r="A41514" s="25">
        <v>112419935319105</v>
      </c>
      <c r="I41514" s="25">
        <v>216761136312987</v>
      </c>
    </row>
    <row r="41515" spans="1:9" x14ac:dyDescent="0.25">
      <c r="A41515" s="25">
        <v>769100403680619</v>
      </c>
      <c r="I41515" s="25">
        <v>451017151594637</v>
      </c>
    </row>
    <row r="41516" spans="1:9" x14ac:dyDescent="0.25">
      <c r="A41516" s="25">
        <v>924770513139609</v>
      </c>
      <c r="I41516" s="25">
        <v>353327963763254</v>
      </c>
    </row>
    <row r="41517" spans="1:9" x14ac:dyDescent="0.25">
      <c r="A41517" s="25">
        <v>731020569155822</v>
      </c>
      <c r="I41517" s="25">
        <v>649609726778221</v>
      </c>
    </row>
    <row r="41518" spans="1:9" x14ac:dyDescent="0.25">
      <c r="A41518" s="25">
        <v>634668802416174</v>
      </c>
      <c r="I41518" s="25">
        <v>506625964829452</v>
      </c>
    </row>
    <row r="41519" spans="1:9" x14ac:dyDescent="0.25">
      <c r="A41519" s="25">
        <v>202724851270193</v>
      </c>
      <c r="I41519" s="25">
        <v>155689999552690</v>
      </c>
    </row>
    <row r="41520" spans="1:9" x14ac:dyDescent="0.25">
      <c r="A41520" s="25">
        <v>217222026369953</v>
      </c>
      <c r="I41520" s="25">
        <v>873761393028332</v>
      </c>
    </row>
    <row r="41521" spans="1:9" x14ac:dyDescent="0.25">
      <c r="A41521" s="25">
        <v>187500317217651</v>
      </c>
      <c r="I41521" s="25">
        <v>784296313066161</v>
      </c>
    </row>
    <row r="41522" spans="1:9" x14ac:dyDescent="0.25">
      <c r="A41522" s="25">
        <v>825278712632672</v>
      </c>
      <c r="I41522" s="25">
        <v>860175404624639</v>
      </c>
    </row>
    <row r="41523" spans="1:9" x14ac:dyDescent="0.25">
      <c r="A41523" s="25">
        <v>518014940796160</v>
      </c>
      <c r="I41523" s="25">
        <v>878333396849459</v>
      </c>
    </row>
    <row r="41524" spans="1:9" x14ac:dyDescent="0.25">
      <c r="A41524" s="25">
        <v>630250766465305</v>
      </c>
      <c r="I41524" s="25">
        <v>543362323645868</v>
      </c>
    </row>
    <row r="41525" spans="1:9" x14ac:dyDescent="0.25">
      <c r="A41525" s="25">
        <v>486156595653735</v>
      </c>
      <c r="I41525" s="25">
        <v>860325944487279</v>
      </c>
    </row>
    <row r="41526" spans="1:9" x14ac:dyDescent="0.25">
      <c r="A41526" s="25">
        <v>945216084953709</v>
      </c>
      <c r="I41526" s="25">
        <v>910751013415916</v>
      </c>
    </row>
    <row r="41527" spans="1:9" x14ac:dyDescent="0.25">
      <c r="A41527" s="25">
        <v>867470756503801</v>
      </c>
      <c r="I41527" s="25">
        <v>679085441238942</v>
      </c>
    </row>
    <row r="41528" spans="1:9" x14ac:dyDescent="0.25">
      <c r="A41528" s="25">
        <v>564448689222207</v>
      </c>
      <c r="I41528" s="25">
        <v>458307538541625</v>
      </c>
    </row>
    <row r="41529" spans="1:9" x14ac:dyDescent="0.25">
      <c r="A41529" s="25">
        <v>864141601318991</v>
      </c>
      <c r="I41529" s="25">
        <v>338366496984803</v>
      </c>
    </row>
    <row r="41530" spans="1:9" x14ac:dyDescent="0.25">
      <c r="A41530" s="25">
        <v>533330577630771</v>
      </c>
      <c r="I41530" s="25">
        <v>945401136891282</v>
      </c>
    </row>
    <row r="41531" spans="1:9" x14ac:dyDescent="0.25">
      <c r="A41531" s="25">
        <v>242721319489288</v>
      </c>
      <c r="I41531" s="25">
        <v>977105290634071</v>
      </c>
    </row>
    <row r="41532" spans="1:9" x14ac:dyDescent="0.25">
      <c r="A41532" s="25">
        <v>160494526368358</v>
      </c>
      <c r="I41532" s="25">
        <v>488711447167153</v>
      </c>
    </row>
    <row r="41533" spans="1:9" x14ac:dyDescent="0.25">
      <c r="A41533" s="25">
        <v>446164641356751</v>
      </c>
      <c r="I41533" s="25">
        <v>619728871496198</v>
      </c>
    </row>
    <row r="41534" spans="1:9" x14ac:dyDescent="0.25">
      <c r="A41534" s="25">
        <v>881464984766756</v>
      </c>
      <c r="I41534" s="25">
        <v>936642631670214</v>
      </c>
    </row>
    <row r="41535" spans="1:9" x14ac:dyDescent="0.25">
      <c r="A41535" s="25">
        <v>386680249008013</v>
      </c>
      <c r="I41535" s="25">
        <v>495314087663985</v>
      </c>
    </row>
    <row r="41536" spans="1:9" x14ac:dyDescent="0.25">
      <c r="A41536" s="25">
        <v>814214663211633</v>
      </c>
      <c r="I41536" s="25">
        <v>947864784231790</v>
      </c>
    </row>
    <row r="41537" spans="1:9" x14ac:dyDescent="0.25">
      <c r="A41537" s="25">
        <v>765055758966535</v>
      </c>
      <c r="I41537" s="25">
        <v>923874664340128</v>
      </c>
    </row>
    <row r="41538" spans="1:9" x14ac:dyDescent="0.25">
      <c r="A41538" s="25">
        <v>135552909060277</v>
      </c>
      <c r="I41538" s="25">
        <v>293275808368289</v>
      </c>
    </row>
    <row r="41539" spans="1:9" x14ac:dyDescent="0.25">
      <c r="A41539" s="25">
        <v>404303921429123</v>
      </c>
      <c r="I41539" s="25">
        <v>841814058826521</v>
      </c>
    </row>
    <row r="41540" spans="1:9" x14ac:dyDescent="0.25">
      <c r="A41540" s="25">
        <v>101009919315257</v>
      </c>
      <c r="I41540" s="25">
        <v>747931705497268</v>
      </c>
    </row>
    <row r="41541" spans="1:9" x14ac:dyDescent="0.25">
      <c r="A41541" s="25">
        <v>704157324602657</v>
      </c>
      <c r="I41541" s="25">
        <v>616604037724279</v>
      </c>
    </row>
    <row r="41542" spans="1:9" x14ac:dyDescent="0.25">
      <c r="A41542" s="25">
        <v>750104631910573</v>
      </c>
      <c r="I41542" s="25">
        <v>925536225450596</v>
      </c>
    </row>
    <row r="41543" spans="1:9" x14ac:dyDescent="0.25">
      <c r="A41543" s="25">
        <v>991969570195986</v>
      </c>
      <c r="I41543" s="25">
        <v>956443760997873</v>
      </c>
    </row>
    <row r="41544" spans="1:9" x14ac:dyDescent="0.25">
      <c r="A41544" s="25">
        <v>685378017559820</v>
      </c>
      <c r="I41544" s="25">
        <v>893245831897212</v>
      </c>
    </row>
    <row r="41545" spans="1:9" x14ac:dyDescent="0.25">
      <c r="A41545" s="25">
        <v>160223294892426</v>
      </c>
      <c r="I41545" s="25">
        <v>710062106153069</v>
      </c>
    </row>
    <row r="41546" spans="1:9" x14ac:dyDescent="0.25">
      <c r="A41546" s="25">
        <v>360511701082329</v>
      </c>
      <c r="I41546" s="25">
        <v>627298217214347</v>
      </c>
    </row>
    <row r="41547" spans="1:9" x14ac:dyDescent="0.25">
      <c r="A41547" s="25">
        <v>988969884456977</v>
      </c>
      <c r="I41547" s="25">
        <v>140729658291102</v>
      </c>
    </row>
    <row r="41548" spans="1:9" x14ac:dyDescent="0.25">
      <c r="A41548" s="25">
        <v>776470852966157</v>
      </c>
      <c r="I41548" s="25">
        <v>794022096551396</v>
      </c>
    </row>
    <row r="41549" spans="1:9" x14ac:dyDescent="0.25">
      <c r="A41549" s="25">
        <v>236080541399323</v>
      </c>
      <c r="I41549" s="25">
        <v>919832001320196</v>
      </c>
    </row>
    <row r="41550" spans="1:9" x14ac:dyDescent="0.25">
      <c r="A41550" s="25">
        <v>578715219444633</v>
      </c>
      <c r="I41550" s="25">
        <v>510107815668843</v>
      </c>
    </row>
    <row r="41551" spans="1:9" x14ac:dyDescent="0.25">
      <c r="A41551" s="25">
        <v>749645058726277</v>
      </c>
      <c r="I41551" s="25">
        <v>293809824282371</v>
      </c>
    </row>
    <row r="41552" spans="1:9" x14ac:dyDescent="0.25">
      <c r="A41552" s="25">
        <v>657042651636861</v>
      </c>
      <c r="I41552" s="25">
        <v>897534233431040</v>
      </c>
    </row>
    <row r="41553" spans="1:9" x14ac:dyDescent="0.25">
      <c r="A41553" s="25">
        <v>419348314114205</v>
      </c>
      <c r="I41553" s="25">
        <v>177784753513696</v>
      </c>
    </row>
    <row r="41554" spans="1:9" x14ac:dyDescent="0.25">
      <c r="A41554" s="25">
        <v>261638506002372</v>
      </c>
      <c r="I41554" s="25">
        <v>547454274897686</v>
      </c>
    </row>
    <row r="41555" spans="1:9" x14ac:dyDescent="0.25">
      <c r="A41555" s="25">
        <v>326557447622244</v>
      </c>
      <c r="I41555" s="25">
        <v>704617989945129</v>
      </c>
    </row>
    <row r="41556" spans="1:9" x14ac:dyDescent="0.25">
      <c r="A41556" s="25">
        <v>249565954588411</v>
      </c>
      <c r="I41556" s="25">
        <v>444476608035122</v>
      </c>
    </row>
    <row r="41557" spans="1:9" x14ac:dyDescent="0.25">
      <c r="A41557" s="25">
        <v>580723730922996</v>
      </c>
      <c r="I41557" s="25">
        <v>443956629553696</v>
      </c>
    </row>
    <row r="41558" spans="1:9" x14ac:dyDescent="0.25">
      <c r="A41558" s="25">
        <v>759020446801180</v>
      </c>
      <c r="I41558" s="25">
        <v>404498726996723</v>
      </c>
    </row>
    <row r="41559" spans="1:9" x14ac:dyDescent="0.25">
      <c r="A41559" s="25">
        <v>552187122363746</v>
      </c>
      <c r="I41559" s="25">
        <v>197722628637763</v>
      </c>
    </row>
    <row r="41560" spans="1:9" x14ac:dyDescent="0.25">
      <c r="A41560" s="25">
        <v>101796015839081</v>
      </c>
      <c r="I41560" s="25">
        <v>100289034789456</v>
      </c>
    </row>
    <row r="41561" spans="1:9" x14ac:dyDescent="0.25">
      <c r="A41561" s="25">
        <v>555962011130843</v>
      </c>
      <c r="I41561" s="25">
        <v>727867584360699</v>
      </c>
    </row>
    <row r="41562" spans="1:9" x14ac:dyDescent="0.25">
      <c r="A41562" s="25">
        <v>351527774924125</v>
      </c>
      <c r="I41562" s="25">
        <v>744564660287269</v>
      </c>
    </row>
    <row r="41563" spans="1:9" x14ac:dyDescent="0.25">
      <c r="A41563" s="25">
        <v>221807644712888</v>
      </c>
      <c r="I41563" s="25">
        <v>549692410748046</v>
      </c>
    </row>
    <row r="41564" spans="1:9" x14ac:dyDescent="0.25">
      <c r="A41564" s="25">
        <v>714790191139256</v>
      </c>
      <c r="I41564" s="25">
        <v>771072781436740</v>
      </c>
    </row>
    <row r="41565" spans="1:9" x14ac:dyDescent="0.25">
      <c r="A41565" s="25">
        <v>244196067110405</v>
      </c>
      <c r="I41565" s="25">
        <v>252189613381245</v>
      </c>
    </row>
    <row r="41566" spans="1:9" x14ac:dyDescent="0.25">
      <c r="A41566" s="25">
        <v>176481915060634</v>
      </c>
      <c r="I41566" s="25">
        <v>560513571414544</v>
      </c>
    </row>
    <row r="41567" spans="1:9" x14ac:dyDescent="0.25">
      <c r="A41567" s="25">
        <v>567042834541465</v>
      </c>
      <c r="I41567" s="25">
        <v>426617762551861</v>
      </c>
    </row>
    <row r="41568" spans="1:9" x14ac:dyDescent="0.25">
      <c r="A41568" s="25">
        <v>165673915222888</v>
      </c>
      <c r="I41568" s="25">
        <v>966853752747629</v>
      </c>
    </row>
    <row r="41569" spans="1:9" x14ac:dyDescent="0.25">
      <c r="A41569" s="25">
        <v>130601562055293</v>
      </c>
      <c r="I41569" s="25">
        <v>311763558572085</v>
      </c>
    </row>
    <row r="41570" spans="1:9" x14ac:dyDescent="0.25">
      <c r="A41570" s="25">
        <v>228254977294736</v>
      </c>
      <c r="I41570" s="25">
        <v>829056553445484</v>
      </c>
    </row>
    <row r="41571" spans="1:9" x14ac:dyDescent="0.25">
      <c r="A41571" s="25">
        <v>543039319501878</v>
      </c>
      <c r="I41571" s="25">
        <v>399845862381247</v>
      </c>
    </row>
    <row r="41572" spans="1:9" x14ac:dyDescent="0.25">
      <c r="A41572" s="25">
        <v>747724768422922</v>
      </c>
      <c r="I41572" s="25">
        <v>837557015375209</v>
      </c>
    </row>
    <row r="41573" spans="1:9" x14ac:dyDescent="0.25">
      <c r="A41573" s="25">
        <v>224214373448176</v>
      </c>
      <c r="I41573" s="25">
        <v>965037532887404</v>
      </c>
    </row>
    <row r="41574" spans="1:9" x14ac:dyDescent="0.25">
      <c r="A41574" s="25">
        <v>891069301690082</v>
      </c>
      <c r="I41574" s="25">
        <v>121326023344499</v>
      </c>
    </row>
    <row r="41575" spans="1:9" x14ac:dyDescent="0.25">
      <c r="A41575" s="25">
        <v>627193752832546</v>
      </c>
      <c r="I41575" s="25">
        <v>405142814248801</v>
      </c>
    </row>
    <row r="41576" spans="1:9" x14ac:dyDescent="0.25">
      <c r="A41576" s="25">
        <v>716965800046718</v>
      </c>
      <c r="I41576" s="25">
        <v>353272967635203</v>
      </c>
    </row>
    <row r="41577" spans="1:9" x14ac:dyDescent="0.25">
      <c r="A41577" s="25">
        <v>547766271318546</v>
      </c>
      <c r="I41577" s="25">
        <v>485641579110168</v>
      </c>
    </row>
    <row r="41578" spans="1:9" x14ac:dyDescent="0.25">
      <c r="A41578" s="25">
        <v>350108458595255</v>
      </c>
      <c r="I41578" s="25">
        <v>721442710675383</v>
      </c>
    </row>
    <row r="41579" spans="1:9" x14ac:dyDescent="0.25">
      <c r="A41579" s="25">
        <v>873321319969755</v>
      </c>
      <c r="I41579" s="25">
        <v>974709925553608</v>
      </c>
    </row>
    <row r="41580" spans="1:9" x14ac:dyDescent="0.25">
      <c r="A41580" s="25">
        <v>464068797047773</v>
      </c>
      <c r="I41580" s="25">
        <v>476217068276882</v>
      </c>
    </row>
    <row r="41581" spans="1:9" x14ac:dyDescent="0.25">
      <c r="A41581" s="25">
        <v>873679609432672</v>
      </c>
      <c r="I41581" s="25">
        <v>854503967725039</v>
      </c>
    </row>
    <row r="41582" spans="1:9" x14ac:dyDescent="0.25">
      <c r="A41582" s="25">
        <v>880874537649007</v>
      </c>
      <c r="I41582" s="25">
        <v>918596240056800</v>
      </c>
    </row>
    <row r="41583" spans="1:9" x14ac:dyDescent="0.25">
      <c r="A41583" s="25">
        <v>728551379420014</v>
      </c>
      <c r="I41583" s="25">
        <v>798624446889225</v>
      </c>
    </row>
    <row r="41584" spans="1:9" x14ac:dyDescent="0.25">
      <c r="A41584" s="25">
        <v>736548325406828</v>
      </c>
      <c r="I41584" s="25">
        <v>663207133752117</v>
      </c>
    </row>
    <row r="41585" spans="1:9" x14ac:dyDescent="0.25">
      <c r="A41585" s="25">
        <v>742743967390604</v>
      </c>
      <c r="I41585" s="25">
        <v>392172082327192</v>
      </c>
    </row>
    <row r="41586" spans="1:9" x14ac:dyDescent="0.25">
      <c r="A41586" s="25">
        <v>484422075336933</v>
      </c>
      <c r="I41586" s="25">
        <v>356577503624482</v>
      </c>
    </row>
    <row r="41587" spans="1:9" x14ac:dyDescent="0.25">
      <c r="A41587" s="25">
        <v>621265236722179</v>
      </c>
      <c r="I41587" s="25">
        <v>864738174249859</v>
      </c>
    </row>
    <row r="41588" spans="1:9" x14ac:dyDescent="0.25">
      <c r="A41588" s="25">
        <v>763462008772928</v>
      </c>
      <c r="I41588" s="25">
        <v>726473179127050</v>
      </c>
    </row>
    <row r="41589" spans="1:9" x14ac:dyDescent="0.25">
      <c r="A41589" s="25">
        <v>335256230266184</v>
      </c>
      <c r="I41589" s="25">
        <v>865601505212130</v>
      </c>
    </row>
    <row r="41590" spans="1:9" x14ac:dyDescent="0.25">
      <c r="A41590" s="25">
        <v>491990040692947</v>
      </c>
      <c r="I41590" s="25">
        <v>552788118821830</v>
      </c>
    </row>
    <row r="41591" spans="1:9" x14ac:dyDescent="0.25">
      <c r="A41591" s="25">
        <v>713833422263751</v>
      </c>
      <c r="I41591" s="25">
        <v>480387127626733</v>
      </c>
    </row>
    <row r="41592" spans="1:9" x14ac:dyDescent="0.25">
      <c r="A41592" s="25">
        <v>979289839482480</v>
      </c>
      <c r="I41592" s="25">
        <v>839584094569878</v>
      </c>
    </row>
    <row r="41593" spans="1:9" x14ac:dyDescent="0.25">
      <c r="A41593" s="25">
        <v>126029601805449</v>
      </c>
      <c r="I41593" s="25">
        <v>725705067267403</v>
      </c>
    </row>
    <row r="41594" spans="1:9" x14ac:dyDescent="0.25">
      <c r="A41594" s="25">
        <v>672120957216211</v>
      </c>
      <c r="I41594" s="25">
        <v>241263754836559</v>
      </c>
    </row>
    <row r="41595" spans="1:9" x14ac:dyDescent="0.25">
      <c r="A41595" s="25">
        <v>237131442396557</v>
      </c>
      <c r="I41595" s="25">
        <v>407067230996217</v>
      </c>
    </row>
    <row r="41596" spans="1:9" x14ac:dyDescent="0.25">
      <c r="A41596" s="25">
        <v>719515577558725</v>
      </c>
      <c r="I41596" s="25">
        <v>156694628710094</v>
      </c>
    </row>
    <row r="41597" spans="1:9" x14ac:dyDescent="0.25">
      <c r="A41597" s="25">
        <v>287724926789880</v>
      </c>
      <c r="I41597" s="25">
        <v>943453004989760</v>
      </c>
    </row>
    <row r="41598" spans="1:9" x14ac:dyDescent="0.25">
      <c r="A41598" s="25">
        <v>368918765847393</v>
      </c>
      <c r="I41598" s="25">
        <v>482069428093746</v>
      </c>
    </row>
    <row r="41599" spans="1:9" x14ac:dyDescent="0.25">
      <c r="A41599" s="25">
        <v>456980564877838</v>
      </c>
      <c r="I41599" s="25">
        <v>883023454164045</v>
      </c>
    </row>
    <row r="41600" spans="1:9" x14ac:dyDescent="0.25">
      <c r="A41600" s="25">
        <v>721067235819156</v>
      </c>
      <c r="I41600" s="25">
        <v>719974023582705</v>
      </c>
    </row>
    <row r="41601" spans="1:9" x14ac:dyDescent="0.25">
      <c r="A41601" s="25">
        <v>606462996049044</v>
      </c>
      <c r="I41601" s="25">
        <v>207747509852919</v>
      </c>
    </row>
    <row r="41602" spans="1:9" x14ac:dyDescent="0.25">
      <c r="A41602" s="25">
        <v>637169472356995</v>
      </c>
      <c r="I41602" s="25">
        <v>203269934651893</v>
      </c>
    </row>
    <row r="41603" spans="1:9" x14ac:dyDescent="0.25">
      <c r="A41603" s="25">
        <v>608533154557139</v>
      </c>
      <c r="I41603" s="25">
        <v>293761134663992</v>
      </c>
    </row>
    <row r="41604" spans="1:9" x14ac:dyDescent="0.25">
      <c r="A41604" s="25">
        <v>808727063771771</v>
      </c>
      <c r="I41604" s="25">
        <v>988422649365301</v>
      </c>
    </row>
    <row r="41605" spans="1:9" x14ac:dyDescent="0.25">
      <c r="A41605" s="25">
        <v>639047386555198</v>
      </c>
      <c r="I41605" s="25">
        <v>237414021080932</v>
      </c>
    </row>
    <row r="41606" spans="1:9" x14ac:dyDescent="0.25">
      <c r="A41606" s="25">
        <v>589172172472256</v>
      </c>
      <c r="I41606" s="25">
        <v>838341014860784</v>
      </c>
    </row>
    <row r="41607" spans="1:9" x14ac:dyDescent="0.25">
      <c r="A41607" s="25">
        <v>527605258877203</v>
      </c>
      <c r="I41607" s="25">
        <v>485506553016787</v>
      </c>
    </row>
    <row r="41608" spans="1:9" x14ac:dyDescent="0.25">
      <c r="A41608" s="25">
        <v>488732366097435</v>
      </c>
      <c r="I41608" s="25">
        <v>712846573834576</v>
      </c>
    </row>
    <row r="41609" spans="1:9" x14ac:dyDescent="0.25">
      <c r="A41609" s="25">
        <v>809212815171215</v>
      </c>
      <c r="I41609" s="25">
        <v>873057615017397</v>
      </c>
    </row>
    <row r="41610" spans="1:9" x14ac:dyDescent="0.25">
      <c r="A41610" s="25">
        <v>783719820855419</v>
      </c>
      <c r="I41610" s="25">
        <v>845667011550270</v>
      </c>
    </row>
    <row r="41611" spans="1:9" x14ac:dyDescent="0.25">
      <c r="A41611" s="25">
        <v>367421473024880</v>
      </c>
      <c r="I41611" s="25">
        <v>226587597354329</v>
      </c>
    </row>
    <row r="41612" spans="1:9" x14ac:dyDescent="0.25">
      <c r="A41612" s="25">
        <v>982671036304209</v>
      </c>
      <c r="I41612" s="25">
        <v>962139017475895</v>
      </c>
    </row>
    <row r="41613" spans="1:9" x14ac:dyDescent="0.25">
      <c r="A41613" s="25">
        <v>306952534055509</v>
      </c>
      <c r="I41613" s="25">
        <v>790544228227924</v>
      </c>
    </row>
    <row r="41614" spans="1:9" x14ac:dyDescent="0.25">
      <c r="A41614" s="25">
        <v>690533733506403</v>
      </c>
      <c r="I41614" s="25">
        <v>929207360810588</v>
      </c>
    </row>
    <row r="41615" spans="1:9" x14ac:dyDescent="0.25">
      <c r="A41615" s="25">
        <v>260287773645434</v>
      </c>
      <c r="I41615" s="25">
        <v>933672248845063</v>
      </c>
    </row>
    <row r="41616" spans="1:9" x14ac:dyDescent="0.25">
      <c r="A41616" s="25">
        <v>986264820129008</v>
      </c>
      <c r="I41616" s="25">
        <v>155546893324732</v>
      </c>
    </row>
    <row r="41617" spans="1:9" x14ac:dyDescent="0.25">
      <c r="A41617" s="25">
        <v>791911810771404</v>
      </c>
      <c r="I41617" s="25">
        <v>827456605983702</v>
      </c>
    </row>
    <row r="41618" spans="1:9" x14ac:dyDescent="0.25">
      <c r="A41618" s="25">
        <v>770768619104717</v>
      </c>
      <c r="I41618" s="25">
        <v>174503252773793</v>
      </c>
    </row>
    <row r="41619" spans="1:9" x14ac:dyDescent="0.25">
      <c r="A41619" s="25">
        <v>930665683106186</v>
      </c>
      <c r="I41619" s="25">
        <v>310128566775827</v>
      </c>
    </row>
    <row r="41620" spans="1:9" x14ac:dyDescent="0.25">
      <c r="A41620" s="25">
        <v>987485727516529</v>
      </c>
      <c r="I41620" s="25">
        <v>596019658933504</v>
      </c>
    </row>
    <row r="41621" spans="1:9" x14ac:dyDescent="0.25">
      <c r="A41621" s="25">
        <v>687715347890317</v>
      </c>
      <c r="I41621" s="25">
        <v>363693976788342</v>
      </c>
    </row>
    <row r="41622" spans="1:9" x14ac:dyDescent="0.25">
      <c r="A41622" s="25">
        <v>588510455675941</v>
      </c>
      <c r="I41622" s="25">
        <v>303814305967915</v>
      </c>
    </row>
    <row r="41623" spans="1:9" x14ac:dyDescent="0.25">
      <c r="A41623" s="25">
        <v>252583997640728</v>
      </c>
      <c r="I41623" s="25">
        <v>629418069186026</v>
      </c>
    </row>
    <row r="41624" spans="1:9" x14ac:dyDescent="0.25">
      <c r="A41624" s="25">
        <v>859105936894772</v>
      </c>
      <c r="I41624" s="25">
        <v>802237397631198</v>
      </c>
    </row>
    <row r="41625" spans="1:9" x14ac:dyDescent="0.25">
      <c r="A41625" s="25">
        <v>889565372242569</v>
      </c>
      <c r="I41625" s="25">
        <v>670156050455685</v>
      </c>
    </row>
    <row r="41626" spans="1:9" x14ac:dyDescent="0.25">
      <c r="A41626" s="25">
        <v>933125199091045</v>
      </c>
      <c r="I41626" s="25">
        <v>701667595825079</v>
      </c>
    </row>
    <row r="41627" spans="1:9" x14ac:dyDescent="0.25">
      <c r="A41627" s="25">
        <v>817197700868927</v>
      </c>
      <c r="I41627" s="25">
        <v>413852544670564</v>
      </c>
    </row>
    <row r="41628" spans="1:9" x14ac:dyDescent="0.25">
      <c r="A41628" s="25">
        <v>171345655667902</v>
      </c>
      <c r="I41628" s="25">
        <v>625667096014592</v>
      </c>
    </row>
    <row r="41629" spans="1:9" x14ac:dyDescent="0.25">
      <c r="A41629" s="25">
        <v>403027544338366</v>
      </c>
      <c r="I41629" s="25">
        <v>227402576446090</v>
      </c>
    </row>
    <row r="41630" spans="1:9" x14ac:dyDescent="0.25">
      <c r="A41630" s="25">
        <v>297798497755480</v>
      </c>
      <c r="I41630" s="25">
        <v>260333128295519</v>
      </c>
    </row>
    <row r="41631" spans="1:9" x14ac:dyDescent="0.25">
      <c r="A41631" s="25">
        <v>428536385318307</v>
      </c>
      <c r="I41631" s="25">
        <v>356272979492442</v>
      </c>
    </row>
    <row r="41632" spans="1:9" x14ac:dyDescent="0.25">
      <c r="A41632" s="25">
        <v>689004359992179</v>
      </c>
      <c r="I41632" s="25">
        <v>376503049717404</v>
      </c>
    </row>
    <row r="41633" spans="1:9" x14ac:dyDescent="0.25">
      <c r="A41633" s="25">
        <v>255991079384684</v>
      </c>
      <c r="I41633" s="25">
        <v>780919266771605</v>
      </c>
    </row>
    <row r="41634" spans="1:9" x14ac:dyDescent="0.25">
      <c r="A41634" s="25">
        <v>618083497849228</v>
      </c>
      <c r="I41634" s="25">
        <v>297998627745607</v>
      </c>
    </row>
    <row r="41635" spans="1:9" x14ac:dyDescent="0.25">
      <c r="A41635" s="25">
        <v>964845660573840</v>
      </c>
      <c r="I41635" s="25">
        <v>455282224355843</v>
      </c>
    </row>
    <row r="41636" spans="1:9" x14ac:dyDescent="0.25">
      <c r="A41636" s="25">
        <v>897348227459611</v>
      </c>
      <c r="I41636" s="25">
        <v>752213722926110</v>
      </c>
    </row>
    <row r="41637" spans="1:9" x14ac:dyDescent="0.25">
      <c r="A41637" s="25">
        <v>684265747444759</v>
      </c>
      <c r="I41637" s="25">
        <v>830698221073466</v>
      </c>
    </row>
    <row r="41638" spans="1:9" x14ac:dyDescent="0.25">
      <c r="A41638" s="25">
        <v>982697624559940</v>
      </c>
      <c r="I41638" s="25">
        <v>815157333426990</v>
      </c>
    </row>
    <row r="41639" spans="1:9" x14ac:dyDescent="0.25">
      <c r="A41639" s="25">
        <v>742643707732066</v>
      </c>
      <c r="I41639" s="25">
        <v>431887400549904</v>
      </c>
    </row>
    <row r="41640" spans="1:9" x14ac:dyDescent="0.25">
      <c r="A41640" s="25">
        <v>685633883223108</v>
      </c>
      <c r="I41640" s="25">
        <v>655246841925219</v>
      </c>
    </row>
    <row r="41641" spans="1:9" x14ac:dyDescent="0.25">
      <c r="A41641" s="25">
        <v>124938767204343</v>
      </c>
      <c r="I41641" s="25">
        <v>760796284972608</v>
      </c>
    </row>
    <row r="41642" spans="1:9" x14ac:dyDescent="0.25">
      <c r="A41642" s="25">
        <v>817820145406590</v>
      </c>
      <c r="I41642" s="25">
        <v>554886805575829</v>
      </c>
    </row>
    <row r="41643" spans="1:9" x14ac:dyDescent="0.25">
      <c r="A41643" s="25">
        <v>273540651592243</v>
      </c>
      <c r="I41643" s="25">
        <v>141689937665086</v>
      </c>
    </row>
    <row r="41644" spans="1:9" x14ac:dyDescent="0.25">
      <c r="A41644" s="25">
        <v>884175911249768</v>
      </c>
      <c r="I41644" s="25">
        <v>323391948755188</v>
      </c>
    </row>
    <row r="41645" spans="1:9" x14ac:dyDescent="0.25">
      <c r="A41645" s="25">
        <v>636110480337360</v>
      </c>
      <c r="I41645" s="25">
        <v>162883715064587</v>
      </c>
    </row>
    <row r="41646" spans="1:9" x14ac:dyDescent="0.25">
      <c r="A41646" s="25">
        <v>769609114777245</v>
      </c>
      <c r="I41646" s="25">
        <v>170776097633394</v>
      </c>
    </row>
    <row r="41647" spans="1:9" x14ac:dyDescent="0.25">
      <c r="A41647" s="25">
        <v>957669187103475</v>
      </c>
      <c r="I41647" s="25">
        <v>503637152174797</v>
      </c>
    </row>
    <row r="41648" spans="1:9" x14ac:dyDescent="0.25">
      <c r="A41648" s="25">
        <v>355360967986355</v>
      </c>
      <c r="I41648" s="25">
        <v>143465163551365</v>
      </c>
    </row>
    <row r="41649" spans="1:9" x14ac:dyDescent="0.25">
      <c r="A41649" s="25">
        <v>937445226273820</v>
      </c>
      <c r="I41649" s="25">
        <v>505452233467649</v>
      </c>
    </row>
    <row r="41650" spans="1:9" x14ac:dyDescent="0.25">
      <c r="A41650" s="25">
        <v>832735043816943</v>
      </c>
      <c r="I41650" s="25">
        <v>271418950069722</v>
      </c>
    </row>
    <row r="41651" spans="1:9" x14ac:dyDescent="0.25">
      <c r="A41651" s="25">
        <v>879431770804699</v>
      </c>
      <c r="I41651" s="25">
        <v>653077857088809</v>
      </c>
    </row>
    <row r="41652" spans="1:9" x14ac:dyDescent="0.25">
      <c r="A41652" s="25">
        <v>696148685104254</v>
      </c>
      <c r="I41652" s="25">
        <v>623343536821857</v>
      </c>
    </row>
    <row r="41653" spans="1:9" x14ac:dyDescent="0.25">
      <c r="A41653" s="25">
        <v>755052741953412</v>
      </c>
      <c r="I41653" s="25">
        <v>233882499221214</v>
      </c>
    </row>
    <row r="41654" spans="1:9" x14ac:dyDescent="0.25">
      <c r="A41654" s="25">
        <v>263729884947203</v>
      </c>
      <c r="I41654" s="25">
        <v>859288083693367</v>
      </c>
    </row>
    <row r="41655" spans="1:9" x14ac:dyDescent="0.25">
      <c r="A41655" s="25">
        <v>995672420654709</v>
      </c>
      <c r="I41655" s="25">
        <v>214783027828414</v>
      </c>
    </row>
    <row r="41656" spans="1:9" x14ac:dyDescent="0.25">
      <c r="A41656" s="25">
        <v>541131880743615</v>
      </c>
      <c r="I41656" s="25">
        <v>534985813156302</v>
      </c>
    </row>
    <row r="41657" spans="1:9" x14ac:dyDescent="0.25">
      <c r="A41657" s="25">
        <v>978375326732939</v>
      </c>
      <c r="I41657" s="25">
        <v>625707596346292</v>
      </c>
    </row>
    <row r="41658" spans="1:9" x14ac:dyDescent="0.25">
      <c r="A41658" s="25">
        <v>504297995684292</v>
      </c>
      <c r="I41658" s="25">
        <v>141556646988162</v>
      </c>
    </row>
    <row r="41659" spans="1:9" x14ac:dyDescent="0.25">
      <c r="A41659" s="25">
        <v>595721397897206</v>
      </c>
      <c r="I41659" s="25">
        <v>859715025171897</v>
      </c>
    </row>
    <row r="41660" spans="1:9" x14ac:dyDescent="0.25">
      <c r="A41660" s="25">
        <v>976839857705301</v>
      </c>
      <c r="I41660" s="25">
        <v>261315684813187</v>
      </c>
    </row>
    <row r="41661" spans="1:9" x14ac:dyDescent="0.25">
      <c r="A41661" s="25">
        <v>674663997031645</v>
      </c>
      <c r="I41661" s="25">
        <v>376679864722978</v>
      </c>
    </row>
    <row r="41662" spans="1:9" x14ac:dyDescent="0.25">
      <c r="A41662" s="25">
        <v>182684111384935</v>
      </c>
      <c r="I41662" s="25">
        <v>380718555267114</v>
      </c>
    </row>
    <row r="41663" spans="1:9" x14ac:dyDescent="0.25">
      <c r="A41663" s="25">
        <v>947184782126673</v>
      </c>
      <c r="I41663" s="25">
        <v>359751428294349</v>
      </c>
    </row>
    <row r="41664" spans="1:9" x14ac:dyDescent="0.25">
      <c r="A41664" s="25">
        <v>591402035712626</v>
      </c>
      <c r="I41664" s="25">
        <v>317639994559255</v>
      </c>
    </row>
    <row r="41665" spans="1:9" x14ac:dyDescent="0.25">
      <c r="A41665" s="25">
        <v>100856744178792</v>
      </c>
      <c r="I41665" s="25">
        <v>355749759072255</v>
      </c>
    </row>
    <row r="41666" spans="1:9" x14ac:dyDescent="0.25">
      <c r="A41666" s="25">
        <v>954680186055750</v>
      </c>
      <c r="I41666" s="25">
        <v>478434026831264</v>
      </c>
    </row>
    <row r="41667" spans="1:9" x14ac:dyDescent="0.25">
      <c r="A41667" s="25">
        <v>836770008325882</v>
      </c>
      <c r="I41667" s="25">
        <v>405398119125518</v>
      </c>
    </row>
    <row r="41668" spans="1:9" x14ac:dyDescent="0.25">
      <c r="A41668" s="25">
        <v>528082763727074</v>
      </c>
      <c r="I41668" s="25">
        <v>674073554076711</v>
      </c>
    </row>
    <row r="41669" spans="1:9" x14ac:dyDescent="0.25">
      <c r="A41669" s="25">
        <v>787362551399595</v>
      </c>
      <c r="I41669" s="25">
        <v>739698031175697</v>
      </c>
    </row>
    <row r="41670" spans="1:9" x14ac:dyDescent="0.25">
      <c r="A41670" s="25">
        <v>844205293715616</v>
      </c>
      <c r="I41670" s="25">
        <v>400393940931053</v>
      </c>
    </row>
    <row r="41671" spans="1:9" x14ac:dyDescent="0.25">
      <c r="A41671" s="25">
        <v>640773763658799</v>
      </c>
      <c r="I41671" s="25">
        <v>999697399799795</v>
      </c>
    </row>
    <row r="41672" spans="1:9" x14ac:dyDescent="0.25">
      <c r="A41672" s="25">
        <v>720134374284875</v>
      </c>
      <c r="I41672" s="25">
        <v>147036498225357</v>
      </c>
    </row>
    <row r="41673" spans="1:9" x14ac:dyDescent="0.25">
      <c r="A41673" s="25">
        <v>561485328566886</v>
      </c>
      <c r="I41673" s="25">
        <v>260121428498293</v>
      </c>
    </row>
    <row r="41674" spans="1:9" x14ac:dyDescent="0.25">
      <c r="A41674" s="25">
        <v>188750819679714</v>
      </c>
      <c r="I41674" s="25">
        <v>536886298166311</v>
      </c>
    </row>
    <row r="41675" spans="1:9" x14ac:dyDescent="0.25">
      <c r="A41675" s="25">
        <v>788369855940089</v>
      </c>
      <c r="I41675" s="25">
        <v>345654389658149</v>
      </c>
    </row>
    <row r="41676" spans="1:9" x14ac:dyDescent="0.25">
      <c r="A41676" s="25">
        <v>572252590734586</v>
      </c>
      <c r="I41676" s="25">
        <v>315022574630138</v>
      </c>
    </row>
    <row r="41677" spans="1:9" x14ac:dyDescent="0.25">
      <c r="A41677" s="25">
        <v>466656135785938</v>
      </c>
      <c r="I41677" s="25">
        <v>704878384093469</v>
      </c>
    </row>
    <row r="41678" spans="1:9" x14ac:dyDescent="0.25">
      <c r="A41678" s="25">
        <v>140512165890485</v>
      </c>
      <c r="I41678" s="25">
        <v>100787659668175</v>
      </c>
    </row>
    <row r="41679" spans="1:9" x14ac:dyDescent="0.25">
      <c r="A41679" s="25">
        <v>319330706998972</v>
      </c>
      <c r="I41679" s="25">
        <v>410848230274542</v>
      </c>
    </row>
    <row r="41680" spans="1:9" x14ac:dyDescent="0.25">
      <c r="A41680" s="25">
        <v>520407070388043</v>
      </c>
      <c r="I41680" s="25">
        <v>158735219969808</v>
      </c>
    </row>
    <row r="41681" spans="1:9" x14ac:dyDescent="0.25">
      <c r="A41681" s="25">
        <v>124498378178816</v>
      </c>
      <c r="I41681" s="25">
        <v>879268233357868</v>
      </c>
    </row>
    <row r="41682" spans="1:9" x14ac:dyDescent="0.25">
      <c r="A41682" s="25">
        <v>772399938479890</v>
      </c>
      <c r="I41682" s="25">
        <v>426078854674445</v>
      </c>
    </row>
    <row r="41683" spans="1:9" x14ac:dyDescent="0.25">
      <c r="A41683" s="25">
        <v>308690649841764</v>
      </c>
      <c r="I41683" s="25">
        <v>132067849991144</v>
      </c>
    </row>
    <row r="41684" spans="1:9" x14ac:dyDescent="0.25">
      <c r="A41684" s="25">
        <v>156032103524876</v>
      </c>
      <c r="I41684" s="25">
        <v>965944213296095</v>
      </c>
    </row>
    <row r="41685" spans="1:9" x14ac:dyDescent="0.25">
      <c r="A41685" s="25">
        <v>651941498236679</v>
      </c>
      <c r="I41685" s="25">
        <v>112547752423953</v>
      </c>
    </row>
    <row r="41686" spans="1:9" x14ac:dyDescent="0.25">
      <c r="A41686" s="25">
        <v>312824903275995</v>
      </c>
      <c r="I41686" s="25">
        <v>166962654363394</v>
      </c>
    </row>
    <row r="41687" spans="1:9" x14ac:dyDescent="0.25">
      <c r="A41687" s="25">
        <v>857723852768885</v>
      </c>
      <c r="I41687" s="25">
        <v>468186588585806</v>
      </c>
    </row>
    <row r="41688" spans="1:9" x14ac:dyDescent="0.25">
      <c r="A41688" s="25">
        <v>702255405144705</v>
      </c>
      <c r="I41688" s="25">
        <v>476725630742016</v>
      </c>
    </row>
    <row r="41689" spans="1:9" x14ac:dyDescent="0.25">
      <c r="A41689" s="25">
        <v>294398212511982</v>
      </c>
      <c r="I41689" s="25">
        <v>808413394623658</v>
      </c>
    </row>
    <row r="41690" spans="1:9" x14ac:dyDescent="0.25">
      <c r="A41690" s="25">
        <v>646214027628351</v>
      </c>
      <c r="I41690" s="25">
        <v>898936457425758</v>
      </c>
    </row>
    <row r="41691" spans="1:9" x14ac:dyDescent="0.25">
      <c r="A41691" s="25">
        <v>660593477434673</v>
      </c>
      <c r="I41691" s="25">
        <v>881913032759182</v>
      </c>
    </row>
    <row r="41692" spans="1:9" x14ac:dyDescent="0.25">
      <c r="A41692" s="25">
        <v>850347655743423</v>
      </c>
      <c r="I41692" s="25">
        <v>823234113233635</v>
      </c>
    </row>
    <row r="41693" spans="1:9" x14ac:dyDescent="0.25">
      <c r="A41693" s="25">
        <v>233923039430156</v>
      </c>
      <c r="I41693" s="25">
        <v>224489043341491</v>
      </c>
    </row>
    <row r="41694" spans="1:9" x14ac:dyDescent="0.25">
      <c r="A41694" s="25">
        <v>543759093806271</v>
      </c>
      <c r="I41694" s="25">
        <v>493506608038502</v>
      </c>
    </row>
    <row r="41695" spans="1:9" x14ac:dyDescent="0.25">
      <c r="A41695" s="25">
        <v>794826794146540</v>
      </c>
      <c r="I41695" s="25">
        <v>513975998083594</v>
      </c>
    </row>
    <row r="41696" spans="1:9" x14ac:dyDescent="0.25">
      <c r="A41696" s="25">
        <v>149523201498433</v>
      </c>
      <c r="I41696" s="25">
        <v>890612804132161</v>
      </c>
    </row>
    <row r="41697" spans="1:9" x14ac:dyDescent="0.25">
      <c r="A41697" s="25">
        <v>457510973799066</v>
      </c>
      <c r="I41697" s="25">
        <v>894983948358086</v>
      </c>
    </row>
    <row r="41698" spans="1:9" x14ac:dyDescent="0.25">
      <c r="A41698" s="25">
        <v>652600022426223</v>
      </c>
      <c r="I41698" s="25">
        <v>156939473165658</v>
      </c>
    </row>
    <row r="41699" spans="1:9" x14ac:dyDescent="0.25">
      <c r="A41699" s="25">
        <v>225813201107566</v>
      </c>
      <c r="I41699" s="25">
        <v>695886851825349</v>
      </c>
    </row>
    <row r="41700" spans="1:9" x14ac:dyDescent="0.25">
      <c r="A41700" s="25">
        <v>303662841254409</v>
      </c>
      <c r="I41700" s="25">
        <v>260452746955570</v>
      </c>
    </row>
    <row r="41701" spans="1:9" x14ac:dyDescent="0.25">
      <c r="A41701" s="25">
        <v>700514076280014</v>
      </c>
      <c r="I41701" s="25">
        <v>662687760416297</v>
      </c>
    </row>
    <row r="41702" spans="1:9" x14ac:dyDescent="0.25">
      <c r="A41702" s="25">
        <v>733547127188461</v>
      </c>
      <c r="I41702" s="25">
        <v>352695805663150</v>
      </c>
    </row>
    <row r="41703" spans="1:9" x14ac:dyDescent="0.25">
      <c r="A41703" s="25">
        <v>466213887557837</v>
      </c>
      <c r="I41703" s="25">
        <v>819437205426154</v>
      </c>
    </row>
    <row r="41704" spans="1:9" x14ac:dyDescent="0.25">
      <c r="A41704" s="25">
        <v>673731744969975</v>
      </c>
      <c r="I41704" s="25">
        <v>991327312166722</v>
      </c>
    </row>
    <row r="41705" spans="1:9" x14ac:dyDescent="0.25">
      <c r="A41705" s="25">
        <v>409890018403791</v>
      </c>
      <c r="I41705" s="25">
        <v>584059544434331</v>
      </c>
    </row>
    <row r="41706" spans="1:9" x14ac:dyDescent="0.25">
      <c r="A41706" s="25">
        <v>827108991555745</v>
      </c>
      <c r="I41706" s="25">
        <v>194975064134339</v>
      </c>
    </row>
    <row r="41707" spans="1:9" x14ac:dyDescent="0.25">
      <c r="A41707" s="25">
        <v>137089409576087</v>
      </c>
      <c r="I41707" s="25">
        <v>896921085177586</v>
      </c>
    </row>
    <row r="41708" spans="1:9" x14ac:dyDescent="0.25">
      <c r="A41708" s="25">
        <v>264396845212894</v>
      </c>
      <c r="I41708" s="25">
        <v>969703487797239</v>
      </c>
    </row>
    <row r="41709" spans="1:9" x14ac:dyDescent="0.25">
      <c r="A41709" s="25">
        <v>289736873458035</v>
      </c>
      <c r="I41709" s="25">
        <v>154756876240871</v>
      </c>
    </row>
    <row r="41710" spans="1:9" x14ac:dyDescent="0.25">
      <c r="A41710" s="25">
        <v>984020193169782</v>
      </c>
      <c r="I41710" s="25">
        <v>437283337513206</v>
      </c>
    </row>
    <row r="41711" spans="1:9" x14ac:dyDescent="0.25">
      <c r="A41711" s="25">
        <v>767320304436473</v>
      </c>
      <c r="I41711" s="25">
        <v>295704802159228</v>
      </c>
    </row>
    <row r="41712" spans="1:9" x14ac:dyDescent="0.25">
      <c r="A41712" s="25">
        <v>237519652454401</v>
      </c>
      <c r="I41712" s="25">
        <v>700931941886861</v>
      </c>
    </row>
    <row r="41713" spans="1:9" x14ac:dyDescent="0.25">
      <c r="A41713" s="25">
        <v>950456888001980</v>
      </c>
      <c r="I41713" s="25">
        <v>475096490917003</v>
      </c>
    </row>
    <row r="41714" spans="1:9" x14ac:dyDescent="0.25">
      <c r="A41714" s="25">
        <v>721633862989060</v>
      </c>
      <c r="I41714" s="25">
        <v>650897920152531</v>
      </c>
    </row>
    <row r="41715" spans="1:9" x14ac:dyDescent="0.25">
      <c r="A41715" s="25">
        <v>314470783182711</v>
      </c>
      <c r="I41715" s="25">
        <v>915667889831035</v>
      </c>
    </row>
    <row r="41716" spans="1:9" x14ac:dyDescent="0.25">
      <c r="A41716" s="25">
        <v>227336948520385</v>
      </c>
      <c r="I41716" s="25">
        <v>137107809322737</v>
      </c>
    </row>
    <row r="41717" spans="1:9" x14ac:dyDescent="0.25">
      <c r="A41717" s="25">
        <v>828104917969441</v>
      </c>
      <c r="I41717" s="25">
        <v>661774371049011</v>
      </c>
    </row>
    <row r="41718" spans="1:9" x14ac:dyDescent="0.25">
      <c r="A41718" s="25">
        <v>616722903913713</v>
      </c>
      <c r="I41718" s="25">
        <v>990482860579477</v>
      </c>
    </row>
    <row r="41719" spans="1:9" x14ac:dyDescent="0.25">
      <c r="A41719" s="25">
        <v>412904479690221</v>
      </c>
      <c r="I41719" s="25">
        <v>408725955554787</v>
      </c>
    </row>
    <row r="41720" spans="1:9" x14ac:dyDescent="0.25">
      <c r="A41720" s="25">
        <v>838712653214463</v>
      </c>
      <c r="I41720" s="25">
        <v>125583969412312</v>
      </c>
    </row>
    <row r="41721" spans="1:9" x14ac:dyDescent="0.25">
      <c r="A41721" s="25">
        <v>316162485589619</v>
      </c>
      <c r="I41721" s="25">
        <v>613766696196984</v>
      </c>
    </row>
    <row r="41722" spans="1:9" x14ac:dyDescent="0.25">
      <c r="A41722" s="25">
        <v>585997286394842</v>
      </c>
      <c r="I41722" s="25">
        <v>142362171899640</v>
      </c>
    </row>
    <row r="41723" spans="1:9" x14ac:dyDescent="0.25">
      <c r="A41723" s="25">
        <v>137949088276183</v>
      </c>
      <c r="I41723" s="25">
        <v>433008751788650</v>
      </c>
    </row>
    <row r="41724" spans="1:9" x14ac:dyDescent="0.25">
      <c r="A41724" s="25">
        <v>827090684843905</v>
      </c>
      <c r="I41724" s="25">
        <v>974254454865814</v>
      </c>
    </row>
    <row r="41725" spans="1:9" x14ac:dyDescent="0.25">
      <c r="A41725" s="25">
        <v>156374923167287</v>
      </c>
      <c r="I41725" s="25">
        <v>694498785111731</v>
      </c>
    </row>
    <row r="41726" spans="1:9" x14ac:dyDescent="0.25">
      <c r="A41726" s="25">
        <v>416918670630446</v>
      </c>
      <c r="I41726" s="25">
        <v>634519871767708</v>
      </c>
    </row>
    <row r="41727" spans="1:9" x14ac:dyDescent="0.25">
      <c r="A41727" s="25">
        <v>438056021175426</v>
      </c>
      <c r="I41727" s="25">
        <v>704162244374165</v>
      </c>
    </row>
    <row r="41728" spans="1:9" x14ac:dyDescent="0.25">
      <c r="A41728" s="25">
        <v>227445944665066</v>
      </c>
      <c r="I41728" s="25">
        <v>856027620644434</v>
      </c>
    </row>
    <row r="41729" spans="1:9" x14ac:dyDescent="0.25">
      <c r="A41729" s="25">
        <v>290415636331580</v>
      </c>
      <c r="I41729" s="25">
        <v>948871436173203</v>
      </c>
    </row>
    <row r="41730" spans="1:9" x14ac:dyDescent="0.25">
      <c r="A41730" s="25">
        <v>513179095857439</v>
      </c>
      <c r="I41730" s="25">
        <v>387929275430058</v>
      </c>
    </row>
    <row r="41731" spans="1:9" x14ac:dyDescent="0.25">
      <c r="A41731" s="25">
        <v>553956177743889</v>
      </c>
      <c r="I41731" s="25">
        <v>696965962548437</v>
      </c>
    </row>
    <row r="41732" spans="1:9" x14ac:dyDescent="0.25">
      <c r="A41732" s="25">
        <v>995304410917648</v>
      </c>
      <c r="I41732" s="25">
        <v>335145806260293</v>
      </c>
    </row>
    <row r="41733" spans="1:9" x14ac:dyDescent="0.25">
      <c r="A41733" s="25">
        <v>816654059147389</v>
      </c>
      <c r="I41733" s="25">
        <v>849679714877185</v>
      </c>
    </row>
    <row r="41734" spans="1:9" x14ac:dyDescent="0.25">
      <c r="A41734" s="25">
        <v>147308672462452</v>
      </c>
      <c r="I41734" s="25">
        <v>459498912645714</v>
      </c>
    </row>
    <row r="41735" spans="1:9" x14ac:dyDescent="0.25">
      <c r="A41735" s="25">
        <v>800924926520518</v>
      </c>
      <c r="I41735" s="25">
        <v>752735370593196</v>
      </c>
    </row>
    <row r="41736" spans="1:9" x14ac:dyDescent="0.25">
      <c r="A41736" s="25">
        <v>417451808053695</v>
      </c>
      <c r="I41736" s="25">
        <v>727914775177861</v>
      </c>
    </row>
    <row r="41737" spans="1:9" x14ac:dyDescent="0.25">
      <c r="A41737" s="25">
        <v>860390386852892</v>
      </c>
      <c r="I41737" s="25">
        <v>448933800121608</v>
      </c>
    </row>
    <row r="41738" spans="1:9" x14ac:dyDescent="0.25">
      <c r="A41738" s="25">
        <v>230804606614532</v>
      </c>
      <c r="I41738" s="25">
        <v>531321063844223</v>
      </c>
    </row>
    <row r="41739" spans="1:9" x14ac:dyDescent="0.25">
      <c r="A41739" s="25">
        <v>235139556874668</v>
      </c>
      <c r="I41739" s="25">
        <v>875765415612930</v>
      </c>
    </row>
    <row r="41740" spans="1:9" x14ac:dyDescent="0.25">
      <c r="A41740" s="25">
        <v>524660769651583</v>
      </c>
      <c r="I41740" s="25">
        <v>987125190792702</v>
      </c>
    </row>
    <row r="41741" spans="1:9" x14ac:dyDescent="0.25">
      <c r="A41741" s="25">
        <v>437275816158155</v>
      </c>
      <c r="I41741" s="25">
        <v>545797020469243</v>
      </c>
    </row>
    <row r="41742" spans="1:9" x14ac:dyDescent="0.25">
      <c r="A41742" s="25">
        <v>125522299360100</v>
      </c>
      <c r="I41742" s="25">
        <v>303003590290240</v>
      </c>
    </row>
    <row r="41743" spans="1:9" x14ac:dyDescent="0.25">
      <c r="A41743" s="25">
        <v>745938251128902</v>
      </c>
      <c r="I41743" s="25">
        <v>114059618286605</v>
      </c>
    </row>
    <row r="41744" spans="1:9" x14ac:dyDescent="0.25">
      <c r="A41744" s="25">
        <v>272641554868495</v>
      </c>
      <c r="I41744" s="25">
        <v>775859855970784</v>
      </c>
    </row>
    <row r="41745" spans="1:9" x14ac:dyDescent="0.25">
      <c r="A41745" s="25">
        <v>469468578108956</v>
      </c>
      <c r="I41745" s="25">
        <v>908266915597340</v>
      </c>
    </row>
    <row r="41746" spans="1:9" x14ac:dyDescent="0.25">
      <c r="A41746" s="25">
        <v>593357529382929</v>
      </c>
      <c r="I41746" s="25">
        <v>196963401792832</v>
      </c>
    </row>
    <row r="41747" spans="1:9" x14ac:dyDescent="0.25">
      <c r="A41747" s="25">
        <v>595940060280093</v>
      </c>
      <c r="I41747" s="25">
        <v>211264075338096</v>
      </c>
    </row>
    <row r="41748" spans="1:9" x14ac:dyDescent="0.25">
      <c r="A41748" s="25">
        <v>243473516212103</v>
      </c>
      <c r="I41748" s="25">
        <v>174338937868433</v>
      </c>
    </row>
    <row r="41749" spans="1:9" x14ac:dyDescent="0.25">
      <c r="A41749" s="25">
        <v>861728175299949</v>
      </c>
      <c r="I41749" s="25">
        <v>188644333081876</v>
      </c>
    </row>
    <row r="41750" spans="1:9" x14ac:dyDescent="0.25">
      <c r="A41750" s="25">
        <v>834640219740666</v>
      </c>
      <c r="I41750" s="25">
        <v>505265837823447</v>
      </c>
    </row>
    <row r="41751" spans="1:9" x14ac:dyDescent="0.25">
      <c r="A41751" s="25">
        <v>790773734139132</v>
      </c>
      <c r="I41751" s="25">
        <v>520868043245675</v>
      </c>
    </row>
    <row r="41752" spans="1:9" x14ac:dyDescent="0.25">
      <c r="A41752" s="25">
        <v>176649460165858</v>
      </c>
      <c r="I41752" s="25">
        <v>953587735188620</v>
      </c>
    </row>
    <row r="41753" spans="1:9" x14ac:dyDescent="0.25">
      <c r="A41753" s="25">
        <v>834859947477289</v>
      </c>
      <c r="I41753" s="25">
        <v>707496993688570</v>
      </c>
    </row>
    <row r="41754" spans="1:9" x14ac:dyDescent="0.25">
      <c r="A41754" s="25">
        <v>997293934861349</v>
      </c>
      <c r="I41754" s="25">
        <v>176269251386748</v>
      </c>
    </row>
    <row r="41755" spans="1:9" x14ac:dyDescent="0.25">
      <c r="A41755" s="25">
        <v>954418790887916</v>
      </c>
      <c r="I41755" s="25">
        <v>953115867287303</v>
      </c>
    </row>
    <row r="41756" spans="1:9" x14ac:dyDescent="0.25">
      <c r="A41756" s="25">
        <v>922653445373148</v>
      </c>
      <c r="I41756" s="25">
        <v>822909186617065</v>
      </c>
    </row>
    <row r="41757" spans="1:9" x14ac:dyDescent="0.25">
      <c r="A41757" s="25">
        <v>799067335091302</v>
      </c>
      <c r="I41757" s="25">
        <v>462883370866800</v>
      </c>
    </row>
    <row r="41758" spans="1:9" x14ac:dyDescent="0.25">
      <c r="A41758" s="25">
        <v>975555253421798</v>
      </c>
      <c r="I41758" s="25">
        <v>340525617969138</v>
      </c>
    </row>
    <row r="41759" spans="1:9" x14ac:dyDescent="0.25">
      <c r="A41759" s="25">
        <v>515727542870423</v>
      </c>
      <c r="I41759" s="25">
        <v>473414635272362</v>
      </c>
    </row>
    <row r="41760" spans="1:9" x14ac:dyDescent="0.25">
      <c r="A41760" s="25">
        <v>433856859161656</v>
      </c>
      <c r="I41760" s="25">
        <v>641702062577526</v>
      </c>
    </row>
    <row r="41761" spans="1:9" x14ac:dyDescent="0.25">
      <c r="A41761" s="25">
        <v>176498012749896</v>
      </c>
      <c r="I41761" s="25">
        <v>794044060065695</v>
      </c>
    </row>
    <row r="41762" spans="1:9" x14ac:dyDescent="0.25">
      <c r="A41762" s="25">
        <v>180495813032775</v>
      </c>
      <c r="I41762" s="25">
        <v>214843115114128</v>
      </c>
    </row>
    <row r="41763" spans="1:9" x14ac:dyDescent="0.25">
      <c r="A41763" s="25">
        <v>671360961459519</v>
      </c>
      <c r="I41763" s="25">
        <v>318482491672711</v>
      </c>
    </row>
    <row r="41764" spans="1:9" x14ac:dyDescent="0.25">
      <c r="A41764" s="25">
        <v>649202077699228</v>
      </c>
      <c r="I41764" s="25">
        <v>994284314074651</v>
      </c>
    </row>
    <row r="41765" spans="1:9" x14ac:dyDescent="0.25">
      <c r="A41765" s="25">
        <v>894421815339834</v>
      </c>
      <c r="I41765" s="25">
        <v>287229491811401</v>
      </c>
    </row>
    <row r="41766" spans="1:9" x14ac:dyDescent="0.25">
      <c r="A41766" s="25">
        <v>580552070113741</v>
      </c>
      <c r="I41766" s="25">
        <v>802564512696730</v>
      </c>
    </row>
    <row r="41767" spans="1:9" x14ac:dyDescent="0.25">
      <c r="A41767" s="25">
        <v>153076506454065</v>
      </c>
      <c r="I41767" s="25">
        <v>972703064043118</v>
      </c>
    </row>
    <row r="41768" spans="1:9" x14ac:dyDescent="0.25">
      <c r="A41768" s="25">
        <v>134251239008719</v>
      </c>
      <c r="I41768" s="25">
        <v>579742544576345</v>
      </c>
    </row>
    <row r="41769" spans="1:9" x14ac:dyDescent="0.25">
      <c r="A41769" s="25">
        <v>216660271090655</v>
      </c>
      <c r="I41769" s="25">
        <v>635755718840672</v>
      </c>
    </row>
    <row r="41770" spans="1:9" x14ac:dyDescent="0.25">
      <c r="A41770" s="25">
        <v>988414544881595</v>
      </c>
      <c r="I41770" s="25">
        <v>246448450822980</v>
      </c>
    </row>
    <row r="41771" spans="1:9" x14ac:dyDescent="0.25">
      <c r="A41771" s="25">
        <v>366599751576317</v>
      </c>
      <c r="I41771" s="25">
        <v>141478811219193</v>
      </c>
    </row>
    <row r="41772" spans="1:9" x14ac:dyDescent="0.25">
      <c r="A41772" s="25">
        <v>942263376886566</v>
      </c>
      <c r="I41772" s="25">
        <v>528581632593999</v>
      </c>
    </row>
    <row r="41773" spans="1:9" x14ac:dyDescent="0.25">
      <c r="A41773" s="25">
        <v>417093226894935</v>
      </c>
      <c r="I41773" s="25">
        <v>522736393521599</v>
      </c>
    </row>
    <row r="41774" spans="1:9" x14ac:dyDescent="0.25">
      <c r="A41774" s="25">
        <v>125055631561162</v>
      </c>
      <c r="I41774" s="25">
        <v>654223530687938</v>
      </c>
    </row>
    <row r="41775" spans="1:9" x14ac:dyDescent="0.25">
      <c r="A41775" s="25">
        <v>950871193433888</v>
      </c>
      <c r="I41775" s="25">
        <v>328523945223025</v>
      </c>
    </row>
    <row r="41776" spans="1:9" x14ac:dyDescent="0.25">
      <c r="A41776" s="25">
        <v>397940816238975</v>
      </c>
      <c r="I41776" s="25">
        <v>860388529550399</v>
      </c>
    </row>
    <row r="41777" spans="1:9" x14ac:dyDescent="0.25">
      <c r="A41777" s="25">
        <v>448059783967222</v>
      </c>
      <c r="I41777" s="25">
        <v>191554309851836</v>
      </c>
    </row>
    <row r="41778" spans="1:9" x14ac:dyDescent="0.25">
      <c r="A41778" s="25">
        <v>342465578739756</v>
      </c>
      <c r="I41778" s="25">
        <v>881714314917188</v>
      </c>
    </row>
    <row r="41779" spans="1:9" x14ac:dyDescent="0.25">
      <c r="A41779" s="25">
        <v>610493755582493</v>
      </c>
      <c r="I41779" s="25">
        <v>856292677286852</v>
      </c>
    </row>
    <row r="41780" spans="1:9" x14ac:dyDescent="0.25">
      <c r="A41780" s="25">
        <v>443573433388048</v>
      </c>
      <c r="I41780" s="25">
        <v>632804525223852</v>
      </c>
    </row>
    <row r="41781" spans="1:9" x14ac:dyDescent="0.25">
      <c r="A41781" s="25">
        <v>377362083061783</v>
      </c>
      <c r="I41781" s="25">
        <v>548766034885571</v>
      </c>
    </row>
    <row r="41782" spans="1:9" x14ac:dyDescent="0.25">
      <c r="A41782" s="25">
        <v>983313703108116</v>
      </c>
      <c r="I41782" s="25">
        <v>913327995065347</v>
      </c>
    </row>
    <row r="41783" spans="1:9" x14ac:dyDescent="0.25">
      <c r="A41783" s="25">
        <v>427298178640927</v>
      </c>
      <c r="I41783" s="25">
        <v>898934325425345</v>
      </c>
    </row>
    <row r="41784" spans="1:9" x14ac:dyDescent="0.25">
      <c r="A41784" s="25">
        <v>358176487767943</v>
      </c>
      <c r="I41784" s="25">
        <v>645447039326682</v>
      </c>
    </row>
    <row r="41785" spans="1:9" x14ac:dyDescent="0.25">
      <c r="A41785" s="25">
        <v>531059764516410</v>
      </c>
      <c r="I41785" s="25">
        <v>408211154071016</v>
      </c>
    </row>
    <row r="41786" spans="1:9" x14ac:dyDescent="0.25">
      <c r="A41786" s="25">
        <v>300596122799361</v>
      </c>
      <c r="I41786" s="25">
        <v>849167806354697</v>
      </c>
    </row>
    <row r="41787" spans="1:9" x14ac:dyDescent="0.25">
      <c r="A41787" s="25">
        <v>981455611812893</v>
      </c>
      <c r="I41787" s="25">
        <v>648523139720054</v>
      </c>
    </row>
    <row r="41788" spans="1:9" x14ac:dyDescent="0.25">
      <c r="A41788" s="25">
        <v>583281672406794</v>
      </c>
      <c r="I41788" s="25">
        <v>863429991458312</v>
      </c>
    </row>
    <row r="41789" spans="1:9" x14ac:dyDescent="0.25">
      <c r="A41789" s="25">
        <v>789464405737572</v>
      </c>
      <c r="I41789" s="25">
        <v>820212825642109</v>
      </c>
    </row>
    <row r="41790" spans="1:9" x14ac:dyDescent="0.25">
      <c r="A41790" s="25">
        <v>397244475620009</v>
      </c>
      <c r="I41790" s="25">
        <v>355934114923829</v>
      </c>
    </row>
    <row r="41791" spans="1:9" x14ac:dyDescent="0.25">
      <c r="A41791" s="25">
        <v>971372941596425</v>
      </c>
      <c r="I41791" s="25">
        <v>535259730673582</v>
      </c>
    </row>
    <row r="41792" spans="1:9" x14ac:dyDescent="0.25">
      <c r="A41792" s="25">
        <v>856955325096892</v>
      </c>
      <c r="I41792" s="25">
        <v>975674505384117</v>
      </c>
    </row>
    <row r="41793" spans="1:9" x14ac:dyDescent="0.25">
      <c r="A41793" s="25">
        <v>717748592918410</v>
      </c>
      <c r="I41793" s="25">
        <v>760204268088432</v>
      </c>
    </row>
    <row r="41794" spans="1:9" x14ac:dyDescent="0.25">
      <c r="A41794" s="25">
        <v>391214774778124</v>
      </c>
      <c r="I41794" s="25">
        <v>700599714810746</v>
      </c>
    </row>
    <row r="41795" spans="1:9" x14ac:dyDescent="0.25">
      <c r="A41795" s="25">
        <v>686498957315933</v>
      </c>
      <c r="I41795" s="25">
        <v>199149064011056</v>
      </c>
    </row>
    <row r="41796" spans="1:9" x14ac:dyDescent="0.25">
      <c r="A41796" s="25">
        <v>927493764551680</v>
      </c>
      <c r="I41796" s="25">
        <v>280688377436501</v>
      </c>
    </row>
    <row r="41797" spans="1:9" x14ac:dyDescent="0.25">
      <c r="A41797" s="25">
        <v>113043181792499</v>
      </c>
      <c r="I41797" s="25">
        <v>710246273794587</v>
      </c>
    </row>
    <row r="41798" spans="1:9" x14ac:dyDescent="0.25">
      <c r="A41798" s="25">
        <v>631096201458845</v>
      </c>
      <c r="I41798" s="25">
        <v>386792041339314</v>
      </c>
    </row>
    <row r="41799" spans="1:9" x14ac:dyDescent="0.25">
      <c r="A41799" s="25">
        <v>205555544270097</v>
      </c>
      <c r="I41799" s="25">
        <v>676042891950185</v>
      </c>
    </row>
    <row r="41800" spans="1:9" x14ac:dyDescent="0.25">
      <c r="A41800" s="25">
        <v>225461960701691</v>
      </c>
      <c r="I41800" s="25">
        <v>174021739569853</v>
      </c>
    </row>
    <row r="41801" spans="1:9" x14ac:dyDescent="0.25">
      <c r="A41801" s="25">
        <v>408709781761031</v>
      </c>
      <c r="I41801" s="25">
        <v>586953785350143</v>
      </c>
    </row>
    <row r="41802" spans="1:9" x14ac:dyDescent="0.25">
      <c r="A41802" s="25">
        <v>622721162878645</v>
      </c>
      <c r="I41802" s="25">
        <v>145787694243054</v>
      </c>
    </row>
    <row r="41803" spans="1:9" x14ac:dyDescent="0.25">
      <c r="A41803" s="25">
        <v>671986537437466</v>
      </c>
      <c r="I41803" s="25">
        <v>913322357986229</v>
      </c>
    </row>
    <row r="41804" spans="1:9" x14ac:dyDescent="0.25">
      <c r="A41804" s="25">
        <v>414319674074086</v>
      </c>
      <c r="I41804" s="25">
        <v>239731907667099</v>
      </c>
    </row>
    <row r="41805" spans="1:9" x14ac:dyDescent="0.25">
      <c r="A41805" s="25">
        <v>346363868522167</v>
      </c>
      <c r="I41805" s="25">
        <v>142076415661898</v>
      </c>
    </row>
    <row r="41806" spans="1:9" x14ac:dyDescent="0.25">
      <c r="A41806" s="25">
        <v>720645260447419</v>
      </c>
      <c r="I41806" s="25">
        <v>958481790089650</v>
      </c>
    </row>
    <row r="41807" spans="1:9" x14ac:dyDescent="0.25">
      <c r="A41807" s="25">
        <v>207466405278822</v>
      </c>
      <c r="I41807" s="25">
        <v>251903696447839</v>
      </c>
    </row>
    <row r="41808" spans="1:9" x14ac:dyDescent="0.25">
      <c r="A41808" s="25">
        <v>968008392564235</v>
      </c>
      <c r="I41808" s="25">
        <v>577316579241610</v>
      </c>
    </row>
    <row r="41809" spans="1:9" x14ac:dyDescent="0.25">
      <c r="A41809" s="25">
        <v>212837329946654</v>
      </c>
      <c r="I41809" s="25">
        <v>609902709535858</v>
      </c>
    </row>
    <row r="41810" spans="1:9" x14ac:dyDescent="0.25">
      <c r="A41810" s="25">
        <v>835319228087703</v>
      </c>
      <c r="I41810" s="25">
        <v>704031731650102</v>
      </c>
    </row>
    <row r="41811" spans="1:9" x14ac:dyDescent="0.25">
      <c r="A41811" s="25">
        <v>490936934539491</v>
      </c>
      <c r="I41811" s="25">
        <v>153414695786435</v>
      </c>
    </row>
    <row r="41812" spans="1:9" x14ac:dyDescent="0.25">
      <c r="A41812" s="25">
        <v>159751925500246</v>
      </c>
      <c r="I41812" s="25">
        <v>112224311450879</v>
      </c>
    </row>
    <row r="41813" spans="1:9" x14ac:dyDescent="0.25">
      <c r="A41813" s="25">
        <v>216215863970138</v>
      </c>
      <c r="I41813" s="25">
        <v>795489623782724</v>
      </c>
    </row>
    <row r="41814" spans="1:9" x14ac:dyDescent="0.25">
      <c r="A41814" s="25">
        <v>731379208310011</v>
      </c>
      <c r="I41814" s="25">
        <v>289154276817429</v>
      </c>
    </row>
    <row r="41815" spans="1:9" x14ac:dyDescent="0.25">
      <c r="A41815" s="25">
        <v>952596248299994</v>
      </c>
      <c r="I41815" s="25">
        <v>963022734378564</v>
      </c>
    </row>
    <row r="41816" spans="1:9" x14ac:dyDescent="0.25">
      <c r="A41816" s="25">
        <v>683701943336624</v>
      </c>
      <c r="I41816" s="25">
        <v>139213808368056</v>
      </c>
    </row>
    <row r="41817" spans="1:9" x14ac:dyDescent="0.25">
      <c r="A41817" s="25">
        <v>316280160451806</v>
      </c>
      <c r="I41817" s="25">
        <v>826034205247939</v>
      </c>
    </row>
    <row r="41818" spans="1:9" x14ac:dyDescent="0.25">
      <c r="A41818" s="25">
        <v>875023443981846</v>
      </c>
      <c r="I41818" s="25">
        <v>870037053084447</v>
      </c>
    </row>
    <row r="41819" spans="1:9" x14ac:dyDescent="0.25">
      <c r="A41819" s="25">
        <v>842418846039847</v>
      </c>
      <c r="I41819" s="25">
        <v>115226323966650</v>
      </c>
    </row>
    <row r="41820" spans="1:9" x14ac:dyDescent="0.25">
      <c r="A41820" s="25">
        <v>829347281718824</v>
      </c>
      <c r="I41820" s="25">
        <v>833438409946317</v>
      </c>
    </row>
    <row r="41821" spans="1:9" x14ac:dyDescent="0.25">
      <c r="A41821" s="25">
        <v>797823640869576</v>
      </c>
      <c r="I41821" s="25">
        <v>823524933290572</v>
      </c>
    </row>
    <row r="41822" spans="1:9" x14ac:dyDescent="0.25">
      <c r="A41822" s="25">
        <v>725896220266115</v>
      </c>
      <c r="I41822" s="25">
        <v>577803980162337</v>
      </c>
    </row>
    <row r="41823" spans="1:9" x14ac:dyDescent="0.25">
      <c r="A41823" s="25">
        <v>711469987777023</v>
      </c>
      <c r="I41823" s="25">
        <v>312242719330352</v>
      </c>
    </row>
    <row r="41824" spans="1:9" x14ac:dyDescent="0.25">
      <c r="A41824" s="25">
        <v>874265521217529</v>
      </c>
      <c r="I41824" s="25">
        <v>273459789494971</v>
      </c>
    </row>
    <row r="41825" spans="1:9" x14ac:dyDescent="0.25">
      <c r="A41825" s="25">
        <v>807039811965596</v>
      </c>
      <c r="I41825" s="25">
        <v>506212087868376</v>
      </c>
    </row>
    <row r="41826" spans="1:9" x14ac:dyDescent="0.25">
      <c r="A41826" s="25">
        <v>147559535377661</v>
      </c>
      <c r="I41826" s="25">
        <v>165224227717714</v>
      </c>
    </row>
    <row r="41827" spans="1:9" x14ac:dyDescent="0.25">
      <c r="A41827" s="25">
        <v>794415366870096</v>
      </c>
      <c r="I41827" s="25">
        <v>934527746620729</v>
      </c>
    </row>
    <row r="41828" spans="1:9" x14ac:dyDescent="0.25">
      <c r="A41828" s="25">
        <v>785275794213753</v>
      </c>
      <c r="I41828" s="25">
        <v>533208217514020</v>
      </c>
    </row>
    <row r="41829" spans="1:9" x14ac:dyDescent="0.25">
      <c r="A41829" s="25">
        <v>930736107448234</v>
      </c>
      <c r="I41829" s="25">
        <v>844625380274445</v>
      </c>
    </row>
    <row r="41830" spans="1:9" x14ac:dyDescent="0.25">
      <c r="A41830" s="25">
        <v>682435254593890</v>
      </c>
      <c r="I41830" s="25">
        <v>249038431669884</v>
      </c>
    </row>
    <row r="41831" spans="1:9" x14ac:dyDescent="0.25">
      <c r="A41831" s="25">
        <v>141121085465784</v>
      </c>
      <c r="I41831" s="25">
        <v>739976518968812</v>
      </c>
    </row>
    <row r="41832" spans="1:9" x14ac:dyDescent="0.25">
      <c r="A41832" s="25">
        <v>533689569640054</v>
      </c>
      <c r="I41832" s="25">
        <v>397218831685591</v>
      </c>
    </row>
    <row r="41833" spans="1:9" x14ac:dyDescent="0.25">
      <c r="A41833" s="25">
        <v>576910044066979</v>
      </c>
      <c r="I41833" s="25">
        <v>330578057654588</v>
      </c>
    </row>
    <row r="41834" spans="1:9" x14ac:dyDescent="0.25">
      <c r="A41834" s="25">
        <v>606248096410214</v>
      </c>
      <c r="I41834" s="25">
        <v>518615051483345</v>
      </c>
    </row>
    <row r="41835" spans="1:9" x14ac:dyDescent="0.25">
      <c r="A41835" s="25">
        <v>499606905830319</v>
      </c>
      <c r="I41835" s="25">
        <v>391037086176703</v>
      </c>
    </row>
    <row r="41836" spans="1:9" x14ac:dyDescent="0.25">
      <c r="A41836" s="25">
        <v>684207312982646</v>
      </c>
      <c r="I41836" s="25">
        <v>490173446630847</v>
      </c>
    </row>
    <row r="41837" spans="1:9" x14ac:dyDescent="0.25">
      <c r="A41837" s="25">
        <v>583273772764066</v>
      </c>
      <c r="I41837" s="25">
        <v>387141126769811</v>
      </c>
    </row>
    <row r="41838" spans="1:9" x14ac:dyDescent="0.25">
      <c r="A41838" s="25">
        <v>330641439883363</v>
      </c>
      <c r="I41838" s="25">
        <v>912976141550014</v>
      </c>
    </row>
    <row r="41839" spans="1:9" x14ac:dyDescent="0.25">
      <c r="A41839" s="25">
        <v>728036195388842</v>
      </c>
      <c r="I41839" s="25">
        <v>298958614349187</v>
      </c>
    </row>
    <row r="41840" spans="1:9" x14ac:dyDescent="0.25">
      <c r="A41840" s="25">
        <v>783913815088409</v>
      </c>
      <c r="I41840" s="25">
        <v>127866056668096</v>
      </c>
    </row>
    <row r="41841" spans="1:9" x14ac:dyDescent="0.25">
      <c r="A41841" s="25">
        <v>818093439439280</v>
      </c>
      <c r="I41841" s="25">
        <v>261273988797055</v>
      </c>
    </row>
    <row r="41842" spans="1:9" x14ac:dyDescent="0.25">
      <c r="A41842" s="25">
        <v>686719983092387</v>
      </c>
      <c r="I41842" s="25">
        <v>612477555571533</v>
      </c>
    </row>
    <row r="41843" spans="1:9" x14ac:dyDescent="0.25">
      <c r="A41843" s="25">
        <v>934711429481484</v>
      </c>
      <c r="I41843" s="25">
        <v>874323370073464</v>
      </c>
    </row>
    <row r="41844" spans="1:9" x14ac:dyDescent="0.25">
      <c r="A41844" s="25">
        <v>191222158441728</v>
      </c>
      <c r="I41844" s="25">
        <v>550369588629837</v>
      </c>
    </row>
    <row r="41845" spans="1:9" x14ac:dyDescent="0.25">
      <c r="A41845" s="25">
        <v>133915141858859</v>
      </c>
      <c r="I41845" s="25">
        <v>991807939018876</v>
      </c>
    </row>
    <row r="41846" spans="1:9" x14ac:dyDescent="0.25">
      <c r="A41846" s="25">
        <v>534963955904445</v>
      </c>
      <c r="I41846" s="25">
        <v>648138111547839</v>
      </c>
    </row>
    <row r="41847" spans="1:9" x14ac:dyDescent="0.25">
      <c r="A41847" s="25">
        <v>933503126885702</v>
      </c>
      <c r="I41847" s="25">
        <v>297522121850476</v>
      </c>
    </row>
    <row r="41848" spans="1:9" x14ac:dyDescent="0.25">
      <c r="A41848" s="25">
        <v>157405272629253</v>
      </c>
      <c r="I41848" s="25">
        <v>909863974348733</v>
      </c>
    </row>
    <row r="41849" spans="1:9" x14ac:dyDescent="0.25">
      <c r="A41849" s="25">
        <v>854367447325556</v>
      </c>
      <c r="I41849" s="25">
        <v>847546975492190</v>
      </c>
    </row>
    <row r="41850" spans="1:9" x14ac:dyDescent="0.25">
      <c r="A41850" s="25">
        <v>969403758544541</v>
      </c>
      <c r="I41850" s="25">
        <v>632283366317532</v>
      </c>
    </row>
    <row r="41851" spans="1:9" x14ac:dyDescent="0.25">
      <c r="A41851" s="25">
        <v>264508495319418</v>
      </c>
      <c r="I41851" s="25">
        <v>791781948941601</v>
      </c>
    </row>
    <row r="41852" spans="1:9" x14ac:dyDescent="0.25">
      <c r="A41852" s="25">
        <v>694346128296885</v>
      </c>
      <c r="I41852" s="25">
        <v>904091555730968</v>
      </c>
    </row>
    <row r="41853" spans="1:9" x14ac:dyDescent="0.25">
      <c r="A41853" s="25">
        <v>931547145529672</v>
      </c>
      <c r="I41853" s="25">
        <v>950499113980025</v>
      </c>
    </row>
    <row r="41854" spans="1:9" x14ac:dyDescent="0.25">
      <c r="A41854" s="25">
        <v>507197023314977</v>
      </c>
      <c r="I41854" s="25">
        <v>707972132364983</v>
      </c>
    </row>
    <row r="41855" spans="1:9" x14ac:dyDescent="0.25">
      <c r="A41855" s="25">
        <v>970409169921109</v>
      </c>
      <c r="I41855" s="25">
        <v>754789018189685</v>
      </c>
    </row>
    <row r="41856" spans="1:9" x14ac:dyDescent="0.25">
      <c r="A41856" s="25">
        <v>277947736701525</v>
      </c>
      <c r="I41856" s="25">
        <v>793706632682537</v>
      </c>
    </row>
    <row r="41857" spans="1:9" x14ac:dyDescent="0.25">
      <c r="A41857" s="25">
        <v>809408963514135</v>
      </c>
      <c r="I41857" s="25">
        <v>498618885695238</v>
      </c>
    </row>
    <row r="41858" spans="1:9" x14ac:dyDescent="0.25">
      <c r="A41858" s="25">
        <v>570720994636576</v>
      </c>
      <c r="I41858" s="25">
        <v>465758933382169</v>
      </c>
    </row>
    <row r="41859" spans="1:9" x14ac:dyDescent="0.25">
      <c r="A41859" s="25">
        <v>782078249219653</v>
      </c>
      <c r="I41859" s="25">
        <v>556006875050684</v>
      </c>
    </row>
    <row r="41860" spans="1:9" x14ac:dyDescent="0.25">
      <c r="A41860" s="25">
        <v>259410259057311</v>
      </c>
      <c r="I41860" s="25">
        <v>500921137321054</v>
      </c>
    </row>
    <row r="41861" spans="1:9" x14ac:dyDescent="0.25">
      <c r="A41861" s="25">
        <v>913982065998242</v>
      </c>
      <c r="I41861" s="25">
        <v>174968612483343</v>
      </c>
    </row>
    <row r="41862" spans="1:9" x14ac:dyDescent="0.25">
      <c r="A41862" s="25">
        <v>993991752803413</v>
      </c>
      <c r="I41862" s="25">
        <v>987479734619531</v>
      </c>
    </row>
    <row r="41863" spans="1:9" x14ac:dyDescent="0.25">
      <c r="A41863" s="25">
        <v>269737010679839</v>
      </c>
      <c r="I41863" s="25">
        <v>539642042559369</v>
      </c>
    </row>
    <row r="41864" spans="1:9" x14ac:dyDescent="0.25">
      <c r="A41864" s="25">
        <v>219150921639619</v>
      </c>
      <c r="I41864" s="25">
        <v>950973991324921</v>
      </c>
    </row>
    <row r="41865" spans="1:9" x14ac:dyDescent="0.25">
      <c r="A41865" s="25">
        <v>743844883764546</v>
      </c>
      <c r="I41865" s="25">
        <v>942532829327187</v>
      </c>
    </row>
    <row r="41866" spans="1:9" x14ac:dyDescent="0.25">
      <c r="A41866" s="25">
        <v>426398626230649</v>
      </c>
      <c r="I41866" s="25">
        <v>758227905180631</v>
      </c>
    </row>
    <row r="41867" spans="1:9" x14ac:dyDescent="0.25">
      <c r="A41867" s="25">
        <v>720440462309311</v>
      </c>
      <c r="I41867" s="25">
        <v>152505801079672</v>
      </c>
    </row>
    <row r="41868" spans="1:9" x14ac:dyDescent="0.25">
      <c r="A41868" s="25">
        <v>772022135204748</v>
      </c>
      <c r="I41868" s="25">
        <v>368141298033867</v>
      </c>
    </row>
    <row r="41869" spans="1:9" x14ac:dyDescent="0.25">
      <c r="A41869" s="25">
        <v>383974417734978</v>
      </c>
      <c r="I41869" s="25">
        <v>495791357586892</v>
      </c>
    </row>
    <row r="41870" spans="1:9" x14ac:dyDescent="0.25">
      <c r="A41870" s="25">
        <v>712440269361118</v>
      </c>
      <c r="I41870" s="25">
        <v>745308639912566</v>
      </c>
    </row>
    <row r="41871" spans="1:9" x14ac:dyDescent="0.25">
      <c r="A41871" s="25">
        <v>745831167686703</v>
      </c>
      <c r="I41871" s="25">
        <v>754225114728328</v>
      </c>
    </row>
    <row r="41872" spans="1:9" x14ac:dyDescent="0.25">
      <c r="A41872" s="25">
        <v>742892579759633</v>
      </c>
      <c r="I41872" s="25">
        <v>785181257861070</v>
      </c>
    </row>
    <row r="41873" spans="1:9" x14ac:dyDescent="0.25">
      <c r="A41873" s="25">
        <v>777647312298231</v>
      </c>
      <c r="I41873" s="25">
        <v>548922364570261</v>
      </c>
    </row>
    <row r="41874" spans="1:9" x14ac:dyDescent="0.25">
      <c r="A41874" s="25">
        <v>706833201650694</v>
      </c>
      <c r="I41874" s="25">
        <v>219002235312730</v>
      </c>
    </row>
    <row r="41875" spans="1:9" x14ac:dyDescent="0.25">
      <c r="A41875" s="25">
        <v>279559450878252</v>
      </c>
      <c r="I41875" s="25">
        <v>478303327547136</v>
      </c>
    </row>
    <row r="41876" spans="1:9" x14ac:dyDescent="0.25">
      <c r="A41876" s="25">
        <v>588687753768703</v>
      </c>
      <c r="I41876" s="25">
        <v>378802991059046</v>
      </c>
    </row>
    <row r="41877" spans="1:9" x14ac:dyDescent="0.25">
      <c r="A41877" s="25">
        <v>295357806195582</v>
      </c>
      <c r="I41877" s="25">
        <v>949572772755467</v>
      </c>
    </row>
    <row r="41878" spans="1:9" x14ac:dyDescent="0.25">
      <c r="A41878" s="25">
        <v>830877431167537</v>
      </c>
      <c r="I41878" s="25">
        <v>482702543875959</v>
      </c>
    </row>
    <row r="41879" spans="1:9" x14ac:dyDescent="0.25">
      <c r="A41879" s="25">
        <v>215266784123277</v>
      </c>
      <c r="I41879" s="25">
        <v>503238588115664</v>
      </c>
    </row>
    <row r="41880" spans="1:9" x14ac:dyDescent="0.25">
      <c r="A41880" s="25">
        <v>733216377989657</v>
      </c>
      <c r="I41880" s="25">
        <v>658763767193738</v>
      </c>
    </row>
    <row r="41881" spans="1:9" x14ac:dyDescent="0.25">
      <c r="A41881" s="25">
        <v>648817891584970</v>
      </c>
      <c r="I41881" s="25">
        <v>416622771933451</v>
      </c>
    </row>
    <row r="41882" spans="1:9" x14ac:dyDescent="0.25">
      <c r="A41882" s="25">
        <v>352996392064226</v>
      </c>
      <c r="I41882" s="25">
        <v>592572907753080</v>
      </c>
    </row>
    <row r="41883" spans="1:9" x14ac:dyDescent="0.25">
      <c r="A41883" s="25">
        <v>109352686116947</v>
      </c>
      <c r="I41883" s="25">
        <v>868126678868491</v>
      </c>
    </row>
    <row r="41884" spans="1:9" x14ac:dyDescent="0.25">
      <c r="A41884" s="25">
        <v>801994503330589</v>
      </c>
      <c r="I41884" s="25">
        <v>970081983131614</v>
      </c>
    </row>
    <row r="41885" spans="1:9" x14ac:dyDescent="0.25">
      <c r="A41885" s="25">
        <v>737603325587793</v>
      </c>
      <c r="I41885" s="25">
        <v>772983724162750</v>
      </c>
    </row>
    <row r="41886" spans="1:9" x14ac:dyDescent="0.25">
      <c r="A41886" s="25">
        <v>561189474062230</v>
      </c>
      <c r="I41886" s="25">
        <v>494913501972218</v>
      </c>
    </row>
    <row r="41887" spans="1:9" x14ac:dyDescent="0.25">
      <c r="A41887" s="25">
        <v>712939519247270</v>
      </c>
      <c r="I41887" s="25">
        <v>513761015081154</v>
      </c>
    </row>
    <row r="41888" spans="1:9" x14ac:dyDescent="0.25">
      <c r="A41888" s="25">
        <v>688665533489072</v>
      </c>
      <c r="I41888" s="25">
        <v>668902343830306</v>
      </c>
    </row>
    <row r="41889" spans="1:9" x14ac:dyDescent="0.25">
      <c r="A41889" s="25">
        <v>790161675642328</v>
      </c>
      <c r="I41889" s="25">
        <v>908829146997089</v>
      </c>
    </row>
    <row r="41890" spans="1:9" x14ac:dyDescent="0.25">
      <c r="A41890" s="25">
        <v>750203679927663</v>
      </c>
      <c r="I41890" s="25">
        <v>769514087911475</v>
      </c>
    </row>
    <row r="41891" spans="1:9" x14ac:dyDescent="0.25">
      <c r="A41891" s="25">
        <v>921954284260426</v>
      </c>
      <c r="I41891" s="25">
        <v>329032790362236</v>
      </c>
    </row>
    <row r="41892" spans="1:9" x14ac:dyDescent="0.25">
      <c r="A41892" s="25">
        <v>975754423151222</v>
      </c>
      <c r="I41892" s="25">
        <v>640241754344155</v>
      </c>
    </row>
    <row r="41893" spans="1:9" x14ac:dyDescent="0.25">
      <c r="A41893" s="25">
        <v>922418982954170</v>
      </c>
      <c r="I41893" s="25">
        <v>562745230426824</v>
      </c>
    </row>
    <row r="41894" spans="1:9" x14ac:dyDescent="0.25">
      <c r="A41894" s="25">
        <v>371557381642559</v>
      </c>
      <c r="I41894" s="25">
        <v>548408950385002</v>
      </c>
    </row>
    <row r="41895" spans="1:9" x14ac:dyDescent="0.25">
      <c r="A41895" s="25">
        <v>351205008775353</v>
      </c>
      <c r="I41895" s="25">
        <v>835389674365003</v>
      </c>
    </row>
    <row r="41896" spans="1:9" x14ac:dyDescent="0.25">
      <c r="A41896" s="25">
        <v>747696988425776</v>
      </c>
      <c r="I41896" s="25">
        <v>795317565053564</v>
      </c>
    </row>
    <row r="41897" spans="1:9" x14ac:dyDescent="0.25">
      <c r="A41897" s="25">
        <v>702001515600851</v>
      </c>
      <c r="I41897" s="25">
        <v>191287710476521</v>
      </c>
    </row>
    <row r="41898" spans="1:9" x14ac:dyDescent="0.25">
      <c r="A41898" s="25">
        <v>895333384284037</v>
      </c>
      <c r="I41898" s="25">
        <v>267279974385966</v>
      </c>
    </row>
    <row r="41899" spans="1:9" x14ac:dyDescent="0.25">
      <c r="A41899" s="25">
        <v>397788763953457</v>
      </c>
      <c r="I41899" s="25">
        <v>569323330091493</v>
      </c>
    </row>
    <row r="41900" spans="1:9" x14ac:dyDescent="0.25">
      <c r="A41900" s="25">
        <v>441049682732302</v>
      </c>
      <c r="I41900" s="25">
        <v>516378726815496</v>
      </c>
    </row>
    <row r="41901" spans="1:9" x14ac:dyDescent="0.25">
      <c r="A41901" s="25">
        <v>947928515973813</v>
      </c>
      <c r="I41901" s="25">
        <v>450692195084347</v>
      </c>
    </row>
    <row r="41902" spans="1:9" x14ac:dyDescent="0.25">
      <c r="A41902" s="25">
        <v>102262043587577</v>
      </c>
      <c r="I41902" s="25">
        <v>818741437023001</v>
      </c>
    </row>
    <row r="41903" spans="1:9" x14ac:dyDescent="0.25">
      <c r="A41903" s="25">
        <v>940126184983275</v>
      </c>
      <c r="I41903" s="25">
        <v>104632632160514</v>
      </c>
    </row>
    <row r="41904" spans="1:9" x14ac:dyDescent="0.25">
      <c r="A41904" s="25">
        <v>133381578534413</v>
      </c>
      <c r="I41904" s="25">
        <v>771947016081344</v>
      </c>
    </row>
    <row r="41905" spans="1:9" x14ac:dyDescent="0.25">
      <c r="A41905" s="25">
        <v>491807384581281</v>
      </c>
      <c r="I41905" s="25">
        <v>743958749941355</v>
      </c>
    </row>
    <row r="41906" spans="1:9" x14ac:dyDescent="0.25">
      <c r="A41906" s="25">
        <v>607995841551774</v>
      </c>
      <c r="I41906" s="25">
        <v>309092779345190</v>
      </c>
    </row>
    <row r="41907" spans="1:9" x14ac:dyDescent="0.25">
      <c r="A41907" s="25">
        <v>468735984174198</v>
      </c>
      <c r="I41907" s="25">
        <v>768178312420123</v>
      </c>
    </row>
    <row r="41908" spans="1:9" x14ac:dyDescent="0.25">
      <c r="A41908" s="25">
        <v>818250857932822</v>
      </c>
      <c r="I41908" s="25">
        <v>546266814142607</v>
      </c>
    </row>
    <row r="41909" spans="1:9" x14ac:dyDescent="0.25">
      <c r="A41909" s="25">
        <v>256259790693573</v>
      </c>
      <c r="I41909" s="25">
        <v>975161479989320</v>
      </c>
    </row>
    <row r="41910" spans="1:9" x14ac:dyDescent="0.25">
      <c r="A41910" s="25">
        <v>836975638319083</v>
      </c>
      <c r="I41910" s="25">
        <v>743112548475018</v>
      </c>
    </row>
    <row r="41911" spans="1:9" x14ac:dyDescent="0.25">
      <c r="A41911" s="25">
        <v>582010360731683</v>
      </c>
      <c r="I41911" s="25">
        <v>701489854621394</v>
      </c>
    </row>
    <row r="41912" spans="1:9" x14ac:dyDescent="0.25">
      <c r="A41912" s="25">
        <v>109338676097259</v>
      </c>
      <c r="I41912" s="25">
        <v>372078597026294</v>
      </c>
    </row>
    <row r="41913" spans="1:9" x14ac:dyDescent="0.25">
      <c r="A41913" s="25">
        <v>438916323692850</v>
      </c>
      <c r="I41913" s="25">
        <v>686182139883773</v>
      </c>
    </row>
    <row r="41914" spans="1:9" x14ac:dyDescent="0.25">
      <c r="A41914" s="25">
        <v>285877306814260</v>
      </c>
      <c r="I41914" s="25">
        <v>231608193546779</v>
      </c>
    </row>
    <row r="41915" spans="1:9" x14ac:dyDescent="0.25">
      <c r="A41915" s="25">
        <v>114805390277368</v>
      </c>
      <c r="I41915" s="25">
        <v>319273351624339</v>
      </c>
    </row>
    <row r="41916" spans="1:9" x14ac:dyDescent="0.25">
      <c r="A41916" s="25">
        <v>184123942694226</v>
      </c>
      <c r="I41916" s="25">
        <v>499241426721403</v>
      </c>
    </row>
    <row r="41917" spans="1:9" x14ac:dyDescent="0.25">
      <c r="A41917" s="25">
        <v>750885436331839</v>
      </c>
      <c r="I41917" s="25">
        <v>371858789624833</v>
      </c>
    </row>
    <row r="41918" spans="1:9" x14ac:dyDescent="0.25">
      <c r="A41918" s="25">
        <v>919140741581868</v>
      </c>
      <c r="I41918" s="25">
        <v>805395579680560</v>
      </c>
    </row>
    <row r="41919" spans="1:9" x14ac:dyDescent="0.25">
      <c r="A41919" s="25">
        <v>961952838587038</v>
      </c>
      <c r="I41919" s="25">
        <v>270943404355184</v>
      </c>
    </row>
    <row r="41920" spans="1:9" x14ac:dyDescent="0.25">
      <c r="A41920" s="25">
        <v>350518402387421</v>
      </c>
      <c r="I41920" s="25">
        <v>175963102823950</v>
      </c>
    </row>
    <row r="41921" spans="1:9" x14ac:dyDescent="0.25">
      <c r="A41921" s="25">
        <v>640779856508594</v>
      </c>
      <c r="I41921" s="25">
        <v>358955618121901</v>
      </c>
    </row>
    <row r="41922" spans="1:9" x14ac:dyDescent="0.25">
      <c r="A41922" s="25">
        <v>494022484503602</v>
      </c>
      <c r="I41922" s="25">
        <v>514844287417796</v>
      </c>
    </row>
    <row r="41923" spans="1:9" x14ac:dyDescent="0.25">
      <c r="A41923" s="25">
        <v>455897398517055</v>
      </c>
      <c r="I41923" s="25">
        <v>370974438457899</v>
      </c>
    </row>
    <row r="41924" spans="1:9" x14ac:dyDescent="0.25">
      <c r="A41924" s="25">
        <v>869277168385746</v>
      </c>
      <c r="I41924" s="25">
        <v>326104707215095</v>
      </c>
    </row>
    <row r="41925" spans="1:9" x14ac:dyDescent="0.25">
      <c r="A41925" s="25">
        <v>724389338424554</v>
      </c>
      <c r="I41925" s="25">
        <v>224642559427822</v>
      </c>
    </row>
    <row r="41926" spans="1:9" x14ac:dyDescent="0.25">
      <c r="A41926" s="25">
        <v>792980107156989</v>
      </c>
      <c r="I41926" s="25">
        <v>659682061915425</v>
      </c>
    </row>
    <row r="41927" spans="1:9" x14ac:dyDescent="0.25">
      <c r="A41927" s="25">
        <v>204655093892473</v>
      </c>
      <c r="I41927" s="25">
        <v>449199719696373</v>
      </c>
    </row>
    <row r="41928" spans="1:9" x14ac:dyDescent="0.25">
      <c r="A41928" s="25">
        <v>156591440818575</v>
      </c>
      <c r="I41928" s="25">
        <v>197892730922050</v>
      </c>
    </row>
    <row r="41929" spans="1:9" x14ac:dyDescent="0.25">
      <c r="A41929" s="25">
        <v>785958079586385</v>
      </c>
      <c r="I41929" s="25">
        <v>296322045812179</v>
      </c>
    </row>
    <row r="41930" spans="1:9" x14ac:dyDescent="0.25">
      <c r="A41930" s="25">
        <v>922554416430587</v>
      </c>
      <c r="I41930" s="25">
        <v>634028984735078</v>
      </c>
    </row>
    <row r="41931" spans="1:9" x14ac:dyDescent="0.25">
      <c r="A41931" s="25">
        <v>309872687543313</v>
      </c>
      <c r="I41931" s="25">
        <v>109961684729245</v>
      </c>
    </row>
    <row r="41932" spans="1:9" x14ac:dyDescent="0.25">
      <c r="A41932" s="25">
        <v>346311903283750</v>
      </c>
      <c r="I41932" s="25">
        <v>823584374277043</v>
      </c>
    </row>
    <row r="41933" spans="1:9" x14ac:dyDescent="0.25">
      <c r="A41933" s="25">
        <v>506567321422194</v>
      </c>
      <c r="I41933" s="25">
        <v>115603120215446</v>
      </c>
    </row>
    <row r="41934" spans="1:9" x14ac:dyDescent="0.25">
      <c r="A41934" s="25">
        <v>702166514740183</v>
      </c>
      <c r="I41934" s="25">
        <v>421646375533493</v>
      </c>
    </row>
    <row r="41935" spans="1:9" x14ac:dyDescent="0.25">
      <c r="A41935" s="25">
        <v>609170272511847</v>
      </c>
      <c r="I41935" s="25">
        <v>322796775510180</v>
      </c>
    </row>
    <row r="41936" spans="1:9" x14ac:dyDescent="0.25">
      <c r="A41936" s="25">
        <v>704164118117187</v>
      </c>
      <c r="I41936" s="25">
        <v>488111144079675</v>
      </c>
    </row>
    <row r="41937" spans="1:9" x14ac:dyDescent="0.25">
      <c r="A41937" s="25">
        <v>406417794466717</v>
      </c>
      <c r="I41937" s="25">
        <v>195302856425418</v>
      </c>
    </row>
    <row r="41938" spans="1:9" x14ac:dyDescent="0.25">
      <c r="A41938" s="25">
        <v>473938639583847</v>
      </c>
      <c r="I41938" s="25">
        <v>293209149978977</v>
      </c>
    </row>
    <row r="41939" spans="1:9" x14ac:dyDescent="0.25">
      <c r="A41939" s="25">
        <v>199337483893099</v>
      </c>
      <c r="I41939" s="25">
        <v>859183264429478</v>
      </c>
    </row>
    <row r="41940" spans="1:9" x14ac:dyDescent="0.25">
      <c r="A41940" s="25">
        <v>716389317860981</v>
      </c>
      <c r="I41940" s="25">
        <v>930662685555309</v>
      </c>
    </row>
    <row r="41941" spans="1:9" x14ac:dyDescent="0.25">
      <c r="A41941" s="25">
        <v>486774208133460</v>
      </c>
      <c r="I41941" s="25">
        <v>325149333866496</v>
      </c>
    </row>
    <row r="41942" spans="1:9" x14ac:dyDescent="0.25">
      <c r="A41942" s="25">
        <v>435186951340615</v>
      </c>
      <c r="I41942" s="25">
        <v>544905905235323</v>
      </c>
    </row>
    <row r="41943" spans="1:9" x14ac:dyDescent="0.25">
      <c r="A41943" s="25">
        <v>136499567392750</v>
      </c>
      <c r="I41943" s="25">
        <v>515903957868612</v>
      </c>
    </row>
    <row r="41944" spans="1:9" x14ac:dyDescent="0.25">
      <c r="A41944" s="25">
        <v>703337640934640</v>
      </c>
      <c r="I41944" s="25">
        <v>272652783375207</v>
      </c>
    </row>
    <row r="41945" spans="1:9" x14ac:dyDescent="0.25">
      <c r="A41945" s="25">
        <v>473679625750546</v>
      </c>
      <c r="I41945" s="25">
        <v>202782031246510</v>
      </c>
    </row>
    <row r="41946" spans="1:9" x14ac:dyDescent="0.25">
      <c r="A41946" s="25">
        <v>204973116551100</v>
      </c>
      <c r="I41946" s="25">
        <v>280607316747021</v>
      </c>
    </row>
    <row r="41947" spans="1:9" x14ac:dyDescent="0.25">
      <c r="A41947" s="25">
        <v>500523706170944</v>
      </c>
      <c r="I41947" s="25">
        <v>600496824837598</v>
      </c>
    </row>
    <row r="41948" spans="1:9" x14ac:dyDescent="0.25">
      <c r="A41948" s="25">
        <v>224560463525165</v>
      </c>
      <c r="I41948" s="25">
        <v>140649335629650</v>
      </c>
    </row>
    <row r="41949" spans="1:9" x14ac:dyDescent="0.25">
      <c r="A41949" s="25">
        <v>663036544447495</v>
      </c>
      <c r="I41949" s="25">
        <v>666593635554468</v>
      </c>
    </row>
    <row r="41950" spans="1:9" x14ac:dyDescent="0.25">
      <c r="A41950" s="25">
        <v>299076127818016</v>
      </c>
      <c r="I41950" s="25">
        <v>482644305866263</v>
      </c>
    </row>
    <row r="41951" spans="1:9" x14ac:dyDescent="0.25">
      <c r="A41951" s="25">
        <v>222758608472758</v>
      </c>
      <c r="I41951" s="25">
        <v>218995229362278</v>
      </c>
    </row>
    <row r="41952" spans="1:9" x14ac:dyDescent="0.25">
      <c r="A41952" s="25">
        <v>531513825744299</v>
      </c>
      <c r="I41952" s="25">
        <v>318662246257073</v>
      </c>
    </row>
    <row r="41953" spans="1:9" x14ac:dyDescent="0.25">
      <c r="A41953" s="25">
        <v>773023343031820</v>
      </c>
      <c r="I41953" s="25">
        <v>973244772455008</v>
      </c>
    </row>
    <row r="41954" spans="1:9" x14ac:dyDescent="0.25">
      <c r="A41954" s="25">
        <v>202804677337693</v>
      </c>
      <c r="I41954" s="25">
        <v>984966334574607</v>
      </c>
    </row>
    <row r="41955" spans="1:9" x14ac:dyDescent="0.25">
      <c r="A41955" s="25">
        <v>865708750005871</v>
      </c>
      <c r="I41955" s="25">
        <v>594987127052320</v>
      </c>
    </row>
    <row r="41956" spans="1:9" x14ac:dyDescent="0.25">
      <c r="A41956" s="25">
        <v>522964126789377</v>
      </c>
      <c r="I41956" s="25">
        <v>543149425888076</v>
      </c>
    </row>
    <row r="41957" spans="1:9" x14ac:dyDescent="0.25">
      <c r="A41957" s="25">
        <v>414023730145073</v>
      </c>
      <c r="I41957" s="25">
        <v>783234084373359</v>
      </c>
    </row>
    <row r="41958" spans="1:9" x14ac:dyDescent="0.25">
      <c r="A41958" s="25">
        <v>164306363944390</v>
      </c>
      <c r="I41958" s="25">
        <v>125326033944308</v>
      </c>
    </row>
    <row r="41959" spans="1:9" x14ac:dyDescent="0.25">
      <c r="A41959" s="25">
        <v>363181888962783</v>
      </c>
      <c r="I41959" s="25">
        <v>838689596732508</v>
      </c>
    </row>
    <row r="41960" spans="1:9" x14ac:dyDescent="0.25">
      <c r="A41960" s="25">
        <v>994108352261900</v>
      </c>
      <c r="I41960" s="25">
        <v>920304617376972</v>
      </c>
    </row>
    <row r="41961" spans="1:9" x14ac:dyDescent="0.25">
      <c r="A41961" s="25">
        <v>591951594031377</v>
      </c>
      <c r="I41961" s="25">
        <v>809716120681621</v>
      </c>
    </row>
    <row r="41962" spans="1:9" x14ac:dyDescent="0.25">
      <c r="A41962" s="25">
        <v>106042628191974</v>
      </c>
      <c r="I41962" s="25">
        <v>405186824384003</v>
      </c>
    </row>
    <row r="41963" spans="1:9" x14ac:dyDescent="0.25">
      <c r="A41963" s="25">
        <v>591328712633129</v>
      </c>
      <c r="I41963" s="25">
        <v>263856301212026</v>
      </c>
    </row>
    <row r="41964" spans="1:9" x14ac:dyDescent="0.25">
      <c r="A41964" s="25">
        <v>362969565079798</v>
      </c>
      <c r="I41964" s="25">
        <v>531127262688676</v>
      </c>
    </row>
    <row r="41965" spans="1:9" x14ac:dyDescent="0.25">
      <c r="A41965" s="25">
        <v>300754495292863</v>
      </c>
      <c r="I41965" s="25">
        <v>311799505396816</v>
      </c>
    </row>
    <row r="41966" spans="1:9" x14ac:dyDescent="0.25">
      <c r="A41966" s="25">
        <v>626125493124392</v>
      </c>
      <c r="I41966" s="25">
        <v>724483869015989</v>
      </c>
    </row>
    <row r="41967" spans="1:9" x14ac:dyDescent="0.25">
      <c r="A41967" s="25">
        <v>147969615855927</v>
      </c>
      <c r="I41967" s="25">
        <v>924084969795695</v>
      </c>
    </row>
    <row r="41968" spans="1:9" x14ac:dyDescent="0.25">
      <c r="A41968" s="25">
        <v>148730545132201</v>
      </c>
      <c r="I41968" s="25">
        <v>895809605744226</v>
      </c>
    </row>
    <row r="41969" spans="1:9" x14ac:dyDescent="0.25">
      <c r="A41969" s="25">
        <v>831964878426807</v>
      </c>
      <c r="I41969" s="25">
        <v>608424178457456</v>
      </c>
    </row>
    <row r="41970" spans="1:9" x14ac:dyDescent="0.25">
      <c r="A41970" s="25">
        <v>960897651947620</v>
      </c>
      <c r="I41970" s="25">
        <v>990544535270605</v>
      </c>
    </row>
    <row r="41971" spans="1:9" x14ac:dyDescent="0.25">
      <c r="A41971" s="25">
        <v>636380106741895</v>
      </c>
      <c r="I41971" s="25">
        <v>392537444626444</v>
      </c>
    </row>
    <row r="41972" spans="1:9" x14ac:dyDescent="0.25">
      <c r="A41972" s="25">
        <v>314619472233444</v>
      </c>
      <c r="I41972" s="25">
        <v>725654847886155</v>
      </c>
    </row>
    <row r="41973" spans="1:9" x14ac:dyDescent="0.25">
      <c r="A41973" s="25">
        <v>410397446705730</v>
      </c>
      <c r="I41973" s="25">
        <v>370539659957368</v>
      </c>
    </row>
    <row r="41974" spans="1:9" x14ac:dyDescent="0.25">
      <c r="A41974" s="25">
        <v>889646608401538</v>
      </c>
      <c r="I41974" s="25">
        <v>732945213111747</v>
      </c>
    </row>
    <row r="41975" spans="1:9" x14ac:dyDescent="0.25">
      <c r="A41975" s="25">
        <v>110089507538401</v>
      </c>
      <c r="I41975" s="25">
        <v>937905270388134</v>
      </c>
    </row>
    <row r="41976" spans="1:9" x14ac:dyDescent="0.25">
      <c r="A41976" s="25">
        <v>460690409349295</v>
      </c>
      <c r="I41976" s="25">
        <v>721074493719399</v>
      </c>
    </row>
    <row r="41977" spans="1:9" x14ac:dyDescent="0.25">
      <c r="A41977" s="25">
        <v>242439566169074</v>
      </c>
      <c r="I41977" s="25">
        <v>928827641433453</v>
      </c>
    </row>
    <row r="41978" spans="1:9" x14ac:dyDescent="0.25">
      <c r="A41978" s="25">
        <v>728541590200861</v>
      </c>
      <c r="I41978" s="25">
        <v>948864385563059</v>
      </c>
    </row>
    <row r="41979" spans="1:9" x14ac:dyDescent="0.25">
      <c r="A41979" s="25">
        <v>336736526938217</v>
      </c>
      <c r="I41979" s="25">
        <v>340109452051118</v>
      </c>
    </row>
    <row r="41980" spans="1:9" x14ac:dyDescent="0.25">
      <c r="A41980" s="25">
        <v>552675581398868</v>
      </c>
      <c r="I41980" s="25">
        <v>467115702883550</v>
      </c>
    </row>
    <row r="41981" spans="1:9" x14ac:dyDescent="0.25">
      <c r="A41981" s="25">
        <v>146038655116532</v>
      </c>
      <c r="I41981" s="25">
        <v>618267370891109</v>
      </c>
    </row>
    <row r="41982" spans="1:9" x14ac:dyDescent="0.25">
      <c r="A41982" s="25">
        <v>598438290461834</v>
      </c>
      <c r="I41982" s="25">
        <v>912916044378356</v>
      </c>
    </row>
    <row r="41983" spans="1:9" x14ac:dyDescent="0.25">
      <c r="A41983" s="25">
        <v>552653067664313</v>
      </c>
      <c r="I41983" s="25">
        <v>833639543393454</v>
      </c>
    </row>
    <row r="41984" spans="1:9" x14ac:dyDescent="0.25">
      <c r="A41984" s="25">
        <v>336769733277132</v>
      </c>
      <c r="I41984" s="25">
        <v>568813411940698</v>
      </c>
    </row>
    <row r="41985" spans="1:9" x14ac:dyDescent="0.25">
      <c r="A41985" s="25">
        <v>725738965996121</v>
      </c>
      <c r="I41985" s="25">
        <v>653003987912745</v>
      </c>
    </row>
    <row r="41986" spans="1:9" x14ac:dyDescent="0.25">
      <c r="A41986" s="25">
        <v>111472107549068</v>
      </c>
      <c r="I41986" s="25">
        <v>406898372338410</v>
      </c>
    </row>
    <row r="41987" spans="1:9" x14ac:dyDescent="0.25">
      <c r="A41987" s="25">
        <v>253649438572048</v>
      </c>
      <c r="I41987" s="25">
        <v>876617568837552</v>
      </c>
    </row>
    <row r="41988" spans="1:9" x14ac:dyDescent="0.25">
      <c r="A41988" s="25">
        <v>321610476712482</v>
      </c>
      <c r="I41988" s="25">
        <v>423735690397919</v>
      </c>
    </row>
    <row r="41989" spans="1:9" x14ac:dyDescent="0.25">
      <c r="A41989" s="25">
        <v>296903060771623</v>
      </c>
      <c r="I41989" s="25">
        <v>611279427770242</v>
      </c>
    </row>
    <row r="41990" spans="1:9" x14ac:dyDescent="0.25">
      <c r="A41990" s="25">
        <v>830537010668364</v>
      </c>
      <c r="I41990" s="25">
        <v>360808675698970</v>
      </c>
    </row>
    <row r="41991" spans="1:9" x14ac:dyDescent="0.25">
      <c r="A41991" s="25">
        <v>450111196714919</v>
      </c>
      <c r="I41991" s="25">
        <v>134667106069304</v>
      </c>
    </row>
    <row r="41992" spans="1:9" x14ac:dyDescent="0.25">
      <c r="A41992" s="25">
        <v>690422515497012</v>
      </c>
      <c r="I41992" s="25">
        <v>662122384264367</v>
      </c>
    </row>
    <row r="41993" spans="1:9" x14ac:dyDescent="0.25">
      <c r="A41993" s="25">
        <v>776311887032958</v>
      </c>
      <c r="I41993" s="25">
        <v>588909437174214</v>
      </c>
    </row>
    <row r="41994" spans="1:9" x14ac:dyDescent="0.25">
      <c r="A41994" s="25">
        <v>942126344276280</v>
      </c>
      <c r="I41994" s="25">
        <v>743557401545482</v>
      </c>
    </row>
    <row r="41995" spans="1:9" x14ac:dyDescent="0.25">
      <c r="A41995" s="25">
        <v>402169985544623</v>
      </c>
      <c r="I41995" s="25">
        <v>862175786686023</v>
      </c>
    </row>
    <row r="41996" spans="1:9" x14ac:dyDescent="0.25">
      <c r="A41996" s="25">
        <v>949590463333574</v>
      </c>
      <c r="I41996" s="25">
        <v>299534635744439</v>
      </c>
    </row>
    <row r="41997" spans="1:9" x14ac:dyDescent="0.25">
      <c r="A41997" s="25">
        <v>901234411033429</v>
      </c>
      <c r="I41997" s="25">
        <v>325242248343459</v>
      </c>
    </row>
    <row r="41998" spans="1:9" x14ac:dyDescent="0.25">
      <c r="A41998" s="25">
        <v>121285814844583</v>
      </c>
      <c r="I41998" s="25">
        <v>100147367982813</v>
      </c>
    </row>
    <row r="41999" spans="1:9" x14ac:dyDescent="0.25">
      <c r="A41999" s="25">
        <v>114555104314834</v>
      </c>
      <c r="I41999" s="25">
        <v>434102575831902</v>
      </c>
    </row>
    <row r="42000" spans="1:9" x14ac:dyDescent="0.25">
      <c r="A42000" s="25">
        <v>118343887522873</v>
      </c>
      <c r="I42000" s="25">
        <v>208981784919592</v>
      </c>
    </row>
    <row r="42001" spans="1:9" x14ac:dyDescent="0.25">
      <c r="A42001" s="25">
        <v>255720131966375</v>
      </c>
      <c r="I42001" s="25">
        <v>126732865438670</v>
      </c>
    </row>
    <row r="42002" spans="1:9" x14ac:dyDescent="0.25">
      <c r="A42002" s="25">
        <v>788446004559777</v>
      </c>
      <c r="I42002" s="25">
        <v>926075189363149</v>
      </c>
    </row>
    <row r="42003" spans="1:9" x14ac:dyDescent="0.25">
      <c r="A42003" s="25">
        <v>463316559161489</v>
      </c>
      <c r="I42003" s="25">
        <v>244522557653209</v>
      </c>
    </row>
    <row r="42004" spans="1:9" x14ac:dyDescent="0.25">
      <c r="A42004" s="25">
        <v>541946672435367</v>
      </c>
      <c r="I42004" s="25">
        <v>780349064243144</v>
      </c>
    </row>
    <row r="42005" spans="1:9" x14ac:dyDescent="0.25">
      <c r="A42005" s="25">
        <v>173773381263776</v>
      </c>
      <c r="I42005" s="25">
        <v>783884368577684</v>
      </c>
    </row>
    <row r="42006" spans="1:9" x14ac:dyDescent="0.25">
      <c r="A42006" s="25">
        <v>753131508263572</v>
      </c>
      <c r="I42006" s="25">
        <v>463932376323204</v>
      </c>
    </row>
    <row r="42007" spans="1:9" x14ac:dyDescent="0.25">
      <c r="A42007" s="25">
        <v>561302882734167</v>
      </c>
      <c r="I42007" s="25">
        <v>577264108427055</v>
      </c>
    </row>
    <row r="42008" spans="1:9" x14ac:dyDescent="0.25">
      <c r="A42008" s="25">
        <v>998808684717164</v>
      </c>
      <c r="I42008" s="25">
        <v>699976542578985</v>
      </c>
    </row>
    <row r="42009" spans="1:9" x14ac:dyDescent="0.25">
      <c r="A42009" s="25">
        <v>365157336935876</v>
      </c>
      <c r="I42009" s="25">
        <v>553154596872741</v>
      </c>
    </row>
    <row r="42010" spans="1:9" x14ac:dyDescent="0.25">
      <c r="A42010" s="25">
        <v>202495369934480</v>
      </c>
      <c r="I42010" s="25">
        <v>413195454369759</v>
      </c>
    </row>
    <row r="42011" spans="1:9" x14ac:dyDescent="0.25">
      <c r="A42011" s="25">
        <v>274197249545137</v>
      </c>
      <c r="I42011" s="25">
        <v>461114533957115</v>
      </c>
    </row>
    <row r="42012" spans="1:9" x14ac:dyDescent="0.25">
      <c r="A42012" s="25">
        <v>617400693459077</v>
      </c>
      <c r="I42012" s="25">
        <v>378608776286392</v>
      </c>
    </row>
    <row r="42013" spans="1:9" x14ac:dyDescent="0.25">
      <c r="A42013" s="25">
        <v>476934546300113</v>
      </c>
      <c r="I42013" s="25">
        <v>194684280539845</v>
      </c>
    </row>
    <row r="42014" spans="1:9" x14ac:dyDescent="0.25">
      <c r="A42014" s="25">
        <v>123380648321609</v>
      </c>
      <c r="I42014" s="25">
        <v>854875135095026</v>
      </c>
    </row>
    <row r="42015" spans="1:9" x14ac:dyDescent="0.25">
      <c r="A42015" s="25">
        <v>964269693914169</v>
      </c>
      <c r="I42015" s="25">
        <v>786724658352230</v>
      </c>
    </row>
    <row r="42016" spans="1:9" x14ac:dyDescent="0.25">
      <c r="A42016" s="25">
        <v>511729623888987</v>
      </c>
      <c r="I42016" s="25">
        <v>680115593315962</v>
      </c>
    </row>
    <row r="42017" spans="1:9" x14ac:dyDescent="0.25">
      <c r="A42017" s="25">
        <v>712798755595713</v>
      </c>
      <c r="I42017" s="25">
        <v>346996586090059</v>
      </c>
    </row>
    <row r="42018" spans="1:9" x14ac:dyDescent="0.25">
      <c r="A42018" s="25">
        <v>596340900447795</v>
      </c>
      <c r="I42018" s="25">
        <v>700206432056055</v>
      </c>
    </row>
    <row r="42019" spans="1:9" x14ac:dyDescent="0.25">
      <c r="A42019" s="25">
        <v>794712215085601</v>
      </c>
      <c r="I42019" s="25">
        <v>599351649886010</v>
      </c>
    </row>
    <row r="42020" spans="1:9" x14ac:dyDescent="0.25">
      <c r="A42020" s="25">
        <v>110694789681042</v>
      </c>
      <c r="I42020" s="25">
        <v>435823295239325</v>
      </c>
    </row>
    <row r="42021" spans="1:9" x14ac:dyDescent="0.25">
      <c r="A42021" s="25">
        <v>537041683382932</v>
      </c>
      <c r="I42021" s="25">
        <v>561359573123044</v>
      </c>
    </row>
    <row r="42022" spans="1:9" x14ac:dyDescent="0.25">
      <c r="A42022" s="25">
        <v>349192579179083</v>
      </c>
      <c r="I42022" s="25">
        <v>668505849815504</v>
      </c>
    </row>
    <row r="42023" spans="1:9" x14ac:dyDescent="0.25">
      <c r="A42023" s="25">
        <v>284105466839190</v>
      </c>
      <c r="I42023" s="25">
        <v>852745926120030</v>
      </c>
    </row>
    <row r="42024" spans="1:9" x14ac:dyDescent="0.25">
      <c r="A42024" s="25">
        <v>175640120284842</v>
      </c>
      <c r="I42024" s="25">
        <v>309328735153619</v>
      </c>
    </row>
    <row r="42025" spans="1:9" x14ac:dyDescent="0.25">
      <c r="A42025" s="25">
        <v>516071851870829</v>
      </c>
      <c r="I42025" s="25">
        <v>337155944966391</v>
      </c>
    </row>
    <row r="42026" spans="1:9" x14ac:dyDescent="0.25">
      <c r="A42026" s="25">
        <v>544135323129168</v>
      </c>
      <c r="I42026" s="25">
        <v>751122908793676</v>
      </c>
    </row>
    <row r="42027" spans="1:9" x14ac:dyDescent="0.25">
      <c r="A42027" s="25">
        <v>195912170547424</v>
      </c>
      <c r="I42027" s="25">
        <v>763258109025041</v>
      </c>
    </row>
    <row r="42028" spans="1:9" x14ac:dyDescent="0.25">
      <c r="A42028" s="25">
        <v>984579643641048</v>
      </c>
      <c r="I42028" s="25">
        <v>998042377984940</v>
      </c>
    </row>
    <row r="42029" spans="1:9" x14ac:dyDescent="0.25">
      <c r="A42029" s="25">
        <v>620983986113231</v>
      </c>
      <c r="I42029" s="25">
        <v>702255078782775</v>
      </c>
    </row>
    <row r="42030" spans="1:9" x14ac:dyDescent="0.25">
      <c r="A42030" s="25">
        <v>186388276344876</v>
      </c>
      <c r="I42030" s="25">
        <v>635044924252650</v>
      </c>
    </row>
    <row r="42031" spans="1:9" x14ac:dyDescent="0.25">
      <c r="A42031" s="25">
        <v>812575449828514</v>
      </c>
      <c r="I42031" s="25">
        <v>255863903997925</v>
      </c>
    </row>
    <row r="42032" spans="1:9" x14ac:dyDescent="0.25">
      <c r="A42032" s="25">
        <v>318660121877187</v>
      </c>
      <c r="I42032" s="25">
        <v>687873270780722</v>
      </c>
    </row>
    <row r="42033" spans="1:9" x14ac:dyDescent="0.25">
      <c r="A42033" s="25">
        <v>653295461097875</v>
      </c>
      <c r="I42033" s="25">
        <v>282138013838362</v>
      </c>
    </row>
    <row r="42034" spans="1:9" x14ac:dyDescent="0.25">
      <c r="A42034" s="25">
        <v>663452801226496</v>
      </c>
      <c r="I42034" s="25">
        <v>725148609844428</v>
      </c>
    </row>
    <row r="42035" spans="1:9" x14ac:dyDescent="0.25">
      <c r="A42035" s="25">
        <v>345743260987964</v>
      </c>
      <c r="I42035" s="25">
        <v>479964223436469</v>
      </c>
    </row>
    <row r="42036" spans="1:9" x14ac:dyDescent="0.25">
      <c r="A42036" s="25">
        <v>380333659439029</v>
      </c>
      <c r="I42036" s="25">
        <v>420477791941254</v>
      </c>
    </row>
    <row r="42037" spans="1:9" x14ac:dyDescent="0.25">
      <c r="A42037" s="25">
        <v>853825993892018</v>
      </c>
      <c r="I42037" s="25">
        <v>543579369790318</v>
      </c>
    </row>
    <row r="42038" spans="1:9" x14ac:dyDescent="0.25">
      <c r="A42038" s="25">
        <v>767304221343211</v>
      </c>
      <c r="I42038" s="25">
        <v>811231168393103</v>
      </c>
    </row>
    <row r="42039" spans="1:9" x14ac:dyDescent="0.25">
      <c r="A42039" s="25">
        <v>997632231789035</v>
      </c>
      <c r="I42039" s="25">
        <v>395973973597734</v>
      </c>
    </row>
    <row r="42040" spans="1:9" x14ac:dyDescent="0.25">
      <c r="A42040" s="25">
        <v>235671312843099</v>
      </c>
      <c r="I42040" s="25">
        <v>357503351470142</v>
      </c>
    </row>
    <row r="42041" spans="1:9" x14ac:dyDescent="0.25">
      <c r="A42041" s="25">
        <v>213969300734764</v>
      </c>
      <c r="I42041" s="25">
        <v>213421495283168</v>
      </c>
    </row>
    <row r="42042" spans="1:9" x14ac:dyDescent="0.25">
      <c r="A42042" s="25">
        <v>394778308834460</v>
      </c>
      <c r="I42042" s="25">
        <v>374354026753825</v>
      </c>
    </row>
    <row r="42043" spans="1:9" x14ac:dyDescent="0.25">
      <c r="A42043" s="25">
        <v>317250770779803</v>
      </c>
      <c r="I42043" s="25">
        <v>829238913414552</v>
      </c>
    </row>
    <row r="42044" spans="1:9" x14ac:dyDescent="0.25">
      <c r="A42044" s="25">
        <v>799211182138878</v>
      </c>
      <c r="I42044" s="25">
        <v>268906246263926</v>
      </c>
    </row>
    <row r="42045" spans="1:9" x14ac:dyDescent="0.25">
      <c r="A42045" s="25">
        <v>761694357458081</v>
      </c>
      <c r="I42045" s="25">
        <v>737771105439215</v>
      </c>
    </row>
    <row r="42046" spans="1:9" x14ac:dyDescent="0.25">
      <c r="A42046" s="25">
        <v>402716767077975</v>
      </c>
      <c r="I42046" s="25">
        <v>395212096275055</v>
      </c>
    </row>
    <row r="42047" spans="1:9" x14ac:dyDescent="0.25">
      <c r="A42047" s="25">
        <v>604917611220057</v>
      </c>
      <c r="I42047" s="25">
        <v>950574955493391</v>
      </c>
    </row>
    <row r="42048" spans="1:9" x14ac:dyDescent="0.25">
      <c r="A42048" s="25">
        <v>712894112184973</v>
      </c>
      <c r="I42048" s="25">
        <v>443857596644826</v>
      </c>
    </row>
    <row r="42049" spans="1:9" x14ac:dyDescent="0.25">
      <c r="A42049" s="25">
        <v>935988546828132</v>
      </c>
      <c r="I42049" s="25">
        <v>835269004175472</v>
      </c>
    </row>
    <row r="42050" spans="1:9" x14ac:dyDescent="0.25">
      <c r="A42050" s="25">
        <v>122657764302351</v>
      </c>
      <c r="I42050" s="25">
        <v>968253933055712</v>
      </c>
    </row>
    <row r="42051" spans="1:9" x14ac:dyDescent="0.25">
      <c r="A42051" s="25">
        <v>312412431655251</v>
      </c>
      <c r="I42051" s="25">
        <v>979479207653121</v>
      </c>
    </row>
    <row r="42052" spans="1:9" x14ac:dyDescent="0.25">
      <c r="A42052" s="25">
        <v>542982737682670</v>
      </c>
      <c r="I42052" s="25">
        <v>205795642337151</v>
      </c>
    </row>
    <row r="42053" spans="1:9" x14ac:dyDescent="0.25">
      <c r="A42053" s="25">
        <v>715809548902806</v>
      </c>
      <c r="I42053" s="25">
        <v>726395937748726</v>
      </c>
    </row>
    <row r="42054" spans="1:9" x14ac:dyDescent="0.25">
      <c r="A42054" s="25">
        <v>880984746757536</v>
      </c>
      <c r="I42054" s="25">
        <v>511287616369828</v>
      </c>
    </row>
    <row r="42055" spans="1:9" x14ac:dyDescent="0.25">
      <c r="A42055" s="25">
        <v>786967331991940</v>
      </c>
      <c r="I42055" s="25">
        <v>906905287120889</v>
      </c>
    </row>
    <row r="42056" spans="1:9" x14ac:dyDescent="0.25">
      <c r="A42056" s="25">
        <v>540614225824498</v>
      </c>
      <c r="I42056" s="25">
        <v>930582115582382</v>
      </c>
    </row>
    <row r="42057" spans="1:9" x14ac:dyDescent="0.25">
      <c r="A42057" s="25">
        <v>321967533193199</v>
      </c>
      <c r="I42057" s="25">
        <v>769359316195382</v>
      </c>
    </row>
    <row r="42058" spans="1:9" x14ac:dyDescent="0.25">
      <c r="A42058" s="25">
        <v>768857624105169</v>
      </c>
      <c r="I42058" s="25">
        <v>973953468110902</v>
      </c>
    </row>
    <row r="42059" spans="1:9" x14ac:dyDescent="0.25">
      <c r="A42059" s="25">
        <v>844992555432390</v>
      </c>
      <c r="I42059" s="25">
        <v>558276768627566</v>
      </c>
    </row>
    <row r="42060" spans="1:9" x14ac:dyDescent="0.25">
      <c r="A42060" s="25">
        <v>661491858346341</v>
      </c>
      <c r="I42060" s="25">
        <v>690491701463693</v>
      </c>
    </row>
    <row r="42061" spans="1:9" x14ac:dyDescent="0.25">
      <c r="A42061" s="25">
        <v>853097950318066</v>
      </c>
      <c r="I42061" s="25">
        <v>552846100270825</v>
      </c>
    </row>
    <row r="42062" spans="1:9" x14ac:dyDescent="0.25">
      <c r="A42062" s="25">
        <v>829383755893774</v>
      </c>
      <c r="I42062" s="25">
        <v>877592635856803</v>
      </c>
    </row>
    <row r="42063" spans="1:9" x14ac:dyDescent="0.25">
      <c r="A42063" s="25">
        <v>594020882353380</v>
      </c>
      <c r="I42063" s="25">
        <v>826472209672167</v>
      </c>
    </row>
    <row r="42064" spans="1:9" x14ac:dyDescent="0.25">
      <c r="A42064" s="25">
        <v>364025247512180</v>
      </c>
      <c r="I42064" s="25">
        <v>471169998476261</v>
      </c>
    </row>
    <row r="42065" spans="1:9" x14ac:dyDescent="0.25">
      <c r="A42065" s="25">
        <v>660604613547266</v>
      </c>
      <c r="I42065" s="25">
        <v>153609394572384</v>
      </c>
    </row>
    <row r="42066" spans="1:9" x14ac:dyDescent="0.25">
      <c r="A42066" s="25">
        <v>458843685346848</v>
      </c>
      <c r="I42066" s="25">
        <v>831446343540373</v>
      </c>
    </row>
    <row r="42067" spans="1:9" x14ac:dyDescent="0.25">
      <c r="A42067" s="25">
        <v>502939395515906</v>
      </c>
      <c r="I42067" s="25">
        <v>186034178380086</v>
      </c>
    </row>
    <row r="42068" spans="1:9" x14ac:dyDescent="0.25">
      <c r="A42068" s="25">
        <v>545525327016608</v>
      </c>
      <c r="I42068" s="25">
        <v>411136018935899</v>
      </c>
    </row>
    <row r="42069" spans="1:9" x14ac:dyDescent="0.25">
      <c r="A42069" s="25">
        <v>161396681718661</v>
      </c>
      <c r="I42069" s="25">
        <v>920611645919111</v>
      </c>
    </row>
    <row r="42070" spans="1:9" x14ac:dyDescent="0.25">
      <c r="A42070" s="25">
        <v>432329944959685</v>
      </c>
      <c r="I42070" s="25">
        <v>409115057139196</v>
      </c>
    </row>
    <row r="42071" spans="1:9" x14ac:dyDescent="0.25">
      <c r="A42071" s="25">
        <v>338625296659575</v>
      </c>
      <c r="I42071" s="25">
        <v>283369595766168</v>
      </c>
    </row>
    <row r="42072" spans="1:9" x14ac:dyDescent="0.25">
      <c r="A42072" s="25">
        <v>241126048286649</v>
      </c>
      <c r="I42072" s="25">
        <v>283794785443315</v>
      </c>
    </row>
    <row r="42073" spans="1:9" x14ac:dyDescent="0.25">
      <c r="A42073" s="25">
        <v>912248957216632</v>
      </c>
      <c r="I42073" s="25">
        <v>459182329934729</v>
      </c>
    </row>
    <row r="42074" spans="1:9" x14ac:dyDescent="0.25">
      <c r="A42074" s="25">
        <v>689301114322094</v>
      </c>
      <c r="I42074" s="25">
        <v>403407681736606</v>
      </c>
    </row>
    <row r="42075" spans="1:9" x14ac:dyDescent="0.25">
      <c r="A42075" s="25">
        <v>518441862242402</v>
      </c>
      <c r="I42075" s="25">
        <v>845681597854846</v>
      </c>
    </row>
    <row r="42076" spans="1:9" x14ac:dyDescent="0.25">
      <c r="A42076" s="25">
        <v>698010401673374</v>
      </c>
      <c r="I42076" s="25">
        <v>669603849275233</v>
      </c>
    </row>
    <row r="42077" spans="1:9" x14ac:dyDescent="0.25">
      <c r="A42077" s="25">
        <v>284623176860069</v>
      </c>
      <c r="I42077" s="25">
        <v>333334507432612</v>
      </c>
    </row>
    <row r="42078" spans="1:9" x14ac:dyDescent="0.25">
      <c r="A42078" s="25">
        <v>129275484889270</v>
      </c>
      <c r="I42078" s="25">
        <v>858979255890128</v>
      </c>
    </row>
    <row r="42079" spans="1:9" x14ac:dyDescent="0.25">
      <c r="A42079" s="25">
        <v>300114767293442</v>
      </c>
      <c r="I42079" s="25">
        <v>269555189057830</v>
      </c>
    </row>
    <row r="42080" spans="1:9" x14ac:dyDescent="0.25">
      <c r="A42080" s="25">
        <v>962395547041171</v>
      </c>
      <c r="I42080" s="25">
        <v>205329223428643</v>
      </c>
    </row>
    <row r="42081" spans="1:9" x14ac:dyDescent="0.25">
      <c r="A42081" s="25">
        <v>787417934190080</v>
      </c>
      <c r="I42081" s="25">
        <v>761256998587128</v>
      </c>
    </row>
    <row r="42082" spans="1:9" x14ac:dyDescent="0.25">
      <c r="A42082" s="25">
        <v>847694292524007</v>
      </c>
      <c r="I42082" s="25">
        <v>967648931742295</v>
      </c>
    </row>
    <row r="42083" spans="1:9" x14ac:dyDescent="0.25">
      <c r="A42083" s="25">
        <v>349390767364976</v>
      </c>
      <c r="I42083" s="25">
        <v>773333293632655</v>
      </c>
    </row>
    <row r="42084" spans="1:9" x14ac:dyDescent="0.25">
      <c r="A42084" s="25">
        <v>491239526753055</v>
      </c>
      <c r="I42084" s="25">
        <v>464783537167157</v>
      </c>
    </row>
    <row r="42085" spans="1:9" x14ac:dyDescent="0.25">
      <c r="A42085" s="25">
        <v>237622317114595</v>
      </c>
      <c r="I42085" s="25">
        <v>228357352319543</v>
      </c>
    </row>
    <row r="42086" spans="1:9" x14ac:dyDescent="0.25">
      <c r="A42086" s="25">
        <v>995732261795742</v>
      </c>
      <c r="I42086" s="25">
        <v>736696577865178</v>
      </c>
    </row>
    <row r="42087" spans="1:9" x14ac:dyDescent="0.25">
      <c r="A42087" s="25">
        <v>181060573069778</v>
      </c>
      <c r="I42087" s="25">
        <v>129769548250414</v>
      </c>
    </row>
    <row r="42088" spans="1:9" x14ac:dyDescent="0.25">
      <c r="A42088" s="25">
        <v>653229343395599</v>
      </c>
      <c r="I42088" s="25">
        <v>357605090744830</v>
      </c>
    </row>
    <row r="42089" spans="1:9" x14ac:dyDescent="0.25">
      <c r="A42089" s="25">
        <v>849943755791563</v>
      </c>
      <c r="I42089" s="25">
        <v>887389692882030</v>
      </c>
    </row>
    <row r="42090" spans="1:9" x14ac:dyDescent="0.25">
      <c r="A42090" s="25">
        <v>562692056754245</v>
      </c>
      <c r="I42090" s="25">
        <v>403251275379386</v>
      </c>
    </row>
    <row r="42091" spans="1:9" x14ac:dyDescent="0.25">
      <c r="A42091" s="25">
        <v>423148938939740</v>
      </c>
      <c r="I42091" s="25">
        <v>438356057161523</v>
      </c>
    </row>
    <row r="42092" spans="1:9" x14ac:dyDescent="0.25">
      <c r="A42092" s="25">
        <v>694298612338642</v>
      </c>
      <c r="I42092" s="25">
        <v>236632372668580</v>
      </c>
    </row>
    <row r="42093" spans="1:9" x14ac:dyDescent="0.25">
      <c r="A42093" s="25">
        <v>918274972577151</v>
      </c>
      <c r="I42093" s="25">
        <v>103011079069695</v>
      </c>
    </row>
    <row r="42094" spans="1:9" x14ac:dyDescent="0.25">
      <c r="A42094" s="25">
        <v>695418652213727</v>
      </c>
      <c r="I42094" s="25">
        <v>914627805973978</v>
      </c>
    </row>
    <row r="42095" spans="1:9" x14ac:dyDescent="0.25">
      <c r="A42095" s="25">
        <v>584052568651492</v>
      </c>
      <c r="I42095" s="25">
        <v>926684098434475</v>
      </c>
    </row>
    <row r="42096" spans="1:9" x14ac:dyDescent="0.25">
      <c r="A42096" s="25">
        <v>883653023569346</v>
      </c>
      <c r="I42096" s="25">
        <v>434861625576333</v>
      </c>
    </row>
    <row r="42097" spans="1:9" x14ac:dyDescent="0.25">
      <c r="A42097" s="25">
        <v>207207476421940</v>
      </c>
      <c r="I42097" s="25">
        <v>474282427877800</v>
      </c>
    </row>
    <row r="42098" spans="1:9" x14ac:dyDescent="0.25">
      <c r="A42098" s="25">
        <v>181860157876953</v>
      </c>
      <c r="I42098" s="25">
        <v>347054973031590</v>
      </c>
    </row>
    <row r="42099" spans="1:9" x14ac:dyDescent="0.25">
      <c r="A42099" s="25">
        <v>243593546209985</v>
      </c>
      <c r="I42099" s="25">
        <v>169503860744606</v>
      </c>
    </row>
    <row r="42100" spans="1:9" x14ac:dyDescent="0.25">
      <c r="A42100" s="25">
        <v>911769329242403</v>
      </c>
      <c r="I42100" s="25">
        <v>857959074112412</v>
      </c>
    </row>
    <row r="42101" spans="1:9" x14ac:dyDescent="0.25">
      <c r="A42101" s="25">
        <v>421439470836068</v>
      </c>
      <c r="I42101" s="25">
        <v>867455500757064</v>
      </c>
    </row>
    <row r="42102" spans="1:9" x14ac:dyDescent="0.25">
      <c r="A42102" s="25">
        <v>922084294461039</v>
      </c>
      <c r="I42102" s="25">
        <v>149412104582141</v>
      </c>
    </row>
    <row r="42103" spans="1:9" x14ac:dyDescent="0.25">
      <c r="A42103" s="25">
        <v>931570452838991</v>
      </c>
      <c r="I42103" s="25">
        <v>248397189631364</v>
      </c>
    </row>
    <row r="42104" spans="1:9" x14ac:dyDescent="0.25">
      <c r="A42104" s="25">
        <v>882196716734914</v>
      </c>
      <c r="I42104" s="25">
        <v>259895663971549</v>
      </c>
    </row>
    <row r="42105" spans="1:9" x14ac:dyDescent="0.25">
      <c r="A42105" s="25">
        <v>907390355509518</v>
      </c>
      <c r="I42105" s="25">
        <v>455299366765570</v>
      </c>
    </row>
    <row r="42106" spans="1:9" x14ac:dyDescent="0.25">
      <c r="A42106" s="25">
        <v>759000714040803</v>
      </c>
      <c r="I42106" s="25">
        <v>943832773683448</v>
      </c>
    </row>
    <row r="42107" spans="1:9" x14ac:dyDescent="0.25">
      <c r="A42107" s="25">
        <v>191794853983489</v>
      </c>
      <c r="I42107" s="25">
        <v>819861323523858</v>
      </c>
    </row>
    <row r="42108" spans="1:9" x14ac:dyDescent="0.25">
      <c r="A42108" s="25">
        <v>753634844622905</v>
      </c>
      <c r="I42108" s="25">
        <v>471722145392704</v>
      </c>
    </row>
    <row r="42109" spans="1:9" x14ac:dyDescent="0.25">
      <c r="A42109" s="25">
        <v>265583372280308</v>
      </c>
      <c r="I42109" s="25">
        <v>727043744936249</v>
      </c>
    </row>
    <row r="42110" spans="1:9" x14ac:dyDescent="0.25">
      <c r="A42110" s="25">
        <v>831652374746093</v>
      </c>
      <c r="I42110" s="25">
        <v>207966454111472</v>
      </c>
    </row>
    <row r="42111" spans="1:9" x14ac:dyDescent="0.25">
      <c r="A42111" s="25">
        <v>859746349557932</v>
      </c>
      <c r="I42111" s="25">
        <v>353117067296284</v>
      </c>
    </row>
    <row r="42112" spans="1:9" x14ac:dyDescent="0.25">
      <c r="A42112" s="25">
        <v>356562380686348</v>
      </c>
      <c r="I42112" s="25">
        <v>873496163957027</v>
      </c>
    </row>
    <row r="42113" spans="1:9" x14ac:dyDescent="0.25">
      <c r="A42113" s="25">
        <v>330602904277937</v>
      </c>
      <c r="I42113" s="25">
        <v>475132600075758</v>
      </c>
    </row>
    <row r="42114" spans="1:9" x14ac:dyDescent="0.25">
      <c r="A42114" s="25">
        <v>245288920494482</v>
      </c>
      <c r="I42114" s="25">
        <v>358672035651888</v>
      </c>
    </row>
    <row r="42115" spans="1:9" x14ac:dyDescent="0.25">
      <c r="A42115" s="25">
        <v>426322770321524</v>
      </c>
      <c r="I42115" s="25">
        <v>824893059930440</v>
      </c>
    </row>
    <row r="42116" spans="1:9" x14ac:dyDescent="0.25">
      <c r="A42116" s="25">
        <v>741161632060640</v>
      </c>
      <c r="I42116" s="25">
        <v>688487720574203</v>
      </c>
    </row>
    <row r="42117" spans="1:9" x14ac:dyDescent="0.25">
      <c r="A42117" s="25">
        <v>363838065939336</v>
      </c>
      <c r="I42117" s="25">
        <v>359517281861284</v>
      </c>
    </row>
    <row r="42118" spans="1:9" x14ac:dyDescent="0.25">
      <c r="A42118" s="25">
        <v>966827275478297</v>
      </c>
      <c r="I42118" s="25">
        <v>710952411471884</v>
      </c>
    </row>
    <row r="42119" spans="1:9" x14ac:dyDescent="0.25">
      <c r="A42119" s="25">
        <v>556214098556149</v>
      </c>
      <c r="I42119" s="25">
        <v>634652894561259</v>
      </c>
    </row>
    <row r="42120" spans="1:9" x14ac:dyDescent="0.25">
      <c r="A42120" s="25">
        <v>450714948532623</v>
      </c>
      <c r="I42120" s="25">
        <v>466744745782196</v>
      </c>
    </row>
    <row r="42121" spans="1:9" x14ac:dyDescent="0.25">
      <c r="A42121" s="25">
        <v>424687866319461</v>
      </c>
      <c r="I42121" s="25">
        <v>768308527958555</v>
      </c>
    </row>
    <row r="42122" spans="1:9" x14ac:dyDescent="0.25">
      <c r="A42122" s="25">
        <v>182852384337703</v>
      </c>
      <c r="I42122" s="25">
        <v>477518055487279</v>
      </c>
    </row>
    <row r="42123" spans="1:9" x14ac:dyDescent="0.25">
      <c r="A42123" s="25">
        <v>703064728452377</v>
      </c>
      <c r="I42123" s="25">
        <v>532962694590571</v>
      </c>
    </row>
    <row r="42124" spans="1:9" x14ac:dyDescent="0.25">
      <c r="A42124" s="25">
        <v>373081103978031</v>
      </c>
      <c r="I42124" s="25">
        <v>253421581279835</v>
      </c>
    </row>
    <row r="42125" spans="1:9" x14ac:dyDescent="0.25">
      <c r="A42125" s="25">
        <v>239419057758171</v>
      </c>
      <c r="I42125" s="25">
        <v>808783761376872</v>
      </c>
    </row>
    <row r="42126" spans="1:9" x14ac:dyDescent="0.25">
      <c r="A42126" s="25">
        <v>386469023745864</v>
      </c>
      <c r="I42126" s="25">
        <v>537068494682540</v>
      </c>
    </row>
    <row r="42127" spans="1:9" x14ac:dyDescent="0.25">
      <c r="A42127" s="25">
        <v>143620921504440</v>
      </c>
      <c r="I42127" s="25">
        <v>548623203996782</v>
      </c>
    </row>
    <row r="42128" spans="1:9" x14ac:dyDescent="0.25">
      <c r="A42128" s="25">
        <v>910362029390547</v>
      </c>
      <c r="I42128" s="25">
        <v>375159022643103</v>
      </c>
    </row>
    <row r="42129" spans="1:9" x14ac:dyDescent="0.25">
      <c r="A42129" s="25">
        <v>104779922420755</v>
      </c>
      <c r="I42129" s="25">
        <v>373235816478235</v>
      </c>
    </row>
    <row r="42130" spans="1:9" x14ac:dyDescent="0.25">
      <c r="A42130" s="25">
        <v>877829973388066</v>
      </c>
      <c r="I42130" s="25">
        <v>545288284533639</v>
      </c>
    </row>
    <row r="42131" spans="1:9" x14ac:dyDescent="0.25">
      <c r="A42131" s="25">
        <v>242020992716216</v>
      </c>
      <c r="I42131" s="25">
        <v>456708459588987</v>
      </c>
    </row>
    <row r="42132" spans="1:9" x14ac:dyDescent="0.25">
      <c r="A42132" s="25">
        <v>601594143756791</v>
      </c>
      <c r="I42132" s="25">
        <v>218215347415769</v>
      </c>
    </row>
    <row r="42133" spans="1:9" x14ac:dyDescent="0.25">
      <c r="A42133" s="25">
        <v>873132934129500</v>
      </c>
      <c r="I42133" s="25">
        <v>778787461450228</v>
      </c>
    </row>
    <row r="42134" spans="1:9" x14ac:dyDescent="0.25">
      <c r="A42134" s="25">
        <v>782092314544082</v>
      </c>
      <c r="I42134" s="25">
        <v>795686089046045</v>
      </c>
    </row>
    <row r="42135" spans="1:9" x14ac:dyDescent="0.25">
      <c r="A42135" s="25">
        <v>855178410785433</v>
      </c>
      <c r="I42135" s="25">
        <v>808174921488090</v>
      </c>
    </row>
    <row r="42136" spans="1:9" x14ac:dyDescent="0.25">
      <c r="A42136" s="25">
        <v>962106663036099</v>
      </c>
      <c r="I42136" s="25">
        <v>718699757596881</v>
      </c>
    </row>
    <row r="42137" spans="1:9" x14ac:dyDescent="0.25">
      <c r="A42137" s="25">
        <v>821947807348761</v>
      </c>
      <c r="I42137" s="25">
        <v>478799834965038</v>
      </c>
    </row>
    <row r="42138" spans="1:9" x14ac:dyDescent="0.25">
      <c r="A42138" s="25">
        <v>919455417977954</v>
      </c>
      <c r="I42138" s="25">
        <v>482236397984651</v>
      </c>
    </row>
    <row r="42139" spans="1:9" x14ac:dyDescent="0.25">
      <c r="A42139" s="25">
        <v>792393615116141</v>
      </c>
      <c r="I42139" s="25">
        <v>506964119742588</v>
      </c>
    </row>
    <row r="42140" spans="1:9" x14ac:dyDescent="0.25">
      <c r="A42140" s="25">
        <v>821612625101529</v>
      </c>
      <c r="I42140" s="25">
        <v>823565996343428</v>
      </c>
    </row>
    <row r="42141" spans="1:9" x14ac:dyDescent="0.25">
      <c r="A42141" s="25">
        <v>538378647015702</v>
      </c>
      <c r="I42141" s="25">
        <v>104615685164071</v>
      </c>
    </row>
    <row r="42142" spans="1:9" x14ac:dyDescent="0.25">
      <c r="A42142" s="25">
        <v>928866818342227</v>
      </c>
      <c r="I42142" s="25">
        <v>434059731176083</v>
      </c>
    </row>
    <row r="42143" spans="1:9" x14ac:dyDescent="0.25">
      <c r="A42143" s="25">
        <v>960575674453589</v>
      </c>
      <c r="I42143" s="25">
        <v>134613631560766</v>
      </c>
    </row>
    <row r="42144" spans="1:9" x14ac:dyDescent="0.25">
      <c r="A42144" s="25">
        <v>635332489490949</v>
      </c>
      <c r="I42144" s="25">
        <v>728832217162964</v>
      </c>
    </row>
    <row r="42145" spans="1:9" x14ac:dyDescent="0.25">
      <c r="A42145" s="25">
        <v>758767150597420</v>
      </c>
      <c r="I42145" s="25">
        <v>867465670687231</v>
      </c>
    </row>
    <row r="42146" spans="1:9" x14ac:dyDescent="0.25">
      <c r="A42146" s="25">
        <v>935174777547496</v>
      </c>
      <c r="I42146" s="25">
        <v>906382914173357</v>
      </c>
    </row>
    <row r="42147" spans="1:9" x14ac:dyDescent="0.25">
      <c r="A42147" s="25">
        <v>195000196959209</v>
      </c>
      <c r="I42147" s="25">
        <v>328169963079517</v>
      </c>
    </row>
    <row r="42148" spans="1:9" x14ac:dyDescent="0.25">
      <c r="A42148" s="25">
        <v>752008284379258</v>
      </c>
      <c r="I42148" s="25">
        <v>867639639583076</v>
      </c>
    </row>
    <row r="42149" spans="1:9" x14ac:dyDescent="0.25">
      <c r="A42149" s="25">
        <v>292056626204181</v>
      </c>
      <c r="I42149" s="25">
        <v>672462145436338</v>
      </c>
    </row>
    <row r="42150" spans="1:9" x14ac:dyDescent="0.25">
      <c r="A42150" s="25">
        <v>391900844928171</v>
      </c>
      <c r="I42150" s="25">
        <v>917547337254172</v>
      </c>
    </row>
    <row r="42151" spans="1:9" x14ac:dyDescent="0.25">
      <c r="A42151" s="25">
        <v>546702993859580</v>
      </c>
      <c r="I42151" s="25">
        <v>639054132170630</v>
      </c>
    </row>
    <row r="42152" spans="1:9" x14ac:dyDescent="0.25">
      <c r="A42152" s="25">
        <v>957060269289308</v>
      </c>
      <c r="I42152" s="25">
        <v>803205725518130</v>
      </c>
    </row>
    <row r="42153" spans="1:9" x14ac:dyDescent="0.25">
      <c r="A42153" s="25">
        <v>732065549648448</v>
      </c>
      <c r="I42153" s="25">
        <v>869909954486738</v>
      </c>
    </row>
    <row r="42154" spans="1:9" x14ac:dyDescent="0.25">
      <c r="A42154" s="25">
        <v>356671762824690</v>
      </c>
      <c r="I42154" s="25">
        <v>390517768496966</v>
      </c>
    </row>
    <row r="42155" spans="1:9" x14ac:dyDescent="0.25">
      <c r="A42155" s="25">
        <v>141466231389098</v>
      </c>
      <c r="I42155" s="25">
        <v>987399905468261</v>
      </c>
    </row>
    <row r="42156" spans="1:9" x14ac:dyDescent="0.25">
      <c r="A42156" s="25">
        <v>733610674165610</v>
      </c>
      <c r="I42156" s="25">
        <v>179945409183743</v>
      </c>
    </row>
    <row r="42157" spans="1:9" x14ac:dyDescent="0.25">
      <c r="A42157" s="25">
        <v>664814465259781</v>
      </c>
      <c r="I42157" s="25">
        <v>245143372597350</v>
      </c>
    </row>
    <row r="42158" spans="1:9" x14ac:dyDescent="0.25">
      <c r="A42158" s="25">
        <v>141671501642944</v>
      </c>
      <c r="I42158" s="25">
        <v>179524021968724</v>
      </c>
    </row>
    <row r="42159" spans="1:9" x14ac:dyDescent="0.25">
      <c r="A42159" s="25">
        <v>938009471708547</v>
      </c>
      <c r="I42159" s="25">
        <v>176828447554815</v>
      </c>
    </row>
    <row r="42160" spans="1:9" x14ac:dyDescent="0.25">
      <c r="A42160" s="25">
        <v>135479094093520</v>
      </c>
      <c r="I42160" s="25">
        <v>759366722750323</v>
      </c>
    </row>
    <row r="42161" spans="1:9" x14ac:dyDescent="0.25">
      <c r="A42161" s="25">
        <v>847276102852883</v>
      </c>
      <c r="I42161" s="25">
        <v>360587373825246</v>
      </c>
    </row>
    <row r="42162" spans="1:9" x14ac:dyDescent="0.25">
      <c r="A42162" s="25">
        <v>124814896807701</v>
      </c>
      <c r="I42162" s="25">
        <v>644445506495806</v>
      </c>
    </row>
    <row r="42163" spans="1:9" x14ac:dyDescent="0.25">
      <c r="A42163" s="25">
        <v>237399926570490</v>
      </c>
      <c r="I42163" s="25">
        <v>348839762934880</v>
      </c>
    </row>
    <row r="42164" spans="1:9" x14ac:dyDescent="0.25">
      <c r="A42164" s="25">
        <v>310195033281441</v>
      </c>
      <c r="I42164" s="25">
        <v>838216024457285</v>
      </c>
    </row>
    <row r="42165" spans="1:9" x14ac:dyDescent="0.25">
      <c r="A42165" s="25">
        <v>756318843049881</v>
      </c>
      <c r="I42165" s="25">
        <v>434434569125050</v>
      </c>
    </row>
    <row r="42166" spans="1:9" x14ac:dyDescent="0.25">
      <c r="A42166" s="25">
        <v>316284157852547</v>
      </c>
      <c r="I42166" s="25">
        <v>118211595357775</v>
      </c>
    </row>
    <row r="42167" spans="1:9" x14ac:dyDescent="0.25">
      <c r="A42167" s="25">
        <v>951582868175570</v>
      </c>
      <c r="I42167" s="25">
        <v>186099979547903</v>
      </c>
    </row>
    <row r="42168" spans="1:9" x14ac:dyDescent="0.25">
      <c r="A42168" s="25">
        <v>243255151111668</v>
      </c>
      <c r="I42168" s="25">
        <v>157735781731532</v>
      </c>
    </row>
    <row r="42169" spans="1:9" x14ac:dyDescent="0.25">
      <c r="A42169" s="25">
        <v>797939827792611</v>
      </c>
      <c r="I42169" s="25">
        <v>828914536544658</v>
      </c>
    </row>
    <row r="42170" spans="1:9" x14ac:dyDescent="0.25">
      <c r="A42170" s="25">
        <v>589804759449057</v>
      </c>
      <c r="I42170" s="25">
        <v>692802391258086</v>
      </c>
    </row>
    <row r="42171" spans="1:9" x14ac:dyDescent="0.25">
      <c r="A42171" s="25">
        <v>270997546767739</v>
      </c>
      <c r="I42171" s="25">
        <v>659664592999393</v>
      </c>
    </row>
    <row r="42172" spans="1:9" x14ac:dyDescent="0.25">
      <c r="A42172" s="25">
        <v>318617506403348</v>
      </c>
      <c r="I42172" s="25">
        <v>136971066247965</v>
      </c>
    </row>
    <row r="42173" spans="1:9" x14ac:dyDescent="0.25">
      <c r="A42173" s="25">
        <v>617189565312724</v>
      </c>
      <c r="I42173" s="25">
        <v>453489200736367</v>
      </c>
    </row>
    <row r="42174" spans="1:9" x14ac:dyDescent="0.25">
      <c r="A42174" s="25">
        <v>414818927101293</v>
      </c>
      <c r="I42174" s="25">
        <v>455744575931684</v>
      </c>
    </row>
    <row r="42175" spans="1:9" x14ac:dyDescent="0.25">
      <c r="A42175" s="25">
        <v>875294273314041</v>
      </c>
      <c r="I42175" s="25">
        <v>250568356316566</v>
      </c>
    </row>
    <row r="42176" spans="1:9" x14ac:dyDescent="0.25">
      <c r="A42176" s="25">
        <v>224334272059353</v>
      </c>
      <c r="I42176" s="25">
        <v>901811459020210</v>
      </c>
    </row>
    <row r="42177" spans="1:9" x14ac:dyDescent="0.25">
      <c r="A42177" s="25">
        <v>183109335733809</v>
      </c>
      <c r="I42177" s="25">
        <v>846928009163289</v>
      </c>
    </row>
    <row r="42178" spans="1:9" x14ac:dyDescent="0.25">
      <c r="A42178" s="25">
        <v>108365767513193</v>
      </c>
      <c r="I42178" s="25">
        <v>403649014775560</v>
      </c>
    </row>
    <row r="42179" spans="1:9" x14ac:dyDescent="0.25">
      <c r="A42179" s="25">
        <v>776048525503005</v>
      </c>
      <c r="I42179" s="25">
        <v>110346332962278</v>
      </c>
    </row>
    <row r="42180" spans="1:9" x14ac:dyDescent="0.25">
      <c r="A42180" s="25">
        <v>631184119925309</v>
      </c>
      <c r="I42180" s="25">
        <v>814545752585534</v>
      </c>
    </row>
    <row r="42181" spans="1:9" x14ac:dyDescent="0.25">
      <c r="A42181" s="25">
        <v>415474594782851</v>
      </c>
      <c r="I42181" s="25">
        <v>301883738020648</v>
      </c>
    </row>
    <row r="42182" spans="1:9" x14ac:dyDescent="0.25">
      <c r="A42182" s="25">
        <v>286158974620051</v>
      </c>
      <c r="I42182" s="25">
        <v>761235705161775</v>
      </c>
    </row>
    <row r="42183" spans="1:9" x14ac:dyDescent="0.25">
      <c r="A42183" s="25">
        <v>589224503773274</v>
      </c>
      <c r="I42183" s="25">
        <v>141255188563565</v>
      </c>
    </row>
    <row r="42184" spans="1:9" x14ac:dyDescent="0.25">
      <c r="A42184" s="25">
        <v>413438401028313</v>
      </c>
      <c r="I42184" s="25">
        <v>149804447266263</v>
      </c>
    </row>
    <row r="42185" spans="1:9" x14ac:dyDescent="0.25">
      <c r="A42185" s="25">
        <v>612844426178097</v>
      </c>
      <c r="I42185" s="25">
        <v>125186621449974</v>
      </c>
    </row>
    <row r="42186" spans="1:9" x14ac:dyDescent="0.25">
      <c r="A42186" s="25">
        <v>204826749332886</v>
      </c>
      <c r="I42186" s="25">
        <v>727865337223882</v>
      </c>
    </row>
    <row r="42187" spans="1:9" x14ac:dyDescent="0.25">
      <c r="A42187" s="25">
        <v>612535049309848</v>
      </c>
      <c r="I42187" s="25">
        <v>818159629317022</v>
      </c>
    </row>
    <row r="42188" spans="1:9" x14ac:dyDescent="0.25">
      <c r="A42188" s="25">
        <v>797958297335972</v>
      </c>
      <c r="I42188" s="25">
        <v>708419681041347</v>
      </c>
    </row>
    <row r="42189" spans="1:9" x14ac:dyDescent="0.25">
      <c r="A42189" s="25">
        <v>577018086564790</v>
      </c>
      <c r="I42189" s="25">
        <v>429094261644378</v>
      </c>
    </row>
    <row r="42190" spans="1:9" x14ac:dyDescent="0.25">
      <c r="A42190" s="25">
        <v>579679842237274</v>
      </c>
      <c r="I42190" s="25">
        <v>142443260860060</v>
      </c>
    </row>
    <row r="42191" spans="1:9" x14ac:dyDescent="0.25">
      <c r="A42191" s="25">
        <v>232548203174116</v>
      </c>
      <c r="I42191" s="25">
        <v>945469467151704</v>
      </c>
    </row>
    <row r="42192" spans="1:9" x14ac:dyDescent="0.25">
      <c r="A42192" s="25">
        <v>840009891356236</v>
      </c>
      <c r="I42192" s="25">
        <v>926111964158990</v>
      </c>
    </row>
    <row r="42193" spans="1:9" x14ac:dyDescent="0.25">
      <c r="A42193" s="25">
        <v>512297978912133</v>
      </c>
      <c r="I42193" s="25">
        <v>802433131365964</v>
      </c>
    </row>
    <row r="42194" spans="1:9" x14ac:dyDescent="0.25">
      <c r="A42194" s="25">
        <v>346852089000762</v>
      </c>
      <c r="I42194" s="25">
        <v>612945294351181</v>
      </c>
    </row>
    <row r="42195" spans="1:9" x14ac:dyDescent="0.25">
      <c r="A42195" s="25">
        <v>845677463564045</v>
      </c>
      <c r="I42195" s="25">
        <v>741529498254061</v>
      </c>
    </row>
    <row r="42196" spans="1:9" x14ac:dyDescent="0.25">
      <c r="A42196" s="25">
        <v>249145595697207</v>
      </c>
      <c r="I42196" s="25">
        <v>180832555916503</v>
      </c>
    </row>
    <row r="42197" spans="1:9" x14ac:dyDescent="0.25">
      <c r="A42197" s="25">
        <v>475563825283783</v>
      </c>
      <c r="I42197" s="25">
        <v>419754539419530</v>
      </c>
    </row>
    <row r="42198" spans="1:9" x14ac:dyDescent="0.25">
      <c r="A42198" s="25">
        <v>632370566480786</v>
      </c>
      <c r="I42198" s="25">
        <v>731678846242087</v>
      </c>
    </row>
    <row r="42199" spans="1:9" x14ac:dyDescent="0.25">
      <c r="A42199" s="25">
        <v>361001512806142</v>
      </c>
      <c r="I42199" s="25">
        <v>561345669565427</v>
      </c>
    </row>
    <row r="42200" spans="1:9" x14ac:dyDescent="0.25">
      <c r="A42200" s="25">
        <v>244201789488831</v>
      </c>
      <c r="I42200" s="25">
        <v>301943544888095</v>
      </c>
    </row>
    <row r="42201" spans="1:9" x14ac:dyDescent="0.25">
      <c r="A42201" s="25">
        <v>350163610680176</v>
      </c>
      <c r="I42201" s="25">
        <v>336417905544269</v>
      </c>
    </row>
    <row r="42202" spans="1:9" x14ac:dyDescent="0.25">
      <c r="A42202" s="25">
        <v>350705849479154</v>
      </c>
      <c r="I42202" s="25">
        <v>206536908334909</v>
      </c>
    </row>
    <row r="42203" spans="1:9" x14ac:dyDescent="0.25">
      <c r="A42203" s="25">
        <v>864515677929666</v>
      </c>
      <c r="I42203" s="25">
        <v>102012372592239</v>
      </c>
    </row>
    <row r="42204" spans="1:9" x14ac:dyDescent="0.25">
      <c r="A42204" s="25">
        <v>987800144776682</v>
      </c>
      <c r="I42204" s="25">
        <v>983624339332373</v>
      </c>
    </row>
    <row r="42205" spans="1:9" x14ac:dyDescent="0.25">
      <c r="A42205" s="25">
        <v>608636585026009</v>
      </c>
      <c r="I42205" s="25">
        <v>327292488327279</v>
      </c>
    </row>
    <row r="42206" spans="1:9" x14ac:dyDescent="0.25">
      <c r="A42206" s="25">
        <v>714906725713062</v>
      </c>
      <c r="I42206" s="25">
        <v>589509437285713</v>
      </c>
    </row>
    <row r="42207" spans="1:9" x14ac:dyDescent="0.25">
      <c r="A42207" s="25">
        <v>671918674324909</v>
      </c>
      <c r="I42207" s="25">
        <v>899012277672565</v>
      </c>
    </row>
    <row r="42208" spans="1:9" x14ac:dyDescent="0.25">
      <c r="A42208" s="25">
        <v>990109955112359</v>
      </c>
      <c r="I42208" s="25">
        <v>170178448518859</v>
      </c>
    </row>
    <row r="42209" spans="1:9" x14ac:dyDescent="0.25">
      <c r="A42209" s="25">
        <v>779929390923045</v>
      </c>
      <c r="I42209" s="25">
        <v>587684558554038</v>
      </c>
    </row>
    <row r="42210" spans="1:9" x14ac:dyDescent="0.25">
      <c r="A42210" s="25">
        <v>607018441534160</v>
      </c>
      <c r="I42210" s="25">
        <v>846451773355510</v>
      </c>
    </row>
    <row r="42211" spans="1:9" x14ac:dyDescent="0.25">
      <c r="A42211" s="25">
        <v>894159222309231</v>
      </c>
      <c r="I42211" s="25">
        <v>174292267755415</v>
      </c>
    </row>
    <row r="42212" spans="1:9" x14ac:dyDescent="0.25">
      <c r="A42212" s="25">
        <v>834301776394614</v>
      </c>
      <c r="I42212" s="25">
        <v>773788032911525</v>
      </c>
    </row>
    <row r="42213" spans="1:9" x14ac:dyDescent="0.25">
      <c r="A42213" s="25">
        <v>525756488092722</v>
      </c>
      <c r="I42213" s="25">
        <v>719927407850586</v>
      </c>
    </row>
    <row r="42214" spans="1:9" x14ac:dyDescent="0.25">
      <c r="A42214" s="25">
        <v>413643609137115</v>
      </c>
      <c r="I42214" s="25">
        <v>161879432860014</v>
      </c>
    </row>
    <row r="42215" spans="1:9" x14ac:dyDescent="0.25">
      <c r="A42215" s="25">
        <v>780638970789171</v>
      </c>
      <c r="I42215" s="25">
        <v>435527780371106</v>
      </c>
    </row>
    <row r="42216" spans="1:9" x14ac:dyDescent="0.25">
      <c r="A42216" s="25">
        <v>961543315748358</v>
      </c>
      <c r="I42216" s="25">
        <v>742158648193097</v>
      </c>
    </row>
    <row r="42217" spans="1:9" x14ac:dyDescent="0.25">
      <c r="A42217" s="25">
        <v>928392638580528</v>
      </c>
      <c r="I42217" s="25">
        <v>382737146976316</v>
      </c>
    </row>
    <row r="42218" spans="1:9" x14ac:dyDescent="0.25">
      <c r="A42218" s="25">
        <v>944186744357657</v>
      </c>
      <c r="I42218" s="25">
        <v>853444446315459</v>
      </c>
    </row>
    <row r="42219" spans="1:9" x14ac:dyDescent="0.25">
      <c r="A42219" s="25">
        <v>820390494429121</v>
      </c>
      <c r="I42219" s="25">
        <v>850324705912227</v>
      </c>
    </row>
    <row r="42220" spans="1:9" x14ac:dyDescent="0.25">
      <c r="A42220" s="25">
        <v>344595149745654</v>
      </c>
      <c r="I42220" s="25">
        <v>832746170469900</v>
      </c>
    </row>
    <row r="42221" spans="1:9" x14ac:dyDescent="0.25">
      <c r="A42221" s="25">
        <v>474432431449217</v>
      </c>
      <c r="I42221" s="25">
        <v>786562522897522</v>
      </c>
    </row>
    <row r="42222" spans="1:9" x14ac:dyDescent="0.25">
      <c r="A42222" s="25">
        <v>666609759904250</v>
      </c>
      <c r="I42222" s="25">
        <v>130829624946839</v>
      </c>
    </row>
    <row r="42223" spans="1:9" x14ac:dyDescent="0.25">
      <c r="A42223" s="25">
        <v>728183884207094</v>
      </c>
      <c r="I42223" s="25">
        <v>544491730747818</v>
      </c>
    </row>
    <row r="42224" spans="1:9" x14ac:dyDescent="0.25">
      <c r="A42224" s="25">
        <v>296804602667194</v>
      </c>
      <c r="I42224" s="25">
        <v>290958211323253</v>
      </c>
    </row>
    <row r="42225" spans="1:9" x14ac:dyDescent="0.25">
      <c r="A42225" s="25">
        <v>927611788068344</v>
      </c>
      <c r="I42225" s="25">
        <v>305941327043232</v>
      </c>
    </row>
    <row r="42226" spans="1:9" x14ac:dyDescent="0.25">
      <c r="A42226" s="25">
        <v>816694408770498</v>
      </c>
      <c r="I42226" s="25">
        <v>271292009359284</v>
      </c>
    </row>
    <row r="42227" spans="1:9" x14ac:dyDescent="0.25">
      <c r="A42227" s="25">
        <v>212170946870356</v>
      </c>
      <c r="I42227" s="25">
        <v>214451987253303</v>
      </c>
    </row>
    <row r="42228" spans="1:9" x14ac:dyDescent="0.25">
      <c r="A42228" s="25">
        <v>575324019660156</v>
      </c>
      <c r="I42228" s="25">
        <v>438461115052052</v>
      </c>
    </row>
    <row r="42229" spans="1:9" x14ac:dyDescent="0.25">
      <c r="A42229" s="25">
        <v>986338193628428</v>
      </c>
      <c r="I42229" s="25">
        <v>735811386644876</v>
      </c>
    </row>
    <row r="42230" spans="1:9" x14ac:dyDescent="0.25">
      <c r="A42230" s="25">
        <v>293070874535097</v>
      </c>
      <c r="I42230" s="25">
        <v>218375544988818</v>
      </c>
    </row>
    <row r="42231" spans="1:9" x14ac:dyDescent="0.25">
      <c r="A42231" s="25">
        <v>538309636713213</v>
      </c>
      <c r="I42231" s="25">
        <v>277686118531853</v>
      </c>
    </row>
    <row r="42232" spans="1:9" x14ac:dyDescent="0.25">
      <c r="A42232" s="25">
        <v>825425423696906</v>
      </c>
      <c r="I42232" s="25">
        <v>591572039297612</v>
      </c>
    </row>
    <row r="42233" spans="1:9" x14ac:dyDescent="0.25">
      <c r="A42233" s="25">
        <v>605769377675316</v>
      </c>
      <c r="I42233" s="25">
        <v>370106707456056</v>
      </c>
    </row>
    <row r="42234" spans="1:9" x14ac:dyDescent="0.25">
      <c r="A42234" s="25">
        <v>117594844079985</v>
      </c>
      <c r="I42234" s="25">
        <v>938892097828969</v>
      </c>
    </row>
    <row r="42235" spans="1:9" x14ac:dyDescent="0.25">
      <c r="A42235" s="25">
        <v>859429690881448</v>
      </c>
      <c r="I42235" s="25">
        <v>437319923522425</v>
      </c>
    </row>
    <row r="42236" spans="1:9" x14ac:dyDescent="0.25">
      <c r="A42236" s="25">
        <v>822980213857843</v>
      </c>
      <c r="I42236" s="25">
        <v>567727018326145</v>
      </c>
    </row>
    <row r="42237" spans="1:9" x14ac:dyDescent="0.25">
      <c r="A42237" s="25">
        <v>552357068869770</v>
      </c>
      <c r="I42237" s="25">
        <v>910314253315258</v>
      </c>
    </row>
    <row r="42238" spans="1:9" x14ac:dyDescent="0.25">
      <c r="A42238" s="25">
        <v>536074602295420</v>
      </c>
      <c r="I42238" s="25">
        <v>395164243278581</v>
      </c>
    </row>
    <row r="42239" spans="1:9" x14ac:dyDescent="0.25">
      <c r="A42239" s="25">
        <v>377348874069543</v>
      </c>
      <c r="I42239" s="25">
        <v>940544099084204</v>
      </c>
    </row>
    <row r="42240" spans="1:9" x14ac:dyDescent="0.25">
      <c r="A42240" s="25">
        <v>435401379838523</v>
      </c>
      <c r="I42240" s="25">
        <v>121391492121978</v>
      </c>
    </row>
    <row r="42241" spans="1:9" x14ac:dyDescent="0.25">
      <c r="A42241" s="25">
        <v>278416622380256</v>
      </c>
      <c r="I42241" s="25">
        <v>685297587986377</v>
      </c>
    </row>
    <row r="42242" spans="1:9" x14ac:dyDescent="0.25">
      <c r="A42242" s="25">
        <v>476331670808256</v>
      </c>
      <c r="I42242" s="25">
        <v>504485758674616</v>
      </c>
    </row>
    <row r="42243" spans="1:9" x14ac:dyDescent="0.25">
      <c r="A42243" s="25">
        <v>918635797807584</v>
      </c>
      <c r="I42243" s="25">
        <v>124903529522830</v>
      </c>
    </row>
    <row r="42244" spans="1:9" x14ac:dyDescent="0.25">
      <c r="A42244" s="25">
        <v>223095876500797</v>
      </c>
      <c r="I42244" s="25">
        <v>321629830565865</v>
      </c>
    </row>
    <row r="42245" spans="1:9" x14ac:dyDescent="0.25">
      <c r="A42245" s="25">
        <v>940878456394773</v>
      </c>
      <c r="I42245" s="25">
        <v>597763930491520</v>
      </c>
    </row>
    <row r="42246" spans="1:9" x14ac:dyDescent="0.25">
      <c r="A42246" s="25">
        <v>779967726742017</v>
      </c>
      <c r="I42246" s="25">
        <v>730033555984412</v>
      </c>
    </row>
    <row r="42247" spans="1:9" x14ac:dyDescent="0.25">
      <c r="A42247" s="25">
        <v>880616416426110</v>
      </c>
      <c r="I42247" s="25">
        <v>252509657877177</v>
      </c>
    </row>
    <row r="42248" spans="1:9" x14ac:dyDescent="0.25">
      <c r="A42248" s="25">
        <v>840745504892475</v>
      </c>
      <c r="I42248" s="25">
        <v>478835842961184</v>
      </c>
    </row>
    <row r="42249" spans="1:9" x14ac:dyDescent="0.25">
      <c r="A42249" s="25">
        <v>693853699250160</v>
      </c>
      <c r="I42249" s="25">
        <v>212756163821875</v>
      </c>
    </row>
    <row r="42250" spans="1:9" x14ac:dyDescent="0.25">
      <c r="A42250" s="25">
        <v>180211187826379</v>
      </c>
      <c r="I42250" s="25">
        <v>854227188118340</v>
      </c>
    </row>
    <row r="42251" spans="1:9" x14ac:dyDescent="0.25">
      <c r="A42251" s="25">
        <v>704821620046438</v>
      </c>
      <c r="I42251" s="25">
        <v>408897033413718</v>
      </c>
    </row>
    <row r="42252" spans="1:9" x14ac:dyDescent="0.25">
      <c r="A42252" s="25">
        <v>356633393856564</v>
      </c>
      <c r="I42252" s="25">
        <v>312142926116642</v>
      </c>
    </row>
    <row r="42253" spans="1:9" x14ac:dyDescent="0.25">
      <c r="A42253" s="25">
        <v>864858796274539</v>
      </c>
      <c r="I42253" s="25">
        <v>853992978694536</v>
      </c>
    </row>
    <row r="42254" spans="1:9" x14ac:dyDescent="0.25">
      <c r="A42254" s="25">
        <v>263534300398349</v>
      </c>
      <c r="I42254" s="25">
        <v>539936989134864</v>
      </c>
    </row>
    <row r="42255" spans="1:9" x14ac:dyDescent="0.25">
      <c r="A42255" s="25">
        <v>350134237080300</v>
      </c>
      <c r="I42255" s="25">
        <v>913429253296282</v>
      </c>
    </row>
    <row r="42256" spans="1:9" x14ac:dyDescent="0.25">
      <c r="A42256" s="25">
        <v>181753714060883</v>
      </c>
      <c r="I42256" s="25">
        <v>399028960442978</v>
      </c>
    </row>
    <row r="42257" spans="1:9" x14ac:dyDescent="0.25">
      <c r="A42257" s="25">
        <v>872666253760347</v>
      </c>
      <c r="I42257" s="25">
        <v>360838495372661</v>
      </c>
    </row>
    <row r="42258" spans="1:9" x14ac:dyDescent="0.25">
      <c r="A42258" s="25">
        <v>232911560211271</v>
      </c>
      <c r="I42258" s="25">
        <v>547482400954641</v>
      </c>
    </row>
    <row r="42259" spans="1:9" x14ac:dyDescent="0.25">
      <c r="A42259" s="25">
        <v>526401401492835</v>
      </c>
      <c r="I42259" s="25">
        <v>327936553995955</v>
      </c>
    </row>
    <row r="42260" spans="1:9" x14ac:dyDescent="0.25">
      <c r="A42260" s="25">
        <v>106888248459782</v>
      </c>
      <c r="I42260" s="25">
        <v>322179690326974</v>
      </c>
    </row>
    <row r="42261" spans="1:9" x14ac:dyDescent="0.25">
      <c r="A42261" s="25">
        <v>550999954777268</v>
      </c>
      <c r="I42261" s="25">
        <v>679215220736729</v>
      </c>
    </row>
    <row r="42262" spans="1:9" x14ac:dyDescent="0.25">
      <c r="A42262" s="25">
        <v>796012673987051</v>
      </c>
      <c r="I42262" s="25">
        <v>680228758589113</v>
      </c>
    </row>
    <row r="42263" spans="1:9" x14ac:dyDescent="0.25">
      <c r="A42263" s="25">
        <v>212485147977266</v>
      </c>
      <c r="I42263" s="25">
        <v>602175116639120</v>
      </c>
    </row>
    <row r="42264" spans="1:9" x14ac:dyDescent="0.25">
      <c r="A42264" s="25">
        <v>885888868240728</v>
      </c>
      <c r="I42264" s="25">
        <v>837334834079780</v>
      </c>
    </row>
    <row r="42265" spans="1:9" x14ac:dyDescent="0.25">
      <c r="A42265" s="25">
        <v>109844961933186</v>
      </c>
      <c r="I42265" s="25">
        <v>395996582224255</v>
      </c>
    </row>
    <row r="42266" spans="1:9" x14ac:dyDescent="0.25">
      <c r="A42266" s="25">
        <v>323066219348715</v>
      </c>
      <c r="I42266" s="25">
        <v>392081854190557</v>
      </c>
    </row>
    <row r="42267" spans="1:9" x14ac:dyDescent="0.25">
      <c r="A42267" s="25">
        <v>923415161258210</v>
      </c>
      <c r="I42267" s="25">
        <v>234001375966107</v>
      </c>
    </row>
    <row r="42268" spans="1:9" x14ac:dyDescent="0.25">
      <c r="A42268" s="25">
        <v>782777724009164</v>
      </c>
      <c r="I42268" s="25">
        <v>103339854811258</v>
      </c>
    </row>
    <row r="42269" spans="1:9" x14ac:dyDescent="0.25">
      <c r="A42269" s="25">
        <v>840793768147225</v>
      </c>
      <c r="I42269" s="25">
        <v>951192268384247</v>
      </c>
    </row>
    <row r="42270" spans="1:9" x14ac:dyDescent="0.25">
      <c r="A42270" s="25">
        <v>675208630736791</v>
      </c>
      <c r="I42270" s="25">
        <v>194846080132820</v>
      </c>
    </row>
    <row r="42271" spans="1:9" x14ac:dyDescent="0.25">
      <c r="A42271" s="25">
        <v>569847102247343</v>
      </c>
      <c r="I42271" s="25">
        <v>859757171113673</v>
      </c>
    </row>
    <row r="42272" spans="1:9" x14ac:dyDescent="0.25">
      <c r="A42272" s="25">
        <v>517746828113670</v>
      </c>
      <c r="I42272" s="25">
        <v>309532167560912</v>
      </c>
    </row>
    <row r="42273" spans="1:9" x14ac:dyDescent="0.25">
      <c r="A42273" s="25">
        <v>675339075147592</v>
      </c>
      <c r="I42273" s="25">
        <v>508333989773620</v>
      </c>
    </row>
    <row r="42274" spans="1:9" x14ac:dyDescent="0.25">
      <c r="A42274" s="25">
        <v>403598101781976</v>
      </c>
      <c r="I42274" s="25">
        <v>847614204285156</v>
      </c>
    </row>
    <row r="42275" spans="1:9" x14ac:dyDescent="0.25">
      <c r="A42275" s="25">
        <v>212029384960182</v>
      </c>
      <c r="I42275" s="25">
        <v>743497102972980</v>
      </c>
    </row>
    <row r="42276" spans="1:9" x14ac:dyDescent="0.25">
      <c r="A42276" s="25">
        <v>865212518960446</v>
      </c>
      <c r="I42276" s="25">
        <v>839268049438936</v>
      </c>
    </row>
    <row r="42277" spans="1:9" x14ac:dyDescent="0.25">
      <c r="A42277" s="25">
        <v>976543345556078</v>
      </c>
      <c r="I42277" s="25">
        <v>277314714948754</v>
      </c>
    </row>
    <row r="42278" spans="1:9" x14ac:dyDescent="0.25">
      <c r="A42278" s="25">
        <v>434992206601651</v>
      </c>
      <c r="I42278" s="25">
        <v>872344657442371</v>
      </c>
    </row>
    <row r="42279" spans="1:9" x14ac:dyDescent="0.25">
      <c r="A42279" s="25">
        <v>901716272302969</v>
      </c>
      <c r="I42279" s="25">
        <v>841384387063256</v>
      </c>
    </row>
    <row r="42280" spans="1:9" x14ac:dyDescent="0.25">
      <c r="A42280" s="25">
        <v>785698367616180</v>
      </c>
      <c r="I42280" s="25">
        <v>676748658810156</v>
      </c>
    </row>
    <row r="42281" spans="1:9" x14ac:dyDescent="0.25">
      <c r="A42281" s="25">
        <v>782701020590680</v>
      </c>
      <c r="I42281" s="25">
        <v>787563205722857</v>
      </c>
    </row>
    <row r="42282" spans="1:9" x14ac:dyDescent="0.25">
      <c r="A42282" s="25">
        <v>621052002547788</v>
      </c>
      <c r="I42282" s="25">
        <v>545145259147050</v>
      </c>
    </row>
    <row r="42283" spans="1:9" x14ac:dyDescent="0.25">
      <c r="A42283" s="25">
        <v>968415769996735</v>
      </c>
      <c r="I42283" s="25">
        <v>898497908312258</v>
      </c>
    </row>
    <row r="42284" spans="1:9" x14ac:dyDescent="0.25">
      <c r="A42284" s="25">
        <v>498272133209017</v>
      </c>
      <c r="I42284" s="25">
        <v>963903274737811</v>
      </c>
    </row>
    <row r="42285" spans="1:9" x14ac:dyDescent="0.25">
      <c r="A42285" s="25">
        <v>206607690094408</v>
      </c>
      <c r="I42285" s="25">
        <v>269115551021656</v>
      </c>
    </row>
    <row r="42286" spans="1:9" x14ac:dyDescent="0.25">
      <c r="A42286" s="25">
        <v>547926810055885</v>
      </c>
      <c r="I42286" s="25">
        <v>218968680581817</v>
      </c>
    </row>
    <row r="42287" spans="1:9" x14ac:dyDescent="0.25">
      <c r="A42287" s="25">
        <v>864080048240388</v>
      </c>
      <c r="I42287" s="25">
        <v>761926075515209</v>
      </c>
    </row>
    <row r="42288" spans="1:9" x14ac:dyDescent="0.25">
      <c r="A42288" s="25">
        <v>600052574919976</v>
      </c>
      <c r="I42288" s="25">
        <v>971869629044715</v>
      </c>
    </row>
    <row r="42289" spans="1:9" x14ac:dyDescent="0.25">
      <c r="A42289" s="25">
        <v>186483184964623</v>
      </c>
      <c r="I42289" s="25">
        <v>510467319760018</v>
      </c>
    </row>
    <row r="42290" spans="1:9" x14ac:dyDescent="0.25">
      <c r="A42290" s="25">
        <v>130445433691666</v>
      </c>
      <c r="I42290" s="25">
        <v>215585631955954</v>
      </c>
    </row>
    <row r="42291" spans="1:9" x14ac:dyDescent="0.25">
      <c r="A42291" s="25">
        <v>845272865771107</v>
      </c>
      <c r="I42291" s="25">
        <v>865573733930033</v>
      </c>
    </row>
    <row r="42292" spans="1:9" x14ac:dyDescent="0.25">
      <c r="A42292" s="25">
        <v>293103816808549</v>
      </c>
      <c r="I42292" s="25">
        <v>618017014742080</v>
      </c>
    </row>
    <row r="42293" spans="1:9" x14ac:dyDescent="0.25">
      <c r="A42293" s="25">
        <v>600356544304048</v>
      </c>
      <c r="I42293" s="25">
        <v>965852723976351</v>
      </c>
    </row>
    <row r="42294" spans="1:9" x14ac:dyDescent="0.25">
      <c r="A42294" s="25">
        <v>818494517348432</v>
      </c>
      <c r="I42294" s="25">
        <v>463873480756160</v>
      </c>
    </row>
    <row r="42295" spans="1:9" x14ac:dyDescent="0.25">
      <c r="A42295" s="25">
        <v>778431525886836</v>
      </c>
      <c r="I42295" s="25">
        <v>322544788533535</v>
      </c>
    </row>
    <row r="42296" spans="1:9" x14ac:dyDescent="0.25">
      <c r="A42296" s="25">
        <v>658704365898416</v>
      </c>
      <c r="I42296" s="25">
        <v>789253252763017</v>
      </c>
    </row>
    <row r="42297" spans="1:9" x14ac:dyDescent="0.25">
      <c r="A42297" s="25">
        <v>331656649705881</v>
      </c>
      <c r="I42297" s="25">
        <v>136778802925947</v>
      </c>
    </row>
    <row r="42298" spans="1:9" x14ac:dyDescent="0.25">
      <c r="A42298" s="25">
        <v>423976881735997</v>
      </c>
      <c r="I42298" s="25">
        <v>660563793385350</v>
      </c>
    </row>
    <row r="42299" spans="1:9" x14ac:dyDescent="0.25">
      <c r="A42299" s="25">
        <v>747814037507711</v>
      </c>
      <c r="I42299" s="25">
        <v>954493170781813</v>
      </c>
    </row>
    <row r="42300" spans="1:9" x14ac:dyDescent="0.25">
      <c r="A42300" s="25">
        <v>256446234260566</v>
      </c>
      <c r="I42300" s="25">
        <v>109188838817527</v>
      </c>
    </row>
    <row r="42301" spans="1:9" x14ac:dyDescent="0.25">
      <c r="A42301" s="25">
        <v>170237150808847</v>
      </c>
      <c r="I42301" s="25">
        <v>940184219933749</v>
      </c>
    </row>
    <row r="42302" spans="1:9" x14ac:dyDescent="0.25">
      <c r="A42302" s="25">
        <v>153134609521231</v>
      </c>
      <c r="I42302" s="25">
        <v>225358108932442</v>
      </c>
    </row>
    <row r="42303" spans="1:9" x14ac:dyDescent="0.25">
      <c r="A42303" s="25">
        <v>553132428098346</v>
      </c>
      <c r="I42303" s="25">
        <v>771985252156596</v>
      </c>
    </row>
    <row r="42304" spans="1:9" x14ac:dyDescent="0.25">
      <c r="A42304" s="25">
        <v>964693786043377</v>
      </c>
      <c r="I42304" s="25">
        <v>428776996418188</v>
      </c>
    </row>
    <row r="42305" spans="1:9" x14ac:dyDescent="0.25">
      <c r="A42305" s="25">
        <v>352069549172621</v>
      </c>
      <c r="I42305" s="25">
        <v>763724333431733</v>
      </c>
    </row>
    <row r="42306" spans="1:9" x14ac:dyDescent="0.25">
      <c r="A42306" s="25">
        <v>946530181891960</v>
      </c>
      <c r="I42306" s="25">
        <v>242665944599536</v>
      </c>
    </row>
    <row r="42307" spans="1:9" x14ac:dyDescent="0.25">
      <c r="A42307" s="25">
        <v>647596429412230</v>
      </c>
      <c r="I42307" s="25">
        <v>205285903860787</v>
      </c>
    </row>
    <row r="42308" spans="1:9" x14ac:dyDescent="0.25">
      <c r="A42308" s="25">
        <v>982394032489066</v>
      </c>
      <c r="I42308" s="25">
        <v>990434942361085</v>
      </c>
    </row>
    <row r="42309" spans="1:9" x14ac:dyDescent="0.25">
      <c r="A42309" s="25">
        <v>248861070048730</v>
      </c>
      <c r="I42309" s="25">
        <v>350089045369557</v>
      </c>
    </row>
    <row r="42310" spans="1:9" x14ac:dyDescent="0.25">
      <c r="A42310" s="25">
        <v>480174032884912</v>
      </c>
      <c r="I42310" s="25">
        <v>435392874955546</v>
      </c>
    </row>
    <row r="42311" spans="1:9" x14ac:dyDescent="0.25">
      <c r="A42311" s="25">
        <v>248693074411303</v>
      </c>
      <c r="I42311" s="25">
        <v>556444564812323</v>
      </c>
    </row>
    <row r="42312" spans="1:9" x14ac:dyDescent="0.25">
      <c r="A42312" s="25">
        <v>912345181540633</v>
      </c>
      <c r="I42312" s="25">
        <v>913972549817835</v>
      </c>
    </row>
    <row r="42313" spans="1:9" x14ac:dyDescent="0.25">
      <c r="A42313" s="25">
        <v>717324506057659</v>
      </c>
      <c r="I42313" s="25">
        <v>169601539299976</v>
      </c>
    </row>
    <row r="42314" spans="1:9" x14ac:dyDescent="0.25">
      <c r="A42314" s="25">
        <v>332478909064181</v>
      </c>
      <c r="I42314" s="25">
        <v>610599358540354</v>
      </c>
    </row>
    <row r="42315" spans="1:9" x14ac:dyDescent="0.25">
      <c r="A42315" s="25">
        <v>526747385507167</v>
      </c>
      <c r="I42315" s="25">
        <v>155661677713630</v>
      </c>
    </row>
    <row r="42316" spans="1:9" x14ac:dyDescent="0.25">
      <c r="A42316" s="25">
        <v>921000233940876</v>
      </c>
      <c r="I42316" s="25">
        <v>953365372093396</v>
      </c>
    </row>
    <row r="42317" spans="1:9" x14ac:dyDescent="0.25">
      <c r="A42317" s="25">
        <v>618517744978561</v>
      </c>
      <c r="I42317" s="25">
        <v>707178158510259</v>
      </c>
    </row>
    <row r="42318" spans="1:9" x14ac:dyDescent="0.25">
      <c r="A42318" s="25">
        <v>751087223502554</v>
      </c>
      <c r="I42318" s="25">
        <v>387365513740271</v>
      </c>
    </row>
    <row r="42319" spans="1:9" x14ac:dyDescent="0.25">
      <c r="A42319" s="25">
        <v>139370175570103</v>
      </c>
      <c r="I42319" s="25">
        <v>488449559763654</v>
      </c>
    </row>
    <row r="42320" spans="1:9" x14ac:dyDescent="0.25">
      <c r="A42320" s="25">
        <v>492545269260767</v>
      </c>
      <c r="I42320" s="25">
        <v>819314678310416</v>
      </c>
    </row>
    <row r="42321" spans="1:9" x14ac:dyDescent="0.25">
      <c r="A42321" s="25">
        <v>438790110548209</v>
      </c>
      <c r="I42321" s="25">
        <v>415449707433637</v>
      </c>
    </row>
    <row r="42322" spans="1:9" x14ac:dyDescent="0.25">
      <c r="A42322" s="25">
        <v>268014064519341</v>
      </c>
      <c r="I42322" s="25">
        <v>634531759991033</v>
      </c>
    </row>
    <row r="42323" spans="1:9" x14ac:dyDescent="0.25">
      <c r="A42323" s="25">
        <v>608898268347058</v>
      </c>
      <c r="I42323" s="25">
        <v>182434064251930</v>
      </c>
    </row>
    <row r="42324" spans="1:9" x14ac:dyDescent="0.25">
      <c r="A42324" s="25">
        <v>929870282978445</v>
      </c>
      <c r="I42324" s="25">
        <v>912541586123455</v>
      </c>
    </row>
    <row r="42325" spans="1:9" x14ac:dyDescent="0.25">
      <c r="A42325" s="25">
        <v>260572090964243</v>
      </c>
      <c r="I42325" s="25">
        <v>552646368520124</v>
      </c>
    </row>
    <row r="42326" spans="1:9" x14ac:dyDescent="0.25">
      <c r="A42326" s="25">
        <v>383853179369979</v>
      </c>
      <c r="I42326" s="25">
        <v>311632195296626</v>
      </c>
    </row>
    <row r="42327" spans="1:9" x14ac:dyDescent="0.25">
      <c r="A42327" s="25">
        <v>634860779125900</v>
      </c>
      <c r="I42327" s="25">
        <v>883913190165266</v>
      </c>
    </row>
    <row r="42328" spans="1:9" x14ac:dyDescent="0.25">
      <c r="A42328" s="25">
        <v>501291173157486</v>
      </c>
      <c r="I42328" s="25">
        <v>340128533648660</v>
      </c>
    </row>
    <row r="42329" spans="1:9" x14ac:dyDescent="0.25">
      <c r="A42329" s="25">
        <v>108297459066585</v>
      </c>
      <c r="I42329" s="25">
        <v>790741972653999</v>
      </c>
    </row>
    <row r="42330" spans="1:9" x14ac:dyDescent="0.25">
      <c r="A42330" s="25">
        <v>614491401959660</v>
      </c>
      <c r="I42330" s="25">
        <v>553576211237569</v>
      </c>
    </row>
    <row r="42331" spans="1:9" x14ac:dyDescent="0.25">
      <c r="A42331" s="25">
        <v>968396585952955</v>
      </c>
      <c r="I42331" s="25">
        <v>399866175418138</v>
      </c>
    </row>
    <row r="42332" spans="1:9" x14ac:dyDescent="0.25">
      <c r="A42332" s="25">
        <v>892790822047829</v>
      </c>
      <c r="I42332" s="25">
        <v>410038258146523</v>
      </c>
    </row>
    <row r="42333" spans="1:9" x14ac:dyDescent="0.25">
      <c r="A42333" s="25">
        <v>569558187363378</v>
      </c>
      <c r="I42333" s="25">
        <v>269166614122107</v>
      </c>
    </row>
    <row r="42334" spans="1:9" x14ac:dyDescent="0.25">
      <c r="A42334" s="25">
        <v>955790836586792</v>
      </c>
      <c r="I42334" s="25">
        <v>201141516243308</v>
      </c>
    </row>
    <row r="42335" spans="1:9" x14ac:dyDescent="0.25">
      <c r="A42335" s="25">
        <v>738818156865133</v>
      </c>
      <c r="I42335" s="25">
        <v>324665604933021</v>
      </c>
    </row>
    <row r="42336" spans="1:9" x14ac:dyDescent="0.25">
      <c r="A42336" s="25">
        <v>683054956087917</v>
      </c>
      <c r="I42336" s="25">
        <v>651025585489943</v>
      </c>
    </row>
    <row r="42337" spans="1:9" x14ac:dyDescent="0.25">
      <c r="A42337" s="25">
        <v>950388513724587</v>
      </c>
      <c r="I42337" s="25">
        <v>280724396126252</v>
      </c>
    </row>
    <row r="42338" spans="1:9" x14ac:dyDescent="0.25">
      <c r="A42338" s="25">
        <v>127719768640439</v>
      </c>
      <c r="I42338" s="25">
        <v>226567024211499</v>
      </c>
    </row>
    <row r="42339" spans="1:9" x14ac:dyDescent="0.25">
      <c r="A42339" s="25">
        <v>490891118279088</v>
      </c>
      <c r="I42339" s="25">
        <v>595289199911269</v>
      </c>
    </row>
    <row r="42340" spans="1:9" x14ac:dyDescent="0.25">
      <c r="A42340" s="25">
        <v>759652603923301</v>
      </c>
      <c r="I42340" s="25">
        <v>215307370650874</v>
      </c>
    </row>
    <row r="42341" spans="1:9" x14ac:dyDescent="0.25">
      <c r="A42341" s="25">
        <v>706122703867282</v>
      </c>
      <c r="I42341" s="25">
        <v>876629421194198</v>
      </c>
    </row>
    <row r="42342" spans="1:9" x14ac:dyDescent="0.25">
      <c r="A42342" s="25">
        <v>482844419094620</v>
      </c>
      <c r="I42342" s="25">
        <v>543252795315030</v>
      </c>
    </row>
    <row r="42343" spans="1:9" x14ac:dyDescent="0.25">
      <c r="A42343" s="25">
        <v>493501706162023</v>
      </c>
      <c r="I42343" s="25">
        <v>428443041967460</v>
      </c>
    </row>
    <row r="42344" spans="1:9" x14ac:dyDescent="0.25">
      <c r="A42344" s="25">
        <v>510611838786606</v>
      </c>
      <c r="I42344" s="25">
        <v>522223770881015</v>
      </c>
    </row>
    <row r="42345" spans="1:9" x14ac:dyDescent="0.25">
      <c r="A42345" s="25">
        <v>686517280475314</v>
      </c>
      <c r="I42345" s="25">
        <v>616053662617605</v>
      </c>
    </row>
    <row r="42346" spans="1:9" x14ac:dyDescent="0.25">
      <c r="A42346" s="25">
        <v>592656657358661</v>
      </c>
      <c r="I42346" s="25">
        <v>708433826351291</v>
      </c>
    </row>
    <row r="42347" spans="1:9" x14ac:dyDescent="0.25">
      <c r="A42347" s="25">
        <v>402437000347119</v>
      </c>
      <c r="I42347" s="25">
        <v>602882521685822</v>
      </c>
    </row>
    <row r="42348" spans="1:9" x14ac:dyDescent="0.25">
      <c r="A42348" s="25">
        <v>311409945391636</v>
      </c>
      <c r="I42348" s="25">
        <v>332567501262382</v>
      </c>
    </row>
    <row r="42349" spans="1:9" x14ac:dyDescent="0.25">
      <c r="A42349" s="25">
        <v>749999054084914</v>
      </c>
      <c r="I42349" s="25">
        <v>212025582039422</v>
      </c>
    </row>
    <row r="42350" spans="1:9" x14ac:dyDescent="0.25">
      <c r="A42350" s="25">
        <v>748183026023650</v>
      </c>
      <c r="I42350" s="25">
        <v>933971971155051</v>
      </c>
    </row>
    <row r="42351" spans="1:9" x14ac:dyDescent="0.25">
      <c r="A42351" s="25">
        <v>986928437423591</v>
      </c>
      <c r="I42351" s="25">
        <v>997397565370211</v>
      </c>
    </row>
    <row r="42352" spans="1:9" x14ac:dyDescent="0.25">
      <c r="A42352" s="25">
        <v>406865318882122</v>
      </c>
      <c r="I42352" s="25">
        <v>194039383411681</v>
      </c>
    </row>
    <row r="42353" spans="1:9" x14ac:dyDescent="0.25">
      <c r="A42353" s="25">
        <v>404156862343570</v>
      </c>
      <c r="I42353" s="25">
        <v>807852358212210</v>
      </c>
    </row>
    <row r="42354" spans="1:9" x14ac:dyDescent="0.25">
      <c r="A42354" s="25">
        <v>920465750192015</v>
      </c>
      <c r="I42354" s="25">
        <v>240889285715510</v>
      </c>
    </row>
    <row r="42355" spans="1:9" x14ac:dyDescent="0.25">
      <c r="A42355" s="25">
        <v>313468236423430</v>
      </c>
      <c r="I42355" s="25">
        <v>683704537163874</v>
      </c>
    </row>
    <row r="42356" spans="1:9" x14ac:dyDescent="0.25">
      <c r="A42356" s="25">
        <v>820998997985289</v>
      </c>
      <c r="I42356" s="25">
        <v>255713429767746</v>
      </c>
    </row>
    <row r="42357" spans="1:9" x14ac:dyDescent="0.25">
      <c r="A42357" s="25">
        <v>161639207710917</v>
      </c>
      <c r="I42357" s="25">
        <v>264817210518762</v>
      </c>
    </row>
    <row r="42358" spans="1:9" x14ac:dyDescent="0.25">
      <c r="A42358" s="25">
        <v>252467044804544</v>
      </c>
      <c r="I42358" s="25">
        <v>907823906356755</v>
      </c>
    </row>
    <row r="42359" spans="1:9" x14ac:dyDescent="0.25">
      <c r="A42359" s="25">
        <v>169278832206048</v>
      </c>
      <c r="I42359" s="25">
        <v>781609011452771</v>
      </c>
    </row>
    <row r="42360" spans="1:9" x14ac:dyDescent="0.25">
      <c r="A42360" s="25">
        <v>832798342816234</v>
      </c>
      <c r="I42360" s="25">
        <v>816135558527662</v>
      </c>
    </row>
    <row r="42361" spans="1:9" x14ac:dyDescent="0.25">
      <c r="A42361" s="25">
        <v>149719492600078</v>
      </c>
      <c r="I42361" s="25">
        <v>165355630572766</v>
      </c>
    </row>
    <row r="42362" spans="1:9" x14ac:dyDescent="0.25">
      <c r="A42362" s="25">
        <v>591585545107695</v>
      </c>
      <c r="I42362" s="25">
        <v>111661877988090</v>
      </c>
    </row>
    <row r="42363" spans="1:9" x14ac:dyDescent="0.25">
      <c r="A42363" s="25">
        <v>714328796853296</v>
      </c>
      <c r="I42363" s="25">
        <v>330712263430014</v>
      </c>
    </row>
    <row r="42364" spans="1:9" x14ac:dyDescent="0.25">
      <c r="A42364" s="25">
        <v>573974189836382</v>
      </c>
      <c r="I42364" s="25">
        <v>540424715193841</v>
      </c>
    </row>
    <row r="42365" spans="1:9" x14ac:dyDescent="0.25">
      <c r="A42365" s="25">
        <v>880083650118047</v>
      </c>
      <c r="I42365" s="25">
        <v>145317497318810</v>
      </c>
    </row>
    <row r="42366" spans="1:9" x14ac:dyDescent="0.25">
      <c r="A42366" s="25">
        <v>591903081238350</v>
      </c>
      <c r="I42366" s="25">
        <v>674639951019648</v>
      </c>
    </row>
    <row r="42367" spans="1:9" x14ac:dyDescent="0.25">
      <c r="A42367" s="25">
        <v>197317350867017</v>
      </c>
      <c r="I42367" s="25">
        <v>799265047598249</v>
      </c>
    </row>
    <row r="42368" spans="1:9" x14ac:dyDescent="0.25">
      <c r="A42368" s="25">
        <v>158706124236922</v>
      </c>
      <c r="I42368" s="25">
        <v>332159691853805</v>
      </c>
    </row>
    <row r="42369" spans="1:9" x14ac:dyDescent="0.25">
      <c r="A42369" s="25">
        <v>416039715335784</v>
      </c>
      <c r="I42369" s="25">
        <v>235292896773573</v>
      </c>
    </row>
    <row r="42370" spans="1:9" x14ac:dyDescent="0.25">
      <c r="A42370" s="25">
        <v>640529804774991</v>
      </c>
      <c r="I42370" s="25">
        <v>314847997997815</v>
      </c>
    </row>
    <row r="42371" spans="1:9" x14ac:dyDescent="0.25">
      <c r="A42371" s="25">
        <v>464872012409622</v>
      </c>
      <c r="I42371" s="25">
        <v>853445884548236</v>
      </c>
    </row>
    <row r="42372" spans="1:9" x14ac:dyDescent="0.25">
      <c r="A42372" s="25">
        <v>592529632210977</v>
      </c>
      <c r="I42372" s="25">
        <v>137212945725550</v>
      </c>
    </row>
    <row r="42373" spans="1:9" x14ac:dyDescent="0.25">
      <c r="A42373" s="25">
        <v>524577719177176</v>
      </c>
      <c r="I42373" s="25">
        <v>550234406811153</v>
      </c>
    </row>
    <row r="42374" spans="1:9" x14ac:dyDescent="0.25">
      <c r="A42374" s="25">
        <v>513920742652428</v>
      </c>
      <c r="I42374" s="25">
        <v>344633693359043</v>
      </c>
    </row>
    <row r="42375" spans="1:9" x14ac:dyDescent="0.25">
      <c r="A42375" s="25">
        <v>410393784419310</v>
      </c>
      <c r="I42375" s="25">
        <v>811628476028200</v>
      </c>
    </row>
    <row r="42376" spans="1:9" x14ac:dyDescent="0.25">
      <c r="A42376" s="25">
        <v>406316050985026</v>
      </c>
      <c r="I42376" s="25">
        <v>476154853525399</v>
      </c>
    </row>
    <row r="42377" spans="1:9" x14ac:dyDescent="0.25">
      <c r="A42377" s="25">
        <v>672171945865887</v>
      </c>
      <c r="I42377" s="25">
        <v>634084555940149</v>
      </c>
    </row>
    <row r="42378" spans="1:9" x14ac:dyDescent="0.25">
      <c r="A42378" s="25">
        <v>473160362887350</v>
      </c>
      <c r="I42378" s="25">
        <v>175129129580232</v>
      </c>
    </row>
    <row r="42379" spans="1:9" x14ac:dyDescent="0.25">
      <c r="A42379" s="25">
        <v>355361825872071</v>
      </c>
      <c r="I42379" s="25">
        <v>615534859431392</v>
      </c>
    </row>
    <row r="42380" spans="1:9" x14ac:dyDescent="0.25">
      <c r="A42380" s="25">
        <v>340185303990399</v>
      </c>
      <c r="I42380" s="25">
        <v>421731945010650</v>
      </c>
    </row>
    <row r="42381" spans="1:9" x14ac:dyDescent="0.25">
      <c r="A42381" s="25">
        <v>133158681124300</v>
      </c>
      <c r="I42381" s="25">
        <v>414412196893930</v>
      </c>
    </row>
    <row r="42382" spans="1:9" x14ac:dyDescent="0.25">
      <c r="A42382" s="25">
        <v>331247537023706</v>
      </c>
      <c r="I42382" s="25">
        <v>860858410623329</v>
      </c>
    </row>
    <row r="42383" spans="1:9" x14ac:dyDescent="0.25">
      <c r="A42383" s="25">
        <v>942784118412426</v>
      </c>
      <c r="I42383" s="25">
        <v>600928192847419</v>
      </c>
    </row>
    <row r="42384" spans="1:9" x14ac:dyDescent="0.25">
      <c r="A42384" s="25">
        <v>261359728115866</v>
      </c>
      <c r="I42384" s="25">
        <v>987901003098209</v>
      </c>
    </row>
    <row r="42385" spans="1:9" x14ac:dyDescent="0.25">
      <c r="A42385" s="25">
        <v>215072360586449</v>
      </c>
      <c r="I42385" s="25">
        <v>379964575327874</v>
      </c>
    </row>
    <row r="42386" spans="1:9" x14ac:dyDescent="0.25">
      <c r="A42386" s="25">
        <v>867715481323553</v>
      </c>
      <c r="I42386" s="25">
        <v>586382488328496</v>
      </c>
    </row>
    <row r="42387" spans="1:9" x14ac:dyDescent="0.25">
      <c r="A42387" s="25">
        <v>598199015044164</v>
      </c>
      <c r="I42387" s="25">
        <v>435496259913603</v>
      </c>
    </row>
    <row r="42388" spans="1:9" x14ac:dyDescent="0.25">
      <c r="A42388" s="25">
        <v>791851401495778</v>
      </c>
      <c r="I42388" s="25">
        <v>450269808631969</v>
      </c>
    </row>
    <row r="42389" spans="1:9" x14ac:dyDescent="0.25">
      <c r="A42389" s="25">
        <v>678755902378419</v>
      </c>
      <c r="I42389" s="25">
        <v>419962676713807</v>
      </c>
    </row>
    <row r="42390" spans="1:9" x14ac:dyDescent="0.25">
      <c r="A42390" s="25">
        <v>975487827890390</v>
      </c>
      <c r="I42390" s="25">
        <v>641617661190035</v>
      </c>
    </row>
    <row r="42391" spans="1:9" x14ac:dyDescent="0.25">
      <c r="A42391" s="25">
        <v>357436324050972</v>
      </c>
      <c r="I42391" s="25">
        <v>325599389233555</v>
      </c>
    </row>
    <row r="42392" spans="1:9" x14ac:dyDescent="0.25">
      <c r="A42392" s="25">
        <v>966820724119448</v>
      </c>
      <c r="I42392" s="25">
        <v>788592771743281</v>
      </c>
    </row>
    <row r="42393" spans="1:9" x14ac:dyDescent="0.25">
      <c r="A42393" s="25">
        <v>217750327585088</v>
      </c>
      <c r="I42393" s="25">
        <v>493556074667192</v>
      </c>
    </row>
    <row r="42394" spans="1:9" x14ac:dyDescent="0.25">
      <c r="A42394" s="25">
        <v>483724368982842</v>
      </c>
      <c r="I42394" s="25">
        <v>824958780757932</v>
      </c>
    </row>
    <row r="42395" spans="1:9" x14ac:dyDescent="0.25">
      <c r="A42395" s="25">
        <v>889541134167711</v>
      </c>
      <c r="I42395" s="25">
        <v>928618693915634</v>
      </c>
    </row>
    <row r="42396" spans="1:9" x14ac:dyDescent="0.25">
      <c r="A42396" s="25">
        <v>532735844354335</v>
      </c>
      <c r="I42396" s="25">
        <v>716936079870380</v>
      </c>
    </row>
    <row r="42397" spans="1:9" x14ac:dyDescent="0.25">
      <c r="A42397" s="25">
        <v>457522379653018</v>
      </c>
      <c r="I42397" s="25">
        <v>263259493279435</v>
      </c>
    </row>
    <row r="42398" spans="1:9" x14ac:dyDescent="0.25">
      <c r="A42398" s="25">
        <v>649062141025644</v>
      </c>
      <c r="I42398" s="25">
        <v>391485930132358</v>
      </c>
    </row>
    <row r="42399" spans="1:9" x14ac:dyDescent="0.25">
      <c r="A42399" s="25">
        <v>724449975811999</v>
      </c>
      <c r="I42399" s="25">
        <v>355639300242154</v>
      </c>
    </row>
    <row r="42400" spans="1:9" x14ac:dyDescent="0.25">
      <c r="A42400" s="25">
        <v>288091089465090</v>
      </c>
      <c r="I42400" s="25">
        <v>584864397461174</v>
      </c>
    </row>
    <row r="42401" spans="1:9" x14ac:dyDescent="0.25">
      <c r="A42401" s="25">
        <v>694153109710268</v>
      </c>
      <c r="I42401" s="25">
        <v>298875122567069</v>
      </c>
    </row>
    <row r="42402" spans="1:9" x14ac:dyDescent="0.25">
      <c r="A42402" s="25">
        <v>550620970918319</v>
      </c>
      <c r="I42402" s="25">
        <v>207599505682554</v>
      </c>
    </row>
    <row r="42403" spans="1:9" x14ac:dyDescent="0.25">
      <c r="A42403" s="25">
        <v>243022745793428</v>
      </c>
      <c r="I42403" s="25">
        <v>656657151796080</v>
      </c>
    </row>
    <row r="42404" spans="1:9" x14ac:dyDescent="0.25">
      <c r="A42404" s="25">
        <v>771932480150750</v>
      </c>
      <c r="I42404" s="25">
        <v>769278390681999</v>
      </c>
    </row>
    <row r="42405" spans="1:9" x14ac:dyDescent="0.25">
      <c r="A42405" s="25">
        <v>635654199600621</v>
      </c>
      <c r="I42405" s="25">
        <v>202547682394611</v>
      </c>
    </row>
    <row r="42406" spans="1:9" x14ac:dyDescent="0.25">
      <c r="A42406" s="25">
        <v>892292159508551</v>
      </c>
      <c r="I42406" s="25">
        <v>906281128917996</v>
      </c>
    </row>
    <row r="42407" spans="1:9" x14ac:dyDescent="0.25">
      <c r="A42407" s="25">
        <v>532118165968014</v>
      </c>
      <c r="I42407" s="25">
        <v>572091892570865</v>
      </c>
    </row>
    <row r="42408" spans="1:9" x14ac:dyDescent="0.25">
      <c r="A42408" s="25">
        <v>179092613660507</v>
      </c>
      <c r="I42408" s="25">
        <v>242268853484000</v>
      </c>
    </row>
    <row r="42409" spans="1:9" x14ac:dyDescent="0.25">
      <c r="A42409" s="25">
        <v>336741435073444</v>
      </c>
      <c r="I42409" s="25">
        <v>272811352241174</v>
      </c>
    </row>
    <row r="42410" spans="1:9" x14ac:dyDescent="0.25">
      <c r="A42410" s="25">
        <v>801939068961836</v>
      </c>
      <c r="I42410" s="25">
        <v>739177924860786</v>
      </c>
    </row>
    <row r="42411" spans="1:9" x14ac:dyDescent="0.25">
      <c r="A42411" s="25">
        <v>902845727510005</v>
      </c>
      <c r="I42411" s="25">
        <v>725453614432062</v>
      </c>
    </row>
    <row r="42412" spans="1:9" x14ac:dyDescent="0.25">
      <c r="A42412" s="25">
        <v>262688004852895</v>
      </c>
      <c r="I42412" s="25">
        <v>479062736832496</v>
      </c>
    </row>
    <row r="42413" spans="1:9" x14ac:dyDescent="0.25">
      <c r="A42413" s="25">
        <v>544613292887634</v>
      </c>
      <c r="I42413" s="25">
        <v>997539701694642</v>
      </c>
    </row>
    <row r="42414" spans="1:9" x14ac:dyDescent="0.25">
      <c r="A42414" s="25">
        <v>730834659855955</v>
      </c>
      <c r="I42414" s="25">
        <v>987416520118937</v>
      </c>
    </row>
    <row r="42415" spans="1:9" x14ac:dyDescent="0.25">
      <c r="A42415" s="25">
        <v>105049006831308</v>
      </c>
      <c r="I42415" s="25">
        <v>647249766887068</v>
      </c>
    </row>
    <row r="42416" spans="1:9" x14ac:dyDescent="0.25">
      <c r="A42416" s="25">
        <v>798360007603489</v>
      </c>
      <c r="I42416" s="25">
        <v>818115173158944</v>
      </c>
    </row>
    <row r="42417" spans="1:9" x14ac:dyDescent="0.25">
      <c r="A42417" s="25">
        <v>657812284086074</v>
      </c>
      <c r="I42417" s="25">
        <v>992439258591575</v>
      </c>
    </row>
    <row r="42418" spans="1:9" x14ac:dyDescent="0.25">
      <c r="A42418" s="25">
        <v>244773212723037</v>
      </c>
      <c r="I42418" s="25">
        <v>762886778841517</v>
      </c>
    </row>
    <row r="42419" spans="1:9" x14ac:dyDescent="0.25">
      <c r="A42419" s="25">
        <v>565655081926356</v>
      </c>
      <c r="I42419" s="25">
        <v>784134570074885</v>
      </c>
    </row>
    <row r="42420" spans="1:9" x14ac:dyDescent="0.25">
      <c r="A42420" s="25">
        <v>849162558761789</v>
      </c>
      <c r="I42420" s="25">
        <v>106508131241879</v>
      </c>
    </row>
    <row r="42421" spans="1:9" x14ac:dyDescent="0.25">
      <c r="A42421" s="25">
        <v>524944509518452</v>
      </c>
      <c r="I42421" s="25">
        <v>521484898234900</v>
      </c>
    </row>
    <row r="42422" spans="1:9" x14ac:dyDescent="0.25">
      <c r="A42422" s="25">
        <v>635504319152798</v>
      </c>
      <c r="I42422" s="25">
        <v>822964031546518</v>
      </c>
    </row>
    <row r="42423" spans="1:9" x14ac:dyDescent="0.25">
      <c r="A42423" s="25">
        <v>710739243220173</v>
      </c>
      <c r="I42423" s="25">
        <v>453016717157485</v>
      </c>
    </row>
    <row r="42424" spans="1:9" x14ac:dyDescent="0.25">
      <c r="A42424" s="25">
        <v>172070927961671</v>
      </c>
      <c r="I42424" s="25">
        <v>129658832278504</v>
      </c>
    </row>
    <row r="42425" spans="1:9" x14ac:dyDescent="0.25">
      <c r="A42425" s="25">
        <v>819664532434446</v>
      </c>
      <c r="I42425" s="25">
        <v>720954688273356</v>
      </c>
    </row>
    <row r="42426" spans="1:9" x14ac:dyDescent="0.25">
      <c r="A42426" s="25">
        <v>863822454191892</v>
      </c>
      <c r="I42426" s="25">
        <v>538024382330752</v>
      </c>
    </row>
    <row r="42427" spans="1:9" x14ac:dyDescent="0.25">
      <c r="A42427" s="25">
        <v>388841638073790</v>
      </c>
      <c r="I42427" s="25">
        <v>162921193190800</v>
      </c>
    </row>
    <row r="42428" spans="1:9" x14ac:dyDescent="0.25">
      <c r="A42428" s="25">
        <v>902073524477595</v>
      </c>
      <c r="I42428" s="25">
        <v>143114918847068</v>
      </c>
    </row>
    <row r="42429" spans="1:9" x14ac:dyDescent="0.25">
      <c r="A42429" s="25">
        <v>117545366873807</v>
      </c>
      <c r="I42429" s="25">
        <v>397518762761503</v>
      </c>
    </row>
    <row r="42430" spans="1:9" x14ac:dyDescent="0.25">
      <c r="A42430" s="25">
        <v>327224421875818</v>
      </c>
      <c r="I42430" s="25">
        <v>949659647645577</v>
      </c>
    </row>
    <row r="42431" spans="1:9" x14ac:dyDescent="0.25">
      <c r="A42431" s="25">
        <v>636873815518099</v>
      </c>
      <c r="I42431" s="25">
        <v>985998538833875</v>
      </c>
    </row>
    <row r="42432" spans="1:9" x14ac:dyDescent="0.25">
      <c r="A42432" s="25">
        <v>318801965768623</v>
      </c>
      <c r="I42432" s="25">
        <v>447208178130036</v>
      </c>
    </row>
    <row r="42433" spans="1:9" x14ac:dyDescent="0.25">
      <c r="A42433" s="25">
        <v>445709348096145</v>
      </c>
      <c r="I42433" s="25">
        <v>960845302578688</v>
      </c>
    </row>
    <row r="42434" spans="1:9" x14ac:dyDescent="0.25">
      <c r="A42434" s="25">
        <v>599603127151920</v>
      </c>
      <c r="I42434" s="25">
        <v>913491215877301</v>
      </c>
    </row>
    <row r="42435" spans="1:9" x14ac:dyDescent="0.25">
      <c r="A42435" s="25">
        <v>352315840126621</v>
      </c>
      <c r="I42435" s="25">
        <v>258886052342298</v>
      </c>
    </row>
    <row r="42436" spans="1:9" x14ac:dyDescent="0.25">
      <c r="A42436" s="25">
        <v>691259312504122</v>
      </c>
      <c r="I42436" s="25">
        <v>673889656260222</v>
      </c>
    </row>
    <row r="42437" spans="1:9" x14ac:dyDescent="0.25">
      <c r="A42437" s="25">
        <v>381659282194379</v>
      </c>
      <c r="I42437" s="25">
        <v>345777309977495</v>
      </c>
    </row>
    <row r="42438" spans="1:9" x14ac:dyDescent="0.25">
      <c r="A42438" s="25">
        <v>830619061012455</v>
      </c>
      <c r="I42438" s="25">
        <v>675696069972485</v>
      </c>
    </row>
    <row r="42439" spans="1:9" x14ac:dyDescent="0.25">
      <c r="A42439" s="25">
        <v>382807093624848</v>
      </c>
      <c r="I42439" s="25">
        <v>227673231815185</v>
      </c>
    </row>
    <row r="42440" spans="1:9" x14ac:dyDescent="0.25">
      <c r="A42440" s="25">
        <v>331146107992648</v>
      </c>
      <c r="I42440" s="25">
        <v>451062035384922</v>
      </c>
    </row>
    <row r="42441" spans="1:9" x14ac:dyDescent="0.25">
      <c r="A42441" s="25">
        <v>566945668092188</v>
      </c>
      <c r="I42441" s="25">
        <v>837311946449510</v>
      </c>
    </row>
    <row r="42442" spans="1:9" x14ac:dyDescent="0.25">
      <c r="A42442" s="25">
        <v>998513338140626</v>
      </c>
      <c r="I42442" s="25">
        <v>700487824930434</v>
      </c>
    </row>
    <row r="42443" spans="1:9" x14ac:dyDescent="0.25">
      <c r="A42443" s="25">
        <v>138224890826381</v>
      </c>
      <c r="I42443" s="25">
        <v>549971975749374</v>
      </c>
    </row>
    <row r="42444" spans="1:9" x14ac:dyDescent="0.25">
      <c r="A42444" s="25">
        <v>452241531201263</v>
      </c>
      <c r="I42444" s="25">
        <v>930065983561973</v>
      </c>
    </row>
    <row r="42445" spans="1:9" x14ac:dyDescent="0.25">
      <c r="A42445" s="25">
        <v>276705655035154</v>
      </c>
      <c r="I42445" s="25">
        <v>236336866624888</v>
      </c>
    </row>
    <row r="42446" spans="1:9" x14ac:dyDescent="0.25">
      <c r="A42446" s="25">
        <v>319426093243602</v>
      </c>
      <c r="I42446" s="25">
        <v>774953464584262</v>
      </c>
    </row>
    <row r="42447" spans="1:9" x14ac:dyDescent="0.25">
      <c r="A42447" s="25">
        <v>905070450798247</v>
      </c>
      <c r="I42447" s="25">
        <v>722634745820652</v>
      </c>
    </row>
    <row r="42448" spans="1:9" x14ac:dyDescent="0.25">
      <c r="A42448" s="25">
        <v>855443388354144</v>
      </c>
      <c r="I42448" s="25">
        <v>511115808292425</v>
      </c>
    </row>
    <row r="42449" spans="1:9" x14ac:dyDescent="0.25">
      <c r="A42449" s="25">
        <v>306663646609079</v>
      </c>
      <c r="I42449" s="25">
        <v>306377972448683</v>
      </c>
    </row>
    <row r="42450" spans="1:9" x14ac:dyDescent="0.25">
      <c r="A42450" s="25">
        <v>869360431367813</v>
      </c>
      <c r="I42450" s="25">
        <v>699287296641912</v>
      </c>
    </row>
    <row r="42451" spans="1:9" x14ac:dyDescent="0.25">
      <c r="A42451" s="25">
        <v>324132760459653</v>
      </c>
      <c r="I42451" s="25">
        <v>145753454119223</v>
      </c>
    </row>
    <row r="42452" spans="1:9" x14ac:dyDescent="0.25">
      <c r="A42452" s="25">
        <v>746714918577013</v>
      </c>
      <c r="I42452" s="25">
        <v>759138263041997</v>
      </c>
    </row>
    <row r="42453" spans="1:9" x14ac:dyDescent="0.25">
      <c r="A42453" s="25">
        <v>703024233044453</v>
      </c>
      <c r="I42453" s="25">
        <v>676501216735847</v>
      </c>
    </row>
    <row r="42454" spans="1:9" x14ac:dyDescent="0.25">
      <c r="A42454" s="25">
        <v>176761518729815</v>
      </c>
      <c r="I42454" s="25">
        <v>646215027178281</v>
      </c>
    </row>
    <row r="42455" spans="1:9" x14ac:dyDescent="0.25">
      <c r="A42455" s="25">
        <v>740022724835391</v>
      </c>
      <c r="I42455" s="25">
        <v>227861773391326</v>
      </c>
    </row>
    <row r="42456" spans="1:9" x14ac:dyDescent="0.25">
      <c r="A42456" s="25">
        <v>122647797422356</v>
      </c>
      <c r="I42456" s="25">
        <v>614303772552746</v>
      </c>
    </row>
    <row r="42457" spans="1:9" x14ac:dyDescent="0.25">
      <c r="A42457" s="25">
        <v>648332088527646</v>
      </c>
      <c r="I42457" s="25">
        <v>226214538919861</v>
      </c>
    </row>
    <row r="42458" spans="1:9" x14ac:dyDescent="0.25">
      <c r="A42458" s="25">
        <v>799168560687231</v>
      </c>
      <c r="I42458" s="25">
        <v>119991157814325</v>
      </c>
    </row>
    <row r="42459" spans="1:9" x14ac:dyDescent="0.25">
      <c r="A42459" s="25">
        <v>572098616890490</v>
      </c>
      <c r="I42459" s="25">
        <v>293911369097916</v>
      </c>
    </row>
    <row r="42460" spans="1:9" x14ac:dyDescent="0.25">
      <c r="A42460" s="25">
        <v>153042484108866</v>
      </c>
      <c r="I42460" s="25">
        <v>132605197464204</v>
      </c>
    </row>
    <row r="42461" spans="1:9" x14ac:dyDescent="0.25">
      <c r="A42461" s="25">
        <v>432365189075365</v>
      </c>
      <c r="I42461" s="25">
        <v>104193961922044</v>
      </c>
    </row>
    <row r="42462" spans="1:9" x14ac:dyDescent="0.25">
      <c r="A42462" s="25">
        <v>912778952172605</v>
      </c>
      <c r="I42462" s="25">
        <v>780519027448257</v>
      </c>
    </row>
    <row r="42463" spans="1:9" x14ac:dyDescent="0.25">
      <c r="A42463" s="25">
        <v>234644601934141</v>
      </c>
      <c r="I42463" s="25">
        <v>375379933019526</v>
      </c>
    </row>
    <row r="42464" spans="1:9" x14ac:dyDescent="0.25">
      <c r="A42464" s="25">
        <v>205513164454597</v>
      </c>
      <c r="I42464" s="25">
        <v>520039679083937</v>
      </c>
    </row>
    <row r="42465" spans="1:9" x14ac:dyDescent="0.25">
      <c r="A42465" s="25">
        <v>542574222192977</v>
      </c>
      <c r="I42465" s="25">
        <v>428309396425106</v>
      </c>
    </row>
    <row r="42466" spans="1:9" x14ac:dyDescent="0.25">
      <c r="A42466" s="25">
        <v>540715095237140</v>
      </c>
      <c r="I42466" s="25">
        <v>941934791987015</v>
      </c>
    </row>
    <row r="42467" spans="1:9" x14ac:dyDescent="0.25">
      <c r="A42467" s="25">
        <v>700686417029250</v>
      </c>
      <c r="I42467" s="25">
        <v>401094924077311</v>
      </c>
    </row>
    <row r="42468" spans="1:9" x14ac:dyDescent="0.25">
      <c r="A42468" s="25">
        <v>440495969469767</v>
      </c>
      <c r="I42468" s="25">
        <v>190398730158860</v>
      </c>
    </row>
    <row r="42469" spans="1:9" x14ac:dyDescent="0.25">
      <c r="A42469" s="25">
        <v>761452964064346</v>
      </c>
      <c r="I42469" s="25">
        <v>449403732769168</v>
      </c>
    </row>
    <row r="42470" spans="1:9" x14ac:dyDescent="0.25">
      <c r="A42470" s="25">
        <v>460196236743420</v>
      </c>
      <c r="I42470" s="25">
        <v>924375880013270</v>
      </c>
    </row>
    <row r="42471" spans="1:9" x14ac:dyDescent="0.25">
      <c r="A42471" s="25">
        <v>452650984667550</v>
      </c>
      <c r="I42471" s="25">
        <v>771444313440638</v>
      </c>
    </row>
    <row r="42472" spans="1:9" x14ac:dyDescent="0.25">
      <c r="A42472" s="25">
        <v>532770230822071</v>
      </c>
      <c r="I42472" s="25">
        <v>322394086290763</v>
      </c>
    </row>
    <row r="42473" spans="1:9" x14ac:dyDescent="0.25">
      <c r="A42473" s="25">
        <v>326123266162309</v>
      </c>
      <c r="I42473" s="25">
        <v>606328783899506</v>
      </c>
    </row>
    <row r="42474" spans="1:9" x14ac:dyDescent="0.25">
      <c r="A42474" s="25">
        <v>134734042390568</v>
      </c>
      <c r="I42474" s="25">
        <v>499339147183522</v>
      </c>
    </row>
    <row r="42475" spans="1:9" x14ac:dyDescent="0.25">
      <c r="A42475" s="25">
        <v>391731490757992</v>
      </c>
      <c r="I42475" s="25">
        <v>602579616518024</v>
      </c>
    </row>
    <row r="42476" spans="1:9" x14ac:dyDescent="0.25">
      <c r="A42476" s="25">
        <v>933078611669883</v>
      </c>
      <c r="I42476" s="25">
        <v>897472633013367</v>
      </c>
    </row>
    <row r="42477" spans="1:9" x14ac:dyDescent="0.25">
      <c r="A42477" s="25">
        <v>352593591124134</v>
      </c>
      <c r="I42477" s="25">
        <v>925634448642961</v>
      </c>
    </row>
    <row r="42478" spans="1:9" x14ac:dyDescent="0.25">
      <c r="A42478" s="25">
        <v>631066172171527</v>
      </c>
      <c r="I42478" s="25">
        <v>487471765746205</v>
      </c>
    </row>
    <row r="42479" spans="1:9" x14ac:dyDescent="0.25">
      <c r="A42479" s="25">
        <v>231032176453385</v>
      </c>
      <c r="I42479" s="25">
        <v>842783070384665</v>
      </c>
    </row>
    <row r="42480" spans="1:9" x14ac:dyDescent="0.25">
      <c r="A42480" s="25">
        <v>956836522111059</v>
      </c>
      <c r="I42480" s="25">
        <v>825167971224846</v>
      </c>
    </row>
    <row r="42481" spans="1:9" x14ac:dyDescent="0.25">
      <c r="A42481" s="25">
        <v>242265782060268</v>
      </c>
      <c r="I42481" s="25">
        <v>371955989729828</v>
      </c>
    </row>
    <row r="42482" spans="1:9" x14ac:dyDescent="0.25">
      <c r="A42482" s="25">
        <v>367810182986230</v>
      </c>
      <c r="I42482" s="25">
        <v>896304816895656</v>
      </c>
    </row>
    <row r="42483" spans="1:9" x14ac:dyDescent="0.25">
      <c r="A42483" s="25">
        <v>500682453541278</v>
      </c>
      <c r="I42483" s="25">
        <v>719309372263797</v>
      </c>
    </row>
    <row r="42484" spans="1:9" x14ac:dyDescent="0.25">
      <c r="A42484" s="25">
        <v>829688102948053</v>
      </c>
      <c r="I42484" s="25">
        <v>259603512021376</v>
      </c>
    </row>
    <row r="42485" spans="1:9" x14ac:dyDescent="0.25">
      <c r="A42485" s="25">
        <v>923354455669196</v>
      </c>
      <c r="I42485" s="25">
        <v>157749962529879</v>
      </c>
    </row>
    <row r="42486" spans="1:9" x14ac:dyDescent="0.25">
      <c r="A42486" s="25">
        <v>676797950776783</v>
      </c>
      <c r="I42486" s="25">
        <v>346293147987561</v>
      </c>
    </row>
    <row r="42487" spans="1:9" x14ac:dyDescent="0.25">
      <c r="A42487" s="25">
        <v>583614871568103</v>
      </c>
      <c r="I42487" s="25">
        <v>883116632153627</v>
      </c>
    </row>
    <row r="42488" spans="1:9" x14ac:dyDescent="0.25">
      <c r="A42488" s="25">
        <v>311883920123220</v>
      </c>
      <c r="I42488" s="25">
        <v>895386408546280</v>
      </c>
    </row>
    <row r="42489" spans="1:9" x14ac:dyDescent="0.25">
      <c r="A42489" s="25">
        <v>769673719938228</v>
      </c>
      <c r="I42489" s="25">
        <v>127774239424872</v>
      </c>
    </row>
    <row r="42490" spans="1:9" x14ac:dyDescent="0.25">
      <c r="A42490" s="25">
        <v>704756090070005</v>
      </c>
      <c r="I42490" s="25">
        <v>217223438316776</v>
      </c>
    </row>
    <row r="42491" spans="1:9" x14ac:dyDescent="0.25">
      <c r="A42491" s="25">
        <v>821345514430964</v>
      </c>
      <c r="I42491" s="25">
        <v>452269757776997</v>
      </c>
    </row>
    <row r="42492" spans="1:9" x14ac:dyDescent="0.25">
      <c r="A42492" s="25">
        <v>770852642607423</v>
      </c>
      <c r="I42492" s="25">
        <v>451208400923415</v>
      </c>
    </row>
    <row r="42493" spans="1:9" x14ac:dyDescent="0.25">
      <c r="A42493" s="25">
        <v>448130707026023</v>
      </c>
      <c r="I42493" s="25">
        <v>521471257121328</v>
      </c>
    </row>
    <row r="42494" spans="1:9" x14ac:dyDescent="0.25">
      <c r="A42494" s="25">
        <v>832600024576545</v>
      </c>
      <c r="I42494" s="25">
        <v>974822675135599</v>
      </c>
    </row>
    <row r="42495" spans="1:9" x14ac:dyDescent="0.25">
      <c r="A42495" s="25">
        <v>783596435422470</v>
      </c>
      <c r="I42495" s="25">
        <v>724082079852561</v>
      </c>
    </row>
    <row r="42496" spans="1:9" x14ac:dyDescent="0.25">
      <c r="A42496" s="25">
        <v>143061217314074</v>
      </c>
      <c r="I42496" s="25">
        <v>417867919357854</v>
      </c>
    </row>
    <row r="42497" spans="1:9" x14ac:dyDescent="0.25">
      <c r="A42497" s="25">
        <v>695558757721165</v>
      </c>
      <c r="I42497" s="25">
        <v>563325601787255</v>
      </c>
    </row>
    <row r="42498" spans="1:9" x14ac:dyDescent="0.25">
      <c r="A42498" s="25">
        <v>769283020371146</v>
      </c>
      <c r="I42498" s="25">
        <v>347699323820398</v>
      </c>
    </row>
    <row r="42499" spans="1:9" x14ac:dyDescent="0.25">
      <c r="A42499" s="25">
        <v>377886924143324</v>
      </c>
      <c r="I42499" s="25">
        <v>775964566374878</v>
      </c>
    </row>
    <row r="42500" spans="1:9" x14ac:dyDescent="0.25">
      <c r="A42500" s="25">
        <v>802125049566959</v>
      </c>
      <c r="I42500" s="25">
        <v>523959169743290</v>
      </c>
    </row>
    <row r="42501" spans="1:9" x14ac:dyDescent="0.25">
      <c r="A42501" s="25">
        <v>394326027096003</v>
      </c>
      <c r="I42501" s="25">
        <v>746034324979686</v>
      </c>
    </row>
    <row r="42502" spans="1:9" x14ac:dyDescent="0.25">
      <c r="A42502" s="25">
        <v>252805335967734</v>
      </c>
      <c r="I42502" s="25">
        <v>159276577421529</v>
      </c>
    </row>
    <row r="42503" spans="1:9" x14ac:dyDescent="0.25">
      <c r="A42503" s="25">
        <v>139399469798496</v>
      </c>
      <c r="I42503" s="25">
        <v>804528698928743</v>
      </c>
    </row>
    <row r="42504" spans="1:9" x14ac:dyDescent="0.25">
      <c r="A42504" s="25">
        <v>565700733341815</v>
      </c>
      <c r="I42504" s="25">
        <v>370455133827720</v>
      </c>
    </row>
    <row r="42505" spans="1:9" x14ac:dyDescent="0.25">
      <c r="A42505" s="25">
        <v>219904556990774</v>
      </c>
      <c r="I42505" s="25">
        <v>101506629876618</v>
      </c>
    </row>
    <row r="42506" spans="1:9" x14ac:dyDescent="0.25">
      <c r="A42506" s="25">
        <v>481790153365236</v>
      </c>
      <c r="I42506" s="25">
        <v>978156260642457</v>
      </c>
    </row>
    <row r="42507" spans="1:9" x14ac:dyDescent="0.25">
      <c r="A42507" s="25">
        <v>673620879137915</v>
      </c>
      <c r="I42507" s="25">
        <v>560509473134211</v>
      </c>
    </row>
    <row r="42508" spans="1:9" x14ac:dyDescent="0.25">
      <c r="A42508" s="25">
        <v>718732587150081</v>
      </c>
      <c r="I42508" s="25">
        <v>277155307619206</v>
      </c>
    </row>
    <row r="42509" spans="1:9" x14ac:dyDescent="0.25">
      <c r="A42509" s="25">
        <v>382812279323699</v>
      </c>
      <c r="I42509" s="25">
        <v>324336471684395</v>
      </c>
    </row>
    <row r="42510" spans="1:9" x14ac:dyDescent="0.25">
      <c r="A42510" s="25">
        <v>133169617941945</v>
      </c>
      <c r="I42510" s="25">
        <v>899487296430395</v>
      </c>
    </row>
    <row r="42511" spans="1:9" x14ac:dyDescent="0.25">
      <c r="A42511" s="25">
        <v>235946486154534</v>
      </c>
      <c r="I42511" s="25">
        <v>939164360335263</v>
      </c>
    </row>
    <row r="42512" spans="1:9" x14ac:dyDescent="0.25">
      <c r="A42512" s="25">
        <v>854912875408321</v>
      </c>
      <c r="I42512" s="25">
        <v>344318786273483</v>
      </c>
    </row>
    <row r="42513" spans="1:9" x14ac:dyDescent="0.25">
      <c r="A42513" s="25">
        <v>501135807106003</v>
      </c>
      <c r="I42513" s="25">
        <v>614237413120956</v>
      </c>
    </row>
    <row r="42514" spans="1:9" x14ac:dyDescent="0.25">
      <c r="A42514" s="25">
        <v>196749039728368</v>
      </c>
      <c r="I42514" s="25">
        <v>425966188744314</v>
      </c>
    </row>
    <row r="42515" spans="1:9" x14ac:dyDescent="0.25">
      <c r="A42515" s="25">
        <v>916153761855873</v>
      </c>
      <c r="I42515" s="25">
        <v>516697031429388</v>
      </c>
    </row>
    <row r="42516" spans="1:9" x14ac:dyDescent="0.25">
      <c r="A42516" s="25">
        <v>854803653855053</v>
      </c>
      <c r="I42516" s="25">
        <v>819496192994208</v>
      </c>
    </row>
    <row r="42517" spans="1:9" x14ac:dyDescent="0.25">
      <c r="A42517" s="25">
        <v>819008101240692</v>
      </c>
      <c r="I42517" s="25">
        <v>705843165462668</v>
      </c>
    </row>
    <row r="42518" spans="1:9" x14ac:dyDescent="0.25">
      <c r="A42518" s="25">
        <v>474999828897665</v>
      </c>
      <c r="I42518" s="25">
        <v>610238875915333</v>
      </c>
    </row>
    <row r="42519" spans="1:9" x14ac:dyDescent="0.25">
      <c r="A42519" s="25">
        <v>340896811405048</v>
      </c>
      <c r="I42519" s="25">
        <v>912084145038254</v>
      </c>
    </row>
    <row r="42520" spans="1:9" x14ac:dyDescent="0.25">
      <c r="A42520" s="25">
        <v>965815943293616</v>
      </c>
      <c r="I42520" s="25">
        <v>693231927971684</v>
      </c>
    </row>
    <row r="42521" spans="1:9" x14ac:dyDescent="0.25">
      <c r="A42521" s="25">
        <v>969747587374160</v>
      </c>
      <c r="I42521" s="25">
        <v>665327523372589</v>
      </c>
    </row>
    <row r="42522" spans="1:9" x14ac:dyDescent="0.25">
      <c r="A42522" s="25">
        <v>965231959845027</v>
      </c>
      <c r="I42522" s="25">
        <v>191945980118247</v>
      </c>
    </row>
    <row r="42523" spans="1:9" x14ac:dyDescent="0.25">
      <c r="A42523" s="25">
        <v>242440899716834</v>
      </c>
      <c r="I42523" s="25">
        <v>274667657422106</v>
      </c>
    </row>
    <row r="42524" spans="1:9" x14ac:dyDescent="0.25">
      <c r="A42524" s="25">
        <v>689093576936602</v>
      </c>
      <c r="I42524" s="25">
        <v>874565739643548</v>
      </c>
    </row>
    <row r="42525" spans="1:9" x14ac:dyDescent="0.25">
      <c r="A42525" s="25">
        <v>865111771732565</v>
      </c>
      <c r="I42525" s="25">
        <v>930008123220283</v>
      </c>
    </row>
    <row r="42526" spans="1:9" x14ac:dyDescent="0.25">
      <c r="A42526" s="25">
        <v>373818594595694</v>
      </c>
      <c r="I42526" s="25">
        <v>741564790485032</v>
      </c>
    </row>
    <row r="42527" spans="1:9" x14ac:dyDescent="0.25">
      <c r="A42527" s="25">
        <v>344157688484788</v>
      </c>
      <c r="I42527" s="25">
        <v>181193412713244</v>
      </c>
    </row>
    <row r="42528" spans="1:9" x14ac:dyDescent="0.25">
      <c r="A42528" s="25">
        <v>631166395377770</v>
      </c>
      <c r="I42528" s="25">
        <v>745829372996874</v>
      </c>
    </row>
    <row r="42529" spans="1:9" x14ac:dyDescent="0.25">
      <c r="A42529" s="25">
        <v>824185447987995</v>
      </c>
      <c r="I42529" s="25">
        <v>194977629663463</v>
      </c>
    </row>
    <row r="42530" spans="1:9" x14ac:dyDescent="0.25">
      <c r="A42530" s="25">
        <v>659564908867941</v>
      </c>
      <c r="I42530" s="25">
        <v>770675952138983</v>
      </c>
    </row>
    <row r="42531" spans="1:9" x14ac:dyDescent="0.25">
      <c r="A42531" s="25">
        <v>693015760719858</v>
      </c>
      <c r="I42531" s="25">
        <v>368641983616182</v>
      </c>
    </row>
    <row r="42532" spans="1:9" x14ac:dyDescent="0.25">
      <c r="A42532" s="25">
        <v>840369105145236</v>
      </c>
      <c r="I42532" s="25">
        <v>533162270477576</v>
      </c>
    </row>
    <row r="42533" spans="1:9" x14ac:dyDescent="0.25">
      <c r="A42533" s="25">
        <v>839970942958593</v>
      </c>
      <c r="I42533" s="25">
        <v>319518292435216</v>
      </c>
    </row>
    <row r="42534" spans="1:9" x14ac:dyDescent="0.25">
      <c r="A42534" s="25">
        <v>598707993255792</v>
      </c>
      <c r="I42534" s="25">
        <v>220805508413154</v>
      </c>
    </row>
    <row r="42535" spans="1:9" x14ac:dyDescent="0.25">
      <c r="A42535" s="25">
        <v>609040471769235</v>
      </c>
      <c r="I42535" s="25">
        <v>591045814324347</v>
      </c>
    </row>
    <row r="42536" spans="1:9" x14ac:dyDescent="0.25">
      <c r="A42536" s="25">
        <v>183536403823394</v>
      </c>
      <c r="I42536" s="25">
        <v>959054342818874</v>
      </c>
    </row>
    <row r="42537" spans="1:9" x14ac:dyDescent="0.25">
      <c r="A42537" s="25">
        <v>280300826209584</v>
      </c>
      <c r="I42537" s="25">
        <v>266769923576249</v>
      </c>
    </row>
    <row r="42538" spans="1:9" x14ac:dyDescent="0.25">
      <c r="A42538" s="25">
        <v>534844939446826</v>
      </c>
      <c r="I42538" s="25">
        <v>292314986471120</v>
      </c>
    </row>
    <row r="42539" spans="1:9" x14ac:dyDescent="0.25">
      <c r="A42539" s="25">
        <v>455220979444711</v>
      </c>
      <c r="I42539" s="25">
        <v>331475340387665</v>
      </c>
    </row>
    <row r="42540" spans="1:9" x14ac:dyDescent="0.25">
      <c r="A42540" s="25">
        <v>430267434261292</v>
      </c>
      <c r="I42540" s="25">
        <v>402098828130447</v>
      </c>
    </row>
    <row r="42541" spans="1:9" x14ac:dyDescent="0.25">
      <c r="A42541" s="25">
        <v>882280780292209</v>
      </c>
      <c r="I42541" s="25">
        <v>192962516297799</v>
      </c>
    </row>
    <row r="42542" spans="1:9" x14ac:dyDescent="0.25">
      <c r="A42542" s="25">
        <v>209171563333430</v>
      </c>
      <c r="I42542" s="25">
        <v>400443901225488</v>
      </c>
    </row>
    <row r="42543" spans="1:9" x14ac:dyDescent="0.25">
      <c r="A42543" s="25">
        <v>278257952201747</v>
      </c>
      <c r="I42543" s="25">
        <v>847672101721532</v>
      </c>
    </row>
    <row r="42544" spans="1:9" x14ac:dyDescent="0.25">
      <c r="A42544" s="25">
        <v>591521847220363</v>
      </c>
      <c r="I42544" s="25">
        <v>547944216331665</v>
      </c>
    </row>
    <row r="42545" spans="1:9" x14ac:dyDescent="0.25">
      <c r="A42545" s="25">
        <v>959051108911944</v>
      </c>
      <c r="I42545" s="25">
        <v>289204471740117</v>
      </c>
    </row>
    <row r="42546" spans="1:9" x14ac:dyDescent="0.25">
      <c r="A42546" s="25">
        <v>626342490086320</v>
      </c>
      <c r="I42546" s="25">
        <v>306461474417508</v>
      </c>
    </row>
    <row r="42547" spans="1:9" x14ac:dyDescent="0.25">
      <c r="A42547" s="25">
        <v>569670415978144</v>
      </c>
      <c r="I42547" s="25">
        <v>629034163628872</v>
      </c>
    </row>
    <row r="42548" spans="1:9" x14ac:dyDescent="0.25">
      <c r="A42548" s="25">
        <v>145703930158449</v>
      </c>
      <c r="I42548" s="25">
        <v>810008634642669</v>
      </c>
    </row>
    <row r="42549" spans="1:9" x14ac:dyDescent="0.25">
      <c r="A42549" s="25">
        <v>857501395588067</v>
      </c>
      <c r="I42549" s="25">
        <v>547816148130459</v>
      </c>
    </row>
    <row r="42550" spans="1:9" x14ac:dyDescent="0.25">
      <c r="A42550" s="25">
        <v>850000549349069</v>
      </c>
      <c r="I42550" s="25">
        <v>967855231661383</v>
      </c>
    </row>
    <row r="42551" spans="1:9" x14ac:dyDescent="0.25">
      <c r="A42551" s="25">
        <v>987047256427848</v>
      </c>
      <c r="I42551" s="25">
        <v>508036981928246</v>
      </c>
    </row>
    <row r="42552" spans="1:9" x14ac:dyDescent="0.25">
      <c r="A42552" s="25">
        <v>700152619148269</v>
      </c>
      <c r="I42552" s="25">
        <v>657417137218116</v>
      </c>
    </row>
    <row r="42553" spans="1:9" x14ac:dyDescent="0.25">
      <c r="A42553" s="25">
        <v>882624123024619</v>
      </c>
      <c r="I42553" s="25">
        <v>851092551483182</v>
      </c>
    </row>
    <row r="42554" spans="1:9" x14ac:dyDescent="0.25">
      <c r="A42554" s="25">
        <v>486404584161924</v>
      </c>
      <c r="I42554" s="25">
        <v>187892151855485</v>
      </c>
    </row>
    <row r="42555" spans="1:9" x14ac:dyDescent="0.25">
      <c r="A42555" s="25">
        <v>269412087232942</v>
      </c>
      <c r="I42555" s="25">
        <v>611538950254604</v>
      </c>
    </row>
    <row r="42556" spans="1:9" x14ac:dyDescent="0.25">
      <c r="A42556" s="25">
        <v>407797327335707</v>
      </c>
      <c r="I42556" s="25">
        <v>359087600097278</v>
      </c>
    </row>
    <row r="42557" spans="1:9" x14ac:dyDescent="0.25">
      <c r="A42557" s="25">
        <v>420429158759897</v>
      </c>
      <c r="I42557" s="25">
        <v>661989450596894</v>
      </c>
    </row>
    <row r="42558" spans="1:9" x14ac:dyDescent="0.25">
      <c r="A42558" s="25">
        <v>418949710923038</v>
      </c>
      <c r="I42558" s="25">
        <v>316557825913015</v>
      </c>
    </row>
    <row r="42559" spans="1:9" x14ac:dyDescent="0.25">
      <c r="A42559" s="25">
        <v>532723923398239</v>
      </c>
      <c r="I42559" s="25">
        <v>778724428545782</v>
      </c>
    </row>
    <row r="42560" spans="1:9" x14ac:dyDescent="0.25">
      <c r="A42560" s="25">
        <v>103638296822721</v>
      </c>
      <c r="I42560" s="25">
        <v>682195732174763</v>
      </c>
    </row>
    <row r="42561" spans="1:9" x14ac:dyDescent="0.25">
      <c r="A42561" s="25">
        <v>935789186391882</v>
      </c>
      <c r="I42561" s="25">
        <v>172428945664822</v>
      </c>
    </row>
    <row r="42562" spans="1:9" x14ac:dyDescent="0.25">
      <c r="A42562" s="25">
        <v>640287211315996</v>
      </c>
      <c r="I42562" s="25">
        <v>921395682567664</v>
      </c>
    </row>
    <row r="42563" spans="1:9" x14ac:dyDescent="0.25">
      <c r="A42563" s="25">
        <v>705963171689942</v>
      </c>
      <c r="I42563" s="25">
        <v>308023738216150</v>
      </c>
    </row>
    <row r="42564" spans="1:9" x14ac:dyDescent="0.25">
      <c r="A42564" s="25">
        <v>585940623670015</v>
      </c>
      <c r="I42564" s="25">
        <v>445186735874468</v>
      </c>
    </row>
    <row r="42565" spans="1:9" x14ac:dyDescent="0.25">
      <c r="A42565" s="25">
        <v>778373313107245</v>
      </c>
      <c r="I42565" s="25">
        <v>726013550326837</v>
      </c>
    </row>
    <row r="42566" spans="1:9" x14ac:dyDescent="0.25">
      <c r="A42566" s="25">
        <v>898829372578506</v>
      </c>
      <c r="I42566" s="25">
        <v>749822882615570</v>
      </c>
    </row>
    <row r="42567" spans="1:9" x14ac:dyDescent="0.25">
      <c r="A42567" s="25">
        <v>784112764492798</v>
      </c>
      <c r="I42567" s="25">
        <v>560271642894930</v>
      </c>
    </row>
    <row r="42568" spans="1:9" x14ac:dyDescent="0.25">
      <c r="A42568" s="25">
        <v>451008454334205</v>
      </c>
      <c r="I42568" s="25">
        <v>781358456974728</v>
      </c>
    </row>
    <row r="42569" spans="1:9" x14ac:dyDescent="0.25">
      <c r="A42569" s="25">
        <v>117503874376194</v>
      </c>
      <c r="I42569" s="25">
        <v>671248532545219</v>
      </c>
    </row>
    <row r="42570" spans="1:9" x14ac:dyDescent="0.25">
      <c r="A42570" s="25">
        <v>458889847017607</v>
      </c>
      <c r="I42570" s="25">
        <v>329522767626620</v>
      </c>
    </row>
    <row r="42571" spans="1:9" x14ac:dyDescent="0.25">
      <c r="A42571" s="25">
        <v>107983107821653</v>
      </c>
      <c r="I42571" s="25">
        <v>980738089038777</v>
      </c>
    </row>
    <row r="42572" spans="1:9" x14ac:dyDescent="0.25">
      <c r="A42572" s="25">
        <v>971194300533208</v>
      </c>
      <c r="I42572" s="25">
        <v>597091598243523</v>
      </c>
    </row>
    <row r="42573" spans="1:9" x14ac:dyDescent="0.25">
      <c r="A42573" s="25">
        <v>799449354100975</v>
      </c>
      <c r="I42573" s="25">
        <v>623879247446369</v>
      </c>
    </row>
    <row r="42574" spans="1:9" x14ac:dyDescent="0.25">
      <c r="A42574" s="25">
        <v>997228091820320</v>
      </c>
      <c r="I42574" s="25">
        <v>386506790619376</v>
      </c>
    </row>
    <row r="42575" spans="1:9" x14ac:dyDescent="0.25">
      <c r="A42575" s="25">
        <v>862774546648347</v>
      </c>
      <c r="I42575" s="25">
        <v>435276743351765</v>
      </c>
    </row>
    <row r="42576" spans="1:9" x14ac:dyDescent="0.25">
      <c r="A42576" s="25">
        <v>471999527804158</v>
      </c>
      <c r="I42576" s="25">
        <v>863086142896204</v>
      </c>
    </row>
    <row r="42577" spans="1:9" x14ac:dyDescent="0.25">
      <c r="A42577" s="25">
        <v>338370370383034</v>
      </c>
      <c r="I42577" s="25">
        <v>933225933619937</v>
      </c>
    </row>
    <row r="42578" spans="1:9" x14ac:dyDescent="0.25">
      <c r="A42578" s="25">
        <v>465903696777027</v>
      </c>
      <c r="I42578" s="25">
        <v>453686355310736</v>
      </c>
    </row>
    <row r="42579" spans="1:9" x14ac:dyDescent="0.25">
      <c r="A42579" s="25">
        <v>449868281520078</v>
      </c>
      <c r="I42579" s="25">
        <v>649494628574588</v>
      </c>
    </row>
    <row r="42580" spans="1:9" x14ac:dyDescent="0.25">
      <c r="A42580" s="25">
        <v>897107341815060</v>
      </c>
      <c r="I42580" s="25">
        <v>278608499668253</v>
      </c>
    </row>
    <row r="42581" spans="1:9" x14ac:dyDescent="0.25">
      <c r="A42581" s="25">
        <v>738168965745564</v>
      </c>
      <c r="I42581" s="25">
        <v>327537984053294</v>
      </c>
    </row>
    <row r="42582" spans="1:9" x14ac:dyDescent="0.25">
      <c r="A42582" s="25">
        <v>530846544428569</v>
      </c>
      <c r="I42582" s="25">
        <v>915671541564315</v>
      </c>
    </row>
    <row r="42583" spans="1:9" x14ac:dyDescent="0.25">
      <c r="A42583" s="25">
        <v>784067806914401</v>
      </c>
      <c r="I42583" s="25">
        <v>982391391961294</v>
      </c>
    </row>
    <row r="42584" spans="1:9" x14ac:dyDescent="0.25">
      <c r="A42584" s="25">
        <v>122299195889004</v>
      </c>
      <c r="I42584" s="25">
        <v>579558423264589</v>
      </c>
    </row>
    <row r="42585" spans="1:9" x14ac:dyDescent="0.25">
      <c r="A42585" s="25">
        <v>231048206943655</v>
      </c>
      <c r="I42585" s="25">
        <v>462122828383222</v>
      </c>
    </row>
    <row r="42586" spans="1:9" x14ac:dyDescent="0.25">
      <c r="A42586" s="25">
        <v>604157714914375</v>
      </c>
      <c r="I42586" s="25">
        <v>505246495122169</v>
      </c>
    </row>
    <row r="42587" spans="1:9" x14ac:dyDescent="0.25">
      <c r="A42587" s="25">
        <v>937636634652626</v>
      </c>
      <c r="I42587" s="25">
        <v>538383725271735</v>
      </c>
    </row>
    <row r="42588" spans="1:9" x14ac:dyDescent="0.25">
      <c r="A42588" s="25">
        <v>655623117160723</v>
      </c>
      <c r="I42588" s="25">
        <v>350721655541173</v>
      </c>
    </row>
    <row r="42589" spans="1:9" x14ac:dyDescent="0.25">
      <c r="A42589" s="25">
        <v>151201311432959</v>
      </c>
      <c r="I42589" s="25">
        <v>426495580634937</v>
      </c>
    </row>
    <row r="42590" spans="1:9" x14ac:dyDescent="0.25">
      <c r="A42590" s="25">
        <v>568355364511051</v>
      </c>
      <c r="I42590" s="25">
        <v>914664532019053</v>
      </c>
    </row>
    <row r="42591" spans="1:9" x14ac:dyDescent="0.25">
      <c r="A42591" s="25">
        <v>773293854665892</v>
      </c>
      <c r="I42591" s="25">
        <v>289675088683711</v>
      </c>
    </row>
    <row r="42592" spans="1:9" x14ac:dyDescent="0.25">
      <c r="A42592" s="25">
        <v>739974317255237</v>
      </c>
      <c r="I42592" s="25">
        <v>596818896058448</v>
      </c>
    </row>
    <row r="42593" spans="1:9" x14ac:dyDescent="0.25">
      <c r="A42593" s="25">
        <v>839068514587838</v>
      </c>
      <c r="I42593" s="25">
        <v>426479610453678</v>
      </c>
    </row>
    <row r="42594" spans="1:9" x14ac:dyDescent="0.25">
      <c r="A42594" s="25">
        <v>265000291559978</v>
      </c>
      <c r="I42594" s="25">
        <v>311376702271493</v>
      </c>
    </row>
    <row r="42595" spans="1:9" x14ac:dyDescent="0.25">
      <c r="A42595" s="25">
        <v>683348440178950</v>
      </c>
      <c r="I42595" s="25">
        <v>962811481296231</v>
      </c>
    </row>
    <row r="42596" spans="1:9" x14ac:dyDescent="0.25">
      <c r="A42596" s="25">
        <v>571769794134658</v>
      </c>
      <c r="I42596" s="25">
        <v>869141257148062</v>
      </c>
    </row>
    <row r="42597" spans="1:9" x14ac:dyDescent="0.25">
      <c r="A42597" s="25">
        <v>513644587468293</v>
      </c>
      <c r="I42597" s="25">
        <v>488273220668095</v>
      </c>
    </row>
    <row r="42598" spans="1:9" x14ac:dyDescent="0.25">
      <c r="A42598" s="25">
        <v>987505839392426</v>
      </c>
      <c r="I42598" s="25">
        <v>109466852692270</v>
      </c>
    </row>
    <row r="42599" spans="1:9" x14ac:dyDescent="0.25">
      <c r="A42599" s="25">
        <v>423648957487385</v>
      </c>
      <c r="I42599" s="25">
        <v>608645038043986</v>
      </c>
    </row>
    <row r="42600" spans="1:9" x14ac:dyDescent="0.25">
      <c r="A42600" s="25">
        <v>170676463407298</v>
      </c>
      <c r="I42600" s="25">
        <v>402853693443355</v>
      </c>
    </row>
    <row r="42601" spans="1:9" x14ac:dyDescent="0.25">
      <c r="A42601" s="25">
        <v>183288606367401</v>
      </c>
      <c r="I42601" s="25">
        <v>678387606840214</v>
      </c>
    </row>
    <row r="42602" spans="1:9" x14ac:dyDescent="0.25">
      <c r="A42602" s="25">
        <v>741899587250295</v>
      </c>
      <c r="I42602" s="25">
        <v>479093107693043</v>
      </c>
    </row>
    <row r="42603" spans="1:9" x14ac:dyDescent="0.25">
      <c r="A42603" s="25">
        <v>824315566801865</v>
      </c>
      <c r="I42603" s="25">
        <v>653763432020439</v>
      </c>
    </row>
    <row r="42604" spans="1:9" x14ac:dyDescent="0.25">
      <c r="A42604" s="25">
        <v>704880732802697</v>
      </c>
      <c r="I42604" s="25">
        <v>583562314618159</v>
      </c>
    </row>
    <row r="42605" spans="1:9" x14ac:dyDescent="0.25">
      <c r="A42605" s="25">
        <v>470747532114978</v>
      </c>
      <c r="I42605" s="25">
        <v>878103546190380</v>
      </c>
    </row>
    <row r="42606" spans="1:9" x14ac:dyDescent="0.25">
      <c r="A42606" s="25">
        <v>279017217428244</v>
      </c>
      <c r="I42606" s="25">
        <v>531892673085556</v>
      </c>
    </row>
    <row r="42607" spans="1:9" x14ac:dyDescent="0.25">
      <c r="A42607" s="25">
        <v>755663488685829</v>
      </c>
      <c r="I42607" s="25">
        <v>468116102021603</v>
      </c>
    </row>
    <row r="42608" spans="1:9" x14ac:dyDescent="0.25">
      <c r="A42608" s="25">
        <v>727904930118512</v>
      </c>
      <c r="I42608" s="25">
        <v>652454853252878</v>
      </c>
    </row>
    <row r="42609" spans="1:9" x14ac:dyDescent="0.25">
      <c r="A42609" s="25">
        <v>671451108420690</v>
      </c>
      <c r="I42609" s="25">
        <v>208807053091692</v>
      </c>
    </row>
    <row r="42610" spans="1:9" x14ac:dyDescent="0.25">
      <c r="A42610" s="25">
        <v>909200923857988</v>
      </c>
      <c r="I42610" s="25">
        <v>168157931040749</v>
      </c>
    </row>
    <row r="42611" spans="1:9" x14ac:dyDescent="0.25">
      <c r="A42611" s="25">
        <v>448038965260304</v>
      </c>
      <c r="I42611" s="25">
        <v>712071425255059</v>
      </c>
    </row>
    <row r="42612" spans="1:9" x14ac:dyDescent="0.25">
      <c r="A42612" s="25">
        <v>382087440403578</v>
      </c>
      <c r="I42612" s="25">
        <v>379204964233803</v>
      </c>
    </row>
    <row r="42613" spans="1:9" x14ac:dyDescent="0.25">
      <c r="A42613" s="25">
        <v>307303428970024</v>
      </c>
      <c r="I42613" s="25">
        <v>470275458614607</v>
      </c>
    </row>
    <row r="42614" spans="1:9" x14ac:dyDescent="0.25">
      <c r="A42614" s="25">
        <v>748187376768859</v>
      </c>
      <c r="I42614" s="25">
        <v>573504231624815</v>
      </c>
    </row>
    <row r="42615" spans="1:9" x14ac:dyDescent="0.25">
      <c r="A42615" s="25">
        <v>806439107031269</v>
      </c>
      <c r="I42615" s="25">
        <v>481589615442035</v>
      </c>
    </row>
    <row r="42616" spans="1:9" x14ac:dyDescent="0.25">
      <c r="A42616" s="25">
        <v>848343753928661</v>
      </c>
      <c r="I42616" s="25">
        <v>646549190194579</v>
      </c>
    </row>
    <row r="42617" spans="1:9" x14ac:dyDescent="0.25">
      <c r="A42617" s="25">
        <v>998076267872913</v>
      </c>
      <c r="I42617" s="25">
        <v>627624861464420</v>
      </c>
    </row>
    <row r="42618" spans="1:9" x14ac:dyDescent="0.25">
      <c r="A42618" s="25">
        <v>976152490784823</v>
      </c>
      <c r="I42618" s="25">
        <v>491097343718741</v>
      </c>
    </row>
    <row r="42619" spans="1:9" x14ac:dyDescent="0.25">
      <c r="A42619" s="25">
        <v>619709186697592</v>
      </c>
      <c r="I42619" s="25">
        <v>866062956343215</v>
      </c>
    </row>
    <row r="42620" spans="1:9" x14ac:dyDescent="0.25">
      <c r="A42620" s="25">
        <v>110989718843055</v>
      </c>
      <c r="I42620" s="25">
        <v>820011818027212</v>
      </c>
    </row>
    <row r="42621" spans="1:9" x14ac:dyDescent="0.25">
      <c r="A42621" s="25">
        <v>432515049198993</v>
      </c>
      <c r="I42621" s="25">
        <v>435204731552859</v>
      </c>
    </row>
    <row r="42622" spans="1:9" x14ac:dyDescent="0.25">
      <c r="A42622" s="25">
        <v>950676676193349</v>
      </c>
      <c r="I42622" s="25">
        <v>618921255371577</v>
      </c>
    </row>
    <row r="42623" spans="1:9" x14ac:dyDescent="0.25">
      <c r="A42623" s="25">
        <v>318121973810814</v>
      </c>
      <c r="I42623" s="25">
        <v>841492807793151</v>
      </c>
    </row>
    <row r="42624" spans="1:9" x14ac:dyDescent="0.25">
      <c r="A42624" s="25">
        <v>931252595519578</v>
      </c>
      <c r="I42624" s="25">
        <v>865548887368224</v>
      </c>
    </row>
    <row r="42625" spans="1:9" x14ac:dyDescent="0.25">
      <c r="A42625" s="25">
        <v>663132816613189</v>
      </c>
      <c r="I42625" s="25">
        <v>338774639334446</v>
      </c>
    </row>
    <row r="42626" spans="1:9" x14ac:dyDescent="0.25">
      <c r="A42626" s="25">
        <v>947764486634216</v>
      </c>
      <c r="I42626" s="25">
        <v>238024539595701</v>
      </c>
    </row>
    <row r="42627" spans="1:9" x14ac:dyDescent="0.25">
      <c r="A42627" s="25">
        <v>572641337924950</v>
      </c>
      <c r="I42627" s="25">
        <v>737147045068468</v>
      </c>
    </row>
    <row r="42628" spans="1:9" x14ac:dyDescent="0.25">
      <c r="A42628" s="25">
        <v>590077281485292</v>
      </c>
      <c r="I42628" s="25">
        <v>782148145566578</v>
      </c>
    </row>
    <row r="42629" spans="1:9" x14ac:dyDescent="0.25">
      <c r="A42629" s="25">
        <v>855461518296077</v>
      </c>
      <c r="I42629" s="25">
        <v>494019187961027</v>
      </c>
    </row>
    <row r="42630" spans="1:9" x14ac:dyDescent="0.25">
      <c r="A42630" s="25">
        <v>462883084049772</v>
      </c>
      <c r="I42630" s="25">
        <v>744071266011980</v>
      </c>
    </row>
    <row r="42631" spans="1:9" x14ac:dyDescent="0.25">
      <c r="A42631" s="25">
        <v>982799518105070</v>
      </c>
      <c r="I42631" s="25">
        <v>422664738525524</v>
      </c>
    </row>
    <row r="42632" spans="1:9" x14ac:dyDescent="0.25">
      <c r="A42632" s="25">
        <v>740800887441545</v>
      </c>
      <c r="I42632" s="25">
        <v>898331104172574</v>
      </c>
    </row>
    <row r="42633" spans="1:9" x14ac:dyDescent="0.25">
      <c r="A42633" s="25">
        <v>635048991280927</v>
      </c>
      <c r="I42633" s="25">
        <v>403229960725092</v>
      </c>
    </row>
    <row r="42634" spans="1:9" x14ac:dyDescent="0.25">
      <c r="A42634" s="25">
        <v>624096847630043</v>
      </c>
      <c r="I42634" s="25">
        <v>914217379640082</v>
      </c>
    </row>
    <row r="42635" spans="1:9" x14ac:dyDescent="0.25">
      <c r="A42635" s="25">
        <v>654460063771859</v>
      </c>
      <c r="I42635" s="25">
        <v>746042926736083</v>
      </c>
    </row>
    <row r="42636" spans="1:9" x14ac:dyDescent="0.25">
      <c r="A42636" s="25">
        <v>175412973227013</v>
      </c>
      <c r="I42636" s="25">
        <v>230338762733647</v>
      </c>
    </row>
    <row r="42637" spans="1:9" x14ac:dyDescent="0.25">
      <c r="A42637" s="25">
        <v>102916909045406</v>
      </c>
      <c r="I42637" s="25">
        <v>214123581610180</v>
      </c>
    </row>
    <row r="42638" spans="1:9" x14ac:dyDescent="0.25">
      <c r="A42638" s="25">
        <v>468899978970887</v>
      </c>
      <c r="I42638" s="25">
        <v>573166794427042</v>
      </c>
    </row>
    <row r="42639" spans="1:9" x14ac:dyDescent="0.25">
      <c r="A42639" s="25">
        <v>587199571287105</v>
      </c>
      <c r="I42639" s="25">
        <v>532878276851269</v>
      </c>
    </row>
    <row r="42640" spans="1:9" x14ac:dyDescent="0.25">
      <c r="A42640" s="25">
        <v>856243814625631</v>
      </c>
      <c r="I42640" s="25">
        <v>291616704423174</v>
      </c>
    </row>
    <row r="42641" spans="1:9" x14ac:dyDescent="0.25">
      <c r="A42641" s="25">
        <v>777626587754219</v>
      </c>
      <c r="I42641" s="25">
        <v>587643495048847</v>
      </c>
    </row>
    <row r="42642" spans="1:9" x14ac:dyDescent="0.25">
      <c r="A42642" s="25">
        <v>812659751230603</v>
      </c>
      <c r="I42642" s="25">
        <v>232121648055383</v>
      </c>
    </row>
    <row r="42643" spans="1:9" x14ac:dyDescent="0.25">
      <c r="A42643" s="25">
        <v>581910912735548</v>
      </c>
      <c r="I42643" s="25">
        <v>796222727952449</v>
      </c>
    </row>
    <row r="42644" spans="1:9" x14ac:dyDescent="0.25">
      <c r="A42644" s="25">
        <v>760524945133778</v>
      </c>
      <c r="I42644" s="25">
        <v>613004177825049</v>
      </c>
    </row>
    <row r="42645" spans="1:9" x14ac:dyDescent="0.25">
      <c r="A42645" s="25">
        <v>511125253562008</v>
      </c>
      <c r="I42645" s="25">
        <v>195721555416732</v>
      </c>
    </row>
    <row r="42646" spans="1:9" x14ac:dyDescent="0.25">
      <c r="A42646" s="25">
        <v>131181792824910</v>
      </c>
      <c r="I42646" s="25">
        <v>123099532864635</v>
      </c>
    </row>
    <row r="42647" spans="1:9" x14ac:dyDescent="0.25">
      <c r="A42647" s="25">
        <v>620073224852324</v>
      </c>
      <c r="I42647" s="25">
        <v>159923738875038</v>
      </c>
    </row>
    <row r="42648" spans="1:9" x14ac:dyDescent="0.25">
      <c r="A42648" s="25">
        <v>881270410333807</v>
      </c>
      <c r="I42648" s="25">
        <v>685965783561959</v>
      </c>
    </row>
    <row r="42649" spans="1:9" x14ac:dyDescent="0.25">
      <c r="A42649" s="25">
        <v>967302871310761</v>
      </c>
      <c r="I42649" s="25">
        <v>140524344694988</v>
      </c>
    </row>
    <row r="42650" spans="1:9" x14ac:dyDescent="0.25">
      <c r="A42650" s="25">
        <v>840377975698505</v>
      </c>
      <c r="I42650" s="25">
        <v>428997387119022</v>
      </c>
    </row>
    <row r="42651" spans="1:9" x14ac:dyDescent="0.25">
      <c r="A42651" s="25">
        <v>172355419817755</v>
      </c>
      <c r="I42651" s="25">
        <v>309363973892028</v>
      </c>
    </row>
    <row r="42652" spans="1:9" x14ac:dyDescent="0.25">
      <c r="A42652" s="25">
        <v>446338672884900</v>
      </c>
      <c r="I42652" s="25">
        <v>276679009985723</v>
      </c>
    </row>
    <row r="42653" spans="1:9" x14ac:dyDescent="0.25">
      <c r="A42653" s="25">
        <v>869380127548364</v>
      </c>
      <c r="I42653" s="25">
        <v>609882759177431</v>
      </c>
    </row>
    <row r="42654" spans="1:9" x14ac:dyDescent="0.25">
      <c r="A42654" s="25">
        <v>869985077020111</v>
      </c>
      <c r="I42654" s="25">
        <v>522521199355817</v>
      </c>
    </row>
    <row r="42655" spans="1:9" x14ac:dyDescent="0.25">
      <c r="A42655" s="25">
        <v>785093397856648</v>
      </c>
      <c r="I42655" s="25">
        <v>351258047079769</v>
      </c>
    </row>
    <row r="42656" spans="1:9" x14ac:dyDescent="0.25">
      <c r="A42656" s="25">
        <v>629255905776867</v>
      </c>
      <c r="I42656" s="25">
        <v>541627001047921</v>
      </c>
    </row>
    <row r="42657" spans="1:9" x14ac:dyDescent="0.25">
      <c r="A42657" s="25">
        <v>797316791451498</v>
      </c>
      <c r="I42657" s="25">
        <v>149145716927561</v>
      </c>
    </row>
    <row r="42658" spans="1:9" x14ac:dyDescent="0.25">
      <c r="A42658" s="25">
        <v>691520226678398</v>
      </c>
      <c r="I42658" s="25">
        <v>439205258798983</v>
      </c>
    </row>
    <row r="42659" spans="1:9" x14ac:dyDescent="0.25">
      <c r="A42659" s="25">
        <v>303359638576094</v>
      </c>
      <c r="I42659" s="25">
        <v>995371075365316</v>
      </c>
    </row>
    <row r="42660" spans="1:9" x14ac:dyDescent="0.25">
      <c r="A42660" s="25">
        <v>470828966017047</v>
      </c>
      <c r="I42660" s="25">
        <v>715432456267450</v>
      </c>
    </row>
    <row r="42661" spans="1:9" x14ac:dyDescent="0.25">
      <c r="A42661" s="25">
        <v>156921826175439</v>
      </c>
      <c r="I42661" s="25">
        <v>101509621692746</v>
      </c>
    </row>
    <row r="42662" spans="1:9" x14ac:dyDescent="0.25">
      <c r="A42662" s="25">
        <v>725348543758784</v>
      </c>
      <c r="I42662" s="25">
        <v>846845348724291</v>
      </c>
    </row>
    <row r="42663" spans="1:9" x14ac:dyDescent="0.25">
      <c r="A42663" s="25">
        <v>678450337698122</v>
      </c>
      <c r="I42663" s="25">
        <v>210089369166853</v>
      </c>
    </row>
    <row r="42664" spans="1:9" x14ac:dyDescent="0.25">
      <c r="A42664" s="25">
        <v>193448449750392</v>
      </c>
      <c r="I42664" s="25">
        <v>176542795333439</v>
      </c>
    </row>
    <row r="42665" spans="1:9" x14ac:dyDescent="0.25">
      <c r="A42665" s="25">
        <v>497926349865795</v>
      </c>
      <c r="I42665" s="25">
        <v>754443284020654</v>
      </c>
    </row>
    <row r="42666" spans="1:9" x14ac:dyDescent="0.25">
      <c r="A42666" s="25">
        <v>889881830671374</v>
      </c>
      <c r="I42666" s="25">
        <v>909805293092635</v>
      </c>
    </row>
    <row r="42667" spans="1:9" x14ac:dyDescent="0.25">
      <c r="A42667" s="25">
        <v>828718470778562</v>
      </c>
      <c r="I42667" s="25">
        <v>694778172318853</v>
      </c>
    </row>
    <row r="42668" spans="1:9" x14ac:dyDescent="0.25">
      <c r="A42668" s="25">
        <v>920358129980161</v>
      </c>
      <c r="I42668" s="25">
        <v>842118100892135</v>
      </c>
    </row>
    <row r="42669" spans="1:9" x14ac:dyDescent="0.25">
      <c r="A42669" s="25">
        <v>771312725683556</v>
      </c>
      <c r="I42669" s="25">
        <v>516543700832531</v>
      </c>
    </row>
    <row r="42670" spans="1:9" x14ac:dyDescent="0.25">
      <c r="A42670" s="25">
        <v>809142843677772</v>
      </c>
      <c r="I42670" s="25">
        <v>456923125890501</v>
      </c>
    </row>
    <row r="42671" spans="1:9" x14ac:dyDescent="0.25">
      <c r="A42671" s="25">
        <v>206170383851705</v>
      </c>
      <c r="I42671" s="25">
        <v>658957952710858</v>
      </c>
    </row>
    <row r="42672" spans="1:9" x14ac:dyDescent="0.25">
      <c r="A42672" s="25">
        <v>687698163767064</v>
      </c>
      <c r="I42672" s="25">
        <v>742032723614436</v>
      </c>
    </row>
    <row r="42673" spans="1:9" x14ac:dyDescent="0.25">
      <c r="A42673" s="25">
        <v>583485781143603</v>
      </c>
      <c r="I42673" s="25">
        <v>610842351428401</v>
      </c>
    </row>
    <row r="42674" spans="1:9" x14ac:dyDescent="0.25">
      <c r="A42674" s="25">
        <v>933471957686854</v>
      </c>
      <c r="I42674" s="25">
        <v>134108504630640</v>
      </c>
    </row>
    <row r="42675" spans="1:9" x14ac:dyDescent="0.25">
      <c r="A42675" s="25">
        <v>117357758518236</v>
      </c>
      <c r="I42675" s="25">
        <v>387845667954691</v>
      </c>
    </row>
    <row r="42676" spans="1:9" x14ac:dyDescent="0.25">
      <c r="A42676" s="25">
        <v>525036086457358</v>
      </c>
      <c r="I42676" s="25">
        <v>617146083285075</v>
      </c>
    </row>
    <row r="42677" spans="1:9" x14ac:dyDescent="0.25">
      <c r="A42677" s="25">
        <v>244389545060296</v>
      </c>
      <c r="I42677" s="25">
        <v>780315520884695</v>
      </c>
    </row>
    <row r="42678" spans="1:9" x14ac:dyDescent="0.25">
      <c r="A42678" s="25">
        <v>953092554356653</v>
      </c>
      <c r="I42678" s="25">
        <v>714067315036868</v>
      </c>
    </row>
    <row r="42679" spans="1:9" x14ac:dyDescent="0.25">
      <c r="A42679" s="25">
        <v>513702467525368</v>
      </c>
      <c r="I42679" s="25">
        <v>852595825916803</v>
      </c>
    </row>
    <row r="42680" spans="1:9" x14ac:dyDescent="0.25">
      <c r="A42680" s="25">
        <v>563384917805095</v>
      </c>
      <c r="I42680" s="25">
        <v>837494431989280</v>
      </c>
    </row>
    <row r="42681" spans="1:9" x14ac:dyDescent="0.25">
      <c r="A42681" s="25">
        <v>627260793477505</v>
      </c>
      <c r="I42681" s="25">
        <v>595498182079100</v>
      </c>
    </row>
    <row r="42682" spans="1:9" x14ac:dyDescent="0.25">
      <c r="A42682" s="25">
        <v>507266728586185</v>
      </c>
      <c r="I42682" s="25">
        <v>190474253648547</v>
      </c>
    </row>
    <row r="42683" spans="1:9" x14ac:dyDescent="0.25">
      <c r="A42683" s="25">
        <v>472607371584465</v>
      </c>
      <c r="I42683" s="25">
        <v>242214182043731</v>
      </c>
    </row>
    <row r="42684" spans="1:9" x14ac:dyDescent="0.25">
      <c r="A42684" s="25">
        <v>453410845218736</v>
      </c>
      <c r="I42684" s="25">
        <v>708502288061725</v>
      </c>
    </row>
    <row r="42685" spans="1:9" x14ac:dyDescent="0.25">
      <c r="A42685" s="25">
        <v>993751622918420</v>
      </c>
      <c r="I42685" s="25">
        <v>486423946727386</v>
      </c>
    </row>
    <row r="42686" spans="1:9" x14ac:dyDescent="0.25">
      <c r="A42686" s="25">
        <v>958665816838529</v>
      </c>
      <c r="I42686" s="25">
        <v>436928466085073</v>
      </c>
    </row>
    <row r="42687" spans="1:9" x14ac:dyDescent="0.25">
      <c r="A42687" s="25">
        <v>565685091477211</v>
      </c>
      <c r="I42687" s="25">
        <v>461419334158297</v>
      </c>
    </row>
    <row r="42688" spans="1:9" x14ac:dyDescent="0.25">
      <c r="A42688" s="25">
        <v>749437246322831</v>
      </c>
      <c r="I42688" s="25">
        <v>927688990154339</v>
      </c>
    </row>
    <row r="42689" spans="1:9" x14ac:dyDescent="0.25">
      <c r="A42689" s="25">
        <v>160321692024142</v>
      </c>
      <c r="I42689" s="25">
        <v>319622251425089</v>
      </c>
    </row>
    <row r="42690" spans="1:9" x14ac:dyDescent="0.25">
      <c r="A42690" s="25">
        <v>665461905555022</v>
      </c>
      <c r="I42690" s="25">
        <v>992958193423926</v>
      </c>
    </row>
    <row r="42691" spans="1:9" x14ac:dyDescent="0.25">
      <c r="A42691" s="25">
        <v>842848804936394</v>
      </c>
      <c r="I42691" s="25">
        <v>300484442537477</v>
      </c>
    </row>
    <row r="42692" spans="1:9" x14ac:dyDescent="0.25">
      <c r="A42692" s="25">
        <v>484408328708547</v>
      </c>
      <c r="I42692" s="25">
        <v>451391570946083</v>
      </c>
    </row>
    <row r="42693" spans="1:9" x14ac:dyDescent="0.25">
      <c r="A42693" s="25">
        <v>200083077263890</v>
      </c>
      <c r="I42693" s="25">
        <v>525089036942429</v>
      </c>
    </row>
    <row r="42694" spans="1:9" x14ac:dyDescent="0.25">
      <c r="A42694" s="25">
        <v>144971786591553</v>
      </c>
      <c r="I42694" s="25">
        <v>360506293965273</v>
      </c>
    </row>
    <row r="42695" spans="1:9" x14ac:dyDescent="0.25">
      <c r="A42695" s="25">
        <v>385580751085177</v>
      </c>
      <c r="I42695" s="25">
        <v>581195457698830</v>
      </c>
    </row>
    <row r="42696" spans="1:9" x14ac:dyDescent="0.25">
      <c r="A42696" s="25">
        <v>333299976248849</v>
      </c>
      <c r="I42696" s="25">
        <v>830682498382942</v>
      </c>
    </row>
    <row r="42697" spans="1:9" x14ac:dyDescent="0.25">
      <c r="A42697" s="25">
        <v>820947166178536</v>
      </c>
      <c r="I42697" s="25">
        <v>542034518861953</v>
      </c>
    </row>
    <row r="42698" spans="1:9" x14ac:dyDescent="0.25">
      <c r="A42698" s="25">
        <v>431111747741893</v>
      </c>
      <c r="I42698" s="25">
        <v>273042322659947</v>
      </c>
    </row>
    <row r="42699" spans="1:9" x14ac:dyDescent="0.25">
      <c r="A42699" s="25">
        <v>960113078237319</v>
      </c>
      <c r="I42699" s="25">
        <v>272295620331221</v>
      </c>
    </row>
    <row r="42700" spans="1:9" x14ac:dyDescent="0.25">
      <c r="A42700" s="25">
        <v>756856407012382</v>
      </c>
      <c r="I42700" s="25">
        <v>696152585220028</v>
      </c>
    </row>
    <row r="42701" spans="1:9" x14ac:dyDescent="0.25">
      <c r="A42701" s="25">
        <v>924551276364958</v>
      </c>
      <c r="I42701" s="25">
        <v>428599525944673</v>
      </c>
    </row>
    <row r="42702" spans="1:9" x14ac:dyDescent="0.25">
      <c r="A42702" s="25">
        <v>227337101816029</v>
      </c>
      <c r="I42702" s="25">
        <v>366923359723001</v>
      </c>
    </row>
    <row r="42703" spans="1:9" x14ac:dyDescent="0.25">
      <c r="A42703" s="25">
        <v>779670851732129</v>
      </c>
      <c r="I42703" s="25">
        <v>674956297091083</v>
      </c>
    </row>
    <row r="42704" spans="1:9" x14ac:dyDescent="0.25">
      <c r="A42704" s="25">
        <v>307309065925489</v>
      </c>
      <c r="I42704" s="25">
        <v>745118082482322</v>
      </c>
    </row>
    <row r="42705" spans="1:9" x14ac:dyDescent="0.25">
      <c r="A42705" s="25">
        <v>748962924014730</v>
      </c>
      <c r="I42705" s="25">
        <v>214968976953093</v>
      </c>
    </row>
    <row r="42706" spans="1:9" x14ac:dyDescent="0.25">
      <c r="A42706" s="25">
        <v>649137126484301</v>
      </c>
      <c r="I42706" s="25">
        <v>802076030277796</v>
      </c>
    </row>
    <row r="42707" spans="1:9" x14ac:dyDescent="0.25">
      <c r="A42707" s="25">
        <v>976380966534823</v>
      </c>
      <c r="I42707" s="25">
        <v>451888227122641</v>
      </c>
    </row>
    <row r="42708" spans="1:9" x14ac:dyDescent="0.25">
      <c r="A42708" s="25">
        <v>455395371165942</v>
      </c>
      <c r="I42708" s="25">
        <v>496569894612605</v>
      </c>
    </row>
    <row r="42709" spans="1:9" x14ac:dyDescent="0.25">
      <c r="A42709" s="25">
        <v>783802686640637</v>
      </c>
      <c r="I42709" s="25">
        <v>198397628731851</v>
      </c>
    </row>
    <row r="42710" spans="1:9" x14ac:dyDescent="0.25">
      <c r="A42710" s="25">
        <v>900577977901712</v>
      </c>
      <c r="I42710" s="25">
        <v>847067903274865</v>
      </c>
    </row>
    <row r="42711" spans="1:9" x14ac:dyDescent="0.25">
      <c r="A42711" s="25">
        <v>665158885364374</v>
      </c>
      <c r="I42711" s="25">
        <v>971548769827702</v>
      </c>
    </row>
    <row r="42712" spans="1:9" x14ac:dyDescent="0.25">
      <c r="A42712" s="25">
        <v>932044573867127</v>
      </c>
      <c r="I42712" s="25">
        <v>575882089661003</v>
      </c>
    </row>
    <row r="42713" spans="1:9" x14ac:dyDescent="0.25">
      <c r="A42713" s="25">
        <v>467152342047034</v>
      </c>
      <c r="I42713" s="25">
        <v>183998311254773</v>
      </c>
    </row>
    <row r="42714" spans="1:9" x14ac:dyDescent="0.25">
      <c r="A42714" s="25">
        <v>692716830676031</v>
      </c>
      <c r="I42714" s="25">
        <v>411545266129386</v>
      </c>
    </row>
    <row r="42715" spans="1:9" x14ac:dyDescent="0.25">
      <c r="A42715" s="25">
        <v>533163816846723</v>
      </c>
      <c r="I42715" s="25">
        <v>189825841011914</v>
      </c>
    </row>
    <row r="42716" spans="1:9" x14ac:dyDescent="0.25">
      <c r="A42716" s="25">
        <v>546243430831385</v>
      </c>
      <c r="I42716" s="25">
        <v>168987327598564</v>
      </c>
    </row>
    <row r="42717" spans="1:9" x14ac:dyDescent="0.25">
      <c r="A42717" s="25">
        <v>314658048625628</v>
      </c>
      <c r="I42717" s="25">
        <v>920206897957451</v>
      </c>
    </row>
    <row r="42718" spans="1:9" x14ac:dyDescent="0.25">
      <c r="A42718" s="25">
        <v>205026248963471</v>
      </c>
      <c r="I42718" s="25">
        <v>463902717424662</v>
      </c>
    </row>
    <row r="42719" spans="1:9" x14ac:dyDescent="0.25">
      <c r="A42719" s="25">
        <v>111238245084766</v>
      </c>
      <c r="I42719" s="25">
        <v>826789794711187</v>
      </c>
    </row>
    <row r="42720" spans="1:9" x14ac:dyDescent="0.25">
      <c r="A42720" s="25">
        <v>939385838013757</v>
      </c>
      <c r="I42720" s="25">
        <v>316337701561214</v>
      </c>
    </row>
    <row r="42721" spans="1:9" x14ac:dyDescent="0.25">
      <c r="A42721" s="25">
        <v>114601419597118</v>
      </c>
      <c r="I42721" s="25">
        <v>590332637083650</v>
      </c>
    </row>
    <row r="42722" spans="1:9" x14ac:dyDescent="0.25">
      <c r="A42722" s="25">
        <v>310514397340129</v>
      </c>
      <c r="I42722" s="25">
        <v>270732980320511</v>
      </c>
    </row>
    <row r="42723" spans="1:9" x14ac:dyDescent="0.25">
      <c r="A42723" s="25">
        <v>863220221380514</v>
      </c>
      <c r="I42723" s="25">
        <v>167287247494426</v>
      </c>
    </row>
    <row r="42724" spans="1:9" x14ac:dyDescent="0.25">
      <c r="A42724" s="25">
        <v>166342635975215</v>
      </c>
      <c r="I42724" s="25">
        <v>502872394790965</v>
      </c>
    </row>
    <row r="42725" spans="1:9" x14ac:dyDescent="0.25">
      <c r="A42725" s="25">
        <v>894943491022325</v>
      </c>
      <c r="I42725" s="25">
        <v>884763442334033</v>
      </c>
    </row>
    <row r="42726" spans="1:9" x14ac:dyDescent="0.25">
      <c r="A42726" s="25">
        <v>846375466330884</v>
      </c>
      <c r="I42726" s="25">
        <v>251936908991509</v>
      </c>
    </row>
    <row r="42727" spans="1:9" x14ac:dyDescent="0.25">
      <c r="A42727" s="25">
        <v>418931002638552</v>
      </c>
      <c r="I42727" s="25">
        <v>532218182840521</v>
      </c>
    </row>
    <row r="42728" spans="1:9" x14ac:dyDescent="0.25">
      <c r="A42728" s="25">
        <v>858343426465088</v>
      </c>
      <c r="I42728" s="25">
        <v>933008642828795</v>
      </c>
    </row>
    <row r="42729" spans="1:9" x14ac:dyDescent="0.25">
      <c r="A42729" s="25">
        <v>835668890411229</v>
      </c>
      <c r="I42729" s="25">
        <v>690515059325009</v>
      </c>
    </row>
    <row r="42730" spans="1:9" x14ac:dyDescent="0.25">
      <c r="A42730" s="25">
        <v>177359233434120</v>
      </c>
      <c r="I42730" s="25">
        <v>615112820491247</v>
      </c>
    </row>
    <row r="42731" spans="1:9" x14ac:dyDescent="0.25">
      <c r="A42731" s="25">
        <v>811247529128267</v>
      </c>
      <c r="I42731" s="25">
        <v>286966161922844</v>
      </c>
    </row>
    <row r="42732" spans="1:9" x14ac:dyDescent="0.25">
      <c r="A42732" s="25">
        <v>953108468838602</v>
      </c>
      <c r="I42732" s="25">
        <v>855519043871361</v>
      </c>
    </row>
    <row r="42733" spans="1:9" x14ac:dyDescent="0.25">
      <c r="A42733" s="25">
        <v>289683650173616</v>
      </c>
      <c r="I42733" s="25">
        <v>148438188497639</v>
      </c>
    </row>
    <row r="42734" spans="1:9" x14ac:dyDescent="0.25">
      <c r="A42734" s="25">
        <v>725457193253937</v>
      </c>
      <c r="I42734" s="25">
        <v>153432941453683</v>
      </c>
    </row>
    <row r="42735" spans="1:9" x14ac:dyDescent="0.25">
      <c r="A42735" s="25">
        <v>775236091610726</v>
      </c>
      <c r="I42735" s="25">
        <v>146498757866372</v>
      </c>
    </row>
    <row r="42736" spans="1:9" x14ac:dyDescent="0.25">
      <c r="A42736" s="25">
        <v>482450092358499</v>
      </c>
      <c r="I42736" s="25">
        <v>374349206084693</v>
      </c>
    </row>
    <row r="42737" spans="1:9" x14ac:dyDescent="0.25">
      <c r="A42737" s="25">
        <v>876710891620622</v>
      </c>
      <c r="I42737" s="25">
        <v>400708090672296</v>
      </c>
    </row>
    <row r="42738" spans="1:9" x14ac:dyDescent="0.25">
      <c r="A42738" s="25">
        <v>261030736994040</v>
      </c>
      <c r="I42738" s="25">
        <v>466578930992260</v>
      </c>
    </row>
    <row r="42739" spans="1:9" x14ac:dyDescent="0.25">
      <c r="A42739" s="25">
        <v>138124336713105</v>
      </c>
      <c r="I42739" s="25">
        <v>852094689994319</v>
      </c>
    </row>
    <row r="42740" spans="1:9" x14ac:dyDescent="0.25">
      <c r="A42740" s="25">
        <v>187855002340470</v>
      </c>
      <c r="I42740" s="25">
        <v>810476261832855</v>
      </c>
    </row>
    <row r="42741" spans="1:9" x14ac:dyDescent="0.25">
      <c r="A42741" s="25">
        <v>528675530863379</v>
      </c>
      <c r="I42741" s="25">
        <v>569743739639801</v>
      </c>
    </row>
    <row r="42742" spans="1:9" x14ac:dyDescent="0.25">
      <c r="A42742" s="25">
        <v>154334555620368</v>
      </c>
      <c r="I42742" s="25">
        <v>268023599350929</v>
      </c>
    </row>
    <row r="42743" spans="1:9" x14ac:dyDescent="0.25">
      <c r="A42743" s="25">
        <v>606108549105707</v>
      </c>
      <c r="I42743" s="25">
        <v>197518164276153</v>
      </c>
    </row>
    <row r="42744" spans="1:9" x14ac:dyDescent="0.25">
      <c r="A42744" s="25">
        <v>397782470168836</v>
      </c>
      <c r="I42744" s="25">
        <v>631313836322649</v>
      </c>
    </row>
    <row r="42745" spans="1:9" x14ac:dyDescent="0.25">
      <c r="A42745" s="25">
        <v>246328266275978</v>
      </c>
      <c r="I42745" s="25">
        <v>910456478196439</v>
      </c>
    </row>
    <row r="42746" spans="1:9" x14ac:dyDescent="0.25">
      <c r="A42746" s="25">
        <v>308753276431788</v>
      </c>
      <c r="I42746" s="25">
        <v>486299403590692</v>
      </c>
    </row>
    <row r="42747" spans="1:9" x14ac:dyDescent="0.25">
      <c r="A42747" s="25">
        <v>230964457292334</v>
      </c>
      <c r="I42747" s="25">
        <v>365576188310685</v>
      </c>
    </row>
    <row r="42748" spans="1:9" x14ac:dyDescent="0.25">
      <c r="A42748" s="25">
        <v>661300366975686</v>
      </c>
      <c r="I42748" s="25">
        <v>939422073575865</v>
      </c>
    </row>
    <row r="42749" spans="1:9" x14ac:dyDescent="0.25">
      <c r="A42749" s="25">
        <v>340288957257888</v>
      </c>
      <c r="I42749" s="25">
        <v>199724909177961</v>
      </c>
    </row>
    <row r="42750" spans="1:9" x14ac:dyDescent="0.25">
      <c r="A42750" s="25">
        <v>992356990253597</v>
      </c>
      <c r="I42750" s="25">
        <v>246723098249189</v>
      </c>
    </row>
    <row r="42751" spans="1:9" x14ac:dyDescent="0.25">
      <c r="A42751" s="25">
        <v>438800107179172</v>
      </c>
      <c r="I42751" s="25">
        <v>561295539127894</v>
      </c>
    </row>
    <row r="42752" spans="1:9" x14ac:dyDescent="0.25">
      <c r="A42752" s="25">
        <v>542004661892370</v>
      </c>
      <c r="I42752" s="25">
        <v>439016057197099</v>
      </c>
    </row>
    <row r="42753" spans="1:9" x14ac:dyDescent="0.25">
      <c r="A42753" s="25">
        <v>867885757273754</v>
      </c>
      <c r="I42753" s="25">
        <v>368365224932941</v>
      </c>
    </row>
    <row r="42754" spans="1:9" x14ac:dyDescent="0.25">
      <c r="A42754" s="25">
        <v>959718583036573</v>
      </c>
      <c r="I42754" s="25">
        <v>833988611860234</v>
      </c>
    </row>
    <row r="42755" spans="1:9" x14ac:dyDescent="0.25">
      <c r="A42755" s="25">
        <v>923112765608522</v>
      </c>
      <c r="I42755" s="25">
        <v>791823356774849</v>
      </c>
    </row>
    <row r="42756" spans="1:9" x14ac:dyDescent="0.25">
      <c r="A42756" s="25">
        <v>989762103199103</v>
      </c>
      <c r="I42756" s="25">
        <v>919719513812438</v>
      </c>
    </row>
    <row r="42757" spans="1:9" x14ac:dyDescent="0.25">
      <c r="A42757" s="25">
        <v>286863067112174</v>
      </c>
      <c r="I42757" s="25">
        <v>929271263797342</v>
      </c>
    </row>
    <row r="42758" spans="1:9" x14ac:dyDescent="0.25">
      <c r="A42758" s="25">
        <v>219859127701145</v>
      </c>
      <c r="I42758" s="25">
        <v>356847675980050</v>
      </c>
    </row>
    <row r="42759" spans="1:9" x14ac:dyDescent="0.25">
      <c r="A42759" s="25">
        <v>625899855615083</v>
      </c>
      <c r="I42759" s="25">
        <v>363226804713257</v>
      </c>
    </row>
    <row r="42760" spans="1:9" x14ac:dyDescent="0.25">
      <c r="A42760" s="25">
        <v>439792565241879</v>
      </c>
      <c r="I42760" s="25">
        <v>933784497841268</v>
      </c>
    </row>
    <row r="42761" spans="1:9" x14ac:dyDescent="0.25">
      <c r="A42761" s="25">
        <v>985443620642383</v>
      </c>
      <c r="I42761" s="25">
        <v>604285830871578</v>
      </c>
    </row>
    <row r="42762" spans="1:9" x14ac:dyDescent="0.25">
      <c r="A42762" s="25">
        <v>981730955146582</v>
      </c>
      <c r="I42762" s="25">
        <v>851336321699105</v>
      </c>
    </row>
    <row r="42763" spans="1:9" x14ac:dyDescent="0.25">
      <c r="A42763" s="25">
        <v>117984982817297</v>
      </c>
      <c r="I42763" s="25">
        <v>185314412842972</v>
      </c>
    </row>
    <row r="42764" spans="1:9" x14ac:dyDescent="0.25">
      <c r="A42764" s="25">
        <v>748310733728842</v>
      </c>
      <c r="I42764" s="25">
        <v>410416721993463</v>
      </c>
    </row>
    <row r="42765" spans="1:9" x14ac:dyDescent="0.25">
      <c r="A42765" s="25">
        <v>926679694947421</v>
      </c>
      <c r="I42765" s="25">
        <v>694356990113104</v>
      </c>
    </row>
    <row r="42766" spans="1:9" x14ac:dyDescent="0.25">
      <c r="A42766" s="25">
        <v>238611022305640</v>
      </c>
      <c r="I42766" s="25">
        <v>732315192560647</v>
      </c>
    </row>
    <row r="42767" spans="1:9" x14ac:dyDescent="0.25">
      <c r="A42767" s="25">
        <v>511295737996740</v>
      </c>
      <c r="I42767" s="25">
        <v>643917734232543</v>
      </c>
    </row>
    <row r="42768" spans="1:9" x14ac:dyDescent="0.25">
      <c r="A42768" s="25">
        <v>526235439962784</v>
      </c>
      <c r="I42768" s="25">
        <v>420204640486778</v>
      </c>
    </row>
    <row r="42769" spans="1:9" x14ac:dyDescent="0.25">
      <c r="A42769" s="25">
        <v>151626645996896</v>
      </c>
      <c r="I42769" s="25">
        <v>526011580222120</v>
      </c>
    </row>
    <row r="42770" spans="1:9" x14ac:dyDescent="0.25">
      <c r="A42770" s="25">
        <v>683968296395217</v>
      </c>
      <c r="I42770" s="25">
        <v>817311842372776</v>
      </c>
    </row>
    <row r="42771" spans="1:9" x14ac:dyDescent="0.25">
      <c r="A42771" s="25">
        <v>673131386497938</v>
      </c>
      <c r="I42771" s="25">
        <v>997709738736338</v>
      </c>
    </row>
    <row r="42772" spans="1:9" x14ac:dyDescent="0.25">
      <c r="A42772" s="25">
        <v>820918952618024</v>
      </c>
      <c r="I42772" s="25">
        <v>569696351198917</v>
      </c>
    </row>
    <row r="42773" spans="1:9" x14ac:dyDescent="0.25">
      <c r="A42773" s="25">
        <v>979633708582264</v>
      </c>
      <c r="I42773" s="25">
        <v>589587124383635</v>
      </c>
    </row>
    <row r="42774" spans="1:9" x14ac:dyDescent="0.25">
      <c r="A42774" s="25">
        <v>606830999425186</v>
      </c>
      <c r="I42774" s="25">
        <v>118821269355469</v>
      </c>
    </row>
    <row r="42775" spans="1:9" x14ac:dyDescent="0.25">
      <c r="A42775" s="25">
        <v>256420870982292</v>
      </c>
      <c r="I42775" s="25">
        <v>814215169895292</v>
      </c>
    </row>
    <row r="42776" spans="1:9" x14ac:dyDescent="0.25">
      <c r="A42776" s="25">
        <v>106355183603649</v>
      </c>
      <c r="I42776" s="25">
        <v>703216467655917</v>
      </c>
    </row>
    <row r="42777" spans="1:9" x14ac:dyDescent="0.25">
      <c r="A42777" s="25">
        <v>225703445783285</v>
      </c>
      <c r="I42777" s="25">
        <v>817478709564475</v>
      </c>
    </row>
    <row r="42778" spans="1:9" x14ac:dyDescent="0.25">
      <c r="A42778" s="25">
        <v>920961885641286</v>
      </c>
      <c r="I42778" s="25">
        <v>871541017269349</v>
      </c>
    </row>
    <row r="42779" spans="1:9" x14ac:dyDescent="0.25">
      <c r="A42779" s="25">
        <v>587033834798085</v>
      </c>
      <c r="I42779" s="25">
        <v>120717849686923</v>
      </c>
    </row>
    <row r="42780" spans="1:9" x14ac:dyDescent="0.25">
      <c r="A42780" s="25">
        <v>545558190157780</v>
      </c>
      <c r="I42780" s="25">
        <v>155634392231309</v>
      </c>
    </row>
    <row r="42781" spans="1:9" x14ac:dyDescent="0.25">
      <c r="A42781" s="25">
        <v>572728662399880</v>
      </c>
      <c r="I42781" s="25">
        <v>328805711770339</v>
      </c>
    </row>
    <row r="42782" spans="1:9" x14ac:dyDescent="0.25">
      <c r="A42782" s="25">
        <v>675600166891798</v>
      </c>
      <c r="I42782" s="25">
        <v>533198188019259</v>
      </c>
    </row>
    <row r="42783" spans="1:9" x14ac:dyDescent="0.25">
      <c r="A42783" s="25">
        <v>745889159854286</v>
      </c>
      <c r="I42783" s="25">
        <v>207912919660243</v>
      </c>
    </row>
    <row r="42784" spans="1:9" x14ac:dyDescent="0.25">
      <c r="A42784" s="25">
        <v>657036160864740</v>
      </c>
      <c r="I42784" s="25">
        <v>743431040271479</v>
      </c>
    </row>
    <row r="42785" spans="1:9" x14ac:dyDescent="0.25">
      <c r="A42785" s="25">
        <v>859843352923856</v>
      </c>
      <c r="I42785" s="25">
        <v>875818452262326</v>
      </c>
    </row>
    <row r="42786" spans="1:9" x14ac:dyDescent="0.25">
      <c r="A42786" s="25">
        <v>792577325248993</v>
      </c>
      <c r="I42786" s="25">
        <v>896538024116521</v>
      </c>
    </row>
    <row r="42787" spans="1:9" x14ac:dyDescent="0.25">
      <c r="A42787" s="25">
        <v>570153859798274</v>
      </c>
      <c r="I42787" s="25">
        <v>377047141235217</v>
      </c>
    </row>
    <row r="42788" spans="1:9" x14ac:dyDescent="0.25">
      <c r="A42788" s="25">
        <v>395749557465509</v>
      </c>
      <c r="I42788" s="25">
        <v>293198759519645</v>
      </c>
    </row>
    <row r="42789" spans="1:9" x14ac:dyDescent="0.25">
      <c r="A42789" s="25">
        <v>204274405461387</v>
      </c>
      <c r="I42789" s="25">
        <v>202235152356216</v>
      </c>
    </row>
    <row r="42790" spans="1:9" x14ac:dyDescent="0.25">
      <c r="A42790" s="25">
        <v>480687953985721</v>
      </c>
      <c r="I42790" s="25">
        <v>205233254831500</v>
      </c>
    </row>
    <row r="42791" spans="1:9" x14ac:dyDescent="0.25">
      <c r="A42791" s="25">
        <v>561041467812786</v>
      </c>
      <c r="I42791" s="25">
        <v>100057865494085</v>
      </c>
    </row>
    <row r="42792" spans="1:9" x14ac:dyDescent="0.25">
      <c r="A42792" s="25">
        <v>526480359348624</v>
      </c>
      <c r="I42792" s="25">
        <v>547165795550808</v>
      </c>
    </row>
    <row r="42793" spans="1:9" x14ac:dyDescent="0.25">
      <c r="A42793" s="25">
        <v>547636501363738</v>
      </c>
      <c r="I42793" s="25">
        <v>241675982064568</v>
      </c>
    </row>
    <row r="42794" spans="1:9" x14ac:dyDescent="0.25">
      <c r="A42794" s="25">
        <v>344815139272979</v>
      </c>
      <c r="I42794" s="25">
        <v>590969975413757</v>
      </c>
    </row>
    <row r="42795" spans="1:9" x14ac:dyDescent="0.25">
      <c r="A42795" s="25">
        <v>716528649395882</v>
      </c>
      <c r="I42795" s="25">
        <v>671195517934702</v>
      </c>
    </row>
    <row r="42796" spans="1:9" x14ac:dyDescent="0.25">
      <c r="A42796" s="25">
        <v>661265097222350</v>
      </c>
      <c r="I42796" s="25">
        <v>638114637222670</v>
      </c>
    </row>
    <row r="42797" spans="1:9" x14ac:dyDescent="0.25">
      <c r="A42797" s="25">
        <v>150484116366514</v>
      </c>
      <c r="I42797" s="25">
        <v>541938665095385</v>
      </c>
    </row>
    <row r="42798" spans="1:9" x14ac:dyDescent="0.25">
      <c r="A42798" s="25">
        <v>908101698952975</v>
      </c>
      <c r="I42798" s="25">
        <v>308731987460751</v>
      </c>
    </row>
    <row r="42799" spans="1:9" x14ac:dyDescent="0.25">
      <c r="A42799" s="25">
        <v>656602711486163</v>
      </c>
      <c r="I42799" s="25">
        <v>484359339518120</v>
      </c>
    </row>
    <row r="42800" spans="1:9" x14ac:dyDescent="0.25">
      <c r="A42800" s="25">
        <v>661618939607184</v>
      </c>
      <c r="I42800" s="25">
        <v>362753120549151</v>
      </c>
    </row>
    <row r="42801" spans="1:9" x14ac:dyDescent="0.25">
      <c r="A42801" s="25">
        <v>166802136492213</v>
      </c>
      <c r="I42801" s="25">
        <v>688289142148284</v>
      </c>
    </row>
    <row r="42802" spans="1:9" x14ac:dyDescent="0.25">
      <c r="A42802" s="25">
        <v>401001007388835</v>
      </c>
      <c r="I42802" s="25">
        <v>832797219977384</v>
      </c>
    </row>
    <row r="42803" spans="1:9" x14ac:dyDescent="0.25">
      <c r="A42803" s="25">
        <v>938794245156341</v>
      </c>
      <c r="I42803" s="25">
        <v>217684654479371</v>
      </c>
    </row>
    <row r="42804" spans="1:9" x14ac:dyDescent="0.25">
      <c r="A42804" s="25">
        <v>989982291835596</v>
      </c>
      <c r="I42804" s="25">
        <v>790925491812999</v>
      </c>
    </row>
    <row r="42805" spans="1:9" x14ac:dyDescent="0.25">
      <c r="A42805" s="25">
        <v>551768221887506</v>
      </c>
      <c r="I42805" s="25">
        <v>322801130848954</v>
      </c>
    </row>
    <row r="42806" spans="1:9" x14ac:dyDescent="0.25">
      <c r="A42806" s="25">
        <v>887268426343650</v>
      </c>
      <c r="I42806" s="25">
        <v>991475365192085</v>
      </c>
    </row>
    <row r="42807" spans="1:9" x14ac:dyDescent="0.25">
      <c r="A42807" s="25">
        <v>426276470090868</v>
      </c>
      <c r="I42807" s="25">
        <v>958868203877867</v>
      </c>
    </row>
    <row r="42808" spans="1:9" x14ac:dyDescent="0.25">
      <c r="A42808" s="25">
        <v>297161096525854</v>
      </c>
      <c r="I42808" s="25">
        <v>486572784299328</v>
      </c>
    </row>
    <row r="42809" spans="1:9" x14ac:dyDescent="0.25">
      <c r="A42809" s="25">
        <v>354146388361519</v>
      </c>
      <c r="I42809" s="25">
        <v>880047238534910</v>
      </c>
    </row>
    <row r="42810" spans="1:9" x14ac:dyDescent="0.25">
      <c r="A42810" s="25">
        <v>636024907636296</v>
      </c>
      <c r="I42810" s="25">
        <v>743159877527523</v>
      </c>
    </row>
    <row r="42811" spans="1:9" x14ac:dyDescent="0.25">
      <c r="A42811" s="25">
        <v>452983530907496</v>
      </c>
      <c r="I42811" s="25">
        <v>335687886314505</v>
      </c>
    </row>
    <row r="42812" spans="1:9" x14ac:dyDescent="0.25">
      <c r="A42812" s="25">
        <v>627379556468622</v>
      </c>
      <c r="I42812" s="25">
        <v>180963003011971</v>
      </c>
    </row>
    <row r="42813" spans="1:9" x14ac:dyDescent="0.25">
      <c r="A42813" s="25">
        <v>479856169738834</v>
      </c>
      <c r="I42813" s="25">
        <v>690651169282500</v>
      </c>
    </row>
    <row r="42814" spans="1:9" x14ac:dyDescent="0.25">
      <c r="A42814" s="25">
        <v>711863310659703</v>
      </c>
      <c r="I42814" s="25">
        <v>202863247562392</v>
      </c>
    </row>
    <row r="42815" spans="1:9" x14ac:dyDescent="0.25">
      <c r="A42815" s="25">
        <v>777440083620738</v>
      </c>
      <c r="I42815" s="25">
        <v>121488329859973</v>
      </c>
    </row>
    <row r="42816" spans="1:9" x14ac:dyDescent="0.25">
      <c r="A42816" s="25">
        <v>947106532236219</v>
      </c>
      <c r="I42816" s="25">
        <v>210082381743646</v>
      </c>
    </row>
    <row r="42817" spans="1:9" x14ac:dyDescent="0.25">
      <c r="A42817" s="25">
        <v>311071517500494</v>
      </c>
      <c r="I42817" s="25">
        <v>406763847096363</v>
      </c>
    </row>
    <row r="42818" spans="1:9" x14ac:dyDescent="0.25">
      <c r="A42818" s="25">
        <v>862664262789024</v>
      </c>
      <c r="I42818" s="25">
        <v>903835750549677</v>
      </c>
    </row>
    <row r="42819" spans="1:9" x14ac:dyDescent="0.25">
      <c r="A42819" s="25">
        <v>263595661678586</v>
      </c>
      <c r="I42819" s="25">
        <v>127463570579191</v>
      </c>
    </row>
    <row r="42820" spans="1:9" x14ac:dyDescent="0.25">
      <c r="A42820" s="25">
        <v>434357450837497</v>
      </c>
      <c r="I42820" s="25">
        <v>904026625748954</v>
      </c>
    </row>
    <row r="42821" spans="1:9" x14ac:dyDescent="0.25">
      <c r="A42821" s="25">
        <v>664839419683620</v>
      </c>
      <c r="I42821" s="25">
        <v>253964070892408</v>
      </c>
    </row>
    <row r="42822" spans="1:9" x14ac:dyDescent="0.25">
      <c r="A42822" s="25">
        <v>450293618677058</v>
      </c>
      <c r="I42822" s="25">
        <v>577958682222084</v>
      </c>
    </row>
    <row r="42823" spans="1:9" x14ac:dyDescent="0.25">
      <c r="A42823" s="25">
        <v>884467043906942</v>
      </c>
      <c r="I42823" s="25">
        <v>942792635079337</v>
      </c>
    </row>
    <row r="42824" spans="1:9" x14ac:dyDescent="0.25">
      <c r="A42824" s="25">
        <v>332823744778761</v>
      </c>
      <c r="I42824" s="25">
        <v>838066217720463</v>
      </c>
    </row>
    <row r="42825" spans="1:9" x14ac:dyDescent="0.25">
      <c r="A42825" s="25">
        <v>113828311818071</v>
      </c>
      <c r="I42825" s="25">
        <v>313852900719964</v>
      </c>
    </row>
    <row r="42826" spans="1:9" x14ac:dyDescent="0.25">
      <c r="A42826" s="25">
        <v>674546217183698</v>
      </c>
      <c r="I42826" s="25">
        <v>860864671187519</v>
      </c>
    </row>
    <row r="42827" spans="1:9" x14ac:dyDescent="0.25">
      <c r="A42827" s="25">
        <v>625367547807531</v>
      </c>
      <c r="I42827" s="25">
        <v>707648870881686</v>
      </c>
    </row>
    <row r="42828" spans="1:9" x14ac:dyDescent="0.25">
      <c r="A42828" s="25">
        <v>603425486197923</v>
      </c>
      <c r="I42828" s="25">
        <v>363197660279385</v>
      </c>
    </row>
    <row r="42829" spans="1:9" x14ac:dyDescent="0.25">
      <c r="A42829" s="25">
        <v>802867952650443</v>
      </c>
      <c r="I42829" s="25">
        <v>268962641319349</v>
      </c>
    </row>
    <row r="42830" spans="1:9" x14ac:dyDescent="0.25">
      <c r="A42830" s="25">
        <v>916769265068918</v>
      </c>
      <c r="I42830" s="25">
        <v>855975728545062</v>
      </c>
    </row>
    <row r="42831" spans="1:9" x14ac:dyDescent="0.25">
      <c r="A42831" s="25">
        <v>455346104008699</v>
      </c>
      <c r="I42831" s="25">
        <v>617835138740025</v>
      </c>
    </row>
    <row r="42832" spans="1:9" x14ac:dyDescent="0.25">
      <c r="A42832" s="25">
        <v>526402440604971</v>
      </c>
      <c r="I42832" s="25">
        <v>610635461762557</v>
      </c>
    </row>
    <row r="42833" spans="1:9" x14ac:dyDescent="0.25">
      <c r="A42833" s="25">
        <v>110265449189285</v>
      </c>
      <c r="I42833" s="25">
        <v>814346749441097</v>
      </c>
    </row>
    <row r="42834" spans="1:9" x14ac:dyDescent="0.25">
      <c r="A42834" s="25">
        <v>959021294493054</v>
      </c>
      <c r="I42834" s="25">
        <v>606995496854649</v>
      </c>
    </row>
    <row r="42835" spans="1:9" x14ac:dyDescent="0.25">
      <c r="A42835" s="25">
        <v>669688641232590</v>
      </c>
      <c r="I42835" s="25">
        <v>537986376098159</v>
      </c>
    </row>
    <row r="42836" spans="1:9" x14ac:dyDescent="0.25">
      <c r="A42836" s="25">
        <v>833270118593502</v>
      </c>
      <c r="I42836" s="25">
        <v>950342018665679</v>
      </c>
    </row>
    <row r="42837" spans="1:9" x14ac:dyDescent="0.25">
      <c r="A42837" s="25">
        <v>947143417843506</v>
      </c>
      <c r="I42837" s="25">
        <v>288114930382553</v>
      </c>
    </row>
    <row r="42838" spans="1:9" x14ac:dyDescent="0.25">
      <c r="A42838" s="25">
        <v>971671407324028</v>
      </c>
      <c r="I42838" s="25">
        <v>375867492790664</v>
      </c>
    </row>
    <row r="42839" spans="1:9" x14ac:dyDescent="0.25">
      <c r="A42839" s="25">
        <v>231539302137263</v>
      </c>
      <c r="I42839" s="25">
        <v>214954675939034</v>
      </c>
    </row>
    <row r="42840" spans="1:9" x14ac:dyDescent="0.25">
      <c r="A42840" s="25">
        <v>576465644866913</v>
      </c>
      <c r="I42840" s="25">
        <v>207448947929057</v>
      </c>
    </row>
    <row r="42841" spans="1:9" x14ac:dyDescent="0.25">
      <c r="A42841" s="25">
        <v>748858737619776</v>
      </c>
      <c r="I42841" s="25">
        <v>122843004039812</v>
      </c>
    </row>
    <row r="42842" spans="1:9" x14ac:dyDescent="0.25">
      <c r="A42842" s="25">
        <v>878307144863796</v>
      </c>
      <c r="I42842" s="25">
        <v>162614697690831</v>
      </c>
    </row>
    <row r="42843" spans="1:9" x14ac:dyDescent="0.25">
      <c r="A42843" s="25">
        <v>581132610442583</v>
      </c>
      <c r="I42843" s="25">
        <v>295311927766271</v>
      </c>
    </row>
    <row r="42844" spans="1:9" x14ac:dyDescent="0.25">
      <c r="A42844" s="25">
        <v>982314596810924</v>
      </c>
      <c r="I42844" s="25">
        <v>557274124120580</v>
      </c>
    </row>
    <row r="42845" spans="1:9" x14ac:dyDescent="0.25">
      <c r="A42845" s="25">
        <v>382188341224458</v>
      </c>
      <c r="I42845" s="25">
        <v>852716397412584</v>
      </c>
    </row>
    <row r="42846" spans="1:9" x14ac:dyDescent="0.25">
      <c r="A42846" s="25">
        <v>753730711419669</v>
      </c>
      <c r="I42846" s="25">
        <v>514563878466293</v>
      </c>
    </row>
    <row r="42847" spans="1:9" x14ac:dyDescent="0.25">
      <c r="A42847" s="25">
        <v>672425779004194</v>
      </c>
      <c r="I42847" s="25">
        <v>589457646528646</v>
      </c>
    </row>
    <row r="42848" spans="1:9" x14ac:dyDescent="0.25">
      <c r="A42848" s="25">
        <v>618408169792966</v>
      </c>
      <c r="I42848" s="25">
        <v>419886824527306</v>
      </c>
    </row>
    <row r="42849" spans="1:9" x14ac:dyDescent="0.25">
      <c r="A42849" s="25">
        <v>149963915535389</v>
      </c>
      <c r="I42849" s="25">
        <v>966433436031154</v>
      </c>
    </row>
    <row r="42850" spans="1:9" x14ac:dyDescent="0.25">
      <c r="A42850" s="25">
        <v>645509589151221</v>
      </c>
      <c r="I42850" s="25">
        <v>749761953149048</v>
      </c>
    </row>
    <row r="42851" spans="1:9" x14ac:dyDescent="0.25">
      <c r="A42851" s="25">
        <v>311294172959656</v>
      </c>
      <c r="I42851" s="25">
        <v>428762631274156</v>
      </c>
    </row>
    <row r="42852" spans="1:9" x14ac:dyDescent="0.25">
      <c r="A42852" s="25">
        <v>179700961111192</v>
      </c>
      <c r="I42852" s="25">
        <v>125812386267085</v>
      </c>
    </row>
    <row r="42853" spans="1:9" x14ac:dyDescent="0.25">
      <c r="A42853" s="25">
        <v>222401030323618</v>
      </c>
      <c r="I42853" s="25">
        <v>101204410164991</v>
      </c>
    </row>
    <row r="42854" spans="1:9" x14ac:dyDescent="0.25">
      <c r="A42854" s="25">
        <v>903276014791148</v>
      </c>
      <c r="I42854" s="25">
        <v>584372024884438</v>
      </c>
    </row>
    <row r="42855" spans="1:9" x14ac:dyDescent="0.25">
      <c r="A42855" s="25">
        <v>965310906589770</v>
      </c>
      <c r="I42855" s="25">
        <v>352889337680116</v>
      </c>
    </row>
    <row r="42856" spans="1:9" x14ac:dyDescent="0.25">
      <c r="A42856" s="25">
        <v>734805157275409</v>
      </c>
      <c r="I42856" s="25">
        <v>244636064951977</v>
      </c>
    </row>
    <row r="42857" spans="1:9" x14ac:dyDescent="0.25">
      <c r="A42857" s="25">
        <v>952560476156338</v>
      </c>
      <c r="I42857" s="25">
        <v>884879468964949</v>
      </c>
    </row>
    <row r="42858" spans="1:9" x14ac:dyDescent="0.25">
      <c r="A42858" s="25">
        <v>920455455029901</v>
      </c>
      <c r="I42858" s="25">
        <v>831486290114396</v>
      </c>
    </row>
    <row r="42859" spans="1:9" x14ac:dyDescent="0.25">
      <c r="A42859" s="25">
        <v>525541648010220</v>
      </c>
      <c r="I42859" s="25">
        <v>535253792736142</v>
      </c>
    </row>
    <row r="42860" spans="1:9" x14ac:dyDescent="0.25">
      <c r="A42860" s="25">
        <v>503975438802927</v>
      </c>
      <c r="I42860" s="25">
        <v>575653639471977</v>
      </c>
    </row>
    <row r="42861" spans="1:9" x14ac:dyDescent="0.25">
      <c r="A42861" s="25">
        <v>119177090816969</v>
      </c>
      <c r="I42861" s="25">
        <v>938703078863931</v>
      </c>
    </row>
    <row r="42862" spans="1:9" x14ac:dyDescent="0.25">
      <c r="A42862" s="25">
        <v>226238422639801</v>
      </c>
      <c r="I42862" s="25">
        <v>387605711756074</v>
      </c>
    </row>
    <row r="42863" spans="1:9" x14ac:dyDescent="0.25">
      <c r="A42863" s="25">
        <v>118127459239867</v>
      </c>
      <c r="I42863" s="25">
        <v>184296638459416</v>
      </c>
    </row>
    <row r="42864" spans="1:9" x14ac:dyDescent="0.25">
      <c r="A42864" s="25">
        <v>587088102609224</v>
      </c>
      <c r="I42864" s="25">
        <v>513783841693857</v>
      </c>
    </row>
    <row r="42865" spans="1:9" x14ac:dyDescent="0.25">
      <c r="A42865" s="25">
        <v>154531529161702</v>
      </c>
      <c r="I42865" s="25">
        <v>938139734684609</v>
      </c>
    </row>
    <row r="42866" spans="1:9" x14ac:dyDescent="0.25">
      <c r="A42866" s="25">
        <v>379452145535459</v>
      </c>
      <c r="I42866" s="25">
        <v>102061364493941</v>
      </c>
    </row>
    <row r="42867" spans="1:9" x14ac:dyDescent="0.25">
      <c r="A42867" s="25">
        <v>777171659828479</v>
      </c>
      <c r="I42867" s="25">
        <v>148523603020904</v>
      </c>
    </row>
    <row r="42868" spans="1:9" x14ac:dyDescent="0.25">
      <c r="A42868" s="25">
        <v>172123344682948</v>
      </c>
      <c r="I42868" s="25">
        <v>273253275134855</v>
      </c>
    </row>
    <row r="42869" spans="1:9" x14ac:dyDescent="0.25">
      <c r="A42869" s="25">
        <v>550767812962594</v>
      </c>
      <c r="I42869" s="25">
        <v>218974869841536</v>
      </c>
    </row>
    <row r="42870" spans="1:9" x14ac:dyDescent="0.25">
      <c r="A42870" s="25">
        <v>881700449440221</v>
      </c>
      <c r="I42870" s="25">
        <v>763109535931350</v>
      </c>
    </row>
    <row r="42871" spans="1:9" x14ac:dyDescent="0.25">
      <c r="A42871" s="25">
        <v>772879181290955</v>
      </c>
      <c r="I42871" s="25">
        <v>534113502529716</v>
      </c>
    </row>
    <row r="42872" spans="1:9" x14ac:dyDescent="0.25">
      <c r="A42872" s="25">
        <v>387971165890417</v>
      </c>
      <c r="I42872" s="25">
        <v>761595578985846</v>
      </c>
    </row>
    <row r="42873" spans="1:9" x14ac:dyDescent="0.25">
      <c r="A42873" s="25">
        <v>104267552271000</v>
      </c>
      <c r="I42873" s="25">
        <v>761707728338097</v>
      </c>
    </row>
    <row r="42874" spans="1:9" x14ac:dyDescent="0.25">
      <c r="A42874" s="25">
        <v>747849427608001</v>
      </c>
      <c r="I42874" s="25">
        <v>650092244463093</v>
      </c>
    </row>
    <row r="42875" spans="1:9" x14ac:dyDescent="0.25">
      <c r="A42875" s="25">
        <v>998705463999988</v>
      </c>
      <c r="I42875" s="25">
        <v>647725480030023</v>
      </c>
    </row>
    <row r="42876" spans="1:9" x14ac:dyDescent="0.25">
      <c r="A42876" s="25">
        <v>651749954905645</v>
      </c>
      <c r="I42876" s="25">
        <v>778397205792723</v>
      </c>
    </row>
    <row r="42877" spans="1:9" x14ac:dyDescent="0.25">
      <c r="A42877" s="25">
        <v>606015444915224</v>
      </c>
      <c r="I42877" s="25">
        <v>962777522696668</v>
      </c>
    </row>
    <row r="42878" spans="1:9" x14ac:dyDescent="0.25">
      <c r="A42878" s="25">
        <v>486117272647447</v>
      </c>
      <c r="I42878" s="25">
        <v>425096173013331</v>
      </c>
    </row>
    <row r="42879" spans="1:9" x14ac:dyDescent="0.25">
      <c r="A42879" s="25">
        <v>826895158999567</v>
      </c>
      <c r="I42879" s="25">
        <v>248901240274530</v>
      </c>
    </row>
    <row r="42880" spans="1:9" x14ac:dyDescent="0.25">
      <c r="A42880" s="25">
        <v>955056619128342</v>
      </c>
      <c r="I42880" s="25">
        <v>470107056956882</v>
      </c>
    </row>
    <row r="42881" spans="1:9" x14ac:dyDescent="0.25">
      <c r="A42881" s="25">
        <v>982634966806603</v>
      </c>
      <c r="I42881" s="25">
        <v>228827551399677</v>
      </c>
    </row>
    <row r="42882" spans="1:9" x14ac:dyDescent="0.25">
      <c r="A42882" s="25">
        <v>114076365478269</v>
      </c>
      <c r="I42882" s="25">
        <v>536817879795209</v>
      </c>
    </row>
    <row r="42883" spans="1:9" x14ac:dyDescent="0.25">
      <c r="A42883" s="25">
        <v>226868035303685</v>
      </c>
      <c r="I42883" s="25">
        <v>555263287457570</v>
      </c>
    </row>
    <row r="42884" spans="1:9" x14ac:dyDescent="0.25">
      <c r="A42884" s="25">
        <v>329691184525599</v>
      </c>
      <c r="I42884" s="25">
        <v>668693592110584</v>
      </c>
    </row>
    <row r="42885" spans="1:9" x14ac:dyDescent="0.25">
      <c r="A42885" s="25">
        <v>866562749791349</v>
      </c>
      <c r="I42885" s="25">
        <v>988278338235642</v>
      </c>
    </row>
    <row r="42886" spans="1:9" x14ac:dyDescent="0.25">
      <c r="A42886" s="25">
        <v>186352658567528</v>
      </c>
      <c r="I42886" s="25">
        <v>632919938545311</v>
      </c>
    </row>
    <row r="42887" spans="1:9" x14ac:dyDescent="0.25">
      <c r="A42887" s="25">
        <v>198390417610986</v>
      </c>
      <c r="I42887" s="25">
        <v>862591599046927</v>
      </c>
    </row>
    <row r="42888" spans="1:9" x14ac:dyDescent="0.25">
      <c r="A42888" s="25">
        <v>746666108926235</v>
      </c>
      <c r="I42888" s="25">
        <v>791971059514964</v>
      </c>
    </row>
    <row r="42889" spans="1:9" x14ac:dyDescent="0.25">
      <c r="A42889" s="25">
        <v>755801296998760</v>
      </c>
      <c r="I42889" s="25">
        <v>531182812935006</v>
      </c>
    </row>
    <row r="42890" spans="1:9" x14ac:dyDescent="0.25">
      <c r="A42890" s="25">
        <v>471096274737647</v>
      </c>
      <c r="I42890" s="25">
        <v>265373111849310</v>
      </c>
    </row>
    <row r="42891" spans="1:9" x14ac:dyDescent="0.25">
      <c r="A42891" s="25">
        <v>439525367640805</v>
      </c>
      <c r="I42891" s="25">
        <v>826745963985824</v>
      </c>
    </row>
    <row r="42892" spans="1:9" x14ac:dyDescent="0.25">
      <c r="A42892" s="25">
        <v>150286182087053</v>
      </c>
      <c r="I42892" s="25">
        <v>307367029471399</v>
      </c>
    </row>
    <row r="42893" spans="1:9" x14ac:dyDescent="0.25">
      <c r="A42893" s="25">
        <v>242204048315839</v>
      </c>
      <c r="I42893" s="25">
        <v>460893531529484</v>
      </c>
    </row>
    <row r="42894" spans="1:9" x14ac:dyDescent="0.25">
      <c r="A42894" s="25">
        <v>634199218884231</v>
      </c>
      <c r="I42894" s="25">
        <v>649345632137363</v>
      </c>
    </row>
    <row r="42895" spans="1:9" x14ac:dyDescent="0.25">
      <c r="A42895" s="25">
        <v>366505097131197</v>
      </c>
      <c r="I42895" s="25">
        <v>824469681555722</v>
      </c>
    </row>
    <row r="42896" spans="1:9" x14ac:dyDescent="0.25">
      <c r="A42896" s="25">
        <v>254635311433288</v>
      </c>
      <c r="I42896" s="25">
        <v>633906445833811</v>
      </c>
    </row>
    <row r="42897" spans="1:9" x14ac:dyDescent="0.25">
      <c r="A42897" s="25">
        <v>826025714582352</v>
      </c>
      <c r="I42897" s="25">
        <v>811852547148716</v>
      </c>
    </row>
    <row r="42898" spans="1:9" x14ac:dyDescent="0.25">
      <c r="A42898" s="25">
        <v>582680654039394</v>
      </c>
      <c r="I42898" s="25">
        <v>734256566531778</v>
      </c>
    </row>
    <row r="42899" spans="1:9" x14ac:dyDescent="0.25">
      <c r="A42899" s="25">
        <v>850418372306178</v>
      </c>
      <c r="I42899" s="25">
        <v>850452566043364</v>
      </c>
    </row>
    <row r="42900" spans="1:9" x14ac:dyDescent="0.25">
      <c r="A42900" s="25">
        <v>243402930369693</v>
      </c>
      <c r="I42900" s="25">
        <v>615984921664495</v>
      </c>
    </row>
    <row r="42901" spans="1:9" x14ac:dyDescent="0.25">
      <c r="A42901" s="25">
        <v>190665169765570</v>
      </c>
      <c r="I42901" s="25">
        <v>743226521271509</v>
      </c>
    </row>
    <row r="42902" spans="1:9" x14ac:dyDescent="0.25">
      <c r="A42902" s="25">
        <v>437291323850209</v>
      </c>
      <c r="I42902" s="25">
        <v>106501195175642</v>
      </c>
    </row>
    <row r="42903" spans="1:9" x14ac:dyDescent="0.25">
      <c r="A42903" s="25">
        <v>276648717859637</v>
      </c>
      <c r="I42903" s="25">
        <v>580625113270345</v>
      </c>
    </row>
    <row r="42904" spans="1:9" x14ac:dyDescent="0.25">
      <c r="A42904" s="25">
        <v>195831600790482</v>
      </c>
      <c r="I42904" s="25">
        <v>987446826640576</v>
      </c>
    </row>
    <row r="42905" spans="1:9" x14ac:dyDescent="0.25">
      <c r="A42905" s="25">
        <v>519486423833129</v>
      </c>
      <c r="I42905" s="25">
        <v>594846789586559</v>
      </c>
    </row>
    <row r="42906" spans="1:9" x14ac:dyDescent="0.25">
      <c r="A42906" s="25">
        <v>348734740496422</v>
      </c>
      <c r="I42906" s="25">
        <v>552268982791626</v>
      </c>
    </row>
    <row r="42907" spans="1:9" x14ac:dyDescent="0.25">
      <c r="A42907" s="25">
        <v>773033512917419</v>
      </c>
      <c r="I42907" s="25">
        <v>374228500683638</v>
      </c>
    </row>
    <row r="42908" spans="1:9" x14ac:dyDescent="0.25">
      <c r="A42908" s="25">
        <v>971917900408996</v>
      </c>
      <c r="I42908" s="25">
        <v>555297640083046</v>
      </c>
    </row>
    <row r="42909" spans="1:9" x14ac:dyDescent="0.25">
      <c r="A42909" s="25">
        <v>630250457461073</v>
      </c>
      <c r="I42909" s="25">
        <v>977893534186862</v>
      </c>
    </row>
    <row r="42910" spans="1:9" x14ac:dyDescent="0.25">
      <c r="A42910" s="25">
        <v>296833881923399</v>
      </c>
      <c r="I42910" s="25">
        <v>103636372323516</v>
      </c>
    </row>
    <row r="42911" spans="1:9" x14ac:dyDescent="0.25">
      <c r="A42911" s="25">
        <v>477261601583618</v>
      </c>
      <c r="I42911" s="25">
        <v>388673293425632</v>
      </c>
    </row>
    <row r="42912" spans="1:9" x14ac:dyDescent="0.25">
      <c r="A42912" s="25">
        <v>131568960051223</v>
      </c>
      <c r="I42912" s="25">
        <v>546329510312890</v>
      </c>
    </row>
    <row r="42913" spans="1:9" x14ac:dyDescent="0.25">
      <c r="A42913" s="25">
        <v>844506593507377</v>
      </c>
      <c r="I42913" s="25">
        <v>188375544522987</v>
      </c>
    </row>
    <row r="42914" spans="1:9" x14ac:dyDescent="0.25">
      <c r="A42914" s="25">
        <v>473439417270991</v>
      </c>
      <c r="I42914" s="25">
        <v>978542459089966</v>
      </c>
    </row>
    <row r="42915" spans="1:9" x14ac:dyDescent="0.25">
      <c r="A42915" s="25">
        <v>999891803648782</v>
      </c>
      <c r="I42915" s="25">
        <v>216333892392745</v>
      </c>
    </row>
    <row r="42916" spans="1:9" x14ac:dyDescent="0.25">
      <c r="A42916" s="25">
        <v>379897249338344</v>
      </c>
      <c r="I42916" s="25">
        <v>496518133183917</v>
      </c>
    </row>
    <row r="42917" spans="1:9" x14ac:dyDescent="0.25">
      <c r="A42917" s="25">
        <v>558414441535962</v>
      </c>
      <c r="I42917" s="25">
        <v>190481422769560</v>
      </c>
    </row>
    <row r="42918" spans="1:9" x14ac:dyDescent="0.25">
      <c r="A42918" s="25">
        <v>998967402841890</v>
      </c>
      <c r="I42918" s="25">
        <v>664973148432656</v>
      </c>
    </row>
    <row r="42919" spans="1:9" x14ac:dyDescent="0.25">
      <c r="A42919" s="25">
        <v>487325466471440</v>
      </c>
      <c r="I42919" s="25">
        <v>565232028695274</v>
      </c>
    </row>
    <row r="42920" spans="1:9" x14ac:dyDescent="0.25">
      <c r="A42920" s="25">
        <v>484463719993406</v>
      </c>
      <c r="I42920" s="25">
        <v>283945500379346</v>
      </c>
    </row>
    <row r="42921" spans="1:9" x14ac:dyDescent="0.25">
      <c r="A42921" s="25">
        <v>447247974618818</v>
      </c>
      <c r="I42921" s="25">
        <v>950007857774802</v>
      </c>
    </row>
    <row r="42922" spans="1:9" x14ac:dyDescent="0.25">
      <c r="A42922" s="25">
        <v>102580317983387</v>
      </c>
      <c r="I42922" s="25">
        <v>876699864235411</v>
      </c>
    </row>
    <row r="42923" spans="1:9" x14ac:dyDescent="0.25">
      <c r="A42923" s="25">
        <v>611805225643908</v>
      </c>
      <c r="I42923" s="25">
        <v>113341392387088</v>
      </c>
    </row>
    <row r="42924" spans="1:9" x14ac:dyDescent="0.25">
      <c r="A42924" s="25">
        <v>189447500903348</v>
      </c>
      <c r="I42924" s="25">
        <v>759387602454629</v>
      </c>
    </row>
    <row r="42925" spans="1:9" x14ac:dyDescent="0.25">
      <c r="A42925" s="25">
        <v>891474783445289</v>
      </c>
      <c r="I42925" s="25">
        <v>704806503559959</v>
      </c>
    </row>
    <row r="42926" spans="1:9" x14ac:dyDescent="0.25">
      <c r="A42926" s="25">
        <v>539315144320217</v>
      </c>
      <c r="I42926" s="25">
        <v>850911616214206</v>
      </c>
    </row>
    <row r="42927" spans="1:9" x14ac:dyDescent="0.25">
      <c r="A42927" s="25">
        <v>370338506167828</v>
      </c>
      <c r="I42927" s="25">
        <v>748875424263246</v>
      </c>
    </row>
    <row r="42928" spans="1:9" x14ac:dyDescent="0.25">
      <c r="A42928" s="25">
        <v>505034498020547</v>
      </c>
      <c r="I42928" s="25">
        <v>997274997151683</v>
      </c>
    </row>
    <row r="42929" spans="1:9" x14ac:dyDescent="0.25">
      <c r="A42929" s="25">
        <v>865892988970324</v>
      </c>
      <c r="I42929" s="25">
        <v>556551729117509</v>
      </c>
    </row>
    <row r="42930" spans="1:9" x14ac:dyDescent="0.25">
      <c r="A42930" s="25">
        <v>633072472620796</v>
      </c>
      <c r="I42930" s="25">
        <v>550568597126057</v>
      </c>
    </row>
    <row r="42931" spans="1:9" x14ac:dyDescent="0.25">
      <c r="A42931" s="25">
        <v>146732875669093</v>
      </c>
      <c r="I42931" s="25">
        <v>558462211834943</v>
      </c>
    </row>
    <row r="42932" spans="1:9" x14ac:dyDescent="0.25">
      <c r="A42932" s="25">
        <v>412203181566099</v>
      </c>
      <c r="I42932" s="25">
        <v>434072412195720</v>
      </c>
    </row>
    <row r="42933" spans="1:9" x14ac:dyDescent="0.25">
      <c r="A42933" s="25">
        <v>849027251629279</v>
      </c>
      <c r="I42933" s="25">
        <v>519533734227484</v>
      </c>
    </row>
    <row r="42934" spans="1:9" x14ac:dyDescent="0.25">
      <c r="A42934" s="25">
        <v>655795572423350</v>
      </c>
      <c r="I42934" s="25">
        <v>531152302322003</v>
      </c>
    </row>
    <row r="42935" spans="1:9" x14ac:dyDescent="0.25">
      <c r="A42935" s="25">
        <v>350302275881005</v>
      </c>
      <c r="I42935" s="25">
        <v>920121970366270</v>
      </c>
    </row>
    <row r="42936" spans="1:9" x14ac:dyDescent="0.25">
      <c r="A42936" s="25">
        <v>246764245742512</v>
      </c>
      <c r="I42936" s="25">
        <v>439193319433142</v>
      </c>
    </row>
    <row r="42937" spans="1:9" x14ac:dyDescent="0.25">
      <c r="A42937" s="25">
        <v>203702913012340</v>
      </c>
      <c r="I42937" s="25">
        <v>745572748655958</v>
      </c>
    </row>
    <row r="42938" spans="1:9" x14ac:dyDescent="0.25">
      <c r="A42938" s="25">
        <v>582710059638198</v>
      </c>
      <c r="I42938" s="25">
        <v>335075076367411</v>
      </c>
    </row>
    <row r="42939" spans="1:9" x14ac:dyDescent="0.25">
      <c r="A42939" s="25">
        <v>144190895703733</v>
      </c>
      <c r="I42939" s="25">
        <v>563977392475431</v>
      </c>
    </row>
    <row r="42940" spans="1:9" x14ac:dyDescent="0.25">
      <c r="A42940" s="25">
        <v>428219890990599</v>
      </c>
      <c r="I42940" s="25">
        <v>582085113273172</v>
      </c>
    </row>
    <row r="42941" spans="1:9" x14ac:dyDescent="0.25">
      <c r="A42941" s="25">
        <v>824144565637389</v>
      </c>
      <c r="I42941" s="25">
        <v>421104317136684</v>
      </c>
    </row>
    <row r="42942" spans="1:9" x14ac:dyDescent="0.25">
      <c r="A42942" s="25">
        <v>591093709211566</v>
      </c>
      <c r="I42942" s="25">
        <v>727783360935605</v>
      </c>
    </row>
    <row r="42943" spans="1:9" x14ac:dyDescent="0.25">
      <c r="A42943" s="25">
        <v>962403976647880</v>
      </c>
      <c r="I42943" s="25">
        <v>425106763259719</v>
      </c>
    </row>
    <row r="42944" spans="1:9" x14ac:dyDescent="0.25">
      <c r="A42944" s="25">
        <v>296154944439581</v>
      </c>
      <c r="I42944" s="25">
        <v>500374046049876</v>
      </c>
    </row>
    <row r="42945" spans="1:9" x14ac:dyDescent="0.25">
      <c r="A42945" s="25">
        <v>575171725656989</v>
      </c>
      <c r="I42945" s="25">
        <v>384275734625303</v>
      </c>
    </row>
    <row r="42946" spans="1:9" x14ac:dyDescent="0.25">
      <c r="A42946" s="25">
        <v>275516550122492</v>
      </c>
      <c r="I42946" s="25">
        <v>510017273097249</v>
      </c>
    </row>
    <row r="42947" spans="1:9" x14ac:dyDescent="0.25">
      <c r="A42947" s="25">
        <v>829259028127532</v>
      </c>
      <c r="I42947" s="25">
        <v>516477486253120</v>
      </c>
    </row>
    <row r="42948" spans="1:9" x14ac:dyDescent="0.25">
      <c r="A42948" s="25">
        <v>536500924455239</v>
      </c>
      <c r="I42948" s="25">
        <v>650016183539130</v>
      </c>
    </row>
    <row r="42949" spans="1:9" x14ac:dyDescent="0.25">
      <c r="A42949" s="25">
        <v>574991314399596</v>
      </c>
      <c r="I42949" s="25">
        <v>120375109253052</v>
      </c>
    </row>
    <row r="42950" spans="1:9" x14ac:dyDescent="0.25">
      <c r="A42950" s="25">
        <v>622560594320476</v>
      </c>
      <c r="I42950" s="25">
        <v>139495998236435</v>
      </c>
    </row>
    <row r="42951" spans="1:9" x14ac:dyDescent="0.25">
      <c r="A42951" s="25">
        <v>988031681724460</v>
      </c>
      <c r="I42951" s="25">
        <v>406512164444900</v>
      </c>
    </row>
    <row r="42952" spans="1:9" x14ac:dyDescent="0.25">
      <c r="A42952" s="25">
        <v>404114638920848</v>
      </c>
      <c r="I42952" s="25">
        <v>890643886131775</v>
      </c>
    </row>
    <row r="42953" spans="1:9" x14ac:dyDescent="0.25">
      <c r="A42953" s="25">
        <v>378757462679960</v>
      </c>
      <c r="I42953" s="25">
        <v>898286608092835</v>
      </c>
    </row>
    <row r="42954" spans="1:9" x14ac:dyDescent="0.25">
      <c r="A42954" s="25">
        <v>895919140746496</v>
      </c>
      <c r="I42954" s="25">
        <v>135736051067266</v>
      </c>
    </row>
    <row r="42955" spans="1:9" x14ac:dyDescent="0.25">
      <c r="A42955" s="25">
        <v>143336043860743</v>
      </c>
      <c r="I42955" s="25">
        <v>563234425024531</v>
      </c>
    </row>
    <row r="42956" spans="1:9" x14ac:dyDescent="0.25">
      <c r="A42956" s="25">
        <v>845785740560890</v>
      </c>
      <c r="I42956" s="25">
        <v>374423658491345</v>
      </c>
    </row>
    <row r="42957" spans="1:9" x14ac:dyDescent="0.25">
      <c r="A42957" s="25">
        <v>892609992386458</v>
      </c>
      <c r="I42957" s="25">
        <v>650824692359708</v>
      </c>
    </row>
    <row r="42958" spans="1:9" x14ac:dyDescent="0.25">
      <c r="A42958" s="25">
        <v>673220245195042</v>
      </c>
      <c r="I42958" s="25">
        <v>901852729253796</v>
      </c>
    </row>
    <row r="42959" spans="1:9" x14ac:dyDescent="0.25">
      <c r="A42959" s="25">
        <v>732186466991559</v>
      </c>
      <c r="I42959" s="25">
        <v>931002488838246</v>
      </c>
    </row>
    <row r="42960" spans="1:9" x14ac:dyDescent="0.25">
      <c r="A42960" s="25">
        <v>840248039450126</v>
      </c>
      <c r="I42960" s="25">
        <v>237341605010193</v>
      </c>
    </row>
    <row r="42961" spans="1:9" x14ac:dyDescent="0.25">
      <c r="A42961" s="25">
        <v>573478516501610</v>
      </c>
      <c r="I42961" s="25">
        <v>182307120063439</v>
      </c>
    </row>
    <row r="42962" spans="1:9" x14ac:dyDescent="0.25">
      <c r="A42962" s="25">
        <v>262635355869682</v>
      </c>
      <c r="I42962" s="25">
        <v>842881253960511</v>
      </c>
    </row>
    <row r="42963" spans="1:9" x14ac:dyDescent="0.25">
      <c r="A42963" s="25">
        <v>284739667541305</v>
      </c>
      <c r="I42963" s="25">
        <v>463345755814166</v>
      </c>
    </row>
    <row r="42964" spans="1:9" x14ac:dyDescent="0.25">
      <c r="A42964" s="25">
        <v>598842397227990</v>
      </c>
      <c r="I42964" s="25">
        <v>778495113438507</v>
      </c>
    </row>
    <row r="42965" spans="1:9" x14ac:dyDescent="0.25">
      <c r="A42965" s="25">
        <v>107321996463724</v>
      </c>
      <c r="I42965" s="25">
        <v>997923523640068</v>
      </c>
    </row>
    <row r="42966" spans="1:9" x14ac:dyDescent="0.25">
      <c r="A42966" s="25">
        <v>454894525247549</v>
      </c>
      <c r="I42966" s="25">
        <v>684079099790994</v>
      </c>
    </row>
    <row r="42967" spans="1:9" x14ac:dyDescent="0.25">
      <c r="A42967" s="25">
        <v>433086593179180</v>
      </c>
      <c r="I42967" s="25">
        <v>934513863480805</v>
      </c>
    </row>
    <row r="42968" spans="1:9" x14ac:dyDescent="0.25">
      <c r="A42968" s="25">
        <v>112539036265125</v>
      </c>
      <c r="I42968" s="25">
        <v>982308952346149</v>
      </c>
    </row>
    <row r="42969" spans="1:9" x14ac:dyDescent="0.25">
      <c r="A42969" s="25">
        <v>571921447172824</v>
      </c>
      <c r="I42969" s="25">
        <v>242804849182032</v>
      </c>
    </row>
    <row r="42970" spans="1:9" x14ac:dyDescent="0.25">
      <c r="A42970" s="25">
        <v>291201016072919</v>
      </c>
      <c r="I42970" s="25">
        <v>645172085095141</v>
      </c>
    </row>
    <row r="42971" spans="1:9" x14ac:dyDescent="0.25">
      <c r="A42971" s="25">
        <v>897158290519907</v>
      </c>
      <c r="I42971" s="25">
        <v>633443321088185</v>
      </c>
    </row>
    <row r="42972" spans="1:9" x14ac:dyDescent="0.25">
      <c r="A42972" s="25">
        <v>963809112089935</v>
      </c>
      <c r="I42972" s="25">
        <v>135586377578016</v>
      </c>
    </row>
    <row r="42973" spans="1:9" x14ac:dyDescent="0.25">
      <c r="A42973" s="25">
        <v>276999051930913</v>
      </c>
      <c r="I42973" s="25">
        <v>190655628370708</v>
      </c>
    </row>
    <row r="42974" spans="1:9" x14ac:dyDescent="0.25">
      <c r="A42974" s="25">
        <v>481238315388400</v>
      </c>
      <c r="I42974" s="25">
        <v>273337534438782</v>
      </c>
    </row>
    <row r="42975" spans="1:9" x14ac:dyDescent="0.25">
      <c r="A42975" s="25">
        <v>529418140866042</v>
      </c>
      <c r="I42975" s="25">
        <v>523232799818979</v>
      </c>
    </row>
    <row r="42976" spans="1:9" x14ac:dyDescent="0.25">
      <c r="A42976" s="25">
        <v>241427795769658</v>
      </c>
      <c r="I42976" s="25">
        <v>397469420943015</v>
      </c>
    </row>
    <row r="42977" spans="1:9" x14ac:dyDescent="0.25">
      <c r="A42977" s="25">
        <v>145212510192433</v>
      </c>
      <c r="I42977" s="25">
        <v>640068249847721</v>
      </c>
    </row>
    <row r="42978" spans="1:9" x14ac:dyDescent="0.25">
      <c r="A42978" s="25">
        <v>343128315464055</v>
      </c>
      <c r="I42978" s="25">
        <v>221566994320700</v>
      </c>
    </row>
    <row r="42979" spans="1:9" x14ac:dyDescent="0.25">
      <c r="A42979" s="25">
        <v>106561292891799</v>
      </c>
      <c r="I42979" s="25">
        <v>701626964723856</v>
      </c>
    </row>
    <row r="42980" spans="1:9" x14ac:dyDescent="0.25">
      <c r="A42980" s="25">
        <v>714498183037712</v>
      </c>
      <c r="I42980" s="25">
        <v>184303289931142</v>
      </c>
    </row>
    <row r="42981" spans="1:9" x14ac:dyDescent="0.25">
      <c r="A42981" s="25">
        <v>363091663893362</v>
      </c>
      <c r="I42981" s="25">
        <v>286974021512656</v>
      </c>
    </row>
    <row r="42982" spans="1:9" x14ac:dyDescent="0.25">
      <c r="A42982" s="25">
        <v>517705241529575</v>
      </c>
      <c r="I42982" s="25">
        <v>237289818535189</v>
      </c>
    </row>
    <row r="42983" spans="1:9" x14ac:dyDescent="0.25">
      <c r="A42983" s="25">
        <v>692749224336205</v>
      </c>
      <c r="I42983" s="25">
        <v>360389055858781</v>
      </c>
    </row>
    <row r="42984" spans="1:9" x14ac:dyDescent="0.25">
      <c r="A42984" s="25">
        <v>931163119998998</v>
      </c>
      <c r="I42984" s="25">
        <v>505491720076204</v>
      </c>
    </row>
    <row r="42985" spans="1:9" x14ac:dyDescent="0.25">
      <c r="A42985" s="25">
        <v>614613156965991</v>
      </c>
      <c r="I42985" s="25">
        <v>980716779891557</v>
      </c>
    </row>
    <row r="42986" spans="1:9" x14ac:dyDescent="0.25">
      <c r="A42986" s="25">
        <v>240817051955183</v>
      </c>
      <c r="I42986" s="25">
        <v>604611914867232</v>
      </c>
    </row>
    <row r="42987" spans="1:9" x14ac:dyDescent="0.25">
      <c r="A42987" s="25">
        <v>727617289155094</v>
      </c>
      <c r="I42987" s="25">
        <v>964677647985299</v>
      </c>
    </row>
    <row r="42988" spans="1:9" x14ac:dyDescent="0.25">
      <c r="A42988" s="25">
        <v>273782748546683</v>
      </c>
      <c r="I42988" s="25">
        <v>754207229196874</v>
      </c>
    </row>
    <row r="42989" spans="1:9" x14ac:dyDescent="0.25">
      <c r="A42989" s="25">
        <v>778669859579942</v>
      </c>
      <c r="I42989" s="25">
        <v>165042687254127</v>
      </c>
    </row>
    <row r="42990" spans="1:9" x14ac:dyDescent="0.25">
      <c r="A42990" s="25">
        <v>599279623276796</v>
      </c>
      <c r="I42990" s="25">
        <v>848491078474693</v>
      </c>
    </row>
    <row r="42991" spans="1:9" x14ac:dyDescent="0.25">
      <c r="A42991" s="25">
        <v>581652336301473</v>
      </c>
      <c r="I42991" s="25">
        <v>537631101350083</v>
      </c>
    </row>
    <row r="42992" spans="1:9" x14ac:dyDescent="0.25">
      <c r="A42992" s="25">
        <v>550128323395177</v>
      </c>
      <c r="I42992" s="25">
        <v>601807467343230</v>
      </c>
    </row>
    <row r="42993" spans="1:9" x14ac:dyDescent="0.25">
      <c r="A42993" s="25">
        <v>422934678303524</v>
      </c>
      <c r="I42993" s="25">
        <v>933545460718946</v>
      </c>
    </row>
    <row r="42994" spans="1:9" x14ac:dyDescent="0.25">
      <c r="A42994" s="25">
        <v>365012531836699</v>
      </c>
      <c r="I42994" s="25">
        <v>159802343148420</v>
      </c>
    </row>
    <row r="42995" spans="1:9" x14ac:dyDescent="0.25">
      <c r="A42995" s="25">
        <v>964093660648184</v>
      </c>
      <c r="I42995" s="25">
        <v>351249479170052</v>
      </c>
    </row>
    <row r="42996" spans="1:9" x14ac:dyDescent="0.25">
      <c r="A42996" s="25">
        <v>333721880743006</v>
      </c>
      <c r="I42996" s="25">
        <v>722517261926550</v>
      </c>
    </row>
    <row r="42997" spans="1:9" x14ac:dyDescent="0.25">
      <c r="A42997" s="25">
        <v>331213504448820</v>
      </c>
      <c r="I42997" s="25">
        <v>988273513842919</v>
      </c>
    </row>
    <row r="42998" spans="1:9" x14ac:dyDescent="0.25">
      <c r="A42998" s="25">
        <v>170657738984708</v>
      </c>
      <c r="I42998" s="25">
        <v>241931163598323</v>
      </c>
    </row>
    <row r="42999" spans="1:9" x14ac:dyDescent="0.25">
      <c r="A42999" s="25">
        <v>387072264145598</v>
      </c>
      <c r="I42999" s="25">
        <v>466192690447318</v>
      </c>
    </row>
    <row r="43000" spans="1:9" x14ac:dyDescent="0.25">
      <c r="A43000" s="25">
        <v>447968218382443</v>
      </c>
      <c r="I43000" s="25">
        <v>981473865644926</v>
      </c>
    </row>
    <row r="43001" spans="1:9" x14ac:dyDescent="0.25">
      <c r="A43001" s="25">
        <v>825606191030083</v>
      </c>
      <c r="I43001" s="25">
        <v>186098800699446</v>
      </c>
    </row>
    <row r="43002" spans="1:9" x14ac:dyDescent="0.25">
      <c r="A43002" s="25">
        <v>982471456095767</v>
      </c>
      <c r="I43002" s="25">
        <v>114732298256950</v>
      </c>
    </row>
    <row r="43003" spans="1:9" x14ac:dyDescent="0.25">
      <c r="A43003" s="25">
        <v>567785838823785</v>
      </c>
      <c r="I43003" s="25">
        <v>715714251453121</v>
      </c>
    </row>
    <row r="43004" spans="1:9" x14ac:dyDescent="0.25">
      <c r="A43004" s="25">
        <v>357361329739238</v>
      </c>
      <c r="I43004" s="25">
        <v>895516193022629</v>
      </c>
    </row>
    <row r="43005" spans="1:9" x14ac:dyDescent="0.25">
      <c r="A43005" s="25">
        <v>817276557404882</v>
      </c>
      <c r="I43005" s="25">
        <v>805803610913848</v>
      </c>
    </row>
    <row r="43006" spans="1:9" x14ac:dyDescent="0.25">
      <c r="A43006" s="25">
        <v>524989451361739</v>
      </c>
      <c r="I43006" s="25">
        <v>637324226611931</v>
      </c>
    </row>
    <row r="43007" spans="1:9" x14ac:dyDescent="0.25">
      <c r="A43007" s="25">
        <v>530736684031671</v>
      </c>
      <c r="I43007" s="25">
        <v>425438104713115</v>
      </c>
    </row>
    <row r="43008" spans="1:9" x14ac:dyDescent="0.25">
      <c r="A43008" s="25">
        <v>575828057654890</v>
      </c>
      <c r="I43008" s="25">
        <v>692582215340349</v>
      </c>
    </row>
    <row r="43009" spans="1:9" x14ac:dyDescent="0.25">
      <c r="A43009" s="25">
        <v>740965804780069</v>
      </c>
      <c r="I43009" s="25">
        <v>984765621380507</v>
      </c>
    </row>
    <row r="43010" spans="1:9" x14ac:dyDescent="0.25">
      <c r="A43010" s="25">
        <v>319585748952012</v>
      </c>
      <c r="I43010" s="25">
        <v>526251841381917</v>
      </c>
    </row>
    <row r="43011" spans="1:9" x14ac:dyDescent="0.25">
      <c r="A43011" s="25">
        <v>732437782021748</v>
      </c>
      <c r="I43011" s="25">
        <v>602398577614506</v>
      </c>
    </row>
    <row r="43012" spans="1:9" x14ac:dyDescent="0.25">
      <c r="A43012" s="25">
        <v>645263244380107</v>
      </c>
      <c r="I43012" s="25">
        <v>101388651421766</v>
      </c>
    </row>
    <row r="43013" spans="1:9" x14ac:dyDescent="0.25">
      <c r="A43013" s="25">
        <v>973830990939047</v>
      </c>
      <c r="I43013" s="25">
        <v>776204942742132</v>
      </c>
    </row>
    <row r="43014" spans="1:9" x14ac:dyDescent="0.25">
      <c r="A43014" s="25">
        <v>859966634694295</v>
      </c>
      <c r="I43014" s="25">
        <v>747435574399192</v>
      </c>
    </row>
    <row r="43015" spans="1:9" x14ac:dyDescent="0.25">
      <c r="A43015" s="25">
        <v>123282902015657</v>
      </c>
      <c r="I43015" s="25">
        <v>482629393583435</v>
      </c>
    </row>
    <row r="43016" spans="1:9" x14ac:dyDescent="0.25">
      <c r="A43016" s="25">
        <v>632407717465972</v>
      </c>
      <c r="I43016" s="25">
        <v>285672931779096</v>
      </c>
    </row>
    <row r="43017" spans="1:9" x14ac:dyDescent="0.25">
      <c r="A43017" s="25">
        <v>213938060475177</v>
      </c>
      <c r="I43017" s="25">
        <v>132479512644646</v>
      </c>
    </row>
    <row r="43018" spans="1:9" x14ac:dyDescent="0.25">
      <c r="A43018" s="25">
        <v>702066162343638</v>
      </c>
      <c r="I43018" s="25">
        <v>416477476185667</v>
      </c>
    </row>
    <row r="43019" spans="1:9" x14ac:dyDescent="0.25">
      <c r="A43019" s="25">
        <v>820373713313532</v>
      </c>
      <c r="I43019" s="25">
        <v>216849900249467</v>
      </c>
    </row>
    <row r="43020" spans="1:9" x14ac:dyDescent="0.25">
      <c r="A43020" s="25">
        <v>437754636144217</v>
      </c>
      <c r="I43020" s="25">
        <v>388671172829357</v>
      </c>
    </row>
    <row r="43021" spans="1:9" x14ac:dyDescent="0.25">
      <c r="A43021" s="25">
        <v>456426002847067</v>
      </c>
      <c r="I43021" s="25">
        <v>170372838429049</v>
      </c>
    </row>
    <row r="43022" spans="1:9" x14ac:dyDescent="0.25">
      <c r="A43022" s="25">
        <v>821755341604772</v>
      </c>
      <c r="I43022" s="25">
        <v>281633998323051</v>
      </c>
    </row>
    <row r="43023" spans="1:9" x14ac:dyDescent="0.25">
      <c r="A43023" s="25">
        <v>704223627399272</v>
      </c>
      <c r="I43023" s="25">
        <v>147991802228672</v>
      </c>
    </row>
    <row r="43024" spans="1:9" x14ac:dyDescent="0.25">
      <c r="A43024" s="25">
        <v>964697720972387</v>
      </c>
      <c r="I43024" s="25">
        <v>943145908167635</v>
      </c>
    </row>
    <row r="43025" spans="1:9" x14ac:dyDescent="0.25">
      <c r="A43025" s="25">
        <v>730675769981147</v>
      </c>
      <c r="I43025" s="25">
        <v>979305897781985</v>
      </c>
    </row>
    <row r="43026" spans="1:9" x14ac:dyDescent="0.25">
      <c r="A43026" s="25">
        <v>704041812741958</v>
      </c>
      <c r="I43026" s="25">
        <v>490121390427624</v>
      </c>
    </row>
    <row r="43027" spans="1:9" x14ac:dyDescent="0.25">
      <c r="A43027" s="25">
        <v>203370281912829</v>
      </c>
      <c r="I43027" s="25">
        <v>556479862948099</v>
      </c>
    </row>
    <row r="43028" spans="1:9" x14ac:dyDescent="0.25">
      <c r="A43028" s="25">
        <v>432755830739759</v>
      </c>
      <c r="I43028" s="25">
        <v>980196197755207</v>
      </c>
    </row>
    <row r="43029" spans="1:9" x14ac:dyDescent="0.25">
      <c r="A43029" s="25">
        <v>143834757843664</v>
      </c>
      <c r="I43029" s="25">
        <v>631652060022938</v>
      </c>
    </row>
    <row r="43030" spans="1:9" x14ac:dyDescent="0.25">
      <c r="A43030" s="25">
        <v>311581906590054</v>
      </c>
      <c r="I43030" s="25">
        <v>360815724639602</v>
      </c>
    </row>
    <row r="43031" spans="1:9" x14ac:dyDescent="0.25">
      <c r="A43031" s="25">
        <v>159966004603208</v>
      </c>
      <c r="I43031" s="25">
        <v>584659728181919</v>
      </c>
    </row>
    <row r="43032" spans="1:9" x14ac:dyDescent="0.25">
      <c r="A43032" s="25">
        <v>392102370121203</v>
      </c>
      <c r="I43032" s="25">
        <v>151885850098651</v>
      </c>
    </row>
    <row r="43033" spans="1:9" x14ac:dyDescent="0.25">
      <c r="A43033" s="25">
        <v>377758662475502</v>
      </c>
      <c r="I43033" s="25">
        <v>180118420231988</v>
      </c>
    </row>
    <row r="43034" spans="1:9" x14ac:dyDescent="0.25">
      <c r="A43034" s="25">
        <v>634862479011144</v>
      </c>
      <c r="I43034" s="25">
        <v>211319511856056</v>
      </c>
    </row>
    <row r="43035" spans="1:9" x14ac:dyDescent="0.25">
      <c r="A43035" s="25">
        <v>452287845124377</v>
      </c>
      <c r="I43035" s="25">
        <v>909761737165239</v>
      </c>
    </row>
    <row r="43036" spans="1:9" x14ac:dyDescent="0.25">
      <c r="A43036" s="25">
        <v>155445374957247</v>
      </c>
      <c r="I43036" s="25">
        <v>456189254963235</v>
      </c>
    </row>
    <row r="43037" spans="1:9" x14ac:dyDescent="0.25">
      <c r="A43037" s="25">
        <v>355450697171797</v>
      </c>
      <c r="I43037" s="25">
        <v>532012868280905</v>
      </c>
    </row>
    <row r="43038" spans="1:9" x14ac:dyDescent="0.25">
      <c r="A43038" s="25">
        <v>978165423781417</v>
      </c>
      <c r="I43038" s="25">
        <v>340352692363197</v>
      </c>
    </row>
    <row r="43039" spans="1:9" x14ac:dyDescent="0.25">
      <c r="A43039" s="25">
        <v>809571394388741</v>
      </c>
      <c r="I43039" s="25">
        <v>545866017430977</v>
      </c>
    </row>
    <row r="43040" spans="1:9" x14ac:dyDescent="0.25">
      <c r="A43040" s="25">
        <v>543291141469301</v>
      </c>
      <c r="I43040" s="25">
        <v>900278643028997</v>
      </c>
    </row>
    <row r="43041" spans="1:9" x14ac:dyDescent="0.25">
      <c r="A43041" s="25">
        <v>365127199258581</v>
      </c>
      <c r="I43041" s="25">
        <v>722137894170418</v>
      </c>
    </row>
    <row r="43042" spans="1:9" x14ac:dyDescent="0.25">
      <c r="A43042" s="25">
        <v>888765523730527</v>
      </c>
      <c r="I43042" s="25">
        <v>553893361080319</v>
      </c>
    </row>
    <row r="43043" spans="1:9" x14ac:dyDescent="0.25">
      <c r="A43043" s="25">
        <v>418987642482734</v>
      </c>
      <c r="I43043" s="25">
        <v>875629886659578</v>
      </c>
    </row>
    <row r="43044" spans="1:9" x14ac:dyDescent="0.25">
      <c r="A43044" s="25">
        <v>503822595513005</v>
      </c>
      <c r="I43044" s="25">
        <v>385763944779358</v>
      </c>
    </row>
    <row r="43045" spans="1:9" x14ac:dyDescent="0.25">
      <c r="A43045" s="25">
        <v>649473467903487</v>
      </c>
      <c r="I43045" s="25">
        <v>837387279493727</v>
      </c>
    </row>
    <row r="43046" spans="1:9" x14ac:dyDescent="0.25">
      <c r="A43046" s="25">
        <v>194545487675550</v>
      </c>
      <c r="I43046" s="25">
        <v>876143119788209</v>
      </c>
    </row>
    <row r="43047" spans="1:9" x14ac:dyDescent="0.25">
      <c r="A43047" s="25">
        <v>311690028108550</v>
      </c>
      <c r="I43047" s="25">
        <v>587962911531313</v>
      </c>
    </row>
    <row r="43048" spans="1:9" x14ac:dyDescent="0.25">
      <c r="A43048" s="25">
        <v>958165964949108</v>
      </c>
      <c r="I43048" s="25">
        <v>959993901449347</v>
      </c>
    </row>
    <row r="43049" spans="1:9" x14ac:dyDescent="0.25">
      <c r="A43049" s="25">
        <v>326206196948117</v>
      </c>
      <c r="I43049" s="25">
        <v>121517333866685</v>
      </c>
    </row>
    <row r="43050" spans="1:9" x14ac:dyDescent="0.25">
      <c r="A43050" s="25">
        <v>282043948074003</v>
      </c>
      <c r="I43050" s="25">
        <v>408096022166794</v>
      </c>
    </row>
    <row r="43051" spans="1:9" x14ac:dyDescent="0.25">
      <c r="A43051" s="25">
        <v>182886580794108</v>
      </c>
      <c r="I43051" s="25">
        <v>453318527738411</v>
      </c>
    </row>
    <row r="43052" spans="1:9" x14ac:dyDescent="0.25">
      <c r="A43052" s="25">
        <v>288861449753349</v>
      </c>
      <c r="I43052" s="25">
        <v>556281082629022</v>
      </c>
    </row>
    <row r="43053" spans="1:9" x14ac:dyDescent="0.25">
      <c r="A43053" s="25">
        <v>782945245859964</v>
      </c>
      <c r="I43053" s="25">
        <v>369511343897516</v>
      </c>
    </row>
    <row r="43054" spans="1:9" x14ac:dyDescent="0.25">
      <c r="A43054" s="25">
        <v>371539950423636</v>
      </c>
      <c r="I43054" s="25">
        <v>450414226749128</v>
      </c>
    </row>
    <row r="43055" spans="1:9" x14ac:dyDescent="0.25">
      <c r="A43055" s="25">
        <v>954016676343287</v>
      </c>
      <c r="I43055" s="25">
        <v>957444242395051</v>
      </c>
    </row>
    <row r="43056" spans="1:9" x14ac:dyDescent="0.25">
      <c r="A43056" s="25">
        <v>296137237852432</v>
      </c>
      <c r="I43056" s="25">
        <v>391789944124426</v>
      </c>
    </row>
    <row r="43057" spans="1:9" x14ac:dyDescent="0.25">
      <c r="A43057" s="25">
        <v>722611756891726</v>
      </c>
      <c r="I43057" s="25">
        <v>784784060490564</v>
      </c>
    </row>
    <row r="43058" spans="1:9" x14ac:dyDescent="0.25">
      <c r="A43058" s="25">
        <v>475392510024162</v>
      </c>
      <c r="I43058" s="25">
        <v>609993908444610</v>
      </c>
    </row>
    <row r="43059" spans="1:9" x14ac:dyDescent="0.25">
      <c r="A43059" s="25">
        <v>336300092952867</v>
      </c>
      <c r="I43059" s="25">
        <v>453453530445226</v>
      </c>
    </row>
    <row r="43060" spans="1:9" x14ac:dyDescent="0.25">
      <c r="A43060" s="25">
        <v>787193327815870</v>
      </c>
      <c r="I43060" s="25">
        <v>149411753030109</v>
      </c>
    </row>
    <row r="43061" spans="1:9" x14ac:dyDescent="0.25">
      <c r="A43061" s="25">
        <v>955717136352234</v>
      </c>
      <c r="I43061" s="25">
        <v>256784179943592</v>
      </c>
    </row>
    <row r="43062" spans="1:9" x14ac:dyDescent="0.25">
      <c r="A43062" s="25">
        <v>876887300128431</v>
      </c>
      <c r="I43062" s="25">
        <v>458183067458669</v>
      </c>
    </row>
    <row r="43063" spans="1:9" x14ac:dyDescent="0.25">
      <c r="A43063" s="25">
        <v>994049345632758</v>
      </c>
      <c r="I43063" s="25">
        <v>268343398895950</v>
      </c>
    </row>
    <row r="43064" spans="1:9" x14ac:dyDescent="0.25">
      <c r="A43064" s="25">
        <v>792347139887239</v>
      </c>
      <c r="I43064" s="25">
        <v>496944003792700</v>
      </c>
    </row>
    <row r="43065" spans="1:9" x14ac:dyDescent="0.25">
      <c r="A43065" s="25">
        <v>303696180897734</v>
      </c>
      <c r="I43065" s="25">
        <v>306061059147339</v>
      </c>
    </row>
    <row r="43066" spans="1:9" x14ac:dyDescent="0.25">
      <c r="A43066" s="25">
        <v>801579941904117</v>
      </c>
      <c r="I43066" s="25">
        <v>524036994696648</v>
      </c>
    </row>
    <row r="43067" spans="1:9" x14ac:dyDescent="0.25">
      <c r="A43067" s="25">
        <v>693796672800294</v>
      </c>
      <c r="I43067" s="25">
        <v>267466696279822</v>
      </c>
    </row>
    <row r="43068" spans="1:9" x14ac:dyDescent="0.25">
      <c r="A43068" s="25">
        <v>876220766636588</v>
      </c>
      <c r="I43068" s="25">
        <v>527482743836527</v>
      </c>
    </row>
    <row r="43069" spans="1:9" x14ac:dyDescent="0.25">
      <c r="A43069" s="25">
        <v>827889437109434</v>
      </c>
      <c r="I43069" s="25">
        <v>200951218413054</v>
      </c>
    </row>
    <row r="43070" spans="1:9" x14ac:dyDescent="0.25">
      <c r="A43070" s="25">
        <v>814304187343141</v>
      </c>
      <c r="I43070" s="25">
        <v>532382534288246</v>
      </c>
    </row>
    <row r="43071" spans="1:9" x14ac:dyDescent="0.25">
      <c r="A43071" s="25">
        <v>851733544129947</v>
      </c>
      <c r="I43071" s="25">
        <v>750683519752334</v>
      </c>
    </row>
    <row r="43072" spans="1:9" x14ac:dyDescent="0.25">
      <c r="A43072" s="25">
        <v>562484778456148</v>
      </c>
      <c r="I43072" s="25">
        <v>529397395398153</v>
      </c>
    </row>
    <row r="43073" spans="1:9" x14ac:dyDescent="0.25">
      <c r="A43073" s="25">
        <v>826972407512590</v>
      </c>
      <c r="I43073" s="25">
        <v>282017190595707</v>
      </c>
    </row>
    <row r="43074" spans="1:9" x14ac:dyDescent="0.25">
      <c r="A43074" s="25">
        <v>584907010183176</v>
      </c>
      <c r="I43074" s="25">
        <v>854143977761338</v>
      </c>
    </row>
    <row r="43075" spans="1:9" x14ac:dyDescent="0.25">
      <c r="A43075" s="25">
        <v>356532041843790</v>
      </c>
      <c r="I43075" s="25">
        <v>642406155321161</v>
      </c>
    </row>
    <row r="43076" spans="1:9" x14ac:dyDescent="0.25">
      <c r="A43076" s="25">
        <v>998444737950402</v>
      </c>
      <c r="I43076" s="25">
        <v>218947372954386</v>
      </c>
    </row>
    <row r="43077" spans="1:9" x14ac:dyDescent="0.25">
      <c r="A43077" s="25">
        <v>350312733804316</v>
      </c>
      <c r="I43077" s="25">
        <v>526208046753139</v>
      </c>
    </row>
    <row r="43078" spans="1:9" x14ac:dyDescent="0.25">
      <c r="A43078" s="25">
        <v>891358213714186</v>
      </c>
      <c r="I43078" s="25">
        <v>746458207443748</v>
      </c>
    </row>
    <row r="43079" spans="1:9" x14ac:dyDescent="0.25">
      <c r="A43079" s="25">
        <v>318154169047448</v>
      </c>
      <c r="I43079" s="25">
        <v>371605505760661</v>
      </c>
    </row>
    <row r="43080" spans="1:9" x14ac:dyDescent="0.25">
      <c r="A43080" s="25">
        <v>134637397408575</v>
      </c>
      <c r="I43080" s="25">
        <v>854281363617546</v>
      </c>
    </row>
    <row r="43081" spans="1:9" x14ac:dyDescent="0.25">
      <c r="A43081" s="25">
        <v>214292966065098</v>
      </c>
      <c r="I43081" s="25">
        <v>563902853681290</v>
      </c>
    </row>
    <row r="43082" spans="1:9" x14ac:dyDescent="0.25">
      <c r="A43082" s="25">
        <v>482505186348647</v>
      </c>
      <c r="I43082" s="25">
        <v>697098038634863</v>
      </c>
    </row>
    <row r="43083" spans="1:9" x14ac:dyDescent="0.25">
      <c r="A43083" s="25">
        <v>838920628247843</v>
      </c>
      <c r="I43083" s="25">
        <v>634305023898230</v>
      </c>
    </row>
    <row r="43084" spans="1:9" x14ac:dyDescent="0.25">
      <c r="A43084" s="25">
        <v>618187863539980</v>
      </c>
      <c r="I43084" s="25">
        <v>641357104571935</v>
      </c>
    </row>
    <row r="43085" spans="1:9" x14ac:dyDescent="0.25">
      <c r="A43085" s="25">
        <v>189598882478900</v>
      </c>
      <c r="I43085" s="25">
        <v>947761326737088</v>
      </c>
    </row>
    <row r="43086" spans="1:9" x14ac:dyDescent="0.25">
      <c r="A43086" s="25">
        <v>417881990751529</v>
      </c>
      <c r="I43086" s="25">
        <v>443864693760220</v>
      </c>
    </row>
    <row r="43087" spans="1:9" x14ac:dyDescent="0.25">
      <c r="A43087" s="25">
        <v>465770389376787</v>
      </c>
      <c r="I43087" s="25">
        <v>452819479687117</v>
      </c>
    </row>
    <row r="43088" spans="1:9" x14ac:dyDescent="0.25">
      <c r="A43088" s="25">
        <v>620224428547009</v>
      </c>
      <c r="I43088" s="25">
        <v>139522703964557</v>
      </c>
    </row>
    <row r="43089" spans="1:9" x14ac:dyDescent="0.25">
      <c r="A43089" s="25">
        <v>719999416979496</v>
      </c>
      <c r="I43089" s="25">
        <v>171408959138395</v>
      </c>
    </row>
    <row r="43090" spans="1:9" x14ac:dyDescent="0.25">
      <c r="A43090" s="25">
        <v>427670628684580</v>
      </c>
      <c r="I43090" s="25">
        <v>518583158844589</v>
      </c>
    </row>
    <row r="43091" spans="1:9" x14ac:dyDescent="0.25">
      <c r="A43091" s="25">
        <v>762506521236280</v>
      </c>
      <c r="I43091" s="25">
        <v>406714152994540</v>
      </c>
    </row>
    <row r="43092" spans="1:9" x14ac:dyDescent="0.25">
      <c r="A43092" s="25">
        <v>312707302859731</v>
      </c>
      <c r="I43092" s="25">
        <v>163424831043393</v>
      </c>
    </row>
    <row r="43093" spans="1:9" x14ac:dyDescent="0.25">
      <c r="A43093" s="25">
        <v>987599031587454</v>
      </c>
      <c r="I43093" s="25">
        <v>582593365827003</v>
      </c>
    </row>
    <row r="43094" spans="1:9" x14ac:dyDescent="0.25">
      <c r="A43094" s="25">
        <v>369439302502463</v>
      </c>
      <c r="I43094" s="25">
        <v>537291940038030</v>
      </c>
    </row>
    <row r="43095" spans="1:9" x14ac:dyDescent="0.25">
      <c r="A43095" s="25">
        <v>883573087399461</v>
      </c>
      <c r="I43095" s="25">
        <v>805417274832072</v>
      </c>
    </row>
    <row r="43096" spans="1:9" x14ac:dyDescent="0.25">
      <c r="A43096" s="25">
        <v>514707592996359</v>
      </c>
      <c r="I43096" s="25">
        <v>943014802463476</v>
      </c>
    </row>
    <row r="43097" spans="1:9" x14ac:dyDescent="0.25">
      <c r="A43097" s="25">
        <v>259903256748640</v>
      </c>
      <c r="I43097" s="25">
        <v>618172264929323</v>
      </c>
    </row>
    <row r="43098" spans="1:9" x14ac:dyDescent="0.25">
      <c r="A43098" s="25">
        <v>815950449813243</v>
      </c>
      <c r="I43098" s="25">
        <v>560537687132717</v>
      </c>
    </row>
    <row r="43099" spans="1:9" x14ac:dyDescent="0.25">
      <c r="A43099" s="25">
        <v>819897298395822</v>
      </c>
      <c r="I43099" s="25">
        <v>795235704984507</v>
      </c>
    </row>
    <row r="43100" spans="1:9" x14ac:dyDescent="0.25">
      <c r="A43100" s="25">
        <v>220987444457228</v>
      </c>
      <c r="I43100" s="25">
        <v>325868892384497</v>
      </c>
    </row>
    <row r="43101" spans="1:9" x14ac:dyDescent="0.25">
      <c r="A43101" s="25">
        <v>486712396440116</v>
      </c>
      <c r="I43101" s="25">
        <v>616446591499208</v>
      </c>
    </row>
    <row r="43102" spans="1:9" x14ac:dyDescent="0.25">
      <c r="A43102" s="25">
        <v>599392741541233</v>
      </c>
      <c r="I43102" s="25">
        <v>779906202010308</v>
      </c>
    </row>
    <row r="43103" spans="1:9" x14ac:dyDescent="0.25">
      <c r="A43103" s="25">
        <v>680441456572367</v>
      </c>
      <c r="I43103" s="25">
        <v>593213665841908</v>
      </c>
    </row>
    <row r="43104" spans="1:9" x14ac:dyDescent="0.25">
      <c r="A43104" s="25">
        <v>646427809348916</v>
      </c>
      <c r="I43104" s="25">
        <v>767353885964782</v>
      </c>
    </row>
    <row r="43105" spans="1:9" x14ac:dyDescent="0.25">
      <c r="A43105" s="25">
        <v>350970949028571</v>
      </c>
      <c r="I43105" s="25">
        <v>828277915934585</v>
      </c>
    </row>
    <row r="43106" spans="1:9" x14ac:dyDescent="0.25">
      <c r="A43106" s="25">
        <v>804909721703673</v>
      </c>
      <c r="I43106" s="25">
        <v>939464064978559</v>
      </c>
    </row>
    <row r="43107" spans="1:9" x14ac:dyDescent="0.25">
      <c r="A43107" s="25">
        <v>194538262591285</v>
      </c>
      <c r="I43107" s="25">
        <v>863695364372292</v>
      </c>
    </row>
    <row r="43108" spans="1:9" x14ac:dyDescent="0.25">
      <c r="A43108" s="25">
        <v>793565549872747</v>
      </c>
      <c r="I43108" s="25">
        <v>215571269925027</v>
      </c>
    </row>
    <row r="43109" spans="1:9" x14ac:dyDescent="0.25">
      <c r="A43109" s="25">
        <v>279383945006762</v>
      </c>
      <c r="I43109" s="25">
        <v>259045881299564</v>
      </c>
    </row>
    <row r="43110" spans="1:9" x14ac:dyDescent="0.25">
      <c r="A43110" s="25">
        <v>401708430546398</v>
      </c>
      <c r="I43110" s="25">
        <v>131816191390713</v>
      </c>
    </row>
    <row r="43111" spans="1:9" x14ac:dyDescent="0.25">
      <c r="A43111" s="25">
        <v>741654911400841</v>
      </c>
      <c r="I43111" s="25">
        <v>511954788293665</v>
      </c>
    </row>
    <row r="43112" spans="1:9" x14ac:dyDescent="0.25">
      <c r="A43112" s="25">
        <v>550228299610937</v>
      </c>
      <c r="I43112" s="25">
        <v>859185123759099</v>
      </c>
    </row>
    <row r="43113" spans="1:9" x14ac:dyDescent="0.25">
      <c r="A43113" s="25">
        <v>766935553513162</v>
      </c>
      <c r="I43113" s="25">
        <v>256162617761114</v>
      </c>
    </row>
    <row r="43114" spans="1:9" x14ac:dyDescent="0.25">
      <c r="A43114" s="25">
        <v>541343039424904</v>
      </c>
      <c r="I43114" s="25">
        <v>724086267890391</v>
      </c>
    </row>
    <row r="43115" spans="1:9" x14ac:dyDescent="0.25">
      <c r="A43115" s="25">
        <v>434579183878469</v>
      </c>
      <c r="I43115" s="25">
        <v>457208418349895</v>
      </c>
    </row>
    <row r="43116" spans="1:9" x14ac:dyDescent="0.25">
      <c r="A43116" s="25">
        <v>968144123559406</v>
      </c>
      <c r="I43116" s="25">
        <v>636084350755135</v>
      </c>
    </row>
    <row r="43117" spans="1:9" x14ac:dyDescent="0.25">
      <c r="A43117" s="25">
        <v>607324985612556</v>
      </c>
      <c r="I43117" s="25">
        <v>244665753430419</v>
      </c>
    </row>
    <row r="43118" spans="1:9" x14ac:dyDescent="0.25">
      <c r="A43118" s="25">
        <v>330654996196760</v>
      </c>
      <c r="I43118" s="25">
        <v>562505805425096</v>
      </c>
    </row>
    <row r="43119" spans="1:9" x14ac:dyDescent="0.25">
      <c r="A43119" s="25">
        <v>625806678060551</v>
      </c>
      <c r="I43119" s="25">
        <v>684355057060398</v>
      </c>
    </row>
    <row r="43120" spans="1:9" x14ac:dyDescent="0.25">
      <c r="A43120" s="25">
        <v>341378512567448</v>
      </c>
      <c r="I43120" s="25">
        <v>356493436872825</v>
      </c>
    </row>
    <row r="43121" spans="1:9" x14ac:dyDescent="0.25">
      <c r="A43121" s="25">
        <v>529779765712002</v>
      </c>
      <c r="I43121" s="25">
        <v>505602004058299</v>
      </c>
    </row>
    <row r="43122" spans="1:9" x14ac:dyDescent="0.25">
      <c r="A43122" s="25">
        <v>119018520879204</v>
      </c>
      <c r="I43122" s="25">
        <v>747383907198396</v>
      </c>
    </row>
    <row r="43123" spans="1:9" x14ac:dyDescent="0.25">
      <c r="A43123" s="25">
        <v>534397235399684</v>
      </c>
      <c r="I43123" s="25">
        <v>110081315099134</v>
      </c>
    </row>
    <row r="43124" spans="1:9" x14ac:dyDescent="0.25">
      <c r="A43124" s="25">
        <v>821732997675394</v>
      </c>
      <c r="I43124" s="25">
        <v>549714819147156</v>
      </c>
    </row>
    <row r="43125" spans="1:9" x14ac:dyDescent="0.25">
      <c r="A43125" s="25">
        <v>558448713592813</v>
      </c>
      <c r="I43125" s="25">
        <v>691358677614494</v>
      </c>
    </row>
    <row r="43126" spans="1:9" x14ac:dyDescent="0.25">
      <c r="A43126" s="25">
        <v>605446128847168</v>
      </c>
      <c r="I43126" s="25">
        <v>726001881678951</v>
      </c>
    </row>
    <row r="43127" spans="1:9" x14ac:dyDescent="0.25">
      <c r="A43127" s="25">
        <v>679775623329366</v>
      </c>
      <c r="I43127" s="25">
        <v>296939306742103</v>
      </c>
    </row>
    <row r="43128" spans="1:9" x14ac:dyDescent="0.25">
      <c r="A43128" s="25">
        <v>462937424284152</v>
      </c>
      <c r="I43128" s="25">
        <v>519657939034089</v>
      </c>
    </row>
    <row r="43129" spans="1:9" x14ac:dyDescent="0.25">
      <c r="A43129" s="25">
        <v>352957036015502</v>
      </c>
      <c r="I43129" s="25">
        <v>293715015072741</v>
      </c>
    </row>
    <row r="43130" spans="1:9" x14ac:dyDescent="0.25">
      <c r="A43130" s="25">
        <v>193734772650176</v>
      </c>
      <c r="I43130" s="25">
        <v>723086656719779</v>
      </c>
    </row>
    <row r="43131" spans="1:9" x14ac:dyDescent="0.25">
      <c r="A43131" s="25">
        <v>705094470432374</v>
      </c>
      <c r="I43131" s="25">
        <v>628591823693996</v>
      </c>
    </row>
    <row r="43132" spans="1:9" x14ac:dyDescent="0.25">
      <c r="A43132" s="25">
        <v>776587278500938</v>
      </c>
      <c r="I43132" s="25">
        <v>575121977393129</v>
      </c>
    </row>
    <row r="43133" spans="1:9" x14ac:dyDescent="0.25">
      <c r="A43133" s="25">
        <v>884371023298463</v>
      </c>
      <c r="I43133" s="25">
        <v>687289267953388</v>
      </c>
    </row>
    <row r="43134" spans="1:9" x14ac:dyDescent="0.25">
      <c r="A43134" s="25">
        <v>922996296093625</v>
      </c>
      <c r="I43134" s="25">
        <v>982416359048072</v>
      </c>
    </row>
    <row r="43135" spans="1:9" x14ac:dyDescent="0.25">
      <c r="A43135" s="25">
        <v>272469409926412</v>
      </c>
      <c r="I43135" s="25">
        <v>108727020928567</v>
      </c>
    </row>
    <row r="43136" spans="1:9" x14ac:dyDescent="0.25">
      <c r="A43136" s="25">
        <v>942876861896056</v>
      </c>
      <c r="I43136" s="25">
        <v>407812700828273</v>
      </c>
    </row>
    <row r="43137" spans="1:9" x14ac:dyDescent="0.25">
      <c r="A43137" s="25">
        <v>320265850877423</v>
      </c>
      <c r="I43137" s="25">
        <v>760165060491851</v>
      </c>
    </row>
    <row r="43138" spans="1:9" x14ac:dyDescent="0.25">
      <c r="A43138" s="25">
        <v>670046999573568</v>
      </c>
      <c r="I43138" s="25">
        <v>526546426625773</v>
      </c>
    </row>
    <row r="43139" spans="1:9" x14ac:dyDescent="0.25">
      <c r="A43139" s="25">
        <v>629707814560847</v>
      </c>
      <c r="I43139" s="25">
        <v>498196842223603</v>
      </c>
    </row>
    <row r="43140" spans="1:9" x14ac:dyDescent="0.25">
      <c r="A43140" s="25">
        <v>309886984264821</v>
      </c>
      <c r="I43140" s="25">
        <v>987317285584413</v>
      </c>
    </row>
    <row r="43141" spans="1:9" x14ac:dyDescent="0.25">
      <c r="A43141" s="25">
        <v>945545931773859</v>
      </c>
      <c r="I43141" s="25">
        <v>464916177631254</v>
      </c>
    </row>
    <row r="43142" spans="1:9" x14ac:dyDescent="0.25">
      <c r="A43142" s="25">
        <v>571143891834128</v>
      </c>
      <c r="I43142" s="25">
        <v>927498798035122</v>
      </c>
    </row>
    <row r="43143" spans="1:9" x14ac:dyDescent="0.25">
      <c r="A43143" s="25">
        <v>152095044985612</v>
      </c>
      <c r="I43143" s="25">
        <v>312475084215321</v>
      </c>
    </row>
    <row r="43144" spans="1:9" x14ac:dyDescent="0.25">
      <c r="A43144" s="25">
        <v>601108477275453</v>
      </c>
      <c r="I43144" s="25">
        <v>445051125178667</v>
      </c>
    </row>
    <row r="43145" spans="1:9" x14ac:dyDescent="0.25">
      <c r="A43145" s="25">
        <v>135634679519944</v>
      </c>
      <c r="I43145" s="25">
        <v>351123442798755</v>
      </c>
    </row>
    <row r="43146" spans="1:9" x14ac:dyDescent="0.25">
      <c r="A43146" s="25">
        <v>871098714666134</v>
      </c>
      <c r="I43146" s="25">
        <v>574111068196882</v>
      </c>
    </row>
    <row r="43147" spans="1:9" x14ac:dyDescent="0.25">
      <c r="A43147" s="25">
        <v>184898381087089</v>
      </c>
      <c r="I43147" s="25">
        <v>307094330325287</v>
      </c>
    </row>
    <row r="43148" spans="1:9" x14ac:dyDescent="0.25">
      <c r="A43148" s="25">
        <v>584093974811787</v>
      </c>
      <c r="I43148" s="25">
        <v>725637081962003</v>
      </c>
    </row>
    <row r="43149" spans="1:9" x14ac:dyDescent="0.25">
      <c r="A43149" s="25">
        <v>620243941270784</v>
      </c>
      <c r="I43149" s="25">
        <v>669435373117445</v>
      </c>
    </row>
    <row r="43150" spans="1:9" x14ac:dyDescent="0.25">
      <c r="A43150" s="25">
        <v>987253444499260</v>
      </c>
      <c r="I43150" s="25">
        <v>893641301314349</v>
      </c>
    </row>
    <row r="43151" spans="1:9" x14ac:dyDescent="0.25">
      <c r="A43151" s="25">
        <v>713191087998679</v>
      </c>
      <c r="I43151" s="25">
        <v>819611717714086</v>
      </c>
    </row>
    <row r="43152" spans="1:9" x14ac:dyDescent="0.25">
      <c r="A43152" s="25">
        <v>907192583150848</v>
      </c>
      <c r="I43152" s="25">
        <v>514891299863014</v>
      </c>
    </row>
    <row r="43153" spans="1:9" x14ac:dyDescent="0.25">
      <c r="A43153" s="25">
        <v>814947165457033</v>
      </c>
      <c r="I43153" s="25">
        <v>911876870469643</v>
      </c>
    </row>
    <row r="43154" spans="1:9" x14ac:dyDescent="0.25">
      <c r="A43154" s="25">
        <v>703219117662088</v>
      </c>
      <c r="I43154" s="25">
        <v>132616348088010</v>
      </c>
    </row>
    <row r="43155" spans="1:9" x14ac:dyDescent="0.25">
      <c r="A43155" s="25">
        <v>288990542021585</v>
      </c>
      <c r="I43155" s="25">
        <v>393323190332082</v>
      </c>
    </row>
    <row r="43156" spans="1:9" x14ac:dyDescent="0.25">
      <c r="A43156" s="25">
        <v>207142075178090</v>
      </c>
      <c r="I43156" s="25">
        <v>657375368840737</v>
      </c>
    </row>
    <row r="43157" spans="1:9" x14ac:dyDescent="0.25">
      <c r="A43157" s="25">
        <v>361953128962036</v>
      </c>
      <c r="I43157" s="25">
        <v>344686221623075</v>
      </c>
    </row>
    <row r="43158" spans="1:9" x14ac:dyDescent="0.25">
      <c r="A43158" s="25">
        <v>717334155882375</v>
      </c>
      <c r="I43158" s="25">
        <v>822941908853951</v>
      </c>
    </row>
    <row r="43159" spans="1:9" x14ac:dyDescent="0.25">
      <c r="A43159" s="25">
        <v>612447651964868</v>
      </c>
      <c r="I43159" s="25">
        <v>339359065431303</v>
      </c>
    </row>
    <row r="43160" spans="1:9" x14ac:dyDescent="0.25">
      <c r="A43160" s="25">
        <v>433132102246098</v>
      </c>
      <c r="I43160" s="25">
        <v>236916829454035</v>
      </c>
    </row>
    <row r="43161" spans="1:9" x14ac:dyDescent="0.25">
      <c r="A43161" s="25">
        <v>998259851643671</v>
      </c>
      <c r="I43161" s="25">
        <v>413138582215525</v>
      </c>
    </row>
    <row r="43162" spans="1:9" x14ac:dyDescent="0.25">
      <c r="A43162" s="25">
        <v>801902121139041</v>
      </c>
      <c r="I43162" s="25">
        <v>180958463950544</v>
      </c>
    </row>
    <row r="43163" spans="1:9" x14ac:dyDescent="0.25">
      <c r="A43163" s="25">
        <v>396048321037322</v>
      </c>
      <c r="I43163" s="25">
        <v>107852536012768</v>
      </c>
    </row>
    <row r="43164" spans="1:9" x14ac:dyDescent="0.25">
      <c r="A43164" s="25">
        <v>163752556772953</v>
      </c>
      <c r="I43164" s="25">
        <v>629842325211937</v>
      </c>
    </row>
    <row r="43165" spans="1:9" x14ac:dyDescent="0.25">
      <c r="A43165" s="25">
        <v>644784464464597</v>
      </c>
      <c r="I43165" s="25">
        <v>225033164822309</v>
      </c>
    </row>
    <row r="43166" spans="1:9" x14ac:dyDescent="0.25">
      <c r="A43166" s="25">
        <v>542670740554089</v>
      </c>
      <c r="I43166" s="25">
        <v>380892335117424</v>
      </c>
    </row>
    <row r="43167" spans="1:9" x14ac:dyDescent="0.25">
      <c r="A43167" s="25">
        <v>177644351770755</v>
      </c>
      <c r="I43167" s="25">
        <v>988626423110307</v>
      </c>
    </row>
    <row r="43168" spans="1:9" x14ac:dyDescent="0.25">
      <c r="A43168" s="25">
        <v>175568702123571</v>
      </c>
      <c r="I43168" s="25">
        <v>450419562345445</v>
      </c>
    </row>
    <row r="43169" spans="1:9" x14ac:dyDescent="0.25">
      <c r="A43169" s="25">
        <v>933263390641806</v>
      </c>
      <c r="I43169" s="25">
        <v>217479595439187</v>
      </c>
    </row>
    <row r="43170" spans="1:9" x14ac:dyDescent="0.25">
      <c r="A43170" s="25">
        <v>910866863721743</v>
      </c>
      <c r="I43170" s="25">
        <v>439397981818826</v>
      </c>
    </row>
    <row r="43171" spans="1:9" x14ac:dyDescent="0.25">
      <c r="A43171" s="25">
        <v>922306688267776</v>
      </c>
      <c r="I43171" s="25">
        <v>508141925847426</v>
      </c>
    </row>
    <row r="43172" spans="1:9" x14ac:dyDescent="0.25">
      <c r="A43172" s="25">
        <v>757676770465284</v>
      </c>
      <c r="I43172" s="25">
        <v>638768641733513</v>
      </c>
    </row>
    <row r="43173" spans="1:9" x14ac:dyDescent="0.25">
      <c r="A43173" s="25">
        <v>273546833513178</v>
      </c>
      <c r="I43173" s="25">
        <v>257623684066483</v>
      </c>
    </row>
    <row r="43174" spans="1:9" x14ac:dyDescent="0.25">
      <c r="A43174" s="25">
        <v>247188335500017</v>
      </c>
      <c r="I43174" s="25">
        <v>420556364757105</v>
      </c>
    </row>
    <row r="43175" spans="1:9" x14ac:dyDescent="0.25">
      <c r="A43175" s="25">
        <v>947580404042512</v>
      </c>
      <c r="I43175" s="25">
        <v>755156353349990</v>
      </c>
    </row>
    <row r="43176" spans="1:9" x14ac:dyDescent="0.25">
      <c r="A43176" s="25">
        <v>306240399997551</v>
      </c>
      <c r="I43176" s="25">
        <v>585608340023977</v>
      </c>
    </row>
    <row r="43177" spans="1:9" x14ac:dyDescent="0.25">
      <c r="A43177" s="25">
        <v>477098164770819</v>
      </c>
      <c r="I43177" s="25">
        <v>780483662966317</v>
      </c>
    </row>
    <row r="43178" spans="1:9" x14ac:dyDescent="0.25">
      <c r="A43178" s="25">
        <v>749967725548311</v>
      </c>
      <c r="I43178" s="25">
        <v>313165333394563</v>
      </c>
    </row>
    <row r="43179" spans="1:9" x14ac:dyDescent="0.25">
      <c r="A43179" s="25">
        <v>109122941186866</v>
      </c>
      <c r="I43179" s="25">
        <v>194919728394627</v>
      </c>
    </row>
    <row r="43180" spans="1:9" x14ac:dyDescent="0.25">
      <c r="A43180" s="25">
        <v>756136058052693</v>
      </c>
      <c r="I43180" s="25">
        <v>963616403639903</v>
      </c>
    </row>
    <row r="43181" spans="1:9" x14ac:dyDescent="0.25">
      <c r="A43181" s="25">
        <v>623032188287042</v>
      </c>
      <c r="I43181" s="25">
        <v>906631905319006</v>
      </c>
    </row>
    <row r="43182" spans="1:9" x14ac:dyDescent="0.25">
      <c r="A43182" s="25">
        <v>612794399120358</v>
      </c>
      <c r="I43182" s="25">
        <v>771894238695501</v>
      </c>
    </row>
    <row r="43183" spans="1:9" x14ac:dyDescent="0.25">
      <c r="A43183" s="25">
        <v>945699164766892</v>
      </c>
      <c r="I43183" s="25">
        <v>595352067740446</v>
      </c>
    </row>
    <row r="43184" spans="1:9" x14ac:dyDescent="0.25">
      <c r="A43184" s="25">
        <v>435337168712990</v>
      </c>
      <c r="I43184" s="25">
        <v>824683660194088</v>
      </c>
    </row>
    <row r="43185" spans="1:9" x14ac:dyDescent="0.25">
      <c r="A43185" s="25">
        <v>483447173835071</v>
      </c>
      <c r="I43185" s="25">
        <v>169035193573131</v>
      </c>
    </row>
    <row r="43186" spans="1:9" x14ac:dyDescent="0.25">
      <c r="A43186" s="25">
        <v>884935070210872</v>
      </c>
      <c r="I43186" s="25">
        <v>489626284492437</v>
      </c>
    </row>
    <row r="43187" spans="1:9" x14ac:dyDescent="0.25">
      <c r="A43187" s="25">
        <v>155902546945342</v>
      </c>
      <c r="I43187" s="25">
        <v>121269788032647</v>
      </c>
    </row>
    <row r="43188" spans="1:9" x14ac:dyDescent="0.25">
      <c r="A43188" s="25">
        <v>926932811892554</v>
      </c>
      <c r="I43188" s="25">
        <v>743709933925312</v>
      </c>
    </row>
    <row r="43189" spans="1:9" x14ac:dyDescent="0.25">
      <c r="A43189" s="25">
        <v>175751255247187</v>
      </c>
      <c r="I43189" s="25">
        <v>378757254890027</v>
      </c>
    </row>
    <row r="43190" spans="1:9" x14ac:dyDescent="0.25">
      <c r="A43190" s="25">
        <v>285859537656994</v>
      </c>
      <c r="I43190" s="25">
        <v>501881214638075</v>
      </c>
    </row>
    <row r="43191" spans="1:9" x14ac:dyDescent="0.25">
      <c r="A43191" s="25">
        <v>258331499416959</v>
      </c>
      <c r="I43191" s="25">
        <v>408888061655266</v>
      </c>
    </row>
    <row r="43192" spans="1:9" x14ac:dyDescent="0.25">
      <c r="A43192" s="25">
        <v>888335149099340</v>
      </c>
      <c r="I43192" s="25">
        <v>738124413615051</v>
      </c>
    </row>
    <row r="43193" spans="1:9" x14ac:dyDescent="0.25">
      <c r="A43193" s="25">
        <v>311143078209142</v>
      </c>
      <c r="I43193" s="25">
        <v>504815981278343</v>
      </c>
    </row>
    <row r="43194" spans="1:9" x14ac:dyDescent="0.25">
      <c r="A43194" s="25">
        <v>498926873614216</v>
      </c>
      <c r="I43194" s="25">
        <v>913697101660160</v>
      </c>
    </row>
    <row r="43195" spans="1:9" x14ac:dyDescent="0.25">
      <c r="A43195" s="25">
        <v>119355658571718</v>
      </c>
      <c r="I43195" s="25">
        <v>199178480243542</v>
      </c>
    </row>
    <row r="43196" spans="1:9" x14ac:dyDescent="0.25">
      <c r="A43196" s="25">
        <v>363437936319354</v>
      </c>
      <c r="I43196" s="25">
        <v>477353793036955</v>
      </c>
    </row>
    <row r="43197" spans="1:9" x14ac:dyDescent="0.25">
      <c r="A43197" s="25">
        <v>424824609292182</v>
      </c>
      <c r="I43197" s="25">
        <v>213435988173219</v>
      </c>
    </row>
    <row r="43198" spans="1:9" x14ac:dyDescent="0.25">
      <c r="A43198" s="25">
        <v>303215337858543</v>
      </c>
      <c r="I43198" s="25">
        <v>854101665660748</v>
      </c>
    </row>
    <row r="43199" spans="1:9" x14ac:dyDescent="0.25">
      <c r="A43199" s="25">
        <v>426272034279833</v>
      </c>
      <c r="I43199" s="25">
        <v>413525061522700</v>
      </c>
    </row>
    <row r="43200" spans="1:9" x14ac:dyDescent="0.25">
      <c r="A43200" s="25">
        <v>836237488962848</v>
      </c>
      <c r="I43200" s="25">
        <v>181238424782382</v>
      </c>
    </row>
    <row r="43201" spans="1:9" x14ac:dyDescent="0.25">
      <c r="A43201" s="25">
        <v>160660904277151</v>
      </c>
      <c r="I43201" s="25">
        <v>431374929671951</v>
      </c>
    </row>
    <row r="43202" spans="1:9" x14ac:dyDescent="0.25">
      <c r="A43202" s="25">
        <v>674201946450556</v>
      </c>
      <c r="I43202" s="25">
        <v>535322409735295</v>
      </c>
    </row>
    <row r="43203" spans="1:9" x14ac:dyDescent="0.25">
      <c r="A43203" s="25">
        <v>459906167511655</v>
      </c>
      <c r="I43203" s="25">
        <v>117851173347983</v>
      </c>
    </row>
    <row r="43204" spans="1:9" x14ac:dyDescent="0.25">
      <c r="A43204" s="25">
        <v>152146216307166</v>
      </c>
      <c r="I43204" s="25">
        <v>312158947662896</v>
      </c>
    </row>
    <row r="43205" spans="1:9" x14ac:dyDescent="0.25">
      <c r="A43205" s="25">
        <v>281388341551488</v>
      </c>
      <c r="I43205" s="25">
        <v>313942819276310</v>
      </c>
    </row>
    <row r="43206" spans="1:9" x14ac:dyDescent="0.25">
      <c r="A43206" s="25">
        <v>541138718429232</v>
      </c>
      <c r="I43206" s="25">
        <v>430916387483790</v>
      </c>
    </row>
    <row r="43207" spans="1:9" x14ac:dyDescent="0.25">
      <c r="A43207" s="25">
        <v>633436735502120</v>
      </c>
      <c r="I43207" s="25">
        <v>778731541435794</v>
      </c>
    </row>
    <row r="43208" spans="1:9" x14ac:dyDescent="0.25">
      <c r="A43208" s="25">
        <v>591907360122129</v>
      </c>
      <c r="I43208" s="25">
        <v>744289678641457</v>
      </c>
    </row>
    <row r="43209" spans="1:9" x14ac:dyDescent="0.25">
      <c r="A43209" s="25">
        <v>855889026486150</v>
      </c>
      <c r="I43209" s="25">
        <v>276352958591016</v>
      </c>
    </row>
    <row r="43210" spans="1:9" x14ac:dyDescent="0.25">
      <c r="A43210" s="25">
        <v>940495254896970</v>
      </c>
      <c r="I43210" s="25">
        <v>435732262838254</v>
      </c>
    </row>
    <row r="43211" spans="1:9" x14ac:dyDescent="0.25">
      <c r="A43211" s="25">
        <v>987707495712310</v>
      </c>
      <c r="I43211" s="25">
        <v>304881733499157</v>
      </c>
    </row>
    <row r="43212" spans="1:9" x14ac:dyDescent="0.25">
      <c r="A43212" s="25">
        <v>272085815599418</v>
      </c>
      <c r="I43212" s="25">
        <v>130386780192676</v>
      </c>
    </row>
    <row r="43213" spans="1:9" x14ac:dyDescent="0.25">
      <c r="A43213" s="25">
        <v>759511133313440</v>
      </c>
      <c r="I43213" s="25">
        <v>233159210476542</v>
      </c>
    </row>
    <row r="43214" spans="1:9" x14ac:dyDescent="0.25">
      <c r="A43214" s="25">
        <v>319238990202693</v>
      </c>
      <c r="I43214" s="25">
        <v>458818376844106</v>
      </c>
    </row>
    <row r="43215" spans="1:9" x14ac:dyDescent="0.25">
      <c r="A43215" s="25">
        <v>689335876883899</v>
      </c>
      <c r="I43215" s="25">
        <v>667177716236798</v>
      </c>
    </row>
    <row r="43216" spans="1:9" x14ac:dyDescent="0.25">
      <c r="A43216" s="25">
        <v>137331268547939</v>
      </c>
      <c r="I43216" s="25">
        <v>174601175431264</v>
      </c>
    </row>
    <row r="43217" spans="1:9" x14ac:dyDescent="0.25">
      <c r="A43217" s="25">
        <v>303245759048157</v>
      </c>
      <c r="I43217" s="25">
        <v>535342416546933</v>
      </c>
    </row>
    <row r="43218" spans="1:9" x14ac:dyDescent="0.25">
      <c r="A43218" s="25">
        <v>270796035801794</v>
      </c>
      <c r="I43218" s="25">
        <v>381945596775123</v>
      </c>
    </row>
    <row r="43219" spans="1:9" x14ac:dyDescent="0.25">
      <c r="A43219" s="25">
        <v>569544791748515</v>
      </c>
      <c r="I43219" s="25">
        <v>847327227831516</v>
      </c>
    </row>
    <row r="43220" spans="1:9" x14ac:dyDescent="0.25">
      <c r="A43220" s="25">
        <v>194471848416223</v>
      </c>
      <c r="I43220" s="25">
        <v>969615615043719</v>
      </c>
    </row>
    <row r="43221" spans="1:9" x14ac:dyDescent="0.25">
      <c r="A43221" s="25">
        <v>502061126702508</v>
      </c>
      <c r="I43221" s="25">
        <v>351868450774262</v>
      </c>
    </row>
    <row r="43222" spans="1:9" x14ac:dyDescent="0.25">
      <c r="A43222" s="25">
        <v>465361193187002</v>
      </c>
      <c r="I43222" s="25">
        <v>896134739455960</v>
      </c>
    </row>
    <row r="43223" spans="1:9" x14ac:dyDescent="0.25">
      <c r="A43223" s="25">
        <v>532244170612907</v>
      </c>
      <c r="I43223" s="25">
        <v>405705322148541</v>
      </c>
    </row>
    <row r="43224" spans="1:9" x14ac:dyDescent="0.25">
      <c r="A43224" s="25">
        <v>261169308595734</v>
      </c>
      <c r="I43224" s="25">
        <v>758135201512787</v>
      </c>
    </row>
    <row r="43225" spans="1:9" x14ac:dyDescent="0.25">
      <c r="A43225" s="25">
        <v>164168528989701</v>
      </c>
      <c r="I43225" s="25">
        <v>690233465675233</v>
      </c>
    </row>
    <row r="43226" spans="1:9" x14ac:dyDescent="0.25">
      <c r="A43226" s="25">
        <v>782821382936410</v>
      </c>
      <c r="I43226" s="25">
        <v>936806098689361</v>
      </c>
    </row>
    <row r="43227" spans="1:9" x14ac:dyDescent="0.25">
      <c r="A43227" s="25">
        <v>602604285048107</v>
      </c>
      <c r="I43227" s="25">
        <v>186956528812116</v>
      </c>
    </row>
    <row r="43228" spans="1:9" x14ac:dyDescent="0.25">
      <c r="A43228" s="25">
        <v>367324832154659</v>
      </c>
      <c r="I43228" s="25">
        <v>610559130825107</v>
      </c>
    </row>
    <row r="43229" spans="1:9" x14ac:dyDescent="0.25">
      <c r="A43229" s="25">
        <v>875269213976824</v>
      </c>
      <c r="I43229" s="25">
        <v>470879011293589</v>
      </c>
    </row>
    <row r="43230" spans="1:9" x14ac:dyDescent="0.25">
      <c r="A43230" s="25">
        <v>225257063925565</v>
      </c>
      <c r="I43230" s="25">
        <v>177422337320705</v>
      </c>
    </row>
    <row r="43231" spans="1:9" x14ac:dyDescent="0.25">
      <c r="A43231" s="25">
        <v>701260224228182</v>
      </c>
      <c r="I43231" s="25">
        <v>668445800578575</v>
      </c>
    </row>
    <row r="43232" spans="1:9" x14ac:dyDescent="0.25">
      <c r="A43232" s="25">
        <v>463986988474690</v>
      </c>
      <c r="I43232" s="25">
        <v>704586351719176</v>
      </c>
    </row>
    <row r="43233" spans="1:9" x14ac:dyDescent="0.25">
      <c r="A43233" s="25">
        <v>740909479592024</v>
      </c>
      <c r="I43233" s="25">
        <v>617584640175760</v>
      </c>
    </row>
    <row r="43234" spans="1:9" x14ac:dyDescent="0.25">
      <c r="A43234" s="25">
        <v>743569800331899</v>
      </c>
      <c r="I43234" s="25">
        <v>918877904155299</v>
      </c>
    </row>
    <row r="43235" spans="1:9" x14ac:dyDescent="0.25">
      <c r="A43235" s="25">
        <v>189376661185704</v>
      </c>
      <c r="I43235" s="25">
        <v>534955691677310</v>
      </c>
    </row>
    <row r="43236" spans="1:9" x14ac:dyDescent="0.25">
      <c r="A43236" s="25">
        <v>651640499790758</v>
      </c>
      <c r="I43236" s="25">
        <v>352264481264562</v>
      </c>
    </row>
    <row r="43237" spans="1:9" x14ac:dyDescent="0.25">
      <c r="A43237" s="25">
        <v>311468862269126</v>
      </c>
      <c r="I43237" s="25">
        <v>166967606546922</v>
      </c>
    </row>
    <row r="43238" spans="1:9" x14ac:dyDescent="0.25">
      <c r="A43238" s="25">
        <v>708240156465265</v>
      </c>
      <c r="I43238" s="25">
        <v>287664158748626</v>
      </c>
    </row>
    <row r="43239" spans="1:9" x14ac:dyDescent="0.25">
      <c r="A43239" s="25">
        <v>459701252394479</v>
      </c>
      <c r="I43239" s="25">
        <v>686533900544788</v>
      </c>
    </row>
    <row r="43240" spans="1:9" x14ac:dyDescent="0.25">
      <c r="A43240" s="25">
        <v>485121072176202</v>
      </c>
      <c r="I43240" s="25">
        <v>822474907095427</v>
      </c>
    </row>
    <row r="43241" spans="1:9" x14ac:dyDescent="0.25">
      <c r="A43241" s="25">
        <v>985240655665904</v>
      </c>
      <c r="I43241" s="25">
        <v>395594199217150</v>
      </c>
    </row>
    <row r="43242" spans="1:9" x14ac:dyDescent="0.25">
      <c r="A43242" s="25">
        <v>834002485106737</v>
      </c>
      <c r="I43242" s="25">
        <v>855536949562390</v>
      </c>
    </row>
    <row r="43243" spans="1:9" x14ac:dyDescent="0.25">
      <c r="A43243" s="25">
        <v>120497294216193</v>
      </c>
      <c r="I43243" s="25">
        <v>340825284251105</v>
      </c>
    </row>
    <row r="43244" spans="1:9" x14ac:dyDescent="0.25">
      <c r="A43244" s="25">
        <v>619816660686016</v>
      </c>
      <c r="I43244" s="25">
        <v>231084454017567</v>
      </c>
    </row>
    <row r="43245" spans="1:9" x14ac:dyDescent="0.25">
      <c r="A43245" s="25">
        <v>718729739608990</v>
      </c>
      <c r="I43245" s="25">
        <v>702596343163383</v>
      </c>
    </row>
    <row r="43246" spans="1:9" x14ac:dyDescent="0.25">
      <c r="A43246" s="25">
        <v>794884605607196</v>
      </c>
      <c r="I43246" s="25">
        <v>660769484555553</v>
      </c>
    </row>
    <row r="43247" spans="1:9" x14ac:dyDescent="0.25">
      <c r="A43247" s="25">
        <v>170552300413134</v>
      </c>
      <c r="I43247" s="25">
        <v>215053730677379</v>
      </c>
    </row>
    <row r="43248" spans="1:9" x14ac:dyDescent="0.25">
      <c r="A43248" s="25">
        <v>252231971333910</v>
      </c>
      <c r="I43248" s="25">
        <v>636117314728175</v>
      </c>
    </row>
    <row r="43249" spans="1:9" x14ac:dyDescent="0.25">
      <c r="A43249" s="25">
        <v>623532808209213</v>
      </c>
      <c r="I43249" s="25">
        <v>856577640081553</v>
      </c>
    </row>
    <row r="43250" spans="1:9" x14ac:dyDescent="0.25">
      <c r="A43250" s="25">
        <v>124868120671237</v>
      </c>
      <c r="I43250" s="25">
        <v>294312674997723</v>
      </c>
    </row>
    <row r="43251" spans="1:9" x14ac:dyDescent="0.25">
      <c r="A43251" s="25">
        <v>785450944924317</v>
      </c>
      <c r="I43251" s="25">
        <v>678637841574764</v>
      </c>
    </row>
    <row r="43252" spans="1:9" x14ac:dyDescent="0.25">
      <c r="A43252" s="25">
        <v>530107895756889</v>
      </c>
      <c r="I43252" s="25">
        <v>259583621715108</v>
      </c>
    </row>
    <row r="43253" spans="1:9" x14ac:dyDescent="0.25">
      <c r="A43253" s="25">
        <v>681877930772713</v>
      </c>
      <c r="I43253" s="25">
        <v>198431474161136</v>
      </c>
    </row>
    <row r="43254" spans="1:9" x14ac:dyDescent="0.25">
      <c r="A43254" s="25">
        <v>145181477139678</v>
      </c>
      <c r="I43254" s="25">
        <v>852843942382668</v>
      </c>
    </row>
    <row r="43255" spans="1:9" x14ac:dyDescent="0.25">
      <c r="A43255" s="25">
        <v>452607590991367</v>
      </c>
      <c r="I43255" s="25">
        <v>766404127742765</v>
      </c>
    </row>
    <row r="43256" spans="1:9" x14ac:dyDescent="0.25">
      <c r="A43256" s="25">
        <v>333837724799253</v>
      </c>
      <c r="I43256" s="25">
        <v>891588852618836</v>
      </c>
    </row>
    <row r="43257" spans="1:9" x14ac:dyDescent="0.25">
      <c r="A43257" s="25">
        <v>906332713977951</v>
      </c>
      <c r="I43257" s="25">
        <v>748266996518059</v>
      </c>
    </row>
    <row r="43258" spans="1:9" x14ac:dyDescent="0.25">
      <c r="A43258" s="25">
        <v>326133785867458</v>
      </c>
      <c r="I43258" s="25">
        <v>666496655897634</v>
      </c>
    </row>
    <row r="43259" spans="1:9" x14ac:dyDescent="0.25">
      <c r="A43259" s="25">
        <v>833182965937671</v>
      </c>
      <c r="I43259" s="25">
        <v>450682682366560</v>
      </c>
    </row>
    <row r="43260" spans="1:9" x14ac:dyDescent="0.25">
      <c r="A43260" s="25">
        <v>633219636604641</v>
      </c>
      <c r="I43260" s="25">
        <v>862963071264914</v>
      </c>
    </row>
    <row r="43261" spans="1:9" x14ac:dyDescent="0.25">
      <c r="A43261" s="25">
        <v>245232337663328</v>
      </c>
      <c r="I43261" s="25">
        <v>379661576684512</v>
      </c>
    </row>
    <row r="43262" spans="1:9" x14ac:dyDescent="0.25">
      <c r="A43262" s="25">
        <v>836854899376434</v>
      </c>
      <c r="I43262" s="25">
        <v>366406079868452</v>
      </c>
    </row>
    <row r="43263" spans="1:9" x14ac:dyDescent="0.25">
      <c r="A43263" s="25">
        <v>872236068071634</v>
      </c>
      <c r="I43263" s="25">
        <v>256533986197935</v>
      </c>
    </row>
    <row r="43264" spans="1:9" x14ac:dyDescent="0.25">
      <c r="A43264" s="25">
        <v>197993835174246</v>
      </c>
      <c r="I43264" s="25">
        <v>761942649197390</v>
      </c>
    </row>
    <row r="43265" spans="1:9" x14ac:dyDescent="0.25">
      <c r="A43265" s="25">
        <v>656381960999354</v>
      </c>
      <c r="I43265" s="25">
        <v>518452277897555</v>
      </c>
    </row>
    <row r="43266" spans="1:9" x14ac:dyDescent="0.25">
      <c r="A43266" s="25">
        <v>191752116879310</v>
      </c>
      <c r="I43266" s="25">
        <v>601807079589288</v>
      </c>
    </row>
    <row r="43267" spans="1:9" x14ac:dyDescent="0.25">
      <c r="A43267" s="25">
        <v>328760841288620</v>
      </c>
      <c r="I43267" s="25">
        <v>279014742357557</v>
      </c>
    </row>
    <row r="43268" spans="1:9" x14ac:dyDescent="0.25">
      <c r="A43268" s="25">
        <v>261929845432464</v>
      </c>
      <c r="I43268" s="25">
        <v>501244615694578</v>
      </c>
    </row>
    <row r="43269" spans="1:9" x14ac:dyDescent="0.25">
      <c r="A43269" s="25">
        <v>642287701087234</v>
      </c>
      <c r="I43269" s="25">
        <v>412264388576901</v>
      </c>
    </row>
    <row r="43270" spans="1:9" x14ac:dyDescent="0.25">
      <c r="A43270" s="25">
        <v>935348060435474</v>
      </c>
      <c r="I43270" s="25">
        <v>119614445678835</v>
      </c>
    </row>
    <row r="43271" spans="1:9" x14ac:dyDescent="0.25">
      <c r="A43271" s="25">
        <v>782648976019622</v>
      </c>
      <c r="I43271" s="25">
        <v>357661678829262</v>
      </c>
    </row>
    <row r="43272" spans="1:9" x14ac:dyDescent="0.25">
      <c r="A43272" s="25">
        <v>440846839504428</v>
      </c>
      <c r="I43272" s="25">
        <v>581128062122549</v>
      </c>
    </row>
    <row r="43273" spans="1:9" x14ac:dyDescent="0.25">
      <c r="A43273" s="25">
        <v>889318052783332</v>
      </c>
      <c r="I43273" s="25">
        <v>884829686939262</v>
      </c>
    </row>
    <row r="43274" spans="1:9" x14ac:dyDescent="0.25">
      <c r="A43274" s="25">
        <v>291988045272117</v>
      </c>
      <c r="I43274" s="25">
        <v>414214220528087</v>
      </c>
    </row>
    <row r="43275" spans="1:9" x14ac:dyDescent="0.25">
      <c r="A43275" s="25">
        <v>509400957838174</v>
      </c>
      <c r="I43275" s="25">
        <v>922833259993582</v>
      </c>
    </row>
    <row r="43276" spans="1:9" x14ac:dyDescent="0.25">
      <c r="A43276" s="25">
        <v>816644514114966</v>
      </c>
      <c r="I43276" s="25">
        <v>207396112731493</v>
      </c>
    </row>
    <row r="43277" spans="1:9" x14ac:dyDescent="0.25">
      <c r="A43277" s="25">
        <v>904845108585965</v>
      </c>
      <c r="I43277" s="25">
        <v>525367296470737</v>
      </c>
    </row>
    <row r="43278" spans="1:9" x14ac:dyDescent="0.25">
      <c r="A43278" s="25">
        <v>254907515423960</v>
      </c>
      <c r="I43278" s="25">
        <v>914361663385023</v>
      </c>
    </row>
    <row r="43279" spans="1:9" x14ac:dyDescent="0.25">
      <c r="A43279" s="25">
        <v>842985242637407</v>
      </c>
      <c r="I43279" s="25">
        <v>846042167315135</v>
      </c>
    </row>
    <row r="43280" spans="1:9" x14ac:dyDescent="0.25">
      <c r="A43280" s="25">
        <v>571929786388918</v>
      </c>
      <c r="I43280" s="25">
        <v>980364763864048</v>
      </c>
    </row>
    <row r="43281" spans="1:9" x14ac:dyDescent="0.25">
      <c r="A43281" s="25">
        <v>334619976796131</v>
      </c>
      <c r="I43281" s="25">
        <v>159865719023194</v>
      </c>
    </row>
    <row r="43282" spans="1:9" x14ac:dyDescent="0.25">
      <c r="A43282" s="25">
        <v>919837218950820</v>
      </c>
      <c r="I43282" s="25">
        <v>594628485066325</v>
      </c>
    </row>
    <row r="43283" spans="1:9" x14ac:dyDescent="0.25">
      <c r="A43283" s="25">
        <v>478106376150946</v>
      </c>
      <c r="I43283" s="25">
        <v>545057206184677</v>
      </c>
    </row>
    <row r="43284" spans="1:9" x14ac:dyDescent="0.25">
      <c r="A43284" s="25">
        <v>832728859956397</v>
      </c>
      <c r="I43284" s="25">
        <v>240899583934366</v>
      </c>
    </row>
    <row r="43285" spans="1:9" x14ac:dyDescent="0.25">
      <c r="A43285" s="25">
        <v>815012519629077</v>
      </c>
      <c r="I43285" s="25">
        <v>585132116193927</v>
      </c>
    </row>
    <row r="43286" spans="1:9" x14ac:dyDescent="0.25">
      <c r="A43286" s="25">
        <v>614191310143223</v>
      </c>
      <c r="I43286" s="25">
        <v>518353880719737</v>
      </c>
    </row>
    <row r="43287" spans="1:9" x14ac:dyDescent="0.25">
      <c r="A43287" s="25">
        <v>532207604535720</v>
      </c>
      <c r="I43287" s="25">
        <v>766644438580832</v>
      </c>
    </row>
    <row r="43288" spans="1:9" x14ac:dyDescent="0.25">
      <c r="A43288" s="25">
        <v>171299422425641</v>
      </c>
      <c r="I43288" s="25">
        <v>646266061569174</v>
      </c>
    </row>
    <row r="43289" spans="1:9" x14ac:dyDescent="0.25">
      <c r="A43289" s="25">
        <v>621551044285718</v>
      </c>
      <c r="I43289" s="25">
        <v>296066375189577</v>
      </c>
    </row>
    <row r="43290" spans="1:9" x14ac:dyDescent="0.25">
      <c r="A43290" s="25">
        <v>285391722720061</v>
      </c>
      <c r="I43290" s="25">
        <v>886609716762296</v>
      </c>
    </row>
    <row r="43291" spans="1:9" x14ac:dyDescent="0.25">
      <c r="A43291" s="25">
        <v>167907758777623</v>
      </c>
      <c r="I43291" s="25">
        <v>265117728957879</v>
      </c>
    </row>
    <row r="43292" spans="1:9" x14ac:dyDescent="0.25">
      <c r="A43292" s="25">
        <v>924429173495199</v>
      </c>
      <c r="I43292" s="25">
        <v>481222256049706</v>
      </c>
    </row>
    <row r="43293" spans="1:9" x14ac:dyDescent="0.25">
      <c r="A43293" s="25">
        <v>343041317319550</v>
      </c>
      <c r="I43293" s="25">
        <v>253552942650164</v>
      </c>
    </row>
    <row r="43294" spans="1:9" x14ac:dyDescent="0.25">
      <c r="A43294" s="25">
        <v>918913268647506</v>
      </c>
      <c r="I43294" s="25">
        <v>100293012793107</v>
      </c>
    </row>
    <row r="43295" spans="1:9" x14ac:dyDescent="0.25">
      <c r="A43295" s="25">
        <v>287637980541893</v>
      </c>
      <c r="I43295" s="25">
        <v>681546693774767</v>
      </c>
    </row>
    <row r="43296" spans="1:9" x14ac:dyDescent="0.25">
      <c r="A43296" s="25">
        <v>254308056601855</v>
      </c>
      <c r="I43296" s="25">
        <v>460155778923871</v>
      </c>
    </row>
    <row r="43297" spans="1:9" x14ac:dyDescent="0.25">
      <c r="A43297" s="25">
        <v>153981975833064</v>
      </c>
      <c r="I43297" s="25">
        <v>686382859718560</v>
      </c>
    </row>
    <row r="43298" spans="1:9" x14ac:dyDescent="0.25">
      <c r="A43298" s="25">
        <v>799259159396932</v>
      </c>
      <c r="I43298" s="25">
        <v>320745204085763</v>
      </c>
    </row>
    <row r="43299" spans="1:9" x14ac:dyDescent="0.25">
      <c r="A43299" s="25">
        <v>310106274511622</v>
      </c>
      <c r="I43299" s="25">
        <v>368856812769089</v>
      </c>
    </row>
    <row r="43300" spans="1:9" x14ac:dyDescent="0.25">
      <c r="A43300" s="25">
        <v>725405077275525</v>
      </c>
      <c r="I43300" s="25">
        <v>291408666934716</v>
      </c>
    </row>
    <row r="43301" spans="1:9" x14ac:dyDescent="0.25">
      <c r="A43301" s="25">
        <v>937390606744830</v>
      </c>
      <c r="I43301" s="25">
        <v>773352638139118</v>
      </c>
    </row>
    <row r="43302" spans="1:9" x14ac:dyDescent="0.25">
      <c r="A43302" s="25">
        <v>903859070202147</v>
      </c>
      <c r="I43302" s="25">
        <v>500589562451756</v>
      </c>
    </row>
    <row r="43303" spans="1:9" x14ac:dyDescent="0.25">
      <c r="A43303" s="25">
        <v>811673270760248</v>
      </c>
      <c r="I43303" s="25">
        <v>722227086131829</v>
      </c>
    </row>
    <row r="43304" spans="1:9" x14ac:dyDescent="0.25">
      <c r="A43304" s="25">
        <v>987486435711173</v>
      </c>
      <c r="I43304" s="25">
        <v>252156142017498</v>
      </c>
    </row>
    <row r="43305" spans="1:9" x14ac:dyDescent="0.25">
      <c r="A43305" s="25">
        <v>945558653384018</v>
      </c>
      <c r="I43305" s="25">
        <v>179222788477683</v>
      </c>
    </row>
    <row r="43306" spans="1:9" x14ac:dyDescent="0.25">
      <c r="A43306" s="25">
        <v>648120451138541</v>
      </c>
      <c r="I43306" s="25">
        <v>320961940031105</v>
      </c>
    </row>
    <row r="43307" spans="1:9" x14ac:dyDescent="0.25">
      <c r="A43307" s="25">
        <v>261950702975697</v>
      </c>
      <c r="I43307" s="25">
        <v>239074277145823</v>
      </c>
    </row>
    <row r="43308" spans="1:9" x14ac:dyDescent="0.25">
      <c r="A43308" s="25">
        <v>176226633926446</v>
      </c>
      <c r="I43308" s="25">
        <v>563158570174784</v>
      </c>
    </row>
    <row r="43309" spans="1:9" x14ac:dyDescent="0.25">
      <c r="A43309" s="25">
        <v>925760662603213</v>
      </c>
      <c r="I43309" s="25">
        <v>768738258719503</v>
      </c>
    </row>
    <row r="43310" spans="1:9" x14ac:dyDescent="0.25">
      <c r="A43310" s="25">
        <v>968612667720052</v>
      </c>
      <c r="I43310" s="25">
        <v>537168782144718</v>
      </c>
    </row>
    <row r="43311" spans="1:9" x14ac:dyDescent="0.25">
      <c r="A43311" s="25">
        <v>698181555878440</v>
      </c>
      <c r="I43311" s="25">
        <v>558387898080746</v>
      </c>
    </row>
    <row r="43312" spans="1:9" x14ac:dyDescent="0.25">
      <c r="A43312" s="25">
        <v>543506291352334</v>
      </c>
      <c r="I43312" s="25">
        <v>232805793426895</v>
      </c>
    </row>
    <row r="43313" spans="1:9" x14ac:dyDescent="0.25">
      <c r="A43313" s="25">
        <v>742067333280704</v>
      </c>
      <c r="I43313" s="25">
        <v>695529573196257</v>
      </c>
    </row>
    <row r="43314" spans="1:9" x14ac:dyDescent="0.25">
      <c r="A43314" s="25">
        <v>343321539070761</v>
      </c>
      <c r="I43314" s="25">
        <v>792407034040930</v>
      </c>
    </row>
    <row r="43315" spans="1:9" x14ac:dyDescent="0.25">
      <c r="A43315" s="25">
        <v>802335603995767</v>
      </c>
      <c r="I43315" s="25">
        <v>315563820858252</v>
      </c>
    </row>
    <row r="43316" spans="1:9" x14ac:dyDescent="0.25">
      <c r="A43316" s="25">
        <v>551176395276313</v>
      </c>
      <c r="I43316" s="25">
        <v>771357089833042</v>
      </c>
    </row>
    <row r="43317" spans="1:9" x14ac:dyDescent="0.25">
      <c r="A43317" s="25">
        <v>481189542883933</v>
      </c>
      <c r="I43317" s="25">
        <v>564606469974253</v>
      </c>
    </row>
    <row r="43318" spans="1:9" x14ac:dyDescent="0.25">
      <c r="A43318" s="25">
        <v>800217067868837</v>
      </c>
      <c r="I43318" s="25">
        <v>455355729039959</v>
      </c>
    </row>
    <row r="43319" spans="1:9" x14ac:dyDescent="0.25">
      <c r="A43319" s="25">
        <v>801924257644867</v>
      </c>
      <c r="I43319" s="25">
        <v>688886316228661</v>
      </c>
    </row>
    <row r="43320" spans="1:9" x14ac:dyDescent="0.25">
      <c r="A43320" s="25">
        <v>794075010763371</v>
      </c>
      <c r="I43320" s="25">
        <v>325394577745979</v>
      </c>
    </row>
    <row r="43321" spans="1:9" x14ac:dyDescent="0.25">
      <c r="A43321" s="25">
        <v>556490844358189</v>
      </c>
      <c r="I43321" s="25">
        <v>647362084737809</v>
      </c>
    </row>
    <row r="43322" spans="1:9" x14ac:dyDescent="0.25">
      <c r="A43322" s="25">
        <v>225253536283410</v>
      </c>
      <c r="I43322" s="25">
        <v>823011878193007</v>
      </c>
    </row>
    <row r="43323" spans="1:9" x14ac:dyDescent="0.25">
      <c r="A43323" s="25">
        <v>516896617620209</v>
      </c>
      <c r="I43323" s="25">
        <v>160679977063713</v>
      </c>
    </row>
    <row r="43324" spans="1:9" x14ac:dyDescent="0.25">
      <c r="A43324" s="25">
        <v>621603683263005</v>
      </c>
      <c r="I43324" s="25">
        <v>978031715433447</v>
      </c>
    </row>
    <row r="43325" spans="1:9" x14ac:dyDescent="0.25">
      <c r="A43325" s="25">
        <v>376780804821499</v>
      </c>
      <c r="I43325" s="25">
        <v>486106330861439</v>
      </c>
    </row>
    <row r="43326" spans="1:9" x14ac:dyDescent="0.25">
      <c r="A43326" s="25">
        <v>289516694397428</v>
      </c>
      <c r="I43326" s="25">
        <v>884667362730686</v>
      </c>
    </row>
    <row r="43327" spans="1:9" x14ac:dyDescent="0.25">
      <c r="A43327" s="25">
        <v>570547701742731</v>
      </c>
      <c r="I43327" s="25">
        <v>433559278216211</v>
      </c>
    </row>
    <row r="43328" spans="1:9" x14ac:dyDescent="0.25">
      <c r="A43328" s="25">
        <v>738913392110654</v>
      </c>
      <c r="I43328" s="25">
        <v>499571298250130</v>
      </c>
    </row>
    <row r="43329" spans="1:9" x14ac:dyDescent="0.25">
      <c r="A43329" s="25">
        <v>935718225840531</v>
      </c>
      <c r="I43329" s="25">
        <v>245327685418158</v>
      </c>
    </row>
    <row r="43330" spans="1:9" x14ac:dyDescent="0.25">
      <c r="A43330" s="25">
        <v>647062998374111</v>
      </c>
      <c r="I43330" s="25">
        <v>655634529239297</v>
      </c>
    </row>
    <row r="43331" spans="1:9" x14ac:dyDescent="0.25">
      <c r="A43331" s="25">
        <v>438871435432495</v>
      </c>
      <c r="I43331" s="25">
        <v>406923529048400</v>
      </c>
    </row>
    <row r="43332" spans="1:9" x14ac:dyDescent="0.25">
      <c r="A43332" s="25">
        <v>562572089628759</v>
      </c>
      <c r="I43332" s="25">
        <v>323379290034422</v>
      </c>
    </row>
    <row r="43333" spans="1:9" x14ac:dyDescent="0.25">
      <c r="A43333" s="25">
        <v>386240497890180</v>
      </c>
      <c r="I43333" s="25">
        <v>170196769832648</v>
      </c>
    </row>
    <row r="43334" spans="1:9" x14ac:dyDescent="0.25">
      <c r="A43334" s="25">
        <v>776305395269626</v>
      </c>
      <c r="I43334" s="25">
        <v>793453954838797</v>
      </c>
    </row>
    <row r="43335" spans="1:9" x14ac:dyDescent="0.25">
      <c r="A43335" s="25">
        <v>138338417788540</v>
      </c>
      <c r="I43335" s="25">
        <v>362779575831575</v>
      </c>
    </row>
    <row r="43336" spans="1:9" x14ac:dyDescent="0.25">
      <c r="A43336" s="25">
        <v>647716899979380</v>
      </c>
      <c r="I43336" s="25">
        <v>780521280115928</v>
      </c>
    </row>
    <row r="43337" spans="1:9" x14ac:dyDescent="0.25">
      <c r="A43337" s="25">
        <v>980770401615489</v>
      </c>
      <c r="I43337" s="25">
        <v>934399881081231</v>
      </c>
    </row>
    <row r="43338" spans="1:9" x14ac:dyDescent="0.25">
      <c r="A43338" s="25">
        <v>819021072219451</v>
      </c>
      <c r="I43338" s="25">
        <v>197103339155413</v>
      </c>
    </row>
    <row r="43339" spans="1:9" x14ac:dyDescent="0.25">
      <c r="A43339" s="25">
        <v>151900452093775</v>
      </c>
      <c r="I43339" s="25">
        <v>600511498855583</v>
      </c>
    </row>
    <row r="43340" spans="1:9" x14ac:dyDescent="0.25">
      <c r="A43340" s="25">
        <v>246030927591468</v>
      </c>
      <c r="I43340" s="25">
        <v>318323258878334</v>
      </c>
    </row>
    <row r="43341" spans="1:9" x14ac:dyDescent="0.25">
      <c r="A43341" s="25">
        <v>579712049937075</v>
      </c>
      <c r="I43341" s="25">
        <v>137685253744430</v>
      </c>
    </row>
    <row r="43342" spans="1:9" x14ac:dyDescent="0.25">
      <c r="A43342" s="25">
        <v>879344284990118</v>
      </c>
      <c r="I43342" s="25">
        <v>869488070894751</v>
      </c>
    </row>
    <row r="43343" spans="1:9" x14ac:dyDescent="0.25">
      <c r="A43343" s="25">
        <v>343347573378043</v>
      </c>
      <c r="I43343" s="25">
        <v>993208056948209</v>
      </c>
    </row>
    <row r="43344" spans="1:9" x14ac:dyDescent="0.25">
      <c r="A43344" s="25">
        <v>838153123502136</v>
      </c>
      <c r="I43344" s="25">
        <v>347688406287396</v>
      </c>
    </row>
    <row r="43345" spans="1:9" x14ac:dyDescent="0.25">
      <c r="A43345" s="25">
        <v>615963504879174</v>
      </c>
      <c r="I43345" s="25">
        <v>285009716660438</v>
      </c>
    </row>
    <row r="43346" spans="1:9" x14ac:dyDescent="0.25">
      <c r="A43346" s="25">
        <v>650509039547201</v>
      </c>
      <c r="I43346" s="25">
        <v>106083838713581</v>
      </c>
    </row>
    <row r="43347" spans="1:9" x14ac:dyDescent="0.25">
      <c r="A43347" s="25">
        <v>557848237936054</v>
      </c>
      <c r="I43347" s="25">
        <v>836322214745603</v>
      </c>
    </row>
    <row r="43348" spans="1:9" x14ac:dyDescent="0.25">
      <c r="A43348" s="25">
        <v>985129057365842</v>
      </c>
      <c r="I43348" s="25">
        <v>701749285161941</v>
      </c>
    </row>
    <row r="43349" spans="1:9" x14ac:dyDescent="0.25">
      <c r="A43349" s="25">
        <v>513387315976486</v>
      </c>
      <c r="I43349" s="25">
        <v>711246069746675</v>
      </c>
    </row>
    <row r="43350" spans="1:9" x14ac:dyDescent="0.25">
      <c r="A43350" s="25">
        <v>596016319720286</v>
      </c>
      <c r="I43350" s="25">
        <v>747995669033256</v>
      </c>
    </row>
    <row r="43351" spans="1:9" x14ac:dyDescent="0.25">
      <c r="A43351" s="25">
        <v>160614925887331</v>
      </c>
      <c r="I43351" s="25">
        <v>326481121215721</v>
      </c>
    </row>
    <row r="43352" spans="1:9" x14ac:dyDescent="0.25">
      <c r="A43352" s="25">
        <v>980556219528345</v>
      </c>
      <c r="I43352" s="25">
        <v>159383136095240</v>
      </c>
    </row>
    <row r="43353" spans="1:9" x14ac:dyDescent="0.25">
      <c r="A43353" s="25">
        <v>785897433287602</v>
      </c>
      <c r="I43353" s="25">
        <v>664896472071579</v>
      </c>
    </row>
    <row r="43354" spans="1:9" x14ac:dyDescent="0.25">
      <c r="A43354" s="25">
        <v>911264372213090</v>
      </c>
      <c r="I43354" s="25">
        <v>651127736265602</v>
      </c>
    </row>
    <row r="43355" spans="1:9" x14ac:dyDescent="0.25">
      <c r="A43355" s="25">
        <v>780832830759287</v>
      </c>
      <c r="I43355" s="25">
        <v>553509484337523</v>
      </c>
    </row>
    <row r="43356" spans="1:9" x14ac:dyDescent="0.25">
      <c r="A43356" s="25">
        <v>175190131322862</v>
      </c>
      <c r="I43356" s="25">
        <v>876913979048594</v>
      </c>
    </row>
    <row r="43357" spans="1:9" x14ac:dyDescent="0.25">
      <c r="A43357" s="25">
        <v>490813134203220</v>
      </c>
      <c r="I43357" s="25">
        <v>979469061461885</v>
      </c>
    </row>
    <row r="43358" spans="1:9" x14ac:dyDescent="0.25">
      <c r="A43358" s="25">
        <v>635547055274111</v>
      </c>
      <c r="I43358" s="25">
        <v>606098321724234</v>
      </c>
    </row>
    <row r="43359" spans="1:9" x14ac:dyDescent="0.25">
      <c r="A43359" s="25">
        <v>440733678028801</v>
      </c>
      <c r="I43359" s="25">
        <v>544259924829933</v>
      </c>
    </row>
    <row r="43360" spans="1:9" x14ac:dyDescent="0.25">
      <c r="A43360" s="25">
        <v>446568013926575</v>
      </c>
      <c r="I43360" s="25">
        <v>178357253596229</v>
      </c>
    </row>
    <row r="43361" spans="1:9" x14ac:dyDescent="0.25">
      <c r="A43361" s="25">
        <v>878639992350926</v>
      </c>
      <c r="I43361" s="25">
        <v>326218000170477</v>
      </c>
    </row>
    <row r="43362" spans="1:9" x14ac:dyDescent="0.25">
      <c r="A43362" s="25">
        <v>332298872509312</v>
      </c>
      <c r="I43362" s="25">
        <v>955807216284815</v>
      </c>
    </row>
    <row r="43363" spans="1:9" x14ac:dyDescent="0.25">
      <c r="A43363" s="25">
        <v>898531416947269</v>
      </c>
      <c r="I43363" s="25">
        <v>582404807943002</v>
      </c>
    </row>
    <row r="43364" spans="1:9" x14ac:dyDescent="0.25">
      <c r="A43364" s="25">
        <v>581638523586941</v>
      </c>
      <c r="I43364" s="25">
        <v>968849988992651</v>
      </c>
    </row>
    <row r="43365" spans="1:9" x14ac:dyDescent="0.25">
      <c r="A43365" s="25">
        <v>125009482500214</v>
      </c>
      <c r="I43365" s="25">
        <v>131608753051293</v>
      </c>
    </row>
    <row r="43366" spans="1:9" x14ac:dyDescent="0.25">
      <c r="A43366" s="25">
        <v>977649791046656</v>
      </c>
      <c r="I43366" s="25">
        <v>315845915767734</v>
      </c>
    </row>
    <row r="43367" spans="1:9" x14ac:dyDescent="0.25">
      <c r="A43367" s="25">
        <v>921339682183983</v>
      </c>
      <c r="I43367" s="25">
        <v>336045005321115</v>
      </c>
    </row>
    <row r="43368" spans="1:9" x14ac:dyDescent="0.25">
      <c r="A43368" s="25">
        <v>125312973773151</v>
      </c>
      <c r="I43368" s="25">
        <v>653862977337414</v>
      </c>
    </row>
    <row r="43369" spans="1:9" x14ac:dyDescent="0.25">
      <c r="A43369" s="25">
        <v>757294369081967</v>
      </c>
      <c r="I43369" s="25">
        <v>312584842818936</v>
      </c>
    </row>
    <row r="43370" spans="1:9" x14ac:dyDescent="0.25">
      <c r="A43370" s="25">
        <v>226817536542016</v>
      </c>
      <c r="I43370" s="25">
        <v>163527550950014</v>
      </c>
    </row>
    <row r="43371" spans="1:9" x14ac:dyDescent="0.25">
      <c r="A43371" s="25">
        <v>952318908292468</v>
      </c>
      <c r="I43371" s="25">
        <v>119572620389020</v>
      </c>
    </row>
    <row r="43372" spans="1:9" x14ac:dyDescent="0.25">
      <c r="A43372" s="25">
        <v>792657733998111</v>
      </c>
      <c r="I43372" s="25">
        <v>595495445450598</v>
      </c>
    </row>
    <row r="43373" spans="1:9" x14ac:dyDescent="0.25">
      <c r="A43373" s="25">
        <v>514612866905109</v>
      </c>
      <c r="I43373" s="25">
        <v>119387539610774</v>
      </c>
    </row>
    <row r="43374" spans="1:9" x14ac:dyDescent="0.25">
      <c r="A43374" s="25">
        <v>588106325941754</v>
      </c>
      <c r="I43374" s="25">
        <v>415766496914665</v>
      </c>
    </row>
    <row r="43375" spans="1:9" x14ac:dyDescent="0.25">
      <c r="A43375" s="25">
        <v>796411023998796</v>
      </c>
      <c r="I43375" s="25">
        <v>932216192678990</v>
      </c>
    </row>
    <row r="43376" spans="1:9" x14ac:dyDescent="0.25">
      <c r="A43376" s="25">
        <v>461981800316386</v>
      </c>
      <c r="I43376" s="25">
        <v>254977747375519</v>
      </c>
    </row>
    <row r="43377" spans="1:9" x14ac:dyDescent="0.25">
      <c r="A43377" s="25">
        <v>148943214779973</v>
      </c>
      <c r="I43377" s="25">
        <v>231602565943732</v>
      </c>
    </row>
    <row r="43378" spans="1:9" x14ac:dyDescent="0.25">
      <c r="A43378" s="25">
        <v>652118849655439</v>
      </c>
      <c r="I43378" s="25">
        <v>713408673262681</v>
      </c>
    </row>
    <row r="43379" spans="1:9" x14ac:dyDescent="0.25">
      <c r="A43379" s="25">
        <v>560126702290858</v>
      </c>
      <c r="I43379" s="25">
        <v>289125411288124</v>
      </c>
    </row>
    <row r="43380" spans="1:9" x14ac:dyDescent="0.25">
      <c r="A43380" s="25">
        <v>643031518086425</v>
      </c>
      <c r="I43380" s="25">
        <v>687002797883839</v>
      </c>
    </row>
    <row r="43381" spans="1:9" x14ac:dyDescent="0.25">
      <c r="A43381" s="25">
        <v>543970997814298</v>
      </c>
      <c r="I43381" s="25">
        <v>295442972970924</v>
      </c>
    </row>
    <row r="43382" spans="1:9" x14ac:dyDescent="0.25">
      <c r="A43382" s="25">
        <v>454277613195726</v>
      </c>
      <c r="I43382" s="25">
        <v>309536871851162</v>
      </c>
    </row>
    <row r="43383" spans="1:9" x14ac:dyDescent="0.25">
      <c r="A43383" s="25">
        <v>265982744802850</v>
      </c>
      <c r="I43383" s="25">
        <v>464329239597630</v>
      </c>
    </row>
    <row r="43384" spans="1:9" x14ac:dyDescent="0.25">
      <c r="A43384" s="25">
        <v>777684484852063</v>
      </c>
      <c r="I43384" s="25">
        <v>401454343633711</v>
      </c>
    </row>
    <row r="43385" spans="1:9" x14ac:dyDescent="0.25">
      <c r="A43385" s="25">
        <v>637249602260555</v>
      </c>
      <c r="I43385" s="25">
        <v>331867464183817</v>
      </c>
    </row>
    <row r="43386" spans="1:9" x14ac:dyDescent="0.25">
      <c r="A43386" s="25">
        <v>460627507301613</v>
      </c>
      <c r="I43386" s="25">
        <v>629893141372011</v>
      </c>
    </row>
    <row r="43387" spans="1:9" x14ac:dyDescent="0.25">
      <c r="A43387" s="25">
        <v>107918262038376</v>
      </c>
      <c r="I43387" s="25">
        <v>282515092522892</v>
      </c>
    </row>
    <row r="43388" spans="1:9" x14ac:dyDescent="0.25">
      <c r="A43388" s="25">
        <v>578377110978373</v>
      </c>
      <c r="I43388" s="25">
        <v>280542858872487</v>
      </c>
    </row>
    <row r="43389" spans="1:9" x14ac:dyDescent="0.25">
      <c r="A43389" s="25">
        <v>305776434224654</v>
      </c>
      <c r="I43389" s="25">
        <v>325617464934904</v>
      </c>
    </row>
    <row r="43390" spans="1:9" x14ac:dyDescent="0.25">
      <c r="A43390" s="25">
        <v>453630458349556</v>
      </c>
      <c r="I43390" s="25">
        <v>579361206788541</v>
      </c>
    </row>
    <row r="43391" spans="1:9" x14ac:dyDescent="0.25">
      <c r="A43391" s="25">
        <v>353951281737057</v>
      </c>
      <c r="I43391" s="25">
        <v>489761896638025</v>
      </c>
    </row>
    <row r="43392" spans="1:9" x14ac:dyDescent="0.25">
      <c r="A43392" s="25">
        <v>428875028690168</v>
      </c>
      <c r="I43392" s="25">
        <v>853624938761341</v>
      </c>
    </row>
    <row r="43393" spans="1:9" x14ac:dyDescent="0.25">
      <c r="A43393" s="25">
        <v>472596137745804</v>
      </c>
      <c r="I43393" s="25">
        <v>134706673177932</v>
      </c>
    </row>
    <row r="43394" spans="1:9" x14ac:dyDescent="0.25">
      <c r="A43394" s="25">
        <v>416469680954721</v>
      </c>
      <c r="I43394" s="25">
        <v>612404570728983</v>
      </c>
    </row>
    <row r="43395" spans="1:9" x14ac:dyDescent="0.25">
      <c r="A43395" s="25">
        <v>498788374523177</v>
      </c>
      <c r="I43395" s="25">
        <v>561621199592938</v>
      </c>
    </row>
    <row r="43396" spans="1:9" x14ac:dyDescent="0.25">
      <c r="A43396" s="25">
        <v>654742306768883</v>
      </c>
      <c r="I43396" s="25">
        <v>844506271929812</v>
      </c>
    </row>
    <row r="43397" spans="1:9" x14ac:dyDescent="0.25">
      <c r="A43397" s="25">
        <v>990057493251311</v>
      </c>
      <c r="I43397" s="25">
        <v>921847345647273</v>
      </c>
    </row>
    <row r="43398" spans="1:9" x14ac:dyDescent="0.25">
      <c r="A43398" s="25">
        <v>983543103036104</v>
      </c>
      <c r="I43398" s="25">
        <v>299846466564350</v>
      </c>
    </row>
    <row r="43399" spans="1:9" x14ac:dyDescent="0.25">
      <c r="A43399" s="25">
        <v>682625034416636</v>
      </c>
      <c r="I43399" s="25">
        <v>186223282063999</v>
      </c>
    </row>
    <row r="43400" spans="1:9" x14ac:dyDescent="0.25">
      <c r="A43400" s="25">
        <v>411223923096335</v>
      </c>
      <c r="I43400" s="25">
        <v>395393516253388</v>
      </c>
    </row>
    <row r="43401" spans="1:9" x14ac:dyDescent="0.25">
      <c r="A43401" s="25">
        <v>554166573005379</v>
      </c>
      <c r="I43401" s="25">
        <v>442531625626775</v>
      </c>
    </row>
    <row r="43402" spans="1:9" x14ac:dyDescent="0.25">
      <c r="A43402" s="25">
        <v>154168837679347</v>
      </c>
      <c r="I43402" s="25">
        <v>610951895720524</v>
      </c>
    </row>
    <row r="43403" spans="1:9" x14ac:dyDescent="0.25">
      <c r="A43403" s="25">
        <v>305602315928609</v>
      </c>
      <c r="I43403" s="25">
        <v>710292602135684</v>
      </c>
    </row>
    <row r="43404" spans="1:9" x14ac:dyDescent="0.25">
      <c r="A43404" s="25">
        <v>534513255033882</v>
      </c>
      <c r="I43404" s="25">
        <v>917403116987612</v>
      </c>
    </row>
    <row r="43405" spans="1:9" x14ac:dyDescent="0.25">
      <c r="A43405" s="25">
        <v>962628362707577</v>
      </c>
      <c r="I43405" s="25">
        <v>802574780886530</v>
      </c>
    </row>
    <row r="43406" spans="1:9" x14ac:dyDescent="0.25">
      <c r="A43406" s="25">
        <v>881463363464624</v>
      </c>
      <c r="I43406" s="25">
        <v>640735851424652</v>
      </c>
    </row>
    <row r="43407" spans="1:9" x14ac:dyDescent="0.25">
      <c r="A43407" s="25">
        <v>118476915482019</v>
      </c>
      <c r="I43407" s="25">
        <v>687678612535992</v>
      </c>
    </row>
    <row r="43408" spans="1:9" x14ac:dyDescent="0.25">
      <c r="A43408" s="25">
        <v>153343034055456</v>
      </c>
      <c r="I43408" s="25">
        <v>482899637218310</v>
      </c>
    </row>
    <row r="43409" spans="1:9" x14ac:dyDescent="0.25">
      <c r="A43409" s="25">
        <v>247940362760129</v>
      </c>
      <c r="I43409" s="25">
        <v>640693994485280</v>
      </c>
    </row>
    <row r="43410" spans="1:9" x14ac:dyDescent="0.25">
      <c r="A43410" s="25">
        <v>806135645526988</v>
      </c>
      <c r="I43410" s="25">
        <v>526225065318137</v>
      </c>
    </row>
    <row r="43411" spans="1:9" x14ac:dyDescent="0.25">
      <c r="A43411" s="25">
        <v>345361540874012</v>
      </c>
      <c r="I43411" s="25">
        <v>533341266074333</v>
      </c>
    </row>
    <row r="43412" spans="1:9" x14ac:dyDescent="0.25">
      <c r="A43412" s="25">
        <v>247464848050218</v>
      </c>
      <c r="I43412" s="25">
        <v>122142329345847</v>
      </c>
    </row>
    <row r="43413" spans="1:9" x14ac:dyDescent="0.25">
      <c r="A43413" s="25">
        <v>330935094705448</v>
      </c>
      <c r="I43413" s="25">
        <v>168932119833187</v>
      </c>
    </row>
    <row r="43414" spans="1:9" x14ac:dyDescent="0.25">
      <c r="A43414" s="25">
        <v>883307077636020</v>
      </c>
      <c r="I43414" s="25">
        <v>933003609047338</v>
      </c>
    </row>
    <row r="43415" spans="1:9" x14ac:dyDescent="0.25">
      <c r="A43415" s="25">
        <v>363906607620903</v>
      </c>
      <c r="I43415" s="25">
        <v>574732962184616</v>
      </c>
    </row>
    <row r="43416" spans="1:9" x14ac:dyDescent="0.25">
      <c r="A43416" s="25">
        <v>290663513774344</v>
      </c>
      <c r="I43416" s="25">
        <v>626004517136871</v>
      </c>
    </row>
    <row r="43417" spans="1:9" x14ac:dyDescent="0.25">
      <c r="A43417" s="25">
        <v>105374572296792</v>
      </c>
      <c r="I43417" s="25">
        <v>946726420138867</v>
      </c>
    </row>
    <row r="43418" spans="1:9" x14ac:dyDescent="0.25">
      <c r="A43418" s="25">
        <v>472071175565107</v>
      </c>
      <c r="I43418" s="25">
        <v>787152174973377</v>
      </c>
    </row>
    <row r="43419" spans="1:9" x14ac:dyDescent="0.25">
      <c r="A43419" s="25">
        <v>551988305224584</v>
      </c>
      <c r="I43419" s="25">
        <v>475051538084308</v>
      </c>
    </row>
    <row r="43420" spans="1:9" x14ac:dyDescent="0.25">
      <c r="A43420" s="25">
        <v>857521428407405</v>
      </c>
      <c r="I43420" s="25">
        <v>399894784395964</v>
      </c>
    </row>
    <row r="43421" spans="1:9" x14ac:dyDescent="0.25">
      <c r="A43421" s="25">
        <v>858028046019993</v>
      </c>
      <c r="I43421" s="25">
        <v>332378347939043</v>
      </c>
    </row>
    <row r="43422" spans="1:9" x14ac:dyDescent="0.25">
      <c r="A43422" s="25">
        <v>231961896820422</v>
      </c>
      <c r="I43422" s="25">
        <v>601405898725217</v>
      </c>
    </row>
    <row r="43423" spans="1:9" x14ac:dyDescent="0.25">
      <c r="A43423" s="25">
        <v>173536194970384</v>
      </c>
      <c r="I43423" s="25">
        <v>881154655581501</v>
      </c>
    </row>
    <row r="43424" spans="1:9" x14ac:dyDescent="0.25">
      <c r="A43424" s="25">
        <v>673157360091893</v>
      </c>
      <c r="I43424" s="25">
        <v>817921563234692</v>
      </c>
    </row>
    <row r="43425" spans="1:9" x14ac:dyDescent="0.25">
      <c r="A43425" s="25">
        <v>150681445225895</v>
      </c>
      <c r="I43425" s="25">
        <v>542504365961359</v>
      </c>
    </row>
    <row r="43426" spans="1:9" x14ac:dyDescent="0.25">
      <c r="A43426" s="25">
        <v>476950926527762</v>
      </c>
      <c r="I43426" s="25">
        <v>540921310486909</v>
      </c>
    </row>
    <row r="43427" spans="1:9" x14ac:dyDescent="0.25">
      <c r="A43427" s="25">
        <v>904494971161993</v>
      </c>
      <c r="I43427" s="25">
        <v>713034470593700</v>
      </c>
    </row>
    <row r="43428" spans="1:9" x14ac:dyDescent="0.25">
      <c r="A43428" s="25">
        <v>301777484639597</v>
      </c>
      <c r="I43428" s="25">
        <v>395576401718073</v>
      </c>
    </row>
    <row r="43429" spans="1:9" x14ac:dyDescent="0.25">
      <c r="A43429" s="25">
        <v>937149253717528</v>
      </c>
      <c r="I43429" s="25">
        <v>842706491226693</v>
      </c>
    </row>
    <row r="43430" spans="1:9" x14ac:dyDescent="0.25">
      <c r="A43430" s="25">
        <v>349346375099750</v>
      </c>
      <c r="I43430" s="25">
        <v>533661435436289</v>
      </c>
    </row>
    <row r="43431" spans="1:9" x14ac:dyDescent="0.25">
      <c r="A43431" s="25">
        <v>405593568811509</v>
      </c>
      <c r="I43431" s="25">
        <v>657399295819363</v>
      </c>
    </row>
    <row r="43432" spans="1:9" x14ac:dyDescent="0.25">
      <c r="A43432" s="25">
        <v>275113600152670</v>
      </c>
      <c r="I43432" s="25">
        <v>926747438621873</v>
      </c>
    </row>
    <row r="43433" spans="1:9" x14ac:dyDescent="0.25">
      <c r="A43433" s="25">
        <v>152200567622983</v>
      </c>
      <c r="I43433" s="25">
        <v>390235855035657</v>
      </c>
    </row>
    <row r="43434" spans="1:9" x14ac:dyDescent="0.25">
      <c r="A43434" s="25">
        <v>153543537629600</v>
      </c>
      <c r="I43434" s="25">
        <v>497122545396578</v>
      </c>
    </row>
    <row r="43435" spans="1:9" x14ac:dyDescent="0.25">
      <c r="A43435" s="25">
        <v>912637010055418</v>
      </c>
      <c r="I43435" s="25">
        <v>832967845246966</v>
      </c>
    </row>
    <row r="43436" spans="1:9" x14ac:dyDescent="0.25">
      <c r="A43436" s="25">
        <v>908488379917765</v>
      </c>
      <c r="I43436" s="25">
        <v>228067960376751</v>
      </c>
    </row>
    <row r="43437" spans="1:9" x14ac:dyDescent="0.25">
      <c r="A43437" s="25">
        <v>933940551475251</v>
      </c>
      <c r="I43437" s="25">
        <v>674458611933143</v>
      </c>
    </row>
    <row r="43438" spans="1:9" x14ac:dyDescent="0.25">
      <c r="A43438" s="25">
        <v>163376056737379</v>
      </c>
      <c r="I43438" s="25">
        <v>517075729757295</v>
      </c>
    </row>
    <row r="43439" spans="1:9" x14ac:dyDescent="0.25">
      <c r="A43439" s="25">
        <v>517002944134797</v>
      </c>
      <c r="I43439" s="25">
        <v>767325917350418</v>
      </c>
    </row>
    <row r="43440" spans="1:9" x14ac:dyDescent="0.25">
      <c r="A43440" s="25">
        <v>378234429367363</v>
      </c>
      <c r="I43440" s="25">
        <v>264846891287218</v>
      </c>
    </row>
    <row r="43441" spans="1:9" x14ac:dyDescent="0.25">
      <c r="A43441" s="25">
        <v>119020367452761</v>
      </c>
      <c r="I43441" s="25">
        <v>768801380426152</v>
      </c>
    </row>
    <row r="43442" spans="1:9" x14ac:dyDescent="0.25">
      <c r="A43442" s="25">
        <v>429212437425313</v>
      </c>
      <c r="I43442" s="25">
        <v>633144790576659</v>
      </c>
    </row>
    <row r="43443" spans="1:9" x14ac:dyDescent="0.25">
      <c r="A43443" s="25">
        <v>543851994351632</v>
      </c>
      <c r="I43443" s="25">
        <v>417562754885948</v>
      </c>
    </row>
    <row r="43444" spans="1:9" x14ac:dyDescent="0.25">
      <c r="A43444" s="25">
        <v>375798216617350</v>
      </c>
      <c r="I43444" s="25">
        <v>967191768071640</v>
      </c>
    </row>
    <row r="43445" spans="1:9" x14ac:dyDescent="0.25">
      <c r="A43445" s="25">
        <v>433045273432017</v>
      </c>
      <c r="I43445" s="25">
        <v>104906694390379</v>
      </c>
    </row>
    <row r="43446" spans="1:9" x14ac:dyDescent="0.25">
      <c r="A43446" s="25">
        <v>805600113892402</v>
      </c>
      <c r="I43446" s="25">
        <v>465507057258238</v>
      </c>
    </row>
    <row r="43447" spans="1:9" x14ac:dyDescent="0.25">
      <c r="A43447" s="25">
        <v>422003568717422</v>
      </c>
      <c r="I43447" s="25">
        <v>391244463980092</v>
      </c>
    </row>
    <row r="43448" spans="1:9" x14ac:dyDescent="0.25">
      <c r="A43448" s="25">
        <v>741369011879888</v>
      </c>
      <c r="I43448" s="25">
        <v>832111406662152</v>
      </c>
    </row>
    <row r="43449" spans="1:9" x14ac:dyDescent="0.25">
      <c r="A43449" s="25">
        <v>901656035373604</v>
      </c>
      <c r="I43449" s="25">
        <v>884533091511572</v>
      </c>
    </row>
    <row r="43450" spans="1:9" x14ac:dyDescent="0.25">
      <c r="A43450" s="25">
        <v>973474400246620</v>
      </c>
      <c r="I43450" s="25">
        <v>422009931693811</v>
      </c>
    </row>
    <row r="43451" spans="1:9" x14ac:dyDescent="0.25">
      <c r="A43451" s="25">
        <v>717608085307294</v>
      </c>
      <c r="I43451" s="25">
        <v>853282549520844</v>
      </c>
    </row>
    <row r="43452" spans="1:9" x14ac:dyDescent="0.25">
      <c r="A43452" s="25">
        <v>692213361723906</v>
      </c>
      <c r="I43452" s="25">
        <v>239159790886311</v>
      </c>
    </row>
    <row r="43453" spans="1:9" x14ac:dyDescent="0.25">
      <c r="A43453" s="25">
        <v>169174858377419</v>
      </c>
      <c r="I43453" s="25">
        <v>282156369317085</v>
      </c>
    </row>
    <row r="43454" spans="1:9" x14ac:dyDescent="0.25">
      <c r="A43454" s="25">
        <v>630222381315316</v>
      </c>
      <c r="I43454" s="25">
        <v>140104164476803</v>
      </c>
    </row>
    <row r="43455" spans="1:9" x14ac:dyDescent="0.25">
      <c r="A43455" s="25">
        <v>170462574100824</v>
      </c>
      <c r="I43455" s="25">
        <v>483796935333347</v>
      </c>
    </row>
    <row r="43456" spans="1:9" x14ac:dyDescent="0.25">
      <c r="A43456" s="25">
        <v>318793612663757</v>
      </c>
      <c r="I43456" s="25">
        <v>116122461060293</v>
      </c>
    </row>
    <row r="43457" spans="1:9" x14ac:dyDescent="0.25">
      <c r="A43457" s="25">
        <v>818186998672816</v>
      </c>
      <c r="I43457" s="25">
        <v>649322143337059</v>
      </c>
    </row>
    <row r="43458" spans="1:9" x14ac:dyDescent="0.25">
      <c r="A43458" s="25">
        <v>530035460461536</v>
      </c>
      <c r="I43458" s="25">
        <v>933535438736794</v>
      </c>
    </row>
    <row r="43459" spans="1:9" x14ac:dyDescent="0.25">
      <c r="A43459" s="25">
        <v>339468065675589</v>
      </c>
      <c r="I43459" s="25">
        <v>392275184061692</v>
      </c>
    </row>
    <row r="43460" spans="1:9" x14ac:dyDescent="0.25">
      <c r="A43460" s="25">
        <v>743873682559389</v>
      </c>
      <c r="I43460" s="25">
        <v>202555103743806</v>
      </c>
    </row>
    <row r="43461" spans="1:9" x14ac:dyDescent="0.25">
      <c r="A43461" s="25">
        <v>364429870656132</v>
      </c>
      <c r="I43461" s="25">
        <v>980862921186074</v>
      </c>
    </row>
    <row r="43462" spans="1:9" x14ac:dyDescent="0.25">
      <c r="A43462" s="25">
        <v>578211548263077</v>
      </c>
      <c r="I43462" s="25">
        <v>208334768618579</v>
      </c>
    </row>
    <row r="43463" spans="1:9" x14ac:dyDescent="0.25">
      <c r="A43463" s="25">
        <v>143130258397794</v>
      </c>
      <c r="I43463" s="25">
        <v>598555919778228</v>
      </c>
    </row>
    <row r="43464" spans="1:9" x14ac:dyDescent="0.25">
      <c r="A43464" s="25">
        <v>641500738711907</v>
      </c>
      <c r="I43464" s="25">
        <v>497584812582767</v>
      </c>
    </row>
    <row r="43465" spans="1:9" x14ac:dyDescent="0.25">
      <c r="A43465" s="25">
        <v>516034554401202</v>
      </c>
      <c r="I43465" s="25">
        <v>191153256165636</v>
      </c>
    </row>
    <row r="43466" spans="1:9" x14ac:dyDescent="0.25">
      <c r="A43466" s="25">
        <v>891345910586836</v>
      </c>
      <c r="I43466" s="25">
        <v>521947820256471</v>
      </c>
    </row>
    <row r="43467" spans="1:9" x14ac:dyDescent="0.25">
      <c r="A43467" s="25">
        <v>675087026314274</v>
      </c>
      <c r="I43467" s="25">
        <v>109169543380827</v>
      </c>
    </row>
    <row r="43468" spans="1:9" x14ac:dyDescent="0.25">
      <c r="A43468" s="25">
        <v>465241623252741</v>
      </c>
      <c r="I43468" s="25">
        <v>877914017667965</v>
      </c>
    </row>
    <row r="43469" spans="1:9" x14ac:dyDescent="0.25">
      <c r="A43469" s="25">
        <v>347746898819688</v>
      </c>
      <c r="I43469" s="25">
        <v>323136167091289</v>
      </c>
    </row>
    <row r="43470" spans="1:9" x14ac:dyDescent="0.25">
      <c r="A43470" s="25">
        <v>605907906955671</v>
      </c>
      <c r="I43470" s="25">
        <v>634287642932898</v>
      </c>
    </row>
    <row r="43471" spans="1:9" x14ac:dyDescent="0.25">
      <c r="A43471" s="25">
        <v>538938020885013</v>
      </c>
      <c r="I43471" s="25">
        <v>298856934382835</v>
      </c>
    </row>
    <row r="43472" spans="1:9" x14ac:dyDescent="0.25">
      <c r="A43472" s="25">
        <v>875357690889537</v>
      </c>
      <c r="I43472" s="25">
        <v>348485761770871</v>
      </c>
    </row>
    <row r="43473" spans="1:9" x14ac:dyDescent="0.25">
      <c r="A43473" s="25">
        <v>727351913727131</v>
      </c>
      <c r="I43473" s="25">
        <v>208486615175924</v>
      </c>
    </row>
    <row r="43474" spans="1:9" x14ac:dyDescent="0.25">
      <c r="A43474" s="25">
        <v>336423581033670</v>
      </c>
      <c r="I43474" s="25">
        <v>414441038992073</v>
      </c>
    </row>
    <row r="43475" spans="1:9" x14ac:dyDescent="0.25">
      <c r="A43475" s="25">
        <v>440836141935351</v>
      </c>
      <c r="I43475" s="25">
        <v>681205051549251</v>
      </c>
    </row>
    <row r="43476" spans="1:9" x14ac:dyDescent="0.25">
      <c r="A43476" s="25">
        <v>385672219370099</v>
      </c>
      <c r="I43476" s="25">
        <v>907806750585691</v>
      </c>
    </row>
    <row r="43477" spans="1:9" x14ac:dyDescent="0.25">
      <c r="A43477" s="25">
        <v>358548575601573</v>
      </c>
      <c r="I43477" s="25">
        <v>861321002872854</v>
      </c>
    </row>
    <row r="43478" spans="1:9" x14ac:dyDescent="0.25">
      <c r="A43478" s="25">
        <v>952923264833855</v>
      </c>
      <c r="I43478" s="25">
        <v>341018320467968</v>
      </c>
    </row>
    <row r="43479" spans="1:9" x14ac:dyDescent="0.25">
      <c r="A43479" s="25">
        <v>597141000429709</v>
      </c>
      <c r="I43479" s="25">
        <v>425157766312176</v>
      </c>
    </row>
    <row r="43480" spans="1:9" x14ac:dyDescent="0.25">
      <c r="A43480" s="25">
        <v>839894094493306</v>
      </c>
      <c r="I43480" s="25">
        <v>240648065525228</v>
      </c>
    </row>
    <row r="43481" spans="1:9" x14ac:dyDescent="0.25">
      <c r="A43481" s="25">
        <v>356349827114075</v>
      </c>
      <c r="I43481" s="25">
        <v>862245701065051</v>
      </c>
    </row>
    <row r="43482" spans="1:9" x14ac:dyDescent="0.25">
      <c r="A43482" s="25">
        <v>729392924958932</v>
      </c>
      <c r="I43482" s="25">
        <v>291573697823056</v>
      </c>
    </row>
    <row r="43483" spans="1:9" x14ac:dyDescent="0.25">
      <c r="A43483" s="25">
        <v>759113799839124</v>
      </c>
      <c r="I43483" s="25">
        <v>582486368391988</v>
      </c>
    </row>
    <row r="43484" spans="1:9" x14ac:dyDescent="0.25">
      <c r="A43484" s="25">
        <v>827813033397412</v>
      </c>
      <c r="I43484" s="25">
        <v>907042470756871</v>
      </c>
    </row>
    <row r="43485" spans="1:9" x14ac:dyDescent="0.25">
      <c r="A43485" s="25">
        <v>912381689872506</v>
      </c>
      <c r="I43485" s="25">
        <v>461347027151134</v>
      </c>
    </row>
    <row r="43486" spans="1:9" x14ac:dyDescent="0.25">
      <c r="A43486" s="25">
        <v>177044393363748</v>
      </c>
      <c r="I43486" s="25">
        <v>305081922157226</v>
      </c>
    </row>
    <row r="43487" spans="1:9" x14ac:dyDescent="0.25">
      <c r="A43487" s="25">
        <v>394538001494099</v>
      </c>
      <c r="I43487" s="25">
        <v>935652059113804</v>
      </c>
    </row>
    <row r="43488" spans="1:9" x14ac:dyDescent="0.25">
      <c r="A43488" s="25">
        <v>897075816283016</v>
      </c>
      <c r="I43488" s="25">
        <v>755363181212186</v>
      </c>
    </row>
    <row r="43489" spans="1:9" x14ac:dyDescent="0.25">
      <c r="A43489" s="25">
        <v>709800350356192</v>
      </c>
      <c r="I43489" s="25">
        <v>196739649323449</v>
      </c>
    </row>
    <row r="43490" spans="1:9" x14ac:dyDescent="0.25">
      <c r="A43490" s="25">
        <v>877733856115877</v>
      </c>
      <c r="I43490" s="25">
        <v>471825909753215</v>
      </c>
    </row>
    <row r="43491" spans="1:9" x14ac:dyDescent="0.25">
      <c r="A43491" s="25">
        <v>679111879332904</v>
      </c>
      <c r="I43491" s="25">
        <v>827223589869829</v>
      </c>
    </row>
    <row r="43492" spans="1:9" x14ac:dyDescent="0.25">
      <c r="A43492" s="25">
        <v>188390419906886</v>
      </c>
      <c r="I43492" s="25">
        <v>506867912026053</v>
      </c>
    </row>
    <row r="43493" spans="1:9" x14ac:dyDescent="0.25">
      <c r="A43493" s="25">
        <v>741966751725881</v>
      </c>
      <c r="I43493" s="25">
        <v>769926915881744</v>
      </c>
    </row>
    <row r="43494" spans="1:9" x14ac:dyDescent="0.25">
      <c r="A43494" s="25">
        <v>945463546604195</v>
      </c>
      <c r="I43494" s="25">
        <v>160583293450946</v>
      </c>
    </row>
    <row r="43495" spans="1:9" x14ac:dyDescent="0.25">
      <c r="A43495" s="25">
        <v>948130734101210</v>
      </c>
      <c r="I43495" s="25">
        <v>262496212059038</v>
      </c>
    </row>
    <row r="43496" spans="1:9" x14ac:dyDescent="0.25">
      <c r="A43496" s="25">
        <v>364547457975391</v>
      </c>
      <c r="I43496" s="25">
        <v>962557373062861</v>
      </c>
    </row>
    <row r="43497" spans="1:9" x14ac:dyDescent="0.25">
      <c r="A43497" s="25">
        <v>735905436322769</v>
      </c>
      <c r="I43497" s="25">
        <v>763222354878760</v>
      </c>
    </row>
    <row r="43498" spans="1:9" x14ac:dyDescent="0.25">
      <c r="A43498" s="25">
        <v>504408954575788</v>
      </c>
      <c r="I43498" s="25">
        <v>989425886294589</v>
      </c>
    </row>
    <row r="43499" spans="1:9" x14ac:dyDescent="0.25">
      <c r="A43499" s="25">
        <v>131996266364281</v>
      </c>
      <c r="I43499" s="25">
        <v>995428718813738</v>
      </c>
    </row>
    <row r="43500" spans="1:9" x14ac:dyDescent="0.25">
      <c r="A43500" s="25">
        <v>169506864099052</v>
      </c>
      <c r="I43500" s="25">
        <v>302846945443476</v>
      </c>
    </row>
    <row r="43501" spans="1:9" x14ac:dyDescent="0.25">
      <c r="A43501" s="25">
        <v>266659349620797</v>
      </c>
      <c r="I43501" s="25">
        <v>350061878269075</v>
      </c>
    </row>
    <row r="43502" spans="1:9" x14ac:dyDescent="0.25">
      <c r="A43502" s="25">
        <v>134123216859107</v>
      </c>
      <c r="I43502" s="25">
        <v>597974483519320</v>
      </c>
    </row>
    <row r="43503" spans="1:9" x14ac:dyDescent="0.25">
      <c r="A43503" s="25">
        <v>356579836124904</v>
      </c>
      <c r="I43503" s="25">
        <v>638615275699077</v>
      </c>
    </row>
    <row r="43504" spans="1:9" x14ac:dyDescent="0.25">
      <c r="A43504" s="25">
        <v>683124394101945</v>
      </c>
      <c r="I43504" s="25">
        <v>248578350245430</v>
      </c>
    </row>
    <row r="43505" spans="1:9" x14ac:dyDescent="0.25">
      <c r="A43505" s="25">
        <v>570025351918845</v>
      </c>
      <c r="I43505" s="25">
        <v>667085266249652</v>
      </c>
    </row>
    <row r="43506" spans="1:9" x14ac:dyDescent="0.25">
      <c r="A43506" s="25">
        <v>843566977555930</v>
      </c>
      <c r="I43506" s="25">
        <v>228787423523285</v>
      </c>
    </row>
    <row r="43507" spans="1:9" x14ac:dyDescent="0.25">
      <c r="A43507" s="25">
        <v>623946684245295</v>
      </c>
      <c r="I43507" s="25">
        <v>676305109156128</v>
      </c>
    </row>
    <row r="43508" spans="1:9" x14ac:dyDescent="0.25">
      <c r="A43508" s="25">
        <v>455613200322398</v>
      </c>
      <c r="I43508" s="25">
        <v>438821387876717</v>
      </c>
    </row>
    <row r="43509" spans="1:9" x14ac:dyDescent="0.25">
      <c r="A43509" s="25">
        <v>806036082915365</v>
      </c>
      <c r="I43509" s="25">
        <v>909062877928512</v>
      </c>
    </row>
    <row r="43510" spans="1:9" x14ac:dyDescent="0.25">
      <c r="A43510" s="25">
        <v>137587535671325</v>
      </c>
      <c r="I43510" s="25">
        <v>215941351769077</v>
      </c>
    </row>
    <row r="43511" spans="1:9" x14ac:dyDescent="0.25">
      <c r="A43511" s="25">
        <v>868686494857912</v>
      </c>
      <c r="I43511" s="25">
        <v>726779394060008</v>
      </c>
    </row>
    <row r="43512" spans="1:9" x14ac:dyDescent="0.25">
      <c r="A43512" s="25">
        <v>300842959333078</v>
      </c>
      <c r="I43512" s="25">
        <v>658237584983142</v>
      </c>
    </row>
    <row r="43513" spans="1:9" x14ac:dyDescent="0.25">
      <c r="A43513" s="25">
        <v>681911494014057</v>
      </c>
      <c r="I43513" s="25">
        <v>855851687940809</v>
      </c>
    </row>
    <row r="43514" spans="1:9" x14ac:dyDescent="0.25">
      <c r="A43514" s="25">
        <v>773284194723328</v>
      </c>
      <c r="I43514" s="25">
        <v>347349843041467</v>
      </c>
    </row>
    <row r="43515" spans="1:9" x14ac:dyDescent="0.25">
      <c r="A43515" s="25">
        <v>985739415429054</v>
      </c>
      <c r="I43515" s="25">
        <v>409171544796621</v>
      </c>
    </row>
    <row r="43516" spans="1:9" x14ac:dyDescent="0.25">
      <c r="A43516" s="25">
        <v>947226635543478</v>
      </c>
      <c r="I43516" s="25">
        <v>957562068238067</v>
      </c>
    </row>
    <row r="43517" spans="1:9" x14ac:dyDescent="0.25">
      <c r="A43517" s="25">
        <v>114159585676801</v>
      </c>
      <c r="I43517" s="25">
        <v>866509607347976</v>
      </c>
    </row>
    <row r="43518" spans="1:9" x14ac:dyDescent="0.25">
      <c r="A43518" s="25">
        <v>805611849941564</v>
      </c>
      <c r="I43518" s="25">
        <v>886651563867098</v>
      </c>
    </row>
    <row r="43519" spans="1:9" x14ac:dyDescent="0.25">
      <c r="A43519" s="25">
        <v>224171133234313</v>
      </c>
      <c r="I43519" s="25">
        <v>609267269564766</v>
      </c>
    </row>
    <row r="43520" spans="1:9" x14ac:dyDescent="0.25">
      <c r="A43520" s="25">
        <v>441300345483464</v>
      </c>
      <c r="I43520" s="25">
        <v>748526862830948</v>
      </c>
    </row>
    <row r="43521" spans="1:9" x14ac:dyDescent="0.25">
      <c r="A43521" s="25">
        <v>104568279767439</v>
      </c>
      <c r="I43521" s="25">
        <v>417668014817932</v>
      </c>
    </row>
    <row r="43522" spans="1:9" x14ac:dyDescent="0.25">
      <c r="A43522" s="25">
        <v>785405285429680</v>
      </c>
      <c r="I43522" s="25">
        <v>971428968387723</v>
      </c>
    </row>
    <row r="43523" spans="1:9" x14ac:dyDescent="0.25">
      <c r="A43523" s="25">
        <v>844824991167118</v>
      </c>
      <c r="I43523" s="25">
        <v>906536369515691</v>
      </c>
    </row>
    <row r="43524" spans="1:9" x14ac:dyDescent="0.25">
      <c r="A43524" s="25">
        <v>993384766035796</v>
      </c>
      <c r="I43524" s="25">
        <v>978542225872940</v>
      </c>
    </row>
    <row r="43525" spans="1:9" x14ac:dyDescent="0.25">
      <c r="A43525" s="25">
        <v>481417133290292</v>
      </c>
      <c r="I43525" s="25">
        <v>240608223914855</v>
      </c>
    </row>
    <row r="43526" spans="1:9" x14ac:dyDescent="0.25">
      <c r="A43526" s="25">
        <v>753065913481404</v>
      </c>
      <c r="I43526" s="25">
        <v>483617411266074</v>
      </c>
    </row>
    <row r="43527" spans="1:9" x14ac:dyDescent="0.25">
      <c r="A43527" s="25">
        <v>551532226291894</v>
      </c>
      <c r="I43527" s="25">
        <v>586185565116333</v>
      </c>
    </row>
    <row r="43528" spans="1:9" x14ac:dyDescent="0.25">
      <c r="A43528" s="25">
        <v>890602106410429</v>
      </c>
      <c r="I43528" s="25">
        <v>557078166282527</v>
      </c>
    </row>
    <row r="43529" spans="1:9" x14ac:dyDescent="0.25">
      <c r="A43529" s="25">
        <v>163229924656904</v>
      </c>
      <c r="I43529" s="25">
        <v>900114378238099</v>
      </c>
    </row>
    <row r="43530" spans="1:9" x14ac:dyDescent="0.25">
      <c r="A43530" s="25">
        <v>609811466482494</v>
      </c>
      <c r="I43530" s="25">
        <v>763205053988353</v>
      </c>
    </row>
    <row r="43531" spans="1:9" x14ac:dyDescent="0.25">
      <c r="A43531" s="25">
        <v>495590357756846</v>
      </c>
      <c r="I43531" s="25">
        <v>371328845144033</v>
      </c>
    </row>
    <row r="43532" spans="1:9" x14ac:dyDescent="0.25">
      <c r="A43532" s="25">
        <v>881685660564620</v>
      </c>
      <c r="I43532" s="25">
        <v>837922792691220</v>
      </c>
    </row>
    <row r="43533" spans="1:9" x14ac:dyDescent="0.25">
      <c r="A43533" s="25">
        <v>397607485858541</v>
      </c>
      <c r="I43533" s="25">
        <v>650274300744649</v>
      </c>
    </row>
    <row r="43534" spans="1:9" x14ac:dyDescent="0.25">
      <c r="A43534" s="25">
        <v>840919490435780</v>
      </c>
      <c r="I43534" s="25">
        <v>589593884157295</v>
      </c>
    </row>
    <row r="43535" spans="1:9" x14ac:dyDescent="0.25">
      <c r="A43535" s="25">
        <v>902701347158319</v>
      </c>
      <c r="I43535" s="25">
        <v>418314753853867</v>
      </c>
    </row>
    <row r="43536" spans="1:9" x14ac:dyDescent="0.25">
      <c r="A43536" s="25">
        <v>870576433919251</v>
      </c>
      <c r="I43536" s="25">
        <v>984581279987557</v>
      </c>
    </row>
    <row r="43537" spans="1:9" x14ac:dyDescent="0.25">
      <c r="A43537" s="25">
        <v>110124911670059</v>
      </c>
      <c r="I43537" s="25">
        <v>448448777092619</v>
      </c>
    </row>
    <row r="43538" spans="1:9" x14ac:dyDescent="0.25">
      <c r="A43538" s="25">
        <v>820002288320401</v>
      </c>
      <c r="I43538" s="25">
        <v>146249197397845</v>
      </c>
    </row>
    <row r="43539" spans="1:9" x14ac:dyDescent="0.25">
      <c r="A43539" s="25">
        <v>748970908766425</v>
      </c>
      <c r="I43539" s="25">
        <v>419097922918038</v>
      </c>
    </row>
    <row r="43540" spans="1:9" x14ac:dyDescent="0.25">
      <c r="A43540" s="25">
        <v>598610696380742</v>
      </c>
      <c r="I43540" s="25">
        <v>520686736860694</v>
      </c>
    </row>
    <row r="43541" spans="1:9" x14ac:dyDescent="0.25">
      <c r="A43541" s="25">
        <v>868004886190639</v>
      </c>
      <c r="I43541" s="25">
        <v>698389259083480</v>
      </c>
    </row>
    <row r="43542" spans="1:9" x14ac:dyDescent="0.25">
      <c r="A43542" s="25">
        <v>660978879785179</v>
      </c>
      <c r="I43542" s="25">
        <v>582582241164665</v>
      </c>
    </row>
    <row r="43543" spans="1:9" x14ac:dyDescent="0.25">
      <c r="A43543" s="25">
        <v>380017773720528</v>
      </c>
      <c r="I43543" s="25">
        <v>427972047275940</v>
      </c>
    </row>
    <row r="43544" spans="1:9" x14ac:dyDescent="0.25">
      <c r="A43544" s="25">
        <v>885764283139628</v>
      </c>
      <c r="I43544" s="25">
        <v>569435467727032</v>
      </c>
    </row>
    <row r="43545" spans="1:9" x14ac:dyDescent="0.25">
      <c r="A43545" s="25">
        <v>838459321915891</v>
      </c>
      <c r="I43545" s="25">
        <v>160213838823894</v>
      </c>
    </row>
    <row r="43546" spans="1:9" x14ac:dyDescent="0.25">
      <c r="A43546" s="25">
        <v>830996073406784</v>
      </c>
      <c r="I43546" s="25">
        <v>213941739537796</v>
      </c>
    </row>
    <row r="43547" spans="1:9" x14ac:dyDescent="0.25">
      <c r="A43547" s="25">
        <v>924062705191711</v>
      </c>
      <c r="I43547" s="25">
        <v>760863890240455</v>
      </c>
    </row>
    <row r="43548" spans="1:9" x14ac:dyDescent="0.25">
      <c r="A43548" s="25">
        <v>102578639402168</v>
      </c>
      <c r="I43548" s="25">
        <v>197415572955501</v>
      </c>
    </row>
    <row r="43549" spans="1:9" x14ac:dyDescent="0.25">
      <c r="A43549" s="25">
        <v>558504297725565</v>
      </c>
      <c r="I43549" s="25">
        <v>712067346365003</v>
      </c>
    </row>
    <row r="43550" spans="1:9" x14ac:dyDescent="0.25">
      <c r="A43550" s="25">
        <v>843074574069696</v>
      </c>
      <c r="I43550" s="25">
        <v>323333763293009</v>
      </c>
    </row>
    <row r="43551" spans="1:9" x14ac:dyDescent="0.25">
      <c r="A43551" s="25">
        <v>487183078796623</v>
      </c>
      <c r="I43551" s="25">
        <v>116994055632997</v>
      </c>
    </row>
    <row r="43552" spans="1:9" x14ac:dyDescent="0.25">
      <c r="A43552" s="25">
        <v>658974874518099</v>
      </c>
      <c r="I43552" s="25">
        <v>592038475499609</v>
      </c>
    </row>
    <row r="43553" spans="1:9" x14ac:dyDescent="0.25">
      <c r="A43553" s="25">
        <v>862030015682411</v>
      </c>
      <c r="I43553" s="25">
        <v>101419936326872</v>
      </c>
    </row>
    <row r="43554" spans="1:9" x14ac:dyDescent="0.25">
      <c r="A43554" s="25">
        <v>441035729612989</v>
      </c>
      <c r="I43554" s="25">
        <v>791954952658439</v>
      </c>
    </row>
    <row r="43555" spans="1:9" x14ac:dyDescent="0.25">
      <c r="A43555" s="25">
        <v>766718741071046</v>
      </c>
      <c r="I43555" s="25">
        <v>472571999881327</v>
      </c>
    </row>
    <row r="43556" spans="1:9" x14ac:dyDescent="0.25">
      <c r="A43556" s="25">
        <v>752136268853702</v>
      </c>
      <c r="I43556" s="25">
        <v>759721578491181</v>
      </c>
    </row>
    <row r="43557" spans="1:9" x14ac:dyDescent="0.25">
      <c r="A43557" s="25">
        <v>583671948978216</v>
      </c>
      <c r="I43557" s="25">
        <v>910477012861918</v>
      </c>
    </row>
    <row r="43558" spans="1:9" x14ac:dyDescent="0.25">
      <c r="A43558" s="25">
        <v>605165975527910</v>
      </c>
      <c r="I43558" s="25">
        <v>608814131977946</v>
      </c>
    </row>
    <row r="43559" spans="1:9" x14ac:dyDescent="0.25">
      <c r="A43559" s="25">
        <v>730996119372950</v>
      </c>
      <c r="I43559" s="25">
        <v>653083067747347</v>
      </c>
    </row>
    <row r="43560" spans="1:9" x14ac:dyDescent="0.25">
      <c r="A43560" s="25">
        <v>610200159480199</v>
      </c>
      <c r="I43560" s="25">
        <v>302395269511880</v>
      </c>
    </row>
    <row r="43561" spans="1:9" x14ac:dyDescent="0.25">
      <c r="A43561" s="25">
        <v>755785841720526</v>
      </c>
      <c r="I43561" s="25">
        <v>491118380765146</v>
      </c>
    </row>
    <row r="43562" spans="1:9" x14ac:dyDescent="0.25">
      <c r="A43562" s="25">
        <v>903408446052341</v>
      </c>
      <c r="I43562" s="25">
        <v>926637699976087</v>
      </c>
    </row>
    <row r="43563" spans="1:9" x14ac:dyDescent="0.25">
      <c r="A43563" s="25">
        <v>801884758063737</v>
      </c>
      <c r="I43563" s="25">
        <v>515221230995708</v>
      </c>
    </row>
    <row r="43564" spans="1:9" x14ac:dyDescent="0.25">
      <c r="A43564" s="25">
        <v>472869385537523</v>
      </c>
      <c r="I43564" s="25">
        <v>435454018047894</v>
      </c>
    </row>
    <row r="43565" spans="1:9" x14ac:dyDescent="0.25">
      <c r="A43565" s="25">
        <v>312692408128186</v>
      </c>
      <c r="I43565" s="25">
        <v>257837011286776</v>
      </c>
    </row>
    <row r="43566" spans="1:9" x14ac:dyDescent="0.25">
      <c r="A43566" s="25">
        <v>712390730303449</v>
      </c>
      <c r="I43566" s="25">
        <v>188111350841329</v>
      </c>
    </row>
    <row r="43567" spans="1:9" x14ac:dyDescent="0.25">
      <c r="A43567" s="25">
        <v>643223755637371</v>
      </c>
      <c r="I43567" s="25">
        <v>342743858938121</v>
      </c>
    </row>
    <row r="43568" spans="1:9" x14ac:dyDescent="0.25">
      <c r="A43568" s="25">
        <v>468557877775692</v>
      </c>
      <c r="I43568" s="25">
        <v>706731148136233</v>
      </c>
    </row>
    <row r="43569" spans="1:9" x14ac:dyDescent="0.25">
      <c r="A43569" s="25">
        <v>809486904010125</v>
      </c>
      <c r="I43569" s="25">
        <v>962518098291990</v>
      </c>
    </row>
    <row r="43570" spans="1:9" x14ac:dyDescent="0.25">
      <c r="A43570" s="25">
        <v>173352988435268</v>
      </c>
      <c r="I43570" s="25">
        <v>473875716065125</v>
      </c>
    </row>
    <row r="43571" spans="1:9" x14ac:dyDescent="0.25">
      <c r="A43571" s="25">
        <v>114852376145952</v>
      </c>
      <c r="I43571" s="25">
        <v>844596418584351</v>
      </c>
    </row>
    <row r="43572" spans="1:9" x14ac:dyDescent="0.25">
      <c r="A43572" s="25">
        <v>241876383347455</v>
      </c>
      <c r="I43572" s="25">
        <v>286893843985348</v>
      </c>
    </row>
    <row r="43573" spans="1:9" x14ac:dyDescent="0.25">
      <c r="A43573" s="25">
        <v>884522880023305</v>
      </c>
      <c r="I43573" s="25">
        <v>920537495863486</v>
      </c>
    </row>
    <row r="43574" spans="1:9" x14ac:dyDescent="0.25">
      <c r="A43574" s="25">
        <v>834702146120929</v>
      </c>
      <c r="I43574" s="25">
        <v>489455433388361</v>
      </c>
    </row>
    <row r="43575" spans="1:9" x14ac:dyDescent="0.25">
      <c r="A43575" s="25">
        <v>788500586143690</v>
      </c>
      <c r="I43575" s="25">
        <v>449766426352100</v>
      </c>
    </row>
    <row r="43576" spans="1:9" x14ac:dyDescent="0.25">
      <c r="A43576" s="25">
        <v>136445173675806</v>
      </c>
      <c r="I43576" s="25">
        <v>502587155752024</v>
      </c>
    </row>
    <row r="43577" spans="1:9" x14ac:dyDescent="0.25">
      <c r="A43577" s="25">
        <v>906761442954108</v>
      </c>
      <c r="I43577" s="25">
        <v>641539658440780</v>
      </c>
    </row>
    <row r="43578" spans="1:9" x14ac:dyDescent="0.25">
      <c r="A43578" s="25">
        <v>266490352719860</v>
      </c>
      <c r="I43578" s="25">
        <v>478032523851096</v>
      </c>
    </row>
    <row r="43579" spans="1:9" x14ac:dyDescent="0.25">
      <c r="A43579" s="25">
        <v>125253888196158</v>
      </c>
      <c r="I43579" s="25">
        <v>722764201545523</v>
      </c>
    </row>
    <row r="43580" spans="1:9" x14ac:dyDescent="0.25">
      <c r="A43580" s="25">
        <v>413795338077513</v>
      </c>
      <c r="I43580" s="25">
        <v>860322260465107</v>
      </c>
    </row>
    <row r="43581" spans="1:9" x14ac:dyDescent="0.25">
      <c r="A43581" s="25">
        <v>492610636253966</v>
      </c>
      <c r="I43581" s="25">
        <v>721639180287729</v>
      </c>
    </row>
    <row r="43582" spans="1:9" x14ac:dyDescent="0.25">
      <c r="A43582" s="25">
        <v>384439905153500</v>
      </c>
      <c r="I43582" s="25">
        <v>628748301590604</v>
      </c>
    </row>
    <row r="43583" spans="1:9" x14ac:dyDescent="0.25">
      <c r="A43583" s="25">
        <v>470345608162470</v>
      </c>
      <c r="I43583" s="25">
        <v>337595128982945</v>
      </c>
    </row>
    <row r="43584" spans="1:9" x14ac:dyDescent="0.25">
      <c r="A43584" s="25">
        <v>586515711290779</v>
      </c>
      <c r="I43584" s="25">
        <v>540146641250430</v>
      </c>
    </row>
    <row r="43585" spans="1:9" x14ac:dyDescent="0.25">
      <c r="A43585" s="25">
        <v>659108853620907</v>
      </c>
      <c r="I43585" s="25">
        <v>954064575498349</v>
      </c>
    </row>
    <row r="43586" spans="1:9" x14ac:dyDescent="0.25">
      <c r="A43586" s="25">
        <v>165163336930461</v>
      </c>
      <c r="I43586" s="25">
        <v>899393059811760</v>
      </c>
    </row>
    <row r="43587" spans="1:9" x14ac:dyDescent="0.25">
      <c r="A43587" s="25">
        <v>362513759674720</v>
      </c>
      <c r="I43587" s="25">
        <v>780975418651418</v>
      </c>
    </row>
    <row r="43588" spans="1:9" x14ac:dyDescent="0.25">
      <c r="A43588" s="25">
        <v>964644025743246</v>
      </c>
      <c r="I43588" s="25">
        <v>416915609957441</v>
      </c>
    </row>
    <row r="43589" spans="1:9" x14ac:dyDescent="0.25">
      <c r="A43589" s="25">
        <v>941260403103755</v>
      </c>
      <c r="I43589" s="25">
        <v>663508058236236</v>
      </c>
    </row>
    <row r="43590" spans="1:9" x14ac:dyDescent="0.25">
      <c r="A43590" s="25">
        <v>902739875107141</v>
      </c>
      <c r="I43590" s="25">
        <v>819234415916995</v>
      </c>
    </row>
    <row r="43591" spans="1:9" x14ac:dyDescent="0.25">
      <c r="A43591" s="25">
        <v>890123461958809</v>
      </c>
      <c r="I43591" s="25">
        <v>753688037861764</v>
      </c>
    </row>
    <row r="43592" spans="1:9" x14ac:dyDescent="0.25">
      <c r="A43592" s="25">
        <v>254881207339456</v>
      </c>
      <c r="I43592" s="25">
        <v>183617241519575</v>
      </c>
    </row>
    <row r="43593" spans="1:9" x14ac:dyDescent="0.25">
      <c r="A43593" s="25">
        <v>809239546716508</v>
      </c>
      <c r="I43593" s="25">
        <v>656786465415453</v>
      </c>
    </row>
    <row r="43594" spans="1:9" x14ac:dyDescent="0.25">
      <c r="A43594" s="25">
        <v>157463300353050</v>
      </c>
      <c r="I43594" s="25">
        <v>163127501057658</v>
      </c>
    </row>
    <row r="43595" spans="1:9" x14ac:dyDescent="0.25">
      <c r="A43595" s="25">
        <v>970943899016281</v>
      </c>
      <c r="I43595" s="25">
        <v>100898247881583</v>
      </c>
    </row>
    <row r="43596" spans="1:9" x14ac:dyDescent="0.25">
      <c r="A43596" s="25">
        <v>805668392502921</v>
      </c>
      <c r="I43596" s="25">
        <v>774653137661228</v>
      </c>
    </row>
    <row r="43597" spans="1:9" x14ac:dyDescent="0.25">
      <c r="A43597" s="25">
        <v>859116165428020</v>
      </c>
      <c r="I43597" s="25">
        <v>207485013410150</v>
      </c>
    </row>
    <row r="43598" spans="1:9" x14ac:dyDescent="0.25">
      <c r="A43598" s="25">
        <v>888704103284985</v>
      </c>
      <c r="I43598" s="25">
        <v>188174770197149</v>
      </c>
    </row>
    <row r="43599" spans="1:9" x14ac:dyDescent="0.25">
      <c r="A43599" s="25">
        <v>448820942340648</v>
      </c>
      <c r="I43599" s="25">
        <v>363372076853793</v>
      </c>
    </row>
    <row r="43600" spans="1:9" x14ac:dyDescent="0.25">
      <c r="A43600" s="25">
        <v>966962283443147</v>
      </c>
      <c r="I43600" s="25">
        <v>587383817958595</v>
      </c>
    </row>
    <row r="43601" spans="1:9" x14ac:dyDescent="0.25">
      <c r="A43601" s="25">
        <v>850155229699696</v>
      </c>
      <c r="I43601" s="25">
        <v>575784923131802</v>
      </c>
    </row>
    <row r="43602" spans="1:9" x14ac:dyDescent="0.25">
      <c r="A43602" s="25">
        <v>305678195614022</v>
      </c>
      <c r="I43602" s="25">
        <v>657134577985884</v>
      </c>
    </row>
    <row r="43603" spans="1:9" x14ac:dyDescent="0.25">
      <c r="A43603" s="25">
        <v>365697875753518</v>
      </c>
      <c r="I43603" s="25">
        <v>552594021599679</v>
      </c>
    </row>
    <row r="43604" spans="1:9" x14ac:dyDescent="0.25">
      <c r="A43604" s="25">
        <v>612748423901681</v>
      </c>
      <c r="I43604" s="25">
        <v>865963164675592</v>
      </c>
    </row>
    <row r="43605" spans="1:9" x14ac:dyDescent="0.25">
      <c r="A43605" s="25">
        <v>610330525666614</v>
      </c>
      <c r="I43605" s="25">
        <v>705288154228909</v>
      </c>
    </row>
    <row r="43606" spans="1:9" x14ac:dyDescent="0.25">
      <c r="A43606" s="25">
        <v>551132797214041</v>
      </c>
      <c r="I43606" s="25">
        <v>508511590996061</v>
      </c>
    </row>
    <row r="43607" spans="1:9" x14ac:dyDescent="0.25">
      <c r="A43607" s="25">
        <v>820230347767471</v>
      </c>
      <c r="I43607" s="25">
        <v>546885647455861</v>
      </c>
    </row>
    <row r="43608" spans="1:9" x14ac:dyDescent="0.25">
      <c r="A43608" s="25">
        <v>409440496111203</v>
      </c>
      <c r="I43608" s="25">
        <v>769581964666192</v>
      </c>
    </row>
    <row r="43609" spans="1:9" x14ac:dyDescent="0.25">
      <c r="A43609" s="25">
        <v>254562484157268</v>
      </c>
      <c r="I43609" s="25">
        <v>508105956467000</v>
      </c>
    </row>
    <row r="43610" spans="1:9" x14ac:dyDescent="0.25">
      <c r="A43610" s="25">
        <v>234696659417575</v>
      </c>
      <c r="I43610" s="25">
        <v>406737047798760</v>
      </c>
    </row>
    <row r="43611" spans="1:9" x14ac:dyDescent="0.25">
      <c r="A43611" s="25">
        <v>464263702513906</v>
      </c>
      <c r="I43611" s="25">
        <v>713018581010574</v>
      </c>
    </row>
    <row r="43612" spans="1:9" x14ac:dyDescent="0.25">
      <c r="A43612" s="25">
        <v>603139685150847</v>
      </c>
      <c r="I43612" s="25">
        <v>265521764768158</v>
      </c>
    </row>
    <row r="43613" spans="1:9" x14ac:dyDescent="0.25">
      <c r="A43613" s="25">
        <v>263435231784806</v>
      </c>
      <c r="I43613" s="25">
        <v>827409506649648</v>
      </c>
    </row>
    <row r="43614" spans="1:9" x14ac:dyDescent="0.25">
      <c r="A43614" s="25">
        <v>682531977085860</v>
      </c>
      <c r="I43614" s="25">
        <v>921044773932218</v>
      </c>
    </row>
    <row r="43615" spans="1:9" x14ac:dyDescent="0.25">
      <c r="A43615" s="25">
        <v>312257722453574</v>
      </c>
      <c r="I43615" s="25">
        <v>162897310571163</v>
      </c>
    </row>
    <row r="43616" spans="1:9" x14ac:dyDescent="0.25">
      <c r="A43616" s="25">
        <v>593261848416907</v>
      </c>
      <c r="I43616" s="25">
        <v>232341232787397</v>
      </c>
    </row>
    <row r="43617" spans="1:9" x14ac:dyDescent="0.25">
      <c r="A43617" s="25">
        <v>138176465397482</v>
      </c>
      <c r="I43617" s="25">
        <v>788129285198879</v>
      </c>
    </row>
    <row r="43618" spans="1:9" x14ac:dyDescent="0.25">
      <c r="A43618" s="25">
        <v>749754099536278</v>
      </c>
      <c r="I43618" s="25">
        <v>475687160177171</v>
      </c>
    </row>
    <row r="43619" spans="1:9" x14ac:dyDescent="0.25">
      <c r="A43619" s="25">
        <v>689422638964263</v>
      </c>
      <c r="I43619" s="25">
        <v>147465823998200</v>
      </c>
    </row>
    <row r="43620" spans="1:9" x14ac:dyDescent="0.25">
      <c r="A43620" s="25">
        <v>865217635865336</v>
      </c>
      <c r="I43620" s="25">
        <v>499559288460017</v>
      </c>
    </row>
    <row r="43621" spans="1:9" x14ac:dyDescent="0.25">
      <c r="A43621" s="25">
        <v>461615861869323</v>
      </c>
      <c r="I43621" s="25">
        <v>201871862086287</v>
      </c>
    </row>
    <row r="43622" spans="1:9" x14ac:dyDescent="0.25">
      <c r="A43622" s="25">
        <v>332742445019967</v>
      </c>
      <c r="I43622" s="25">
        <v>299827707923219</v>
      </c>
    </row>
    <row r="43623" spans="1:9" x14ac:dyDescent="0.25">
      <c r="A43623" s="25">
        <v>259287848235189</v>
      </c>
      <c r="I43623" s="25">
        <v>371459424898053</v>
      </c>
    </row>
    <row r="43624" spans="1:9" x14ac:dyDescent="0.25">
      <c r="A43624" s="25">
        <v>453004898006014</v>
      </c>
      <c r="I43624" s="25">
        <v>296026913593728</v>
      </c>
    </row>
    <row r="43625" spans="1:9" x14ac:dyDescent="0.25">
      <c r="A43625" s="25">
        <v>335708604463111</v>
      </c>
      <c r="I43625" s="25">
        <v>332833723936860</v>
      </c>
    </row>
    <row r="43626" spans="1:9" x14ac:dyDescent="0.25">
      <c r="A43626" s="25">
        <v>817233930198385</v>
      </c>
      <c r="I43626" s="25">
        <v>494826551499250</v>
      </c>
    </row>
    <row r="43627" spans="1:9" x14ac:dyDescent="0.25">
      <c r="A43627" s="25">
        <v>752308884309193</v>
      </c>
      <c r="I43627" s="25">
        <v>903527848749586</v>
      </c>
    </row>
    <row r="43628" spans="1:9" x14ac:dyDescent="0.25">
      <c r="A43628" s="25">
        <v>857315995400915</v>
      </c>
      <c r="I43628" s="25">
        <v>383666801070900</v>
      </c>
    </row>
    <row r="43629" spans="1:9" x14ac:dyDescent="0.25">
      <c r="A43629" s="25">
        <v>114675160397386</v>
      </c>
      <c r="I43629" s="25">
        <v>546225097341816</v>
      </c>
    </row>
    <row r="43630" spans="1:9" x14ac:dyDescent="0.25">
      <c r="A43630" s="25">
        <v>249390131859827</v>
      </c>
      <c r="I43630" s="25">
        <v>126197404663841</v>
      </c>
    </row>
    <row r="43631" spans="1:9" x14ac:dyDescent="0.25">
      <c r="A43631" s="25">
        <v>823574891346513</v>
      </c>
      <c r="I43631" s="25">
        <v>498276250611150</v>
      </c>
    </row>
    <row r="43632" spans="1:9" x14ac:dyDescent="0.25">
      <c r="A43632" s="25">
        <v>262798369002511</v>
      </c>
      <c r="I43632" s="25">
        <v>259289856239393</v>
      </c>
    </row>
    <row r="43633" spans="1:9" x14ac:dyDescent="0.25">
      <c r="A43633" s="25">
        <v>112695531485570</v>
      </c>
      <c r="I43633" s="25">
        <v>169008776376144</v>
      </c>
    </row>
    <row r="43634" spans="1:9" x14ac:dyDescent="0.25">
      <c r="A43634" s="25">
        <v>497964675982283</v>
      </c>
      <c r="I43634" s="25">
        <v>556887437855721</v>
      </c>
    </row>
    <row r="43635" spans="1:9" x14ac:dyDescent="0.25">
      <c r="A43635" s="25">
        <v>637310725806514</v>
      </c>
      <c r="I43635" s="25">
        <v>346932172562611</v>
      </c>
    </row>
    <row r="43636" spans="1:9" x14ac:dyDescent="0.25">
      <c r="A43636" s="25">
        <v>142257764151807</v>
      </c>
      <c r="I43636" s="25">
        <v>445252040458555</v>
      </c>
    </row>
    <row r="43637" spans="1:9" x14ac:dyDescent="0.25">
      <c r="A43637" s="25">
        <v>114076684277411</v>
      </c>
      <c r="I43637" s="25">
        <v>323338522036168</v>
      </c>
    </row>
    <row r="43638" spans="1:9" x14ac:dyDescent="0.25">
      <c r="A43638" s="25">
        <v>115882601909627</v>
      </c>
      <c r="I43638" s="25">
        <v>513461366665903</v>
      </c>
    </row>
    <row r="43639" spans="1:9" x14ac:dyDescent="0.25">
      <c r="A43639" s="25">
        <v>816813486113715</v>
      </c>
      <c r="I43639" s="25">
        <v>655299238831783</v>
      </c>
    </row>
    <row r="43640" spans="1:9" x14ac:dyDescent="0.25">
      <c r="A43640" s="25">
        <v>949481960851062</v>
      </c>
      <c r="I43640" s="25">
        <v>641576133330262</v>
      </c>
    </row>
    <row r="43641" spans="1:9" x14ac:dyDescent="0.25">
      <c r="A43641" s="25">
        <v>296068563286138</v>
      </c>
      <c r="I43641" s="25">
        <v>479866520723349</v>
      </c>
    </row>
    <row r="43642" spans="1:9" x14ac:dyDescent="0.25">
      <c r="A43642" s="25">
        <v>554464512150834</v>
      </c>
      <c r="I43642" s="25">
        <v>397651154934634</v>
      </c>
    </row>
    <row r="43643" spans="1:9" x14ac:dyDescent="0.25">
      <c r="A43643" s="25">
        <v>933892151536664</v>
      </c>
      <c r="I43643" s="25">
        <v>545188389546392</v>
      </c>
    </row>
    <row r="43644" spans="1:9" x14ac:dyDescent="0.25">
      <c r="A43644" s="25">
        <v>594739432497383</v>
      </c>
      <c r="I43644" s="25">
        <v>712012917231213</v>
      </c>
    </row>
    <row r="43645" spans="1:9" x14ac:dyDescent="0.25">
      <c r="A43645" s="25">
        <v>159496984419963</v>
      </c>
      <c r="I43645" s="25">
        <v>987475182767476</v>
      </c>
    </row>
    <row r="43646" spans="1:9" x14ac:dyDescent="0.25">
      <c r="A43646" s="25">
        <v>341321457845303</v>
      </c>
      <c r="I43646" s="25">
        <v>532623489461567</v>
      </c>
    </row>
    <row r="43647" spans="1:9" x14ac:dyDescent="0.25">
      <c r="A43647" s="25">
        <v>430868387616649</v>
      </c>
      <c r="I43647" s="25">
        <v>485867703389444</v>
      </c>
    </row>
    <row r="43648" spans="1:9" x14ac:dyDescent="0.25">
      <c r="A43648" s="25">
        <v>280518817969068</v>
      </c>
      <c r="I43648" s="25">
        <v>297388321714313</v>
      </c>
    </row>
    <row r="43649" spans="1:9" x14ac:dyDescent="0.25">
      <c r="A43649" s="25">
        <v>229253552331437</v>
      </c>
      <c r="I43649" s="25">
        <v>981428346493048</v>
      </c>
    </row>
    <row r="43650" spans="1:9" x14ac:dyDescent="0.25">
      <c r="A43650" s="25">
        <v>657994580582235</v>
      </c>
      <c r="I43650" s="25">
        <v>941676262434595</v>
      </c>
    </row>
    <row r="43651" spans="1:9" x14ac:dyDescent="0.25">
      <c r="A43651" s="25">
        <v>433015321833647</v>
      </c>
      <c r="I43651" s="25">
        <v>292303656645663</v>
      </c>
    </row>
    <row r="43652" spans="1:9" x14ac:dyDescent="0.25">
      <c r="A43652" s="25">
        <v>902895270020537</v>
      </c>
      <c r="I43652" s="25">
        <v>360526605860064</v>
      </c>
    </row>
    <row r="43653" spans="1:9" x14ac:dyDescent="0.25">
      <c r="A43653" s="25">
        <v>228141751410603</v>
      </c>
      <c r="I43653" s="25">
        <v>448951057695850</v>
      </c>
    </row>
    <row r="43654" spans="1:9" x14ac:dyDescent="0.25">
      <c r="A43654" s="25">
        <v>613705215961536</v>
      </c>
      <c r="I43654" s="25">
        <v>347944391414184</v>
      </c>
    </row>
    <row r="43655" spans="1:9" x14ac:dyDescent="0.25">
      <c r="A43655" s="25">
        <v>413937491144340</v>
      </c>
      <c r="I43655" s="25">
        <v>355466390239968</v>
      </c>
    </row>
    <row r="43656" spans="1:9" x14ac:dyDescent="0.25">
      <c r="A43656" s="25">
        <v>996672628527667</v>
      </c>
      <c r="I43656" s="25">
        <v>376398641857977</v>
      </c>
    </row>
    <row r="43657" spans="1:9" x14ac:dyDescent="0.25">
      <c r="A43657" s="25">
        <v>854828210306073</v>
      </c>
      <c r="I43657" s="25">
        <v>709544952354512</v>
      </c>
    </row>
    <row r="43658" spans="1:9" x14ac:dyDescent="0.25">
      <c r="A43658" s="25">
        <v>522659649793410</v>
      </c>
      <c r="I43658" s="25">
        <v>259569844365935</v>
      </c>
    </row>
    <row r="43659" spans="1:9" x14ac:dyDescent="0.25">
      <c r="A43659" s="25">
        <v>450688070539017</v>
      </c>
      <c r="I43659" s="25">
        <v>177509172435433</v>
      </c>
    </row>
    <row r="43660" spans="1:9" x14ac:dyDescent="0.25">
      <c r="A43660" s="25">
        <v>984557172333166</v>
      </c>
      <c r="I43660" s="25">
        <v>394245010929187</v>
      </c>
    </row>
    <row r="43661" spans="1:9" x14ac:dyDescent="0.25">
      <c r="A43661" s="25">
        <v>411954907627535</v>
      </c>
      <c r="I43661" s="25">
        <v>392158489660507</v>
      </c>
    </row>
    <row r="43662" spans="1:9" x14ac:dyDescent="0.25">
      <c r="A43662" s="25">
        <v>591751487327884</v>
      </c>
      <c r="I43662" s="25">
        <v>413626781991924</v>
      </c>
    </row>
    <row r="43663" spans="1:9" x14ac:dyDescent="0.25">
      <c r="A43663" s="25">
        <v>249342567230385</v>
      </c>
      <c r="I43663" s="25">
        <v>770012512139136</v>
      </c>
    </row>
    <row r="43664" spans="1:9" x14ac:dyDescent="0.25">
      <c r="A43664" s="25">
        <v>395298934888898</v>
      </c>
      <c r="I43664" s="25">
        <v>331606130384019</v>
      </c>
    </row>
    <row r="43665" spans="1:9" x14ac:dyDescent="0.25">
      <c r="A43665" s="25">
        <v>651338695381199</v>
      </c>
      <c r="I43665" s="25">
        <v>830621202988979</v>
      </c>
    </row>
    <row r="43666" spans="1:9" x14ac:dyDescent="0.25">
      <c r="A43666" s="25">
        <v>141008220261021</v>
      </c>
      <c r="I43666" s="25">
        <v>423373010591107</v>
      </c>
    </row>
    <row r="43667" spans="1:9" x14ac:dyDescent="0.25">
      <c r="A43667" s="25">
        <v>527296513693304</v>
      </c>
      <c r="I43667" s="25">
        <v>306548499224562</v>
      </c>
    </row>
    <row r="43668" spans="1:9" x14ac:dyDescent="0.25">
      <c r="A43668" s="25">
        <v>779775251204322</v>
      </c>
      <c r="I43668" s="25">
        <v>912737938234333</v>
      </c>
    </row>
    <row r="43669" spans="1:9" x14ac:dyDescent="0.25">
      <c r="A43669" s="25">
        <v>889874397149632</v>
      </c>
      <c r="I43669" s="25">
        <v>543449086658142</v>
      </c>
    </row>
    <row r="43670" spans="1:9" x14ac:dyDescent="0.25">
      <c r="A43670" s="25">
        <v>155990250635346</v>
      </c>
      <c r="I43670" s="25">
        <v>182889772829628</v>
      </c>
    </row>
    <row r="43671" spans="1:9" x14ac:dyDescent="0.25">
      <c r="A43671" s="25">
        <v>464720391411574</v>
      </c>
      <c r="I43671" s="25">
        <v>363171795392343</v>
      </c>
    </row>
    <row r="43672" spans="1:9" x14ac:dyDescent="0.25">
      <c r="A43672" s="25">
        <v>260322531050835</v>
      </c>
      <c r="I43672" s="25">
        <v>657655742287249</v>
      </c>
    </row>
    <row r="43673" spans="1:9" x14ac:dyDescent="0.25">
      <c r="A43673" s="25">
        <v>706863969657754</v>
      </c>
      <c r="I43673" s="25">
        <v>906847684093487</v>
      </c>
    </row>
    <row r="43674" spans="1:9" x14ac:dyDescent="0.25">
      <c r="A43674" s="25">
        <v>944608830928873</v>
      </c>
      <c r="I43674" s="25">
        <v>475136051263974</v>
      </c>
    </row>
    <row r="43675" spans="1:9" x14ac:dyDescent="0.25">
      <c r="A43675" s="25">
        <v>499104784140597</v>
      </c>
      <c r="I43675" s="25">
        <v>129809211551301</v>
      </c>
    </row>
    <row r="43676" spans="1:9" x14ac:dyDescent="0.25">
      <c r="A43676" s="25">
        <v>328707968782059</v>
      </c>
      <c r="I43676" s="25">
        <v>580578759257755</v>
      </c>
    </row>
    <row r="43677" spans="1:9" x14ac:dyDescent="0.25">
      <c r="A43677" s="25">
        <v>274077163646309</v>
      </c>
      <c r="I43677" s="25">
        <v>576173562928390</v>
      </c>
    </row>
    <row r="43678" spans="1:9" x14ac:dyDescent="0.25">
      <c r="A43678" s="25">
        <v>541945819157219</v>
      </c>
      <c r="I43678" s="25">
        <v>973625171669509</v>
      </c>
    </row>
    <row r="43679" spans="1:9" x14ac:dyDescent="0.25">
      <c r="A43679" s="25">
        <v>118270561529741</v>
      </c>
      <c r="I43679" s="25">
        <v>507703506973165</v>
      </c>
    </row>
    <row r="43680" spans="1:9" x14ac:dyDescent="0.25">
      <c r="A43680" s="25">
        <v>762688564702591</v>
      </c>
      <c r="I43680" s="25">
        <v>486178524420080</v>
      </c>
    </row>
    <row r="43681" spans="1:9" x14ac:dyDescent="0.25">
      <c r="A43681" s="25">
        <v>766431440016183</v>
      </c>
      <c r="I43681" s="25">
        <v>994772565022801</v>
      </c>
    </row>
    <row r="43682" spans="1:9" x14ac:dyDescent="0.25">
      <c r="A43682" s="25">
        <v>416285167973014</v>
      </c>
      <c r="I43682" s="25">
        <v>131328121948855</v>
      </c>
    </row>
    <row r="43683" spans="1:9" x14ac:dyDescent="0.25">
      <c r="A43683" s="25">
        <v>465785088935135</v>
      </c>
      <c r="I43683" s="25">
        <v>146327930390480</v>
      </c>
    </row>
    <row r="43684" spans="1:9" x14ac:dyDescent="0.25">
      <c r="A43684" s="25">
        <v>186120808742784</v>
      </c>
      <c r="I43684" s="25">
        <v>297273986842433</v>
      </c>
    </row>
    <row r="43685" spans="1:9" x14ac:dyDescent="0.25">
      <c r="A43685" s="25">
        <v>769827980827013</v>
      </c>
      <c r="I43685" s="25">
        <v>626343993646850</v>
      </c>
    </row>
    <row r="43686" spans="1:9" x14ac:dyDescent="0.25">
      <c r="A43686" s="25">
        <v>477744541003761</v>
      </c>
      <c r="I43686" s="25">
        <v>164701051596182</v>
      </c>
    </row>
    <row r="43687" spans="1:9" x14ac:dyDescent="0.25">
      <c r="A43687" s="25">
        <v>893409240252662</v>
      </c>
      <c r="I43687" s="25">
        <v>139165681710006</v>
      </c>
    </row>
    <row r="43688" spans="1:9" x14ac:dyDescent="0.25">
      <c r="A43688" s="25">
        <v>397633308018528</v>
      </c>
      <c r="I43688" s="25">
        <v>724096182984527</v>
      </c>
    </row>
    <row r="43689" spans="1:9" x14ac:dyDescent="0.25">
      <c r="A43689" s="25">
        <v>480225666546728</v>
      </c>
      <c r="I43689" s="25">
        <v>295197650453277</v>
      </c>
    </row>
    <row r="43690" spans="1:9" x14ac:dyDescent="0.25">
      <c r="A43690" s="25">
        <v>567357056963041</v>
      </c>
      <c r="I43690" s="25">
        <v>768431540667959</v>
      </c>
    </row>
    <row r="43691" spans="1:9" x14ac:dyDescent="0.25">
      <c r="A43691" s="25">
        <v>783942632071076</v>
      </c>
      <c r="I43691" s="25">
        <v>927148222964772</v>
      </c>
    </row>
    <row r="43692" spans="1:9" x14ac:dyDescent="0.25">
      <c r="A43692" s="25">
        <v>860425648507321</v>
      </c>
      <c r="I43692" s="25">
        <v>855404646454068</v>
      </c>
    </row>
    <row r="43693" spans="1:9" x14ac:dyDescent="0.25">
      <c r="A43693" s="25">
        <v>526168605391286</v>
      </c>
      <c r="I43693" s="25">
        <v>932336629581317</v>
      </c>
    </row>
    <row r="43694" spans="1:9" x14ac:dyDescent="0.25">
      <c r="A43694" s="25">
        <v>478048796466630</v>
      </c>
      <c r="I43694" s="25">
        <v>200974316074274</v>
      </c>
    </row>
    <row r="43695" spans="1:9" x14ac:dyDescent="0.25">
      <c r="A43695" s="25">
        <v>643568296481902</v>
      </c>
      <c r="I43695" s="25">
        <v>269649497434425</v>
      </c>
    </row>
    <row r="43696" spans="1:9" x14ac:dyDescent="0.25">
      <c r="A43696" s="25">
        <v>220353186733117</v>
      </c>
      <c r="I43696" s="25">
        <v>983267566627220</v>
      </c>
    </row>
    <row r="43697" spans="1:9" x14ac:dyDescent="0.25">
      <c r="A43697" s="25">
        <v>133660966534922</v>
      </c>
      <c r="I43697" s="25">
        <v>670783496126456</v>
      </c>
    </row>
    <row r="43698" spans="1:9" x14ac:dyDescent="0.25">
      <c r="A43698" s="25">
        <v>101479125931801</v>
      </c>
      <c r="I43698" s="25">
        <v>170913009354560</v>
      </c>
    </row>
    <row r="43699" spans="1:9" x14ac:dyDescent="0.25">
      <c r="A43699" s="25">
        <v>455011907821977</v>
      </c>
      <c r="I43699" s="25">
        <v>451599122741056</v>
      </c>
    </row>
    <row r="43700" spans="1:9" x14ac:dyDescent="0.25">
      <c r="A43700" s="25">
        <v>392170895682392</v>
      </c>
      <c r="I43700" s="25">
        <v>550363673580534</v>
      </c>
    </row>
    <row r="43701" spans="1:9" x14ac:dyDescent="0.25">
      <c r="A43701" s="25">
        <v>980541910528672</v>
      </c>
      <c r="I43701" s="25">
        <v>697563334110132</v>
      </c>
    </row>
    <row r="43702" spans="1:9" x14ac:dyDescent="0.25">
      <c r="A43702" s="25">
        <v>365028447051781</v>
      </c>
      <c r="I43702" s="25">
        <v>263571195144507</v>
      </c>
    </row>
    <row r="43703" spans="1:9" x14ac:dyDescent="0.25">
      <c r="A43703" s="25">
        <v>408904170757877</v>
      </c>
      <c r="I43703" s="25">
        <v>292606683581529</v>
      </c>
    </row>
    <row r="43704" spans="1:9" x14ac:dyDescent="0.25">
      <c r="A43704" s="25">
        <v>123822513901826</v>
      </c>
      <c r="I43704" s="25">
        <v>842112731990319</v>
      </c>
    </row>
    <row r="43705" spans="1:9" x14ac:dyDescent="0.25">
      <c r="A43705" s="25">
        <v>458433769440442</v>
      </c>
      <c r="I43705" s="25">
        <v>284723579945845</v>
      </c>
    </row>
    <row r="43706" spans="1:9" x14ac:dyDescent="0.25">
      <c r="A43706" s="25">
        <v>970884074635520</v>
      </c>
      <c r="I43706" s="25">
        <v>841809007997143</v>
      </c>
    </row>
    <row r="43707" spans="1:9" x14ac:dyDescent="0.25">
      <c r="A43707" s="25">
        <v>169270036940017</v>
      </c>
      <c r="I43707" s="25">
        <v>863807878215517</v>
      </c>
    </row>
    <row r="43708" spans="1:9" x14ac:dyDescent="0.25">
      <c r="A43708" s="25">
        <v>878457873603043</v>
      </c>
      <c r="I43708" s="25">
        <v>867557551886676</v>
      </c>
    </row>
    <row r="43709" spans="1:9" x14ac:dyDescent="0.25">
      <c r="A43709" s="25">
        <v>210875174684173</v>
      </c>
      <c r="I43709" s="25">
        <v>577365749334447</v>
      </c>
    </row>
    <row r="43710" spans="1:9" x14ac:dyDescent="0.25">
      <c r="A43710" s="25">
        <v>554242654860870</v>
      </c>
      <c r="I43710" s="25">
        <v>804306222086954</v>
      </c>
    </row>
    <row r="43711" spans="1:9" x14ac:dyDescent="0.25">
      <c r="A43711" s="25">
        <v>815451253860214</v>
      </c>
      <c r="I43711" s="25">
        <v>890611752977847</v>
      </c>
    </row>
    <row r="43712" spans="1:9" x14ac:dyDescent="0.25">
      <c r="A43712" s="25">
        <v>728384882354001</v>
      </c>
      <c r="I43712" s="25">
        <v>438494640485647</v>
      </c>
    </row>
    <row r="43713" spans="1:9" x14ac:dyDescent="0.25">
      <c r="A43713" s="25">
        <v>411590767687132</v>
      </c>
      <c r="I43713" s="25">
        <v>426088244967183</v>
      </c>
    </row>
    <row r="43714" spans="1:9" x14ac:dyDescent="0.25">
      <c r="A43714" s="25">
        <v>663670979229203</v>
      </c>
      <c r="I43714" s="25">
        <v>946661541467834</v>
      </c>
    </row>
    <row r="43715" spans="1:9" x14ac:dyDescent="0.25">
      <c r="A43715" s="25">
        <v>188722467801642</v>
      </c>
      <c r="I43715" s="25">
        <v>416096830690636</v>
      </c>
    </row>
    <row r="43716" spans="1:9" x14ac:dyDescent="0.25">
      <c r="A43716" s="25">
        <v>407747759639579</v>
      </c>
      <c r="I43716" s="25">
        <v>339866437250437</v>
      </c>
    </row>
    <row r="43717" spans="1:9" x14ac:dyDescent="0.25">
      <c r="A43717" s="25">
        <v>476505777583232</v>
      </c>
      <c r="I43717" s="25">
        <v>131201842542359</v>
      </c>
    </row>
    <row r="43718" spans="1:9" x14ac:dyDescent="0.25">
      <c r="A43718" s="25">
        <v>889719158510586</v>
      </c>
      <c r="I43718" s="25">
        <v>332271345929545</v>
      </c>
    </row>
    <row r="43719" spans="1:9" x14ac:dyDescent="0.25">
      <c r="A43719" s="25">
        <v>117043866292488</v>
      </c>
      <c r="I43719" s="25">
        <v>914868871156657</v>
      </c>
    </row>
    <row r="43720" spans="1:9" x14ac:dyDescent="0.25">
      <c r="A43720" s="25">
        <v>108725202341506</v>
      </c>
      <c r="I43720" s="25">
        <v>184745205917194</v>
      </c>
    </row>
    <row r="43721" spans="1:9" x14ac:dyDescent="0.25">
      <c r="A43721" s="25">
        <v>239326504205919</v>
      </c>
      <c r="I43721" s="25">
        <v>973745233529068</v>
      </c>
    </row>
    <row r="43722" spans="1:9" x14ac:dyDescent="0.25">
      <c r="A43722" s="25">
        <v>142024252866091</v>
      </c>
      <c r="I43722" s="25">
        <v>589516025213255</v>
      </c>
    </row>
    <row r="43723" spans="1:9" x14ac:dyDescent="0.25">
      <c r="A43723" s="25">
        <v>797106409739649</v>
      </c>
      <c r="I43723" s="25">
        <v>590423757963521</v>
      </c>
    </row>
    <row r="43724" spans="1:9" x14ac:dyDescent="0.25">
      <c r="A43724" s="25">
        <v>354483798581361</v>
      </c>
      <c r="I43724" s="25">
        <v>362857458290348</v>
      </c>
    </row>
    <row r="43725" spans="1:9" x14ac:dyDescent="0.25">
      <c r="A43725" s="25">
        <v>132728546359792</v>
      </c>
      <c r="I43725" s="25">
        <v>152172898420035</v>
      </c>
    </row>
    <row r="43726" spans="1:9" x14ac:dyDescent="0.25">
      <c r="A43726" s="25">
        <v>188150127713122</v>
      </c>
      <c r="I43726" s="25">
        <v>164643042280228</v>
      </c>
    </row>
    <row r="43727" spans="1:9" x14ac:dyDescent="0.25">
      <c r="A43727" s="25">
        <v>426681290506598</v>
      </c>
      <c r="I43727" s="25">
        <v>959737032125790</v>
      </c>
    </row>
    <row r="43728" spans="1:9" x14ac:dyDescent="0.25">
      <c r="A43728" s="25">
        <v>245368140805502</v>
      </c>
      <c r="I43728" s="25">
        <v>729614861681796</v>
      </c>
    </row>
    <row r="43729" spans="1:9" x14ac:dyDescent="0.25">
      <c r="A43729" s="25">
        <v>372026184266967</v>
      </c>
      <c r="I43729" s="25">
        <v>947979509384714</v>
      </c>
    </row>
    <row r="43730" spans="1:9" x14ac:dyDescent="0.25">
      <c r="A43730" s="25">
        <v>453210815845479</v>
      </c>
      <c r="I43730" s="25">
        <v>110795201627453</v>
      </c>
    </row>
    <row r="43731" spans="1:9" x14ac:dyDescent="0.25">
      <c r="A43731" s="25">
        <v>393786930397290</v>
      </c>
      <c r="I43731" s="25">
        <v>965611009346972</v>
      </c>
    </row>
    <row r="43732" spans="1:9" x14ac:dyDescent="0.25">
      <c r="A43732" s="25">
        <v>113605921175832</v>
      </c>
      <c r="I43732" s="25">
        <v>923156744167894</v>
      </c>
    </row>
    <row r="43733" spans="1:9" x14ac:dyDescent="0.25">
      <c r="A43733" s="25">
        <v>558884354528465</v>
      </c>
      <c r="I43733" s="25">
        <v>882234773949009</v>
      </c>
    </row>
    <row r="43734" spans="1:9" x14ac:dyDescent="0.25">
      <c r="A43734" s="25">
        <v>282293529725640</v>
      </c>
      <c r="I43734" s="25">
        <v>498347631629398</v>
      </c>
    </row>
    <row r="43735" spans="1:9" x14ac:dyDescent="0.25">
      <c r="A43735" s="25">
        <v>933881753392945</v>
      </c>
      <c r="I43735" s="25">
        <v>216664034313056</v>
      </c>
    </row>
    <row r="43736" spans="1:9" x14ac:dyDescent="0.25">
      <c r="A43736" s="25">
        <v>729038672545424</v>
      </c>
      <c r="I43736" s="25">
        <v>787271593173546</v>
      </c>
    </row>
    <row r="43737" spans="1:9" x14ac:dyDescent="0.25">
      <c r="A43737" s="25">
        <v>886551875286308</v>
      </c>
      <c r="I43737" s="25">
        <v>923642992798003</v>
      </c>
    </row>
    <row r="43738" spans="1:9" x14ac:dyDescent="0.25">
      <c r="A43738" s="25">
        <v>334876473111486</v>
      </c>
      <c r="I43738" s="25">
        <v>946731364894688</v>
      </c>
    </row>
    <row r="43739" spans="1:9" x14ac:dyDescent="0.25">
      <c r="A43739" s="25">
        <v>499278565282543</v>
      </c>
      <c r="I43739" s="25">
        <v>232265263339956</v>
      </c>
    </row>
    <row r="43740" spans="1:9" x14ac:dyDescent="0.25">
      <c r="A43740" s="25">
        <v>811983463505368</v>
      </c>
      <c r="I43740" s="25">
        <v>945694188126239</v>
      </c>
    </row>
    <row r="43741" spans="1:9" x14ac:dyDescent="0.25">
      <c r="A43741" s="25">
        <v>298607982050344</v>
      </c>
      <c r="I43741" s="25">
        <v>751467835269403</v>
      </c>
    </row>
    <row r="43742" spans="1:9" x14ac:dyDescent="0.25">
      <c r="A43742" s="25">
        <v>863111699472561</v>
      </c>
      <c r="I43742" s="25">
        <v>261688152698953</v>
      </c>
    </row>
    <row r="43743" spans="1:9" x14ac:dyDescent="0.25">
      <c r="A43743" s="25">
        <v>390367178846567</v>
      </c>
      <c r="I43743" s="25">
        <v>197892200817799</v>
      </c>
    </row>
    <row r="43744" spans="1:9" x14ac:dyDescent="0.25">
      <c r="A43744" s="25">
        <v>242591605286101</v>
      </c>
      <c r="I43744" s="25">
        <v>500654301368728</v>
      </c>
    </row>
    <row r="43745" spans="1:9" x14ac:dyDescent="0.25">
      <c r="A43745" s="25">
        <v>448200639413319</v>
      </c>
      <c r="I43745" s="25">
        <v>603775916431835</v>
      </c>
    </row>
    <row r="43746" spans="1:9" x14ac:dyDescent="0.25">
      <c r="A43746" s="25">
        <v>957749134403476</v>
      </c>
      <c r="I43746" s="25">
        <v>199072872439862</v>
      </c>
    </row>
    <row r="43747" spans="1:9" x14ac:dyDescent="0.25">
      <c r="A43747" s="25">
        <v>830934309499941</v>
      </c>
      <c r="I43747" s="25">
        <v>284768541749249</v>
      </c>
    </row>
    <row r="43748" spans="1:9" x14ac:dyDescent="0.25">
      <c r="A43748" s="25">
        <v>690374144575884</v>
      </c>
      <c r="I43748" s="25">
        <v>447422209796339</v>
      </c>
    </row>
    <row r="43749" spans="1:9" x14ac:dyDescent="0.25">
      <c r="A43749" s="25">
        <v>951157964677289</v>
      </c>
      <c r="I43749" s="25">
        <v>979087244286881</v>
      </c>
    </row>
    <row r="43750" spans="1:9" x14ac:dyDescent="0.25">
      <c r="A43750" s="25">
        <v>578842320247250</v>
      </c>
      <c r="I43750" s="25">
        <v>695832147632979</v>
      </c>
    </row>
    <row r="43751" spans="1:9" x14ac:dyDescent="0.25">
      <c r="A43751" s="25">
        <v>833853648637572</v>
      </c>
      <c r="I43751" s="25">
        <v>876761798733431</v>
      </c>
    </row>
    <row r="43752" spans="1:9" x14ac:dyDescent="0.25">
      <c r="A43752" s="25">
        <v>239858138118102</v>
      </c>
      <c r="I43752" s="25">
        <v>592494486321137</v>
      </c>
    </row>
    <row r="43753" spans="1:9" x14ac:dyDescent="0.25">
      <c r="A43753" s="25">
        <v>448858818033250</v>
      </c>
      <c r="I43753" s="25">
        <v>444811369244489</v>
      </c>
    </row>
    <row r="43754" spans="1:9" x14ac:dyDescent="0.25">
      <c r="A43754" s="25">
        <v>910368717919443</v>
      </c>
      <c r="I43754" s="25">
        <v>678217377150799</v>
      </c>
    </row>
    <row r="43755" spans="1:9" x14ac:dyDescent="0.25">
      <c r="A43755" s="25">
        <v>551137255088518</v>
      </c>
      <c r="I43755" s="25">
        <v>717457673758517</v>
      </c>
    </row>
    <row r="43756" spans="1:9" x14ac:dyDescent="0.25">
      <c r="A43756" s="25">
        <v>377888066220138</v>
      </c>
      <c r="I43756" s="25">
        <v>926109696236524</v>
      </c>
    </row>
    <row r="43757" spans="1:9" x14ac:dyDescent="0.25">
      <c r="A43757" s="25">
        <v>837398038386629</v>
      </c>
      <c r="I43757" s="25">
        <v>478421129935735</v>
      </c>
    </row>
    <row r="43758" spans="1:9" x14ac:dyDescent="0.25">
      <c r="A43758" s="25">
        <v>716091446064185</v>
      </c>
      <c r="I43758" s="25">
        <v>805955694065786</v>
      </c>
    </row>
    <row r="43759" spans="1:9" x14ac:dyDescent="0.25">
      <c r="A43759" s="25">
        <v>100668830234528</v>
      </c>
      <c r="I43759" s="25">
        <v>398043363842852</v>
      </c>
    </row>
    <row r="43760" spans="1:9" x14ac:dyDescent="0.25">
      <c r="A43760" s="25">
        <v>551762772336837</v>
      </c>
      <c r="I43760" s="25">
        <v>732354518744358</v>
      </c>
    </row>
    <row r="43761" spans="1:9" x14ac:dyDescent="0.25">
      <c r="A43761" s="25">
        <v>269527928554628</v>
      </c>
      <c r="I43761" s="25">
        <v>298461263637156</v>
      </c>
    </row>
    <row r="43762" spans="1:9" x14ac:dyDescent="0.25">
      <c r="A43762" s="25">
        <v>444619440168211</v>
      </c>
      <c r="I43762" s="25">
        <v>630975717769268</v>
      </c>
    </row>
    <row r="43763" spans="1:9" x14ac:dyDescent="0.25">
      <c r="A43763" s="25">
        <v>285727131346020</v>
      </c>
      <c r="I43763" s="25">
        <v>436624021390234</v>
      </c>
    </row>
    <row r="43764" spans="1:9" x14ac:dyDescent="0.25">
      <c r="A43764" s="25">
        <v>265595545012248</v>
      </c>
      <c r="I43764" s="25">
        <v>698767515489525</v>
      </c>
    </row>
    <row r="43765" spans="1:9" x14ac:dyDescent="0.25">
      <c r="A43765" s="25">
        <v>196027353283281</v>
      </c>
      <c r="I43765" s="25">
        <v>973589272762882</v>
      </c>
    </row>
    <row r="43766" spans="1:9" x14ac:dyDescent="0.25">
      <c r="A43766" s="25">
        <v>474789949155570</v>
      </c>
      <c r="I43766" s="25">
        <v>467568837087016</v>
      </c>
    </row>
    <row r="43767" spans="1:9" x14ac:dyDescent="0.25">
      <c r="A43767" s="25">
        <v>598631041335234</v>
      </c>
      <c r="I43767" s="25">
        <v>455205443160949</v>
      </c>
    </row>
    <row r="43768" spans="1:9" x14ac:dyDescent="0.25">
      <c r="A43768" s="25">
        <v>514786427307965</v>
      </c>
      <c r="I43768" s="25">
        <v>942053839547744</v>
      </c>
    </row>
    <row r="43769" spans="1:9" x14ac:dyDescent="0.25">
      <c r="A43769" s="25">
        <v>880473016680871</v>
      </c>
      <c r="I43769" s="25">
        <v>952857452543365</v>
      </c>
    </row>
    <row r="43770" spans="1:9" x14ac:dyDescent="0.25">
      <c r="A43770" s="25">
        <v>199944737925590</v>
      </c>
      <c r="I43770" s="25">
        <v>594885004782571</v>
      </c>
    </row>
    <row r="43771" spans="1:9" x14ac:dyDescent="0.25">
      <c r="A43771" s="25">
        <v>141871821454843</v>
      </c>
      <c r="I43771" s="25">
        <v>934777641953990</v>
      </c>
    </row>
    <row r="43772" spans="1:9" x14ac:dyDescent="0.25">
      <c r="A43772" s="25">
        <v>798734354688136</v>
      </c>
      <c r="I43772" s="25">
        <v>734136936228672</v>
      </c>
    </row>
    <row r="43773" spans="1:9" x14ac:dyDescent="0.25">
      <c r="A43773" s="25">
        <v>740430856487925</v>
      </c>
      <c r="I43773" s="25">
        <v>872251931914188</v>
      </c>
    </row>
    <row r="43774" spans="1:9" x14ac:dyDescent="0.25">
      <c r="A43774" s="25">
        <v>185911692703190</v>
      </c>
      <c r="I43774" s="25">
        <v>871622931271351</v>
      </c>
    </row>
    <row r="43775" spans="1:9" x14ac:dyDescent="0.25">
      <c r="A43775" s="25">
        <v>944983107806313</v>
      </c>
      <c r="I43775" s="25">
        <v>723566399119647</v>
      </c>
    </row>
    <row r="43776" spans="1:9" x14ac:dyDescent="0.25">
      <c r="A43776" s="25">
        <v>381512816699392</v>
      </c>
      <c r="I43776" s="25">
        <v>714785741145200</v>
      </c>
    </row>
    <row r="43777" spans="1:9" x14ac:dyDescent="0.25">
      <c r="A43777" s="25">
        <v>103973915605561</v>
      </c>
      <c r="I43777" s="25">
        <v>229557487521621</v>
      </c>
    </row>
    <row r="43778" spans="1:9" x14ac:dyDescent="0.25">
      <c r="A43778" s="25">
        <v>425774920504439</v>
      </c>
      <c r="I43778" s="25">
        <v>688447640329253</v>
      </c>
    </row>
    <row r="43779" spans="1:9" x14ac:dyDescent="0.25">
      <c r="A43779" s="25">
        <v>653320612196526</v>
      </c>
      <c r="I43779" s="25">
        <v>979313089294432</v>
      </c>
    </row>
    <row r="43780" spans="1:9" x14ac:dyDescent="0.25">
      <c r="A43780" s="25">
        <v>348467154470185</v>
      </c>
      <c r="I43780" s="25">
        <v>193358517676402</v>
      </c>
    </row>
    <row r="43781" spans="1:9" x14ac:dyDescent="0.25">
      <c r="A43781" s="25">
        <v>910187873625985</v>
      </c>
      <c r="I43781" s="25">
        <v>855398593967721</v>
      </c>
    </row>
    <row r="43782" spans="1:9" x14ac:dyDescent="0.25">
      <c r="A43782" s="25">
        <v>890545706586959</v>
      </c>
      <c r="I43782" s="25">
        <v>345052462646009</v>
      </c>
    </row>
    <row r="43783" spans="1:9" x14ac:dyDescent="0.25">
      <c r="A43783" s="25">
        <v>681675634230158</v>
      </c>
      <c r="I43783" s="25">
        <v>385166063947578</v>
      </c>
    </row>
    <row r="43784" spans="1:9" x14ac:dyDescent="0.25">
      <c r="A43784" s="25">
        <v>914461328463420</v>
      </c>
      <c r="I43784" s="25">
        <v>722818758343702</v>
      </c>
    </row>
    <row r="43785" spans="1:9" x14ac:dyDescent="0.25">
      <c r="A43785" s="25">
        <v>346733942822171</v>
      </c>
      <c r="I43785" s="25">
        <v>180453612532195</v>
      </c>
    </row>
    <row r="43786" spans="1:9" x14ac:dyDescent="0.25">
      <c r="A43786" s="25">
        <v>641033130229724</v>
      </c>
      <c r="I43786" s="25">
        <v>665966448959779</v>
      </c>
    </row>
    <row r="43787" spans="1:9" x14ac:dyDescent="0.25">
      <c r="A43787" s="25">
        <v>249321073734225</v>
      </c>
      <c r="I43787" s="25">
        <v>732796049445416</v>
      </c>
    </row>
    <row r="43788" spans="1:9" x14ac:dyDescent="0.25">
      <c r="A43788" s="25">
        <v>442350514104535</v>
      </c>
      <c r="I43788" s="25">
        <v>375505561549766</v>
      </c>
    </row>
    <row r="43789" spans="1:9" x14ac:dyDescent="0.25">
      <c r="A43789" s="25">
        <v>910875327020110</v>
      </c>
      <c r="I43789" s="25">
        <v>432126374071610</v>
      </c>
    </row>
    <row r="43790" spans="1:9" x14ac:dyDescent="0.25">
      <c r="A43790" s="25">
        <v>379765448045424</v>
      </c>
      <c r="I43790" s="25">
        <v>497413003993190</v>
      </c>
    </row>
    <row r="43791" spans="1:9" x14ac:dyDescent="0.25">
      <c r="A43791" s="25">
        <v>192091006092185</v>
      </c>
      <c r="I43791" s="25">
        <v>743243411739946</v>
      </c>
    </row>
    <row r="43792" spans="1:9" x14ac:dyDescent="0.25">
      <c r="A43792" s="25">
        <v>732771926922349</v>
      </c>
      <c r="I43792" s="25">
        <v>615572779012478</v>
      </c>
    </row>
    <row r="43793" spans="1:9" x14ac:dyDescent="0.25">
      <c r="A43793" s="25">
        <v>901129816208855</v>
      </c>
      <c r="I43793" s="25">
        <v>426682589449730</v>
      </c>
    </row>
    <row r="43794" spans="1:9" x14ac:dyDescent="0.25">
      <c r="A43794" s="25">
        <v>168833171949137</v>
      </c>
      <c r="I43794" s="25">
        <v>432529131797489</v>
      </c>
    </row>
    <row r="43795" spans="1:9" x14ac:dyDescent="0.25">
      <c r="A43795" s="25">
        <v>256976724585843</v>
      </c>
      <c r="I43795" s="25">
        <v>158107288390503</v>
      </c>
    </row>
    <row r="43796" spans="1:9" x14ac:dyDescent="0.25">
      <c r="A43796" s="25">
        <v>654303128289414</v>
      </c>
      <c r="I43796" s="25">
        <v>409347030392554</v>
      </c>
    </row>
    <row r="43797" spans="1:9" x14ac:dyDescent="0.25">
      <c r="A43797" s="25">
        <v>758608289572656</v>
      </c>
      <c r="I43797" s="25">
        <v>695822029712275</v>
      </c>
    </row>
    <row r="43798" spans="1:9" x14ac:dyDescent="0.25">
      <c r="A43798" s="25">
        <v>263592396226563</v>
      </c>
      <c r="I43798" s="25">
        <v>179589114435512</v>
      </c>
    </row>
    <row r="43799" spans="1:9" x14ac:dyDescent="0.25">
      <c r="A43799" s="25">
        <v>949572075469943</v>
      </c>
      <c r="I43799" s="25">
        <v>452251941880156</v>
      </c>
    </row>
    <row r="43800" spans="1:9" x14ac:dyDescent="0.25">
      <c r="A43800" s="25">
        <v>289509302616653</v>
      </c>
      <c r="I43800" s="25">
        <v>612462333859855</v>
      </c>
    </row>
    <row r="43801" spans="1:9" x14ac:dyDescent="0.25">
      <c r="A43801" s="25">
        <v>439244317809272</v>
      </c>
      <c r="I43801" s="25">
        <v>847786791835948</v>
      </c>
    </row>
    <row r="43802" spans="1:9" x14ac:dyDescent="0.25">
      <c r="A43802" s="25">
        <v>175436020554821</v>
      </c>
      <c r="I43802" s="25">
        <v>881076613881820</v>
      </c>
    </row>
    <row r="43803" spans="1:9" x14ac:dyDescent="0.25">
      <c r="A43803" s="25">
        <v>736335887803005</v>
      </c>
      <c r="I43803" s="25">
        <v>430471044732472</v>
      </c>
    </row>
    <row r="43804" spans="1:9" x14ac:dyDescent="0.25">
      <c r="A43804" s="25">
        <v>915793840578045</v>
      </c>
      <c r="I43804" s="25">
        <v>898466399558785</v>
      </c>
    </row>
    <row r="43805" spans="1:9" x14ac:dyDescent="0.25">
      <c r="A43805" s="25">
        <v>173190764780041</v>
      </c>
      <c r="I43805" s="25">
        <v>580795141197055</v>
      </c>
    </row>
    <row r="43806" spans="1:9" x14ac:dyDescent="0.25">
      <c r="A43806" s="25">
        <v>159083966629861</v>
      </c>
      <c r="I43806" s="25">
        <v>364332985421881</v>
      </c>
    </row>
    <row r="43807" spans="1:9" x14ac:dyDescent="0.25">
      <c r="A43807" s="25">
        <v>330878911884936</v>
      </c>
      <c r="I43807" s="25">
        <v>618028949487089</v>
      </c>
    </row>
    <row r="43808" spans="1:9" x14ac:dyDescent="0.25">
      <c r="A43808" s="25">
        <v>220709833233539</v>
      </c>
      <c r="I43808" s="25">
        <v>367523070116247</v>
      </c>
    </row>
    <row r="43809" spans="1:9" x14ac:dyDescent="0.25">
      <c r="A43809" s="25">
        <v>262882729726219</v>
      </c>
      <c r="I43809" s="25">
        <v>468603732437557</v>
      </c>
    </row>
    <row r="43810" spans="1:9" x14ac:dyDescent="0.25">
      <c r="A43810" s="25">
        <v>345426304741433</v>
      </c>
      <c r="I43810" s="25">
        <v>774804883845704</v>
      </c>
    </row>
    <row r="43811" spans="1:9" x14ac:dyDescent="0.25">
      <c r="A43811" s="25">
        <v>998244666199544</v>
      </c>
      <c r="I43811" s="25">
        <v>452074333668002</v>
      </c>
    </row>
    <row r="43812" spans="1:9" x14ac:dyDescent="0.25">
      <c r="A43812" s="25">
        <v>847974351684520</v>
      </c>
      <c r="I43812" s="25">
        <v>503783978651195</v>
      </c>
    </row>
    <row r="43813" spans="1:9" x14ac:dyDescent="0.25">
      <c r="A43813" s="25">
        <v>824885995112304</v>
      </c>
      <c r="I43813" s="25">
        <v>318126054331556</v>
      </c>
    </row>
    <row r="43814" spans="1:9" x14ac:dyDescent="0.25">
      <c r="A43814" s="25">
        <v>887462203326985</v>
      </c>
      <c r="I43814" s="25">
        <v>421808052532019</v>
      </c>
    </row>
    <row r="43815" spans="1:9" x14ac:dyDescent="0.25">
      <c r="A43815" s="25">
        <v>487621345802244</v>
      </c>
      <c r="I43815" s="25">
        <v>805158086771339</v>
      </c>
    </row>
    <row r="43816" spans="1:9" x14ac:dyDescent="0.25">
      <c r="A43816" s="25">
        <v>979829647257944</v>
      </c>
      <c r="I43816" s="25">
        <v>337252982346595</v>
      </c>
    </row>
    <row r="43817" spans="1:9" x14ac:dyDescent="0.25">
      <c r="A43817" s="25">
        <v>330191064075132</v>
      </c>
      <c r="I43817" s="25">
        <v>271399642099848</v>
      </c>
    </row>
    <row r="43818" spans="1:9" x14ac:dyDescent="0.25">
      <c r="A43818" s="25">
        <v>542942674634002</v>
      </c>
      <c r="I43818" s="25">
        <v>261307969058940</v>
      </c>
    </row>
    <row r="43819" spans="1:9" x14ac:dyDescent="0.25">
      <c r="A43819" s="25">
        <v>308444521418872</v>
      </c>
      <c r="I43819" s="25">
        <v>203417718021976</v>
      </c>
    </row>
    <row r="43820" spans="1:9" x14ac:dyDescent="0.25">
      <c r="A43820" s="25">
        <v>712617928687255</v>
      </c>
      <c r="I43820" s="25">
        <v>945289831933920</v>
      </c>
    </row>
    <row r="43821" spans="1:9" x14ac:dyDescent="0.25">
      <c r="A43821" s="25">
        <v>836487500672758</v>
      </c>
      <c r="I43821" s="25">
        <v>810397640568484</v>
      </c>
    </row>
    <row r="43822" spans="1:9" x14ac:dyDescent="0.25">
      <c r="A43822" s="25">
        <v>658073700730950</v>
      </c>
      <c r="I43822" s="25">
        <v>585231987617636</v>
      </c>
    </row>
    <row r="43823" spans="1:9" x14ac:dyDescent="0.25">
      <c r="A43823" s="25">
        <v>881084525555434</v>
      </c>
      <c r="I43823" s="25">
        <v>729342499195492</v>
      </c>
    </row>
    <row r="43824" spans="1:9" x14ac:dyDescent="0.25">
      <c r="A43824" s="25">
        <v>943869752350828</v>
      </c>
      <c r="I43824" s="25">
        <v>927937844214353</v>
      </c>
    </row>
    <row r="43825" spans="1:9" x14ac:dyDescent="0.25">
      <c r="A43825" s="25">
        <v>608932749655847</v>
      </c>
      <c r="I43825" s="25">
        <v>489593780065225</v>
      </c>
    </row>
    <row r="43826" spans="1:9" x14ac:dyDescent="0.25">
      <c r="A43826" s="25">
        <v>240601393902222</v>
      </c>
      <c r="I43826" s="25">
        <v>910169150073675</v>
      </c>
    </row>
    <row r="43827" spans="1:9" x14ac:dyDescent="0.25">
      <c r="A43827" s="25">
        <v>837545765317555</v>
      </c>
      <c r="I43827" s="25">
        <v>534232724181519</v>
      </c>
    </row>
    <row r="43828" spans="1:9" x14ac:dyDescent="0.25">
      <c r="A43828" s="25">
        <v>999166747271150</v>
      </c>
      <c r="I43828" s="25">
        <v>437403667069048</v>
      </c>
    </row>
    <row r="43829" spans="1:9" x14ac:dyDescent="0.25">
      <c r="A43829" s="25">
        <v>914078872302048</v>
      </c>
      <c r="I43829" s="25">
        <v>615461447664559</v>
      </c>
    </row>
    <row r="43830" spans="1:9" x14ac:dyDescent="0.25">
      <c r="A43830" s="25">
        <v>808130405322627</v>
      </c>
      <c r="I43830" s="25">
        <v>968344258239228</v>
      </c>
    </row>
    <row r="43831" spans="1:9" x14ac:dyDescent="0.25">
      <c r="A43831" s="25">
        <v>710071882162460</v>
      </c>
      <c r="I43831" s="25">
        <v>456832213960061</v>
      </c>
    </row>
    <row r="43832" spans="1:9" x14ac:dyDescent="0.25">
      <c r="A43832" s="25">
        <v>104353736096213</v>
      </c>
      <c r="I43832" s="25">
        <v>165631986649794</v>
      </c>
    </row>
    <row r="43833" spans="1:9" x14ac:dyDescent="0.25">
      <c r="A43833" s="25">
        <v>106443451130817</v>
      </c>
      <c r="I43833" s="25">
        <v>196097332551138</v>
      </c>
    </row>
    <row r="43834" spans="1:9" x14ac:dyDescent="0.25">
      <c r="A43834" s="25">
        <v>459647457641792</v>
      </c>
      <c r="I43834" s="25">
        <v>497098263095595</v>
      </c>
    </row>
    <row r="43835" spans="1:9" x14ac:dyDescent="0.25">
      <c r="A43835" s="25">
        <v>861788477602887</v>
      </c>
      <c r="I43835" s="25">
        <v>111673695732331</v>
      </c>
    </row>
    <row r="43836" spans="1:9" x14ac:dyDescent="0.25">
      <c r="A43836" s="25">
        <v>456618918109142</v>
      </c>
      <c r="I43836" s="25">
        <v>511823850050496</v>
      </c>
    </row>
    <row r="43837" spans="1:9" x14ac:dyDescent="0.25">
      <c r="A43837" s="25">
        <v>828208041012781</v>
      </c>
      <c r="I43837" s="25">
        <v>281017769588947</v>
      </c>
    </row>
    <row r="43838" spans="1:9" x14ac:dyDescent="0.25">
      <c r="A43838" s="25">
        <v>457709853215888</v>
      </c>
      <c r="I43838" s="25">
        <v>875914134218419</v>
      </c>
    </row>
    <row r="43839" spans="1:9" x14ac:dyDescent="0.25">
      <c r="A43839" s="25">
        <v>106567776936587</v>
      </c>
      <c r="I43839" s="25">
        <v>949676138811796</v>
      </c>
    </row>
    <row r="43840" spans="1:9" x14ac:dyDescent="0.25">
      <c r="A43840" s="25">
        <v>903441109648079</v>
      </c>
      <c r="I43840" s="25">
        <v>677025196585513</v>
      </c>
    </row>
    <row r="43841" spans="1:9" x14ac:dyDescent="0.25">
      <c r="A43841" s="25">
        <v>896834305674881</v>
      </c>
      <c r="I43841" s="25">
        <v>863872384774314</v>
      </c>
    </row>
    <row r="43842" spans="1:9" x14ac:dyDescent="0.25">
      <c r="A43842" s="25">
        <v>971193036548024</v>
      </c>
      <c r="I43842" s="25">
        <v>206639459827365</v>
      </c>
    </row>
    <row r="43843" spans="1:9" x14ac:dyDescent="0.25">
      <c r="A43843" s="25">
        <v>841451246592449</v>
      </c>
      <c r="I43843" s="25">
        <v>577063289666472</v>
      </c>
    </row>
    <row r="43844" spans="1:9" x14ac:dyDescent="0.25">
      <c r="A43844" s="25">
        <v>318183845505617</v>
      </c>
      <c r="I43844" s="25">
        <v>588127313948909</v>
      </c>
    </row>
    <row r="43845" spans="1:9" x14ac:dyDescent="0.25">
      <c r="A43845" s="25">
        <v>307882553668429</v>
      </c>
      <c r="I43845" s="25">
        <v>834425687770038</v>
      </c>
    </row>
    <row r="43846" spans="1:9" x14ac:dyDescent="0.25">
      <c r="A43846" s="25">
        <v>864572097474600</v>
      </c>
      <c r="I43846" s="25">
        <v>913277187166604</v>
      </c>
    </row>
    <row r="43847" spans="1:9" x14ac:dyDescent="0.25">
      <c r="A43847" s="25">
        <v>664667546478037</v>
      </c>
      <c r="I43847" s="25">
        <v>569596747095836</v>
      </c>
    </row>
    <row r="43848" spans="1:9" x14ac:dyDescent="0.25">
      <c r="A43848" s="25">
        <v>212458066431766</v>
      </c>
      <c r="I43848" s="25">
        <v>462426722925220</v>
      </c>
    </row>
    <row r="43849" spans="1:9" x14ac:dyDescent="0.25">
      <c r="A43849" s="25">
        <v>432821655813680</v>
      </c>
      <c r="I43849" s="25">
        <v>379602288481199</v>
      </c>
    </row>
    <row r="43850" spans="1:9" x14ac:dyDescent="0.25">
      <c r="A43850" s="25">
        <v>369855764699826</v>
      </c>
      <c r="I43850" s="25">
        <v>448394635287896</v>
      </c>
    </row>
    <row r="43851" spans="1:9" x14ac:dyDescent="0.25">
      <c r="A43851" s="25">
        <v>716783505617821</v>
      </c>
      <c r="I43851" s="25">
        <v>220101707083834</v>
      </c>
    </row>
    <row r="43852" spans="1:9" x14ac:dyDescent="0.25">
      <c r="A43852" s="25">
        <v>127477833784662</v>
      </c>
      <c r="I43852" s="25">
        <v>549006357332550</v>
      </c>
    </row>
    <row r="43853" spans="1:9" x14ac:dyDescent="0.25">
      <c r="A43853" s="25">
        <v>415159603447668</v>
      </c>
      <c r="I43853" s="25">
        <v>607359180546567</v>
      </c>
    </row>
    <row r="43854" spans="1:9" x14ac:dyDescent="0.25">
      <c r="A43854" s="25">
        <v>647652963636943</v>
      </c>
      <c r="I43854" s="25">
        <v>434977382297378</v>
      </c>
    </row>
    <row r="43855" spans="1:9" x14ac:dyDescent="0.25">
      <c r="A43855" s="25">
        <v>640901840381046</v>
      </c>
      <c r="I43855" s="25">
        <v>138703228533414</v>
      </c>
    </row>
    <row r="43856" spans="1:9" x14ac:dyDescent="0.25">
      <c r="A43856" s="25">
        <v>938317498077014</v>
      </c>
      <c r="I43856" s="25">
        <v>517557736138390</v>
      </c>
    </row>
    <row r="43857" spans="1:9" x14ac:dyDescent="0.25">
      <c r="A43857" s="25">
        <v>503298641714124</v>
      </c>
      <c r="I43857" s="25">
        <v>457442607290169</v>
      </c>
    </row>
    <row r="43858" spans="1:9" x14ac:dyDescent="0.25">
      <c r="A43858" s="25">
        <v>735391275689926</v>
      </c>
      <c r="I43858" s="25">
        <v>291113465150174</v>
      </c>
    </row>
    <row r="43859" spans="1:9" x14ac:dyDescent="0.25">
      <c r="A43859" s="25">
        <v>222731356816139</v>
      </c>
      <c r="I43859" s="25">
        <v>673618616281739</v>
      </c>
    </row>
    <row r="43860" spans="1:9" x14ac:dyDescent="0.25">
      <c r="A43860" s="25">
        <v>605550361145317</v>
      </c>
      <c r="I43860" s="25">
        <v>992896214621923</v>
      </c>
    </row>
    <row r="43861" spans="1:9" x14ac:dyDescent="0.25">
      <c r="A43861" s="25">
        <v>950663229050160</v>
      </c>
      <c r="I43861" s="25">
        <v>109117982534811</v>
      </c>
    </row>
    <row r="43862" spans="1:9" x14ac:dyDescent="0.25">
      <c r="A43862" s="25">
        <v>754888441914003</v>
      </c>
      <c r="I43862" s="25">
        <v>718824009251388</v>
      </c>
    </row>
    <row r="43863" spans="1:9" x14ac:dyDescent="0.25">
      <c r="A43863" s="25">
        <v>189757519199050</v>
      </c>
      <c r="I43863" s="25">
        <v>918014823340736</v>
      </c>
    </row>
    <row r="43864" spans="1:9" x14ac:dyDescent="0.25">
      <c r="A43864" s="25">
        <v>183141499862991</v>
      </c>
      <c r="I43864" s="25">
        <v>706813490750413</v>
      </c>
    </row>
    <row r="43865" spans="1:9" x14ac:dyDescent="0.25">
      <c r="A43865" s="25">
        <v>992737286571638</v>
      </c>
      <c r="I43865" s="25">
        <v>782998183197439</v>
      </c>
    </row>
    <row r="43866" spans="1:9" x14ac:dyDescent="0.25">
      <c r="A43866" s="25">
        <v>979359285718020</v>
      </c>
      <c r="I43866" s="25">
        <v>544365353341650</v>
      </c>
    </row>
    <row r="43867" spans="1:9" x14ac:dyDescent="0.25">
      <c r="A43867" s="25">
        <v>272634330690069</v>
      </c>
      <c r="I43867" s="25">
        <v>440627953595264</v>
      </c>
    </row>
    <row r="43868" spans="1:9" x14ac:dyDescent="0.25">
      <c r="A43868" s="25">
        <v>287593255084432</v>
      </c>
      <c r="I43868" s="25">
        <v>958718862117462</v>
      </c>
    </row>
    <row r="43869" spans="1:9" x14ac:dyDescent="0.25">
      <c r="A43869" s="25">
        <v>678856178637854</v>
      </c>
      <c r="I43869" s="25">
        <v>697442879868076</v>
      </c>
    </row>
    <row r="43870" spans="1:9" x14ac:dyDescent="0.25">
      <c r="A43870" s="25">
        <v>556755503205962</v>
      </c>
      <c r="I43870" s="25">
        <v>522769240888198</v>
      </c>
    </row>
    <row r="43871" spans="1:9" x14ac:dyDescent="0.25">
      <c r="A43871" s="25">
        <v>453194276392569</v>
      </c>
      <c r="I43871" s="25">
        <v>591922642050320</v>
      </c>
    </row>
    <row r="43872" spans="1:9" x14ac:dyDescent="0.25">
      <c r="A43872" s="25">
        <v>947201089098762</v>
      </c>
      <c r="I43872" s="25">
        <v>454995557188139</v>
      </c>
    </row>
    <row r="43873" spans="1:9" x14ac:dyDescent="0.25">
      <c r="A43873" s="25">
        <v>422011362471538</v>
      </c>
      <c r="I43873" s="25">
        <v>160326347545473</v>
      </c>
    </row>
    <row r="43874" spans="1:9" x14ac:dyDescent="0.25">
      <c r="A43874" s="25">
        <v>490621589196991</v>
      </c>
      <c r="I43874" s="25">
        <v>729226818783547</v>
      </c>
    </row>
    <row r="43875" spans="1:9" x14ac:dyDescent="0.25">
      <c r="A43875" s="25">
        <v>589696914408290</v>
      </c>
      <c r="I43875" s="25">
        <v>681201009185569</v>
      </c>
    </row>
    <row r="43876" spans="1:9" x14ac:dyDescent="0.25">
      <c r="A43876" s="25">
        <v>996346749570573</v>
      </c>
      <c r="I43876" s="25">
        <v>232573915291454</v>
      </c>
    </row>
    <row r="43877" spans="1:9" x14ac:dyDescent="0.25">
      <c r="A43877" s="25">
        <v>170120108270139</v>
      </c>
      <c r="I43877" s="25">
        <v>516408332949186</v>
      </c>
    </row>
    <row r="43878" spans="1:9" x14ac:dyDescent="0.25">
      <c r="A43878" s="25">
        <v>130907788101368</v>
      </c>
      <c r="I43878" s="25">
        <v>244264363671496</v>
      </c>
    </row>
    <row r="43879" spans="1:9" x14ac:dyDescent="0.25">
      <c r="A43879" s="25">
        <v>528461277513845</v>
      </c>
      <c r="I43879" s="25">
        <v>971179740750897</v>
      </c>
    </row>
    <row r="43880" spans="1:9" x14ac:dyDescent="0.25">
      <c r="A43880" s="25">
        <v>883274356746123</v>
      </c>
      <c r="I43880" s="25">
        <v>766993802037577</v>
      </c>
    </row>
    <row r="43881" spans="1:9" x14ac:dyDescent="0.25">
      <c r="A43881" s="25">
        <v>840213679389160</v>
      </c>
      <c r="I43881" s="25">
        <v>820837374990615</v>
      </c>
    </row>
    <row r="43882" spans="1:9" x14ac:dyDescent="0.25">
      <c r="A43882" s="25">
        <v>672238064165676</v>
      </c>
      <c r="I43882" s="25">
        <v>995315790631044</v>
      </c>
    </row>
    <row r="43883" spans="1:9" x14ac:dyDescent="0.25">
      <c r="A43883" s="25">
        <v>416328195977420</v>
      </c>
      <c r="I43883" s="25">
        <v>501025017176654</v>
      </c>
    </row>
    <row r="43884" spans="1:9" x14ac:dyDescent="0.25">
      <c r="A43884" s="25">
        <v>106334997154212</v>
      </c>
      <c r="I43884" s="25">
        <v>584508934173923</v>
      </c>
    </row>
    <row r="43885" spans="1:9" x14ac:dyDescent="0.25">
      <c r="A43885" s="25">
        <v>532185872335149</v>
      </c>
      <c r="I43885" s="25">
        <v>722807373545912</v>
      </c>
    </row>
    <row r="43886" spans="1:9" x14ac:dyDescent="0.25">
      <c r="A43886" s="25">
        <v>328288887884972</v>
      </c>
      <c r="I43886" s="25">
        <v>453804428997538</v>
      </c>
    </row>
    <row r="43887" spans="1:9" x14ac:dyDescent="0.25">
      <c r="A43887" s="25">
        <v>947442547189372</v>
      </c>
      <c r="I43887" s="25">
        <v>998903091385440</v>
      </c>
    </row>
    <row r="43888" spans="1:9" x14ac:dyDescent="0.25">
      <c r="A43888" s="25">
        <v>147826077729790</v>
      </c>
      <c r="I43888" s="25">
        <v>309207711780381</v>
      </c>
    </row>
    <row r="43889" spans="1:9" x14ac:dyDescent="0.25">
      <c r="A43889" s="25">
        <v>296587439543900</v>
      </c>
      <c r="I43889" s="25">
        <v>317204746350769</v>
      </c>
    </row>
    <row r="43890" spans="1:9" x14ac:dyDescent="0.25">
      <c r="A43890" s="25">
        <v>126784163469205</v>
      </c>
      <c r="I43890" s="25">
        <v>900957303252052</v>
      </c>
    </row>
    <row r="43891" spans="1:9" x14ac:dyDescent="0.25">
      <c r="A43891" s="25">
        <v>727187501695194</v>
      </c>
      <c r="I43891" s="25">
        <v>173777530549020</v>
      </c>
    </row>
    <row r="43892" spans="1:9" x14ac:dyDescent="0.25">
      <c r="A43892" s="25">
        <v>935394969013500</v>
      </c>
      <c r="I43892" s="25">
        <v>386184477440695</v>
      </c>
    </row>
    <row r="43893" spans="1:9" x14ac:dyDescent="0.25">
      <c r="A43893" s="25">
        <v>210821521527028</v>
      </c>
      <c r="I43893" s="25">
        <v>845939922957788</v>
      </c>
    </row>
    <row r="43894" spans="1:9" x14ac:dyDescent="0.25">
      <c r="A43894" s="25">
        <v>283034947333309</v>
      </c>
      <c r="I43894" s="25">
        <v>562985249565434</v>
      </c>
    </row>
    <row r="43895" spans="1:9" x14ac:dyDescent="0.25">
      <c r="A43895" s="25">
        <v>108613750794545</v>
      </c>
      <c r="I43895" s="25">
        <v>378909869164856</v>
      </c>
    </row>
    <row r="43896" spans="1:9" x14ac:dyDescent="0.25">
      <c r="A43896" s="25">
        <v>489608606026231</v>
      </c>
      <c r="I43896" s="25">
        <v>489062606635042</v>
      </c>
    </row>
    <row r="43897" spans="1:9" x14ac:dyDescent="0.25">
      <c r="A43897" s="25">
        <v>825196656136273</v>
      </c>
      <c r="I43897" s="25">
        <v>612556884728086</v>
      </c>
    </row>
    <row r="43898" spans="1:9" x14ac:dyDescent="0.25">
      <c r="A43898" s="25">
        <v>145854666956224</v>
      </c>
      <c r="I43898" s="25">
        <v>462795496083623</v>
      </c>
    </row>
    <row r="43899" spans="1:9" x14ac:dyDescent="0.25">
      <c r="A43899" s="25">
        <v>590891299911991</v>
      </c>
      <c r="I43899" s="25">
        <v>149804201249835</v>
      </c>
    </row>
    <row r="43900" spans="1:9" x14ac:dyDescent="0.25">
      <c r="A43900" s="25">
        <v>949456697254220</v>
      </c>
      <c r="I43900" s="25">
        <v>712586695386227</v>
      </c>
    </row>
    <row r="43901" spans="1:9" x14ac:dyDescent="0.25">
      <c r="A43901" s="25">
        <v>169624228439648</v>
      </c>
      <c r="I43901" s="25">
        <v>562804013334652</v>
      </c>
    </row>
    <row r="43902" spans="1:9" x14ac:dyDescent="0.25">
      <c r="A43902" s="25">
        <v>146539872696972</v>
      </c>
      <c r="I43902" s="25">
        <v>349424585854692</v>
      </c>
    </row>
    <row r="43903" spans="1:9" x14ac:dyDescent="0.25">
      <c r="A43903" s="25">
        <v>860863322578228</v>
      </c>
      <c r="I43903" s="25">
        <v>141331204983081</v>
      </c>
    </row>
    <row r="43904" spans="1:9" x14ac:dyDescent="0.25">
      <c r="A43904" s="25">
        <v>648585994189700</v>
      </c>
      <c r="I43904" s="25">
        <v>179963491024239</v>
      </c>
    </row>
    <row r="43905" spans="1:9" x14ac:dyDescent="0.25">
      <c r="A43905" s="25">
        <v>603403913066193</v>
      </c>
      <c r="I43905" s="25">
        <v>536118157592740</v>
      </c>
    </row>
    <row r="43906" spans="1:9" x14ac:dyDescent="0.25">
      <c r="A43906" s="25">
        <v>120125188220939</v>
      </c>
      <c r="I43906" s="25">
        <v>653402479212095</v>
      </c>
    </row>
    <row r="43907" spans="1:9" x14ac:dyDescent="0.25">
      <c r="A43907" s="25">
        <v>635403064866356</v>
      </c>
      <c r="I43907" s="25">
        <v>812253225894182</v>
      </c>
    </row>
    <row r="43908" spans="1:9" x14ac:dyDescent="0.25">
      <c r="A43908" s="25">
        <v>634119413097145</v>
      </c>
      <c r="I43908" s="25">
        <v>536458530083644</v>
      </c>
    </row>
    <row r="43909" spans="1:9" x14ac:dyDescent="0.25">
      <c r="A43909" s="25">
        <v>661559674602610</v>
      </c>
      <c r="I43909" s="25">
        <v>721568315475047</v>
      </c>
    </row>
    <row r="43910" spans="1:9" x14ac:dyDescent="0.25">
      <c r="A43910" s="25">
        <v>976182790220897</v>
      </c>
      <c r="I43910" s="25">
        <v>979172161359703</v>
      </c>
    </row>
    <row r="43911" spans="1:9" x14ac:dyDescent="0.25">
      <c r="A43911" s="25">
        <v>471740786006871</v>
      </c>
      <c r="I43911" s="25">
        <v>735172891080011</v>
      </c>
    </row>
    <row r="43912" spans="1:9" x14ac:dyDescent="0.25">
      <c r="A43912" s="25">
        <v>945573063033888</v>
      </c>
      <c r="I43912" s="25">
        <v>675102119481125</v>
      </c>
    </row>
    <row r="43913" spans="1:9" x14ac:dyDescent="0.25">
      <c r="A43913" s="25">
        <v>779488871583003</v>
      </c>
      <c r="I43913" s="25">
        <v>108415927414303</v>
      </c>
    </row>
    <row r="43914" spans="1:9" x14ac:dyDescent="0.25">
      <c r="A43914" s="25">
        <v>736602304359653</v>
      </c>
      <c r="I43914" s="25">
        <v>366659849014906</v>
      </c>
    </row>
    <row r="43915" spans="1:9" x14ac:dyDescent="0.25">
      <c r="A43915" s="25">
        <v>389549434366390</v>
      </c>
      <c r="I43915" s="25">
        <v>583338171710321</v>
      </c>
    </row>
    <row r="43916" spans="1:9" x14ac:dyDescent="0.25">
      <c r="A43916" s="25">
        <v>771070415192213</v>
      </c>
      <c r="I43916" s="25">
        <v>915835726639446</v>
      </c>
    </row>
    <row r="43917" spans="1:9" x14ac:dyDescent="0.25">
      <c r="A43917" s="25">
        <v>585379439377548</v>
      </c>
      <c r="I43917" s="25">
        <v>743501971184279</v>
      </c>
    </row>
    <row r="43918" spans="1:9" x14ac:dyDescent="0.25">
      <c r="A43918" s="25">
        <v>975913868887237</v>
      </c>
      <c r="I43918" s="25">
        <v>133531804464862</v>
      </c>
    </row>
    <row r="43919" spans="1:9" x14ac:dyDescent="0.25">
      <c r="A43919" s="25">
        <v>256482123831710</v>
      </c>
      <c r="I43919" s="25">
        <v>185235947127516</v>
      </c>
    </row>
    <row r="43920" spans="1:9" x14ac:dyDescent="0.25">
      <c r="A43920" s="25">
        <v>933269353433507</v>
      </c>
      <c r="I43920" s="25">
        <v>113581478369688</v>
      </c>
    </row>
    <row r="43921" spans="1:9" x14ac:dyDescent="0.25">
      <c r="A43921" s="25">
        <v>608946203667999</v>
      </c>
      <c r="I43921" s="25">
        <v>245872312961455</v>
      </c>
    </row>
    <row r="43922" spans="1:9" x14ac:dyDescent="0.25">
      <c r="A43922" s="25">
        <v>643124277074716</v>
      </c>
      <c r="I43922" s="25">
        <v>802544659723998</v>
      </c>
    </row>
    <row r="43923" spans="1:9" x14ac:dyDescent="0.25">
      <c r="A43923" s="25">
        <v>915401590492670</v>
      </c>
      <c r="I43923" s="25">
        <v>811556145654779</v>
      </c>
    </row>
    <row r="43924" spans="1:9" x14ac:dyDescent="0.25">
      <c r="A43924" s="25">
        <v>950597309305028</v>
      </c>
      <c r="I43924" s="25">
        <v>616573120139884</v>
      </c>
    </row>
    <row r="43925" spans="1:9" x14ac:dyDescent="0.25">
      <c r="A43925" s="25">
        <v>900742257639463</v>
      </c>
      <c r="I43925" s="25">
        <v>869412462816707</v>
      </c>
    </row>
    <row r="43926" spans="1:9" x14ac:dyDescent="0.25">
      <c r="A43926" s="25">
        <v>695990467714909</v>
      </c>
      <c r="I43926" s="25">
        <v>491839502581026</v>
      </c>
    </row>
    <row r="43927" spans="1:9" x14ac:dyDescent="0.25">
      <c r="A43927" s="25">
        <v>438668882007311</v>
      </c>
      <c r="I43927" s="25">
        <v>809437758157210</v>
      </c>
    </row>
    <row r="43928" spans="1:9" x14ac:dyDescent="0.25">
      <c r="A43928" s="25">
        <v>133944050342057</v>
      </c>
      <c r="I43928" s="25">
        <v>431818143527746</v>
      </c>
    </row>
    <row r="43929" spans="1:9" x14ac:dyDescent="0.25">
      <c r="A43929" s="25">
        <v>761150765743623</v>
      </c>
      <c r="I43929" s="25">
        <v>980791046456041</v>
      </c>
    </row>
    <row r="43930" spans="1:9" x14ac:dyDescent="0.25">
      <c r="A43930" s="25">
        <v>183913025995889</v>
      </c>
      <c r="I43930" s="25">
        <v>387235324713679</v>
      </c>
    </row>
    <row r="43931" spans="1:9" x14ac:dyDescent="0.25">
      <c r="A43931" s="25">
        <v>147792357858615</v>
      </c>
      <c r="I43931" s="25">
        <v>279402502024746</v>
      </c>
    </row>
    <row r="43932" spans="1:9" x14ac:dyDescent="0.25">
      <c r="A43932" s="25">
        <v>524720424882755</v>
      </c>
      <c r="I43932" s="25">
        <v>792115818018332</v>
      </c>
    </row>
    <row r="43933" spans="1:9" x14ac:dyDescent="0.25">
      <c r="A43933" s="25">
        <v>259480582254433</v>
      </c>
      <c r="I43933" s="25">
        <v>546356157522530</v>
      </c>
    </row>
    <row r="43934" spans="1:9" x14ac:dyDescent="0.25">
      <c r="A43934" s="25">
        <v>288667351002544</v>
      </c>
      <c r="I43934" s="25">
        <v>367444178396911</v>
      </c>
    </row>
    <row r="43935" spans="1:9" x14ac:dyDescent="0.25">
      <c r="A43935" s="25">
        <v>967662582436973</v>
      </c>
      <c r="I43935" s="25">
        <v>586759619425087</v>
      </c>
    </row>
    <row r="43936" spans="1:9" x14ac:dyDescent="0.25">
      <c r="A43936" s="25">
        <v>556031473998430</v>
      </c>
      <c r="I43936" s="25">
        <v>954964304595318</v>
      </c>
    </row>
    <row r="43937" spans="1:9" x14ac:dyDescent="0.25">
      <c r="A43937" s="25">
        <v>648103837246698</v>
      </c>
      <c r="I43937" s="25">
        <v>109244998679694</v>
      </c>
    </row>
    <row r="43938" spans="1:9" x14ac:dyDescent="0.25">
      <c r="A43938" s="25">
        <v>767177420782861</v>
      </c>
      <c r="I43938" s="25">
        <v>638851946972716</v>
      </c>
    </row>
    <row r="43939" spans="1:9" x14ac:dyDescent="0.25">
      <c r="A43939" s="25">
        <v>159450887086289</v>
      </c>
      <c r="I43939" s="25">
        <v>331232225655191</v>
      </c>
    </row>
    <row r="43940" spans="1:9" x14ac:dyDescent="0.25">
      <c r="A43940" s="25">
        <v>953794547513573</v>
      </c>
      <c r="I43940" s="25">
        <v>135904284654433</v>
      </c>
    </row>
    <row r="43941" spans="1:9" x14ac:dyDescent="0.25">
      <c r="A43941" s="25">
        <v>199063787491178</v>
      </c>
      <c r="I43941" s="25">
        <v>706777947110520</v>
      </c>
    </row>
    <row r="43942" spans="1:9" x14ac:dyDescent="0.25">
      <c r="A43942" s="25">
        <v>780347465733980</v>
      </c>
      <c r="I43942" s="25">
        <v>975852129393352</v>
      </c>
    </row>
    <row r="43943" spans="1:9" x14ac:dyDescent="0.25">
      <c r="A43943" s="25">
        <v>363747346827307</v>
      </c>
      <c r="I43943" s="25">
        <v>947043248997263</v>
      </c>
    </row>
    <row r="43944" spans="1:9" x14ac:dyDescent="0.25">
      <c r="A43944" s="25">
        <v>319349038832089</v>
      </c>
      <c r="I43944" s="25">
        <v>961959497761072</v>
      </c>
    </row>
    <row r="43945" spans="1:9" x14ac:dyDescent="0.25">
      <c r="A43945" s="25">
        <v>653556157331224</v>
      </c>
      <c r="I43945" s="25">
        <v>570269575913021</v>
      </c>
    </row>
    <row r="43946" spans="1:9" x14ac:dyDescent="0.25">
      <c r="A43946" s="25">
        <v>454307569250065</v>
      </c>
      <c r="I43946" s="25">
        <v>110759076318148</v>
      </c>
    </row>
    <row r="43947" spans="1:9" x14ac:dyDescent="0.25">
      <c r="A43947" s="25">
        <v>933722100774787</v>
      </c>
      <c r="I43947" s="25">
        <v>324405449695184</v>
      </c>
    </row>
    <row r="43948" spans="1:9" x14ac:dyDescent="0.25">
      <c r="A43948" s="25">
        <v>640552049805940</v>
      </c>
      <c r="I43948" s="25">
        <v>919031524838507</v>
      </c>
    </row>
    <row r="43949" spans="1:9" x14ac:dyDescent="0.25">
      <c r="A43949" s="25">
        <v>566985675202836</v>
      </c>
      <c r="I43949" s="25">
        <v>363201720839845</v>
      </c>
    </row>
    <row r="43950" spans="1:9" x14ac:dyDescent="0.25">
      <c r="A43950" s="25">
        <v>548685970131470</v>
      </c>
      <c r="I43950" s="25">
        <v>821831396061544</v>
      </c>
    </row>
    <row r="43951" spans="1:9" x14ac:dyDescent="0.25">
      <c r="A43951" s="25">
        <v>431835552419576</v>
      </c>
      <c r="I43951" s="25">
        <v>827392503748305</v>
      </c>
    </row>
    <row r="43952" spans="1:9" x14ac:dyDescent="0.25">
      <c r="A43952" s="25">
        <v>423551379743362</v>
      </c>
      <c r="I43952" s="25">
        <v>408747921429300</v>
      </c>
    </row>
    <row r="43953" spans="1:9" x14ac:dyDescent="0.25">
      <c r="A43953" s="25">
        <v>132778982900718</v>
      </c>
      <c r="I43953" s="25">
        <v>440796876827305</v>
      </c>
    </row>
    <row r="43954" spans="1:9" x14ac:dyDescent="0.25">
      <c r="A43954" s="25">
        <v>182477325164534</v>
      </c>
      <c r="I43954" s="25">
        <v>616006790068173</v>
      </c>
    </row>
    <row r="43955" spans="1:9" x14ac:dyDescent="0.25">
      <c r="A43955" s="25">
        <v>489765089591706</v>
      </c>
      <c r="I43955" s="25">
        <v>627958657346547</v>
      </c>
    </row>
    <row r="43956" spans="1:9" x14ac:dyDescent="0.25">
      <c r="A43956" s="25">
        <v>271936083431389</v>
      </c>
      <c r="I43956" s="25">
        <v>653417794935086</v>
      </c>
    </row>
    <row r="43957" spans="1:9" x14ac:dyDescent="0.25">
      <c r="A43957" s="25">
        <v>345623020803977</v>
      </c>
      <c r="I43957" s="25">
        <v>569413124786129</v>
      </c>
    </row>
    <row r="43958" spans="1:9" x14ac:dyDescent="0.25">
      <c r="A43958" s="25">
        <v>178688084252271</v>
      </c>
      <c r="I43958" s="25">
        <v>120792208615761</v>
      </c>
    </row>
    <row r="43959" spans="1:9" x14ac:dyDescent="0.25">
      <c r="A43959" s="25">
        <v>181510341540524</v>
      </c>
      <c r="I43959" s="25">
        <v>534376120914779</v>
      </c>
    </row>
    <row r="43960" spans="1:9" x14ac:dyDescent="0.25">
      <c r="A43960" s="25">
        <v>364875532381023</v>
      </c>
      <c r="I43960" s="25">
        <v>300854086827712</v>
      </c>
    </row>
    <row r="43961" spans="1:9" x14ac:dyDescent="0.25">
      <c r="A43961" s="25">
        <v>402774530561876</v>
      </c>
      <c r="I43961" s="25">
        <v>771199292272344</v>
      </c>
    </row>
    <row r="43962" spans="1:9" x14ac:dyDescent="0.25">
      <c r="A43962" s="25">
        <v>515590572193775</v>
      </c>
      <c r="I43962" s="25">
        <v>566038099996751</v>
      </c>
    </row>
    <row r="43963" spans="1:9" x14ac:dyDescent="0.25">
      <c r="A43963" s="25">
        <v>106620993389982</v>
      </c>
      <c r="I43963" s="25">
        <v>205049399085632</v>
      </c>
    </row>
    <row r="43964" spans="1:9" x14ac:dyDescent="0.25">
      <c r="A43964" s="25">
        <v>894759362111288</v>
      </c>
      <c r="I43964" s="25">
        <v>209434172962683</v>
      </c>
    </row>
    <row r="43965" spans="1:9" x14ac:dyDescent="0.25">
      <c r="A43965" s="25">
        <v>174652128336894</v>
      </c>
      <c r="I43965" s="25">
        <v>915482098044617</v>
      </c>
    </row>
    <row r="43966" spans="1:9" x14ac:dyDescent="0.25">
      <c r="A43966" s="25">
        <v>519154772508224</v>
      </c>
      <c r="I43966" s="25">
        <v>178387740852849</v>
      </c>
    </row>
    <row r="43967" spans="1:9" x14ac:dyDescent="0.25">
      <c r="A43967" s="25">
        <v>608136102787885</v>
      </c>
      <c r="I43967" s="25">
        <v>104386514352795</v>
      </c>
    </row>
    <row r="43968" spans="1:9" x14ac:dyDescent="0.25">
      <c r="A43968" s="25">
        <v>903878135612721</v>
      </c>
      <c r="I43968" s="25">
        <v>604857425689279</v>
      </c>
    </row>
    <row r="43969" spans="1:9" x14ac:dyDescent="0.25">
      <c r="A43969" s="25">
        <v>600238317553883</v>
      </c>
      <c r="I43969" s="25">
        <v>911845094261918</v>
      </c>
    </row>
    <row r="43970" spans="1:9" x14ac:dyDescent="0.25">
      <c r="A43970" s="25">
        <v>324266710056672</v>
      </c>
      <c r="I43970" s="25">
        <v>550031759493641</v>
      </c>
    </row>
    <row r="43971" spans="1:9" x14ac:dyDescent="0.25">
      <c r="A43971" s="25">
        <v>515594245882890</v>
      </c>
      <c r="I43971" s="25">
        <v>244685939614972</v>
      </c>
    </row>
    <row r="43972" spans="1:9" x14ac:dyDescent="0.25">
      <c r="A43972" s="25">
        <v>702759015359633</v>
      </c>
      <c r="I43972" s="25">
        <v>208285718282562</v>
      </c>
    </row>
    <row r="43973" spans="1:9" x14ac:dyDescent="0.25">
      <c r="A43973" s="25">
        <v>911553297080866</v>
      </c>
      <c r="I43973" s="25">
        <v>175943325872164</v>
      </c>
    </row>
    <row r="43974" spans="1:9" x14ac:dyDescent="0.25">
      <c r="A43974" s="25">
        <v>826056101588132</v>
      </c>
      <c r="I43974" s="25">
        <v>912562960193661</v>
      </c>
    </row>
    <row r="43975" spans="1:9" x14ac:dyDescent="0.25">
      <c r="A43975" s="25">
        <v>452194021092428</v>
      </c>
      <c r="I43975" s="25">
        <v>565298648290792</v>
      </c>
    </row>
    <row r="43976" spans="1:9" x14ac:dyDescent="0.25">
      <c r="A43976" s="25">
        <v>548435665826574</v>
      </c>
      <c r="I43976" s="25">
        <v>388214680776380</v>
      </c>
    </row>
    <row r="43977" spans="1:9" x14ac:dyDescent="0.25">
      <c r="A43977" s="25">
        <v>529653996300173</v>
      </c>
      <c r="I43977" s="25">
        <v>873894655796274</v>
      </c>
    </row>
    <row r="43978" spans="1:9" x14ac:dyDescent="0.25">
      <c r="A43978" s="25">
        <v>381499245031538</v>
      </c>
      <c r="I43978" s="25">
        <v>130932306562081</v>
      </c>
    </row>
    <row r="43979" spans="1:9" x14ac:dyDescent="0.25">
      <c r="A43979" s="25">
        <v>752017173138757</v>
      </c>
      <c r="I43979" s="25">
        <v>354287803456188</v>
      </c>
    </row>
    <row r="43980" spans="1:9" x14ac:dyDescent="0.25">
      <c r="A43980" s="25">
        <v>768190854880133</v>
      </c>
      <c r="I43980" s="25">
        <v>459363855864421</v>
      </c>
    </row>
    <row r="43981" spans="1:9" x14ac:dyDescent="0.25">
      <c r="A43981" s="25">
        <v>715215676612697</v>
      </c>
      <c r="I43981" s="25">
        <v>969831821725028</v>
      </c>
    </row>
    <row r="43982" spans="1:9" x14ac:dyDescent="0.25">
      <c r="A43982" s="25">
        <v>339260296936658</v>
      </c>
      <c r="I43982" s="25">
        <v>278028606613632</v>
      </c>
    </row>
    <row r="43983" spans="1:9" x14ac:dyDescent="0.25">
      <c r="A43983" s="25">
        <v>564428979706512</v>
      </c>
      <c r="I43983" s="25">
        <v>114956361664161</v>
      </c>
    </row>
    <row r="43984" spans="1:9" x14ac:dyDescent="0.25">
      <c r="A43984" s="25">
        <v>886939434970106</v>
      </c>
      <c r="I43984" s="25">
        <v>501676232316448</v>
      </c>
    </row>
    <row r="43985" spans="1:9" x14ac:dyDescent="0.25">
      <c r="A43985" s="25">
        <v>125266152140084</v>
      </c>
      <c r="I43985" s="25">
        <v>465767924868184</v>
      </c>
    </row>
    <row r="43986" spans="1:9" x14ac:dyDescent="0.25">
      <c r="A43986" s="25">
        <v>757639004773159</v>
      </c>
      <c r="I43986" s="25">
        <v>425898065498767</v>
      </c>
    </row>
    <row r="43987" spans="1:9" x14ac:dyDescent="0.25">
      <c r="A43987" s="25">
        <v>289256522111944</v>
      </c>
      <c r="I43987" s="25">
        <v>856741358562887</v>
      </c>
    </row>
    <row r="43988" spans="1:9" x14ac:dyDescent="0.25">
      <c r="A43988" s="25">
        <v>289728966131071</v>
      </c>
      <c r="I43988" s="25">
        <v>948799844239054</v>
      </c>
    </row>
    <row r="43989" spans="1:9" x14ac:dyDescent="0.25">
      <c r="A43989" s="25">
        <v>398312446912450</v>
      </c>
      <c r="I43989" s="25">
        <v>258048557070570</v>
      </c>
    </row>
    <row r="43990" spans="1:9" x14ac:dyDescent="0.25">
      <c r="A43990" s="25">
        <v>745408710977318</v>
      </c>
      <c r="I43990" s="25">
        <v>180008157974486</v>
      </c>
    </row>
    <row r="43991" spans="1:9" x14ac:dyDescent="0.25">
      <c r="A43991" s="25">
        <v>272693353856328</v>
      </c>
      <c r="I43991" s="25">
        <v>409124711943811</v>
      </c>
    </row>
    <row r="43992" spans="1:9" x14ac:dyDescent="0.25">
      <c r="A43992" s="25">
        <v>257654154703373</v>
      </c>
      <c r="I43992" s="25">
        <v>276494722485014</v>
      </c>
    </row>
    <row r="43993" spans="1:9" x14ac:dyDescent="0.25">
      <c r="A43993" s="25">
        <v>618899219793071</v>
      </c>
      <c r="I43993" s="25">
        <v>867352332261419</v>
      </c>
    </row>
    <row r="43994" spans="1:9" x14ac:dyDescent="0.25">
      <c r="A43994" s="25">
        <v>837884048032866</v>
      </c>
      <c r="I43994" s="25">
        <v>593127206495253</v>
      </c>
    </row>
    <row r="43995" spans="1:9" x14ac:dyDescent="0.25">
      <c r="A43995" s="25">
        <v>531246502956675</v>
      </c>
      <c r="I43995" s="25">
        <v>785972729791838</v>
      </c>
    </row>
    <row r="43996" spans="1:9" x14ac:dyDescent="0.25">
      <c r="A43996" s="25">
        <v>255733086398258</v>
      </c>
      <c r="I43996" s="25">
        <v>830127226675081</v>
      </c>
    </row>
    <row r="43997" spans="1:9" x14ac:dyDescent="0.25">
      <c r="A43997" s="25">
        <v>443744069197054</v>
      </c>
      <c r="I43997" s="25">
        <v>573024070348236</v>
      </c>
    </row>
    <row r="43998" spans="1:9" x14ac:dyDescent="0.25">
      <c r="A43998" s="25">
        <v>494352889446900</v>
      </c>
      <c r="I43998" s="25">
        <v>898331775624577</v>
      </c>
    </row>
    <row r="43999" spans="1:9" x14ac:dyDescent="0.25">
      <c r="A43999" s="25">
        <v>293830110730270</v>
      </c>
      <c r="I43999" s="25">
        <v>631367053692049</v>
      </c>
    </row>
    <row r="44000" spans="1:9" x14ac:dyDescent="0.25">
      <c r="A44000" s="25">
        <v>518446881317407</v>
      </c>
      <c r="I44000" s="25">
        <v>596757212247186</v>
      </c>
    </row>
    <row r="44001" spans="1:9" x14ac:dyDescent="0.25">
      <c r="A44001" s="25">
        <v>448459104642799</v>
      </c>
      <c r="I44001" s="25">
        <v>593414616849800</v>
      </c>
    </row>
    <row r="44002" spans="1:9" x14ac:dyDescent="0.25">
      <c r="A44002" s="25">
        <v>271411000815424</v>
      </c>
      <c r="I44002" s="25">
        <v>939704959517565</v>
      </c>
    </row>
    <row r="44003" spans="1:9" x14ac:dyDescent="0.25">
      <c r="A44003" s="25">
        <v>303905691144689</v>
      </c>
      <c r="I44003" s="25">
        <v>333133511315387</v>
      </c>
    </row>
    <row r="44004" spans="1:9" x14ac:dyDescent="0.25">
      <c r="A44004" s="25">
        <v>351140153679856</v>
      </c>
      <c r="I44004" s="25">
        <v>834979241363142</v>
      </c>
    </row>
    <row r="44005" spans="1:9" x14ac:dyDescent="0.25">
      <c r="A44005" s="25">
        <v>707606227897029</v>
      </c>
      <c r="I44005" s="25">
        <v>740522183995532</v>
      </c>
    </row>
    <row r="44006" spans="1:9" x14ac:dyDescent="0.25">
      <c r="A44006" s="25">
        <v>836722312241847</v>
      </c>
      <c r="I44006" s="25">
        <v>433128346675970</v>
      </c>
    </row>
    <row r="44007" spans="1:9" x14ac:dyDescent="0.25">
      <c r="A44007" s="25">
        <v>767612641830741</v>
      </c>
      <c r="I44007" s="25">
        <v>918645389781313</v>
      </c>
    </row>
    <row r="44008" spans="1:9" x14ac:dyDescent="0.25">
      <c r="A44008" s="25">
        <v>257278576913616</v>
      </c>
      <c r="I44008" s="25">
        <v>919987270567122</v>
      </c>
    </row>
    <row r="44009" spans="1:9" x14ac:dyDescent="0.25">
      <c r="A44009" s="25">
        <v>294291105448701</v>
      </c>
      <c r="I44009" s="25">
        <v>811986813164019</v>
      </c>
    </row>
    <row r="44010" spans="1:9" x14ac:dyDescent="0.25">
      <c r="A44010" s="25">
        <v>707320804072049</v>
      </c>
      <c r="I44010" s="25">
        <v>179294430791442</v>
      </c>
    </row>
    <row r="44011" spans="1:9" x14ac:dyDescent="0.25">
      <c r="A44011" s="25">
        <v>491805775171684</v>
      </c>
      <c r="I44011" s="25">
        <v>478256377049607</v>
      </c>
    </row>
    <row r="44012" spans="1:9" x14ac:dyDescent="0.25">
      <c r="A44012" s="25">
        <v>947424495231395</v>
      </c>
      <c r="I44012" s="25">
        <v>812579843522914</v>
      </c>
    </row>
    <row r="44013" spans="1:9" x14ac:dyDescent="0.25">
      <c r="A44013" s="25">
        <v>349652455550098</v>
      </c>
      <c r="I44013" s="25">
        <v>163806713156668</v>
      </c>
    </row>
    <row r="44014" spans="1:9" x14ac:dyDescent="0.25">
      <c r="A44014" s="25">
        <v>192703012562497</v>
      </c>
      <c r="I44014" s="25">
        <v>770608683255693</v>
      </c>
    </row>
    <row r="44015" spans="1:9" x14ac:dyDescent="0.25">
      <c r="A44015" s="25">
        <v>161720081776476</v>
      </c>
      <c r="I44015" s="25">
        <v>702008190048124</v>
      </c>
    </row>
    <row r="44016" spans="1:9" x14ac:dyDescent="0.25">
      <c r="A44016" s="25">
        <v>599218487944188</v>
      </c>
      <c r="I44016" s="25">
        <v>674581964411138</v>
      </c>
    </row>
    <row r="44017" spans="1:9" x14ac:dyDescent="0.25">
      <c r="A44017" s="25">
        <v>930225089401992</v>
      </c>
      <c r="I44017" s="25">
        <v>372016770992510</v>
      </c>
    </row>
    <row r="44018" spans="1:9" x14ac:dyDescent="0.25">
      <c r="A44018" s="25">
        <v>478088221565264</v>
      </c>
      <c r="I44018" s="25">
        <v>748666893146409</v>
      </c>
    </row>
    <row r="44019" spans="1:9" x14ac:dyDescent="0.25">
      <c r="A44019" s="25">
        <v>902749602713311</v>
      </c>
      <c r="I44019" s="25">
        <v>425167393585649</v>
      </c>
    </row>
    <row r="44020" spans="1:9" x14ac:dyDescent="0.25">
      <c r="A44020" s="25">
        <v>589656014616780</v>
      </c>
      <c r="I44020" s="25">
        <v>814751665490475</v>
      </c>
    </row>
    <row r="44021" spans="1:9" x14ac:dyDescent="0.25">
      <c r="A44021" s="25">
        <v>113528550844317</v>
      </c>
      <c r="I44021" s="25">
        <v>872548406347241</v>
      </c>
    </row>
    <row r="44022" spans="1:9" x14ac:dyDescent="0.25">
      <c r="A44022" s="25">
        <v>146097107380091</v>
      </c>
      <c r="I44022" s="25">
        <v>609883722370837</v>
      </c>
    </row>
    <row r="44023" spans="1:9" x14ac:dyDescent="0.25">
      <c r="A44023" s="25">
        <v>882617299087066</v>
      </c>
      <c r="I44023" s="25">
        <v>240298140261790</v>
      </c>
    </row>
    <row r="44024" spans="1:9" x14ac:dyDescent="0.25">
      <c r="A44024" s="25">
        <v>922121657271836</v>
      </c>
      <c r="I44024" s="25">
        <v>156944555895319</v>
      </c>
    </row>
    <row r="44025" spans="1:9" x14ac:dyDescent="0.25">
      <c r="A44025" s="25">
        <v>193342653519447</v>
      </c>
      <c r="I44025" s="25">
        <v>323793810383429</v>
      </c>
    </row>
    <row r="44026" spans="1:9" x14ac:dyDescent="0.25">
      <c r="A44026" s="25">
        <v>225512890858414</v>
      </c>
      <c r="I44026" s="25">
        <v>754147395080580</v>
      </c>
    </row>
    <row r="44027" spans="1:9" x14ac:dyDescent="0.25">
      <c r="A44027" s="25">
        <v>537339220440383</v>
      </c>
      <c r="I44027" s="25">
        <v>318922754215076</v>
      </c>
    </row>
    <row r="44028" spans="1:9" x14ac:dyDescent="0.25">
      <c r="A44028" s="25">
        <v>733616395732282</v>
      </c>
      <c r="I44028" s="25">
        <v>166852990449107</v>
      </c>
    </row>
    <row r="44029" spans="1:9" x14ac:dyDescent="0.25">
      <c r="A44029" s="25">
        <v>767636504222948</v>
      </c>
      <c r="I44029" s="25">
        <v>381151624153511</v>
      </c>
    </row>
    <row r="44030" spans="1:9" x14ac:dyDescent="0.25">
      <c r="A44030" s="25">
        <v>560300312413449</v>
      </c>
      <c r="I44030" s="25">
        <v>326194799490859</v>
      </c>
    </row>
    <row r="44031" spans="1:9" x14ac:dyDescent="0.25">
      <c r="A44031" s="25">
        <v>343634889039635</v>
      </c>
      <c r="I44031" s="25">
        <v>503851106371209</v>
      </c>
    </row>
    <row r="44032" spans="1:9" x14ac:dyDescent="0.25">
      <c r="A44032" s="25">
        <v>911937354342281</v>
      </c>
      <c r="I44032" s="25">
        <v>152737729493520</v>
      </c>
    </row>
    <row r="44033" spans="1:9" x14ac:dyDescent="0.25">
      <c r="A44033" s="25">
        <v>691555120068960</v>
      </c>
      <c r="I44033" s="25">
        <v>985627102067628</v>
      </c>
    </row>
    <row r="44034" spans="1:9" x14ac:dyDescent="0.25">
      <c r="A44034" s="25">
        <v>734413803103246</v>
      </c>
      <c r="I44034" s="25">
        <v>874078797868827</v>
      </c>
    </row>
    <row r="44035" spans="1:9" x14ac:dyDescent="0.25">
      <c r="A44035" s="25">
        <v>359761317310443</v>
      </c>
      <c r="I44035" s="25">
        <v>528816380198792</v>
      </c>
    </row>
    <row r="44036" spans="1:9" x14ac:dyDescent="0.25">
      <c r="A44036" s="25">
        <v>150759762954434</v>
      </c>
      <c r="I44036" s="25">
        <v>861971473766658</v>
      </c>
    </row>
    <row r="44037" spans="1:9" x14ac:dyDescent="0.25">
      <c r="A44037" s="25">
        <v>622980792447227</v>
      </c>
      <c r="I44037" s="25">
        <v>352538574457929</v>
      </c>
    </row>
    <row r="44038" spans="1:9" x14ac:dyDescent="0.25">
      <c r="A44038" s="25">
        <v>155623187399458</v>
      </c>
      <c r="I44038" s="25">
        <v>825991443943464</v>
      </c>
    </row>
    <row r="44039" spans="1:9" x14ac:dyDescent="0.25">
      <c r="A44039" s="25">
        <v>842056066369409</v>
      </c>
      <c r="I44039" s="25">
        <v>424902044143009</v>
      </c>
    </row>
    <row r="44040" spans="1:9" x14ac:dyDescent="0.25">
      <c r="A44040" s="25">
        <v>171301537302377</v>
      </c>
      <c r="I44040" s="25">
        <v>643123753174191</v>
      </c>
    </row>
    <row r="44041" spans="1:9" x14ac:dyDescent="0.25">
      <c r="A44041" s="25">
        <v>477054743347744</v>
      </c>
      <c r="I44041" s="25">
        <v>655219160071197</v>
      </c>
    </row>
    <row r="44042" spans="1:9" x14ac:dyDescent="0.25">
      <c r="A44042" s="25">
        <v>472065087825563</v>
      </c>
      <c r="I44042" s="25">
        <v>736265576832398</v>
      </c>
    </row>
    <row r="44043" spans="1:9" x14ac:dyDescent="0.25">
      <c r="A44043" s="25">
        <v>337784567094904</v>
      </c>
      <c r="I44043" s="25">
        <v>229929239611901</v>
      </c>
    </row>
    <row r="44044" spans="1:9" x14ac:dyDescent="0.25">
      <c r="A44044" s="25">
        <v>953102241760083</v>
      </c>
      <c r="I44044" s="25">
        <v>408172618763492</v>
      </c>
    </row>
    <row r="44045" spans="1:9" x14ac:dyDescent="0.25">
      <c r="A44045" s="25">
        <v>226142267594109</v>
      </c>
      <c r="I44045" s="25">
        <v>391914413874957</v>
      </c>
    </row>
    <row r="44046" spans="1:9" x14ac:dyDescent="0.25">
      <c r="A44046" s="25">
        <v>851414069389829</v>
      </c>
      <c r="I44046" s="25">
        <v>688345923112606</v>
      </c>
    </row>
    <row r="44047" spans="1:9" x14ac:dyDescent="0.25">
      <c r="A44047" s="25">
        <v>129218999324944</v>
      </c>
      <c r="I44047" s="25">
        <v>228623872572459</v>
      </c>
    </row>
    <row r="44048" spans="1:9" x14ac:dyDescent="0.25">
      <c r="A44048" s="25">
        <v>166521165970773</v>
      </c>
      <c r="I44048" s="25">
        <v>495539562764629</v>
      </c>
    </row>
    <row r="44049" spans="1:9" x14ac:dyDescent="0.25">
      <c r="A44049" s="25">
        <v>622541469662391</v>
      </c>
      <c r="I44049" s="25">
        <v>957817374610194</v>
      </c>
    </row>
    <row r="44050" spans="1:9" x14ac:dyDescent="0.25">
      <c r="A44050" s="25">
        <v>138513148523741</v>
      </c>
      <c r="I44050" s="25">
        <v>258213906956290</v>
      </c>
    </row>
    <row r="44051" spans="1:9" x14ac:dyDescent="0.25">
      <c r="A44051" s="25">
        <v>883367610001382</v>
      </c>
      <c r="I44051" s="25">
        <v>288738088256460</v>
      </c>
    </row>
    <row r="44052" spans="1:9" x14ac:dyDescent="0.25">
      <c r="A44052" s="25">
        <v>206157880019074</v>
      </c>
      <c r="I44052" s="25">
        <v>829818150077492</v>
      </c>
    </row>
    <row r="44053" spans="1:9" x14ac:dyDescent="0.25">
      <c r="A44053" s="25">
        <v>442706579926647</v>
      </c>
      <c r="I44053" s="25">
        <v>618913148111514</v>
      </c>
    </row>
    <row r="44054" spans="1:9" x14ac:dyDescent="0.25">
      <c r="A44054" s="25">
        <v>624189828616020</v>
      </c>
      <c r="I44054" s="25">
        <v>146695137653209</v>
      </c>
    </row>
    <row r="44055" spans="1:9" x14ac:dyDescent="0.25">
      <c r="A44055" s="25">
        <v>390404997211647</v>
      </c>
      <c r="I44055" s="25">
        <v>793061081438416</v>
      </c>
    </row>
    <row r="44056" spans="1:9" x14ac:dyDescent="0.25">
      <c r="A44056" s="25">
        <v>743993683052997</v>
      </c>
      <c r="I44056" s="25">
        <v>901677278655104</v>
      </c>
    </row>
    <row r="44057" spans="1:9" x14ac:dyDescent="0.25">
      <c r="A44057" s="25">
        <v>122992851726517</v>
      </c>
      <c r="I44057" s="25">
        <v>402355711329039</v>
      </c>
    </row>
    <row r="44058" spans="1:9" x14ac:dyDescent="0.25">
      <c r="A44058" s="25">
        <v>921262311833383</v>
      </c>
      <c r="I44058" s="25">
        <v>951635165548386</v>
      </c>
    </row>
    <row r="44059" spans="1:9" x14ac:dyDescent="0.25">
      <c r="A44059" s="25">
        <v>319332756241905</v>
      </c>
      <c r="I44059" s="25">
        <v>250272760635984</v>
      </c>
    </row>
    <row r="44060" spans="1:9" x14ac:dyDescent="0.25">
      <c r="A44060" s="25">
        <v>961340840603819</v>
      </c>
      <c r="I44060" s="25">
        <v>398667398989095</v>
      </c>
    </row>
    <row r="44061" spans="1:9" x14ac:dyDescent="0.25">
      <c r="A44061" s="25">
        <v>154925158816141</v>
      </c>
      <c r="I44061" s="25">
        <v>642775056265670</v>
      </c>
    </row>
    <row r="44062" spans="1:9" x14ac:dyDescent="0.25">
      <c r="A44062" s="25">
        <v>124179769838142</v>
      </c>
      <c r="I44062" s="25">
        <v>756453760582882</v>
      </c>
    </row>
    <row r="44063" spans="1:9" x14ac:dyDescent="0.25">
      <c r="A44063" s="25">
        <v>366632299596151</v>
      </c>
      <c r="I44063" s="25">
        <v>151566028286306</v>
      </c>
    </row>
    <row r="44064" spans="1:9" x14ac:dyDescent="0.25">
      <c r="A44064" s="25">
        <v>347169344411781</v>
      </c>
      <c r="I44064" s="25">
        <v>490917350071932</v>
      </c>
    </row>
    <row r="44065" spans="1:9" x14ac:dyDescent="0.25">
      <c r="A44065" s="25">
        <v>822553871615500</v>
      </c>
      <c r="I44065" s="25">
        <v>469929210574015</v>
      </c>
    </row>
    <row r="44066" spans="1:9" x14ac:dyDescent="0.25">
      <c r="A44066" s="25">
        <v>366270603076392</v>
      </c>
      <c r="I44066" s="25">
        <v>258622177265840</v>
      </c>
    </row>
    <row r="44067" spans="1:9" x14ac:dyDescent="0.25">
      <c r="A44067" s="25">
        <v>733028600724569</v>
      </c>
      <c r="I44067" s="25">
        <v>470397906764841</v>
      </c>
    </row>
    <row r="44068" spans="1:9" x14ac:dyDescent="0.25">
      <c r="A44068" s="25">
        <v>825870579632597</v>
      </c>
      <c r="I44068" s="25">
        <v>943047258973827</v>
      </c>
    </row>
    <row r="44069" spans="1:9" x14ac:dyDescent="0.25">
      <c r="A44069" s="25">
        <v>410302074428704</v>
      </c>
      <c r="I44069" s="25">
        <v>962285796137729</v>
      </c>
    </row>
    <row r="44070" spans="1:9" x14ac:dyDescent="0.25">
      <c r="A44070" s="25">
        <v>252712992426064</v>
      </c>
      <c r="I44070" s="25">
        <v>319251658695558</v>
      </c>
    </row>
    <row r="44071" spans="1:9" x14ac:dyDescent="0.25">
      <c r="A44071" s="25">
        <v>584236222457645</v>
      </c>
      <c r="I44071" s="25">
        <v>988221062597546</v>
      </c>
    </row>
    <row r="44072" spans="1:9" x14ac:dyDescent="0.25">
      <c r="A44072" s="25">
        <v>938890053613169</v>
      </c>
      <c r="I44072" s="25">
        <v>195724747859908</v>
      </c>
    </row>
    <row r="44073" spans="1:9" x14ac:dyDescent="0.25">
      <c r="A44073" s="25">
        <v>421266350737880</v>
      </c>
      <c r="I44073" s="25">
        <v>546299090116005</v>
      </c>
    </row>
    <row r="44074" spans="1:9" x14ac:dyDescent="0.25">
      <c r="A44074" s="25">
        <v>308751634506073</v>
      </c>
      <c r="I44074" s="25">
        <v>519049154071134</v>
      </c>
    </row>
    <row r="44075" spans="1:9" x14ac:dyDescent="0.25">
      <c r="A44075" s="25">
        <v>392279692072930</v>
      </c>
      <c r="I44075" s="25">
        <v>894373814142845</v>
      </c>
    </row>
    <row r="44076" spans="1:9" x14ac:dyDescent="0.25">
      <c r="A44076" s="25">
        <v>436003684559659</v>
      </c>
      <c r="I44076" s="25">
        <v>412195256690995</v>
      </c>
    </row>
    <row r="44077" spans="1:9" x14ac:dyDescent="0.25">
      <c r="A44077" s="25">
        <v>101140036364111</v>
      </c>
      <c r="I44077" s="25">
        <v>709881267168105</v>
      </c>
    </row>
    <row r="44078" spans="1:9" x14ac:dyDescent="0.25">
      <c r="A44078" s="25">
        <v>140699451553406</v>
      </c>
      <c r="I44078" s="25">
        <v>293163667389138</v>
      </c>
    </row>
    <row r="44079" spans="1:9" x14ac:dyDescent="0.25">
      <c r="A44079" s="25">
        <v>791761041717387</v>
      </c>
      <c r="I44079" s="25">
        <v>464309533469961</v>
      </c>
    </row>
    <row r="44080" spans="1:9" x14ac:dyDescent="0.25">
      <c r="A44080" s="25">
        <v>257387838496718</v>
      </c>
      <c r="I44080" s="25">
        <v>156086364356757</v>
      </c>
    </row>
    <row r="44081" spans="1:9" x14ac:dyDescent="0.25">
      <c r="A44081" s="25">
        <v>305662027442716</v>
      </c>
      <c r="I44081" s="25">
        <v>662314288386965</v>
      </c>
    </row>
    <row r="44082" spans="1:9" x14ac:dyDescent="0.25">
      <c r="A44082" s="25">
        <v>847452383231852</v>
      </c>
      <c r="I44082" s="25">
        <v>744606242479308</v>
      </c>
    </row>
    <row r="44083" spans="1:9" x14ac:dyDescent="0.25">
      <c r="A44083" s="25">
        <v>335137111470572</v>
      </c>
      <c r="I44083" s="25">
        <v>109286697964279</v>
      </c>
    </row>
    <row r="44084" spans="1:9" x14ac:dyDescent="0.25">
      <c r="A44084" s="25">
        <v>829407488928192</v>
      </c>
      <c r="I44084" s="25">
        <v>508685184011891</v>
      </c>
    </row>
    <row r="44085" spans="1:9" x14ac:dyDescent="0.25">
      <c r="A44085" s="25">
        <v>421577001448604</v>
      </c>
      <c r="I44085" s="25">
        <v>363352069032709</v>
      </c>
    </row>
    <row r="44086" spans="1:9" x14ac:dyDescent="0.25">
      <c r="A44086" s="25">
        <v>354930093663720</v>
      </c>
      <c r="I44086" s="25">
        <v>769509326456143</v>
      </c>
    </row>
    <row r="44087" spans="1:9" x14ac:dyDescent="0.25">
      <c r="A44087" s="25">
        <v>223694036331383</v>
      </c>
      <c r="I44087" s="25">
        <v>952313982998423</v>
      </c>
    </row>
    <row r="44088" spans="1:9" x14ac:dyDescent="0.25">
      <c r="A44088" s="25">
        <v>479870479153432</v>
      </c>
      <c r="I44088" s="25">
        <v>705753626672442</v>
      </c>
    </row>
    <row r="44089" spans="1:9" x14ac:dyDescent="0.25">
      <c r="A44089" s="25">
        <v>746854372818846</v>
      </c>
      <c r="I44089" s="25">
        <v>958081341530667</v>
      </c>
    </row>
    <row r="44090" spans="1:9" x14ac:dyDescent="0.25">
      <c r="A44090" s="25">
        <v>399151139236069</v>
      </c>
      <c r="I44090" s="25">
        <v>368987700234864</v>
      </c>
    </row>
    <row r="44091" spans="1:9" x14ac:dyDescent="0.25">
      <c r="A44091" s="25">
        <v>878987427237678</v>
      </c>
      <c r="I44091" s="25">
        <v>877202723120178</v>
      </c>
    </row>
    <row r="44092" spans="1:9" x14ac:dyDescent="0.25">
      <c r="A44092" s="25">
        <v>168876692453263</v>
      </c>
      <c r="I44092" s="25">
        <v>989224300378808</v>
      </c>
    </row>
    <row r="44093" spans="1:9" x14ac:dyDescent="0.25">
      <c r="A44093" s="25">
        <v>209609959283835</v>
      </c>
      <c r="I44093" s="25">
        <v>230146299998136</v>
      </c>
    </row>
    <row r="44094" spans="1:9" x14ac:dyDescent="0.25">
      <c r="A44094" s="25">
        <v>246666523998395</v>
      </c>
      <c r="I44094" s="25">
        <v>434733377612932</v>
      </c>
    </row>
    <row r="44095" spans="1:9" x14ac:dyDescent="0.25">
      <c r="A44095" s="25">
        <v>556497101773058</v>
      </c>
      <c r="I44095" s="25">
        <v>498616850757260</v>
      </c>
    </row>
    <row r="44096" spans="1:9" x14ac:dyDescent="0.25">
      <c r="A44096" s="25">
        <v>374922621109176</v>
      </c>
      <c r="I44096" s="25">
        <v>486889018881118</v>
      </c>
    </row>
    <row r="44097" spans="1:9" x14ac:dyDescent="0.25">
      <c r="A44097" s="25">
        <v>906616360707299</v>
      </c>
      <c r="I44097" s="25">
        <v>834373040343624</v>
      </c>
    </row>
    <row r="44098" spans="1:9" x14ac:dyDescent="0.25">
      <c r="A44098" s="25">
        <v>328508111345636</v>
      </c>
      <c r="I44098" s="25">
        <v>531162911190601</v>
      </c>
    </row>
    <row r="44099" spans="1:9" x14ac:dyDescent="0.25">
      <c r="A44099" s="25">
        <v>296709992129059</v>
      </c>
      <c r="I44099" s="25">
        <v>104806401556804</v>
      </c>
    </row>
    <row r="44100" spans="1:9" x14ac:dyDescent="0.25">
      <c r="A44100" s="25">
        <v>555714261057582</v>
      </c>
      <c r="I44100" s="25">
        <v>841456115561379</v>
      </c>
    </row>
    <row r="44101" spans="1:9" x14ac:dyDescent="0.25">
      <c r="A44101" s="25">
        <v>219556996764604</v>
      </c>
      <c r="I44101" s="25">
        <v>194098477880771</v>
      </c>
    </row>
    <row r="44102" spans="1:9" x14ac:dyDescent="0.25">
      <c r="A44102" s="25">
        <v>627931950774651</v>
      </c>
      <c r="I44102" s="25">
        <v>123063017994754</v>
      </c>
    </row>
    <row r="44103" spans="1:9" x14ac:dyDescent="0.25">
      <c r="A44103" s="25">
        <v>582880869572190</v>
      </c>
      <c r="I44103" s="25">
        <v>618635703829575</v>
      </c>
    </row>
    <row r="44104" spans="1:9" x14ac:dyDescent="0.25">
      <c r="A44104" s="25">
        <v>288434704725770</v>
      </c>
      <c r="I44104" s="25">
        <v>605439988235915</v>
      </c>
    </row>
    <row r="44105" spans="1:9" x14ac:dyDescent="0.25">
      <c r="A44105" s="25">
        <v>753735502820219</v>
      </c>
      <c r="I44105" s="25">
        <v>114784733025440</v>
      </c>
    </row>
    <row r="44106" spans="1:9" x14ac:dyDescent="0.25">
      <c r="A44106" s="25">
        <v>865861916316997</v>
      </c>
      <c r="I44106" s="25">
        <v>690427006149318</v>
      </c>
    </row>
    <row r="44107" spans="1:9" x14ac:dyDescent="0.25">
      <c r="A44107" s="25">
        <v>517276372989681</v>
      </c>
      <c r="I44107" s="25">
        <v>978046026829475</v>
      </c>
    </row>
    <row r="44108" spans="1:9" x14ac:dyDescent="0.25">
      <c r="A44108" s="25">
        <v>107184521819080</v>
      </c>
      <c r="I44108" s="25">
        <v>831713704942138</v>
      </c>
    </row>
    <row r="44109" spans="1:9" x14ac:dyDescent="0.25">
      <c r="A44109" s="25">
        <v>687199661735547</v>
      </c>
      <c r="I44109" s="25">
        <v>973876970742026</v>
      </c>
    </row>
    <row r="44110" spans="1:9" x14ac:dyDescent="0.25">
      <c r="A44110" s="25">
        <v>151341834722233</v>
      </c>
      <c r="I44110" s="25">
        <v>642791348534970</v>
      </c>
    </row>
    <row r="44111" spans="1:9" x14ac:dyDescent="0.25">
      <c r="A44111" s="25">
        <v>713754400537977</v>
      </c>
      <c r="I44111" s="25">
        <v>813832911042089</v>
      </c>
    </row>
    <row r="44112" spans="1:9" x14ac:dyDescent="0.25">
      <c r="A44112" s="25">
        <v>167967375543463</v>
      </c>
      <c r="I44112" s="25">
        <v>794666183423320</v>
      </c>
    </row>
    <row r="44113" spans="1:9" x14ac:dyDescent="0.25">
      <c r="A44113" s="25">
        <v>897983470870903</v>
      </c>
      <c r="I44113" s="25">
        <v>414992236397484</v>
      </c>
    </row>
    <row r="44114" spans="1:9" x14ac:dyDescent="0.25">
      <c r="A44114" s="25">
        <v>336173890463370</v>
      </c>
      <c r="I44114" s="25">
        <v>734891975184933</v>
      </c>
    </row>
    <row r="44115" spans="1:9" x14ac:dyDescent="0.25">
      <c r="A44115" s="25">
        <v>980267203703926</v>
      </c>
      <c r="I44115" s="25">
        <v>233317320593854</v>
      </c>
    </row>
    <row r="44116" spans="1:9" x14ac:dyDescent="0.25">
      <c r="A44116" s="25">
        <v>613693991768548</v>
      </c>
      <c r="I44116" s="25">
        <v>137944089640396</v>
      </c>
    </row>
    <row r="44117" spans="1:9" x14ac:dyDescent="0.25">
      <c r="A44117" s="25">
        <v>817849424912807</v>
      </c>
      <c r="I44117" s="25">
        <v>920841506968407</v>
      </c>
    </row>
    <row r="44118" spans="1:9" x14ac:dyDescent="0.25">
      <c r="A44118" s="25">
        <v>970828421147720</v>
      </c>
      <c r="I44118" s="25">
        <v>765205361670206</v>
      </c>
    </row>
    <row r="44119" spans="1:9" x14ac:dyDescent="0.25">
      <c r="A44119" s="25">
        <v>569924448756058</v>
      </c>
      <c r="I44119" s="25">
        <v>360745753541417</v>
      </c>
    </row>
    <row r="44120" spans="1:9" x14ac:dyDescent="0.25">
      <c r="A44120" s="25">
        <v>177241528113792</v>
      </c>
      <c r="I44120" s="25">
        <v>898672501881942</v>
      </c>
    </row>
    <row r="44121" spans="1:9" x14ac:dyDescent="0.25">
      <c r="A44121" s="25">
        <v>111442640948396</v>
      </c>
      <c r="I44121" s="25">
        <v>647135332660021</v>
      </c>
    </row>
    <row r="44122" spans="1:9" x14ac:dyDescent="0.25">
      <c r="A44122" s="25">
        <v>382048069667390</v>
      </c>
      <c r="I44122" s="25">
        <v>119619409527163</v>
      </c>
    </row>
    <row r="44123" spans="1:9" x14ac:dyDescent="0.25">
      <c r="A44123" s="25">
        <v>105984313218696</v>
      </c>
      <c r="I44123" s="25">
        <v>142489972556055</v>
      </c>
    </row>
    <row r="44124" spans="1:9" x14ac:dyDescent="0.25">
      <c r="A44124" s="25">
        <v>206769649414375</v>
      </c>
      <c r="I44124" s="25">
        <v>325312024480843</v>
      </c>
    </row>
    <row r="44125" spans="1:9" x14ac:dyDescent="0.25">
      <c r="A44125" s="25">
        <v>865109146678892</v>
      </c>
      <c r="I44125" s="25">
        <v>951656589536418</v>
      </c>
    </row>
    <row r="44126" spans="1:9" x14ac:dyDescent="0.25">
      <c r="A44126" s="25">
        <v>855603178629406</v>
      </c>
      <c r="I44126" s="25">
        <v>792667194344471</v>
      </c>
    </row>
    <row r="44127" spans="1:9" x14ac:dyDescent="0.25">
      <c r="A44127" s="25">
        <v>731869505834648</v>
      </c>
      <c r="I44127" s="25">
        <v>627758294860589</v>
      </c>
    </row>
    <row r="44128" spans="1:9" x14ac:dyDescent="0.25">
      <c r="A44128" s="25">
        <v>525263232091531</v>
      </c>
      <c r="I44128" s="25">
        <v>765484913130436</v>
      </c>
    </row>
    <row r="44129" spans="1:9" x14ac:dyDescent="0.25">
      <c r="A44129" s="25">
        <v>427105801990200</v>
      </c>
      <c r="I44129" s="25">
        <v>579702975445753</v>
      </c>
    </row>
    <row r="44130" spans="1:9" x14ac:dyDescent="0.25">
      <c r="A44130" s="25">
        <v>291328650349176</v>
      </c>
      <c r="I44130" s="25">
        <v>216528453847368</v>
      </c>
    </row>
    <row r="44131" spans="1:9" x14ac:dyDescent="0.25">
      <c r="A44131" s="25">
        <v>540124693395648</v>
      </c>
      <c r="I44131" s="25">
        <v>688784813164677</v>
      </c>
    </row>
    <row r="44132" spans="1:9" x14ac:dyDescent="0.25">
      <c r="A44132" s="25">
        <v>450163945424209</v>
      </c>
      <c r="I44132" s="25">
        <v>620568443556273</v>
      </c>
    </row>
    <row r="44133" spans="1:9" x14ac:dyDescent="0.25">
      <c r="A44133" s="25">
        <v>612613808665415</v>
      </c>
      <c r="I44133" s="25">
        <v>569608130382242</v>
      </c>
    </row>
    <row r="44134" spans="1:9" x14ac:dyDescent="0.25">
      <c r="A44134" s="25">
        <v>843333696712203</v>
      </c>
      <c r="I44134" s="25">
        <v>450216129270172</v>
      </c>
    </row>
    <row r="44135" spans="1:9" x14ac:dyDescent="0.25">
      <c r="A44135" s="25">
        <v>500391106410851</v>
      </c>
      <c r="I44135" s="25">
        <v>579409604915238</v>
      </c>
    </row>
    <row r="44136" spans="1:9" x14ac:dyDescent="0.25">
      <c r="A44136" s="25">
        <v>731909027361599</v>
      </c>
      <c r="I44136" s="25">
        <v>132819920997219</v>
      </c>
    </row>
    <row r="44137" spans="1:9" x14ac:dyDescent="0.25">
      <c r="A44137" s="25">
        <v>165547608728969</v>
      </c>
      <c r="I44137" s="25">
        <v>252828127221714</v>
      </c>
    </row>
    <row r="44138" spans="1:9" x14ac:dyDescent="0.25">
      <c r="A44138" s="25">
        <v>563308563253868</v>
      </c>
      <c r="I44138" s="25">
        <v>930915820522133</v>
      </c>
    </row>
    <row r="44139" spans="1:9" x14ac:dyDescent="0.25">
      <c r="A44139" s="25">
        <v>694255483789629</v>
      </c>
      <c r="I44139" s="25">
        <v>400814972314706</v>
      </c>
    </row>
    <row r="44140" spans="1:9" x14ac:dyDescent="0.25">
      <c r="A44140" s="25">
        <v>326358838902655</v>
      </c>
      <c r="I44140" s="25">
        <v>604595873881945</v>
      </c>
    </row>
    <row r="44141" spans="1:9" x14ac:dyDescent="0.25">
      <c r="A44141" s="25">
        <v>941790517849755</v>
      </c>
      <c r="I44141" s="25">
        <v>953638473825071</v>
      </c>
    </row>
    <row r="44142" spans="1:9" x14ac:dyDescent="0.25">
      <c r="A44142" s="25">
        <v>653455067139282</v>
      </c>
      <c r="I44142" s="25">
        <v>236771428483515</v>
      </c>
    </row>
    <row r="44143" spans="1:9" x14ac:dyDescent="0.25">
      <c r="A44143" s="25">
        <v>430976041761117</v>
      </c>
      <c r="I44143" s="25">
        <v>820242465517769</v>
      </c>
    </row>
    <row r="44144" spans="1:9" x14ac:dyDescent="0.25">
      <c r="A44144" s="25">
        <v>100318720958925</v>
      </c>
      <c r="I44144" s="25">
        <v>170135279515006</v>
      </c>
    </row>
    <row r="44145" spans="1:9" x14ac:dyDescent="0.25">
      <c r="A44145" s="25">
        <v>866673226700414</v>
      </c>
      <c r="I44145" s="25">
        <v>619666129517150</v>
      </c>
    </row>
    <row r="44146" spans="1:9" x14ac:dyDescent="0.25">
      <c r="A44146" s="25">
        <v>858866986774058</v>
      </c>
      <c r="I44146" s="25">
        <v>606086530867443</v>
      </c>
    </row>
    <row r="44147" spans="1:9" x14ac:dyDescent="0.25">
      <c r="A44147" s="25">
        <v>333817418438297</v>
      </c>
      <c r="I44147" s="25">
        <v>813387481816285</v>
      </c>
    </row>
    <row r="44148" spans="1:9" x14ac:dyDescent="0.25">
      <c r="A44148" s="25">
        <v>594586019565090</v>
      </c>
      <c r="I44148" s="25">
        <v>393007501944605</v>
      </c>
    </row>
    <row r="44149" spans="1:9" x14ac:dyDescent="0.25">
      <c r="A44149" s="25">
        <v>822769234462731</v>
      </c>
      <c r="I44149" s="25">
        <v>726314060686701</v>
      </c>
    </row>
    <row r="44150" spans="1:9" x14ac:dyDescent="0.25">
      <c r="A44150" s="25">
        <v>847273240654984</v>
      </c>
      <c r="I44150" s="25">
        <v>815761972195382</v>
      </c>
    </row>
    <row r="44151" spans="1:9" x14ac:dyDescent="0.25">
      <c r="A44151" s="25">
        <v>706714719478918</v>
      </c>
      <c r="I44151" s="25">
        <v>828529355296153</v>
      </c>
    </row>
    <row r="44152" spans="1:9" x14ac:dyDescent="0.25">
      <c r="A44152" s="25">
        <v>541645446210582</v>
      </c>
      <c r="I44152" s="25">
        <v>167528127897051</v>
      </c>
    </row>
    <row r="44153" spans="1:9" x14ac:dyDescent="0.25">
      <c r="A44153" s="25">
        <v>115509399563737</v>
      </c>
      <c r="I44153" s="25">
        <v>343382856830158</v>
      </c>
    </row>
    <row r="44154" spans="1:9" x14ac:dyDescent="0.25">
      <c r="A44154" s="25">
        <v>923855476603230</v>
      </c>
      <c r="I44154" s="25">
        <v>946504197419197</v>
      </c>
    </row>
    <row r="44155" spans="1:9" x14ac:dyDescent="0.25">
      <c r="A44155" s="25">
        <v>900828889482892</v>
      </c>
      <c r="I44155" s="25">
        <v>746531551751832</v>
      </c>
    </row>
    <row r="44156" spans="1:9" x14ac:dyDescent="0.25">
      <c r="A44156" s="25">
        <v>651079791165750</v>
      </c>
      <c r="I44156" s="25">
        <v>968183652395128</v>
      </c>
    </row>
    <row r="44157" spans="1:9" x14ac:dyDescent="0.25">
      <c r="A44157" s="25">
        <v>605407947044023</v>
      </c>
      <c r="I44157" s="25">
        <v>634577294157091</v>
      </c>
    </row>
    <row r="44158" spans="1:9" x14ac:dyDescent="0.25">
      <c r="A44158" s="25">
        <v>454106207959670</v>
      </c>
      <c r="I44158" s="25">
        <v>219555951533071</v>
      </c>
    </row>
    <row r="44159" spans="1:9" x14ac:dyDescent="0.25">
      <c r="A44159" s="25">
        <v>621964659996761</v>
      </c>
      <c r="I44159" s="25">
        <v>279587805995457</v>
      </c>
    </row>
    <row r="44160" spans="1:9" x14ac:dyDescent="0.25">
      <c r="A44160" s="25">
        <v>520088788737337</v>
      </c>
      <c r="I44160" s="25">
        <v>810098695912379</v>
      </c>
    </row>
    <row r="44161" spans="1:9" x14ac:dyDescent="0.25">
      <c r="A44161" s="25">
        <v>177805271803500</v>
      </c>
      <c r="I44161" s="25">
        <v>115829081370129</v>
      </c>
    </row>
    <row r="44162" spans="1:9" x14ac:dyDescent="0.25">
      <c r="A44162" s="25">
        <v>752894451052975</v>
      </c>
      <c r="I44162" s="25">
        <v>327358526445192</v>
      </c>
    </row>
    <row r="44163" spans="1:9" x14ac:dyDescent="0.25">
      <c r="A44163" s="25">
        <v>343570052082257</v>
      </c>
      <c r="I44163" s="25">
        <v>443827447559891</v>
      </c>
    </row>
    <row r="44164" spans="1:9" x14ac:dyDescent="0.25">
      <c r="A44164" s="25">
        <v>775813853854297</v>
      </c>
      <c r="I44164" s="25">
        <v>541141358815131</v>
      </c>
    </row>
    <row r="44165" spans="1:9" x14ac:dyDescent="0.25">
      <c r="A44165" s="25">
        <v>459640700929094</v>
      </c>
      <c r="I44165" s="25">
        <v>179751876324649</v>
      </c>
    </row>
    <row r="44166" spans="1:9" x14ac:dyDescent="0.25">
      <c r="A44166" s="25">
        <v>986632807642478</v>
      </c>
      <c r="I44166" s="25">
        <v>804964815097330</v>
      </c>
    </row>
    <row r="44167" spans="1:9" x14ac:dyDescent="0.25">
      <c r="A44167" s="25">
        <v>812470463452201</v>
      </c>
      <c r="I44167" s="25">
        <v>707068667775016</v>
      </c>
    </row>
    <row r="44168" spans="1:9" x14ac:dyDescent="0.25">
      <c r="A44168" s="25">
        <v>153126125409099</v>
      </c>
      <c r="I44168" s="25">
        <v>821607849345865</v>
      </c>
    </row>
    <row r="44169" spans="1:9" x14ac:dyDescent="0.25">
      <c r="A44169" s="25">
        <v>933173282117599</v>
      </c>
      <c r="I44169" s="25">
        <v>448108136655302</v>
      </c>
    </row>
    <row r="44170" spans="1:9" x14ac:dyDescent="0.25">
      <c r="A44170" s="25">
        <v>796710158768592</v>
      </c>
      <c r="I44170" s="25">
        <v>674566849533878</v>
      </c>
    </row>
    <row r="44171" spans="1:9" x14ac:dyDescent="0.25">
      <c r="A44171" s="25">
        <v>255873785701458</v>
      </c>
      <c r="I44171" s="25">
        <v>107932753813151</v>
      </c>
    </row>
    <row r="44172" spans="1:9" x14ac:dyDescent="0.25">
      <c r="A44172" s="25">
        <v>641203203843658</v>
      </c>
      <c r="I44172" s="25">
        <v>788616451165670</v>
      </c>
    </row>
    <row r="44173" spans="1:9" x14ac:dyDescent="0.25">
      <c r="A44173" s="25">
        <v>122896911141684</v>
      </c>
      <c r="I44173" s="25">
        <v>866018216522053</v>
      </c>
    </row>
    <row r="44174" spans="1:9" x14ac:dyDescent="0.25">
      <c r="A44174" s="25">
        <v>644939659103469</v>
      </c>
      <c r="I44174" s="25">
        <v>941745890934412</v>
      </c>
    </row>
    <row r="44175" spans="1:9" x14ac:dyDescent="0.25">
      <c r="A44175" s="25">
        <v>944809449493304</v>
      </c>
      <c r="I44175" s="25">
        <v>207287210415870</v>
      </c>
    </row>
    <row r="44176" spans="1:9" x14ac:dyDescent="0.25">
      <c r="A44176" s="25">
        <v>783533963941663</v>
      </c>
      <c r="I44176" s="25">
        <v>994377522088737</v>
      </c>
    </row>
    <row r="44177" spans="1:9" x14ac:dyDescent="0.25">
      <c r="A44177" s="25">
        <v>483283601104901</v>
      </c>
      <c r="I44177" s="25">
        <v>787991920726420</v>
      </c>
    </row>
    <row r="44178" spans="1:9" x14ac:dyDescent="0.25">
      <c r="A44178" s="25">
        <v>113418579566626</v>
      </c>
      <c r="I44178" s="25">
        <v>855403508724217</v>
      </c>
    </row>
    <row r="44179" spans="1:9" x14ac:dyDescent="0.25">
      <c r="A44179" s="25">
        <v>462188115387888</v>
      </c>
      <c r="I44179" s="25">
        <v>666036342192040</v>
      </c>
    </row>
    <row r="44180" spans="1:9" x14ac:dyDescent="0.25">
      <c r="A44180" s="25">
        <v>390860991905891</v>
      </c>
      <c r="I44180" s="25">
        <v>913111836531739</v>
      </c>
    </row>
    <row r="44181" spans="1:9" x14ac:dyDescent="0.25">
      <c r="A44181" s="25">
        <v>794145007665075</v>
      </c>
      <c r="I44181" s="25">
        <v>874083443988287</v>
      </c>
    </row>
    <row r="44182" spans="1:9" x14ac:dyDescent="0.25">
      <c r="A44182" s="25">
        <v>426405283936377</v>
      </c>
      <c r="I44182" s="25">
        <v>135726685383177</v>
      </c>
    </row>
    <row r="44183" spans="1:9" x14ac:dyDescent="0.25">
      <c r="A44183" s="25">
        <v>598724072782097</v>
      </c>
      <c r="I44183" s="25">
        <v>560913536279597</v>
      </c>
    </row>
    <row r="44184" spans="1:9" x14ac:dyDescent="0.25">
      <c r="A44184" s="25">
        <v>195144884016554</v>
      </c>
      <c r="I44184" s="25">
        <v>140064897980030</v>
      </c>
    </row>
    <row r="44185" spans="1:9" x14ac:dyDescent="0.25">
      <c r="A44185" s="25">
        <v>297514659375714</v>
      </c>
      <c r="I44185" s="25">
        <v>940457333211403</v>
      </c>
    </row>
    <row r="44186" spans="1:9" x14ac:dyDescent="0.25">
      <c r="A44186" s="25">
        <v>391120060668419</v>
      </c>
      <c r="I44186" s="25">
        <v>805825145272730</v>
      </c>
    </row>
    <row r="44187" spans="1:9" x14ac:dyDescent="0.25">
      <c r="A44187" s="25">
        <v>834843610390018</v>
      </c>
      <c r="I44187" s="25">
        <v>514799798835087</v>
      </c>
    </row>
    <row r="44188" spans="1:9" x14ac:dyDescent="0.25">
      <c r="A44188" s="25">
        <v>703697360342639</v>
      </c>
      <c r="I44188" s="25">
        <v>585608670169322</v>
      </c>
    </row>
    <row r="44189" spans="1:9" x14ac:dyDescent="0.25">
      <c r="A44189" s="25">
        <v>813189132955438</v>
      </c>
      <c r="I44189" s="25">
        <v>930115360693718</v>
      </c>
    </row>
    <row r="44190" spans="1:9" x14ac:dyDescent="0.25">
      <c r="A44190" s="25">
        <v>656000063010608</v>
      </c>
      <c r="I44190" s="25">
        <v>818444247439447</v>
      </c>
    </row>
    <row r="44191" spans="1:9" x14ac:dyDescent="0.25">
      <c r="A44191" s="25">
        <v>213436664134559</v>
      </c>
      <c r="I44191" s="25">
        <v>703111162472896</v>
      </c>
    </row>
    <row r="44192" spans="1:9" x14ac:dyDescent="0.25">
      <c r="A44192" s="25">
        <v>435619417052680</v>
      </c>
      <c r="I44192" s="25">
        <v>405089118284004</v>
      </c>
    </row>
    <row r="44193" spans="1:9" x14ac:dyDescent="0.25">
      <c r="A44193" s="25">
        <v>838833860896767</v>
      </c>
      <c r="I44193" s="25">
        <v>847274108510048</v>
      </c>
    </row>
    <row r="44194" spans="1:9" x14ac:dyDescent="0.25">
      <c r="A44194" s="25">
        <v>899695697207818</v>
      </c>
      <c r="I44194" s="25">
        <v>181857243323459</v>
      </c>
    </row>
    <row r="44195" spans="1:9" x14ac:dyDescent="0.25">
      <c r="A44195" s="25">
        <v>551405932192466</v>
      </c>
      <c r="I44195" s="25">
        <v>779559673792336</v>
      </c>
    </row>
    <row r="44196" spans="1:9" x14ac:dyDescent="0.25">
      <c r="A44196" s="25">
        <v>760495930094094</v>
      </c>
      <c r="I44196" s="25">
        <v>183196164351347</v>
      </c>
    </row>
    <row r="44197" spans="1:9" x14ac:dyDescent="0.25">
      <c r="A44197" s="25">
        <v>412344254206116</v>
      </c>
      <c r="I44197" s="25">
        <v>664684353341168</v>
      </c>
    </row>
    <row r="44198" spans="1:9" x14ac:dyDescent="0.25">
      <c r="A44198" s="25">
        <v>954715428910612</v>
      </c>
      <c r="I44198" s="25">
        <v>126033185989225</v>
      </c>
    </row>
    <row r="44199" spans="1:9" x14ac:dyDescent="0.25">
      <c r="A44199" s="25">
        <v>437353025947105</v>
      </c>
      <c r="I44199" s="25">
        <v>394717467740089</v>
      </c>
    </row>
    <row r="44200" spans="1:9" x14ac:dyDescent="0.25">
      <c r="A44200" s="25">
        <v>152613673073853</v>
      </c>
      <c r="I44200" s="25">
        <v>550192150833272</v>
      </c>
    </row>
    <row r="44201" spans="1:9" x14ac:dyDescent="0.25">
      <c r="A44201" s="25">
        <v>677014423832687</v>
      </c>
      <c r="I44201" s="25">
        <v>967409672928598</v>
      </c>
    </row>
    <row r="44202" spans="1:9" x14ac:dyDescent="0.25">
      <c r="A44202" s="25">
        <v>964048750772736</v>
      </c>
      <c r="I44202" s="25">
        <v>667488905936736</v>
      </c>
    </row>
    <row r="44203" spans="1:9" x14ac:dyDescent="0.25">
      <c r="A44203" s="25">
        <v>125826288017728</v>
      </c>
      <c r="I44203" s="25">
        <v>146862566082189</v>
      </c>
    </row>
    <row r="44204" spans="1:9" x14ac:dyDescent="0.25">
      <c r="A44204" s="25">
        <v>728477501886826</v>
      </c>
      <c r="I44204" s="25">
        <v>864384003567578</v>
      </c>
    </row>
    <row r="44205" spans="1:9" x14ac:dyDescent="0.25">
      <c r="A44205" s="25">
        <v>908456709761363</v>
      </c>
      <c r="I44205" s="25">
        <v>932051208576353</v>
      </c>
    </row>
    <row r="44206" spans="1:9" x14ac:dyDescent="0.25">
      <c r="A44206" s="25">
        <v>913850109930551</v>
      </c>
      <c r="I44206" s="25">
        <v>369872756373502</v>
      </c>
    </row>
    <row r="44207" spans="1:9" x14ac:dyDescent="0.25">
      <c r="A44207" s="25">
        <v>160461340994703</v>
      </c>
      <c r="I44207" s="25">
        <v>626422315269091</v>
      </c>
    </row>
    <row r="44208" spans="1:9" x14ac:dyDescent="0.25">
      <c r="A44208" s="25">
        <v>933795199921369</v>
      </c>
      <c r="I44208" s="25">
        <v>370085397043111</v>
      </c>
    </row>
    <row r="44209" spans="1:9" x14ac:dyDescent="0.25">
      <c r="A44209" s="25">
        <v>514969043651829</v>
      </c>
      <c r="I44209" s="25">
        <v>470142057954758</v>
      </c>
    </row>
    <row r="44210" spans="1:9" x14ac:dyDescent="0.25">
      <c r="A44210" s="25">
        <v>462406683624735</v>
      </c>
      <c r="I44210" s="25">
        <v>567566743829234</v>
      </c>
    </row>
    <row r="44211" spans="1:9" x14ac:dyDescent="0.25">
      <c r="A44211" s="25">
        <v>706024576850535</v>
      </c>
      <c r="I44211" s="25">
        <v>718468851497447</v>
      </c>
    </row>
    <row r="44212" spans="1:9" x14ac:dyDescent="0.25">
      <c r="A44212" s="25">
        <v>975365616526655</v>
      </c>
      <c r="I44212" s="25">
        <v>316266339410313</v>
      </c>
    </row>
    <row r="44213" spans="1:9" x14ac:dyDescent="0.25">
      <c r="A44213" s="25">
        <v>463138346391525</v>
      </c>
      <c r="I44213" s="25">
        <v>224926704044103</v>
      </c>
    </row>
    <row r="44214" spans="1:9" x14ac:dyDescent="0.25">
      <c r="A44214" s="25">
        <v>121579066290807</v>
      </c>
      <c r="I44214" s="25">
        <v>391558046435206</v>
      </c>
    </row>
    <row r="44215" spans="1:9" x14ac:dyDescent="0.25">
      <c r="A44215" s="25">
        <v>356737002848148</v>
      </c>
      <c r="I44215" s="25">
        <v>608013697775308</v>
      </c>
    </row>
    <row r="44216" spans="1:9" x14ac:dyDescent="0.25">
      <c r="A44216" s="25">
        <v>843491310397403</v>
      </c>
      <c r="I44216" s="25">
        <v>175096585639792</v>
      </c>
    </row>
    <row r="44217" spans="1:9" x14ac:dyDescent="0.25">
      <c r="A44217" s="25">
        <v>446282490267515</v>
      </c>
      <c r="I44217" s="25">
        <v>446962866654967</v>
      </c>
    </row>
    <row r="44218" spans="1:9" x14ac:dyDescent="0.25">
      <c r="A44218" s="25">
        <v>671840023164578</v>
      </c>
      <c r="I44218" s="25">
        <v>278967877486387</v>
      </c>
    </row>
    <row r="44219" spans="1:9" x14ac:dyDescent="0.25">
      <c r="A44219" s="25">
        <v>834736304354210</v>
      </c>
      <c r="I44219" s="25">
        <v>704801244463075</v>
      </c>
    </row>
    <row r="44220" spans="1:9" x14ac:dyDescent="0.25">
      <c r="A44220" s="25">
        <v>584439951512482</v>
      </c>
      <c r="I44220" s="25">
        <v>303319334530014</v>
      </c>
    </row>
    <row r="44221" spans="1:9" x14ac:dyDescent="0.25">
      <c r="A44221" s="25">
        <v>901424046654770</v>
      </c>
      <c r="I44221" s="25">
        <v>509318011988384</v>
      </c>
    </row>
    <row r="44222" spans="1:9" x14ac:dyDescent="0.25">
      <c r="A44222" s="25">
        <v>590813574886084</v>
      </c>
      <c r="I44222" s="25">
        <v>199947535495576</v>
      </c>
    </row>
    <row r="44223" spans="1:9" x14ac:dyDescent="0.25">
      <c r="A44223" s="25">
        <v>947934202047468</v>
      </c>
      <c r="I44223" s="25">
        <v>121264376346003</v>
      </c>
    </row>
    <row r="44224" spans="1:9" x14ac:dyDescent="0.25">
      <c r="A44224" s="25">
        <v>356884761647096</v>
      </c>
      <c r="I44224" s="25">
        <v>246935917623192</v>
      </c>
    </row>
    <row r="44225" spans="1:9" x14ac:dyDescent="0.25">
      <c r="A44225" s="25">
        <v>261881756300518</v>
      </c>
      <c r="I44225" s="25">
        <v>538041165973972</v>
      </c>
    </row>
    <row r="44226" spans="1:9" x14ac:dyDescent="0.25">
      <c r="A44226" s="25">
        <v>733511756333088</v>
      </c>
      <c r="I44226" s="25">
        <v>110561350866553</v>
      </c>
    </row>
    <row r="44227" spans="1:9" x14ac:dyDescent="0.25">
      <c r="A44227" s="25">
        <v>547396886280201</v>
      </c>
      <c r="I44227" s="25">
        <v>637516528612484</v>
      </c>
    </row>
    <row r="44228" spans="1:9" x14ac:dyDescent="0.25">
      <c r="A44228" s="25">
        <v>402669259997738</v>
      </c>
      <c r="I44228" s="25">
        <v>102064163427291</v>
      </c>
    </row>
    <row r="44229" spans="1:9" x14ac:dyDescent="0.25">
      <c r="A44229" s="25">
        <v>528688855198609</v>
      </c>
      <c r="I44229" s="25">
        <v>121183428260149</v>
      </c>
    </row>
    <row r="44230" spans="1:9" x14ac:dyDescent="0.25">
      <c r="A44230" s="25">
        <v>737261581128960</v>
      </c>
      <c r="I44230" s="25">
        <v>866617568360867</v>
      </c>
    </row>
    <row r="44231" spans="1:9" x14ac:dyDescent="0.25">
      <c r="A44231" s="25">
        <v>165707414736906</v>
      </c>
      <c r="I44231" s="25">
        <v>211618207492539</v>
      </c>
    </row>
    <row r="44232" spans="1:9" x14ac:dyDescent="0.25">
      <c r="A44232" s="25">
        <v>310751149380492</v>
      </c>
      <c r="I44232" s="25">
        <v>896705021460987</v>
      </c>
    </row>
    <row r="44233" spans="1:9" x14ac:dyDescent="0.25">
      <c r="A44233" s="25">
        <v>321284703713029</v>
      </c>
      <c r="I44233" s="25">
        <v>145555101432126</v>
      </c>
    </row>
    <row r="44234" spans="1:9" x14ac:dyDescent="0.25">
      <c r="A44234" s="25">
        <v>851152455871016</v>
      </c>
      <c r="I44234" s="25">
        <v>635839802060608</v>
      </c>
    </row>
    <row r="44235" spans="1:9" x14ac:dyDescent="0.25">
      <c r="A44235" s="25">
        <v>329666200754961</v>
      </c>
      <c r="I44235" s="25">
        <v>282251999257496</v>
      </c>
    </row>
    <row r="44236" spans="1:9" x14ac:dyDescent="0.25">
      <c r="A44236" s="25">
        <v>382157439004720</v>
      </c>
      <c r="I44236" s="25">
        <v>968963335672971</v>
      </c>
    </row>
    <row r="44237" spans="1:9" x14ac:dyDescent="0.25">
      <c r="A44237" s="25">
        <v>403807904417256</v>
      </c>
      <c r="I44237" s="25">
        <v>559993149170185</v>
      </c>
    </row>
    <row r="44238" spans="1:9" x14ac:dyDescent="0.25">
      <c r="A44238" s="25">
        <v>412723387806662</v>
      </c>
      <c r="I44238" s="25">
        <v>402652916857317</v>
      </c>
    </row>
    <row r="44239" spans="1:9" x14ac:dyDescent="0.25">
      <c r="A44239" s="25">
        <v>280840008512638</v>
      </c>
      <c r="I44239" s="25">
        <v>784176245547252</v>
      </c>
    </row>
    <row r="44240" spans="1:9" x14ac:dyDescent="0.25">
      <c r="A44240" s="25">
        <v>712919680402039</v>
      </c>
      <c r="I44240" s="25">
        <v>395347649435493</v>
      </c>
    </row>
    <row r="44241" spans="1:9" x14ac:dyDescent="0.25">
      <c r="A44241" s="25">
        <v>605706591467581</v>
      </c>
      <c r="I44241" s="25">
        <v>306621423590904</v>
      </c>
    </row>
    <row r="44242" spans="1:9" x14ac:dyDescent="0.25">
      <c r="A44242" s="25">
        <v>573526450310927</v>
      </c>
      <c r="I44242" s="25">
        <v>457965040615896</v>
      </c>
    </row>
    <row r="44243" spans="1:9" x14ac:dyDescent="0.25">
      <c r="A44243" s="25">
        <v>488380497797921</v>
      </c>
      <c r="I44243" s="25">
        <v>466636640181523</v>
      </c>
    </row>
    <row r="44244" spans="1:9" x14ac:dyDescent="0.25">
      <c r="A44244" s="25">
        <v>147219610396195</v>
      </c>
      <c r="I44244" s="25">
        <v>722422576215909</v>
      </c>
    </row>
    <row r="44245" spans="1:9" x14ac:dyDescent="0.25">
      <c r="A44245" s="25">
        <v>967034564934764</v>
      </c>
      <c r="I44245" s="25">
        <v>365527055260880</v>
      </c>
    </row>
    <row r="44246" spans="1:9" x14ac:dyDescent="0.25">
      <c r="A44246" s="25">
        <v>584232551324913</v>
      </c>
      <c r="I44246" s="25">
        <v>193055074988980</v>
      </c>
    </row>
    <row r="44247" spans="1:9" x14ac:dyDescent="0.25">
      <c r="A44247" s="25">
        <v>247822860510782</v>
      </c>
      <c r="I44247" s="25">
        <v>955249127224225</v>
      </c>
    </row>
    <row r="44248" spans="1:9" x14ac:dyDescent="0.25">
      <c r="A44248" s="25">
        <v>147107291973657</v>
      </c>
      <c r="I44248" s="25">
        <v>976872665065149</v>
      </c>
    </row>
    <row r="44249" spans="1:9" x14ac:dyDescent="0.25">
      <c r="A44249" s="25">
        <v>441463822320739</v>
      </c>
      <c r="I44249" s="25">
        <v>794082202582293</v>
      </c>
    </row>
    <row r="44250" spans="1:9" x14ac:dyDescent="0.25">
      <c r="A44250" s="25">
        <v>228686251124303</v>
      </c>
      <c r="I44250" s="25">
        <v>406278747213849</v>
      </c>
    </row>
    <row r="44251" spans="1:9" x14ac:dyDescent="0.25">
      <c r="A44251" s="25">
        <v>618227063092279</v>
      </c>
      <c r="I44251" s="25">
        <v>161937038410787</v>
      </c>
    </row>
    <row r="44252" spans="1:9" x14ac:dyDescent="0.25">
      <c r="A44252" s="25">
        <v>118837454549270</v>
      </c>
      <c r="I44252" s="25">
        <v>584592578524043</v>
      </c>
    </row>
    <row r="44253" spans="1:9" x14ac:dyDescent="0.25">
      <c r="A44253" s="25">
        <v>324004450087471</v>
      </c>
      <c r="I44253" s="25">
        <v>911373187566459</v>
      </c>
    </row>
    <row r="44254" spans="1:9" x14ac:dyDescent="0.25">
      <c r="A44254" s="25">
        <v>296122203311680</v>
      </c>
      <c r="I44254" s="25">
        <v>609002272466170</v>
      </c>
    </row>
    <row r="44255" spans="1:9" x14ac:dyDescent="0.25">
      <c r="A44255" s="25">
        <v>915110770467379</v>
      </c>
      <c r="I44255" s="25">
        <v>543647713674337</v>
      </c>
    </row>
    <row r="44256" spans="1:9" x14ac:dyDescent="0.25">
      <c r="A44256" s="25">
        <v>573361007989236</v>
      </c>
      <c r="I44256" s="25">
        <v>620962721993805</v>
      </c>
    </row>
    <row r="44257" spans="1:9" x14ac:dyDescent="0.25">
      <c r="A44257" s="25">
        <v>275242798126215</v>
      </c>
      <c r="I44257" s="25">
        <v>605963952854370</v>
      </c>
    </row>
    <row r="44258" spans="1:9" x14ac:dyDescent="0.25">
      <c r="A44258" s="25">
        <v>449916182964087</v>
      </c>
      <c r="I44258" s="25">
        <v>473181314569667</v>
      </c>
    </row>
    <row r="44259" spans="1:9" x14ac:dyDescent="0.25">
      <c r="A44259" s="25">
        <v>254251677495904</v>
      </c>
      <c r="I44259" s="25">
        <v>106208760190865</v>
      </c>
    </row>
    <row r="44260" spans="1:9" x14ac:dyDescent="0.25">
      <c r="A44260" s="25">
        <v>145969551449336</v>
      </c>
      <c r="I44260" s="25">
        <v>670833880346712</v>
      </c>
    </row>
    <row r="44261" spans="1:9" x14ac:dyDescent="0.25">
      <c r="A44261" s="25">
        <v>694074924770049</v>
      </c>
      <c r="I44261" s="25">
        <v>388855933950497</v>
      </c>
    </row>
    <row r="44262" spans="1:9" x14ac:dyDescent="0.25">
      <c r="A44262" s="25">
        <v>616575625091870</v>
      </c>
      <c r="I44262" s="25">
        <v>645671330219737</v>
      </c>
    </row>
    <row r="44263" spans="1:9" x14ac:dyDescent="0.25">
      <c r="A44263" s="25">
        <v>108841700874754</v>
      </c>
      <c r="I44263" s="25">
        <v>858547264017204</v>
      </c>
    </row>
    <row r="44264" spans="1:9" x14ac:dyDescent="0.25">
      <c r="A44264" s="25">
        <v>625688530555762</v>
      </c>
      <c r="I44264" s="25">
        <v>531386744878009</v>
      </c>
    </row>
    <row r="44265" spans="1:9" x14ac:dyDescent="0.25">
      <c r="A44265" s="25">
        <v>569790248079993</v>
      </c>
      <c r="I44265" s="25">
        <v>311897452432851</v>
      </c>
    </row>
    <row r="44266" spans="1:9" x14ac:dyDescent="0.25">
      <c r="A44266" s="25">
        <v>716635481108390</v>
      </c>
      <c r="I44266" s="25">
        <v>743105129670535</v>
      </c>
    </row>
    <row r="44267" spans="1:9" x14ac:dyDescent="0.25">
      <c r="A44267" s="25">
        <v>856725171584974</v>
      </c>
      <c r="I44267" s="25">
        <v>962871187373066</v>
      </c>
    </row>
    <row r="44268" spans="1:9" x14ac:dyDescent="0.25">
      <c r="A44268" s="25">
        <v>738899938992302</v>
      </c>
      <c r="I44268" s="25">
        <v>326398832152832</v>
      </c>
    </row>
    <row r="44269" spans="1:9" x14ac:dyDescent="0.25">
      <c r="A44269" s="25">
        <v>239801981824180</v>
      </c>
      <c r="I44269" s="25">
        <v>921457658363516</v>
      </c>
    </row>
    <row r="44270" spans="1:9" x14ac:dyDescent="0.25">
      <c r="A44270" s="25">
        <v>912300850954680</v>
      </c>
      <c r="I44270" s="25">
        <v>510361459224393</v>
      </c>
    </row>
    <row r="44271" spans="1:9" x14ac:dyDescent="0.25">
      <c r="A44271" s="25">
        <v>326066141426725</v>
      </c>
      <c r="I44271" s="25">
        <v>246811345415155</v>
      </c>
    </row>
    <row r="44272" spans="1:9" x14ac:dyDescent="0.25">
      <c r="A44272" s="25">
        <v>360815135434601</v>
      </c>
      <c r="I44272" s="25">
        <v>606346380548314</v>
      </c>
    </row>
    <row r="44273" spans="1:9" x14ac:dyDescent="0.25">
      <c r="A44273" s="25">
        <v>129813059301900</v>
      </c>
      <c r="I44273" s="25">
        <v>805179253554072</v>
      </c>
    </row>
    <row r="44274" spans="1:9" x14ac:dyDescent="0.25">
      <c r="A44274" s="25">
        <v>507479983443808</v>
      </c>
      <c r="I44274" s="25">
        <v>823002935090573</v>
      </c>
    </row>
    <row r="44275" spans="1:9" x14ac:dyDescent="0.25">
      <c r="A44275" s="25">
        <v>559151616878826</v>
      </c>
      <c r="I44275" s="25">
        <v>530027918060421</v>
      </c>
    </row>
    <row r="44276" spans="1:9" x14ac:dyDescent="0.25">
      <c r="A44276" s="25">
        <v>718041184107225</v>
      </c>
      <c r="I44276" s="25">
        <v>449876342165752</v>
      </c>
    </row>
    <row r="44277" spans="1:9" x14ac:dyDescent="0.25">
      <c r="A44277" s="25">
        <v>152409678339705</v>
      </c>
      <c r="I44277" s="25">
        <v>520826487656732</v>
      </c>
    </row>
    <row r="44278" spans="1:9" x14ac:dyDescent="0.25">
      <c r="A44278" s="25">
        <v>544814494265772</v>
      </c>
      <c r="I44278" s="25">
        <v>123212377749700</v>
      </c>
    </row>
    <row r="44279" spans="1:9" x14ac:dyDescent="0.25">
      <c r="A44279" s="25">
        <v>348262418983578</v>
      </c>
      <c r="I44279" s="25">
        <v>969783157795350</v>
      </c>
    </row>
    <row r="44280" spans="1:9" x14ac:dyDescent="0.25">
      <c r="A44280" s="25">
        <v>240529061663505</v>
      </c>
      <c r="I44280" s="25">
        <v>294167647055595</v>
      </c>
    </row>
    <row r="44281" spans="1:9" x14ac:dyDescent="0.25">
      <c r="A44281" s="25">
        <v>165113491535513</v>
      </c>
      <c r="I44281" s="25">
        <v>925671102824223</v>
      </c>
    </row>
    <row r="44282" spans="1:9" x14ac:dyDescent="0.25">
      <c r="A44282" s="25">
        <v>699909609702022</v>
      </c>
      <c r="I44282" s="25">
        <v>126835153287172</v>
      </c>
    </row>
    <row r="44283" spans="1:9" x14ac:dyDescent="0.25">
      <c r="A44283" s="25">
        <v>530786846180489</v>
      </c>
      <c r="I44283" s="25">
        <v>507239210160373</v>
      </c>
    </row>
    <row r="44284" spans="1:9" x14ac:dyDescent="0.25">
      <c r="A44284" s="25">
        <v>919893290605639</v>
      </c>
      <c r="I44284" s="25">
        <v>841864187794142</v>
      </c>
    </row>
    <row r="44285" spans="1:9" x14ac:dyDescent="0.25">
      <c r="A44285" s="25">
        <v>422912062735241</v>
      </c>
      <c r="I44285" s="25">
        <v>695056744634611</v>
      </c>
    </row>
    <row r="44286" spans="1:9" x14ac:dyDescent="0.25">
      <c r="A44286" s="25">
        <v>540570597044702</v>
      </c>
      <c r="I44286" s="25">
        <v>295297374589647</v>
      </c>
    </row>
    <row r="44287" spans="1:9" x14ac:dyDescent="0.25">
      <c r="A44287" s="25">
        <v>858033034925165</v>
      </c>
      <c r="I44287" s="25">
        <v>908912706069319</v>
      </c>
    </row>
    <row r="44288" spans="1:9" x14ac:dyDescent="0.25">
      <c r="A44288" s="25">
        <v>244872574079739</v>
      </c>
      <c r="I44288" s="25">
        <v>144857018786405</v>
      </c>
    </row>
    <row r="44289" spans="1:9" x14ac:dyDescent="0.25">
      <c r="A44289" s="25">
        <v>388364189313476</v>
      </c>
      <c r="I44289" s="25">
        <v>515861018588224</v>
      </c>
    </row>
    <row r="44290" spans="1:9" x14ac:dyDescent="0.25">
      <c r="A44290" s="25">
        <v>973405373575607</v>
      </c>
      <c r="I44290" s="25">
        <v>115149609658889</v>
      </c>
    </row>
    <row r="44291" spans="1:9" x14ac:dyDescent="0.25">
      <c r="A44291" s="25">
        <v>359946783406901</v>
      </c>
      <c r="I44291" s="25">
        <v>726111341135540</v>
      </c>
    </row>
    <row r="44292" spans="1:9" x14ac:dyDescent="0.25">
      <c r="A44292" s="25">
        <v>502993191115802</v>
      </c>
      <c r="I44292" s="25">
        <v>754829888470120</v>
      </c>
    </row>
    <row r="44293" spans="1:9" x14ac:dyDescent="0.25">
      <c r="A44293" s="25">
        <v>458407118003074</v>
      </c>
      <c r="I44293" s="25">
        <v>689447226162549</v>
      </c>
    </row>
    <row r="44294" spans="1:9" x14ac:dyDescent="0.25">
      <c r="A44294" s="25">
        <v>352014426297655</v>
      </c>
      <c r="I44294" s="25">
        <v>361697640363519</v>
      </c>
    </row>
    <row r="44295" spans="1:9" x14ac:dyDescent="0.25">
      <c r="A44295" s="25">
        <v>362979081764004</v>
      </c>
      <c r="I44295" s="25">
        <v>322761161535595</v>
      </c>
    </row>
    <row r="44296" spans="1:9" x14ac:dyDescent="0.25">
      <c r="A44296" s="25">
        <v>119300962262132</v>
      </c>
      <c r="I44296" s="25">
        <v>543035942729338</v>
      </c>
    </row>
    <row r="44297" spans="1:9" x14ac:dyDescent="0.25">
      <c r="A44297" s="25">
        <v>297291911483812</v>
      </c>
      <c r="I44297" s="25">
        <v>930974706372432</v>
      </c>
    </row>
    <row r="44298" spans="1:9" x14ac:dyDescent="0.25">
      <c r="A44298" s="25">
        <v>900122885821508</v>
      </c>
      <c r="I44298" s="25">
        <v>432466775727003</v>
      </c>
    </row>
    <row r="44299" spans="1:9" x14ac:dyDescent="0.25">
      <c r="A44299" s="25">
        <v>427394445542460</v>
      </c>
      <c r="I44299" s="25">
        <v>132018116771738</v>
      </c>
    </row>
    <row r="44300" spans="1:9" x14ac:dyDescent="0.25">
      <c r="A44300" s="25">
        <v>111811803891187</v>
      </c>
      <c r="I44300" s="25">
        <v>881807896211838</v>
      </c>
    </row>
    <row r="44301" spans="1:9" x14ac:dyDescent="0.25">
      <c r="A44301" s="25">
        <v>999630864404608</v>
      </c>
      <c r="I44301" s="25">
        <v>832177792236591</v>
      </c>
    </row>
    <row r="44302" spans="1:9" x14ac:dyDescent="0.25">
      <c r="A44302" s="25">
        <v>787062586131079</v>
      </c>
      <c r="I44302" s="25">
        <v>906143381499108</v>
      </c>
    </row>
    <row r="44303" spans="1:9" x14ac:dyDescent="0.25">
      <c r="A44303" s="25">
        <v>534398770591407</v>
      </c>
      <c r="I44303" s="25">
        <v>801894009173046</v>
      </c>
    </row>
    <row r="44304" spans="1:9" x14ac:dyDescent="0.25">
      <c r="A44304" s="25">
        <v>114939111488869</v>
      </c>
      <c r="I44304" s="25">
        <v>328997364896321</v>
      </c>
    </row>
    <row r="44305" spans="1:9" x14ac:dyDescent="0.25">
      <c r="A44305" s="25">
        <v>506351021991059</v>
      </c>
      <c r="I44305" s="25">
        <v>496858841316493</v>
      </c>
    </row>
    <row r="44306" spans="1:9" x14ac:dyDescent="0.25">
      <c r="A44306" s="25">
        <v>799658663073239</v>
      </c>
      <c r="I44306" s="25">
        <v>401905035538240</v>
      </c>
    </row>
    <row r="44307" spans="1:9" x14ac:dyDescent="0.25">
      <c r="A44307" s="25">
        <v>847824539406444</v>
      </c>
      <c r="I44307" s="25">
        <v>971393952567248</v>
      </c>
    </row>
    <row r="44308" spans="1:9" x14ac:dyDescent="0.25">
      <c r="A44308" s="25">
        <v>476422015448157</v>
      </c>
      <c r="I44308" s="25">
        <v>448141749494344</v>
      </c>
    </row>
    <row r="44309" spans="1:9" x14ac:dyDescent="0.25">
      <c r="A44309" s="25">
        <v>198735117852752</v>
      </c>
      <c r="I44309" s="25">
        <v>287132771451550</v>
      </c>
    </row>
    <row r="44310" spans="1:9" x14ac:dyDescent="0.25">
      <c r="A44310" s="25">
        <v>333550019620461</v>
      </c>
      <c r="I44310" s="25">
        <v>748262710395385</v>
      </c>
    </row>
    <row r="44311" spans="1:9" x14ac:dyDescent="0.25">
      <c r="A44311" s="25">
        <v>155676453297842</v>
      </c>
      <c r="I44311" s="25">
        <v>694587144031488</v>
      </c>
    </row>
    <row r="44312" spans="1:9" x14ac:dyDescent="0.25">
      <c r="A44312" s="25">
        <v>327239972677531</v>
      </c>
      <c r="I44312" s="25">
        <v>575662981242242</v>
      </c>
    </row>
    <row r="44313" spans="1:9" x14ac:dyDescent="0.25">
      <c r="A44313" s="25">
        <v>654083354785427</v>
      </c>
      <c r="I44313" s="25">
        <v>408536686884726</v>
      </c>
    </row>
    <row r="44314" spans="1:9" x14ac:dyDescent="0.25">
      <c r="A44314" s="25">
        <v>307191322353775</v>
      </c>
      <c r="I44314" s="25">
        <v>801575392355629</v>
      </c>
    </row>
    <row r="44315" spans="1:9" x14ac:dyDescent="0.25">
      <c r="A44315" s="25">
        <v>746479939883789</v>
      </c>
      <c r="I44315" s="25">
        <v>612006187748182</v>
      </c>
    </row>
    <row r="44316" spans="1:9" x14ac:dyDescent="0.25">
      <c r="A44316" s="25">
        <v>802111082056644</v>
      </c>
      <c r="I44316" s="25">
        <v>480576694785440</v>
      </c>
    </row>
    <row r="44317" spans="1:9" x14ac:dyDescent="0.25">
      <c r="A44317" s="25">
        <v>816281994430270</v>
      </c>
      <c r="I44317" s="25">
        <v>455324719531279</v>
      </c>
    </row>
    <row r="44318" spans="1:9" x14ac:dyDescent="0.25">
      <c r="A44318" s="25">
        <v>904185329598487</v>
      </c>
      <c r="I44318" s="25">
        <v>731548883969072</v>
      </c>
    </row>
    <row r="44319" spans="1:9" x14ac:dyDescent="0.25">
      <c r="A44319" s="25">
        <v>783334112442705</v>
      </c>
      <c r="I44319" s="25">
        <v>571931133897075</v>
      </c>
    </row>
    <row r="44320" spans="1:9" x14ac:dyDescent="0.25">
      <c r="A44320" s="25">
        <v>581054242479479</v>
      </c>
      <c r="I44320" s="25">
        <v>555084799771346</v>
      </c>
    </row>
    <row r="44321" spans="1:9" x14ac:dyDescent="0.25">
      <c r="A44321" s="25">
        <v>766390489318079</v>
      </c>
      <c r="I44321" s="25">
        <v>982825028913981</v>
      </c>
    </row>
    <row r="44322" spans="1:9" x14ac:dyDescent="0.25">
      <c r="A44322" s="25">
        <v>328875364987234</v>
      </c>
      <c r="I44322" s="25">
        <v>365938472617309</v>
      </c>
    </row>
    <row r="44323" spans="1:9" x14ac:dyDescent="0.25">
      <c r="A44323" s="25">
        <v>985931584545899</v>
      </c>
      <c r="I44323" s="25">
        <v>277326835765681</v>
      </c>
    </row>
    <row r="44324" spans="1:9" x14ac:dyDescent="0.25">
      <c r="A44324" s="25">
        <v>396625637968306</v>
      </c>
      <c r="I44324" s="25">
        <v>835602492645683</v>
      </c>
    </row>
    <row r="44325" spans="1:9" x14ac:dyDescent="0.25">
      <c r="A44325" s="25">
        <v>839679736207948</v>
      </c>
      <c r="I44325" s="25">
        <v>639298600092367</v>
      </c>
    </row>
    <row r="44326" spans="1:9" x14ac:dyDescent="0.25">
      <c r="A44326" s="25">
        <v>453018969973821</v>
      </c>
      <c r="I44326" s="25">
        <v>174647476656287</v>
      </c>
    </row>
    <row r="44327" spans="1:9" x14ac:dyDescent="0.25">
      <c r="A44327" s="25">
        <v>280308531283526</v>
      </c>
      <c r="I44327" s="25">
        <v>302229528915309</v>
      </c>
    </row>
    <row r="44328" spans="1:9" x14ac:dyDescent="0.25">
      <c r="A44328" s="25">
        <v>495748302032511</v>
      </c>
      <c r="I44328" s="25">
        <v>697314262613586</v>
      </c>
    </row>
    <row r="44329" spans="1:9" x14ac:dyDescent="0.25">
      <c r="A44329" s="25">
        <v>117848777515722</v>
      </c>
      <c r="I44329" s="25">
        <v>996629870031021</v>
      </c>
    </row>
    <row r="44330" spans="1:9" x14ac:dyDescent="0.25">
      <c r="A44330" s="25">
        <v>501563088388451</v>
      </c>
      <c r="I44330" s="25">
        <v>951294659414348</v>
      </c>
    </row>
    <row r="44331" spans="1:9" x14ac:dyDescent="0.25">
      <c r="A44331" s="25">
        <v>993621439676559</v>
      </c>
      <c r="I44331" s="25">
        <v>477185241093325</v>
      </c>
    </row>
    <row r="44332" spans="1:9" x14ac:dyDescent="0.25">
      <c r="A44332" s="25">
        <v>726357071304720</v>
      </c>
      <c r="I44332" s="25">
        <v>517298869927165</v>
      </c>
    </row>
    <row r="44333" spans="1:9" x14ac:dyDescent="0.25">
      <c r="A44333" s="25">
        <v>130119868141096</v>
      </c>
      <c r="I44333" s="25">
        <v>847119563119684</v>
      </c>
    </row>
    <row r="44334" spans="1:9" x14ac:dyDescent="0.25">
      <c r="A44334" s="25">
        <v>828466658091027</v>
      </c>
      <c r="I44334" s="25">
        <v>965857246551021</v>
      </c>
    </row>
    <row r="44335" spans="1:9" x14ac:dyDescent="0.25">
      <c r="A44335" s="25">
        <v>269094453208607</v>
      </c>
      <c r="I44335" s="25">
        <v>955434284841757</v>
      </c>
    </row>
    <row r="44336" spans="1:9" x14ac:dyDescent="0.25">
      <c r="A44336" s="25">
        <v>428686832569951</v>
      </c>
      <c r="I44336" s="25">
        <v>866218028078330</v>
      </c>
    </row>
    <row r="44337" spans="1:9" x14ac:dyDescent="0.25">
      <c r="A44337" s="25">
        <v>755186249750747</v>
      </c>
      <c r="I44337" s="25">
        <v>344864595654376</v>
      </c>
    </row>
    <row r="44338" spans="1:9" x14ac:dyDescent="0.25">
      <c r="A44338" s="25">
        <v>266613703705354</v>
      </c>
      <c r="I44338" s="25">
        <v>501399972257827</v>
      </c>
    </row>
    <row r="44339" spans="1:9" x14ac:dyDescent="0.25">
      <c r="A44339" s="25">
        <v>617273276234952</v>
      </c>
      <c r="I44339" s="25">
        <v>331978281217040</v>
      </c>
    </row>
    <row r="44340" spans="1:9" x14ac:dyDescent="0.25">
      <c r="A44340" s="25">
        <v>956572940166096</v>
      </c>
      <c r="I44340" s="25">
        <v>908851090634053</v>
      </c>
    </row>
    <row r="44341" spans="1:9" x14ac:dyDescent="0.25">
      <c r="A44341" s="25">
        <v>962279869847990</v>
      </c>
      <c r="I44341" s="25">
        <v>781776414248737</v>
      </c>
    </row>
    <row r="44342" spans="1:9" x14ac:dyDescent="0.25">
      <c r="A44342" s="25">
        <v>815538601017889</v>
      </c>
      <c r="I44342" s="25">
        <v>271579829743986</v>
      </c>
    </row>
    <row r="44343" spans="1:9" x14ac:dyDescent="0.25">
      <c r="A44343" s="25">
        <v>624886375568356</v>
      </c>
      <c r="I44343" s="25">
        <v>759323476816614</v>
      </c>
    </row>
    <row r="44344" spans="1:9" x14ac:dyDescent="0.25">
      <c r="A44344" s="25">
        <v>612177969154005</v>
      </c>
      <c r="I44344" s="25">
        <v>686402134095326</v>
      </c>
    </row>
    <row r="44345" spans="1:9" x14ac:dyDescent="0.25">
      <c r="A44345" s="25">
        <v>566639367694119</v>
      </c>
      <c r="I44345" s="25">
        <v>988239758152554</v>
      </c>
    </row>
    <row r="44346" spans="1:9" x14ac:dyDescent="0.25">
      <c r="A44346" s="25">
        <v>603402237886298</v>
      </c>
      <c r="I44346" s="25">
        <v>754248185222472</v>
      </c>
    </row>
    <row r="44347" spans="1:9" x14ac:dyDescent="0.25">
      <c r="A44347" s="25">
        <v>216252193716996</v>
      </c>
      <c r="I44347" s="25">
        <v>857159716114511</v>
      </c>
    </row>
    <row r="44348" spans="1:9" x14ac:dyDescent="0.25">
      <c r="A44348" s="25">
        <v>150451494370322</v>
      </c>
      <c r="I44348" s="25">
        <v>640106240638736</v>
      </c>
    </row>
    <row r="44349" spans="1:9" x14ac:dyDescent="0.25">
      <c r="A44349" s="25">
        <v>769521479614107</v>
      </c>
      <c r="I44349" s="25">
        <v>378396809461009</v>
      </c>
    </row>
    <row r="44350" spans="1:9" x14ac:dyDescent="0.25">
      <c r="A44350" s="25">
        <v>671235018182722</v>
      </c>
      <c r="I44350" s="25">
        <v>599232532484211</v>
      </c>
    </row>
    <row r="44351" spans="1:9" x14ac:dyDescent="0.25">
      <c r="A44351" s="25">
        <v>221724543084808</v>
      </c>
      <c r="I44351" s="25">
        <v>523965228186154</v>
      </c>
    </row>
    <row r="44352" spans="1:9" x14ac:dyDescent="0.25">
      <c r="A44352" s="25">
        <v>636886037793928</v>
      </c>
      <c r="I44352" s="25">
        <v>203093336883315</v>
      </c>
    </row>
    <row r="44353" spans="1:9" x14ac:dyDescent="0.25">
      <c r="A44353" s="25">
        <v>153857582318318</v>
      </c>
      <c r="I44353" s="25">
        <v>191679965875130</v>
      </c>
    </row>
    <row r="44354" spans="1:9" x14ac:dyDescent="0.25">
      <c r="A44354" s="25">
        <v>813608156048266</v>
      </c>
      <c r="I44354" s="25">
        <v>619697146850733</v>
      </c>
    </row>
    <row r="44355" spans="1:9" x14ac:dyDescent="0.25">
      <c r="A44355" s="25">
        <v>189105806049740</v>
      </c>
      <c r="I44355" s="25">
        <v>772072962547647</v>
      </c>
    </row>
    <row r="44356" spans="1:9" x14ac:dyDescent="0.25">
      <c r="A44356" s="25">
        <v>180829365055041</v>
      </c>
      <c r="I44356" s="25">
        <v>251857000950748</v>
      </c>
    </row>
    <row r="44357" spans="1:9" x14ac:dyDescent="0.25">
      <c r="A44357" s="25">
        <v>944728171162441</v>
      </c>
      <c r="I44357" s="25">
        <v>597821496759619</v>
      </c>
    </row>
    <row r="44358" spans="1:9" x14ac:dyDescent="0.25">
      <c r="A44358" s="25">
        <v>812322003310130</v>
      </c>
      <c r="I44358" s="25">
        <v>774338200015513</v>
      </c>
    </row>
    <row r="44359" spans="1:9" x14ac:dyDescent="0.25">
      <c r="A44359" s="25">
        <v>659587950075919</v>
      </c>
      <c r="I44359" s="25">
        <v>542405647454883</v>
      </c>
    </row>
    <row r="44360" spans="1:9" x14ac:dyDescent="0.25">
      <c r="A44360" s="25">
        <v>385391673261995</v>
      </c>
      <c r="I44360" s="25">
        <v>712305660966516</v>
      </c>
    </row>
    <row r="44361" spans="1:9" x14ac:dyDescent="0.25">
      <c r="A44361" s="25">
        <v>561894086561250</v>
      </c>
      <c r="I44361" s="25">
        <v>813531769845929</v>
      </c>
    </row>
    <row r="44362" spans="1:9" x14ac:dyDescent="0.25">
      <c r="A44362" s="25">
        <v>219870289120155</v>
      </c>
      <c r="I44362" s="25">
        <v>129047828413615</v>
      </c>
    </row>
    <row r="44363" spans="1:9" x14ac:dyDescent="0.25">
      <c r="A44363" s="25">
        <v>129422462864657</v>
      </c>
      <c r="I44363" s="25">
        <v>964162489678135</v>
      </c>
    </row>
    <row r="44364" spans="1:9" x14ac:dyDescent="0.25">
      <c r="A44364" s="25">
        <v>635472478426320</v>
      </c>
      <c r="I44364" s="25">
        <v>224055423468424</v>
      </c>
    </row>
    <row r="44365" spans="1:9" x14ac:dyDescent="0.25">
      <c r="A44365" s="25">
        <v>432158477946516</v>
      </c>
      <c r="I44365" s="25">
        <v>397555258851203</v>
      </c>
    </row>
    <row r="44366" spans="1:9" x14ac:dyDescent="0.25">
      <c r="A44366" s="25">
        <v>786155983627932</v>
      </c>
      <c r="I44366" s="25">
        <v>276404529180379</v>
      </c>
    </row>
    <row r="44367" spans="1:9" x14ac:dyDescent="0.25">
      <c r="A44367" s="25">
        <v>318717261164481</v>
      </c>
      <c r="I44367" s="25">
        <v>403475964280480</v>
      </c>
    </row>
    <row r="44368" spans="1:9" x14ac:dyDescent="0.25">
      <c r="A44368" s="25">
        <v>900530586867190</v>
      </c>
      <c r="I44368" s="25">
        <v>693196689022975</v>
      </c>
    </row>
    <row r="44369" spans="1:9" x14ac:dyDescent="0.25">
      <c r="A44369" s="25">
        <v>970866206416883</v>
      </c>
      <c r="I44369" s="25">
        <v>923909338123454</v>
      </c>
    </row>
    <row r="44370" spans="1:9" x14ac:dyDescent="0.25">
      <c r="A44370" s="25">
        <v>251475157083668</v>
      </c>
      <c r="I44370" s="25">
        <v>814237207775905</v>
      </c>
    </row>
    <row r="44371" spans="1:9" x14ac:dyDescent="0.25">
      <c r="A44371" s="25">
        <v>966373277275287</v>
      </c>
      <c r="I44371" s="25">
        <v>830652933366809</v>
      </c>
    </row>
    <row r="44372" spans="1:9" x14ac:dyDescent="0.25">
      <c r="A44372" s="25">
        <v>849626929206930</v>
      </c>
      <c r="I44372" s="25">
        <v>919604326250674</v>
      </c>
    </row>
    <row r="44373" spans="1:9" x14ac:dyDescent="0.25">
      <c r="A44373" s="25">
        <v>530955416974390</v>
      </c>
      <c r="I44373" s="25">
        <v>961263125143339</v>
      </c>
    </row>
    <row r="44374" spans="1:9" x14ac:dyDescent="0.25">
      <c r="A44374" s="25">
        <v>697495638765652</v>
      </c>
      <c r="I44374" s="25">
        <v>800058508178238</v>
      </c>
    </row>
    <row r="44375" spans="1:9" x14ac:dyDescent="0.25">
      <c r="A44375" s="25">
        <v>210732338064604</v>
      </c>
      <c r="I44375" s="25">
        <v>793535422888604</v>
      </c>
    </row>
    <row r="44376" spans="1:9" x14ac:dyDescent="0.25">
      <c r="A44376" s="25">
        <v>156557581318370</v>
      </c>
      <c r="I44376" s="25">
        <v>354053410329068</v>
      </c>
    </row>
    <row r="44377" spans="1:9" x14ac:dyDescent="0.25">
      <c r="A44377" s="25">
        <v>211715285193969</v>
      </c>
      <c r="I44377" s="25">
        <v>729381790271712</v>
      </c>
    </row>
    <row r="44378" spans="1:9" x14ac:dyDescent="0.25">
      <c r="A44378" s="25">
        <v>380414592625529</v>
      </c>
      <c r="I44378" s="25">
        <v>584898356576593</v>
      </c>
    </row>
    <row r="44379" spans="1:9" x14ac:dyDescent="0.25">
      <c r="A44379" s="25">
        <v>207129443530810</v>
      </c>
      <c r="I44379" s="25">
        <v>136247225945043</v>
      </c>
    </row>
    <row r="44380" spans="1:9" x14ac:dyDescent="0.25">
      <c r="A44380" s="25">
        <v>925174888355848</v>
      </c>
      <c r="I44380" s="25">
        <v>591941435182352</v>
      </c>
    </row>
    <row r="44381" spans="1:9" x14ac:dyDescent="0.25">
      <c r="A44381" s="25">
        <v>965408819812254</v>
      </c>
      <c r="I44381" s="25">
        <v>143398117048560</v>
      </c>
    </row>
    <row r="44382" spans="1:9" x14ac:dyDescent="0.25">
      <c r="A44382" s="25">
        <v>277138593291747</v>
      </c>
      <c r="I44382" s="25">
        <v>969109137238993</v>
      </c>
    </row>
    <row r="44383" spans="1:9" x14ac:dyDescent="0.25">
      <c r="A44383" s="25">
        <v>181370878915290</v>
      </c>
      <c r="I44383" s="25">
        <v>277469203433204</v>
      </c>
    </row>
    <row r="44384" spans="1:9" x14ac:dyDescent="0.25">
      <c r="A44384" s="25">
        <v>331884499625557</v>
      </c>
      <c r="I44384" s="25">
        <v>418846386287795</v>
      </c>
    </row>
    <row r="44385" spans="1:9" x14ac:dyDescent="0.25">
      <c r="A44385" s="25">
        <v>339078091376194</v>
      </c>
      <c r="I44385" s="25">
        <v>352491230723026</v>
      </c>
    </row>
    <row r="44386" spans="1:9" x14ac:dyDescent="0.25">
      <c r="A44386" s="25">
        <v>172614730821166</v>
      </c>
      <c r="I44386" s="25">
        <v>656878696937814</v>
      </c>
    </row>
    <row r="44387" spans="1:9" x14ac:dyDescent="0.25">
      <c r="A44387" s="25">
        <v>142232450847557</v>
      </c>
      <c r="I44387" s="25">
        <v>350151781797184</v>
      </c>
    </row>
    <row r="44388" spans="1:9" x14ac:dyDescent="0.25">
      <c r="A44388" s="25">
        <v>772436194603559</v>
      </c>
      <c r="I44388" s="25">
        <v>781876986513429</v>
      </c>
    </row>
    <row r="44389" spans="1:9" x14ac:dyDescent="0.25">
      <c r="A44389" s="25">
        <v>200559523241165</v>
      </c>
      <c r="I44389" s="25">
        <v>562668230214208</v>
      </c>
    </row>
    <row r="44390" spans="1:9" x14ac:dyDescent="0.25">
      <c r="A44390" s="25">
        <v>819476443183382</v>
      </c>
      <c r="I44390" s="25">
        <v>328564127532388</v>
      </c>
    </row>
    <row r="44391" spans="1:9" x14ac:dyDescent="0.25">
      <c r="A44391" s="25">
        <v>914645057120171</v>
      </c>
      <c r="I44391" s="25">
        <v>160718425081498</v>
      </c>
    </row>
    <row r="44392" spans="1:9" x14ac:dyDescent="0.25">
      <c r="A44392" s="25">
        <v>558430746143122</v>
      </c>
      <c r="I44392" s="25">
        <v>356751791215864</v>
      </c>
    </row>
    <row r="44393" spans="1:9" x14ac:dyDescent="0.25">
      <c r="A44393" s="25">
        <v>774364009972668</v>
      </c>
      <c r="I44393" s="25">
        <v>771712404695530</v>
      </c>
    </row>
    <row r="44394" spans="1:9" x14ac:dyDescent="0.25">
      <c r="A44394" s="25">
        <v>567559156666840</v>
      </c>
      <c r="I44394" s="25">
        <v>774642840942773</v>
      </c>
    </row>
    <row r="44395" spans="1:9" x14ac:dyDescent="0.25">
      <c r="A44395" s="25">
        <v>557520636977455</v>
      </c>
      <c r="I44395" s="25">
        <v>108442947795964</v>
      </c>
    </row>
    <row r="44396" spans="1:9" x14ac:dyDescent="0.25">
      <c r="A44396" s="25">
        <v>660393177510163</v>
      </c>
      <c r="I44396" s="25">
        <v>741967967189930</v>
      </c>
    </row>
    <row r="44397" spans="1:9" x14ac:dyDescent="0.25">
      <c r="A44397" s="25">
        <v>413099291802906</v>
      </c>
      <c r="I44397" s="25">
        <v>662922265649560</v>
      </c>
    </row>
    <row r="44398" spans="1:9" x14ac:dyDescent="0.25">
      <c r="A44398" s="25">
        <v>640850960903927</v>
      </c>
      <c r="I44398" s="25">
        <v>591725520090886</v>
      </c>
    </row>
    <row r="44399" spans="1:9" x14ac:dyDescent="0.25">
      <c r="A44399" s="25">
        <v>965584928571428</v>
      </c>
      <c r="I44399" s="25">
        <v>348597324175694</v>
      </c>
    </row>
    <row r="44400" spans="1:9" x14ac:dyDescent="0.25">
      <c r="A44400" s="25">
        <v>708006737537788</v>
      </c>
      <c r="I44400" s="25">
        <v>827679019659381</v>
      </c>
    </row>
    <row r="44401" spans="1:9" x14ac:dyDescent="0.25">
      <c r="A44401" s="25">
        <v>290498270547249</v>
      </c>
      <c r="I44401" s="25">
        <v>703435473857264</v>
      </c>
    </row>
    <row r="44402" spans="1:9" x14ac:dyDescent="0.25">
      <c r="A44402" s="25">
        <v>414818282617180</v>
      </c>
      <c r="I44402" s="25">
        <v>514442330636533</v>
      </c>
    </row>
    <row r="44403" spans="1:9" x14ac:dyDescent="0.25">
      <c r="A44403" s="25">
        <v>509467752800225</v>
      </c>
      <c r="I44403" s="25">
        <v>752052310589859</v>
      </c>
    </row>
    <row r="44404" spans="1:9" x14ac:dyDescent="0.25">
      <c r="A44404" s="25">
        <v>666083562915790</v>
      </c>
      <c r="I44404" s="25">
        <v>892337687111230</v>
      </c>
    </row>
    <row r="44405" spans="1:9" x14ac:dyDescent="0.25">
      <c r="A44405" s="25">
        <v>372347998212107</v>
      </c>
      <c r="I44405" s="25">
        <v>767856965882732</v>
      </c>
    </row>
    <row r="44406" spans="1:9" x14ac:dyDescent="0.25">
      <c r="A44406" s="25">
        <v>743429165998094</v>
      </c>
      <c r="I44406" s="25">
        <v>705067413493670</v>
      </c>
    </row>
    <row r="44407" spans="1:9" x14ac:dyDescent="0.25">
      <c r="A44407" s="25">
        <v>759598982684710</v>
      </c>
      <c r="I44407" s="25">
        <v>559711652232390</v>
      </c>
    </row>
    <row r="44408" spans="1:9" x14ac:dyDescent="0.25">
      <c r="A44408" s="25">
        <v>977003128635731</v>
      </c>
      <c r="I44408" s="25">
        <v>453326937241650</v>
      </c>
    </row>
    <row r="44409" spans="1:9" x14ac:dyDescent="0.25">
      <c r="A44409" s="25">
        <v>579687639416163</v>
      </c>
      <c r="I44409" s="25">
        <v>877868071632822</v>
      </c>
    </row>
    <row r="44410" spans="1:9" x14ac:dyDescent="0.25">
      <c r="A44410" s="25">
        <v>592265315144054</v>
      </c>
      <c r="I44410" s="25">
        <v>505057244191006</v>
      </c>
    </row>
    <row r="44411" spans="1:9" x14ac:dyDescent="0.25">
      <c r="A44411" s="25">
        <v>189802844081633</v>
      </c>
      <c r="I44411" s="25">
        <v>746513536636254</v>
      </c>
    </row>
    <row r="44412" spans="1:9" x14ac:dyDescent="0.25">
      <c r="A44412" s="25">
        <v>933352823480143</v>
      </c>
      <c r="I44412" s="25">
        <v>728057839159232</v>
      </c>
    </row>
    <row r="44413" spans="1:9" x14ac:dyDescent="0.25">
      <c r="A44413" s="25">
        <v>620681301670089</v>
      </c>
      <c r="I44413" s="25">
        <v>452937397717610</v>
      </c>
    </row>
    <row r="44414" spans="1:9" x14ac:dyDescent="0.25">
      <c r="A44414" s="25">
        <v>959096401292746</v>
      </c>
      <c r="I44414" s="25">
        <v>884076775348434</v>
      </c>
    </row>
    <row r="44415" spans="1:9" x14ac:dyDescent="0.25">
      <c r="A44415" s="25">
        <v>558272668509503</v>
      </c>
      <c r="I44415" s="25">
        <v>534342715416113</v>
      </c>
    </row>
    <row r="44416" spans="1:9" x14ac:dyDescent="0.25">
      <c r="A44416" s="25">
        <v>752046382311869</v>
      </c>
      <c r="I44416" s="25">
        <v>877821320955782</v>
      </c>
    </row>
    <row r="44417" spans="1:9" x14ac:dyDescent="0.25">
      <c r="A44417" s="25">
        <v>431851545132129</v>
      </c>
      <c r="I44417" s="25">
        <v>597892604929623</v>
      </c>
    </row>
    <row r="44418" spans="1:9" x14ac:dyDescent="0.25">
      <c r="A44418" s="25">
        <v>244544873410949</v>
      </c>
      <c r="I44418" s="25">
        <v>652758679374912</v>
      </c>
    </row>
    <row r="44419" spans="1:9" x14ac:dyDescent="0.25">
      <c r="A44419" s="25">
        <v>698850610932492</v>
      </c>
      <c r="I44419" s="25">
        <v>629172529851303</v>
      </c>
    </row>
    <row r="44420" spans="1:9" x14ac:dyDescent="0.25">
      <c r="A44420" s="25">
        <v>862086319143349</v>
      </c>
      <c r="I44420" s="25">
        <v>397976331026262</v>
      </c>
    </row>
    <row r="44421" spans="1:9" x14ac:dyDescent="0.25">
      <c r="A44421" s="25">
        <v>274235657769818</v>
      </c>
      <c r="I44421" s="25">
        <v>299202419746335</v>
      </c>
    </row>
    <row r="44422" spans="1:9" x14ac:dyDescent="0.25">
      <c r="A44422" s="25">
        <v>373005887463800</v>
      </c>
      <c r="I44422" s="25">
        <v>689604672299727</v>
      </c>
    </row>
    <row r="44423" spans="1:9" x14ac:dyDescent="0.25">
      <c r="A44423" s="25">
        <v>109557833572523</v>
      </c>
      <c r="I44423" s="25">
        <v>338388683510371</v>
      </c>
    </row>
    <row r="44424" spans="1:9" x14ac:dyDescent="0.25">
      <c r="A44424" s="25">
        <v>330115173727382</v>
      </c>
      <c r="I44424" s="25">
        <v>999666602890419</v>
      </c>
    </row>
    <row r="44425" spans="1:9" x14ac:dyDescent="0.25">
      <c r="A44425" s="25">
        <v>539223373818159</v>
      </c>
      <c r="I44425" s="25">
        <v>900901587816067</v>
      </c>
    </row>
    <row r="44426" spans="1:9" x14ac:dyDescent="0.25">
      <c r="A44426" s="25">
        <v>214513388886831</v>
      </c>
      <c r="I44426" s="25">
        <v>255469241631610</v>
      </c>
    </row>
    <row r="44427" spans="1:9" x14ac:dyDescent="0.25">
      <c r="A44427" s="25">
        <v>175183839583392</v>
      </c>
      <c r="I44427" s="25">
        <v>663682755780655</v>
      </c>
    </row>
    <row r="44428" spans="1:9" x14ac:dyDescent="0.25">
      <c r="A44428" s="25">
        <v>306505811366775</v>
      </c>
      <c r="I44428" s="25">
        <v>489192367252718</v>
      </c>
    </row>
    <row r="44429" spans="1:9" x14ac:dyDescent="0.25">
      <c r="A44429" s="25">
        <v>793183859950388</v>
      </c>
      <c r="I44429" s="25">
        <v>751331388592023</v>
      </c>
    </row>
    <row r="44430" spans="1:9" x14ac:dyDescent="0.25">
      <c r="A44430" s="25">
        <v>891341199129660</v>
      </c>
      <c r="I44430" s="25">
        <v>980844845061938</v>
      </c>
    </row>
    <row r="44431" spans="1:9" x14ac:dyDescent="0.25">
      <c r="A44431" s="25">
        <v>343085702244116</v>
      </c>
      <c r="I44431" s="25">
        <v>258362683539039</v>
      </c>
    </row>
    <row r="44432" spans="1:9" x14ac:dyDescent="0.25">
      <c r="A44432" s="25">
        <v>685828218775880</v>
      </c>
      <c r="I44432" s="25">
        <v>577738425574233</v>
      </c>
    </row>
    <row r="44433" spans="1:9" x14ac:dyDescent="0.25">
      <c r="A44433" s="25">
        <v>994775932373565</v>
      </c>
      <c r="I44433" s="25">
        <v>162533920854727</v>
      </c>
    </row>
    <row r="44434" spans="1:9" x14ac:dyDescent="0.25">
      <c r="A44434" s="25">
        <v>776656782336016</v>
      </c>
      <c r="I44434" s="25">
        <v>566345423451561</v>
      </c>
    </row>
    <row r="44435" spans="1:9" x14ac:dyDescent="0.25">
      <c r="A44435" s="25">
        <v>200523404664212</v>
      </c>
      <c r="I44435" s="25">
        <v>857487533247422</v>
      </c>
    </row>
    <row r="44436" spans="1:9" x14ac:dyDescent="0.25">
      <c r="A44436" s="25">
        <v>504326783453928</v>
      </c>
      <c r="I44436" s="25">
        <v>870373598185600</v>
      </c>
    </row>
    <row r="44437" spans="1:9" x14ac:dyDescent="0.25">
      <c r="A44437" s="25">
        <v>277979542470973</v>
      </c>
      <c r="I44437" s="25">
        <v>147731342145732</v>
      </c>
    </row>
    <row r="44438" spans="1:9" x14ac:dyDescent="0.25">
      <c r="A44438" s="25">
        <v>600725799935970</v>
      </c>
      <c r="I44438" s="25">
        <v>813077133071821</v>
      </c>
    </row>
    <row r="44439" spans="1:9" x14ac:dyDescent="0.25">
      <c r="A44439" s="25">
        <v>720844041648686</v>
      </c>
      <c r="I44439" s="25">
        <v>847459994492592</v>
      </c>
    </row>
    <row r="44440" spans="1:9" x14ac:dyDescent="0.25">
      <c r="A44440" s="25">
        <v>741181583937683</v>
      </c>
      <c r="I44440" s="25">
        <v>366959484942522</v>
      </c>
    </row>
    <row r="44441" spans="1:9" x14ac:dyDescent="0.25">
      <c r="A44441" s="25">
        <v>261286219172398</v>
      </c>
      <c r="I44441" s="25">
        <v>802915266667683</v>
      </c>
    </row>
    <row r="44442" spans="1:9" x14ac:dyDescent="0.25">
      <c r="A44442" s="25">
        <v>178529324716612</v>
      </c>
      <c r="I44442" s="25">
        <v>374365967673403</v>
      </c>
    </row>
    <row r="44443" spans="1:9" x14ac:dyDescent="0.25">
      <c r="A44443" s="25">
        <v>531421566144886</v>
      </c>
      <c r="I44443" s="25">
        <v>555424081643043</v>
      </c>
    </row>
    <row r="44444" spans="1:9" x14ac:dyDescent="0.25">
      <c r="A44444" s="25">
        <v>741539562672287</v>
      </c>
      <c r="I44444" s="25">
        <v>971769924750146</v>
      </c>
    </row>
    <row r="44445" spans="1:9" x14ac:dyDescent="0.25">
      <c r="A44445" s="25">
        <v>657670833292836</v>
      </c>
      <c r="I44445" s="25">
        <v>624485511471392</v>
      </c>
    </row>
    <row r="44446" spans="1:9" x14ac:dyDescent="0.25">
      <c r="A44446" s="25">
        <v>508539075445650</v>
      </c>
      <c r="I44446" s="25">
        <v>222142123317314</v>
      </c>
    </row>
    <row r="44447" spans="1:9" x14ac:dyDescent="0.25">
      <c r="A44447" s="25">
        <v>847811202126247</v>
      </c>
      <c r="I44447" s="25">
        <v>458118801998263</v>
      </c>
    </row>
    <row r="44448" spans="1:9" x14ac:dyDescent="0.25">
      <c r="A44448" s="25">
        <v>290603891753921</v>
      </c>
      <c r="I44448" s="25">
        <v>225713720146811</v>
      </c>
    </row>
    <row r="44449" spans="1:9" x14ac:dyDescent="0.25">
      <c r="A44449" s="25">
        <v>627226914744347</v>
      </c>
      <c r="I44449" s="25">
        <v>107832909115507</v>
      </c>
    </row>
    <row r="44450" spans="1:9" x14ac:dyDescent="0.25">
      <c r="A44450" s="25">
        <v>247195086747947</v>
      </c>
      <c r="I44450" s="25">
        <v>806694968192385</v>
      </c>
    </row>
    <row r="44451" spans="1:9" x14ac:dyDescent="0.25">
      <c r="A44451" s="25">
        <v>759947490429227</v>
      </c>
      <c r="I44451" s="25">
        <v>597852770469996</v>
      </c>
    </row>
    <row r="44452" spans="1:9" x14ac:dyDescent="0.25">
      <c r="A44452" s="25">
        <v>146480893128806</v>
      </c>
      <c r="I44452" s="25">
        <v>128642466445533</v>
      </c>
    </row>
    <row r="44453" spans="1:9" x14ac:dyDescent="0.25">
      <c r="A44453" s="25">
        <v>842756050980449</v>
      </c>
      <c r="I44453" s="25">
        <v>185621583368096</v>
      </c>
    </row>
    <row r="44454" spans="1:9" x14ac:dyDescent="0.25">
      <c r="A44454" s="25">
        <v>581957162127154</v>
      </c>
      <c r="I44454" s="25">
        <v>678064608950756</v>
      </c>
    </row>
    <row r="44455" spans="1:9" x14ac:dyDescent="0.25">
      <c r="A44455" s="25">
        <v>681849177553068</v>
      </c>
      <c r="I44455" s="25">
        <v>758908503213583</v>
      </c>
    </row>
    <row r="44456" spans="1:9" x14ac:dyDescent="0.25">
      <c r="A44456" s="25">
        <v>771778946364854</v>
      </c>
      <c r="I44456" s="25">
        <v>874463560722741</v>
      </c>
    </row>
    <row r="44457" spans="1:9" x14ac:dyDescent="0.25">
      <c r="A44457" s="25">
        <v>417001599407080</v>
      </c>
      <c r="I44457" s="25">
        <v>634175971818633</v>
      </c>
    </row>
    <row r="44458" spans="1:9" x14ac:dyDescent="0.25">
      <c r="A44458" s="25">
        <v>359191769098771</v>
      </c>
      <c r="I44458" s="25">
        <v>322933165768377</v>
      </c>
    </row>
    <row r="44459" spans="1:9" x14ac:dyDescent="0.25">
      <c r="A44459" s="25">
        <v>153584044379316</v>
      </c>
      <c r="I44459" s="25">
        <v>902689702726868</v>
      </c>
    </row>
    <row r="44460" spans="1:9" x14ac:dyDescent="0.25">
      <c r="A44460" s="25">
        <v>304694173469410</v>
      </c>
      <c r="I44460" s="25">
        <v>964016420861042</v>
      </c>
    </row>
    <row r="44461" spans="1:9" x14ac:dyDescent="0.25">
      <c r="A44461" s="25">
        <v>729078871216120</v>
      </c>
      <c r="I44461" s="25">
        <v>181446252536437</v>
      </c>
    </row>
    <row r="44462" spans="1:9" x14ac:dyDescent="0.25">
      <c r="A44462" s="25">
        <v>713952494671255</v>
      </c>
      <c r="I44462" s="25">
        <v>764344069833416</v>
      </c>
    </row>
    <row r="44463" spans="1:9" x14ac:dyDescent="0.25">
      <c r="A44463" s="25">
        <v>670196195718615</v>
      </c>
      <c r="I44463" s="25">
        <v>354005483990447</v>
      </c>
    </row>
    <row r="44464" spans="1:9" x14ac:dyDescent="0.25">
      <c r="A44464" s="25">
        <v>339126837411011</v>
      </c>
      <c r="I44464" s="25">
        <v>867173001962206</v>
      </c>
    </row>
    <row r="44465" spans="1:9" x14ac:dyDescent="0.25">
      <c r="A44465" s="25">
        <v>721981992356923</v>
      </c>
      <c r="I44465" s="25">
        <v>285684679889673</v>
      </c>
    </row>
    <row r="44466" spans="1:9" x14ac:dyDescent="0.25">
      <c r="A44466" s="25">
        <v>299799737160861</v>
      </c>
      <c r="I44466" s="25">
        <v>571887834567444</v>
      </c>
    </row>
    <row r="44467" spans="1:9" x14ac:dyDescent="0.25">
      <c r="A44467" s="25">
        <v>445191165912538</v>
      </c>
      <c r="I44467" s="25">
        <v>817005479647970</v>
      </c>
    </row>
    <row r="44468" spans="1:9" x14ac:dyDescent="0.25">
      <c r="A44468" s="25">
        <v>994296771412458</v>
      </c>
      <c r="I44468" s="25">
        <v>566208986396398</v>
      </c>
    </row>
    <row r="44469" spans="1:9" x14ac:dyDescent="0.25">
      <c r="A44469" s="25">
        <v>230059466343729</v>
      </c>
      <c r="I44469" s="25">
        <v>843768830298948</v>
      </c>
    </row>
    <row r="44470" spans="1:9" x14ac:dyDescent="0.25">
      <c r="A44470" s="25">
        <v>997037213856561</v>
      </c>
      <c r="I44470" s="25">
        <v>732928155556665</v>
      </c>
    </row>
    <row r="44471" spans="1:9" x14ac:dyDescent="0.25">
      <c r="A44471" s="25">
        <v>811399535260271</v>
      </c>
      <c r="I44471" s="25">
        <v>253119402673643</v>
      </c>
    </row>
    <row r="44472" spans="1:9" x14ac:dyDescent="0.25">
      <c r="A44472" s="25">
        <v>728119028050249</v>
      </c>
      <c r="I44472" s="25">
        <v>995621056192820</v>
      </c>
    </row>
    <row r="44473" spans="1:9" x14ac:dyDescent="0.25">
      <c r="A44473" s="25">
        <v>717666550691891</v>
      </c>
      <c r="I44473" s="25">
        <v>614399199941810</v>
      </c>
    </row>
    <row r="44474" spans="1:9" x14ac:dyDescent="0.25">
      <c r="A44474" s="25">
        <v>747007615612525</v>
      </c>
      <c r="I44474" s="25">
        <v>470034175966479</v>
      </c>
    </row>
    <row r="44475" spans="1:9" x14ac:dyDescent="0.25">
      <c r="A44475" s="25">
        <v>679517053116738</v>
      </c>
      <c r="I44475" s="25">
        <v>644374377334042</v>
      </c>
    </row>
    <row r="44476" spans="1:9" x14ac:dyDescent="0.25">
      <c r="A44476" s="25">
        <v>609116996421396</v>
      </c>
      <c r="I44476" s="25">
        <v>467618940870019</v>
      </c>
    </row>
    <row r="44477" spans="1:9" x14ac:dyDescent="0.25">
      <c r="A44477" s="25">
        <v>580233037351374</v>
      </c>
      <c r="I44477" s="25">
        <v>738021282023786</v>
      </c>
    </row>
    <row r="44478" spans="1:9" x14ac:dyDescent="0.25">
      <c r="A44478" s="25">
        <v>865288914888993</v>
      </c>
      <c r="I44478" s="25">
        <v>553716530932901</v>
      </c>
    </row>
    <row r="44479" spans="1:9" x14ac:dyDescent="0.25">
      <c r="A44479" s="25">
        <v>532873365738339</v>
      </c>
      <c r="I44479" s="25">
        <v>458384929673012</v>
      </c>
    </row>
    <row r="44480" spans="1:9" x14ac:dyDescent="0.25">
      <c r="A44480" s="25">
        <v>334716240883173</v>
      </c>
      <c r="I44480" s="25">
        <v>486012693320657</v>
      </c>
    </row>
    <row r="44481" spans="1:9" x14ac:dyDescent="0.25">
      <c r="A44481" s="25">
        <v>784074173342999</v>
      </c>
      <c r="I44481" s="25">
        <v>251996523750416</v>
      </c>
    </row>
    <row r="44482" spans="1:9" x14ac:dyDescent="0.25">
      <c r="A44482" s="25">
        <v>712225601057674</v>
      </c>
      <c r="I44482" s="25">
        <v>407023564779253</v>
      </c>
    </row>
    <row r="44483" spans="1:9" x14ac:dyDescent="0.25">
      <c r="A44483" s="25">
        <v>673962159473451</v>
      </c>
      <c r="I44483" s="25">
        <v>643326007421997</v>
      </c>
    </row>
    <row r="44484" spans="1:9" x14ac:dyDescent="0.25">
      <c r="A44484" s="25">
        <v>701595751826772</v>
      </c>
      <c r="I44484" s="25">
        <v>863067452657066</v>
      </c>
    </row>
    <row r="44485" spans="1:9" x14ac:dyDescent="0.25">
      <c r="A44485" s="25">
        <v>573658735831280</v>
      </c>
      <c r="I44485" s="25">
        <v>155097972639889</v>
      </c>
    </row>
    <row r="44486" spans="1:9" x14ac:dyDescent="0.25">
      <c r="A44486" s="25">
        <v>221899548752346</v>
      </c>
      <c r="I44486" s="25">
        <v>817773324076251</v>
      </c>
    </row>
    <row r="44487" spans="1:9" x14ac:dyDescent="0.25">
      <c r="A44487" s="25">
        <v>686389040638739</v>
      </c>
      <c r="I44487" s="25">
        <v>712846874529011</v>
      </c>
    </row>
    <row r="44488" spans="1:9" x14ac:dyDescent="0.25">
      <c r="A44488" s="25">
        <v>846970608879079</v>
      </c>
      <c r="I44488" s="25">
        <v>197975244529523</v>
      </c>
    </row>
    <row r="44489" spans="1:9" x14ac:dyDescent="0.25">
      <c r="A44489" s="25">
        <v>263392113175160</v>
      </c>
      <c r="I44489" s="25">
        <v>480683568323477</v>
      </c>
    </row>
    <row r="44490" spans="1:9" x14ac:dyDescent="0.25">
      <c r="A44490" s="25">
        <v>938103112105423</v>
      </c>
      <c r="I44490" s="25">
        <v>908765183730766</v>
      </c>
    </row>
    <row r="44491" spans="1:9" x14ac:dyDescent="0.25">
      <c r="A44491" s="25">
        <v>773790621632316</v>
      </c>
      <c r="I44491" s="25">
        <v>809934642155431</v>
      </c>
    </row>
    <row r="44492" spans="1:9" x14ac:dyDescent="0.25">
      <c r="A44492" s="25">
        <v>762032222547156</v>
      </c>
      <c r="I44492" s="25">
        <v>175143255240221</v>
      </c>
    </row>
    <row r="44493" spans="1:9" x14ac:dyDescent="0.25">
      <c r="A44493" s="25">
        <v>122669843808287</v>
      </c>
      <c r="I44493" s="25">
        <v>397743536938876</v>
      </c>
    </row>
    <row r="44494" spans="1:9" x14ac:dyDescent="0.25">
      <c r="A44494" s="25">
        <v>897519157513961</v>
      </c>
      <c r="I44494" s="25">
        <v>731043439283579</v>
      </c>
    </row>
    <row r="44495" spans="1:9" x14ac:dyDescent="0.25">
      <c r="A44495" s="25">
        <v>908185704133452</v>
      </c>
      <c r="I44495" s="25">
        <v>151362788437483</v>
      </c>
    </row>
    <row r="44496" spans="1:9" x14ac:dyDescent="0.25">
      <c r="A44496" s="25">
        <v>392994597872464</v>
      </c>
      <c r="I44496" s="25">
        <v>609666384842474</v>
      </c>
    </row>
    <row r="44497" spans="1:9" x14ac:dyDescent="0.25">
      <c r="A44497" s="25">
        <v>726848740689335</v>
      </c>
      <c r="I44497" s="25">
        <v>894036070272303</v>
      </c>
    </row>
    <row r="44498" spans="1:9" x14ac:dyDescent="0.25">
      <c r="A44498" s="25">
        <v>477334247452450</v>
      </c>
      <c r="I44498" s="25">
        <v>851487669310193</v>
      </c>
    </row>
    <row r="44499" spans="1:9" x14ac:dyDescent="0.25">
      <c r="A44499" s="25">
        <v>159951585775514</v>
      </c>
      <c r="I44499" s="25">
        <v>110765842980650</v>
      </c>
    </row>
    <row r="44500" spans="1:9" x14ac:dyDescent="0.25">
      <c r="A44500" s="25">
        <v>604953009692191</v>
      </c>
      <c r="I44500" s="25">
        <v>263771498846383</v>
      </c>
    </row>
    <row r="44501" spans="1:9" x14ac:dyDescent="0.25">
      <c r="A44501" s="25">
        <v>909151191808525</v>
      </c>
      <c r="I44501" s="25">
        <v>959609292523821</v>
      </c>
    </row>
    <row r="44502" spans="1:9" x14ac:dyDescent="0.25">
      <c r="A44502" s="25">
        <v>621372840537541</v>
      </c>
      <c r="I44502" s="25">
        <v>436048857939797</v>
      </c>
    </row>
    <row r="44503" spans="1:9" x14ac:dyDescent="0.25">
      <c r="A44503" s="25">
        <v>102531598567683</v>
      </c>
      <c r="I44503" s="25">
        <v>940958661148965</v>
      </c>
    </row>
    <row r="44504" spans="1:9" x14ac:dyDescent="0.25">
      <c r="A44504" s="25">
        <v>558530239865203</v>
      </c>
      <c r="I44504" s="25">
        <v>376052191548911</v>
      </c>
    </row>
    <row r="44505" spans="1:9" x14ac:dyDescent="0.25">
      <c r="A44505" s="25">
        <v>900854279668659</v>
      </c>
      <c r="I44505" s="25">
        <v>656699469475796</v>
      </c>
    </row>
    <row r="44506" spans="1:9" x14ac:dyDescent="0.25">
      <c r="A44506" s="25">
        <v>927996217294200</v>
      </c>
      <c r="I44506" s="25">
        <v>541121134195002</v>
      </c>
    </row>
    <row r="44507" spans="1:9" x14ac:dyDescent="0.25">
      <c r="A44507" s="25">
        <v>999244395513958</v>
      </c>
      <c r="I44507" s="25">
        <v>596407218297599</v>
      </c>
    </row>
    <row r="44508" spans="1:9" x14ac:dyDescent="0.25">
      <c r="A44508" s="25">
        <v>369365639199200</v>
      </c>
      <c r="I44508" s="25">
        <v>899714355226571</v>
      </c>
    </row>
    <row r="44509" spans="1:9" x14ac:dyDescent="0.25">
      <c r="A44509" s="25">
        <v>499457090645228</v>
      </c>
      <c r="I44509" s="25">
        <v>136938130749598</v>
      </c>
    </row>
    <row r="44510" spans="1:9" x14ac:dyDescent="0.25">
      <c r="A44510" s="25">
        <v>834513164670817</v>
      </c>
      <c r="I44510" s="25">
        <v>211807914854526</v>
      </c>
    </row>
    <row r="44511" spans="1:9" x14ac:dyDescent="0.25">
      <c r="A44511" s="25">
        <v>517656096870667</v>
      </c>
      <c r="I44511" s="25">
        <v>598104123613821</v>
      </c>
    </row>
    <row r="44512" spans="1:9" x14ac:dyDescent="0.25">
      <c r="A44512" s="25">
        <v>746803804514019</v>
      </c>
      <c r="I44512" s="25">
        <v>601669248079858</v>
      </c>
    </row>
    <row r="44513" spans="1:9" x14ac:dyDescent="0.25">
      <c r="A44513" s="25">
        <v>751568398343221</v>
      </c>
      <c r="I44513" s="25">
        <v>294709258348069</v>
      </c>
    </row>
    <row r="44514" spans="1:9" x14ac:dyDescent="0.25">
      <c r="A44514" s="25">
        <v>984372492415344</v>
      </c>
      <c r="I44514" s="25">
        <v>295197178477046</v>
      </c>
    </row>
    <row r="44515" spans="1:9" x14ac:dyDescent="0.25">
      <c r="A44515" s="25">
        <v>299499974254473</v>
      </c>
      <c r="I44515" s="25">
        <v>921991450693790</v>
      </c>
    </row>
    <row r="44516" spans="1:9" x14ac:dyDescent="0.25">
      <c r="A44516" s="25">
        <v>612599188249594</v>
      </c>
      <c r="I44516" s="25">
        <v>521601308287786</v>
      </c>
    </row>
    <row r="44517" spans="1:9" x14ac:dyDescent="0.25">
      <c r="A44517" s="25">
        <v>989580030611361</v>
      </c>
      <c r="I44517" s="25">
        <v>214433695577604</v>
      </c>
    </row>
    <row r="44518" spans="1:9" x14ac:dyDescent="0.25">
      <c r="A44518" s="25">
        <v>125714923623420</v>
      </c>
      <c r="I44518" s="25">
        <v>513956169484319</v>
      </c>
    </row>
    <row r="44519" spans="1:9" x14ac:dyDescent="0.25">
      <c r="A44519" s="25">
        <v>602798099664431</v>
      </c>
      <c r="I44519" s="25">
        <v>220214936193009</v>
      </c>
    </row>
    <row r="44520" spans="1:9" x14ac:dyDescent="0.25">
      <c r="A44520" s="25">
        <v>627178475302222</v>
      </c>
      <c r="I44520" s="25">
        <v>346589361954431</v>
      </c>
    </row>
    <row r="44521" spans="1:9" x14ac:dyDescent="0.25">
      <c r="A44521" s="25">
        <v>835183905962266</v>
      </c>
      <c r="I44521" s="25">
        <v>542667846283358</v>
      </c>
    </row>
    <row r="44522" spans="1:9" x14ac:dyDescent="0.25">
      <c r="A44522" s="25">
        <v>495784556592180</v>
      </c>
      <c r="I44522" s="25">
        <v>250261175825733</v>
      </c>
    </row>
    <row r="44523" spans="1:9" x14ac:dyDescent="0.25">
      <c r="A44523" s="25">
        <v>305872459326779</v>
      </c>
      <c r="I44523" s="25">
        <v>808808711196929</v>
      </c>
    </row>
    <row r="44524" spans="1:9" x14ac:dyDescent="0.25">
      <c r="A44524" s="25">
        <v>999841283220090</v>
      </c>
      <c r="I44524" s="25">
        <v>403121494914806</v>
      </c>
    </row>
    <row r="44525" spans="1:9" x14ac:dyDescent="0.25">
      <c r="A44525" s="25">
        <v>524626159999635</v>
      </c>
      <c r="I44525" s="25">
        <v>565266961140737</v>
      </c>
    </row>
    <row r="44526" spans="1:9" x14ac:dyDescent="0.25">
      <c r="A44526" s="25">
        <v>128668131966996</v>
      </c>
      <c r="I44526" s="25">
        <v>969444754899851</v>
      </c>
    </row>
    <row r="44527" spans="1:9" x14ac:dyDescent="0.25">
      <c r="A44527" s="25">
        <v>344533065517654</v>
      </c>
      <c r="I44527" s="25">
        <v>292429278369705</v>
      </c>
    </row>
    <row r="44528" spans="1:9" x14ac:dyDescent="0.25">
      <c r="A44528" s="25">
        <v>809281638456209</v>
      </c>
      <c r="I44528" s="25">
        <v>427914299492612</v>
      </c>
    </row>
    <row r="44529" spans="1:9" x14ac:dyDescent="0.25">
      <c r="A44529" s="25">
        <v>362173494764044</v>
      </c>
      <c r="I44529" s="25">
        <v>994148305354159</v>
      </c>
    </row>
    <row r="44530" spans="1:9" x14ac:dyDescent="0.25">
      <c r="A44530" s="25">
        <v>317064488112357</v>
      </c>
      <c r="I44530" s="25">
        <v>432321790826731</v>
      </c>
    </row>
    <row r="44531" spans="1:9" x14ac:dyDescent="0.25">
      <c r="A44531" s="25">
        <v>353546446896276</v>
      </c>
      <c r="I44531" s="25">
        <v>398165520344230</v>
      </c>
    </row>
    <row r="44532" spans="1:9" x14ac:dyDescent="0.25">
      <c r="A44532" s="25">
        <v>293533980662278</v>
      </c>
      <c r="I44532" s="25">
        <v>804763872922490</v>
      </c>
    </row>
    <row r="44533" spans="1:9" x14ac:dyDescent="0.25">
      <c r="A44533" s="25">
        <v>315460828433432</v>
      </c>
      <c r="I44533" s="25">
        <v>264327971212628</v>
      </c>
    </row>
    <row r="44534" spans="1:9" x14ac:dyDescent="0.25">
      <c r="A44534" s="25">
        <v>820852837645973</v>
      </c>
      <c r="I44534" s="25">
        <v>987924641812736</v>
      </c>
    </row>
    <row r="44535" spans="1:9" x14ac:dyDescent="0.25">
      <c r="A44535" s="25">
        <v>914103343797714</v>
      </c>
      <c r="I44535" s="25">
        <v>613728701865652</v>
      </c>
    </row>
    <row r="44536" spans="1:9" x14ac:dyDescent="0.25">
      <c r="A44536" s="25">
        <v>575112820934046</v>
      </c>
      <c r="I44536" s="25">
        <v>714769956925392</v>
      </c>
    </row>
    <row r="44537" spans="1:9" x14ac:dyDescent="0.25">
      <c r="A44537" s="25">
        <v>942948094899790</v>
      </c>
      <c r="I44537" s="25">
        <v>268553637946538</v>
      </c>
    </row>
    <row r="44538" spans="1:9" x14ac:dyDescent="0.25">
      <c r="A44538" s="25">
        <v>567341123450892</v>
      </c>
      <c r="I44538" s="25">
        <v>856808299650698</v>
      </c>
    </row>
    <row r="44539" spans="1:9" x14ac:dyDescent="0.25">
      <c r="A44539" s="25">
        <v>383561373641638</v>
      </c>
      <c r="I44539" s="25">
        <v>346643726699827</v>
      </c>
    </row>
    <row r="44540" spans="1:9" x14ac:dyDescent="0.25">
      <c r="A44540" s="25">
        <v>476167266663046</v>
      </c>
      <c r="I44540" s="25">
        <v>554406095069512</v>
      </c>
    </row>
    <row r="44541" spans="1:9" x14ac:dyDescent="0.25">
      <c r="A44541" s="25">
        <v>443322395893378</v>
      </c>
      <c r="I44541" s="25">
        <v>351673072410601</v>
      </c>
    </row>
    <row r="44542" spans="1:9" x14ac:dyDescent="0.25">
      <c r="A44542" s="25">
        <v>241268582992382</v>
      </c>
      <c r="I44542" s="25">
        <v>485492450678569</v>
      </c>
    </row>
    <row r="44543" spans="1:9" x14ac:dyDescent="0.25">
      <c r="A44543" s="25">
        <v>318550318727160</v>
      </c>
      <c r="I44543" s="25">
        <v>452897475192878</v>
      </c>
    </row>
    <row r="44544" spans="1:9" x14ac:dyDescent="0.25">
      <c r="A44544" s="25">
        <v>589252732145231</v>
      </c>
      <c r="I44544" s="25">
        <v>240391210367191</v>
      </c>
    </row>
    <row r="44545" spans="1:9" x14ac:dyDescent="0.25">
      <c r="A44545" s="25">
        <v>833788271707215</v>
      </c>
      <c r="I44545" s="25">
        <v>912005784044104</v>
      </c>
    </row>
    <row r="44546" spans="1:9" x14ac:dyDescent="0.25">
      <c r="A44546" s="25">
        <v>544657917117406</v>
      </c>
      <c r="I44546" s="25">
        <v>665467911597504</v>
      </c>
    </row>
    <row r="44547" spans="1:9" x14ac:dyDescent="0.25">
      <c r="A44547" s="25">
        <v>611941757973358</v>
      </c>
      <c r="I44547" s="25">
        <v>758121463796769</v>
      </c>
    </row>
    <row r="44548" spans="1:9" x14ac:dyDescent="0.25">
      <c r="A44548" s="25">
        <v>772534468299948</v>
      </c>
      <c r="I44548" s="25">
        <v>391534009134151</v>
      </c>
    </row>
    <row r="44549" spans="1:9" x14ac:dyDescent="0.25">
      <c r="A44549" s="25">
        <v>381098919786989</v>
      </c>
      <c r="I44549" s="25">
        <v>578743776793371</v>
      </c>
    </row>
    <row r="44550" spans="1:9" x14ac:dyDescent="0.25">
      <c r="A44550" s="25">
        <v>363516295395967</v>
      </c>
      <c r="I44550" s="25">
        <v>369545068227422</v>
      </c>
    </row>
    <row r="44551" spans="1:9" x14ac:dyDescent="0.25">
      <c r="A44551" s="25">
        <v>854886347206123</v>
      </c>
      <c r="I44551" s="25">
        <v>891765081673681</v>
      </c>
    </row>
    <row r="44552" spans="1:9" x14ac:dyDescent="0.25">
      <c r="A44552" s="25">
        <v>845163243160180</v>
      </c>
      <c r="I44552" s="25">
        <v>757401337869126</v>
      </c>
    </row>
    <row r="44553" spans="1:9" x14ac:dyDescent="0.25">
      <c r="A44553" s="25">
        <v>890495141188380</v>
      </c>
      <c r="I44553" s="25">
        <v>455716234936924</v>
      </c>
    </row>
    <row r="44554" spans="1:9" x14ac:dyDescent="0.25">
      <c r="A44554" s="25">
        <v>873053405334044</v>
      </c>
      <c r="I44554" s="25">
        <v>712152887868954</v>
      </c>
    </row>
    <row r="44555" spans="1:9" x14ac:dyDescent="0.25">
      <c r="A44555" s="25">
        <v>975750523278218</v>
      </c>
      <c r="I44555" s="25">
        <v>299172065980634</v>
      </c>
    </row>
    <row r="44556" spans="1:9" x14ac:dyDescent="0.25">
      <c r="A44556" s="25">
        <v>409912301740132</v>
      </c>
      <c r="I44556" s="25">
        <v>188573620579715</v>
      </c>
    </row>
    <row r="44557" spans="1:9" x14ac:dyDescent="0.25">
      <c r="A44557" s="25">
        <v>671252814183644</v>
      </c>
      <c r="I44557" s="25">
        <v>357365985331871</v>
      </c>
    </row>
    <row r="44558" spans="1:9" x14ac:dyDescent="0.25">
      <c r="A44558" s="25">
        <v>478981246941151</v>
      </c>
      <c r="I44558" s="25">
        <v>135546841476585</v>
      </c>
    </row>
    <row r="44559" spans="1:9" x14ac:dyDescent="0.25">
      <c r="A44559" s="25">
        <v>322780063819551</v>
      </c>
      <c r="I44559" s="25">
        <v>265668935323091</v>
      </c>
    </row>
    <row r="44560" spans="1:9" x14ac:dyDescent="0.25">
      <c r="A44560" s="25">
        <v>283914377476198</v>
      </c>
      <c r="I44560" s="25">
        <v>456378936487433</v>
      </c>
    </row>
    <row r="44561" spans="1:9" x14ac:dyDescent="0.25">
      <c r="A44561" s="25">
        <v>651420854061962</v>
      </c>
      <c r="I44561" s="25">
        <v>646854808727916</v>
      </c>
    </row>
    <row r="44562" spans="1:9" x14ac:dyDescent="0.25">
      <c r="A44562" s="25">
        <v>476025312678381</v>
      </c>
      <c r="I44562" s="25">
        <v>389482826068945</v>
      </c>
    </row>
    <row r="44563" spans="1:9" x14ac:dyDescent="0.25">
      <c r="A44563" s="25">
        <v>964684786351807</v>
      </c>
      <c r="I44563" s="25">
        <v>349362434780921</v>
      </c>
    </row>
    <row r="44564" spans="1:9" x14ac:dyDescent="0.25">
      <c r="A44564" s="25">
        <v>343404732238002</v>
      </c>
      <c r="I44564" s="25">
        <v>762775830791303</v>
      </c>
    </row>
    <row r="44565" spans="1:9" x14ac:dyDescent="0.25">
      <c r="A44565" s="25">
        <v>654275634583525</v>
      </c>
      <c r="I44565" s="25">
        <v>966134221293234</v>
      </c>
    </row>
    <row r="44566" spans="1:9" x14ac:dyDescent="0.25">
      <c r="A44566" s="25">
        <v>446092928199671</v>
      </c>
      <c r="I44566" s="25">
        <v>149264102522920</v>
      </c>
    </row>
    <row r="44567" spans="1:9" x14ac:dyDescent="0.25">
      <c r="A44567" s="25">
        <v>735540400747599</v>
      </c>
      <c r="I44567" s="25">
        <v>317144858870645</v>
      </c>
    </row>
    <row r="44568" spans="1:9" x14ac:dyDescent="0.25">
      <c r="A44568" s="25">
        <v>111111333908585</v>
      </c>
      <c r="I44568" s="25">
        <v>607732176031263</v>
      </c>
    </row>
    <row r="44569" spans="1:9" x14ac:dyDescent="0.25">
      <c r="A44569" s="25">
        <v>459424607878302</v>
      </c>
      <c r="I44569" s="25">
        <v>483135262236127</v>
      </c>
    </row>
    <row r="44570" spans="1:9" x14ac:dyDescent="0.25">
      <c r="A44570" s="25">
        <v>774292511705261</v>
      </c>
      <c r="I44570" s="25">
        <v>442017678037108</v>
      </c>
    </row>
    <row r="44571" spans="1:9" x14ac:dyDescent="0.25">
      <c r="A44571" s="25">
        <v>926357182297283</v>
      </c>
      <c r="I44571" s="25">
        <v>976038297345429</v>
      </c>
    </row>
    <row r="44572" spans="1:9" x14ac:dyDescent="0.25">
      <c r="A44572" s="25">
        <v>851975108750131</v>
      </c>
      <c r="I44572" s="25">
        <v>741711516730247</v>
      </c>
    </row>
    <row r="44573" spans="1:9" x14ac:dyDescent="0.25">
      <c r="A44573" s="25">
        <v>635895077813657</v>
      </c>
      <c r="I44573" s="25">
        <v>685122493132975</v>
      </c>
    </row>
    <row r="44574" spans="1:9" x14ac:dyDescent="0.25">
      <c r="A44574" s="25">
        <v>941630187061954</v>
      </c>
      <c r="I44574" s="25">
        <v>181116706615506</v>
      </c>
    </row>
    <row r="44575" spans="1:9" x14ac:dyDescent="0.25">
      <c r="A44575" s="25">
        <v>855106147963777</v>
      </c>
      <c r="I44575" s="25">
        <v>940574940628065</v>
      </c>
    </row>
    <row r="44576" spans="1:9" x14ac:dyDescent="0.25">
      <c r="A44576" s="25">
        <v>987565425045833</v>
      </c>
      <c r="I44576" s="25">
        <v>550861827679404</v>
      </c>
    </row>
    <row r="44577" spans="1:9" x14ac:dyDescent="0.25">
      <c r="A44577" s="25">
        <v>945877988093809</v>
      </c>
      <c r="I44577" s="25">
        <v>914542472445576</v>
      </c>
    </row>
    <row r="44578" spans="1:9" x14ac:dyDescent="0.25">
      <c r="A44578" s="25">
        <v>551963613685315</v>
      </c>
      <c r="I44578" s="25">
        <v>161398095274734</v>
      </c>
    </row>
    <row r="44579" spans="1:9" x14ac:dyDescent="0.25">
      <c r="A44579" s="25">
        <v>654104251742909</v>
      </c>
      <c r="I44579" s="25">
        <v>571319163766477</v>
      </c>
    </row>
    <row r="44580" spans="1:9" x14ac:dyDescent="0.25">
      <c r="A44580" s="25">
        <v>571710678052264</v>
      </c>
      <c r="I44580" s="25">
        <v>195228086064973</v>
      </c>
    </row>
    <row r="44581" spans="1:9" x14ac:dyDescent="0.25">
      <c r="A44581" s="25">
        <v>590462899373762</v>
      </c>
      <c r="I44581" s="25">
        <v>894992552685383</v>
      </c>
    </row>
    <row r="44582" spans="1:9" x14ac:dyDescent="0.25">
      <c r="A44582" s="25">
        <v>855177622170459</v>
      </c>
      <c r="I44582" s="25">
        <v>703329710954149</v>
      </c>
    </row>
    <row r="44583" spans="1:9" x14ac:dyDescent="0.25">
      <c r="A44583" s="25">
        <v>305710355077094</v>
      </c>
      <c r="I44583" s="25">
        <v>859043816889897</v>
      </c>
    </row>
    <row r="44584" spans="1:9" x14ac:dyDescent="0.25">
      <c r="A44584" s="25">
        <v>492109428864315</v>
      </c>
      <c r="I44584" s="25">
        <v>561627960375174</v>
      </c>
    </row>
    <row r="44585" spans="1:9" x14ac:dyDescent="0.25">
      <c r="A44585" s="25">
        <v>211066895465832</v>
      </c>
      <c r="I44585" s="25">
        <v>362173244792232</v>
      </c>
    </row>
    <row r="44586" spans="1:9" x14ac:dyDescent="0.25">
      <c r="A44586" s="25">
        <v>155458899924961</v>
      </c>
      <c r="I44586" s="25">
        <v>886723297563239</v>
      </c>
    </row>
    <row r="44587" spans="1:9" x14ac:dyDescent="0.25">
      <c r="A44587" s="25">
        <v>155611749287745</v>
      </c>
      <c r="I44587" s="25">
        <v>202459399968716</v>
      </c>
    </row>
    <row r="44588" spans="1:9" x14ac:dyDescent="0.25">
      <c r="A44588" s="25">
        <v>714683970456370</v>
      </c>
      <c r="I44588" s="25">
        <v>675421317617443</v>
      </c>
    </row>
    <row r="44589" spans="1:9" x14ac:dyDescent="0.25">
      <c r="A44589" s="25">
        <v>593291233205623</v>
      </c>
      <c r="I44589" s="25">
        <v>981713853229813</v>
      </c>
    </row>
    <row r="44590" spans="1:9" x14ac:dyDescent="0.25">
      <c r="A44590" s="25">
        <v>530793282915584</v>
      </c>
      <c r="I44590" s="25">
        <v>410036260341833</v>
      </c>
    </row>
    <row r="44591" spans="1:9" x14ac:dyDescent="0.25">
      <c r="A44591" s="25">
        <v>601144105454266</v>
      </c>
      <c r="I44591" s="25">
        <v>382349368251509</v>
      </c>
    </row>
    <row r="44592" spans="1:9" x14ac:dyDescent="0.25">
      <c r="A44592" s="25">
        <v>236653389119150</v>
      </c>
      <c r="I44592" s="25">
        <v>537223548324142</v>
      </c>
    </row>
    <row r="44593" spans="1:9" x14ac:dyDescent="0.25">
      <c r="A44593" s="25">
        <v>734068402382969</v>
      </c>
      <c r="I44593" s="25">
        <v>506171657126364</v>
      </c>
    </row>
    <row r="44594" spans="1:9" x14ac:dyDescent="0.25">
      <c r="A44594" s="25">
        <v>953250829574541</v>
      </c>
      <c r="I44594" s="25">
        <v>976628218679691</v>
      </c>
    </row>
    <row r="44595" spans="1:9" x14ac:dyDescent="0.25">
      <c r="A44595" s="25">
        <v>527067954457041</v>
      </c>
      <c r="I44595" s="25">
        <v>317398243841795</v>
      </c>
    </row>
    <row r="44596" spans="1:9" x14ac:dyDescent="0.25">
      <c r="A44596" s="25">
        <v>497199496999800</v>
      </c>
      <c r="I44596" s="25">
        <v>819082345458211</v>
      </c>
    </row>
    <row r="44597" spans="1:9" x14ac:dyDescent="0.25">
      <c r="A44597" s="25">
        <v>280980998833421</v>
      </c>
      <c r="I44597" s="25">
        <v>889636289114261</v>
      </c>
    </row>
    <row r="44598" spans="1:9" x14ac:dyDescent="0.25">
      <c r="A44598" s="25">
        <v>743858927652209</v>
      </c>
      <c r="I44598" s="25">
        <v>485312711034567</v>
      </c>
    </row>
    <row r="44599" spans="1:9" x14ac:dyDescent="0.25">
      <c r="A44599" s="25">
        <v>776224687356076</v>
      </c>
      <c r="I44599" s="25">
        <v>994825614784511</v>
      </c>
    </row>
    <row r="44600" spans="1:9" x14ac:dyDescent="0.25">
      <c r="A44600" s="25">
        <v>768806305156490</v>
      </c>
      <c r="I44600" s="25">
        <v>368956332737465</v>
      </c>
    </row>
    <row r="44601" spans="1:9" x14ac:dyDescent="0.25">
      <c r="A44601" s="25">
        <v>144168994884129</v>
      </c>
      <c r="I44601" s="25">
        <v>373764505023432</v>
      </c>
    </row>
    <row r="44602" spans="1:9" x14ac:dyDescent="0.25">
      <c r="A44602" s="25">
        <v>851344830590678</v>
      </c>
      <c r="I44602" s="25">
        <v>599005269197438</v>
      </c>
    </row>
    <row r="44603" spans="1:9" x14ac:dyDescent="0.25">
      <c r="A44603" s="25">
        <v>583641427188728</v>
      </c>
      <c r="I44603" s="25">
        <v>694223789612370</v>
      </c>
    </row>
    <row r="44604" spans="1:9" x14ac:dyDescent="0.25">
      <c r="A44604" s="25">
        <v>673252503915937</v>
      </c>
      <c r="I44604" s="25">
        <v>551066125550322</v>
      </c>
    </row>
    <row r="44605" spans="1:9" x14ac:dyDescent="0.25">
      <c r="A44605" s="25">
        <v>524294802741114</v>
      </c>
      <c r="I44605" s="25">
        <v>377713105348436</v>
      </c>
    </row>
    <row r="44606" spans="1:9" x14ac:dyDescent="0.25">
      <c r="A44606" s="25">
        <v>303754498251435</v>
      </c>
      <c r="I44606" s="25">
        <v>681108802485547</v>
      </c>
    </row>
    <row r="44607" spans="1:9" x14ac:dyDescent="0.25">
      <c r="A44607" s="25">
        <v>625767944035874</v>
      </c>
      <c r="I44607" s="25">
        <v>177055233121855</v>
      </c>
    </row>
    <row r="44608" spans="1:9" x14ac:dyDescent="0.25">
      <c r="A44608" s="25">
        <v>222163784975221</v>
      </c>
      <c r="I44608" s="25">
        <v>722311218155467</v>
      </c>
    </row>
    <row r="44609" spans="1:9" x14ac:dyDescent="0.25">
      <c r="A44609" s="25">
        <v>564164826592357</v>
      </c>
      <c r="I44609" s="25">
        <v>698785236863852</v>
      </c>
    </row>
    <row r="44610" spans="1:9" x14ac:dyDescent="0.25">
      <c r="A44610" s="25">
        <v>907986395082491</v>
      </c>
      <c r="I44610" s="25">
        <v>627542364261768</v>
      </c>
    </row>
    <row r="44611" spans="1:9" x14ac:dyDescent="0.25">
      <c r="A44611" s="25">
        <v>156694057166876</v>
      </c>
      <c r="I44611" s="25">
        <v>141856497894154</v>
      </c>
    </row>
    <row r="44612" spans="1:9" x14ac:dyDescent="0.25">
      <c r="A44612" s="25">
        <v>743479351990791</v>
      </c>
      <c r="I44612" s="25">
        <v>845247663017835</v>
      </c>
    </row>
    <row r="44613" spans="1:9" x14ac:dyDescent="0.25">
      <c r="A44613" s="25">
        <v>803877942480578</v>
      </c>
      <c r="I44613" s="25">
        <v>172701567838634</v>
      </c>
    </row>
    <row r="44614" spans="1:9" x14ac:dyDescent="0.25">
      <c r="A44614" s="25">
        <v>483719098537130</v>
      </c>
      <c r="I44614" s="25">
        <v>418432960543039</v>
      </c>
    </row>
    <row r="44615" spans="1:9" x14ac:dyDescent="0.25">
      <c r="A44615" s="25">
        <v>220906961455602</v>
      </c>
      <c r="I44615" s="25">
        <v>894471540135521</v>
      </c>
    </row>
    <row r="44616" spans="1:9" x14ac:dyDescent="0.25">
      <c r="A44616" s="25">
        <v>118218804779388</v>
      </c>
      <c r="I44616" s="25">
        <v>588837487159325</v>
      </c>
    </row>
    <row r="44617" spans="1:9" x14ac:dyDescent="0.25">
      <c r="A44617" s="25">
        <v>744590255920986</v>
      </c>
      <c r="I44617" s="25">
        <v>978011254714615</v>
      </c>
    </row>
    <row r="44618" spans="1:9" x14ac:dyDescent="0.25">
      <c r="A44618" s="25">
        <v>438222647487356</v>
      </c>
      <c r="I44618" s="25">
        <v>172174561872994</v>
      </c>
    </row>
    <row r="44619" spans="1:9" x14ac:dyDescent="0.25">
      <c r="A44619" s="25">
        <v>326488001709164</v>
      </c>
      <c r="I44619" s="25">
        <v>788016773861915</v>
      </c>
    </row>
    <row r="44620" spans="1:9" x14ac:dyDescent="0.25">
      <c r="A44620" s="25">
        <v>616666464572511</v>
      </c>
      <c r="I44620" s="25">
        <v>601854979335544</v>
      </c>
    </row>
    <row r="44621" spans="1:9" x14ac:dyDescent="0.25">
      <c r="A44621" s="25">
        <v>213567371871565</v>
      </c>
      <c r="I44621" s="25">
        <v>356023463646877</v>
      </c>
    </row>
    <row r="44622" spans="1:9" x14ac:dyDescent="0.25">
      <c r="A44622" s="25">
        <v>696064122496961</v>
      </c>
      <c r="I44622" s="25">
        <v>125146424554373</v>
      </c>
    </row>
    <row r="44623" spans="1:9" x14ac:dyDescent="0.25">
      <c r="A44623" s="25">
        <v>364769708218821</v>
      </c>
      <c r="I44623" s="25">
        <v>705741849182208</v>
      </c>
    </row>
    <row r="44624" spans="1:9" x14ac:dyDescent="0.25">
      <c r="A44624" s="25">
        <v>226601507023045</v>
      </c>
      <c r="I44624" s="25">
        <v>754396527671243</v>
      </c>
    </row>
    <row r="44625" spans="1:9" x14ac:dyDescent="0.25">
      <c r="A44625" s="25">
        <v>145223248231475</v>
      </c>
      <c r="I44625" s="25">
        <v>998394985126409</v>
      </c>
    </row>
    <row r="44626" spans="1:9" x14ac:dyDescent="0.25">
      <c r="A44626" s="25">
        <v>906769295380165</v>
      </c>
      <c r="I44626" s="25">
        <v>167188732924856</v>
      </c>
    </row>
    <row r="44627" spans="1:9" x14ac:dyDescent="0.25">
      <c r="A44627" s="25">
        <v>224938749552921</v>
      </c>
      <c r="I44627" s="25">
        <v>488039686361523</v>
      </c>
    </row>
    <row r="44628" spans="1:9" x14ac:dyDescent="0.25">
      <c r="A44628" s="25">
        <v>185654866168413</v>
      </c>
      <c r="I44628" s="25">
        <v>740153300221609</v>
      </c>
    </row>
    <row r="44629" spans="1:9" x14ac:dyDescent="0.25">
      <c r="A44629" s="25">
        <v>720689336597168</v>
      </c>
      <c r="I44629" s="25">
        <v>796906797236170</v>
      </c>
    </row>
    <row r="44630" spans="1:9" x14ac:dyDescent="0.25">
      <c r="A44630" s="25">
        <v>174490533329491</v>
      </c>
      <c r="I44630" s="25">
        <v>120143556994141</v>
      </c>
    </row>
    <row r="44631" spans="1:9" x14ac:dyDescent="0.25">
      <c r="A44631" s="25">
        <v>373073496196740</v>
      </c>
      <c r="I44631" s="25">
        <v>108943293221674</v>
      </c>
    </row>
    <row r="44632" spans="1:9" x14ac:dyDescent="0.25">
      <c r="A44632" s="25">
        <v>760863691573563</v>
      </c>
      <c r="I44632" s="25">
        <v>225561815612467</v>
      </c>
    </row>
    <row r="44633" spans="1:9" x14ac:dyDescent="0.25">
      <c r="A44633" s="25">
        <v>983971345524905</v>
      </c>
      <c r="I44633" s="25">
        <v>658474930567960</v>
      </c>
    </row>
    <row r="44634" spans="1:9" x14ac:dyDescent="0.25">
      <c r="A44634" s="25">
        <v>929328774374323</v>
      </c>
      <c r="I44634" s="25">
        <v>318988158391010</v>
      </c>
    </row>
    <row r="44635" spans="1:9" x14ac:dyDescent="0.25">
      <c r="A44635" s="25">
        <v>373687537840536</v>
      </c>
      <c r="I44635" s="25">
        <v>538467609388483</v>
      </c>
    </row>
    <row r="44636" spans="1:9" x14ac:dyDescent="0.25">
      <c r="A44636" s="25">
        <v>956660565603385</v>
      </c>
      <c r="I44636" s="25">
        <v>251513466911117</v>
      </c>
    </row>
    <row r="44637" spans="1:9" x14ac:dyDescent="0.25">
      <c r="A44637" s="25">
        <v>660228567684072</v>
      </c>
      <c r="I44637" s="25">
        <v>126249565331193</v>
      </c>
    </row>
    <row r="44638" spans="1:9" x14ac:dyDescent="0.25">
      <c r="A44638" s="25">
        <v>956350754962127</v>
      </c>
      <c r="I44638" s="25">
        <v>841149912823727</v>
      </c>
    </row>
    <row r="44639" spans="1:9" x14ac:dyDescent="0.25">
      <c r="A44639" s="25">
        <v>102689965221571</v>
      </c>
      <c r="I44639" s="25">
        <v>802941649156445</v>
      </c>
    </row>
    <row r="44640" spans="1:9" x14ac:dyDescent="0.25">
      <c r="A44640" s="25">
        <v>954929126032774</v>
      </c>
      <c r="I44640" s="25">
        <v>441274556998805</v>
      </c>
    </row>
    <row r="44641" spans="1:9" x14ac:dyDescent="0.25">
      <c r="A44641" s="25">
        <v>545617758291281</v>
      </c>
      <c r="I44641" s="25">
        <v>752457893821445</v>
      </c>
    </row>
    <row r="44642" spans="1:9" x14ac:dyDescent="0.25">
      <c r="A44642" s="25">
        <v>512950012464909</v>
      </c>
      <c r="I44642" s="25">
        <v>742258410019148</v>
      </c>
    </row>
    <row r="44643" spans="1:9" x14ac:dyDescent="0.25">
      <c r="A44643" s="25">
        <v>877700061770871</v>
      </c>
      <c r="I44643" s="25">
        <v>537226595085855</v>
      </c>
    </row>
    <row r="44644" spans="1:9" x14ac:dyDescent="0.25">
      <c r="A44644" s="25">
        <v>737206970519824</v>
      </c>
      <c r="I44644" s="25">
        <v>434021144163470</v>
      </c>
    </row>
    <row r="44645" spans="1:9" x14ac:dyDescent="0.25">
      <c r="A44645" s="25">
        <v>642430487626187</v>
      </c>
      <c r="I44645" s="25">
        <v>372099807556524</v>
      </c>
    </row>
    <row r="44646" spans="1:9" x14ac:dyDescent="0.25">
      <c r="A44646" s="25">
        <v>451989106021678</v>
      </c>
      <c r="I44646" s="25">
        <v>850055172920430</v>
      </c>
    </row>
    <row r="44647" spans="1:9" x14ac:dyDescent="0.25">
      <c r="A44647" s="25">
        <v>666106231851144</v>
      </c>
      <c r="I44647" s="25">
        <v>269166468891436</v>
      </c>
    </row>
    <row r="44648" spans="1:9" x14ac:dyDescent="0.25">
      <c r="A44648" s="25">
        <v>231273526588260</v>
      </c>
      <c r="I44648" s="25">
        <v>397247333326048</v>
      </c>
    </row>
    <row r="44649" spans="1:9" x14ac:dyDescent="0.25">
      <c r="A44649" s="25">
        <v>544805429907042</v>
      </c>
      <c r="I44649" s="25">
        <v>422306255860436</v>
      </c>
    </row>
    <row r="44650" spans="1:9" x14ac:dyDescent="0.25">
      <c r="A44650" s="25">
        <v>852771892659112</v>
      </c>
      <c r="I44650" s="25">
        <v>755803936217117</v>
      </c>
    </row>
    <row r="44651" spans="1:9" x14ac:dyDescent="0.25">
      <c r="A44651" s="25">
        <v>412024916591985</v>
      </c>
      <c r="I44651" s="25">
        <v>802242484143138</v>
      </c>
    </row>
    <row r="44652" spans="1:9" x14ac:dyDescent="0.25">
      <c r="A44652" s="25">
        <v>292746730685400</v>
      </c>
      <c r="I44652" s="25">
        <v>952102217163367</v>
      </c>
    </row>
    <row r="44653" spans="1:9" x14ac:dyDescent="0.25">
      <c r="A44653" s="25">
        <v>452181300596842</v>
      </c>
      <c r="I44653" s="25">
        <v>972969823265702</v>
      </c>
    </row>
    <row r="44654" spans="1:9" x14ac:dyDescent="0.25">
      <c r="A44654" s="25">
        <v>477642745895344</v>
      </c>
      <c r="I44654" s="25">
        <v>125009984680649</v>
      </c>
    </row>
    <row r="44655" spans="1:9" x14ac:dyDescent="0.25">
      <c r="A44655" s="25">
        <v>670965371723579</v>
      </c>
      <c r="I44655" s="25">
        <v>727642772082867</v>
      </c>
    </row>
    <row r="44656" spans="1:9" x14ac:dyDescent="0.25">
      <c r="A44656" s="25">
        <v>748577427383857</v>
      </c>
      <c r="I44656" s="25">
        <v>547969285497135</v>
      </c>
    </row>
    <row r="44657" spans="1:9" x14ac:dyDescent="0.25">
      <c r="A44657" s="25">
        <v>640510388834501</v>
      </c>
      <c r="I44657" s="25">
        <v>245817375310871</v>
      </c>
    </row>
    <row r="44658" spans="1:9" x14ac:dyDescent="0.25">
      <c r="A44658" s="25">
        <v>644588603725515</v>
      </c>
      <c r="I44658" s="25">
        <v>342905649824764</v>
      </c>
    </row>
    <row r="44659" spans="1:9" x14ac:dyDescent="0.25">
      <c r="A44659" s="25">
        <v>461005654400995</v>
      </c>
      <c r="I44659" s="25">
        <v>872379940264922</v>
      </c>
    </row>
    <row r="44660" spans="1:9" x14ac:dyDescent="0.25">
      <c r="A44660" s="25">
        <v>949110406155093</v>
      </c>
      <c r="I44660" s="25">
        <v>143821551945023</v>
      </c>
    </row>
    <row r="44661" spans="1:9" x14ac:dyDescent="0.25">
      <c r="A44661" s="25">
        <v>321475591722725</v>
      </c>
      <c r="I44661" s="25">
        <v>367055249351338</v>
      </c>
    </row>
    <row r="44662" spans="1:9" x14ac:dyDescent="0.25">
      <c r="A44662" s="25">
        <v>208454393767213</v>
      </c>
      <c r="I44662" s="25">
        <v>375876794637317</v>
      </c>
    </row>
    <row r="44663" spans="1:9" x14ac:dyDescent="0.25">
      <c r="A44663" s="25">
        <v>908296560645228</v>
      </c>
      <c r="I44663" s="25">
        <v>412197708138094</v>
      </c>
    </row>
    <row r="44664" spans="1:9" x14ac:dyDescent="0.25">
      <c r="A44664" s="25">
        <v>588143905905222</v>
      </c>
      <c r="I44664" s="25">
        <v>950001519964752</v>
      </c>
    </row>
    <row r="44665" spans="1:9" x14ac:dyDescent="0.25">
      <c r="A44665" s="25">
        <v>538718435476155</v>
      </c>
      <c r="I44665" s="25">
        <v>176718528386389</v>
      </c>
    </row>
    <row r="44666" spans="1:9" x14ac:dyDescent="0.25">
      <c r="A44666" s="25">
        <v>375960695454552</v>
      </c>
      <c r="I44666" s="25">
        <v>444339534897488</v>
      </c>
    </row>
    <row r="44667" spans="1:9" x14ac:dyDescent="0.25">
      <c r="A44667" s="25">
        <v>266397977615229</v>
      </c>
      <c r="I44667" s="25">
        <v>420023316720649</v>
      </c>
    </row>
    <row r="44668" spans="1:9" x14ac:dyDescent="0.25">
      <c r="A44668" s="25">
        <v>361108519210551</v>
      </c>
      <c r="I44668" s="25">
        <v>300476129889200</v>
      </c>
    </row>
    <row r="44669" spans="1:9" x14ac:dyDescent="0.25">
      <c r="A44669" s="25">
        <v>231122944400338</v>
      </c>
      <c r="I44669" s="25">
        <v>846556444181199</v>
      </c>
    </row>
    <row r="44670" spans="1:9" x14ac:dyDescent="0.25">
      <c r="A44670" s="25">
        <v>668026441065636</v>
      </c>
      <c r="I44670" s="25">
        <v>230635592965474</v>
      </c>
    </row>
    <row r="44671" spans="1:9" x14ac:dyDescent="0.25">
      <c r="A44671" s="25">
        <v>568450914121120</v>
      </c>
      <c r="I44671" s="25">
        <v>476193278788247</v>
      </c>
    </row>
    <row r="44672" spans="1:9" x14ac:dyDescent="0.25">
      <c r="A44672" s="25">
        <v>323936033225894</v>
      </c>
      <c r="I44672" s="25">
        <v>178643452259884</v>
      </c>
    </row>
    <row r="44673" spans="1:9" x14ac:dyDescent="0.25">
      <c r="A44673" s="25">
        <v>613415906933619</v>
      </c>
      <c r="I44673" s="25">
        <v>209148190377349</v>
      </c>
    </row>
    <row r="44674" spans="1:9" x14ac:dyDescent="0.25">
      <c r="A44674" s="25">
        <v>391823272540479</v>
      </c>
      <c r="I44674" s="25">
        <v>290086302292654</v>
      </c>
    </row>
    <row r="44675" spans="1:9" x14ac:dyDescent="0.25">
      <c r="A44675" s="25">
        <v>459757917742752</v>
      </c>
      <c r="I44675" s="25">
        <v>877607825541949</v>
      </c>
    </row>
    <row r="44676" spans="1:9" x14ac:dyDescent="0.25">
      <c r="A44676" s="25">
        <v>451669123491883</v>
      </c>
      <c r="I44676" s="25">
        <v>667872180551916</v>
      </c>
    </row>
    <row r="44677" spans="1:9" x14ac:dyDescent="0.25">
      <c r="A44677" s="25">
        <v>727020232950971</v>
      </c>
      <c r="I44677" s="25">
        <v>142808817260654</v>
      </c>
    </row>
    <row r="44678" spans="1:9" x14ac:dyDescent="0.25">
      <c r="A44678" s="25">
        <v>740699477375397</v>
      </c>
      <c r="I44678" s="25">
        <v>327634280286155</v>
      </c>
    </row>
    <row r="44679" spans="1:9" x14ac:dyDescent="0.25">
      <c r="A44679" s="25">
        <v>857880586062270</v>
      </c>
      <c r="I44679" s="25">
        <v>887624121250116</v>
      </c>
    </row>
    <row r="44680" spans="1:9" x14ac:dyDescent="0.25">
      <c r="A44680" s="25">
        <v>786837725508531</v>
      </c>
      <c r="I44680" s="25">
        <v>990234752528013</v>
      </c>
    </row>
    <row r="44681" spans="1:9" x14ac:dyDescent="0.25">
      <c r="A44681" s="25">
        <v>582531917318235</v>
      </c>
      <c r="I44681" s="25">
        <v>209409563649841</v>
      </c>
    </row>
    <row r="44682" spans="1:9" x14ac:dyDescent="0.25">
      <c r="A44682" s="25">
        <v>456738141039221</v>
      </c>
      <c r="I44682" s="25">
        <v>568188094281260</v>
      </c>
    </row>
    <row r="44683" spans="1:9" x14ac:dyDescent="0.25">
      <c r="A44683" s="25">
        <v>811589190356513</v>
      </c>
      <c r="I44683" s="25">
        <v>634305423046497</v>
      </c>
    </row>
    <row r="44684" spans="1:9" x14ac:dyDescent="0.25">
      <c r="A44684" s="25">
        <v>432892613767943</v>
      </c>
      <c r="I44684" s="25">
        <v>390678410177121</v>
      </c>
    </row>
    <row r="44685" spans="1:9" x14ac:dyDescent="0.25">
      <c r="A44685" s="25">
        <v>756824758018564</v>
      </c>
      <c r="I44685" s="25">
        <v>428327354767742</v>
      </c>
    </row>
    <row r="44686" spans="1:9" x14ac:dyDescent="0.25">
      <c r="A44686" s="25">
        <v>113175903762478</v>
      </c>
      <c r="I44686" s="25">
        <v>453164008172154</v>
      </c>
    </row>
    <row r="44687" spans="1:9" x14ac:dyDescent="0.25">
      <c r="A44687" s="25">
        <v>834679102620347</v>
      </c>
      <c r="I44687" s="25">
        <v>862019759885877</v>
      </c>
    </row>
    <row r="44688" spans="1:9" x14ac:dyDescent="0.25">
      <c r="A44688" s="25">
        <v>149946945376963</v>
      </c>
      <c r="I44688" s="25">
        <v>372379278699993</v>
      </c>
    </row>
    <row r="44689" spans="1:9" x14ac:dyDescent="0.25">
      <c r="A44689" s="25">
        <v>822464078146429</v>
      </c>
      <c r="I44689" s="25">
        <v>834537406672401</v>
      </c>
    </row>
    <row r="44690" spans="1:9" x14ac:dyDescent="0.25">
      <c r="A44690" s="25">
        <v>857953539733658</v>
      </c>
      <c r="I44690" s="25">
        <v>141763029266811</v>
      </c>
    </row>
    <row r="44691" spans="1:9" x14ac:dyDescent="0.25">
      <c r="A44691" s="25">
        <v>252918543999982</v>
      </c>
      <c r="I44691" s="25">
        <v>969673881790183</v>
      </c>
    </row>
    <row r="44692" spans="1:9" x14ac:dyDescent="0.25">
      <c r="A44692" s="25">
        <v>976739636591946</v>
      </c>
      <c r="I44692" s="25">
        <v>152574762539989</v>
      </c>
    </row>
    <row r="44693" spans="1:9" x14ac:dyDescent="0.25">
      <c r="A44693" s="25">
        <v>460880233019613</v>
      </c>
      <c r="I44693" s="25">
        <v>288215170773580</v>
      </c>
    </row>
    <row r="44694" spans="1:9" x14ac:dyDescent="0.25">
      <c r="A44694" s="25">
        <v>430366599987237</v>
      </c>
      <c r="I44694" s="25">
        <v>991582691345842</v>
      </c>
    </row>
    <row r="44695" spans="1:9" x14ac:dyDescent="0.25">
      <c r="A44695" s="25">
        <v>814604102086038</v>
      </c>
      <c r="I44695" s="25">
        <v>646631636797864</v>
      </c>
    </row>
    <row r="44696" spans="1:9" x14ac:dyDescent="0.25">
      <c r="A44696" s="25">
        <v>845531315408641</v>
      </c>
      <c r="I44696" s="25">
        <v>626324536750520</v>
      </c>
    </row>
    <row r="44697" spans="1:9" x14ac:dyDescent="0.25">
      <c r="A44697" s="25">
        <v>940081588006732</v>
      </c>
      <c r="I44697" s="25">
        <v>732333398270083</v>
      </c>
    </row>
    <row r="44698" spans="1:9" x14ac:dyDescent="0.25">
      <c r="A44698" s="25">
        <v>277671081231621</v>
      </c>
      <c r="I44698" s="25">
        <v>866835248845627</v>
      </c>
    </row>
    <row r="44699" spans="1:9" x14ac:dyDescent="0.25">
      <c r="A44699" s="25">
        <v>120438589322711</v>
      </c>
      <c r="I44699" s="25">
        <v>238222268091877</v>
      </c>
    </row>
    <row r="44700" spans="1:9" x14ac:dyDescent="0.25">
      <c r="A44700" s="25">
        <v>400891451583292</v>
      </c>
      <c r="I44700" s="25">
        <v>733648344144477</v>
      </c>
    </row>
    <row r="44701" spans="1:9" x14ac:dyDescent="0.25">
      <c r="A44701" s="25">
        <v>645420350545459</v>
      </c>
      <c r="I44701" s="25">
        <v>671212301335655</v>
      </c>
    </row>
    <row r="44702" spans="1:9" x14ac:dyDescent="0.25">
      <c r="A44702" s="25">
        <v>363879945672269</v>
      </c>
      <c r="I44702" s="25">
        <v>596392020055632</v>
      </c>
    </row>
    <row r="44703" spans="1:9" x14ac:dyDescent="0.25">
      <c r="A44703" s="25">
        <v>755253449147558</v>
      </c>
      <c r="I44703" s="25">
        <v>315846807915156</v>
      </c>
    </row>
    <row r="44704" spans="1:9" x14ac:dyDescent="0.25">
      <c r="A44704" s="25">
        <v>296585906662745</v>
      </c>
      <c r="I44704" s="25">
        <v>304316878110098</v>
      </c>
    </row>
    <row r="44705" spans="1:9" x14ac:dyDescent="0.25">
      <c r="A44705" s="25">
        <v>448832592696748</v>
      </c>
      <c r="I44705" s="25">
        <v>669271309391447</v>
      </c>
    </row>
    <row r="44706" spans="1:9" x14ac:dyDescent="0.25">
      <c r="A44706" s="25">
        <v>920820663988712</v>
      </c>
      <c r="I44706" s="25">
        <v>375497310342505</v>
      </c>
    </row>
    <row r="44707" spans="1:9" x14ac:dyDescent="0.25">
      <c r="A44707" s="25">
        <v>919656837244369</v>
      </c>
      <c r="I44707" s="25">
        <v>507029412862291</v>
      </c>
    </row>
    <row r="44708" spans="1:9" x14ac:dyDescent="0.25">
      <c r="A44708" s="25">
        <v>239549687126689</v>
      </c>
      <c r="I44708" s="25">
        <v>360293268350624</v>
      </c>
    </row>
    <row r="44709" spans="1:9" x14ac:dyDescent="0.25">
      <c r="A44709" s="25">
        <v>455266751979825</v>
      </c>
      <c r="I44709" s="25">
        <v>203616187766264</v>
      </c>
    </row>
    <row r="44710" spans="1:9" x14ac:dyDescent="0.25">
      <c r="A44710" s="25">
        <v>968680174300553</v>
      </c>
      <c r="I44710" s="25">
        <v>827045414733566</v>
      </c>
    </row>
    <row r="44711" spans="1:9" x14ac:dyDescent="0.25">
      <c r="A44711" s="25">
        <v>134533858781035</v>
      </c>
      <c r="I44711" s="25">
        <v>898788553183935</v>
      </c>
    </row>
    <row r="44712" spans="1:9" x14ac:dyDescent="0.25">
      <c r="A44712" s="25">
        <v>212186104350515</v>
      </c>
      <c r="I44712" s="25">
        <v>743677630286223</v>
      </c>
    </row>
    <row r="44713" spans="1:9" x14ac:dyDescent="0.25">
      <c r="A44713" s="25">
        <v>998076356463550</v>
      </c>
      <c r="I44713" s="25">
        <v>903753424861297</v>
      </c>
    </row>
    <row r="44714" spans="1:9" x14ac:dyDescent="0.25">
      <c r="A44714" s="25">
        <v>398822458822785</v>
      </c>
      <c r="I44714" s="25">
        <v>889335864067999</v>
      </c>
    </row>
    <row r="44715" spans="1:9" x14ac:dyDescent="0.25">
      <c r="A44715" s="25">
        <v>176084437028108</v>
      </c>
      <c r="I44715" s="25">
        <v>732037240092713</v>
      </c>
    </row>
    <row r="44716" spans="1:9" x14ac:dyDescent="0.25">
      <c r="A44716" s="25">
        <v>772449312860462</v>
      </c>
      <c r="I44716" s="25">
        <v>918391507071983</v>
      </c>
    </row>
    <row r="44717" spans="1:9" x14ac:dyDescent="0.25">
      <c r="A44717" s="25">
        <v>907581524998511</v>
      </c>
      <c r="I44717" s="25">
        <v>900182831111351</v>
      </c>
    </row>
    <row r="44718" spans="1:9" x14ac:dyDescent="0.25">
      <c r="A44718" s="25">
        <v>679478414599256</v>
      </c>
      <c r="I44718" s="25">
        <v>876104678650408</v>
      </c>
    </row>
    <row r="44719" spans="1:9" x14ac:dyDescent="0.25">
      <c r="A44719" s="25">
        <v>341659308505842</v>
      </c>
      <c r="I44719" s="25">
        <v>196554599031392</v>
      </c>
    </row>
    <row r="44720" spans="1:9" x14ac:dyDescent="0.25">
      <c r="A44720" s="25">
        <v>821200884279485</v>
      </c>
      <c r="I44720" s="25">
        <v>685499349521223</v>
      </c>
    </row>
    <row r="44721" spans="1:9" x14ac:dyDescent="0.25">
      <c r="A44721" s="25">
        <v>548900799365790</v>
      </c>
      <c r="I44721" s="25">
        <v>538071703052141</v>
      </c>
    </row>
    <row r="44722" spans="1:9" x14ac:dyDescent="0.25">
      <c r="A44722" s="25">
        <v>576779313701062</v>
      </c>
      <c r="I44722" s="25">
        <v>492314535852895</v>
      </c>
    </row>
    <row r="44723" spans="1:9" x14ac:dyDescent="0.25">
      <c r="A44723" s="25">
        <v>911235639325535</v>
      </c>
      <c r="I44723" s="25">
        <v>927269433392060</v>
      </c>
    </row>
    <row r="44724" spans="1:9" x14ac:dyDescent="0.25">
      <c r="A44724" s="25">
        <v>941198681620422</v>
      </c>
      <c r="I44724" s="25">
        <v>377779837160033</v>
      </c>
    </row>
    <row r="44725" spans="1:9" x14ac:dyDescent="0.25">
      <c r="A44725" s="25">
        <v>755298309564031</v>
      </c>
      <c r="I44725" s="25">
        <v>961652420326393</v>
      </c>
    </row>
    <row r="44726" spans="1:9" x14ac:dyDescent="0.25">
      <c r="A44726" s="25">
        <v>547394675998194</v>
      </c>
      <c r="I44726" s="25">
        <v>900334325562922</v>
      </c>
    </row>
    <row r="44727" spans="1:9" x14ac:dyDescent="0.25">
      <c r="A44727" s="25">
        <v>639032875650631</v>
      </c>
      <c r="I44727" s="25">
        <v>129552018631945</v>
      </c>
    </row>
    <row r="44728" spans="1:9" x14ac:dyDescent="0.25">
      <c r="A44728" s="25">
        <v>528345785248069</v>
      </c>
      <c r="I44728" s="25">
        <v>700941851717437</v>
      </c>
    </row>
    <row r="44729" spans="1:9" x14ac:dyDescent="0.25">
      <c r="A44729" s="25">
        <v>748842865579354</v>
      </c>
      <c r="I44729" s="25">
        <v>657254964436138</v>
      </c>
    </row>
    <row r="44730" spans="1:9" x14ac:dyDescent="0.25">
      <c r="A44730" s="25">
        <v>580757181379565</v>
      </c>
      <c r="I44730" s="25">
        <v>481746773578686</v>
      </c>
    </row>
    <row r="44731" spans="1:9" x14ac:dyDescent="0.25">
      <c r="A44731" s="25">
        <v>449880169425387</v>
      </c>
      <c r="I44731" s="25">
        <v>140861282558536</v>
      </c>
    </row>
    <row r="44732" spans="1:9" x14ac:dyDescent="0.25">
      <c r="A44732" s="25">
        <v>295728993072254</v>
      </c>
      <c r="I44732" s="25">
        <v>467543135429074</v>
      </c>
    </row>
    <row r="44733" spans="1:9" x14ac:dyDescent="0.25">
      <c r="A44733" s="25">
        <v>693892744597913</v>
      </c>
      <c r="I44733" s="25">
        <v>213499846476996</v>
      </c>
    </row>
    <row r="44734" spans="1:9" x14ac:dyDescent="0.25">
      <c r="A44734" s="25">
        <v>344487857614085</v>
      </c>
      <c r="I44734" s="25">
        <v>979598014759125</v>
      </c>
    </row>
    <row r="44735" spans="1:9" x14ac:dyDescent="0.25">
      <c r="A44735" s="25">
        <v>320433217568854</v>
      </c>
      <c r="I44735" s="25">
        <v>906343096934784</v>
      </c>
    </row>
    <row r="44736" spans="1:9" x14ac:dyDescent="0.25">
      <c r="A44736" s="25">
        <v>992655963408243</v>
      </c>
      <c r="I44736" s="25">
        <v>161224047351113</v>
      </c>
    </row>
    <row r="44737" spans="1:9" x14ac:dyDescent="0.25">
      <c r="A44737" s="25">
        <v>648895316543228</v>
      </c>
      <c r="I44737" s="25">
        <v>697775235119240</v>
      </c>
    </row>
    <row r="44738" spans="1:9" x14ac:dyDescent="0.25">
      <c r="A44738" s="25">
        <v>670585329340933</v>
      </c>
      <c r="I44738" s="25">
        <v>916397874799820</v>
      </c>
    </row>
    <row r="44739" spans="1:9" x14ac:dyDescent="0.25">
      <c r="A44739" s="25">
        <v>167106558905481</v>
      </c>
      <c r="I44739" s="25">
        <v>284931507240556</v>
      </c>
    </row>
    <row r="44740" spans="1:9" x14ac:dyDescent="0.25">
      <c r="A44740" s="25">
        <v>836644111749355</v>
      </c>
      <c r="I44740" s="25">
        <v>651854355876023</v>
      </c>
    </row>
    <row r="44741" spans="1:9" x14ac:dyDescent="0.25">
      <c r="A44741" s="25">
        <v>171494731460518</v>
      </c>
      <c r="I44741" s="25">
        <v>318638525028866</v>
      </c>
    </row>
    <row r="44742" spans="1:9" x14ac:dyDescent="0.25">
      <c r="A44742" s="25">
        <v>274871511880970</v>
      </c>
      <c r="I44742" s="25">
        <v>867506091741474</v>
      </c>
    </row>
    <row r="44743" spans="1:9" x14ac:dyDescent="0.25">
      <c r="A44743" s="25">
        <v>106968695104537</v>
      </c>
      <c r="I44743" s="25">
        <v>278947892467545</v>
      </c>
    </row>
    <row r="44744" spans="1:9" x14ac:dyDescent="0.25">
      <c r="A44744" s="25">
        <v>684181394604286</v>
      </c>
      <c r="I44744" s="25">
        <v>850401169897284</v>
      </c>
    </row>
    <row r="44745" spans="1:9" x14ac:dyDescent="0.25">
      <c r="A44745" s="25">
        <v>878720874622428</v>
      </c>
      <c r="I44745" s="25">
        <v>752033924543728</v>
      </c>
    </row>
    <row r="44746" spans="1:9" x14ac:dyDescent="0.25">
      <c r="A44746" s="25">
        <v>487238913453293</v>
      </c>
      <c r="I44746" s="25">
        <v>328459066899591</v>
      </c>
    </row>
    <row r="44747" spans="1:9" x14ac:dyDescent="0.25">
      <c r="A44747" s="25">
        <v>489873185736270</v>
      </c>
      <c r="I44747" s="25">
        <v>159989972768759</v>
      </c>
    </row>
    <row r="44748" spans="1:9" x14ac:dyDescent="0.25">
      <c r="A44748" s="25">
        <v>823400079754199</v>
      </c>
      <c r="I44748" s="25">
        <v>508495784079992</v>
      </c>
    </row>
    <row r="44749" spans="1:9" x14ac:dyDescent="0.25">
      <c r="A44749" s="25">
        <v>465574113820705</v>
      </c>
      <c r="I44749" s="25">
        <v>651067125582012</v>
      </c>
    </row>
    <row r="44750" spans="1:9" x14ac:dyDescent="0.25">
      <c r="A44750" s="25">
        <v>797555759212133</v>
      </c>
      <c r="I44750" s="25">
        <v>992197183414368</v>
      </c>
    </row>
    <row r="44751" spans="1:9" x14ac:dyDescent="0.25">
      <c r="A44751" s="25">
        <v>174024654113561</v>
      </c>
      <c r="I44751" s="25">
        <v>787128685220437</v>
      </c>
    </row>
    <row r="44752" spans="1:9" x14ac:dyDescent="0.25">
      <c r="A44752" s="25">
        <v>417864797975568</v>
      </c>
      <c r="I44752" s="25">
        <v>370083666854584</v>
      </c>
    </row>
    <row r="44753" spans="1:9" x14ac:dyDescent="0.25">
      <c r="A44753" s="25">
        <v>196249766220688</v>
      </c>
      <c r="I44753" s="25">
        <v>188489523457854</v>
      </c>
    </row>
    <row r="44754" spans="1:9" x14ac:dyDescent="0.25">
      <c r="A44754" s="25">
        <v>474053322357320</v>
      </c>
      <c r="I44754" s="25">
        <v>481928176460733</v>
      </c>
    </row>
    <row r="44755" spans="1:9" x14ac:dyDescent="0.25">
      <c r="A44755" s="25">
        <v>576195003153282</v>
      </c>
      <c r="I44755" s="25">
        <v>722467920054481</v>
      </c>
    </row>
    <row r="44756" spans="1:9" x14ac:dyDescent="0.25">
      <c r="A44756" s="25">
        <v>343947804550149</v>
      </c>
      <c r="I44756" s="25">
        <v>658816979125509</v>
      </c>
    </row>
    <row r="44757" spans="1:9" x14ac:dyDescent="0.25">
      <c r="A44757" s="25">
        <v>284751669853793</v>
      </c>
      <c r="I44757" s="25">
        <v>244901270127417</v>
      </c>
    </row>
    <row r="44758" spans="1:9" x14ac:dyDescent="0.25">
      <c r="A44758" s="25">
        <v>563476709407786</v>
      </c>
      <c r="I44758" s="25">
        <v>902843229739318</v>
      </c>
    </row>
    <row r="44759" spans="1:9" x14ac:dyDescent="0.25">
      <c r="A44759" s="25">
        <v>100848214234216</v>
      </c>
      <c r="I44759" s="25">
        <v>818069797389238</v>
      </c>
    </row>
    <row r="44760" spans="1:9" x14ac:dyDescent="0.25">
      <c r="A44760" s="25">
        <v>564422632393774</v>
      </c>
      <c r="I44760" s="25">
        <v>911536958244200</v>
      </c>
    </row>
    <row r="44761" spans="1:9" x14ac:dyDescent="0.25">
      <c r="A44761" s="25">
        <v>993640106505168</v>
      </c>
      <c r="I44761" s="25">
        <v>242739542217894</v>
      </c>
    </row>
    <row r="44762" spans="1:9" x14ac:dyDescent="0.25">
      <c r="A44762" s="25">
        <v>895707041605059</v>
      </c>
      <c r="I44762" s="25">
        <v>406408084881864</v>
      </c>
    </row>
    <row r="44763" spans="1:9" x14ac:dyDescent="0.25">
      <c r="A44763" s="25">
        <v>223776797549017</v>
      </c>
      <c r="I44763" s="25">
        <v>842716797436563</v>
      </c>
    </row>
    <row r="44764" spans="1:9" x14ac:dyDescent="0.25">
      <c r="A44764" s="25">
        <v>155837855155013</v>
      </c>
      <c r="I44764" s="25">
        <v>387473156754503</v>
      </c>
    </row>
    <row r="44765" spans="1:9" x14ac:dyDescent="0.25">
      <c r="A44765" s="25">
        <v>717625976438470</v>
      </c>
      <c r="I44765" s="25">
        <v>995218740344406</v>
      </c>
    </row>
    <row r="44766" spans="1:9" x14ac:dyDescent="0.25">
      <c r="A44766" s="25">
        <v>739762223279336</v>
      </c>
      <c r="I44766" s="25">
        <v>246279325271477</v>
      </c>
    </row>
    <row r="44767" spans="1:9" x14ac:dyDescent="0.25">
      <c r="A44767" s="25">
        <v>470398019460128</v>
      </c>
      <c r="I44767" s="25">
        <v>243526479032554</v>
      </c>
    </row>
    <row r="44768" spans="1:9" x14ac:dyDescent="0.25">
      <c r="A44768" s="25">
        <v>766612004882423</v>
      </c>
      <c r="I44768" s="25">
        <v>798687759672803</v>
      </c>
    </row>
    <row r="44769" spans="1:9" x14ac:dyDescent="0.25">
      <c r="A44769" s="25">
        <v>138498794024996</v>
      </c>
      <c r="I44769" s="25">
        <v>120287166668901</v>
      </c>
    </row>
    <row r="44770" spans="1:9" x14ac:dyDescent="0.25">
      <c r="A44770" s="25">
        <v>671246894386299</v>
      </c>
      <c r="I44770" s="25">
        <v>316262759070336</v>
      </c>
    </row>
    <row r="44771" spans="1:9" x14ac:dyDescent="0.25">
      <c r="A44771" s="25">
        <v>492992790012359</v>
      </c>
      <c r="I44771" s="25">
        <v>344106651958869</v>
      </c>
    </row>
    <row r="44772" spans="1:9" x14ac:dyDescent="0.25">
      <c r="A44772" s="25">
        <v>302930499820875</v>
      </c>
      <c r="I44772" s="25">
        <v>749915886212782</v>
      </c>
    </row>
    <row r="44773" spans="1:9" x14ac:dyDescent="0.25">
      <c r="A44773" s="25">
        <v>165958838373127</v>
      </c>
      <c r="I44773" s="25">
        <v>917518734888614</v>
      </c>
    </row>
    <row r="44774" spans="1:9" x14ac:dyDescent="0.25">
      <c r="A44774" s="25">
        <v>390634210900487</v>
      </c>
      <c r="I44774" s="25">
        <v>472544340249378</v>
      </c>
    </row>
    <row r="44775" spans="1:9" x14ac:dyDescent="0.25">
      <c r="A44775" s="25">
        <v>231868648444787</v>
      </c>
      <c r="I44775" s="25">
        <v>788447870917390</v>
      </c>
    </row>
    <row r="44776" spans="1:9" x14ac:dyDescent="0.25">
      <c r="A44776" s="25">
        <v>921935554839437</v>
      </c>
      <c r="I44776" s="25">
        <v>713279579053682</v>
      </c>
    </row>
    <row r="44777" spans="1:9" x14ac:dyDescent="0.25">
      <c r="A44777" s="25">
        <v>545084818904838</v>
      </c>
      <c r="I44777" s="25">
        <v>377957526497742</v>
      </c>
    </row>
    <row r="44778" spans="1:9" x14ac:dyDescent="0.25">
      <c r="A44778" s="25">
        <v>560317393667492</v>
      </c>
      <c r="I44778" s="25">
        <v>896657588272130</v>
      </c>
    </row>
    <row r="44779" spans="1:9" x14ac:dyDescent="0.25">
      <c r="A44779" s="25">
        <v>372627624645809</v>
      </c>
      <c r="I44779" s="25">
        <v>863931815865889</v>
      </c>
    </row>
    <row r="44780" spans="1:9" x14ac:dyDescent="0.25">
      <c r="A44780" s="25">
        <v>645656796357049</v>
      </c>
      <c r="I44780" s="25">
        <v>608204948198820</v>
      </c>
    </row>
    <row r="44781" spans="1:9" x14ac:dyDescent="0.25">
      <c r="A44781" s="25">
        <v>103476559612793</v>
      </c>
      <c r="I44781" s="25">
        <v>477267735830561</v>
      </c>
    </row>
    <row r="44782" spans="1:9" x14ac:dyDescent="0.25">
      <c r="A44782" s="25">
        <v>839652670691453</v>
      </c>
      <c r="I44782" s="25">
        <v>844497535559227</v>
      </c>
    </row>
    <row r="44783" spans="1:9" x14ac:dyDescent="0.25">
      <c r="A44783" s="25">
        <v>499681542616146</v>
      </c>
      <c r="I44783" s="25">
        <v>223932775933133</v>
      </c>
    </row>
    <row r="44784" spans="1:9" x14ac:dyDescent="0.25">
      <c r="A44784" s="25">
        <v>883783896171563</v>
      </c>
      <c r="I44784" s="25">
        <v>494448971223073</v>
      </c>
    </row>
    <row r="44785" spans="1:9" x14ac:dyDescent="0.25">
      <c r="A44785" s="25">
        <v>684720189640338</v>
      </c>
      <c r="I44785" s="25">
        <v>786418514294707</v>
      </c>
    </row>
    <row r="44786" spans="1:9" x14ac:dyDescent="0.25">
      <c r="A44786" s="25">
        <v>494207248513624</v>
      </c>
      <c r="I44786" s="25">
        <v>411342112789605</v>
      </c>
    </row>
    <row r="44787" spans="1:9" x14ac:dyDescent="0.25">
      <c r="A44787" s="25">
        <v>128061321687762</v>
      </c>
      <c r="I44787" s="25">
        <v>200822070679734</v>
      </c>
    </row>
    <row r="44788" spans="1:9" x14ac:dyDescent="0.25">
      <c r="A44788" s="25">
        <v>249105705664000</v>
      </c>
      <c r="I44788" s="25">
        <v>229951063117798</v>
      </c>
    </row>
    <row r="44789" spans="1:9" x14ac:dyDescent="0.25">
      <c r="A44789" s="25">
        <v>461070217303078</v>
      </c>
      <c r="I44789" s="25">
        <v>239949202681009</v>
      </c>
    </row>
    <row r="44790" spans="1:9" x14ac:dyDescent="0.25">
      <c r="A44790" s="25">
        <v>968183769550563</v>
      </c>
      <c r="I44790" s="25">
        <v>482021291730377</v>
      </c>
    </row>
    <row r="44791" spans="1:9" x14ac:dyDescent="0.25">
      <c r="A44791" s="25">
        <v>139810389765989</v>
      </c>
      <c r="I44791" s="25">
        <v>629928195953978</v>
      </c>
    </row>
    <row r="44792" spans="1:9" x14ac:dyDescent="0.25">
      <c r="A44792" s="25">
        <v>421225457303826</v>
      </c>
      <c r="I44792" s="25">
        <v>271945618629283</v>
      </c>
    </row>
    <row r="44793" spans="1:9" x14ac:dyDescent="0.25">
      <c r="A44793" s="25">
        <v>138153915282189</v>
      </c>
      <c r="I44793" s="25">
        <v>974048414090087</v>
      </c>
    </row>
    <row r="44794" spans="1:9" x14ac:dyDescent="0.25">
      <c r="A44794" s="25">
        <v>489645102640894</v>
      </c>
      <c r="I44794" s="25">
        <v>270841131310554</v>
      </c>
    </row>
    <row r="44795" spans="1:9" x14ac:dyDescent="0.25">
      <c r="A44795" s="25">
        <v>302901110505947</v>
      </c>
      <c r="I44795" s="25">
        <v>155328670760369</v>
      </c>
    </row>
    <row r="44796" spans="1:9" x14ac:dyDescent="0.25">
      <c r="A44796" s="25">
        <v>129443684709679</v>
      </c>
      <c r="I44796" s="25">
        <v>177265787550964</v>
      </c>
    </row>
    <row r="44797" spans="1:9" x14ac:dyDescent="0.25">
      <c r="A44797" s="25">
        <v>751930466367984</v>
      </c>
      <c r="I44797" s="25">
        <v>328443482893433</v>
      </c>
    </row>
    <row r="44798" spans="1:9" x14ac:dyDescent="0.25">
      <c r="A44798" s="25">
        <v>217582807629169</v>
      </c>
      <c r="I44798" s="25">
        <v>695821745095648</v>
      </c>
    </row>
    <row r="44799" spans="1:9" x14ac:dyDescent="0.25">
      <c r="A44799" s="25">
        <v>316081176805929</v>
      </c>
      <c r="I44799" s="25">
        <v>589238341731918</v>
      </c>
    </row>
    <row r="44800" spans="1:9" x14ac:dyDescent="0.25">
      <c r="A44800" s="25">
        <v>621746266720479</v>
      </c>
      <c r="I44800" s="25">
        <v>716722032450182</v>
      </c>
    </row>
    <row r="44801" spans="1:9" x14ac:dyDescent="0.25">
      <c r="A44801" s="25">
        <v>638149910459603</v>
      </c>
      <c r="I44801" s="25">
        <v>270346023492489</v>
      </c>
    </row>
    <row r="44802" spans="1:9" x14ac:dyDescent="0.25">
      <c r="A44802" s="25">
        <v>318863656216259</v>
      </c>
      <c r="I44802" s="25">
        <v>724787905894194</v>
      </c>
    </row>
    <row r="44803" spans="1:9" x14ac:dyDescent="0.25">
      <c r="A44803" s="25">
        <v>455820614373878</v>
      </c>
      <c r="I44803" s="25">
        <v>586064856381735</v>
      </c>
    </row>
    <row r="44804" spans="1:9" x14ac:dyDescent="0.25">
      <c r="A44804" s="25">
        <v>390384140094321</v>
      </c>
      <c r="I44804" s="25">
        <v>922997845287971</v>
      </c>
    </row>
    <row r="44805" spans="1:9" x14ac:dyDescent="0.25">
      <c r="A44805" s="25">
        <v>224881832887149</v>
      </c>
      <c r="I44805" s="25">
        <v>808499548229456</v>
      </c>
    </row>
    <row r="44806" spans="1:9" x14ac:dyDescent="0.25">
      <c r="A44806" s="25">
        <v>129897796030670</v>
      </c>
      <c r="I44806" s="25">
        <v>172227837339158</v>
      </c>
    </row>
    <row r="44807" spans="1:9" x14ac:dyDescent="0.25">
      <c r="A44807" s="25">
        <v>668968266049458</v>
      </c>
      <c r="I44807" s="25">
        <v>285232147723626</v>
      </c>
    </row>
    <row r="44808" spans="1:9" x14ac:dyDescent="0.25">
      <c r="A44808" s="25">
        <v>628514900639566</v>
      </c>
      <c r="I44808" s="25">
        <v>869169772022749</v>
      </c>
    </row>
    <row r="44809" spans="1:9" x14ac:dyDescent="0.25">
      <c r="A44809" s="25">
        <v>139124387721893</v>
      </c>
      <c r="I44809" s="25">
        <v>685667005094109</v>
      </c>
    </row>
    <row r="44810" spans="1:9" x14ac:dyDescent="0.25">
      <c r="A44810" s="25">
        <v>968716291730045</v>
      </c>
      <c r="I44810" s="25">
        <v>511723367413861</v>
      </c>
    </row>
    <row r="44811" spans="1:9" x14ac:dyDescent="0.25">
      <c r="A44811" s="25">
        <v>192511638836938</v>
      </c>
      <c r="I44811" s="25">
        <v>240797751418315</v>
      </c>
    </row>
    <row r="44812" spans="1:9" x14ac:dyDescent="0.25">
      <c r="A44812" s="25">
        <v>685552997483567</v>
      </c>
      <c r="I44812" s="25">
        <v>112703699810872</v>
      </c>
    </row>
    <row r="44813" spans="1:9" x14ac:dyDescent="0.25">
      <c r="A44813" s="25">
        <v>472183420471831</v>
      </c>
      <c r="I44813" s="25">
        <v>384633360788505</v>
      </c>
    </row>
    <row r="44814" spans="1:9" x14ac:dyDescent="0.25">
      <c r="A44814" s="25">
        <v>969718873784828</v>
      </c>
      <c r="I44814" s="25">
        <v>289803920145974</v>
      </c>
    </row>
    <row r="44815" spans="1:9" x14ac:dyDescent="0.25">
      <c r="A44815" s="25">
        <v>526945845508850</v>
      </c>
      <c r="I44815" s="25">
        <v>481121256130965</v>
      </c>
    </row>
    <row r="44816" spans="1:9" x14ac:dyDescent="0.25">
      <c r="A44816" s="25">
        <v>910435208131258</v>
      </c>
      <c r="I44816" s="25">
        <v>227458726366153</v>
      </c>
    </row>
    <row r="44817" spans="1:9" x14ac:dyDescent="0.25">
      <c r="A44817" s="25">
        <v>795481481642485</v>
      </c>
      <c r="I44817" s="25">
        <v>293696674146820</v>
      </c>
    </row>
    <row r="44818" spans="1:9" x14ac:dyDescent="0.25">
      <c r="A44818" s="25">
        <v>859155776442343</v>
      </c>
      <c r="I44818" s="25">
        <v>354253196449226</v>
      </c>
    </row>
    <row r="44819" spans="1:9" x14ac:dyDescent="0.25">
      <c r="A44819" s="25">
        <v>321056398100935</v>
      </c>
      <c r="I44819" s="25">
        <v>144879936230582</v>
      </c>
    </row>
    <row r="44820" spans="1:9" x14ac:dyDescent="0.25">
      <c r="A44820" s="25">
        <v>541835534894796</v>
      </c>
      <c r="I44820" s="25">
        <v>798437435536750</v>
      </c>
    </row>
    <row r="44821" spans="1:9" x14ac:dyDescent="0.25">
      <c r="A44821" s="25">
        <v>288914174910496</v>
      </c>
      <c r="I44821" s="25">
        <v>840488009134271</v>
      </c>
    </row>
    <row r="44822" spans="1:9" x14ac:dyDescent="0.25">
      <c r="A44822" s="25">
        <v>388279411684727</v>
      </c>
      <c r="I44822" s="25">
        <v>141061391488457</v>
      </c>
    </row>
    <row r="44823" spans="1:9" x14ac:dyDescent="0.25">
      <c r="A44823" s="25">
        <v>201975434287061</v>
      </c>
      <c r="I44823" s="25">
        <v>216562302750517</v>
      </c>
    </row>
    <row r="44824" spans="1:9" x14ac:dyDescent="0.25">
      <c r="A44824" s="25">
        <v>428786047706364</v>
      </c>
      <c r="I44824" s="25">
        <v>997199276255939</v>
      </c>
    </row>
    <row r="44825" spans="1:9" x14ac:dyDescent="0.25">
      <c r="A44825" s="25">
        <v>140548895594580</v>
      </c>
      <c r="I44825" s="25">
        <v>495377560386043</v>
      </c>
    </row>
    <row r="44826" spans="1:9" x14ac:dyDescent="0.25">
      <c r="A44826" s="25">
        <v>480026910814109</v>
      </c>
      <c r="I44826" s="25">
        <v>103067012550205</v>
      </c>
    </row>
    <row r="44827" spans="1:9" x14ac:dyDescent="0.25">
      <c r="A44827" s="25">
        <v>131109839354281</v>
      </c>
      <c r="I44827" s="25">
        <v>375765788936445</v>
      </c>
    </row>
    <row r="44828" spans="1:9" x14ac:dyDescent="0.25">
      <c r="A44828" s="25">
        <v>555333461416634</v>
      </c>
      <c r="I44828" s="25">
        <v>117059175113498</v>
      </c>
    </row>
    <row r="44829" spans="1:9" x14ac:dyDescent="0.25">
      <c r="A44829" s="25">
        <v>340555119439527</v>
      </c>
      <c r="I44829" s="25">
        <v>139491217929998</v>
      </c>
    </row>
    <row r="44830" spans="1:9" x14ac:dyDescent="0.25">
      <c r="A44830" s="25">
        <v>393846050350186</v>
      </c>
      <c r="I44830" s="25">
        <v>644659178882034</v>
      </c>
    </row>
    <row r="44831" spans="1:9" x14ac:dyDescent="0.25">
      <c r="A44831" s="25">
        <v>433608774154996</v>
      </c>
      <c r="I44831" s="25">
        <v>171518643261589</v>
      </c>
    </row>
    <row r="44832" spans="1:9" x14ac:dyDescent="0.25">
      <c r="A44832" s="25">
        <v>605749602709850</v>
      </c>
      <c r="I44832" s="25">
        <v>392125443785540</v>
      </c>
    </row>
    <row r="44833" spans="1:9" x14ac:dyDescent="0.25">
      <c r="A44833" s="25">
        <v>165303735064455</v>
      </c>
      <c r="I44833" s="25">
        <v>905535137949527</v>
      </c>
    </row>
    <row r="44834" spans="1:9" x14ac:dyDescent="0.25">
      <c r="A44834" s="25">
        <v>556919742866440</v>
      </c>
      <c r="I44834" s="25">
        <v>748343350928148</v>
      </c>
    </row>
    <row r="44835" spans="1:9" x14ac:dyDescent="0.25">
      <c r="A44835" s="25">
        <v>359880086533909</v>
      </c>
      <c r="I44835" s="25">
        <v>188756350037362</v>
      </c>
    </row>
    <row r="44836" spans="1:9" x14ac:dyDescent="0.25">
      <c r="A44836" s="25">
        <v>949588207592903</v>
      </c>
      <c r="I44836" s="25">
        <v>236724406793765</v>
      </c>
    </row>
    <row r="44837" spans="1:9" x14ac:dyDescent="0.25">
      <c r="A44837" s="25">
        <v>881862536630006</v>
      </c>
      <c r="I44837" s="25">
        <v>675939098166606</v>
      </c>
    </row>
    <row r="44838" spans="1:9" x14ac:dyDescent="0.25">
      <c r="A44838" s="25">
        <v>667119803904551</v>
      </c>
      <c r="I44838" s="25">
        <v>313847689211566</v>
      </c>
    </row>
    <row r="44839" spans="1:9" x14ac:dyDescent="0.25">
      <c r="A44839" s="25">
        <v>772813511436417</v>
      </c>
      <c r="I44839" s="25">
        <v>340912259333243</v>
      </c>
    </row>
    <row r="44840" spans="1:9" x14ac:dyDescent="0.25">
      <c r="A44840" s="25">
        <v>251583818747208</v>
      </c>
      <c r="I44840" s="25">
        <v>330581505528712</v>
      </c>
    </row>
    <row r="44841" spans="1:9" x14ac:dyDescent="0.25">
      <c r="A44841" s="25">
        <v>702088663408707</v>
      </c>
      <c r="I44841" s="25">
        <v>809181133131331</v>
      </c>
    </row>
    <row r="44842" spans="1:9" x14ac:dyDescent="0.25">
      <c r="A44842" s="25">
        <v>855811542041260</v>
      </c>
      <c r="I44842" s="25">
        <v>532081288316797</v>
      </c>
    </row>
    <row r="44843" spans="1:9" x14ac:dyDescent="0.25">
      <c r="A44843" s="25">
        <v>991739973723221</v>
      </c>
      <c r="I44843" s="25">
        <v>139807402344441</v>
      </c>
    </row>
    <row r="44844" spans="1:9" x14ac:dyDescent="0.25">
      <c r="A44844" s="25">
        <v>535727393094322</v>
      </c>
      <c r="I44844" s="25">
        <v>650362783955298</v>
      </c>
    </row>
    <row r="44845" spans="1:9" x14ac:dyDescent="0.25">
      <c r="A44845" s="25">
        <v>503178680231263</v>
      </c>
      <c r="I44845" s="25">
        <v>434625033624295</v>
      </c>
    </row>
    <row r="44846" spans="1:9" x14ac:dyDescent="0.25">
      <c r="A44846" s="25">
        <v>988962643713951</v>
      </c>
      <c r="I44846" s="25">
        <v>838758414466506</v>
      </c>
    </row>
    <row r="44847" spans="1:9" x14ac:dyDescent="0.25">
      <c r="A44847" s="25">
        <v>266536979472108</v>
      </c>
      <c r="I44847" s="25">
        <v>850595293641427</v>
      </c>
    </row>
    <row r="44848" spans="1:9" x14ac:dyDescent="0.25">
      <c r="A44848" s="25">
        <v>986842591722123</v>
      </c>
      <c r="I44848" s="25">
        <v>167666059962582</v>
      </c>
    </row>
    <row r="44849" spans="1:9" x14ac:dyDescent="0.25">
      <c r="A44849" s="25">
        <v>453615860973641</v>
      </c>
      <c r="I44849" s="25">
        <v>280749107039978</v>
      </c>
    </row>
    <row r="44850" spans="1:9" x14ac:dyDescent="0.25">
      <c r="A44850" s="25">
        <v>785655828798465</v>
      </c>
      <c r="I44850" s="25">
        <v>387712996062628</v>
      </c>
    </row>
    <row r="44851" spans="1:9" x14ac:dyDescent="0.25">
      <c r="A44851" s="25">
        <v>483409299580786</v>
      </c>
      <c r="I44851" s="25">
        <v>536591029996256</v>
      </c>
    </row>
    <row r="44852" spans="1:9" x14ac:dyDescent="0.25">
      <c r="A44852" s="25">
        <v>168207213853688</v>
      </c>
      <c r="I44852" s="25">
        <v>817753576629912</v>
      </c>
    </row>
    <row r="44853" spans="1:9" x14ac:dyDescent="0.25">
      <c r="A44853" s="25">
        <v>990299413056442</v>
      </c>
      <c r="I44853" s="25">
        <v>600216420510994</v>
      </c>
    </row>
    <row r="44854" spans="1:9" x14ac:dyDescent="0.25">
      <c r="A44854" s="25">
        <v>551534268915078</v>
      </c>
      <c r="I44854" s="25">
        <v>339305604771129</v>
      </c>
    </row>
    <row r="44855" spans="1:9" x14ac:dyDescent="0.25">
      <c r="A44855" s="25">
        <v>143308421488622</v>
      </c>
      <c r="I44855" s="25">
        <v>738656429359504</v>
      </c>
    </row>
    <row r="44856" spans="1:9" x14ac:dyDescent="0.25">
      <c r="A44856" s="25">
        <v>408188961488076</v>
      </c>
      <c r="I44856" s="25">
        <v>737661323598932</v>
      </c>
    </row>
    <row r="44857" spans="1:9" x14ac:dyDescent="0.25">
      <c r="A44857" s="25">
        <v>884421938965512</v>
      </c>
      <c r="I44857" s="25">
        <v>336529665110429</v>
      </c>
    </row>
    <row r="44858" spans="1:9" x14ac:dyDescent="0.25">
      <c r="A44858" s="25">
        <v>576919803238651</v>
      </c>
      <c r="I44858" s="25">
        <v>479457846698768</v>
      </c>
    </row>
    <row r="44859" spans="1:9" x14ac:dyDescent="0.25">
      <c r="A44859" s="25">
        <v>529710665020042</v>
      </c>
      <c r="I44859" s="25">
        <v>540702175660967</v>
      </c>
    </row>
    <row r="44860" spans="1:9" x14ac:dyDescent="0.25">
      <c r="A44860" s="25">
        <v>238028893095930</v>
      </c>
      <c r="I44860" s="25">
        <v>698545203621306</v>
      </c>
    </row>
    <row r="44861" spans="1:9" x14ac:dyDescent="0.25">
      <c r="A44861" s="25">
        <v>866575226863619</v>
      </c>
      <c r="I44861" s="25">
        <v>763127951174577</v>
      </c>
    </row>
    <row r="44862" spans="1:9" x14ac:dyDescent="0.25">
      <c r="A44862" s="25">
        <v>795750205659902</v>
      </c>
      <c r="I44862" s="25">
        <v>619513737627675</v>
      </c>
    </row>
    <row r="44863" spans="1:9" x14ac:dyDescent="0.25">
      <c r="A44863" s="25">
        <v>697036294727497</v>
      </c>
      <c r="I44863" s="25">
        <v>357622252048391</v>
      </c>
    </row>
    <row r="44864" spans="1:9" x14ac:dyDescent="0.25">
      <c r="A44864" s="25">
        <v>443964493975593</v>
      </c>
      <c r="I44864" s="25">
        <v>721457756393016</v>
      </c>
    </row>
    <row r="44865" spans="1:9" x14ac:dyDescent="0.25">
      <c r="A44865" s="25">
        <v>453483493630114</v>
      </c>
      <c r="I44865" s="25">
        <v>159218377545506</v>
      </c>
    </row>
    <row r="44866" spans="1:9" x14ac:dyDescent="0.25">
      <c r="A44866" s="25">
        <v>883643229564170</v>
      </c>
      <c r="I44866" s="25">
        <v>191427274482717</v>
      </c>
    </row>
    <row r="44867" spans="1:9" x14ac:dyDescent="0.25">
      <c r="A44867" s="25">
        <v>782459711804579</v>
      </c>
      <c r="I44867" s="25">
        <v>315829637617311</v>
      </c>
    </row>
    <row r="44868" spans="1:9" x14ac:dyDescent="0.25">
      <c r="A44868" s="25">
        <v>584829248599683</v>
      </c>
      <c r="I44868" s="25">
        <v>948661562443812</v>
      </c>
    </row>
    <row r="44869" spans="1:9" x14ac:dyDescent="0.25">
      <c r="A44869" s="25">
        <v>290394345303235</v>
      </c>
      <c r="I44869" s="25">
        <v>837697031521670</v>
      </c>
    </row>
    <row r="44870" spans="1:9" x14ac:dyDescent="0.25">
      <c r="A44870" s="25">
        <v>428555692757798</v>
      </c>
      <c r="I44870" s="25">
        <v>333986421475052</v>
      </c>
    </row>
    <row r="44871" spans="1:9" x14ac:dyDescent="0.25">
      <c r="A44871" s="25">
        <v>958866292831603</v>
      </c>
      <c r="I44871" s="25">
        <v>696454844979140</v>
      </c>
    </row>
    <row r="44872" spans="1:9" x14ac:dyDescent="0.25">
      <c r="A44872" s="25">
        <v>722763043252632</v>
      </c>
      <c r="I44872" s="25">
        <v>835914658846087</v>
      </c>
    </row>
    <row r="44873" spans="1:9" x14ac:dyDescent="0.25">
      <c r="A44873" s="25">
        <v>673088995457601</v>
      </c>
      <c r="I44873" s="25">
        <v>911105271183125</v>
      </c>
    </row>
    <row r="44874" spans="1:9" x14ac:dyDescent="0.25">
      <c r="A44874" s="25">
        <v>581354164215228</v>
      </c>
      <c r="I44874" s="25">
        <v>263179796672422</v>
      </c>
    </row>
    <row r="44875" spans="1:9" x14ac:dyDescent="0.25">
      <c r="A44875" s="25">
        <v>679928548276403</v>
      </c>
      <c r="I44875" s="25">
        <v>720173701274856</v>
      </c>
    </row>
    <row r="44876" spans="1:9" x14ac:dyDescent="0.25">
      <c r="A44876" s="25">
        <v>409676031841279</v>
      </c>
      <c r="I44876" s="25">
        <v>659352361079129</v>
      </c>
    </row>
    <row r="44877" spans="1:9" x14ac:dyDescent="0.25">
      <c r="A44877" s="25">
        <v>421708686488073</v>
      </c>
      <c r="I44877" s="25">
        <v>912639864457409</v>
      </c>
    </row>
    <row r="44878" spans="1:9" x14ac:dyDescent="0.25">
      <c r="A44878" s="25">
        <v>461977658854193</v>
      </c>
      <c r="I44878" s="25">
        <v>184317055726642</v>
      </c>
    </row>
    <row r="44879" spans="1:9" x14ac:dyDescent="0.25">
      <c r="A44879" s="25">
        <v>174497485851170</v>
      </c>
      <c r="I44879" s="25">
        <v>215935576463481</v>
      </c>
    </row>
    <row r="44880" spans="1:9" x14ac:dyDescent="0.25">
      <c r="A44880" s="25">
        <v>566636103984241</v>
      </c>
      <c r="I44880" s="25">
        <v>177692194125414</v>
      </c>
    </row>
    <row r="44881" spans="1:9" x14ac:dyDescent="0.25">
      <c r="A44881" s="25">
        <v>210197610598465</v>
      </c>
      <c r="I44881" s="25">
        <v>132313467998462</v>
      </c>
    </row>
    <row r="44882" spans="1:9" x14ac:dyDescent="0.25">
      <c r="A44882" s="25">
        <v>429478850988555</v>
      </c>
      <c r="I44882" s="25">
        <v>382911187754973</v>
      </c>
    </row>
    <row r="44883" spans="1:9" x14ac:dyDescent="0.25">
      <c r="A44883" s="25">
        <v>955760248281615</v>
      </c>
      <c r="I44883" s="25">
        <v>442546448945987</v>
      </c>
    </row>
    <row r="44884" spans="1:9" x14ac:dyDescent="0.25">
      <c r="A44884" s="25">
        <v>669246371945691</v>
      </c>
      <c r="I44884" s="25">
        <v>382866806369792</v>
      </c>
    </row>
    <row r="44885" spans="1:9" x14ac:dyDescent="0.25">
      <c r="A44885" s="25">
        <v>302827410493940</v>
      </c>
      <c r="I44885" s="25">
        <v>659395229796949</v>
      </c>
    </row>
    <row r="44886" spans="1:9" x14ac:dyDescent="0.25">
      <c r="A44886" s="25">
        <v>390849575657446</v>
      </c>
      <c r="I44886" s="25">
        <v>155583903223335</v>
      </c>
    </row>
    <row r="44887" spans="1:9" x14ac:dyDescent="0.25">
      <c r="A44887" s="25">
        <v>129734200655624</v>
      </c>
      <c r="I44887" s="25">
        <v>352245395566967</v>
      </c>
    </row>
    <row r="44888" spans="1:9" x14ac:dyDescent="0.25">
      <c r="A44888" s="25">
        <v>232244050647473</v>
      </c>
      <c r="I44888" s="25">
        <v>778999282623037</v>
      </c>
    </row>
    <row r="44889" spans="1:9" x14ac:dyDescent="0.25">
      <c r="A44889" s="25">
        <v>107456231516370</v>
      </c>
      <c r="I44889" s="25">
        <v>864568058119700</v>
      </c>
    </row>
    <row r="44890" spans="1:9" x14ac:dyDescent="0.25">
      <c r="A44890" s="25">
        <v>264037215949982</v>
      </c>
      <c r="I44890" s="25">
        <v>232676044611861</v>
      </c>
    </row>
    <row r="44891" spans="1:9" x14ac:dyDescent="0.25">
      <c r="A44891" s="25">
        <v>132086521127554</v>
      </c>
      <c r="I44891" s="25">
        <v>284459054436049</v>
      </c>
    </row>
    <row r="44892" spans="1:9" x14ac:dyDescent="0.25">
      <c r="A44892" s="25">
        <v>920029615758080</v>
      </c>
      <c r="I44892" s="25">
        <v>702627939773560</v>
      </c>
    </row>
    <row r="44893" spans="1:9" x14ac:dyDescent="0.25">
      <c r="A44893" s="25">
        <v>785047659417324</v>
      </c>
      <c r="I44893" s="25">
        <v>410108507395081</v>
      </c>
    </row>
    <row r="44894" spans="1:9" x14ac:dyDescent="0.25">
      <c r="A44894" s="25">
        <v>198686733804710</v>
      </c>
      <c r="I44894" s="25">
        <v>211027962662455</v>
      </c>
    </row>
    <row r="44895" spans="1:9" x14ac:dyDescent="0.25">
      <c r="A44895" s="25">
        <v>191357817350141</v>
      </c>
      <c r="I44895" s="25">
        <v>766949383389226</v>
      </c>
    </row>
    <row r="44896" spans="1:9" x14ac:dyDescent="0.25">
      <c r="A44896" s="25">
        <v>922905193639356</v>
      </c>
      <c r="I44896" s="25">
        <v>299577209814219</v>
      </c>
    </row>
    <row r="44897" spans="1:9" x14ac:dyDescent="0.25">
      <c r="A44897" s="25">
        <v>217161197114700</v>
      </c>
      <c r="I44897" s="25">
        <v>613934675586615</v>
      </c>
    </row>
    <row r="44898" spans="1:9" x14ac:dyDescent="0.25">
      <c r="A44898" s="25">
        <v>322298672952875</v>
      </c>
      <c r="I44898" s="25">
        <v>902014845568190</v>
      </c>
    </row>
    <row r="44899" spans="1:9" x14ac:dyDescent="0.25">
      <c r="A44899" s="25">
        <v>169707140338582</v>
      </c>
      <c r="I44899" s="25">
        <v>898182342755840</v>
      </c>
    </row>
    <row r="44900" spans="1:9" x14ac:dyDescent="0.25">
      <c r="A44900" s="25">
        <v>821069868469823</v>
      </c>
      <c r="I44900" s="25">
        <v>513946033327499</v>
      </c>
    </row>
    <row r="44901" spans="1:9" x14ac:dyDescent="0.25">
      <c r="A44901" s="25">
        <v>242549289640218</v>
      </c>
      <c r="I44901" s="25">
        <v>549299448897488</v>
      </c>
    </row>
    <row r="44902" spans="1:9" x14ac:dyDescent="0.25">
      <c r="A44902" s="25">
        <v>921869933500009</v>
      </c>
      <c r="I44902" s="25">
        <v>575257646739008</v>
      </c>
    </row>
    <row r="44903" spans="1:9" x14ac:dyDescent="0.25">
      <c r="A44903" s="25">
        <v>378850673223032</v>
      </c>
      <c r="I44903" s="25">
        <v>328603029823044</v>
      </c>
    </row>
    <row r="44904" spans="1:9" x14ac:dyDescent="0.25">
      <c r="A44904" s="25">
        <v>323375529785349</v>
      </c>
      <c r="I44904" s="25">
        <v>922665137929605</v>
      </c>
    </row>
    <row r="44905" spans="1:9" x14ac:dyDescent="0.25">
      <c r="A44905" s="25">
        <v>644378144418165</v>
      </c>
      <c r="I44905" s="25">
        <v>359058406929668</v>
      </c>
    </row>
    <row r="44906" spans="1:9" x14ac:dyDescent="0.25">
      <c r="A44906" s="25">
        <v>967500953895744</v>
      </c>
      <c r="I44906" s="25">
        <v>873905441122674</v>
      </c>
    </row>
    <row r="44907" spans="1:9" x14ac:dyDescent="0.25">
      <c r="A44907" s="25">
        <v>728638090315973</v>
      </c>
      <c r="I44907" s="25">
        <v>944793752621338</v>
      </c>
    </row>
    <row r="44908" spans="1:9" x14ac:dyDescent="0.25">
      <c r="A44908" s="25">
        <v>631975214570510</v>
      </c>
      <c r="I44908" s="25">
        <v>941381046143484</v>
      </c>
    </row>
    <row r="44909" spans="1:9" x14ac:dyDescent="0.25">
      <c r="A44909" s="25">
        <v>796429972302225</v>
      </c>
      <c r="I44909" s="25">
        <v>271348242251275</v>
      </c>
    </row>
    <row r="44910" spans="1:9" x14ac:dyDescent="0.25">
      <c r="A44910" s="25">
        <v>299782879738871</v>
      </c>
      <c r="I44910" s="25">
        <v>723537648889474</v>
      </c>
    </row>
    <row r="44911" spans="1:9" x14ac:dyDescent="0.25">
      <c r="A44911" s="25">
        <v>924362704792782</v>
      </c>
      <c r="I44911" s="25">
        <v>781675784967167</v>
      </c>
    </row>
    <row r="44912" spans="1:9" x14ac:dyDescent="0.25">
      <c r="A44912" s="25">
        <v>482527477259153</v>
      </c>
      <c r="I44912" s="25">
        <v>265878363782713</v>
      </c>
    </row>
    <row r="44913" spans="1:9" x14ac:dyDescent="0.25">
      <c r="A44913" s="25">
        <v>933735146107119</v>
      </c>
      <c r="I44913" s="25">
        <v>514795473780312</v>
      </c>
    </row>
    <row r="44914" spans="1:9" x14ac:dyDescent="0.25">
      <c r="A44914" s="25">
        <v>968031474268319</v>
      </c>
      <c r="I44914" s="25">
        <v>170616883852133</v>
      </c>
    </row>
    <row r="44915" spans="1:9" x14ac:dyDescent="0.25">
      <c r="A44915" s="25">
        <v>172069583795209</v>
      </c>
      <c r="I44915" s="25">
        <v>982379412286286</v>
      </c>
    </row>
    <row r="44916" spans="1:9" x14ac:dyDescent="0.25">
      <c r="A44916" s="25">
        <v>152030253467125</v>
      </c>
      <c r="I44916" s="25">
        <v>921112876152185</v>
      </c>
    </row>
    <row r="44917" spans="1:9" x14ac:dyDescent="0.25">
      <c r="A44917" s="25">
        <v>916069019889197</v>
      </c>
      <c r="I44917" s="25">
        <v>656668915678942</v>
      </c>
    </row>
    <row r="44918" spans="1:9" x14ac:dyDescent="0.25">
      <c r="A44918" s="25">
        <v>821696475834442</v>
      </c>
      <c r="I44918" s="25">
        <v>151175487324325</v>
      </c>
    </row>
    <row r="44919" spans="1:9" x14ac:dyDescent="0.25">
      <c r="A44919" s="25">
        <v>311011872538578</v>
      </c>
      <c r="I44919" s="25">
        <v>483162923591288</v>
      </c>
    </row>
    <row r="44920" spans="1:9" x14ac:dyDescent="0.25">
      <c r="A44920" s="25">
        <v>731548529543409</v>
      </c>
      <c r="I44920" s="25">
        <v>440941347861583</v>
      </c>
    </row>
    <row r="44921" spans="1:9" x14ac:dyDescent="0.25">
      <c r="A44921" s="25">
        <v>268581031129229</v>
      </c>
      <c r="I44921" s="25">
        <v>471481215944301</v>
      </c>
    </row>
    <row r="44922" spans="1:9" x14ac:dyDescent="0.25">
      <c r="A44922" s="25">
        <v>578482752141428</v>
      </c>
      <c r="I44922" s="25">
        <v>132165389856286</v>
      </c>
    </row>
    <row r="44923" spans="1:9" x14ac:dyDescent="0.25">
      <c r="A44923" s="25">
        <v>607810021385136</v>
      </c>
      <c r="I44923" s="25">
        <v>677259787419299</v>
      </c>
    </row>
    <row r="44924" spans="1:9" x14ac:dyDescent="0.25">
      <c r="A44924" s="25">
        <v>500711441157785</v>
      </c>
      <c r="I44924" s="25">
        <v>404509111097886</v>
      </c>
    </row>
    <row r="44925" spans="1:9" x14ac:dyDescent="0.25">
      <c r="A44925" s="25">
        <v>877820812779334</v>
      </c>
      <c r="I44925" s="25">
        <v>369676653910482</v>
      </c>
    </row>
    <row r="44926" spans="1:9" x14ac:dyDescent="0.25">
      <c r="A44926" s="25">
        <v>158151033552869</v>
      </c>
      <c r="I44926" s="25">
        <v>929139012937235</v>
      </c>
    </row>
    <row r="44927" spans="1:9" x14ac:dyDescent="0.25">
      <c r="A44927" s="25">
        <v>864525557290168</v>
      </c>
      <c r="I44927" s="25">
        <v>365538189761028</v>
      </c>
    </row>
    <row r="44928" spans="1:9" x14ac:dyDescent="0.25">
      <c r="A44928" s="25">
        <v>723407763436875</v>
      </c>
      <c r="I44928" s="25">
        <v>111058623844264</v>
      </c>
    </row>
    <row r="44929" spans="1:9" x14ac:dyDescent="0.25">
      <c r="A44929" s="25">
        <v>915939552854405</v>
      </c>
      <c r="I44929" s="25">
        <v>723122594413312</v>
      </c>
    </row>
    <row r="44930" spans="1:9" x14ac:dyDescent="0.25">
      <c r="A44930" s="25">
        <v>955618323649575</v>
      </c>
      <c r="I44930" s="25">
        <v>764085418133298</v>
      </c>
    </row>
    <row r="44931" spans="1:9" x14ac:dyDescent="0.25">
      <c r="A44931" s="25">
        <v>842176762204865</v>
      </c>
      <c r="I44931" s="25">
        <v>195629580919317</v>
      </c>
    </row>
    <row r="44932" spans="1:9" x14ac:dyDescent="0.25">
      <c r="A44932" s="25">
        <v>958556172722535</v>
      </c>
      <c r="I44932" s="25">
        <v>283696097432377</v>
      </c>
    </row>
    <row r="44933" spans="1:9" x14ac:dyDescent="0.25">
      <c r="A44933" s="25">
        <v>208338529949294</v>
      </c>
      <c r="I44933" s="25">
        <v>953858067043646</v>
      </c>
    </row>
    <row r="44934" spans="1:9" x14ac:dyDescent="0.25">
      <c r="A44934" s="25">
        <v>870008096466614</v>
      </c>
      <c r="I44934" s="25">
        <v>385681222496641</v>
      </c>
    </row>
    <row r="44935" spans="1:9" x14ac:dyDescent="0.25">
      <c r="A44935" s="25">
        <v>310044912321657</v>
      </c>
      <c r="I44935" s="25">
        <v>814867283439929</v>
      </c>
    </row>
    <row r="44936" spans="1:9" x14ac:dyDescent="0.25">
      <c r="A44936" s="25">
        <v>694904893839989</v>
      </c>
      <c r="I44936" s="25">
        <v>571617181788019</v>
      </c>
    </row>
    <row r="44937" spans="1:9" x14ac:dyDescent="0.25">
      <c r="A44937" s="25">
        <v>276581175400780</v>
      </c>
      <c r="I44937" s="25">
        <v>715188371884196</v>
      </c>
    </row>
    <row r="44938" spans="1:9" x14ac:dyDescent="0.25">
      <c r="A44938" s="25">
        <v>712761225218138</v>
      </c>
      <c r="I44938" s="25">
        <v>736051812087816</v>
      </c>
    </row>
    <row r="44939" spans="1:9" x14ac:dyDescent="0.25">
      <c r="A44939" s="25">
        <v>498655675587566</v>
      </c>
      <c r="I44939" s="25">
        <v>570848389520584</v>
      </c>
    </row>
    <row r="44940" spans="1:9" x14ac:dyDescent="0.25">
      <c r="A44940" s="25">
        <v>799765660377255</v>
      </c>
      <c r="I44940" s="25">
        <v>662865257516126</v>
      </c>
    </row>
    <row r="44941" spans="1:9" x14ac:dyDescent="0.25">
      <c r="A44941" s="25">
        <v>334150445105608</v>
      </c>
      <c r="I44941" s="25">
        <v>676181524285352</v>
      </c>
    </row>
    <row r="44942" spans="1:9" x14ac:dyDescent="0.25">
      <c r="A44942" s="25">
        <v>404016567113926</v>
      </c>
      <c r="I44942" s="25">
        <v>655954904945216</v>
      </c>
    </row>
    <row r="44943" spans="1:9" x14ac:dyDescent="0.25">
      <c r="A44943" s="25">
        <v>494250759509061</v>
      </c>
      <c r="I44943" s="25">
        <v>611018378162709</v>
      </c>
    </row>
    <row r="44944" spans="1:9" x14ac:dyDescent="0.25">
      <c r="A44944" s="25">
        <v>201263776276667</v>
      </c>
      <c r="I44944" s="25">
        <v>656389091629373</v>
      </c>
    </row>
    <row r="44945" spans="1:9" x14ac:dyDescent="0.25">
      <c r="A44945" s="25">
        <v>906082666460158</v>
      </c>
      <c r="I44945" s="25">
        <v>525078039743952</v>
      </c>
    </row>
    <row r="44946" spans="1:9" x14ac:dyDescent="0.25">
      <c r="A44946" s="25">
        <v>166671592683582</v>
      </c>
      <c r="I44946" s="25">
        <v>312129647075886</v>
      </c>
    </row>
    <row r="44947" spans="1:9" x14ac:dyDescent="0.25">
      <c r="A44947" s="25">
        <v>374866562585043</v>
      </c>
      <c r="I44947" s="25">
        <v>276087876122293</v>
      </c>
    </row>
    <row r="44948" spans="1:9" x14ac:dyDescent="0.25">
      <c r="A44948" s="25">
        <v>396679428533672</v>
      </c>
      <c r="I44948" s="25">
        <v>670726304491926</v>
      </c>
    </row>
    <row r="44949" spans="1:9" x14ac:dyDescent="0.25">
      <c r="A44949" s="25">
        <v>959103876353288</v>
      </c>
      <c r="I44949" s="25">
        <v>260557401443352</v>
      </c>
    </row>
    <row r="44950" spans="1:9" x14ac:dyDescent="0.25">
      <c r="A44950" s="25">
        <v>565357665120154</v>
      </c>
      <c r="I44950" s="25">
        <v>592944016988464</v>
      </c>
    </row>
    <row r="44951" spans="1:9" x14ac:dyDescent="0.25">
      <c r="A44951" s="25">
        <v>357711481148248</v>
      </c>
      <c r="I44951" s="25">
        <v>483241074325709</v>
      </c>
    </row>
    <row r="44952" spans="1:9" x14ac:dyDescent="0.25">
      <c r="A44952" s="25">
        <v>835339299159682</v>
      </c>
      <c r="I44952" s="25">
        <v>295383258483506</v>
      </c>
    </row>
    <row r="44953" spans="1:9" x14ac:dyDescent="0.25">
      <c r="A44953" s="25">
        <v>767245635351994</v>
      </c>
      <c r="I44953" s="25">
        <v>174389362648269</v>
      </c>
    </row>
    <row r="44954" spans="1:9" x14ac:dyDescent="0.25">
      <c r="A44954" s="25">
        <v>824531941071253</v>
      </c>
      <c r="I44954" s="25">
        <v>796694745269242</v>
      </c>
    </row>
    <row r="44955" spans="1:9" x14ac:dyDescent="0.25">
      <c r="A44955" s="25">
        <v>630171157510475</v>
      </c>
      <c r="I44955" s="25">
        <v>197076864682337</v>
      </c>
    </row>
    <row r="44956" spans="1:9" x14ac:dyDescent="0.25">
      <c r="A44956" s="25">
        <v>426480047966573</v>
      </c>
      <c r="I44956" s="25">
        <v>186093407056035</v>
      </c>
    </row>
    <row r="44957" spans="1:9" x14ac:dyDescent="0.25">
      <c r="A44957" s="25">
        <v>325933675631806</v>
      </c>
      <c r="I44957" s="25">
        <v>487894442372129</v>
      </c>
    </row>
    <row r="44958" spans="1:9" x14ac:dyDescent="0.25">
      <c r="A44958" s="25">
        <v>386673483654021</v>
      </c>
      <c r="I44958" s="25">
        <v>599487943197633</v>
      </c>
    </row>
    <row r="44959" spans="1:9" x14ac:dyDescent="0.25">
      <c r="A44959" s="25">
        <v>475040370006293</v>
      </c>
      <c r="I44959" s="25">
        <v>438185005287232</v>
      </c>
    </row>
    <row r="44960" spans="1:9" x14ac:dyDescent="0.25">
      <c r="A44960" s="25">
        <v>140035679411297</v>
      </c>
      <c r="I44960" s="25">
        <v>520164742423035</v>
      </c>
    </row>
    <row r="44961" spans="1:9" x14ac:dyDescent="0.25">
      <c r="A44961" s="25">
        <v>839738790380678</v>
      </c>
      <c r="I44961" s="25">
        <v>982242365982383</v>
      </c>
    </row>
    <row r="44962" spans="1:9" x14ac:dyDescent="0.25">
      <c r="A44962" s="25">
        <v>492195172617124</v>
      </c>
      <c r="I44962" s="25">
        <v>302461367543242</v>
      </c>
    </row>
    <row r="44963" spans="1:9" x14ac:dyDescent="0.25">
      <c r="A44963" s="25">
        <v>216750692345191</v>
      </c>
      <c r="I44963" s="25">
        <v>680881478236826</v>
      </c>
    </row>
    <row r="44964" spans="1:9" x14ac:dyDescent="0.25">
      <c r="A44964" s="25">
        <v>642477303685048</v>
      </c>
      <c r="I44964" s="25">
        <v>687247365959459</v>
      </c>
    </row>
    <row r="44965" spans="1:9" x14ac:dyDescent="0.25">
      <c r="A44965" s="25">
        <v>726545404486550</v>
      </c>
      <c r="I44965" s="25">
        <v>200346427315187</v>
      </c>
    </row>
    <row r="44966" spans="1:9" x14ac:dyDescent="0.25">
      <c r="A44966" s="25">
        <v>971874657559427</v>
      </c>
      <c r="I44966" s="25">
        <v>408935452214696</v>
      </c>
    </row>
    <row r="44967" spans="1:9" x14ac:dyDescent="0.25">
      <c r="A44967" s="25">
        <v>162994982835777</v>
      </c>
      <c r="I44967" s="25">
        <v>358699006086280</v>
      </c>
    </row>
    <row r="44968" spans="1:9" x14ac:dyDescent="0.25">
      <c r="A44968" s="25">
        <v>765634694252772</v>
      </c>
      <c r="I44968" s="25">
        <v>923286874984675</v>
      </c>
    </row>
    <row r="44969" spans="1:9" x14ac:dyDescent="0.25">
      <c r="A44969" s="25">
        <v>148461343015484</v>
      </c>
      <c r="I44969" s="25">
        <v>980165991795986</v>
      </c>
    </row>
    <row r="44970" spans="1:9" x14ac:dyDescent="0.25">
      <c r="A44970" s="25">
        <v>661816133351643</v>
      </c>
      <c r="I44970" s="25">
        <v>990116778558435</v>
      </c>
    </row>
    <row r="44971" spans="1:9" x14ac:dyDescent="0.25">
      <c r="A44971" s="25">
        <v>824394309707146</v>
      </c>
      <c r="I44971" s="25">
        <v>570794164944653</v>
      </c>
    </row>
    <row r="44972" spans="1:9" x14ac:dyDescent="0.25">
      <c r="A44972" s="25">
        <v>836402912436753</v>
      </c>
      <c r="I44972" s="25">
        <v>371429753967913</v>
      </c>
    </row>
    <row r="44973" spans="1:9" x14ac:dyDescent="0.25">
      <c r="A44973" s="25">
        <v>464293040377280</v>
      </c>
      <c r="I44973" s="25">
        <v>666862953249506</v>
      </c>
    </row>
    <row r="44974" spans="1:9" x14ac:dyDescent="0.25">
      <c r="A44974" s="25">
        <v>159087383755769</v>
      </c>
      <c r="I44974" s="25">
        <v>177457436248542</v>
      </c>
    </row>
    <row r="44975" spans="1:9" x14ac:dyDescent="0.25">
      <c r="A44975" s="25">
        <v>502207499680208</v>
      </c>
      <c r="I44975" s="25">
        <v>895139372239644</v>
      </c>
    </row>
    <row r="44976" spans="1:9" x14ac:dyDescent="0.25">
      <c r="A44976" s="25">
        <v>898536400979873</v>
      </c>
      <c r="I44976" s="25">
        <v>644425268336484</v>
      </c>
    </row>
    <row r="44977" spans="1:9" x14ac:dyDescent="0.25">
      <c r="A44977" s="25">
        <v>365890799886558</v>
      </c>
      <c r="I44977" s="25">
        <v>720046938079625</v>
      </c>
    </row>
    <row r="44978" spans="1:9" x14ac:dyDescent="0.25">
      <c r="A44978" s="25">
        <v>827682465972090</v>
      </c>
      <c r="I44978" s="25">
        <v>657206151140439</v>
      </c>
    </row>
    <row r="44979" spans="1:9" x14ac:dyDescent="0.25">
      <c r="A44979" s="25">
        <v>278436011392777</v>
      </c>
      <c r="I44979" s="25">
        <v>785914404489820</v>
      </c>
    </row>
    <row r="44980" spans="1:9" x14ac:dyDescent="0.25">
      <c r="A44980" s="25">
        <v>341319096348611</v>
      </c>
      <c r="I44980" s="25">
        <v>276276766961382</v>
      </c>
    </row>
    <row r="44981" spans="1:9" x14ac:dyDescent="0.25">
      <c r="A44981" s="25">
        <v>719377949360857</v>
      </c>
      <c r="I44981" s="25">
        <v>780082665117201</v>
      </c>
    </row>
    <row r="44982" spans="1:9" x14ac:dyDescent="0.25">
      <c r="A44982" s="25">
        <v>483424655292242</v>
      </c>
      <c r="I44982" s="25">
        <v>434385779813202</v>
      </c>
    </row>
    <row r="44983" spans="1:9" x14ac:dyDescent="0.25">
      <c r="A44983" s="25">
        <v>826910413094910</v>
      </c>
      <c r="I44983" s="25">
        <v>389246568360971</v>
      </c>
    </row>
    <row r="44984" spans="1:9" x14ac:dyDescent="0.25">
      <c r="A44984" s="25">
        <v>724560731038192</v>
      </c>
      <c r="I44984" s="25">
        <v>131609718529644</v>
      </c>
    </row>
    <row r="44985" spans="1:9" x14ac:dyDescent="0.25">
      <c r="A44985" s="25">
        <v>332324057231102</v>
      </c>
      <c r="I44985" s="25">
        <v>859659688618312</v>
      </c>
    </row>
    <row r="44986" spans="1:9" x14ac:dyDescent="0.25">
      <c r="A44986" s="25">
        <v>842885937051351</v>
      </c>
      <c r="I44986" s="25">
        <v>967099330059699</v>
      </c>
    </row>
    <row r="44987" spans="1:9" x14ac:dyDescent="0.25">
      <c r="A44987" s="25">
        <v>934825442823642</v>
      </c>
      <c r="I44987" s="25">
        <v>906342830263652</v>
      </c>
    </row>
    <row r="44988" spans="1:9" x14ac:dyDescent="0.25">
      <c r="A44988" s="25">
        <v>557609766727763</v>
      </c>
      <c r="I44988" s="25">
        <v>426784491464598</v>
      </c>
    </row>
    <row r="44989" spans="1:9" x14ac:dyDescent="0.25">
      <c r="A44989" s="25">
        <v>969636378140140</v>
      </c>
      <c r="I44989" s="25">
        <v>126998391642741</v>
      </c>
    </row>
    <row r="44990" spans="1:9" x14ac:dyDescent="0.25">
      <c r="A44990" s="25">
        <v>183977537146133</v>
      </c>
      <c r="I44990" s="25">
        <v>301011371630726</v>
      </c>
    </row>
    <row r="44991" spans="1:9" x14ac:dyDescent="0.25">
      <c r="A44991" s="25">
        <v>890638307003975</v>
      </c>
      <c r="I44991" s="25">
        <v>706246234587402</v>
      </c>
    </row>
    <row r="44992" spans="1:9" x14ac:dyDescent="0.25">
      <c r="A44992" s="25">
        <v>285083278005959</v>
      </c>
      <c r="I44992" s="25">
        <v>777704243958555</v>
      </c>
    </row>
    <row r="44993" spans="1:9" x14ac:dyDescent="0.25">
      <c r="A44993" s="25">
        <v>695176821472377</v>
      </c>
      <c r="I44993" s="25">
        <v>391609840156867</v>
      </c>
    </row>
    <row r="44994" spans="1:9" x14ac:dyDescent="0.25">
      <c r="A44994" s="25">
        <v>758545396143412</v>
      </c>
      <c r="I44994" s="25">
        <v>112522227957674</v>
      </c>
    </row>
    <row r="44995" spans="1:9" x14ac:dyDescent="0.25">
      <c r="A44995" s="25">
        <v>962625493839871</v>
      </c>
      <c r="I44995" s="25">
        <v>519394275778532</v>
      </c>
    </row>
    <row r="44996" spans="1:9" x14ac:dyDescent="0.25">
      <c r="A44996" s="25">
        <v>932446283215407</v>
      </c>
      <c r="I44996" s="25">
        <v>388755381482963</v>
      </c>
    </row>
    <row r="44997" spans="1:9" x14ac:dyDescent="0.25">
      <c r="A44997" s="25">
        <v>111255520034470</v>
      </c>
      <c r="I44997" s="25">
        <v>927627099650015</v>
      </c>
    </row>
    <row r="44998" spans="1:9" x14ac:dyDescent="0.25">
      <c r="A44998" s="25">
        <v>585065640159793</v>
      </c>
      <c r="I44998" s="25">
        <v>233133552624395</v>
      </c>
    </row>
    <row r="44999" spans="1:9" x14ac:dyDescent="0.25">
      <c r="A44999" s="25">
        <v>217138662203644</v>
      </c>
      <c r="I44999" s="25">
        <v>449188284574006</v>
      </c>
    </row>
    <row r="45000" spans="1:9" x14ac:dyDescent="0.25">
      <c r="A45000" s="25">
        <v>204317678884096</v>
      </c>
      <c r="I45000" s="25">
        <v>515367190931347</v>
      </c>
    </row>
    <row r="45001" spans="1:9" x14ac:dyDescent="0.25">
      <c r="A45001" s="25">
        <v>511275265537305</v>
      </c>
      <c r="I45001" s="25">
        <v>818333934242896</v>
      </c>
    </row>
    <row r="45002" spans="1:9" x14ac:dyDescent="0.25">
      <c r="A45002" s="25">
        <v>875906782949467</v>
      </c>
      <c r="I45002" s="25">
        <v>866734149097795</v>
      </c>
    </row>
    <row r="45003" spans="1:9" x14ac:dyDescent="0.25">
      <c r="A45003" s="25">
        <v>118830907103560</v>
      </c>
      <c r="I45003" s="25">
        <v>532198400336811</v>
      </c>
    </row>
    <row r="45004" spans="1:9" x14ac:dyDescent="0.25">
      <c r="A45004" s="25">
        <v>908013205010880</v>
      </c>
      <c r="I45004" s="25">
        <v>158375054586049</v>
      </c>
    </row>
    <row r="45005" spans="1:9" x14ac:dyDescent="0.25">
      <c r="A45005" s="25">
        <v>331036417434128</v>
      </c>
      <c r="I45005" s="25">
        <v>412599874577956</v>
      </c>
    </row>
    <row r="45006" spans="1:9" x14ac:dyDescent="0.25">
      <c r="A45006" s="25">
        <v>840363373231291</v>
      </c>
      <c r="I45006" s="25">
        <v>807478230978689</v>
      </c>
    </row>
    <row r="45007" spans="1:9" x14ac:dyDescent="0.25">
      <c r="A45007" s="25">
        <v>534778234162982</v>
      </c>
      <c r="I45007" s="25">
        <v>959318546316284</v>
      </c>
    </row>
    <row r="45008" spans="1:9" x14ac:dyDescent="0.25">
      <c r="A45008" s="25">
        <v>223318327502804</v>
      </c>
      <c r="I45008" s="25">
        <v>917578450620076</v>
      </c>
    </row>
    <row r="45009" spans="1:9" x14ac:dyDescent="0.25">
      <c r="A45009" s="25">
        <v>320003418940737</v>
      </c>
      <c r="I45009" s="25">
        <v>322064680471753</v>
      </c>
    </row>
    <row r="45010" spans="1:9" x14ac:dyDescent="0.25">
      <c r="A45010" s="25">
        <v>415825562296132</v>
      </c>
      <c r="I45010" s="25">
        <v>466573277764466</v>
      </c>
    </row>
    <row r="45011" spans="1:9" x14ac:dyDescent="0.25">
      <c r="A45011" s="25">
        <v>977986858297691</v>
      </c>
      <c r="I45011" s="25">
        <v>186875438699143</v>
      </c>
    </row>
    <row r="45012" spans="1:9" x14ac:dyDescent="0.25">
      <c r="A45012" s="25">
        <v>736489836074506</v>
      </c>
      <c r="I45012" s="25">
        <v>297854389687558</v>
      </c>
    </row>
    <row r="45013" spans="1:9" x14ac:dyDescent="0.25">
      <c r="A45013" s="25">
        <v>878705590310154</v>
      </c>
      <c r="I45013" s="25">
        <v>150106392042489</v>
      </c>
    </row>
    <row r="45014" spans="1:9" x14ac:dyDescent="0.25">
      <c r="A45014" s="25">
        <v>365348435427827</v>
      </c>
      <c r="I45014" s="25">
        <v>628254702933726</v>
      </c>
    </row>
    <row r="45015" spans="1:9" x14ac:dyDescent="0.25">
      <c r="A45015" s="25">
        <v>218278708077531</v>
      </c>
      <c r="I45015" s="25">
        <v>128553330114913</v>
      </c>
    </row>
    <row r="45016" spans="1:9" x14ac:dyDescent="0.25">
      <c r="A45016" s="25">
        <v>622367472810313</v>
      </c>
      <c r="I45016" s="25">
        <v>660034804428356</v>
      </c>
    </row>
    <row r="45017" spans="1:9" x14ac:dyDescent="0.25">
      <c r="A45017" s="25">
        <v>495708644031659</v>
      </c>
      <c r="I45017" s="25">
        <v>454702203148353</v>
      </c>
    </row>
    <row r="45018" spans="1:9" x14ac:dyDescent="0.25">
      <c r="A45018" s="25">
        <v>184795703603482</v>
      </c>
      <c r="I45018" s="25">
        <v>564736818225024</v>
      </c>
    </row>
    <row r="45019" spans="1:9" x14ac:dyDescent="0.25">
      <c r="A45019" s="25">
        <v>903146194821554</v>
      </c>
      <c r="I45019" s="25">
        <v>759825832361589</v>
      </c>
    </row>
    <row r="45020" spans="1:9" x14ac:dyDescent="0.25">
      <c r="A45020" s="25">
        <v>780511795282910</v>
      </c>
      <c r="I45020" s="25">
        <v>838982101777580</v>
      </c>
    </row>
    <row r="45021" spans="1:9" x14ac:dyDescent="0.25">
      <c r="A45021" s="25">
        <v>195462295491024</v>
      </c>
      <c r="I45021" s="25">
        <v>729659339040143</v>
      </c>
    </row>
    <row r="45022" spans="1:9" x14ac:dyDescent="0.25">
      <c r="A45022" s="25">
        <v>292086818302198</v>
      </c>
      <c r="I45022" s="25">
        <v>743375401347315</v>
      </c>
    </row>
    <row r="45023" spans="1:9" x14ac:dyDescent="0.25">
      <c r="A45023" s="25">
        <v>663037041655114</v>
      </c>
      <c r="I45023" s="25">
        <v>891585755165085</v>
      </c>
    </row>
    <row r="45024" spans="1:9" x14ac:dyDescent="0.25">
      <c r="A45024" s="25">
        <v>247322132057976</v>
      </c>
      <c r="I45024" s="25">
        <v>990366443889839</v>
      </c>
    </row>
    <row r="45025" spans="1:9" x14ac:dyDescent="0.25">
      <c r="A45025" s="25">
        <v>310323185549954</v>
      </c>
      <c r="I45025" s="25">
        <v>909023723416656</v>
      </c>
    </row>
    <row r="45026" spans="1:9" x14ac:dyDescent="0.25">
      <c r="A45026" s="25">
        <v>449738983537793</v>
      </c>
      <c r="I45026" s="25">
        <v>114339028472345</v>
      </c>
    </row>
    <row r="45027" spans="1:9" x14ac:dyDescent="0.25">
      <c r="A45027" s="25">
        <v>246541430392983</v>
      </c>
      <c r="I45027" s="25">
        <v>504109140578094</v>
      </c>
    </row>
    <row r="45028" spans="1:9" x14ac:dyDescent="0.25">
      <c r="A45028" s="25">
        <v>637193211331462</v>
      </c>
      <c r="I45028" s="25">
        <v>468728942266629</v>
      </c>
    </row>
    <row r="45029" spans="1:9" x14ac:dyDescent="0.25">
      <c r="A45029" s="25">
        <v>341671405149602</v>
      </c>
      <c r="I45029" s="25">
        <v>484185486395141</v>
      </c>
    </row>
    <row r="45030" spans="1:9" x14ac:dyDescent="0.25">
      <c r="A45030" s="25">
        <v>720907819171693</v>
      </c>
      <c r="I45030" s="25">
        <v>122779689370008</v>
      </c>
    </row>
    <row r="45031" spans="1:9" x14ac:dyDescent="0.25">
      <c r="A45031" s="25">
        <v>367911662210702</v>
      </c>
      <c r="I45031" s="25">
        <v>532595527539957</v>
      </c>
    </row>
    <row r="45032" spans="1:9" x14ac:dyDescent="0.25">
      <c r="A45032" s="25">
        <v>632184171174557</v>
      </c>
      <c r="I45032" s="25">
        <v>913286015870158</v>
      </c>
    </row>
    <row r="45033" spans="1:9" x14ac:dyDescent="0.25">
      <c r="A45033" s="25">
        <v>408873667553600</v>
      </c>
      <c r="I45033" s="25">
        <v>431319139924364</v>
      </c>
    </row>
    <row r="45034" spans="1:9" x14ac:dyDescent="0.25">
      <c r="A45034" s="25">
        <v>207728494761079</v>
      </c>
      <c r="I45034" s="25">
        <v>852781452445423</v>
      </c>
    </row>
    <row r="45035" spans="1:9" x14ac:dyDescent="0.25">
      <c r="A45035" s="25">
        <v>223494551346160</v>
      </c>
      <c r="I45035" s="25">
        <v>845828349276685</v>
      </c>
    </row>
    <row r="45036" spans="1:9" x14ac:dyDescent="0.25">
      <c r="A45036" s="25">
        <v>177874446621646</v>
      </c>
      <c r="I45036" s="25">
        <v>435051554475205</v>
      </c>
    </row>
    <row r="45037" spans="1:9" x14ac:dyDescent="0.25">
      <c r="A45037" s="25">
        <v>660254962509440</v>
      </c>
      <c r="I45037" s="25">
        <v>720752591241155</v>
      </c>
    </row>
    <row r="45038" spans="1:9" x14ac:dyDescent="0.25">
      <c r="A45038" s="25">
        <v>285417089971925</v>
      </c>
      <c r="I45038" s="25">
        <v>451899910514872</v>
      </c>
    </row>
    <row r="45039" spans="1:9" x14ac:dyDescent="0.25">
      <c r="A45039" s="25">
        <v>190583031323095</v>
      </c>
      <c r="I45039" s="25">
        <v>668737842510364</v>
      </c>
    </row>
    <row r="45040" spans="1:9" x14ac:dyDescent="0.25">
      <c r="A45040" s="25">
        <v>265899032116197</v>
      </c>
      <c r="I45040" s="25">
        <v>110834692114410</v>
      </c>
    </row>
    <row r="45041" spans="1:9" x14ac:dyDescent="0.25">
      <c r="A45041" s="25">
        <v>469584349821846</v>
      </c>
      <c r="I45041" s="25">
        <v>805329645254128</v>
      </c>
    </row>
    <row r="45042" spans="1:9" x14ac:dyDescent="0.25">
      <c r="A45042" s="25">
        <v>955055379386471</v>
      </c>
      <c r="I45042" s="25">
        <v>471294185130814</v>
      </c>
    </row>
    <row r="45043" spans="1:9" x14ac:dyDescent="0.25">
      <c r="A45043" s="25">
        <v>949061580529664</v>
      </c>
      <c r="I45043" s="25">
        <v>899679816429528</v>
      </c>
    </row>
    <row r="45044" spans="1:9" x14ac:dyDescent="0.25">
      <c r="A45044" s="25">
        <v>153713972361434</v>
      </c>
      <c r="I45044" s="25">
        <v>603703211255383</v>
      </c>
    </row>
    <row r="45045" spans="1:9" x14ac:dyDescent="0.25">
      <c r="A45045" s="25">
        <v>127505972820350</v>
      </c>
      <c r="I45045" s="25">
        <v>591069267020143</v>
      </c>
    </row>
    <row r="45046" spans="1:9" x14ac:dyDescent="0.25">
      <c r="A45046" s="25">
        <v>299502151571640</v>
      </c>
      <c r="I45046" s="25">
        <v>185811267835437</v>
      </c>
    </row>
    <row r="45047" spans="1:9" x14ac:dyDescent="0.25">
      <c r="A45047" s="25">
        <v>277041909895411</v>
      </c>
      <c r="I45047" s="25">
        <v>304058136989906</v>
      </c>
    </row>
    <row r="45048" spans="1:9" x14ac:dyDescent="0.25">
      <c r="A45048" s="25">
        <v>699637146776705</v>
      </c>
      <c r="I45048" s="25">
        <v>655969486222180</v>
      </c>
    </row>
    <row r="45049" spans="1:9" x14ac:dyDescent="0.25">
      <c r="A45049" s="25">
        <v>577605434468623</v>
      </c>
      <c r="I45049" s="25">
        <v>983198867713028</v>
      </c>
    </row>
    <row r="45050" spans="1:9" x14ac:dyDescent="0.25">
      <c r="A45050" s="25">
        <v>186064530179711</v>
      </c>
      <c r="I45050" s="25">
        <v>523009769235198</v>
      </c>
    </row>
    <row r="45051" spans="1:9" x14ac:dyDescent="0.25">
      <c r="A45051" s="25">
        <v>198084806969890</v>
      </c>
      <c r="I45051" s="25">
        <v>854009618185677</v>
      </c>
    </row>
    <row r="45052" spans="1:9" x14ac:dyDescent="0.25">
      <c r="A45052" s="25">
        <v>895292541492779</v>
      </c>
      <c r="I45052" s="25">
        <v>124561220984861</v>
      </c>
    </row>
    <row r="45053" spans="1:9" x14ac:dyDescent="0.25">
      <c r="A45053" s="25">
        <v>724494433819681</v>
      </c>
      <c r="I45053" s="25">
        <v>840481391918670</v>
      </c>
    </row>
    <row r="45054" spans="1:9" x14ac:dyDescent="0.25">
      <c r="A45054" s="25">
        <v>700295346413584</v>
      </c>
      <c r="I45054" s="25">
        <v>586187925459890</v>
      </c>
    </row>
    <row r="45055" spans="1:9" x14ac:dyDescent="0.25">
      <c r="A45055" s="25">
        <v>136122806317316</v>
      </c>
      <c r="I45055" s="25">
        <v>961883364574896</v>
      </c>
    </row>
    <row r="45056" spans="1:9" x14ac:dyDescent="0.25">
      <c r="A45056" s="25">
        <v>899683037069070</v>
      </c>
      <c r="I45056" s="25">
        <v>737999970620441</v>
      </c>
    </row>
    <row r="45057" spans="1:9" x14ac:dyDescent="0.25">
      <c r="A45057" s="25">
        <v>387366309681083</v>
      </c>
      <c r="I45057" s="25">
        <v>448241689777330</v>
      </c>
    </row>
    <row r="45058" spans="1:9" x14ac:dyDescent="0.25">
      <c r="A45058" s="25">
        <v>608512503029729</v>
      </c>
      <c r="I45058" s="25">
        <v>774659988488851</v>
      </c>
    </row>
    <row r="45059" spans="1:9" x14ac:dyDescent="0.25">
      <c r="A45059" s="25">
        <v>189521807964450</v>
      </c>
      <c r="I45059" s="25">
        <v>223159980288990</v>
      </c>
    </row>
    <row r="45060" spans="1:9" x14ac:dyDescent="0.25">
      <c r="A45060" s="25">
        <v>421559656805890</v>
      </c>
      <c r="I45060" s="25">
        <v>787859121350169</v>
      </c>
    </row>
    <row r="45061" spans="1:9" x14ac:dyDescent="0.25">
      <c r="A45061" s="25">
        <v>516116049436693</v>
      </c>
      <c r="I45061" s="25">
        <v>894759660715170</v>
      </c>
    </row>
    <row r="45062" spans="1:9" x14ac:dyDescent="0.25">
      <c r="A45062" s="25">
        <v>407050974316617</v>
      </c>
      <c r="I45062" s="25">
        <v>997675161311676</v>
      </c>
    </row>
    <row r="45063" spans="1:9" x14ac:dyDescent="0.25">
      <c r="A45063" s="25">
        <v>776936017885890</v>
      </c>
      <c r="I45063" s="25">
        <v>187183151246823</v>
      </c>
    </row>
    <row r="45064" spans="1:9" x14ac:dyDescent="0.25">
      <c r="A45064" s="25">
        <v>539193325446007</v>
      </c>
      <c r="I45064" s="25">
        <v>740066981441530</v>
      </c>
    </row>
    <row r="45065" spans="1:9" x14ac:dyDescent="0.25">
      <c r="A45065" s="25">
        <v>925722994802850</v>
      </c>
      <c r="I45065" s="25">
        <v>811646999330349</v>
      </c>
    </row>
    <row r="45066" spans="1:9" x14ac:dyDescent="0.25">
      <c r="A45066" s="25">
        <v>650760419967458</v>
      </c>
      <c r="I45066" s="25">
        <v>916851906371970</v>
      </c>
    </row>
    <row r="45067" spans="1:9" x14ac:dyDescent="0.25">
      <c r="A45067" s="25">
        <v>322695389440616</v>
      </c>
      <c r="I45067" s="25">
        <v>572323124378957</v>
      </c>
    </row>
    <row r="45068" spans="1:9" x14ac:dyDescent="0.25">
      <c r="A45068" s="25">
        <v>895825383523108</v>
      </c>
      <c r="I45068" s="25">
        <v>368779799431738</v>
      </c>
    </row>
    <row r="45069" spans="1:9" x14ac:dyDescent="0.25">
      <c r="A45069" s="25">
        <v>431328263135341</v>
      </c>
      <c r="I45069" s="25">
        <v>236261502472237</v>
      </c>
    </row>
    <row r="45070" spans="1:9" x14ac:dyDescent="0.25">
      <c r="A45070" s="25">
        <v>154748021794362</v>
      </c>
      <c r="I45070" s="25">
        <v>854389874484943</v>
      </c>
    </row>
    <row r="45071" spans="1:9" x14ac:dyDescent="0.25">
      <c r="A45071" s="25">
        <v>597014757448606</v>
      </c>
      <c r="I45071" s="25">
        <v>307926281172177</v>
      </c>
    </row>
    <row r="45072" spans="1:9" x14ac:dyDescent="0.25">
      <c r="A45072" s="25">
        <v>849305778218602</v>
      </c>
      <c r="I45072" s="25">
        <v>107164864939578</v>
      </c>
    </row>
    <row r="45073" spans="1:9" x14ac:dyDescent="0.25">
      <c r="A45073" s="25">
        <v>557987175885589</v>
      </c>
      <c r="I45073" s="25">
        <v>226521935987885</v>
      </c>
    </row>
    <row r="45074" spans="1:9" x14ac:dyDescent="0.25">
      <c r="A45074" s="25">
        <v>951163746107663</v>
      </c>
      <c r="I45074" s="25">
        <v>743961075997182</v>
      </c>
    </row>
    <row r="45075" spans="1:9" x14ac:dyDescent="0.25">
      <c r="A45075" s="25">
        <v>501662587672636</v>
      </c>
      <c r="I45075" s="25">
        <v>471906653857220</v>
      </c>
    </row>
    <row r="45076" spans="1:9" x14ac:dyDescent="0.25">
      <c r="A45076" s="25">
        <v>160869116968048</v>
      </c>
      <c r="I45076" s="25">
        <v>771199134657691</v>
      </c>
    </row>
    <row r="45077" spans="1:9" x14ac:dyDescent="0.25">
      <c r="A45077" s="25">
        <v>445626563001959</v>
      </c>
      <c r="I45077" s="25">
        <v>699097705637786</v>
      </c>
    </row>
    <row r="45078" spans="1:9" x14ac:dyDescent="0.25">
      <c r="A45078" s="25">
        <v>724521744823342</v>
      </c>
      <c r="I45078" s="25">
        <v>737094985393204</v>
      </c>
    </row>
    <row r="45079" spans="1:9" x14ac:dyDescent="0.25">
      <c r="A45079" s="25">
        <v>906764143407631</v>
      </c>
      <c r="I45079" s="25">
        <v>474606460592370</v>
      </c>
    </row>
    <row r="45080" spans="1:9" x14ac:dyDescent="0.25">
      <c r="A45080" s="25">
        <v>682115764072536</v>
      </c>
      <c r="I45080" s="25">
        <v>381283036041967</v>
      </c>
    </row>
    <row r="45081" spans="1:9" x14ac:dyDescent="0.25">
      <c r="A45081" s="25">
        <v>891083671174490</v>
      </c>
      <c r="I45081" s="25">
        <v>386618439069563</v>
      </c>
    </row>
    <row r="45082" spans="1:9" x14ac:dyDescent="0.25">
      <c r="A45082" s="25">
        <v>635810359580368</v>
      </c>
      <c r="I45082" s="25">
        <v>993584607486731</v>
      </c>
    </row>
    <row r="45083" spans="1:9" x14ac:dyDescent="0.25">
      <c r="A45083" s="25">
        <v>522647238145232</v>
      </c>
      <c r="I45083" s="25">
        <v>594821185981977</v>
      </c>
    </row>
    <row r="45084" spans="1:9" x14ac:dyDescent="0.25">
      <c r="A45084" s="25">
        <v>338332474265517</v>
      </c>
      <c r="I45084" s="25">
        <v>610203779079340</v>
      </c>
    </row>
    <row r="45085" spans="1:9" x14ac:dyDescent="0.25">
      <c r="A45085" s="25">
        <v>289464627461616</v>
      </c>
      <c r="I45085" s="25">
        <v>967824278221403</v>
      </c>
    </row>
    <row r="45086" spans="1:9" x14ac:dyDescent="0.25">
      <c r="A45086" s="25">
        <v>815980549808644</v>
      </c>
      <c r="I45086" s="25">
        <v>347915442443819</v>
      </c>
    </row>
    <row r="45087" spans="1:9" x14ac:dyDescent="0.25">
      <c r="A45087" s="25">
        <v>809177736907823</v>
      </c>
      <c r="I45087" s="25">
        <v>613935107826517</v>
      </c>
    </row>
    <row r="45088" spans="1:9" x14ac:dyDescent="0.25">
      <c r="A45088" s="25">
        <v>710314499725158</v>
      </c>
      <c r="I45088" s="25">
        <v>501405244566448</v>
      </c>
    </row>
    <row r="45089" spans="1:9" x14ac:dyDescent="0.25">
      <c r="A45089" s="25">
        <v>340099086603592</v>
      </c>
      <c r="I45089" s="25">
        <v>192173576899240</v>
      </c>
    </row>
    <row r="45090" spans="1:9" x14ac:dyDescent="0.25">
      <c r="A45090" s="25">
        <v>962804672606576</v>
      </c>
      <c r="I45090" s="25">
        <v>298233585167554</v>
      </c>
    </row>
    <row r="45091" spans="1:9" x14ac:dyDescent="0.25">
      <c r="A45091" s="25">
        <v>433371453854750</v>
      </c>
      <c r="I45091" s="25">
        <v>965559723421712</v>
      </c>
    </row>
    <row r="45092" spans="1:9" x14ac:dyDescent="0.25">
      <c r="A45092" s="25">
        <v>225930397386017</v>
      </c>
      <c r="I45092" s="25">
        <v>759951727189571</v>
      </c>
    </row>
    <row r="45093" spans="1:9" x14ac:dyDescent="0.25">
      <c r="A45093" s="25">
        <v>227374417649914</v>
      </c>
      <c r="I45093" s="25">
        <v>810962994562723</v>
      </c>
    </row>
    <row r="45094" spans="1:9" x14ac:dyDescent="0.25">
      <c r="A45094" s="25">
        <v>186633962556113</v>
      </c>
      <c r="I45094" s="25">
        <v>350546957346731</v>
      </c>
    </row>
    <row r="45095" spans="1:9" x14ac:dyDescent="0.25">
      <c r="A45095" s="25">
        <v>799180770413583</v>
      </c>
      <c r="I45095" s="25">
        <v>971596086052050</v>
      </c>
    </row>
    <row r="45096" spans="1:9" x14ac:dyDescent="0.25">
      <c r="A45096" s="25">
        <v>562722426304354</v>
      </c>
      <c r="I45096" s="25">
        <v>909452333775727</v>
      </c>
    </row>
    <row r="45097" spans="1:9" x14ac:dyDescent="0.25">
      <c r="A45097" s="25">
        <v>369254452430071</v>
      </c>
      <c r="I45097" s="25">
        <v>540414106198291</v>
      </c>
    </row>
    <row r="45098" spans="1:9" x14ac:dyDescent="0.25">
      <c r="A45098" s="25">
        <v>311707253829895</v>
      </c>
      <c r="I45098" s="25">
        <v>369252310725473</v>
      </c>
    </row>
    <row r="45099" spans="1:9" x14ac:dyDescent="0.25">
      <c r="A45099" s="25">
        <v>413599572898471</v>
      </c>
      <c r="I45099" s="25">
        <v>891073091353205</v>
      </c>
    </row>
    <row r="45100" spans="1:9" x14ac:dyDescent="0.25">
      <c r="A45100" s="25">
        <v>567977480382339</v>
      </c>
      <c r="I45100" s="25">
        <v>725755424334957</v>
      </c>
    </row>
    <row r="45101" spans="1:9" x14ac:dyDescent="0.25">
      <c r="A45101" s="25">
        <v>469177816530044</v>
      </c>
      <c r="I45101" s="25">
        <v>568432184777862</v>
      </c>
    </row>
    <row r="45102" spans="1:9" x14ac:dyDescent="0.25">
      <c r="A45102" s="25">
        <v>551849936589504</v>
      </c>
      <c r="I45102" s="25">
        <v>207744652028978</v>
      </c>
    </row>
    <row r="45103" spans="1:9" x14ac:dyDescent="0.25">
      <c r="A45103" s="25">
        <v>475760396286996</v>
      </c>
      <c r="I45103" s="25">
        <v>540068728184279</v>
      </c>
    </row>
    <row r="45104" spans="1:9" x14ac:dyDescent="0.25">
      <c r="A45104" s="25">
        <v>107536444816830</v>
      </c>
      <c r="I45104" s="25">
        <v>354668588586095</v>
      </c>
    </row>
    <row r="45105" spans="1:9" x14ac:dyDescent="0.25">
      <c r="A45105" s="25">
        <v>787060897878412</v>
      </c>
      <c r="I45105" s="25">
        <v>354941635995267</v>
      </c>
    </row>
    <row r="45106" spans="1:9" x14ac:dyDescent="0.25">
      <c r="A45106" s="25">
        <v>552897370673549</v>
      </c>
      <c r="I45106" s="25">
        <v>411716013742953</v>
      </c>
    </row>
    <row r="45107" spans="1:9" x14ac:dyDescent="0.25">
      <c r="A45107" s="25">
        <v>349975090595516</v>
      </c>
      <c r="I45107" s="25">
        <v>765544965713312</v>
      </c>
    </row>
    <row r="45108" spans="1:9" x14ac:dyDescent="0.25">
      <c r="A45108" s="25">
        <v>886545117310038</v>
      </c>
      <c r="I45108" s="25">
        <v>253682608822781</v>
      </c>
    </row>
    <row r="45109" spans="1:9" x14ac:dyDescent="0.25">
      <c r="A45109" s="25">
        <v>163105926195715</v>
      </c>
      <c r="I45109" s="25">
        <v>137211347027343</v>
      </c>
    </row>
    <row r="45110" spans="1:9" x14ac:dyDescent="0.25">
      <c r="A45110" s="25">
        <v>846870018553877</v>
      </c>
      <c r="I45110" s="25">
        <v>930627123485152</v>
      </c>
    </row>
    <row r="45111" spans="1:9" x14ac:dyDescent="0.25">
      <c r="A45111" s="25">
        <v>819946767184565</v>
      </c>
      <c r="I45111" s="25">
        <v>835493985713908</v>
      </c>
    </row>
    <row r="45112" spans="1:9" x14ac:dyDescent="0.25">
      <c r="A45112" s="25">
        <v>997967839428260</v>
      </c>
      <c r="I45112" s="25">
        <v>127806821373556</v>
      </c>
    </row>
    <row r="45113" spans="1:9" x14ac:dyDescent="0.25">
      <c r="A45113" s="25">
        <v>938906146039746</v>
      </c>
      <c r="I45113" s="25">
        <v>723445180613111</v>
      </c>
    </row>
    <row r="45114" spans="1:9" x14ac:dyDescent="0.25">
      <c r="A45114" s="25">
        <v>567439121490310</v>
      </c>
      <c r="I45114" s="25">
        <v>754105847769790</v>
      </c>
    </row>
    <row r="45115" spans="1:9" x14ac:dyDescent="0.25">
      <c r="A45115" s="25">
        <v>341647052158107</v>
      </c>
      <c r="I45115" s="25">
        <v>886108900248914</v>
      </c>
    </row>
    <row r="45116" spans="1:9" x14ac:dyDescent="0.25">
      <c r="A45116" s="25">
        <v>248568958871763</v>
      </c>
      <c r="I45116" s="25">
        <v>638453689225621</v>
      </c>
    </row>
    <row r="45117" spans="1:9" x14ac:dyDescent="0.25">
      <c r="A45117" s="25">
        <v>540512638501939</v>
      </c>
      <c r="I45117" s="25">
        <v>770019572640984</v>
      </c>
    </row>
    <row r="45118" spans="1:9" x14ac:dyDescent="0.25">
      <c r="A45118" s="25">
        <v>739165273092148</v>
      </c>
      <c r="I45118" s="25">
        <v>251086924389173</v>
      </c>
    </row>
    <row r="45119" spans="1:9" x14ac:dyDescent="0.25">
      <c r="A45119" s="25">
        <v>972549272549996</v>
      </c>
      <c r="I45119" s="25">
        <v>352373198025929</v>
      </c>
    </row>
    <row r="45120" spans="1:9" x14ac:dyDescent="0.25">
      <c r="A45120" s="25">
        <v>102021319648100</v>
      </c>
      <c r="I45120" s="25">
        <v>933894866995799</v>
      </c>
    </row>
    <row r="45121" spans="1:9" x14ac:dyDescent="0.25">
      <c r="A45121" s="25">
        <v>739560013794793</v>
      </c>
      <c r="I45121" s="25">
        <v>108482267178844</v>
      </c>
    </row>
    <row r="45122" spans="1:9" x14ac:dyDescent="0.25">
      <c r="A45122" s="25">
        <v>642987681141776</v>
      </c>
      <c r="I45122" s="25">
        <v>540567120834805</v>
      </c>
    </row>
    <row r="45123" spans="1:9" x14ac:dyDescent="0.25">
      <c r="A45123" s="25">
        <v>902077009287080</v>
      </c>
      <c r="I45123" s="25">
        <v>390875731089989</v>
      </c>
    </row>
    <row r="45124" spans="1:9" x14ac:dyDescent="0.25">
      <c r="A45124" s="25">
        <v>894593686412068</v>
      </c>
      <c r="I45124" s="25">
        <v>923868404147302</v>
      </c>
    </row>
    <row r="45125" spans="1:9" x14ac:dyDescent="0.25">
      <c r="A45125" s="25">
        <v>500749547183239</v>
      </c>
      <c r="I45125" s="25">
        <v>811436058098438</v>
      </c>
    </row>
    <row r="45126" spans="1:9" x14ac:dyDescent="0.25">
      <c r="A45126" s="25">
        <v>268315077516954</v>
      </c>
      <c r="I45126" s="25">
        <v>720385355929757</v>
      </c>
    </row>
    <row r="45127" spans="1:9" x14ac:dyDescent="0.25">
      <c r="A45127" s="25">
        <v>627646491029149</v>
      </c>
      <c r="I45127" s="25">
        <v>445802246125382</v>
      </c>
    </row>
    <row r="45128" spans="1:9" x14ac:dyDescent="0.25">
      <c r="A45128" s="25">
        <v>424252116391309</v>
      </c>
      <c r="I45128" s="25">
        <v>681654065021854</v>
      </c>
    </row>
    <row r="45129" spans="1:9" x14ac:dyDescent="0.25">
      <c r="A45129" s="25">
        <v>831066668478943</v>
      </c>
      <c r="I45129" s="25">
        <v>235522820441579</v>
      </c>
    </row>
    <row r="45130" spans="1:9" x14ac:dyDescent="0.25">
      <c r="A45130" s="25">
        <v>527682302944575</v>
      </c>
      <c r="I45130" s="25">
        <v>464214173665337</v>
      </c>
    </row>
    <row r="45131" spans="1:9" x14ac:dyDescent="0.25">
      <c r="A45131" s="25">
        <v>905311214659562</v>
      </c>
      <c r="I45131" s="25">
        <v>211997655893997</v>
      </c>
    </row>
    <row r="45132" spans="1:9" x14ac:dyDescent="0.25">
      <c r="A45132" s="25">
        <v>315956422175603</v>
      </c>
      <c r="I45132" s="25">
        <v>900311142681856</v>
      </c>
    </row>
    <row r="45133" spans="1:9" x14ac:dyDescent="0.25">
      <c r="A45133" s="25">
        <v>260430408422427</v>
      </c>
      <c r="I45133" s="25">
        <v>369171507246942</v>
      </c>
    </row>
    <row r="45134" spans="1:9" x14ac:dyDescent="0.25">
      <c r="A45134" s="25">
        <v>196204241623623</v>
      </c>
      <c r="I45134" s="25">
        <v>878579231740340</v>
      </c>
    </row>
    <row r="45135" spans="1:9" x14ac:dyDescent="0.25">
      <c r="A45135" s="25">
        <v>255392938838695</v>
      </c>
      <c r="I45135" s="25">
        <v>440408708550421</v>
      </c>
    </row>
    <row r="45136" spans="1:9" x14ac:dyDescent="0.25">
      <c r="A45136" s="25">
        <v>839359981398342</v>
      </c>
      <c r="I45136" s="25">
        <v>732359070135720</v>
      </c>
    </row>
    <row r="45137" spans="1:9" x14ac:dyDescent="0.25">
      <c r="A45137" s="25">
        <v>106165723031442</v>
      </c>
      <c r="I45137" s="25">
        <v>461661013876860</v>
      </c>
    </row>
    <row r="45138" spans="1:9" x14ac:dyDescent="0.25">
      <c r="A45138" s="25">
        <v>146068826646179</v>
      </c>
      <c r="I45138" s="25">
        <v>566319567530875</v>
      </c>
    </row>
    <row r="45139" spans="1:9" x14ac:dyDescent="0.25">
      <c r="A45139" s="25">
        <v>862888563510185</v>
      </c>
      <c r="I45139" s="25">
        <v>894471420247157</v>
      </c>
    </row>
    <row r="45140" spans="1:9" x14ac:dyDescent="0.25">
      <c r="A45140" s="25">
        <v>417767061662729</v>
      </c>
      <c r="I45140" s="25">
        <v>729106280791908</v>
      </c>
    </row>
    <row r="45141" spans="1:9" x14ac:dyDescent="0.25">
      <c r="A45141" s="25">
        <v>615895025130619</v>
      </c>
      <c r="I45141" s="25">
        <v>656248974572437</v>
      </c>
    </row>
    <row r="45142" spans="1:9" x14ac:dyDescent="0.25">
      <c r="A45142" s="25">
        <v>107003437576953</v>
      </c>
      <c r="I45142" s="25">
        <v>652243334742424</v>
      </c>
    </row>
    <row r="45143" spans="1:9" x14ac:dyDescent="0.25">
      <c r="A45143" s="25">
        <v>816453364679834</v>
      </c>
      <c r="I45143" s="25">
        <v>535058311689640</v>
      </c>
    </row>
    <row r="45144" spans="1:9" x14ac:dyDescent="0.25">
      <c r="A45144" s="25">
        <v>278200448592270</v>
      </c>
      <c r="I45144" s="25">
        <v>277227179023721</v>
      </c>
    </row>
    <row r="45145" spans="1:9" x14ac:dyDescent="0.25">
      <c r="A45145" s="25">
        <v>400003773055716</v>
      </c>
      <c r="I45145" s="25">
        <v>411187478434686</v>
      </c>
    </row>
    <row r="45146" spans="1:9" x14ac:dyDescent="0.25">
      <c r="A45146" s="25">
        <v>874930412293078</v>
      </c>
      <c r="I45146" s="25">
        <v>606558688378979</v>
      </c>
    </row>
    <row r="45147" spans="1:9" x14ac:dyDescent="0.25">
      <c r="A45147" s="25">
        <v>951673033619853</v>
      </c>
      <c r="I45147" s="25">
        <v>713091369614110</v>
      </c>
    </row>
    <row r="45148" spans="1:9" x14ac:dyDescent="0.25">
      <c r="A45148" s="25">
        <v>284420434900617</v>
      </c>
      <c r="I45148" s="25">
        <v>797632293465523</v>
      </c>
    </row>
    <row r="45149" spans="1:9" x14ac:dyDescent="0.25">
      <c r="A45149" s="25">
        <v>858931143619192</v>
      </c>
      <c r="I45149" s="25">
        <v>116002777525689</v>
      </c>
    </row>
    <row r="45150" spans="1:9" x14ac:dyDescent="0.25">
      <c r="A45150" s="25">
        <v>573534589264342</v>
      </c>
      <c r="I45150" s="25">
        <v>648952772958429</v>
      </c>
    </row>
    <row r="45151" spans="1:9" x14ac:dyDescent="0.25">
      <c r="A45151" s="25">
        <v>848744552612474</v>
      </c>
      <c r="I45151" s="25">
        <v>183771837984358</v>
      </c>
    </row>
    <row r="45152" spans="1:9" x14ac:dyDescent="0.25">
      <c r="A45152" s="25">
        <v>998905209282597</v>
      </c>
      <c r="I45152" s="25">
        <v>581083138960663</v>
      </c>
    </row>
    <row r="45153" spans="1:9" x14ac:dyDescent="0.25">
      <c r="A45153" s="25">
        <v>376186664727323</v>
      </c>
      <c r="I45153" s="25">
        <v>246614910024578</v>
      </c>
    </row>
    <row r="45154" spans="1:9" x14ac:dyDescent="0.25">
      <c r="A45154" s="25">
        <v>277701054192743</v>
      </c>
      <c r="I45154" s="25">
        <v>576864983254596</v>
      </c>
    </row>
    <row r="45155" spans="1:9" x14ac:dyDescent="0.25">
      <c r="A45155" s="25">
        <v>906445155722870</v>
      </c>
      <c r="I45155" s="25">
        <v>748256527493882</v>
      </c>
    </row>
    <row r="45156" spans="1:9" x14ac:dyDescent="0.25">
      <c r="A45156" s="25">
        <v>203624093439566</v>
      </c>
      <c r="I45156" s="25">
        <v>455252759836863</v>
      </c>
    </row>
    <row r="45157" spans="1:9" x14ac:dyDescent="0.25">
      <c r="A45157" s="25">
        <v>168207340692845</v>
      </c>
      <c r="I45157" s="25">
        <v>761408349541580</v>
      </c>
    </row>
    <row r="45158" spans="1:9" x14ac:dyDescent="0.25">
      <c r="A45158" s="25">
        <v>384527659538706</v>
      </c>
      <c r="I45158" s="25">
        <v>327806231623258</v>
      </c>
    </row>
    <row r="45159" spans="1:9" x14ac:dyDescent="0.25">
      <c r="A45159" s="25">
        <v>899740297074801</v>
      </c>
      <c r="I45159" s="25">
        <v>389299093725684</v>
      </c>
    </row>
    <row r="45160" spans="1:9" x14ac:dyDescent="0.25">
      <c r="A45160" s="25">
        <v>934924574806377</v>
      </c>
      <c r="I45160" s="25">
        <v>545074494898480</v>
      </c>
    </row>
    <row r="45161" spans="1:9" x14ac:dyDescent="0.25">
      <c r="A45161" s="25">
        <v>819384494854275</v>
      </c>
      <c r="I45161" s="25">
        <v>309103188095291</v>
      </c>
    </row>
    <row r="45162" spans="1:9" x14ac:dyDescent="0.25">
      <c r="A45162" s="25">
        <v>625622371911513</v>
      </c>
      <c r="I45162" s="25">
        <v>571214555915053</v>
      </c>
    </row>
    <row r="45163" spans="1:9" x14ac:dyDescent="0.25">
      <c r="A45163" s="25">
        <v>329001633494009</v>
      </c>
      <c r="I45163" s="25">
        <v>264388581693771</v>
      </c>
    </row>
    <row r="45164" spans="1:9" x14ac:dyDescent="0.25">
      <c r="A45164" s="25">
        <v>248190296525733</v>
      </c>
      <c r="I45164" s="25">
        <v>575309625952158</v>
      </c>
    </row>
    <row r="45165" spans="1:9" x14ac:dyDescent="0.25">
      <c r="A45165" s="25">
        <v>281210310349900</v>
      </c>
      <c r="I45165" s="25">
        <v>595574659864268</v>
      </c>
    </row>
    <row r="45166" spans="1:9" x14ac:dyDescent="0.25">
      <c r="A45166" s="25">
        <v>647443120034604</v>
      </c>
      <c r="I45166" s="25">
        <v>966723425046851</v>
      </c>
    </row>
    <row r="45167" spans="1:9" x14ac:dyDescent="0.25">
      <c r="A45167" s="25">
        <v>352713505496500</v>
      </c>
      <c r="I45167" s="25">
        <v>521716964758613</v>
      </c>
    </row>
    <row r="45168" spans="1:9" x14ac:dyDescent="0.25">
      <c r="A45168" s="25">
        <v>851067051389109</v>
      </c>
      <c r="I45168" s="25">
        <v>386613625295938</v>
      </c>
    </row>
    <row r="45169" spans="1:9" x14ac:dyDescent="0.25">
      <c r="A45169" s="25">
        <v>607085840666550</v>
      </c>
      <c r="I45169" s="25">
        <v>130584406383341</v>
      </c>
    </row>
    <row r="45170" spans="1:9" x14ac:dyDescent="0.25">
      <c r="A45170" s="25">
        <v>592037335991249</v>
      </c>
      <c r="I45170" s="25">
        <v>103001732627253</v>
      </c>
    </row>
    <row r="45171" spans="1:9" x14ac:dyDescent="0.25">
      <c r="A45171" s="25">
        <v>311371022830612</v>
      </c>
      <c r="I45171" s="25">
        <v>738885537029248</v>
      </c>
    </row>
    <row r="45172" spans="1:9" x14ac:dyDescent="0.25">
      <c r="A45172" s="25">
        <v>346855844815965</v>
      </c>
      <c r="I45172" s="25">
        <v>819527482254148</v>
      </c>
    </row>
    <row r="45173" spans="1:9" x14ac:dyDescent="0.25">
      <c r="A45173" s="25">
        <v>754482451500382</v>
      </c>
      <c r="I45173" s="25">
        <v>439912783756549</v>
      </c>
    </row>
    <row r="45174" spans="1:9" x14ac:dyDescent="0.25">
      <c r="A45174" s="25">
        <v>866119733618311</v>
      </c>
      <c r="I45174" s="25">
        <v>906781806445615</v>
      </c>
    </row>
    <row r="45175" spans="1:9" x14ac:dyDescent="0.25">
      <c r="A45175" s="25">
        <v>772457746102111</v>
      </c>
      <c r="I45175" s="25">
        <v>701856057456056</v>
      </c>
    </row>
    <row r="45176" spans="1:9" x14ac:dyDescent="0.25">
      <c r="A45176" s="25">
        <v>924054713072603</v>
      </c>
      <c r="I45176" s="25">
        <v>651295606979431</v>
      </c>
    </row>
    <row r="45177" spans="1:9" x14ac:dyDescent="0.25">
      <c r="A45177" s="25">
        <v>696459546046370</v>
      </c>
      <c r="I45177" s="25">
        <v>747862450093626</v>
      </c>
    </row>
    <row r="45178" spans="1:9" x14ac:dyDescent="0.25">
      <c r="A45178" s="25">
        <v>147721211953869</v>
      </c>
      <c r="I45178" s="25">
        <v>290208964184157</v>
      </c>
    </row>
    <row r="45179" spans="1:9" x14ac:dyDescent="0.25">
      <c r="A45179" s="25">
        <v>182582910597460</v>
      </c>
      <c r="I45179" s="25">
        <v>755263332311413</v>
      </c>
    </row>
    <row r="45180" spans="1:9" x14ac:dyDescent="0.25">
      <c r="A45180" s="25">
        <v>382781015258719</v>
      </c>
      <c r="I45180" s="25">
        <v>180596413064714</v>
      </c>
    </row>
    <row r="45181" spans="1:9" x14ac:dyDescent="0.25">
      <c r="A45181" s="25">
        <v>547862449475531</v>
      </c>
      <c r="I45181" s="25">
        <v>616014685817870</v>
      </c>
    </row>
    <row r="45182" spans="1:9" x14ac:dyDescent="0.25">
      <c r="A45182" s="25">
        <v>665078474321165</v>
      </c>
      <c r="I45182" s="25">
        <v>625121037934280</v>
      </c>
    </row>
    <row r="45183" spans="1:9" x14ac:dyDescent="0.25">
      <c r="A45183" s="25">
        <v>250150275672677</v>
      </c>
      <c r="I45183" s="25">
        <v>801699685011548</v>
      </c>
    </row>
    <row r="45184" spans="1:9" x14ac:dyDescent="0.25">
      <c r="A45184" s="25">
        <v>707739253821221</v>
      </c>
      <c r="I45184" s="25">
        <v>355901985629572</v>
      </c>
    </row>
    <row r="45185" spans="1:9" x14ac:dyDescent="0.25">
      <c r="A45185" s="25">
        <v>693009473972488</v>
      </c>
      <c r="I45185" s="25">
        <v>545566530366207</v>
      </c>
    </row>
    <row r="45186" spans="1:9" x14ac:dyDescent="0.25">
      <c r="A45186" s="25">
        <v>555127380068223</v>
      </c>
      <c r="I45186" s="25">
        <v>183258828641478</v>
      </c>
    </row>
    <row r="45187" spans="1:9" x14ac:dyDescent="0.25">
      <c r="A45187" s="25">
        <v>512196388778280</v>
      </c>
      <c r="I45187" s="25">
        <v>738373471131152</v>
      </c>
    </row>
    <row r="45188" spans="1:9" x14ac:dyDescent="0.25">
      <c r="A45188" s="25">
        <v>343337596729836</v>
      </c>
      <c r="I45188" s="25">
        <v>289732679746430</v>
      </c>
    </row>
    <row r="45189" spans="1:9" x14ac:dyDescent="0.25">
      <c r="A45189" s="25">
        <v>595689482567272</v>
      </c>
      <c r="I45189" s="25">
        <v>449038153313087</v>
      </c>
    </row>
    <row r="45190" spans="1:9" x14ac:dyDescent="0.25">
      <c r="A45190" s="25">
        <v>115919622638287</v>
      </c>
      <c r="I45190" s="25">
        <v>360146170940017</v>
      </c>
    </row>
    <row r="45191" spans="1:9" x14ac:dyDescent="0.25">
      <c r="A45191" s="25">
        <v>467077893599741</v>
      </c>
      <c r="I45191" s="25">
        <v>361403725155868</v>
      </c>
    </row>
    <row r="45192" spans="1:9" x14ac:dyDescent="0.25">
      <c r="A45192" s="25">
        <v>274977190287077</v>
      </c>
      <c r="I45192" s="25">
        <v>380363974440494</v>
      </c>
    </row>
    <row r="45193" spans="1:9" x14ac:dyDescent="0.25">
      <c r="A45193" s="25">
        <v>411261643679495</v>
      </c>
      <c r="I45193" s="25">
        <v>617938311822945</v>
      </c>
    </row>
    <row r="45194" spans="1:9" x14ac:dyDescent="0.25">
      <c r="A45194" s="25">
        <v>212553621305604</v>
      </c>
      <c r="I45194" s="25">
        <v>483339323821184</v>
      </c>
    </row>
    <row r="45195" spans="1:9" x14ac:dyDescent="0.25">
      <c r="A45195" s="25">
        <v>911170534726065</v>
      </c>
      <c r="I45195" s="25">
        <v>984345187421821</v>
      </c>
    </row>
    <row r="45196" spans="1:9" x14ac:dyDescent="0.25">
      <c r="A45196" s="25">
        <v>974789137917871</v>
      </c>
      <c r="I45196" s="25">
        <v>200408166143813</v>
      </c>
    </row>
    <row r="45197" spans="1:9" x14ac:dyDescent="0.25">
      <c r="A45197" s="25">
        <v>889473967848896</v>
      </c>
      <c r="I45197" s="25">
        <v>165995730910145</v>
      </c>
    </row>
    <row r="45198" spans="1:9" x14ac:dyDescent="0.25">
      <c r="A45198" s="25">
        <v>845594751170550</v>
      </c>
      <c r="I45198" s="25">
        <v>869077971936962</v>
      </c>
    </row>
    <row r="45199" spans="1:9" x14ac:dyDescent="0.25">
      <c r="A45199" s="25">
        <v>467885261991462</v>
      </c>
      <c r="I45199" s="25">
        <v>454229028560773</v>
      </c>
    </row>
    <row r="45200" spans="1:9" x14ac:dyDescent="0.25">
      <c r="A45200" s="25">
        <v>126360705630798</v>
      </c>
      <c r="I45200" s="25">
        <v>189681269369862</v>
      </c>
    </row>
    <row r="45201" spans="1:9" x14ac:dyDescent="0.25">
      <c r="A45201" s="25">
        <v>274089540044310</v>
      </c>
      <c r="I45201" s="25">
        <v>303909657494185</v>
      </c>
    </row>
    <row r="45202" spans="1:9" x14ac:dyDescent="0.25">
      <c r="A45202" s="25">
        <v>550288393943680</v>
      </c>
      <c r="I45202" s="25">
        <v>751869799022590</v>
      </c>
    </row>
    <row r="45203" spans="1:9" x14ac:dyDescent="0.25">
      <c r="A45203" s="25">
        <v>845370186600279</v>
      </c>
      <c r="I45203" s="25">
        <v>583177707023611</v>
      </c>
    </row>
    <row r="45204" spans="1:9" x14ac:dyDescent="0.25">
      <c r="A45204" s="25">
        <v>106356726569733</v>
      </c>
      <c r="I45204" s="25">
        <v>908612459081628</v>
      </c>
    </row>
    <row r="45205" spans="1:9" x14ac:dyDescent="0.25">
      <c r="A45205" s="25">
        <v>219745906702883</v>
      </c>
      <c r="I45205" s="25">
        <v>654898162376922</v>
      </c>
    </row>
    <row r="45206" spans="1:9" x14ac:dyDescent="0.25">
      <c r="A45206" s="25">
        <v>544018842291183</v>
      </c>
      <c r="I45206" s="25">
        <v>418596628220761</v>
      </c>
    </row>
    <row r="45207" spans="1:9" x14ac:dyDescent="0.25">
      <c r="A45207" s="25">
        <v>470650385945984</v>
      </c>
      <c r="I45207" s="25">
        <v>464098142633518</v>
      </c>
    </row>
    <row r="45208" spans="1:9" x14ac:dyDescent="0.25">
      <c r="A45208" s="25">
        <v>261556808077675</v>
      </c>
      <c r="I45208" s="25">
        <v>898718812680857</v>
      </c>
    </row>
    <row r="45209" spans="1:9" x14ac:dyDescent="0.25">
      <c r="A45209" s="25">
        <v>248403215838616</v>
      </c>
      <c r="I45209" s="25">
        <v>585693305524917</v>
      </c>
    </row>
    <row r="45210" spans="1:9" x14ac:dyDescent="0.25">
      <c r="A45210" s="25">
        <v>108250865222010</v>
      </c>
      <c r="I45210" s="25">
        <v>828363457834581</v>
      </c>
    </row>
    <row r="45211" spans="1:9" x14ac:dyDescent="0.25">
      <c r="A45211" s="25">
        <v>397127339399562</v>
      </c>
      <c r="I45211" s="25">
        <v>852115561274559</v>
      </c>
    </row>
    <row r="45212" spans="1:9" x14ac:dyDescent="0.25">
      <c r="A45212" s="25">
        <v>498106591796123</v>
      </c>
      <c r="I45212" s="25">
        <v>425472714055699</v>
      </c>
    </row>
    <row r="45213" spans="1:9" x14ac:dyDescent="0.25">
      <c r="A45213" s="25">
        <v>212344651579627</v>
      </c>
      <c r="I45213" s="25">
        <v>290103489582754</v>
      </c>
    </row>
    <row r="45214" spans="1:9" x14ac:dyDescent="0.25">
      <c r="A45214" s="25">
        <v>225220391264101</v>
      </c>
      <c r="I45214" s="25">
        <v>730523815547945</v>
      </c>
    </row>
    <row r="45215" spans="1:9" x14ac:dyDescent="0.25">
      <c r="A45215" s="25">
        <v>357575577529859</v>
      </c>
      <c r="I45215" s="25">
        <v>866189899733241</v>
      </c>
    </row>
    <row r="45216" spans="1:9" x14ac:dyDescent="0.25">
      <c r="A45216" s="25">
        <v>422157987458038</v>
      </c>
      <c r="I45216" s="25">
        <v>200117055811932</v>
      </c>
    </row>
    <row r="45217" spans="1:9" x14ac:dyDescent="0.25">
      <c r="A45217" s="25">
        <v>334146370969490</v>
      </c>
      <c r="I45217" s="25">
        <v>856128206058746</v>
      </c>
    </row>
    <row r="45218" spans="1:9" x14ac:dyDescent="0.25">
      <c r="A45218" s="25">
        <v>562859298201589</v>
      </c>
      <c r="I45218" s="25">
        <v>554064246697808</v>
      </c>
    </row>
    <row r="45219" spans="1:9" x14ac:dyDescent="0.25">
      <c r="A45219" s="25">
        <v>972659432779025</v>
      </c>
      <c r="I45219" s="25">
        <v>241968618199073</v>
      </c>
    </row>
    <row r="45220" spans="1:9" x14ac:dyDescent="0.25">
      <c r="A45220" s="25">
        <v>945177657057096</v>
      </c>
      <c r="I45220" s="25">
        <v>211275149033442</v>
      </c>
    </row>
    <row r="45221" spans="1:9" x14ac:dyDescent="0.25">
      <c r="A45221" s="25">
        <v>318434463630714</v>
      </c>
      <c r="I45221" s="25">
        <v>950956802174577</v>
      </c>
    </row>
    <row r="45222" spans="1:9" x14ac:dyDescent="0.25">
      <c r="A45222" s="25">
        <v>699439925856066</v>
      </c>
      <c r="I45222" s="25">
        <v>119132439639857</v>
      </c>
    </row>
    <row r="45223" spans="1:9" x14ac:dyDescent="0.25">
      <c r="A45223" s="25">
        <v>608813720909653</v>
      </c>
      <c r="I45223" s="25">
        <v>525102664240216</v>
      </c>
    </row>
    <row r="45224" spans="1:9" x14ac:dyDescent="0.25">
      <c r="A45224" s="25">
        <v>644898302115279</v>
      </c>
      <c r="I45224" s="25">
        <v>188455790349340</v>
      </c>
    </row>
    <row r="45225" spans="1:9" x14ac:dyDescent="0.25">
      <c r="A45225" s="25">
        <v>883533625358304</v>
      </c>
      <c r="I45225" s="25">
        <v>665414321643218</v>
      </c>
    </row>
    <row r="45226" spans="1:9" x14ac:dyDescent="0.25">
      <c r="A45226" s="25">
        <v>884627090659936</v>
      </c>
      <c r="I45226" s="25">
        <v>528563605785019</v>
      </c>
    </row>
    <row r="45227" spans="1:9" x14ac:dyDescent="0.25">
      <c r="A45227" s="25">
        <v>827826305227856</v>
      </c>
      <c r="I45227" s="25">
        <v>889912538028515</v>
      </c>
    </row>
    <row r="45228" spans="1:9" x14ac:dyDescent="0.25">
      <c r="A45228" s="25">
        <v>391891400007849</v>
      </c>
      <c r="I45228" s="25">
        <v>764468542522720</v>
      </c>
    </row>
    <row r="45229" spans="1:9" x14ac:dyDescent="0.25">
      <c r="A45229" s="25">
        <v>891515965115899</v>
      </c>
      <c r="I45229" s="25">
        <v>645896311349032</v>
      </c>
    </row>
    <row r="45230" spans="1:9" x14ac:dyDescent="0.25">
      <c r="A45230" s="25">
        <v>494072494661579</v>
      </c>
      <c r="I45230" s="25">
        <v>382359422257701</v>
      </c>
    </row>
    <row r="45231" spans="1:9" x14ac:dyDescent="0.25">
      <c r="A45231" s="25">
        <v>407989343904478</v>
      </c>
      <c r="I45231" s="25">
        <v>908389581828863</v>
      </c>
    </row>
    <row r="45232" spans="1:9" x14ac:dyDescent="0.25">
      <c r="A45232" s="25">
        <v>192012931982201</v>
      </c>
      <c r="I45232" s="25">
        <v>166998700932282</v>
      </c>
    </row>
    <row r="45233" spans="1:9" x14ac:dyDescent="0.25">
      <c r="A45233" s="25">
        <v>633309384186940</v>
      </c>
      <c r="I45233" s="25">
        <v>827532093533927</v>
      </c>
    </row>
    <row r="45234" spans="1:9" x14ac:dyDescent="0.25">
      <c r="A45234" s="25">
        <v>978714955113363</v>
      </c>
      <c r="I45234" s="25">
        <v>162196039930136</v>
      </c>
    </row>
    <row r="45235" spans="1:9" x14ac:dyDescent="0.25">
      <c r="A45235" s="25">
        <v>560746238809885</v>
      </c>
      <c r="I45235" s="25">
        <v>572754269739048</v>
      </c>
    </row>
    <row r="45236" spans="1:9" x14ac:dyDescent="0.25">
      <c r="A45236" s="25">
        <v>931890932712441</v>
      </c>
      <c r="I45236" s="25">
        <v>332073428212433</v>
      </c>
    </row>
    <row r="45237" spans="1:9" x14ac:dyDescent="0.25">
      <c r="A45237" s="25">
        <v>933766899848627</v>
      </c>
      <c r="I45237" s="25">
        <v>455179584070195</v>
      </c>
    </row>
    <row r="45238" spans="1:9" x14ac:dyDescent="0.25">
      <c r="A45238" s="25">
        <v>398596473728490</v>
      </c>
      <c r="I45238" s="25">
        <v>807644212953966</v>
      </c>
    </row>
    <row r="45239" spans="1:9" x14ac:dyDescent="0.25">
      <c r="A45239" s="25">
        <v>189669009490162</v>
      </c>
      <c r="I45239" s="25">
        <v>221105292656326</v>
      </c>
    </row>
    <row r="45240" spans="1:9" x14ac:dyDescent="0.25">
      <c r="A45240" s="25">
        <v>454691801692770</v>
      </c>
      <c r="I45240" s="25">
        <v>324672380612975</v>
      </c>
    </row>
    <row r="45241" spans="1:9" x14ac:dyDescent="0.25">
      <c r="A45241" s="25">
        <v>168316278852764</v>
      </c>
      <c r="I45241" s="25">
        <v>764526422519862</v>
      </c>
    </row>
    <row r="45242" spans="1:9" x14ac:dyDescent="0.25">
      <c r="A45242" s="25">
        <v>604822224675814</v>
      </c>
      <c r="I45242" s="25">
        <v>503138824328695</v>
      </c>
    </row>
    <row r="45243" spans="1:9" x14ac:dyDescent="0.25">
      <c r="A45243" s="25">
        <v>441190913933753</v>
      </c>
      <c r="I45243" s="25">
        <v>405651480817061</v>
      </c>
    </row>
    <row r="45244" spans="1:9" x14ac:dyDescent="0.25">
      <c r="A45244" s="25">
        <v>830450601439736</v>
      </c>
      <c r="I45244" s="25">
        <v>429801298918073</v>
      </c>
    </row>
    <row r="45245" spans="1:9" x14ac:dyDescent="0.25">
      <c r="A45245" s="25">
        <v>748758014467995</v>
      </c>
      <c r="I45245" s="25">
        <v>275391557994446</v>
      </c>
    </row>
    <row r="45246" spans="1:9" x14ac:dyDescent="0.25">
      <c r="A45246" s="25">
        <v>572483394720227</v>
      </c>
      <c r="I45246" s="25">
        <v>354344515655274</v>
      </c>
    </row>
    <row r="45247" spans="1:9" x14ac:dyDescent="0.25">
      <c r="A45247" s="25">
        <v>716877852971094</v>
      </c>
      <c r="I45247" s="25">
        <v>363898303230892</v>
      </c>
    </row>
    <row r="45248" spans="1:9" x14ac:dyDescent="0.25">
      <c r="A45248" s="25">
        <v>810774188009934</v>
      </c>
      <c r="I45248" s="25">
        <v>263082542990005</v>
      </c>
    </row>
    <row r="45249" spans="1:9" x14ac:dyDescent="0.25">
      <c r="A45249" s="25">
        <v>397809312525276</v>
      </c>
      <c r="I45249" s="25">
        <v>160742876663870</v>
      </c>
    </row>
    <row r="45250" spans="1:9" x14ac:dyDescent="0.25">
      <c r="A45250" s="25">
        <v>370521417781632</v>
      </c>
      <c r="I45250" s="25">
        <v>965814876478581</v>
      </c>
    </row>
    <row r="45251" spans="1:9" x14ac:dyDescent="0.25">
      <c r="A45251" s="25">
        <v>103756310225789</v>
      </c>
      <c r="I45251" s="25">
        <v>850621904970623</v>
      </c>
    </row>
    <row r="45252" spans="1:9" x14ac:dyDescent="0.25">
      <c r="A45252" s="25">
        <v>515034205666725</v>
      </c>
      <c r="I45252" s="25">
        <v>687318674958305</v>
      </c>
    </row>
    <row r="45253" spans="1:9" x14ac:dyDescent="0.25">
      <c r="A45253" s="25">
        <v>285171955395945</v>
      </c>
      <c r="I45253" s="25">
        <v>264511632384604</v>
      </c>
    </row>
    <row r="45254" spans="1:9" x14ac:dyDescent="0.25">
      <c r="A45254" s="25">
        <v>108061133436390</v>
      </c>
      <c r="I45254" s="25">
        <v>849663200380324</v>
      </c>
    </row>
    <row r="45255" spans="1:9" x14ac:dyDescent="0.25">
      <c r="A45255" s="25">
        <v>154227275032612</v>
      </c>
      <c r="I45255" s="25">
        <v>161669845897556</v>
      </c>
    </row>
    <row r="45256" spans="1:9" x14ac:dyDescent="0.25">
      <c r="A45256" s="25">
        <v>882092124850427</v>
      </c>
      <c r="I45256" s="25">
        <v>646439055952423</v>
      </c>
    </row>
    <row r="45257" spans="1:9" x14ac:dyDescent="0.25">
      <c r="A45257" s="25">
        <v>442329283338658</v>
      </c>
      <c r="I45257" s="25">
        <v>279571604291997</v>
      </c>
    </row>
    <row r="45258" spans="1:9" x14ac:dyDescent="0.25">
      <c r="A45258" s="25">
        <v>173615474778388</v>
      </c>
      <c r="I45258" s="25">
        <v>579855708962260</v>
      </c>
    </row>
    <row r="45259" spans="1:9" x14ac:dyDescent="0.25">
      <c r="A45259" s="25">
        <v>144211763011370</v>
      </c>
      <c r="I45259" s="25">
        <v>983681807184734</v>
      </c>
    </row>
    <row r="45260" spans="1:9" x14ac:dyDescent="0.25">
      <c r="A45260" s="25">
        <v>872749503815981</v>
      </c>
      <c r="I45260" s="25">
        <v>321613443584602</v>
      </c>
    </row>
    <row r="45261" spans="1:9" x14ac:dyDescent="0.25">
      <c r="A45261" s="25">
        <v>739673924506541</v>
      </c>
      <c r="I45261" s="25">
        <v>162045446264012</v>
      </c>
    </row>
    <row r="45262" spans="1:9" x14ac:dyDescent="0.25">
      <c r="A45262" s="25">
        <v>963083087432985</v>
      </c>
      <c r="I45262" s="25">
        <v>310346432170875</v>
      </c>
    </row>
    <row r="45263" spans="1:9" x14ac:dyDescent="0.25">
      <c r="A45263" s="25">
        <v>767066067654373</v>
      </c>
      <c r="I45263" s="25">
        <v>659956216175636</v>
      </c>
    </row>
    <row r="45264" spans="1:9" x14ac:dyDescent="0.25">
      <c r="A45264" s="25">
        <v>229868024678621</v>
      </c>
      <c r="I45264" s="25">
        <v>133215117483151</v>
      </c>
    </row>
    <row r="45265" spans="1:9" x14ac:dyDescent="0.25">
      <c r="A45265" s="25">
        <v>212342297944366</v>
      </c>
      <c r="I45265" s="25">
        <v>402406874776756</v>
      </c>
    </row>
    <row r="45266" spans="1:9" x14ac:dyDescent="0.25">
      <c r="A45266" s="25">
        <v>493964657088676</v>
      </c>
      <c r="I45266" s="25">
        <v>352876601750487</v>
      </c>
    </row>
    <row r="45267" spans="1:9" x14ac:dyDescent="0.25">
      <c r="A45267" s="25">
        <v>491730156239746</v>
      </c>
      <c r="I45267" s="25">
        <v>600097675236012</v>
      </c>
    </row>
    <row r="45268" spans="1:9" x14ac:dyDescent="0.25">
      <c r="A45268" s="25">
        <v>277089197912581</v>
      </c>
      <c r="I45268" s="25">
        <v>260862766811593</v>
      </c>
    </row>
    <row r="45269" spans="1:9" x14ac:dyDescent="0.25">
      <c r="A45269" s="25">
        <v>260428563960541</v>
      </c>
      <c r="I45269" s="25">
        <v>538273186346059</v>
      </c>
    </row>
    <row r="45270" spans="1:9" x14ac:dyDescent="0.25">
      <c r="A45270" s="25">
        <v>298993543118321</v>
      </c>
      <c r="I45270" s="25">
        <v>251465477172572</v>
      </c>
    </row>
    <row r="45271" spans="1:9" x14ac:dyDescent="0.25">
      <c r="A45271" s="25">
        <v>717945626721292</v>
      </c>
      <c r="I45271" s="25">
        <v>148328460292183</v>
      </c>
    </row>
    <row r="45272" spans="1:9" x14ac:dyDescent="0.25">
      <c r="A45272" s="25">
        <v>583726017519189</v>
      </c>
      <c r="I45272" s="25">
        <v>790799734716081</v>
      </c>
    </row>
    <row r="45273" spans="1:9" x14ac:dyDescent="0.25">
      <c r="A45273" s="25">
        <v>238491931263628</v>
      </c>
      <c r="I45273" s="25">
        <v>584869153827553</v>
      </c>
    </row>
    <row r="45274" spans="1:9" x14ac:dyDescent="0.25">
      <c r="A45274" s="25">
        <v>419189435668700</v>
      </c>
      <c r="I45274" s="25">
        <v>641296089885344</v>
      </c>
    </row>
    <row r="45275" spans="1:9" x14ac:dyDescent="0.25">
      <c r="A45275" s="25">
        <v>217556784210523</v>
      </c>
      <c r="I45275" s="25">
        <v>271891254455931</v>
      </c>
    </row>
    <row r="45276" spans="1:9" x14ac:dyDescent="0.25">
      <c r="A45276" s="25">
        <v>888035727228822</v>
      </c>
      <c r="I45276" s="25">
        <v>674289429622256</v>
      </c>
    </row>
    <row r="45277" spans="1:9" x14ac:dyDescent="0.25">
      <c r="A45277" s="25">
        <v>582380029222074</v>
      </c>
      <c r="I45277" s="25">
        <v>934239639896401</v>
      </c>
    </row>
    <row r="45278" spans="1:9" x14ac:dyDescent="0.25">
      <c r="A45278" s="25">
        <v>292819724560784</v>
      </c>
      <c r="I45278" s="25">
        <v>480233307571151</v>
      </c>
    </row>
    <row r="45279" spans="1:9" x14ac:dyDescent="0.25">
      <c r="A45279" s="25">
        <v>778431366345302</v>
      </c>
      <c r="I45279" s="25">
        <v>314817849828408</v>
      </c>
    </row>
    <row r="45280" spans="1:9" x14ac:dyDescent="0.25">
      <c r="A45280" s="25">
        <v>774769659231857</v>
      </c>
      <c r="I45280" s="25">
        <v>854422603924281</v>
      </c>
    </row>
    <row r="45281" spans="1:9" x14ac:dyDescent="0.25">
      <c r="A45281" s="25">
        <v>823485529849869</v>
      </c>
      <c r="I45281" s="25">
        <v>466663434214407</v>
      </c>
    </row>
    <row r="45282" spans="1:9" x14ac:dyDescent="0.25">
      <c r="A45282" s="25">
        <v>129079977890469</v>
      </c>
      <c r="I45282" s="25">
        <v>168685081348154</v>
      </c>
    </row>
    <row r="45283" spans="1:9" x14ac:dyDescent="0.25">
      <c r="A45283" s="25">
        <v>996533881156581</v>
      </c>
      <c r="I45283" s="25">
        <v>403425329355715</v>
      </c>
    </row>
    <row r="45284" spans="1:9" x14ac:dyDescent="0.25">
      <c r="A45284" s="25">
        <v>321547270988402</v>
      </c>
      <c r="I45284" s="25">
        <v>455422288173308</v>
      </c>
    </row>
    <row r="45285" spans="1:9" x14ac:dyDescent="0.25">
      <c r="A45285" s="25">
        <v>847485168386941</v>
      </c>
      <c r="I45285" s="25">
        <v>492175234457096</v>
      </c>
    </row>
    <row r="45286" spans="1:9" x14ac:dyDescent="0.25">
      <c r="A45286" s="25">
        <v>578084443030422</v>
      </c>
      <c r="I45286" s="25">
        <v>238332779798400</v>
      </c>
    </row>
    <row r="45287" spans="1:9" x14ac:dyDescent="0.25">
      <c r="A45287" s="25">
        <v>731419625944836</v>
      </c>
      <c r="I45287" s="25">
        <v>686143193153815</v>
      </c>
    </row>
    <row r="45288" spans="1:9" x14ac:dyDescent="0.25">
      <c r="A45288" s="25">
        <v>853561322648435</v>
      </c>
      <c r="I45288" s="25">
        <v>600767019054765</v>
      </c>
    </row>
    <row r="45289" spans="1:9" x14ac:dyDescent="0.25">
      <c r="A45289" s="25">
        <v>531029325226045</v>
      </c>
      <c r="I45289" s="25">
        <v>904258036481942</v>
      </c>
    </row>
    <row r="45290" spans="1:9" x14ac:dyDescent="0.25">
      <c r="A45290" s="25">
        <v>431852645118749</v>
      </c>
      <c r="I45290" s="25">
        <v>979531614548555</v>
      </c>
    </row>
    <row r="45291" spans="1:9" x14ac:dyDescent="0.25">
      <c r="A45291" s="25">
        <v>578486292377067</v>
      </c>
      <c r="I45291" s="25">
        <v>707901844873641</v>
      </c>
    </row>
    <row r="45292" spans="1:9" x14ac:dyDescent="0.25">
      <c r="A45292" s="25">
        <v>691486657436329</v>
      </c>
      <c r="I45292" s="25">
        <v>724968087457195</v>
      </c>
    </row>
    <row r="45293" spans="1:9" x14ac:dyDescent="0.25">
      <c r="A45293" s="25">
        <v>724257024769894</v>
      </c>
      <c r="I45293" s="25">
        <v>832218473020405</v>
      </c>
    </row>
    <row r="45294" spans="1:9" x14ac:dyDescent="0.25">
      <c r="A45294" s="25">
        <v>309119021120356</v>
      </c>
      <c r="I45294" s="25">
        <v>337674524010847</v>
      </c>
    </row>
    <row r="45295" spans="1:9" x14ac:dyDescent="0.25">
      <c r="A45295" s="25">
        <v>328535508188203</v>
      </c>
      <c r="I45295" s="25">
        <v>216445156124901</v>
      </c>
    </row>
    <row r="45296" spans="1:9" x14ac:dyDescent="0.25">
      <c r="A45296" s="25">
        <v>659728714040696</v>
      </c>
      <c r="I45296" s="25">
        <v>662306494489755</v>
      </c>
    </row>
    <row r="45297" spans="1:9" x14ac:dyDescent="0.25">
      <c r="A45297" s="25">
        <v>959032701134043</v>
      </c>
      <c r="I45297" s="25">
        <v>352101296664303</v>
      </c>
    </row>
    <row r="45298" spans="1:9" x14ac:dyDescent="0.25">
      <c r="A45298" s="25">
        <v>355213694931518</v>
      </c>
      <c r="I45298" s="25">
        <v>862844907835271</v>
      </c>
    </row>
    <row r="45299" spans="1:9" x14ac:dyDescent="0.25">
      <c r="A45299" s="25">
        <v>922764281187296</v>
      </c>
      <c r="I45299" s="25">
        <v>810558458467163</v>
      </c>
    </row>
    <row r="45300" spans="1:9" x14ac:dyDescent="0.25">
      <c r="A45300" s="25">
        <v>717624496439038</v>
      </c>
      <c r="I45300" s="25">
        <v>567535170747874</v>
      </c>
    </row>
    <row r="45301" spans="1:9" x14ac:dyDescent="0.25">
      <c r="A45301" s="25">
        <v>389185837151087</v>
      </c>
      <c r="I45301" s="25">
        <v>103508303652814</v>
      </c>
    </row>
    <row r="45302" spans="1:9" x14ac:dyDescent="0.25">
      <c r="A45302" s="25">
        <v>113632507681936</v>
      </c>
      <c r="I45302" s="25">
        <v>922033921598096</v>
      </c>
    </row>
    <row r="45303" spans="1:9" x14ac:dyDescent="0.25">
      <c r="A45303" s="25">
        <v>677674597755912</v>
      </c>
      <c r="I45303" s="25">
        <v>436745731027515</v>
      </c>
    </row>
    <row r="45304" spans="1:9" x14ac:dyDescent="0.25">
      <c r="A45304" s="25">
        <v>202611497963772</v>
      </c>
      <c r="I45304" s="25">
        <v>350468326576457</v>
      </c>
    </row>
    <row r="45305" spans="1:9" x14ac:dyDescent="0.25">
      <c r="A45305" s="25">
        <v>318069287981504</v>
      </c>
      <c r="I45305" s="25">
        <v>902544042043562</v>
      </c>
    </row>
    <row r="45306" spans="1:9" x14ac:dyDescent="0.25">
      <c r="A45306" s="25">
        <v>180310097414249</v>
      </c>
      <c r="I45306" s="25">
        <v>890855411168933</v>
      </c>
    </row>
    <row r="45307" spans="1:9" x14ac:dyDescent="0.25">
      <c r="A45307" s="25">
        <v>765896429923252</v>
      </c>
      <c r="I45307" s="25">
        <v>125503295082945</v>
      </c>
    </row>
    <row r="45308" spans="1:9" x14ac:dyDescent="0.25">
      <c r="A45308" s="25">
        <v>854787050610543</v>
      </c>
      <c r="I45308" s="25">
        <v>552397749487397</v>
      </c>
    </row>
    <row r="45309" spans="1:9" x14ac:dyDescent="0.25">
      <c r="A45309" s="25">
        <v>401771790586224</v>
      </c>
      <c r="I45309" s="25">
        <v>155821747067549</v>
      </c>
    </row>
    <row r="45310" spans="1:9" x14ac:dyDescent="0.25">
      <c r="A45310" s="25">
        <v>952272246985932</v>
      </c>
      <c r="I45310" s="25">
        <v>640381113778254</v>
      </c>
    </row>
    <row r="45311" spans="1:9" x14ac:dyDescent="0.25">
      <c r="A45311" s="25">
        <v>121241127737078</v>
      </c>
      <c r="I45311" s="25">
        <v>852842526319836</v>
      </c>
    </row>
    <row r="45312" spans="1:9" x14ac:dyDescent="0.25">
      <c r="A45312" s="25">
        <v>642392871591381</v>
      </c>
      <c r="I45312" s="25">
        <v>859607001495740</v>
      </c>
    </row>
    <row r="45313" spans="1:9" x14ac:dyDescent="0.25">
      <c r="A45313" s="25">
        <v>317589391760396</v>
      </c>
      <c r="I45313" s="25">
        <v>187926437349135</v>
      </c>
    </row>
    <row r="45314" spans="1:9" x14ac:dyDescent="0.25">
      <c r="A45314" s="25">
        <v>120705652327599</v>
      </c>
      <c r="I45314" s="25">
        <v>513367233056792</v>
      </c>
    </row>
    <row r="45315" spans="1:9" x14ac:dyDescent="0.25">
      <c r="A45315" s="25">
        <v>459349429808155</v>
      </c>
      <c r="I45315" s="25">
        <v>469541124876815</v>
      </c>
    </row>
    <row r="45316" spans="1:9" x14ac:dyDescent="0.25">
      <c r="A45316" s="25">
        <v>338350200892622</v>
      </c>
      <c r="I45316" s="25">
        <v>794447976595533</v>
      </c>
    </row>
    <row r="45317" spans="1:9" x14ac:dyDescent="0.25">
      <c r="A45317" s="25">
        <v>388376703115232</v>
      </c>
      <c r="I45317" s="25">
        <v>789765339159414</v>
      </c>
    </row>
    <row r="45318" spans="1:9" x14ac:dyDescent="0.25">
      <c r="A45318" s="25">
        <v>876783871328909</v>
      </c>
      <c r="I45318" s="25">
        <v>917373307165250</v>
      </c>
    </row>
    <row r="45319" spans="1:9" x14ac:dyDescent="0.25">
      <c r="A45319" s="25">
        <v>388853293064175</v>
      </c>
      <c r="I45319" s="25">
        <v>951122242080668</v>
      </c>
    </row>
    <row r="45320" spans="1:9" x14ac:dyDescent="0.25">
      <c r="A45320" s="25">
        <v>532019563019576</v>
      </c>
      <c r="I45320" s="25">
        <v>294066785610273</v>
      </c>
    </row>
    <row r="45321" spans="1:9" x14ac:dyDescent="0.25">
      <c r="A45321" s="25">
        <v>222477968306423</v>
      </c>
      <c r="I45321" s="25">
        <v>872154121933299</v>
      </c>
    </row>
    <row r="45322" spans="1:9" x14ac:dyDescent="0.25">
      <c r="A45322" s="25">
        <v>711930953783596</v>
      </c>
      <c r="I45322" s="25">
        <v>128863976539432</v>
      </c>
    </row>
    <row r="45323" spans="1:9" x14ac:dyDescent="0.25">
      <c r="A45323" s="25">
        <v>131141815174171</v>
      </c>
      <c r="I45323" s="25">
        <v>934512204333431</v>
      </c>
    </row>
    <row r="45324" spans="1:9" x14ac:dyDescent="0.25">
      <c r="A45324" s="25">
        <v>488841968170246</v>
      </c>
      <c r="I45324" s="25">
        <v>236335660199484</v>
      </c>
    </row>
    <row r="45325" spans="1:9" x14ac:dyDescent="0.25">
      <c r="A45325" s="25">
        <v>344530253533510</v>
      </c>
      <c r="I45325" s="25">
        <v>731922408423174</v>
      </c>
    </row>
    <row r="45326" spans="1:9" x14ac:dyDescent="0.25">
      <c r="A45326" s="25">
        <v>373305492030236</v>
      </c>
      <c r="I45326" s="25">
        <v>227974232431449</v>
      </c>
    </row>
    <row r="45327" spans="1:9" x14ac:dyDescent="0.25">
      <c r="A45327" s="25">
        <v>875834961395872</v>
      </c>
      <c r="I45327" s="25">
        <v>727566322391303</v>
      </c>
    </row>
    <row r="45328" spans="1:9" x14ac:dyDescent="0.25">
      <c r="A45328" s="25">
        <v>614709265693990</v>
      </c>
      <c r="I45328" s="25">
        <v>517008693522252</v>
      </c>
    </row>
    <row r="45329" spans="1:9" x14ac:dyDescent="0.25">
      <c r="A45329" s="25">
        <v>729021769377701</v>
      </c>
      <c r="I45329" s="25">
        <v>690943898243445</v>
      </c>
    </row>
    <row r="45330" spans="1:9" x14ac:dyDescent="0.25">
      <c r="A45330" s="25">
        <v>609205651084453</v>
      </c>
      <c r="I45330" s="25">
        <v>123939331649179</v>
      </c>
    </row>
    <row r="45331" spans="1:9" x14ac:dyDescent="0.25">
      <c r="A45331" s="25">
        <v>916771302559381</v>
      </c>
      <c r="I45331" s="25">
        <v>505136713368211</v>
      </c>
    </row>
    <row r="45332" spans="1:9" x14ac:dyDescent="0.25">
      <c r="A45332" s="25">
        <v>414131403388102</v>
      </c>
      <c r="I45332" s="25">
        <v>307893711834029</v>
      </c>
    </row>
    <row r="45333" spans="1:9" x14ac:dyDescent="0.25">
      <c r="A45333" s="25">
        <v>223751979621628</v>
      </c>
      <c r="I45333" s="25">
        <v>915314750961432</v>
      </c>
    </row>
    <row r="45334" spans="1:9" x14ac:dyDescent="0.25">
      <c r="A45334" s="25">
        <v>510881376574940</v>
      </c>
      <c r="I45334" s="25">
        <v>347021242990290</v>
      </c>
    </row>
    <row r="45335" spans="1:9" x14ac:dyDescent="0.25">
      <c r="A45335" s="25">
        <v>322191347792720</v>
      </c>
      <c r="I45335" s="25">
        <v>694296789114064</v>
      </c>
    </row>
    <row r="45336" spans="1:9" x14ac:dyDescent="0.25">
      <c r="A45336" s="25">
        <v>550060745011850</v>
      </c>
      <c r="I45336" s="25">
        <v>165808324798842</v>
      </c>
    </row>
    <row r="45337" spans="1:9" x14ac:dyDescent="0.25">
      <c r="A45337" s="25">
        <v>810758249274617</v>
      </c>
      <c r="I45337" s="25">
        <v>663832766064318</v>
      </c>
    </row>
    <row r="45338" spans="1:9" x14ac:dyDescent="0.25">
      <c r="A45338" s="25">
        <v>867266035023724</v>
      </c>
      <c r="I45338" s="25">
        <v>669803309334226</v>
      </c>
    </row>
    <row r="45339" spans="1:9" x14ac:dyDescent="0.25">
      <c r="A45339" s="25">
        <v>116003433550588</v>
      </c>
      <c r="I45339" s="25">
        <v>907524704059648</v>
      </c>
    </row>
    <row r="45340" spans="1:9" x14ac:dyDescent="0.25">
      <c r="A45340" s="25">
        <v>333981172624373</v>
      </c>
      <c r="I45340" s="25">
        <v>848322237366431</v>
      </c>
    </row>
    <row r="45341" spans="1:9" x14ac:dyDescent="0.25">
      <c r="A45341" s="25">
        <v>264791886886625</v>
      </c>
      <c r="I45341" s="25">
        <v>921931396924576</v>
      </c>
    </row>
    <row r="45342" spans="1:9" x14ac:dyDescent="0.25">
      <c r="A45342" s="25">
        <v>626667238488441</v>
      </c>
      <c r="I45342" s="25">
        <v>967326215087158</v>
      </c>
    </row>
    <row r="45343" spans="1:9" x14ac:dyDescent="0.25">
      <c r="A45343" s="25">
        <v>742531803796879</v>
      </c>
      <c r="I45343" s="25">
        <v>430999402595219</v>
      </c>
    </row>
    <row r="45344" spans="1:9" x14ac:dyDescent="0.25">
      <c r="A45344" s="25">
        <v>234349104333824</v>
      </c>
      <c r="I45344" s="25">
        <v>264018844396002</v>
      </c>
    </row>
    <row r="45345" spans="1:9" x14ac:dyDescent="0.25">
      <c r="A45345" s="25">
        <v>739383164441878</v>
      </c>
      <c r="I45345" s="25">
        <v>443778350170115</v>
      </c>
    </row>
    <row r="45346" spans="1:9" x14ac:dyDescent="0.25">
      <c r="A45346" s="25">
        <v>171892020022155</v>
      </c>
      <c r="I45346" s="25">
        <v>818193959654100</v>
      </c>
    </row>
    <row r="45347" spans="1:9" x14ac:dyDescent="0.25">
      <c r="A45347" s="25">
        <v>478216948451255</v>
      </c>
      <c r="I45347" s="25">
        <v>388051564883275</v>
      </c>
    </row>
    <row r="45348" spans="1:9" x14ac:dyDescent="0.25">
      <c r="A45348" s="25">
        <v>790737640831524</v>
      </c>
      <c r="I45348" s="25">
        <v>473224266564984</v>
      </c>
    </row>
    <row r="45349" spans="1:9" x14ac:dyDescent="0.25">
      <c r="A45349" s="25">
        <v>207639446883920</v>
      </c>
      <c r="I45349" s="25">
        <v>974225437169813</v>
      </c>
    </row>
    <row r="45350" spans="1:9" x14ac:dyDescent="0.25">
      <c r="A45350" s="25">
        <v>122629674672465</v>
      </c>
      <c r="I45350" s="25">
        <v>171774079732004</v>
      </c>
    </row>
    <row r="45351" spans="1:9" x14ac:dyDescent="0.25">
      <c r="A45351" s="25">
        <v>463579795701051</v>
      </c>
      <c r="I45351" s="25">
        <v>144458158929530</v>
      </c>
    </row>
    <row r="45352" spans="1:9" x14ac:dyDescent="0.25">
      <c r="A45352" s="25">
        <v>236914591345523</v>
      </c>
      <c r="I45352" s="25">
        <v>536381334993811</v>
      </c>
    </row>
    <row r="45353" spans="1:9" x14ac:dyDescent="0.25">
      <c r="A45353" s="25">
        <v>534249181532376</v>
      </c>
      <c r="I45353" s="25">
        <v>680026255221339</v>
      </c>
    </row>
    <row r="45354" spans="1:9" x14ac:dyDescent="0.25">
      <c r="A45354" s="25">
        <v>539687062230776</v>
      </c>
      <c r="I45354" s="25">
        <v>719647918264717</v>
      </c>
    </row>
    <row r="45355" spans="1:9" x14ac:dyDescent="0.25">
      <c r="A45355" s="25">
        <v>432061107718796</v>
      </c>
      <c r="I45355" s="25">
        <v>368037810163649</v>
      </c>
    </row>
    <row r="45356" spans="1:9" x14ac:dyDescent="0.25">
      <c r="A45356" s="25">
        <v>264340274539628</v>
      </c>
      <c r="I45356" s="25">
        <v>187122015080646</v>
      </c>
    </row>
    <row r="45357" spans="1:9" x14ac:dyDescent="0.25">
      <c r="A45357" s="25">
        <v>171528041860041</v>
      </c>
      <c r="I45357" s="25">
        <v>458046666969401</v>
      </c>
    </row>
    <row r="45358" spans="1:9" x14ac:dyDescent="0.25">
      <c r="A45358" s="25">
        <v>966684028922228</v>
      </c>
      <c r="I45358" s="25">
        <v>991458076268452</v>
      </c>
    </row>
    <row r="45359" spans="1:9" x14ac:dyDescent="0.25">
      <c r="A45359" s="25">
        <v>144842557648608</v>
      </c>
      <c r="I45359" s="25">
        <v>757544333767588</v>
      </c>
    </row>
    <row r="45360" spans="1:9" x14ac:dyDescent="0.25">
      <c r="A45360" s="25">
        <v>980133545807745</v>
      </c>
      <c r="I45360" s="25">
        <v>979654666415973</v>
      </c>
    </row>
    <row r="45361" spans="1:9" x14ac:dyDescent="0.25">
      <c r="A45361" s="25">
        <v>426035350079332</v>
      </c>
      <c r="I45361" s="25">
        <v>978685143759601</v>
      </c>
    </row>
    <row r="45362" spans="1:9" x14ac:dyDescent="0.25">
      <c r="A45362" s="25">
        <v>217816473319247</v>
      </c>
      <c r="I45362" s="25">
        <v>762961956355657</v>
      </c>
    </row>
    <row r="45363" spans="1:9" x14ac:dyDescent="0.25">
      <c r="A45363" s="25">
        <v>616375303406025</v>
      </c>
      <c r="I45363" s="25">
        <v>848768100675194</v>
      </c>
    </row>
    <row r="45364" spans="1:9" x14ac:dyDescent="0.25">
      <c r="A45364" s="25">
        <v>798495248680872</v>
      </c>
      <c r="I45364" s="25">
        <v>943825525930333</v>
      </c>
    </row>
    <row r="45365" spans="1:9" x14ac:dyDescent="0.25">
      <c r="A45365" s="25">
        <v>609059119954139</v>
      </c>
      <c r="I45365" s="25">
        <v>489992699854993</v>
      </c>
    </row>
    <row r="45366" spans="1:9" x14ac:dyDescent="0.25">
      <c r="A45366" s="25">
        <v>578125657923886</v>
      </c>
      <c r="I45366" s="25">
        <v>269906638635217</v>
      </c>
    </row>
    <row r="45367" spans="1:9" x14ac:dyDescent="0.25">
      <c r="A45367" s="25">
        <v>341792691269047</v>
      </c>
      <c r="I45367" s="25">
        <v>947423144981633</v>
      </c>
    </row>
    <row r="45368" spans="1:9" x14ac:dyDescent="0.25">
      <c r="A45368" s="25">
        <v>360307924369637</v>
      </c>
      <c r="I45368" s="25">
        <v>707006608737386</v>
      </c>
    </row>
    <row r="45369" spans="1:9" x14ac:dyDescent="0.25">
      <c r="A45369" s="25">
        <v>853729529406050</v>
      </c>
      <c r="I45369" s="25">
        <v>750324081791217</v>
      </c>
    </row>
    <row r="45370" spans="1:9" x14ac:dyDescent="0.25">
      <c r="A45370" s="25">
        <v>696389464767132</v>
      </c>
      <c r="I45370" s="25">
        <v>724134225485658</v>
      </c>
    </row>
    <row r="45371" spans="1:9" x14ac:dyDescent="0.25">
      <c r="A45371" s="25">
        <v>403081053472347</v>
      </c>
      <c r="I45371" s="25">
        <v>373753516281967</v>
      </c>
    </row>
    <row r="45372" spans="1:9" x14ac:dyDescent="0.25">
      <c r="A45372" s="25">
        <v>684012977888609</v>
      </c>
      <c r="I45372" s="25">
        <v>403813896262162</v>
      </c>
    </row>
    <row r="45373" spans="1:9" x14ac:dyDescent="0.25">
      <c r="A45373" s="25">
        <v>102453505093787</v>
      </c>
      <c r="I45373" s="25">
        <v>111165492278132</v>
      </c>
    </row>
    <row r="45374" spans="1:9" x14ac:dyDescent="0.25">
      <c r="A45374" s="25">
        <v>926369898721859</v>
      </c>
      <c r="I45374" s="25">
        <v>778498645522106</v>
      </c>
    </row>
    <row r="45375" spans="1:9" x14ac:dyDescent="0.25">
      <c r="A45375" s="25">
        <v>664976251913646</v>
      </c>
      <c r="I45375" s="25">
        <v>516332230118173</v>
      </c>
    </row>
    <row r="45376" spans="1:9" x14ac:dyDescent="0.25">
      <c r="A45376" s="25">
        <v>674557891051277</v>
      </c>
      <c r="I45376" s="25">
        <v>580897289813600</v>
      </c>
    </row>
    <row r="45377" spans="1:9" x14ac:dyDescent="0.25">
      <c r="A45377" s="25">
        <v>309347866186978</v>
      </c>
      <c r="I45377" s="25">
        <v>853125762831811</v>
      </c>
    </row>
    <row r="45378" spans="1:9" x14ac:dyDescent="0.25">
      <c r="A45378" s="25">
        <v>578582029075553</v>
      </c>
      <c r="I45378" s="25">
        <v>481037280186268</v>
      </c>
    </row>
    <row r="45379" spans="1:9" x14ac:dyDescent="0.25">
      <c r="A45379" s="25">
        <v>167925314730006</v>
      </c>
      <c r="I45379" s="25">
        <v>346676227331840</v>
      </c>
    </row>
    <row r="45380" spans="1:9" x14ac:dyDescent="0.25">
      <c r="A45380" s="25">
        <v>391035433556899</v>
      </c>
      <c r="I45380" s="25">
        <v>902178605610447</v>
      </c>
    </row>
    <row r="45381" spans="1:9" x14ac:dyDescent="0.25">
      <c r="A45381" s="25">
        <v>825179904257649</v>
      </c>
      <c r="I45381" s="25">
        <v>231522772090648</v>
      </c>
    </row>
    <row r="45382" spans="1:9" x14ac:dyDescent="0.25">
      <c r="A45382" s="25">
        <v>669995827348947</v>
      </c>
      <c r="I45382" s="25">
        <v>829325094593599</v>
      </c>
    </row>
    <row r="45383" spans="1:9" x14ac:dyDescent="0.25">
      <c r="A45383" s="25">
        <v>300622531394904</v>
      </c>
      <c r="I45383" s="25">
        <v>631816247794624</v>
      </c>
    </row>
    <row r="45384" spans="1:9" x14ac:dyDescent="0.25">
      <c r="A45384" s="25">
        <v>861265786721824</v>
      </c>
      <c r="I45384" s="25">
        <v>584424910586076</v>
      </c>
    </row>
    <row r="45385" spans="1:9" x14ac:dyDescent="0.25">
      <c r="A45385" s="25">
        <v>878520910920898</v>
      </c>
      <c r="I45385" s="25">
        <v>178999491799344</v>
      </c>
    </row>
    <row r="45386" spans="1:9" x14ac:dyDescent="0.25">
      <c r="A45386" s="25">
        <v>695519301748496</v>
      </c>
      <c r="I45386" s="25">
        <v>649308021833601</v>
      </c>
    </row>
    <row r="45387" spans="1:9" x14ac:dyDescent="0.25">
      <c r="A45387" s="25">
        <v>920954012633774</v>
      </c>
      <c r="I45387" s="25">
        <v>100867324134433</v>
      </c>
    </row>
    <row r="45388" spans="1:9" x14ac:dyDescent="0.25">
      <c r="A45388" s="25">
        <v>121071553501719</v>
      </c>
      <c r="I45388" s="25">
        <v>787124064962893</v>
      </c>
    </row>
    <row r="45389" spans="1:9" x14ac:dyDescent="0.25">
      <c r="A45389" s="25">
        <v>168299214199623</v>
      </c>
      <c r="I45389" s="25">
        <v>741696071834867</v>
      </c>
    </row>
    <row r="45390" spans="1:9" x14ac:dyDescent="0.25">
      <c r="A45390" s="25">
        <v>400912167410184</v>
      </c>
      <c r="I45390" s="25">
        <v>778717873152749</v>
      </c>
    </row>
    <row r="45391" spans="1:9" x14ac:dyDescent="0.25">
      <c r="A45391" s="25">
        <v>449153478807998</v>
      </c>
      <c r="I45391" s="25">
        <v>501063923711599</v>
      </c>
    </row>
    <row r="45392" spans="1:9" x14ac:dyDescent="0.25">
      <c r="A45392" s="25">
        <v>208675859309303</v>
      </c>
      <c r="I45392" s="25">
        <v>289586212774868</v>
      </c>
    </row>
    <row r="45393" spans="1:9" x14ac:dyDescent="0.25">
      <c r="A45393" s="25">
        <v>205786449484163</v>
      </c>
      <c r="I45393" s="25">
        <v>361341328272688</v>
      </c>
    </row>
    <row r="45394" spans="1:9" x14ac:dyDescent="0.25">
      <c r="A45394" s="25">
        <v>322197175690614</v>
      </c>
      <c r="I45394" s="25">
        <v>237295939835517</v>
      </c>
    </row>
    <row r="45395" spans="1:9" x14ac:dyDescent="0.25">
      <c r="A45395" s="25">
        <v>289645080862454</v>
      </c>
      <c r="I45395" s="25">
        <v>418709403864866</v>
      </c>
    </row>
    <row r="45396" spans="1:9" x14ac:dyDescent="0.25">
      <c r="A45396" s="25">
        <v>422178270356007</v>
      </c>
      <c r="I45396" s="25">
        <v>138963876296238</v>
      </c>
    </row>
    <row r="45397" spans="1:9" x14ac:dyDescent="0.25">
      <c r="A45397" s="25">
        <v>214014976439548</v>
      </c>
      <c r="I45397" s="25">
        <v>882469829540349</v>
      </c>
    </row>
    <row r="45398" spans="1:9" x14ac:dyDescent="0.25">
      <c r="A45398" s="25">
        <v>200948515807719</v>
      </c>
      <c r="I45398" s="25">
        <v>481425733930120</v>
      </c>
    </row>
    <row r="45399" spans="1:9" x14ac:dyDescent="0.25">
      <c r="A45399" s="25">
        <v>387132885274375</v>
      </c>
      <c r="I45399" s="25">
        <v>122517703544033</v>
      </c>
    </row>
    <row r="45400" spans="1:9" x14ac:dyDescent="0.25">
      <c r="A45400" s="25">
        <v>131878882569106</v>
      </c>
      <c r="I45400" s="25">
        <v>919513936628930</v>
      </c>
    </row>
    <row r="45401" spans="1:9" x14ac:dyDescent="0.25">
      <c r="A45401" s="25">
        <v>787090608190028</v>
      </c>
      <c r="I45401" s="25">
        <v>398404464344962</v>
      </c>
    </row>
    <row r="45402" spans="1:9" x14ac:dyDescent="0.25">
      <c r="A45402" s="25">
        <v>689165142982378</v>
      </c>
      <c r="I45402" s="25">
        <v>601984891777495</v>
      </c>
    </row>
    <row r="45403" spans="1:9" x14ac:dyDescent="0.25">
      <c r="A45403" s="25">
        <v>876461144365887</v>
      </c>
      <c r="I45403" s="25">
        <v>113152710545887</v>
      </c>
    </row>
    <row r="45404" spans="1:9" x14ac:dyDescent="0.25">
      <c r="A45404" s="25">
        <v>696706457104322</v>
      </c>
      <c r="I45404" s="25">
        <v>756326988353382</v>
      </c>
    </row>
    <row r="45405" spans="1:9" x14ac:dyDescent="0.25">
      <c r="A45405" s="25">
        <v>201389320065824</v>
      </c>
      <c r="I45405" s="25">
        <v>495623788512998</v>
      </c>
    </row>
    <row r="45406" spans="1:9" x14ac:dyDescent="0.25">
      <c r="A45406" s="25">
        <v>335707278439935</v>
      </c>
      <c r="I45406" s="25">
        <v>997515710352422</v>
      </c>
    </row>
    <row r="45407" spans="1:9" x14ac:dyDescent="0.25">
      <c r="A45407" s="25">
        <v>746835301604860</v>
      </c>
      <c r="I45407" s="25">
        <v>174971423276494</v>
      </c>
    </row>
    <row r="45408" spans="1:9" x14ac:dyDescent="0.25">
      <c r="A45408" s="25">
        <v>441480069832440</v>
      </c>
      <c r="I45408" s="25">
        <v>717693298567780</v>
      </c>
    </row>
    <row r="45409" spans="1:9" x14ac:dyDescent="0.25">
      <c r="A45409" s="25">
        <v>878443027569041</v>
      </c>
      <c r="I45409" s="25">
        <v>364507547449100</v>
      </c>
    </row>
    <row r="45410" spans="1:9" x14ac:dyDescent="0.25">
      <c r="A45410" s="25">
        <v>812591324081779</v>
      </c>
      <c r="I45410" s="25">
        <v>689758670684366</v>
      </c>
    </row>
    <row r="45411" spans="1:9" x14ac:dyDescent="0.25">
      <c r="A45411" s="25">
        <v>818981620152913</v>
      </c>
      <c r="I45411" s="25">
        <v>372285582778875</v>
      </c>
    </row>
    <row r="45412" spans="1:9" x14ac:dyDescent="0.25">
      <c r="A45412" s="25">
        <v>150511303601260</v>
      </c>
      <c r="I45412" s="25">
        <v>104837960068586</v>
      </c>
    </row>
    <row r="45413" spans="1:9" x14ac:dyDescent="0.25">
      <c r="A45413" s="25">
        <v>687331895444099</v>
      </c>
      <c r="I45413" s="25">
        <v>887072513038530</v>
      </c>
    </row>
    <row r="45414" spans="1:9" x14ac:dyDescent="0.25">
      <c r="A45414" s="25">
        <v>176531449401404</v>
      </c>
      <c r="I45414" s="25">
        <v>553171328053426</v>
      </c>
    </row>
    <row r="45415" spans="1:9" x14ac:dyDescent="0.25">
      <c r="A45415" s="25">
        <v>665021885322625</v>
      </c>
      <c r="I45415" s="25">
        <v>935127705890140</v>
      </c>
    </row>
    <row r="45416" spans="1:9" x14ac:dyDescent="0.25">
      <c r="A45416" s="25">
        <v>455875444693584</v>
      </c>
      <c r="I45416" s="25">
        <v>746989390880215</v>
      </c>
    </row>
    <row r="45417" spans="1:9" x14ac:dyDescent="0.25">
      <c r="A45417" s="25">
        <v>587784540123666</v>
      </c>
      <c r="I45417" s="25">
        <v>632997171669525</v>
      </c>
    </row>
    <row r="45418" spans="1:9" x14ac:dyDescent="0.25">
      <c r="A45418" s="25">
        <v>685220948877623</v>
      </c>
      <c r="I45418" s="25">
        <v>620835633227757</v>
      </c>
    </row>
    <row r="45419" spans="1:9" x14ac:dyDescent="0.25">
      <c r="A45419" s="25">
        <v>167758673254776</v>
      </c>
      <c r="I45419" s="25">
        <v>861535357389395</v>
      </c>
    </row>
    <row r="45420" spans="1:9" x14ac:dyDescent="0.25">
      <c r="A45420" s="25">
        <v>929084141483453</v>
      </c>
      <c r="I45420" s="25">
        <v>676416684167707</v>
      </c>
    </row>
    <row r="45421" spans="1:9" x14ac:dyDescent="0.25">
      <c r="A45421" s="25">
        <v>811887045346587</v>
      </c>
      <c r="I45421" s="25">
        <v>607597370446160</v>
      </c>
    </row>
    <row r="45422" spans="1:9" x14ac:dyDescent="0.25">
      <c r="A45422" s="25">
        <v>700722787798515</v>
      </c>
      <c r="I45422" s="25">
        <v>495707752811580</v>
      </c>
    </row>
    <row r="45423" spans="1:9" x14ac:dyDescent="0.25">
      <c r="A45423" s="25">
        <v>243888680583629</v>
      </c>
      <c r="I45423" s="25">
        <v>962787041089245</v>
      </c>
    </row>
    <row r="45424" spans="1:9" x14ac:dyDescent="0.25">
      <c r="A45424" s="25">
        <v>547371260757343</v>
      </c>
      <c r="I45424" s="25">
        <v>355959619519559</v>
      </c>
    </row>
    <row r="45425" spans="1:9" x14ac:dyDescent="0.25">
      <c r="A45425" s="25">
        <v>456256806032819</v>
      </c>
      <c r="I45425" s="25">
        <v>808161361399207</v>
      </c>
    </row>
    <row r="45426" spans="1:9" x14ac:dyDescent="0.25">
      <c r="A45426" s="25">
        <v>860986007228220</v>
      </c>
      <c r="I45426" s="25">
        <v>606032846917611</v>
      </c>
    </row>
    <row r="45427" spans="1:9" x14ac:dyDescent="0.25">
      <c r="A45427" s="25">
        <v>578787637642856</v>
      </c>
      <c r="I45427" s="25">
        <v>160694924815819</v>
      </c>
    </row>
    <row r="45428" spans="1:9" x14ac:dyDescent="0.25">
      <c r="A45428" s="25">
        <v>388203448549282</v>
      </c>
      <c r="I45428" s="25">
        <v>185786646781316</v>
      </c>
    </row>
    <row r="45429" spans="1:9" x14ac:dyDescent="0.25">
      <c r="A45429" s="25">
        <v>967119236530649</v>
      </c>
      <c r="I45429" s="25">
        <v>895055695528413</v>
      </c>
    </row>
    <row r="45430" spans="1:9" x14ac:dyDescent="0.25">
      <c r="A45430" s="25">
        <v>504021492913263</v>
      </c>
      <c r="I45430" s="25">
        <v>452539889381279</v>
      </c>
    </row>
    <row r="45431" spans="1:9" x14ac:dyDescent="0.25">
      <c r="A45431" s="25">
        <v>633876328983435</v>
      </c>
      <c r="I45431" s="25">
        <v>258961489476893</v>
      </c>
    </row>
    <row r="45432" spans="1:9" x14ac:dyDescent="0.25">
      <c r="A45432" s="25">
        <v>198786349580668</v>
      </c>
      <c r="I45432" s="25">
        <v>613523221312360</v>
      </c>
    </row>
    <row r="45433" spans="1:9" x14ac:dyDescent="0.25">
      <c r="A45433" s="25">
        <v>863048605534281</v>
      </c>
      <c r="I45433" s="25">
        <v>997594983373952</v>
      </c>
    </row>
    <row r="45434" spans="1:9" x14ac:dyDescent="0.25">
      <c r="A45434" s="25">
        <v>160459015935074</v>
      </c>
      <c r="I45434" s="25">
        <v>904734846664184</v>
      </c>
    </row>
    <row r="45435" spans="1:9" x14ac:dyDescent="0.25">
      <c r="A45435" s="25">
        <v>788037358067346</v>
      </c>
      <c r="I45435" s="25">
        <v>466576562331438</v>
      </c>
    </row>
    <row r="45436" spans="1:9" x14ac:dyDescent="0.25">
      <c r="A45436" s="25">
        <v>266700445433538</v>
      </c>
      <c r="I45436" s="25">
        <v>618857594618578</v>
      </c>
    </row>
    <row r="45437" spans="1:9" x14ac:dyDescent="0.25">
      <c r="A45437" s="25">
        <v>807599530423782</v>
      </c>
      <c r="I45437" s="25">
        <v>364911096686626</v>
      </c>
    </row>
    <row r="45438" spans="1:9" x14ac:dyDescent="0.25">
      <c r="A45438" s="25">
        <v>766844392427426</v>
      </c>
      <c r="I45438" s="25">
        <v>409487708340625</v>
      </c>
    </row>
    <row r="45439" spans="1:9" x14ac:dyDescent="0.25">
      <c r="A45439" s="25">
        <v>344787571434143</v>
      </c>
      <c r="I45439" s="25">
        <v>796522233064509</v>
      </c>
    </row>
    <row r="45440" spans="1:9" x14ac:dyDescent="0.25">
      <c r="A45440" s="25">
        <v>807160888516892</v>
      </c>
      <c r="I45440" s="25">
        <v>739481379765301</v>
      </c>
    </row>
    <row r="45441" spans="1:9" x14ac:dyDescent="0.25">
      <c r="A45441" s="25">
        <v>787972424308814</v>
      </c>
      <c r="I45441" s="25">
        <v>935772868833093</v>
      </c>
    </row>
    <row r="45442" spans="1:9" x14ac:dyDescent="0.25">
      <c r="A45442" s="25">
        <v>860162945074132</v>
      </c>
      <c r="I45442" s="25">
        <v>256466326228278</v>
      </c>
    </row>
    <row r="45443" spans="1:9" x14ac:dyDescent="0.25">
      <c r="A45443" s="25">
        <v>720250202019061</v>
      </c>
      <c r="I45443" s="25">
        <v>498601679374546</v>
      </c>
    </row>
    <row r="45444" spans="1:9" x14ac:dyDescent="0.25">
      <c r="A45444" s="25">
        <v>604068927678494</v>
      </c>
      <c r="I45444" s="25">
        <v>941587218129882</v>
      </c>
    </row>
    <row r="45445" spans="1:9" x14ac:dyDescent="0.25">
      <c r="A45445" s="25">
        <v>714810892487367</v>
      </c>
      <c r="I45445" s="25">
        <v>412056736526569</v>
      </c>
    </row>
    <row r="45446" spans="1:9" x14ac:dyDescent="0.25">
      <c r="A45446" s="25">
        <v>783064316163211</v>
      </c>
      <c r="I45446" s="25">
        <v>848411525967926</v>
      </c>
    </row>
    <row r="45447" spans="1:9" x14ac:dyDescent="0.25">
      <c r="A45447" s="25">
        <v>984146666465148</v>
      </c>
      <c r="I45447" s="25">
        <v>904652930679011</v>
      </c>
    </row>
    <row r="45448" spans="1:9" x14ac:dyDescent="0.25">
      <c r="A45448" s="25">
        <v>513107812452540</v>
      </c>
      <c r="I45448" s="25">
        <v>960037400150390</v>
      </c>
    </row>
    <row r="45449" spans="1:9" x14ac:dyDescent="0.25">
      <c r="A45449" s="25">
        <v>578305654231257</v>
      </c>
      <c r="I45449" s="25">
        <v>351602092961831</v>
      </c>
    </row>
    <row r="45450" spans="1:9" x14ac:dyDescent="0.25">
      <c r="A45450" s="25">
        <v>135008603823709</v>
      </c>
      <c r="I45450" s="25">
        <v>370471118950065</v>
      </c>
    </row>
    <row r="45451" spans="1:9" x14ac:dyDescent="0.25">
      <c r="A45451" s="25">
        <v>530980857330360</v>
      </c>
      <c r="I45451" s="25">
        <v>337023298511643</v>
      </c>
    </row>
    <row r="45452" spans="1:9" x14ac:dyDescent="0.25">
      <c r="A45452" s="25">
        <v>659139838597530</v>
      </c>
      <c r="I45452" s="25">
        <v>344484693255481</v>
      </c>
    </row>
    <row r="45453" spans="1:9" x14ac:dyDescent="0.25">
      <c r="A45453" s="25">
        <v>779081240923400</v>
      </c>
      <c r="I45453" s="25">
        <v>525313781698470</v>
      </c>
    </row>
    <row r="45454" spans="1:9" x14ac:dyDescent="0.25">
      <c r="A45454" s="25">
        <v>610403071702400</v>
      </c>
      <c r="I45454" s="25">
        <v>157111946332563</v>
      </c>
    </row>
    <row r="45455" spans="1:9" x14ac:dyDescent="0.25">
      <c r="A45455" s="25">
        <v>927512435782696</v>
      </c>
      <c r="I45455" s="25">
        <v>268568736665726</v>
      </c>
    </row>
    <row r="45456" spans="1:9" x14ac:dyDescent="0.25">
      <c r="A45456" s="25">
        <v>325037318766708</v>
      </c>
      <c r="I45456" s="25">
        <v>341084344685720</v>
      </c>
    </row>
    <row r="45457" spans="1:9" x14ac:dyDescent="0.25">
      <c r="A45457" s="25">
        <v>394077007402726</v>
      </c>
      <c r="I45457" s="25">
        <v>708501033898477</v>
      </c>
    </row>
    <row r="45458" spans="1:9" x14ac:dyDescent="0.25">
      <c r="A45458" s="25">
        <v>387856966993005</v>
      </c>
      <c r="I45458" s="25">
        <v>483006511314481</v>
      </c>
    </row>
    <row r="45459" spans="1:9" x14ac:dyDescent="0.25">
      <c r="A45459" s="25">
        <v>440663205609537</v>
      </c>
      <c r="I45459" s="25">
        <v>697769363536056</v>
      </c>
    </row>
    <row r="45460" spans="1:9" x14ac:dyDescent="0.25">
      <c r="A45460" s="25">
        <v>656813349294641</v>
      </c>
      <c r="I45460" s="25">
        <v>886892652423927</v>
      </c>
    </row>
    <row r="45461" spans="1:9" x14ac:dyDescent="0.25">
      <c r="A45461" s="25">
        <v>104927854477529</v>
      </c>
      <c r="I45461" s="25">
        <v>933319583166947</v>
      </c>
    </row>
    <row r="45462" spans="1:9" x14ac:dyDescent="0.25">
      <c r="A45462" s="25">
        <v>487585951034929</v>
      </c>
      <c r="I45462" s="25">
        <v>697708907983764</v>
      </c>
    </row>
    <row r="45463" spans="1:9" x14ac:dyDescent="0.25">
      <c r="A45463" s="25">
        <v>257840188476677</v>
      </c>
      <c r="I45463" s="25">
        <v>849509284395928</v>
      </c>
    </row>
    <row r="45464" spans="1:9" x14ac:dyDescent="0.25">
      <c r="A45464" s="25">
        <v>793234723983157</v>
      </c>
      <c r="I45464" s="25">
        <v>642424648280884</v>
      </c>
    </row>
    <row r="45465" spans="1:9" x14ac:dyDescent="0.25">
      <c r="A45465" s="25">
        <v>812919003286731</v>
      </c>
      <c r="I45465" s="25">
        <v>955815980061210</v>
      </c>
    </row>
    <row r="45466" spans="1:9" x14ac:dyDescent="0.25">
      <c r="A45466" s="25">
        <v>746279689574211</v>
      </c>
      <c r="I45466" s="25">
        <v>557239948876931</v>
      </c>
    </row>
    <row r="45467" spans="1:9" x14ac:dyDescent="0.25">
      <c r="A45467" s="25">
        <v>752036340405421</v>
      </c>
      <c r="I45467" s="25">
        <v>184195026372532</v>
      </c>
    </row>
    <row r="45468" spans="1:9" x14ac:dyDescent="0.25">
      <c r="A45468" s="25">
        <v>964594105295317</v>
      </c>
      <c r="I45468" s="25">
        <v>347916791677315</v>
      </c>
    </row>
    <row r="45469" spans="1:9" x14ac:dyDescent="0.25">
      <c r="A45469" s="25">
        <v>391604485561303</v>
      </c>
      <c r="I45469" s="25">
        <v>206147235349747</v>
      </c>
    </row>
    <row r="45470" spans="1:9" x14ac:dyDescent="0.25">
      <c r="A45470" s="25">
        <v>315700364676095</v>
      </c>
      <c r="I45470" s="25">
        <v>908245742748401</v>
      </c>
    </row>
    <row r="45471" spans="1:9" x14ac:dyDescent="0.25">
      <c r="A45471" s="25">
        <v>964622866432762</v>
      </c>
      <c r="I45471" s="25">
        <v>575407555558952</v>
      </c>
    </row>
    <row r="45472" spans="1:9" x14ac:dyDescent="0.25">
      <c r="A45472" s="25">
        <v>396682775412842</v>
      </c>
      <c r="I45472" s="25">
        <v>430102586111984</v>
      </c>
    </row>
    <row r="45473" spans="1:9" x14ac:dyDescent="0.25">
      <c r="A45473" s="25">
        <v>997232668614393</v>
      </c>
      <c r="I45473" s="25">
        <v>250271809377860</v>
      </c>
    </row>
    <row r="45474" spans="1:9" x14ac:dyDescent="0.25">
      <c r="A45474" s="25">
        <v>362890800955468</v>
      </c>
      <c r="I45474" s="25">
        <v>850209843126783</v>
      </c>
    </row>
    <row r="45475" spans="1:9" x14ac:dyDescent="0.25">
      <c r="A45475" s="25">
        <v>366817374708800</v>
      </c>
      <c r="I45475" s="25">
        <v>648451367874005</v>
      </c>
    </row>
    <row r="45476" spans="1:9" x14ac:dyDescent="0.25">
      <c r="A45476" s="25">
        <v>906399218980884</v>
      </c>
      <c r="I45476" s="25">
        <v>613613410246853</v>
      </c>
    </row>
    <row r="45477" spans="1:9" x14ac:dyDescent="0.25">
      <c r="A45477" s="25">
        <v>181935764271558</v>
      </c>
      <c r="I45477" s="25">
        <v>708044943250203</v>
      </c>
    </row>
    <row r="45478" spans="1:9" x14ac:dyDescent="0.25">
      <c r="A45478" s="25">
        <v>964176512338665</v>
      </c>
      <c r="I45478" s="25">
        <v>219094161023306</v>
      </c>
    </row>
    <row r="45479" spans="1:9" x14ac:dyDescent="0.25">
      <c r="A45479" s="25">
        <v>857841949557626</v>
      </c>
      <c r="I45479" s="25">
        <v>816233133873944</v>
      </c>
    </row>
    <row r="45480" spans="1:9" x14ac:dyDescent="0.25">
      <c r="A45480" s="25">
        <v>899180916170793</v>
      </c>
      <c r="I45480" s="25">
        <v>878082081947137</v>
      </c>
    </row>
    <row r="45481" spans="1:9" x14ac:dyDescent="0.25">
      <c r="A45481" s="25">
        <v>231041853620382</v>
      </c>
      <c r="I45481" s="25">
        <v>584765070033304</v>
      </c>
    </row>
    <row r="45482" spans="1:9" x14ac:dyDescent="0.25">
      <c r="A45482" s="25">
        <v>995230741238793</v>
      </c>
      <c r="I45482" s="25">
        <v>460654931351594</v>
      </c>
    </row>
    <row r="45483" spans="1:9" x14ac:dyDescent="0.25">
      <c r="A45483" s="25">
        <v>854879758038801</v>
      </c>
      <c r="I45483" s="25">
        <v>872722971751124</v>
      </c>
    </row>
    <row r="45484" spans="1:9" x14ac:dyDescent="0.25">
      <c r="A45484" s="25">
        <v>385902495261976</v>
      </c>
      <c r="I45484" s="25">
        <v>850039070412729</v>
      </c>
    </row>
    <row r="45485" spans="1:9" x14ac:dyDescent="0.25">
      <c r="A45485" s="25">
        <v>472933243206623</v>
      </c>
      <c r="I45485" s="25">
        <v>157371164335170</v>
      </c>
    </row>
    <row r="45486" spans="1:9" x14ac:dyDescent="0.25">
      <c r="A45486" s="25">
        <v>647338229274552</v>
      </c>
      <c r="I45486" s="25">
        <v>145511668755580</v>
      </c>
    </row>
    <row r="45487" spans="1:9" x14ac:dyDescent="0.25">
      <c r="A45487" s="25">
        <v>808054006308118</v>
      </c>
      <c r="I45487" s="25">
        <v>754953601152472</v>
      </c>
    </row>
    <row r="45488" spans="1:9" x14ac:dyDescent="0.25">
      <c r="A45488" s="25">
        <v>281278288570458</v>
      </c>
      <c r="I45488" s="25">
        <v>724266556832493</v>
      </c>
    </row>
    <row r="45489" spans="1:9" x14ac:dyDescent="0.25">
      <c r="A45489" s="25">
        <v>510464876801470</v>
      </c>
      <c r="I45489" s="25">
        <v>848074814677504</v>
      </c>
    </row>
    <row r="45490" spans="1:9" x14ac:dyDescent="0.25">
      <c r="A45490" s="25">
        <v>786617145832894</v>
      </c>
      <c r="I45490" s="25">
        <v>263907375573800</v>
      </c>
    </row>
    <row r="45491" spans="1:9" x14ac:dyDescent="0.25">
      <c r="A45491" s="25">
        <v>923634353487324</v>
      </c>
      <c r="I45491" s="25">
        <v>768754681125565</v>
      </c>
    </row>
    <row r="45492" spans="1:9" x14ac:dyDescent="0.25">
      <c r="A45492" s="25">
        <v>478680523499835</v>
      </c>
      <c r="I45492" s="25">
        <v>102472749127064</v>
      </c>
    </row>
    <row r="45493" spans="1:9" x14ac:dyDescent="0.25">
      <c r="A45493" s="25">
        <v>291124673127600</v>
      </c>
      <c r="I45493" s="25">
        <v>890635702013613</v>
      </c>
    </row>
    <row r="45494" spans="1:9" x14ac:dyDescent="0.25">
      <c r="A45494" s="25">
        <v>374280048160729</v>
      </c>
      <c r="I45494" s="25">
        <v>585983281041277</v>
      </c>
    </row>
    <row r="45495" spans="1:9" x14ac:dyDescent="0.25">
      <c r="A45495" s="25">
        <v>571637021347662</v>
      </c>
      <c r="I45495" s="25">
        <v>146355410275078</v>
      </c>
    </row>
    <row r="45496" spans="1:9" x14ac:dyDescent="0.25">
      <c r="A45496" s="25">
        <v>481790199455996</v>
      </c>
      <c r="I45496" s="25">
        <v>996535752389431</v>
      </c>
    </row>
    <row r="45497" spans="1:9" x14ac:dyDescent="0.25">
      <c r="A45497" s="25">
        <v>925346615459198</v>
      </c>
      <c r="I45497" s="25">
        <v>863579784148081</v>
      </c>
    </row>
    <row r="45498" spans="1:9" x14ac:dyDescent="0.25">
      <c r="A45498" s="25">
        <v>190643589357721</v>
      </c>
      <c r="I45498" s="25">
        <v>521508470186557</v>
      </c>
    </row>
    <row r="45499" spans="1:9" x14ac:dyDescent="0.25">
      <c r="A45499" s="25">
        <v>461608146689261</v>
      </c>
      <c r="I45499" s="25">
        <v>196447407276995</v>
      </c>
    </row>
    <row r="45500" spans="1:9" x14ac:dyDescent="0.25">
      <c r="A45500" s="25">
        <v>249125295757727</v>
      </c>
      <c r="I45500" s="25">
        <v>419483100424686</v>
      </c>
    </row>
    <row r="45501" spans="1:9" x14ac:dyDescent="0.25">
      <c r="A45501" s="25">
        <v>310506581466609</v>
      </c>
      <c r="I45501" s="25">
        <v>955025127233445</v>
      </c>
    </row>
    <row r="45502" spans="1:9" x14ac:dyDescent="0.25">
      <c r="A45502" s="25">
        <v>101901281261230</v>
      </c>
      <c r="I45502" s="25">
        <v>599349319277187</v>
      </c>
    </row>
    <row r="45503" spans="1:9" x14ac:dyDescent="0.25">
      <c r="A45503" s="25">
        <v>682342471381630</v>
      </c>
      <c r="I45503" s="25">
        <v>475598390096365</v>
      </c>
    </row>
    <row r="45504" spans="1:9" x14ac:dyDescent="0.25">
      <c r="A45504" s="25">
        <v>790027287206606</v>
      </c>
      <c r="I45504" s="25">
        <v>881327202744094</v>
      </c>
    </row>
    <row r="45505" spans="1:9" x14ac:dyDescent="0.25">
      <c r="A45505" s="25">
        <v>742316584019608</v>
      </c>
      <c r="I45505" s="25">
        <v>293042030726983</v>
      </c>
    </row>
    <row r="45506" spans="1:9" x14ac:dyDescent="0.25">
      <c r="A45506" s="25">
        <v>612871930209015</v>
      </c>
      <c r="I45506" s="25">
        <v>958043647885253</v>
      </c>
    </row>
    <row r="45507" spans="1:9" x14ac:dyDescent="0.25">
      <c r="A45507" s="25">
        <v>146587659295801</v>
      </c>
      <c r="I45507" s="25">
        <v>630584639441315</v>
      </c>
    </row>
    <row r="45508" spans="1:9" x14ac:dyDescent="0.25">
      <c r="A45508" s="25">
        <v>441218072669797</v>
      </c>
      <c r="I45508" s="25">
        <v>750264296323700</v>
      </c>
    </row>
    <row r="45509" spans="1:9" x14ac:dyDescent="0.25">
      <c r="A45509" s="25">
        <v>121449545092455</v>
      </c>
      <c r="I45509" s="25">
        <v>817163063513843</v>
      </c>
    </row>
    <row r="45510" spans="1:9" x14ac:dyDescent="0.25">
      <c r="A45510" s="25">
        <v>731202268974680</v>
      </c>
      <c r="I45510" s="25">
        <v>397642134078175</v>
      </c>
    </row>
    <row r="45511" spans="1:9" x14ac:dyDescent="0.25">
      <c r="A45511" s="25">
        <v>752157814369127</v>
      </c>
      <c r="I45511" s="25">
        <v>902699171088650</v>
      </c>
    </row>
    <row r="45512" spans="1:9" x14ac:dyDescent="0.25">
      <c r="A45512" s="25">
        <v>852376532434307</v>
      </c>
      <c r="I45512" s="25">
        <v>334939104984955</v>
      </c>
    </row>
    <row r="45513" spans="1:9" x14ac:dyDescent="0.25">
      <c r="A45513" s="25">
        <v>294082759256560</v>
      </c>
      <c r="I45513" s="25">
        <v>337872618218320</v>
      </c>
    </row>
    <row r="45514" spans="1:9" x14ac:dyDescent="0.25">
      <c r="A45514" s="25">
        <v>425501610267843</v>
      </c>
      <c r="I45514" s="25">
        <v>821999845559612</v>
      </c>
    </row>
    <row r="45515" spans="1:9" x14ac:dyDescent="0.25">
      <c r="A45515" s="25">
        <v>969410242776035</v>
      </c>
      <c r="I45515" s="25">
        <v>581501961313267</v>
      </c>
    </row>
    <row r="45516" spans="1:9" x14ac:dyDescent="0.25">
      <c r="A45516" s="25">
        <v>391332611667814</v>
      </c>
      <c r="I45516" s="25">
        <v>126649374669846</v>
      </c>
    </row>
    <row r="45517" spans="1:9" x14ac:dyDescent="0.25">
      <c r="A45517" s="25">
        <v>256694796161409</v>
      </c>
      <c r="I45517" s="25">
        <v>980229716472867</v>
      </c>
    </row>
    <row r="45518" spans="1:9" x14ac:dyDescent="0.25">
      <c r="A45518" s="25">
        <v>307023081550808</v>
      </c>
      <c r="I45518" s="25">
        <v>624446743673135</v>
      </c>
    </row>
    <row r="45519" spans="1:9" x14ac:dyDescent="0.25">
      <c r="A45519" s="25">
        <v>279554172749405</v>
      </c>
      <c r="I45519" s="25">
        <v>422871511532556</v>
      </c>
    </row>
    <row r="45520" spans="1:9" x14ac:dyDescent="0.25">
      <c r="A45520" s="25">
        <v>622533892029478</v>
      </c>
      <c r="I45520" s="25">
        <v>134791608975928</v>
      </c>
    </row>
    <row r="45521" spans="1:9" x14ac:dyDescent="0.25">
      <c r="A45521" s="25">
        <v>159309546508529</v>
      </c>
      <c r="I45521" s="25">
        <v>757887394486864</v>
      </c>
    </row>
    <row r="45522" spans="1:9" x14ac:dyDescent="0.25">
      <c r="A45522" s="25">
        <v>244639350462564</v>
      </c>
      <c r="I45522" s="25">
        <v>639103726731485</v>
      </c>
    </row>
    <row r="45523" spans="1:9" x14ac:dyDescent="0.25">
      <c r="A45523" s="25">
        <v>595603117045101</v>
      </c>
      <c r="I45523" s="25">
        <v>890571588434081</v>
      </c>
    </row>
    <row r="45524" spans="1:9" x14ac:dyDescent="0.25">
      <c r="A45524" s="25">
        <v>808181527624666</v>
      </c>
      <c r="I45524" s="25">
        <v>309055116269749</v>
      </c>
    </row>
    <row r="45525" spans="1:9" x14ac:dyDescent="0.25">
      <c r="A45525" s="25">
        <v>687372140955258</v>
      </c>
      <c r="I45525" s="25">
        <v>618406393769180</v>
      </c>
    </row>
    <row r="45526" spans="1:9" x14ac:dyDescent="0.25">
      <c r="A45526" s="25">
        <v>794375101761227</v>
      </c>
      <c r="I45526" s="25">
        <v>171515767482206</v>
      </c>
    </row>
    <row r="45527" spans="1:9" x14ac:dyDescent="0.25">
      <c r="A45527" s="25">
        <v>285943640803711</v>
      </c>
      <c r="I45527" s="25">
        <v>564393060050443</v>
      </c>
    </row>
    <row r="45528" spans="1:9" x14ac:dyDescent="0.25">
      <c r="A45528" s="25">
        <v>881433965327526</v>
      </c>
      <c r="I45528" s="25">
        <v>197316466764088</v>
      </c>
    </row>
    <row r="45529" spans="1:9" x14ac:dyDescent="0.25">
      <c r="A45529" s="25">
        <v>567237593469844</v>
      </c>
      <c r="I45529" s="25">
        <v>594074523796441</v>
      </c>
    </row>
    <row r="45530" spans="1:9" x14ac:dyDescent="0.25">
      <c r="A45530" s="25">
        <v>994419869974736</v>
      </c>
      <c r="I45530" s="25">
        <v>368508173149104</v>
      </c>
    </row>
    <row r="45531" spans="1:9" x14ac:dyDescent="0.25">
      <c r="A45531" s="25">
        <v>235966866298561</v>
      </c>
      <c r="I45531" s="25">
        <v>328524962113703</v>
      </c>
    </row>
    <row r="45532" spans="1:9" x14ac:dyDescent="0.25">
      <c r="A45532" s="25">
        <v>317878560654786</v>
      </c>
      <c r="I45532" s="25">
        <v>529917020571014</v>
      </c>
    </row>
    <row r="45533" spans="1:9" x14ac:dyDescent="0.25">
      <c r="A45533" s="25">
        <v>795386644176673</v>
      </c>
      <c r="I45533" s="25">
        <v>880401604725786</v>
      </c>
    </row>
    <row r="45534" spans="1:9" x14ac:dyDescent="0.25">
      <c r="A45534" s="25">
        <v>984965053591849</v>
      </c>
      <c r="I45534" s="25">
        <v>549356627986715</v>
      </c>
    </row>
    <row r="45535" spans="1:9" x14ac:dyDescent="0.25">
      <c r="A45535" s="25">
        <v>548651594182686</v>
      </c>
      <c r="I45535" s="25">
        <v>627369941822728</v>
      </c>
    </row>
    <row r="45536" spans="1:9" x14ac:dyDescent="0.25">
      <c r="A45536" s="25">
        <v>740184335271776</v>
      </c>
      <c r="I45536" s="25">
        <v>615213823076574</v>
      </c>
    </row>
    <row r="45537" spans="1:9" x14ac:dyDescent="0.25">
      <c r="A45537" s="25">
        <v>759105266495274</v>
      </c>
      <c r="I45537" s="25">
        <v>980494308941980</v>
      </c>
    </row>
    <row r="45538" spans="1:9" x14ac:dyDescent="0.25">
      <c r="A45538" s="25">
        <v>515868806099403</v>
      </c>
      <c r="I45538" s="25">
        <v>796241946259742</v>
      </c>
    </row>
    <row r="45539" spans="1:9" x14ac:dyDescent="0.25">
      <c r="A45539" s="25">
        <v>421698037539755</v>
      </c>
      <c r="I45539" s="25">
        <v>563124012271339</v>
      </c>
    </row>
    <row r="45540" spans="1:9" x14ac:dyDescent="0.25">
      <c r="A45540" s="25">
        <v>411289044236867</v>
      </c>
      <c r="I45540" s="25">
        <v>409602662860772</v>
      </c>
    </row>
    <row r="45541" spans="1:9" x14ac:dyDescent="0.25">
      <c r="A45541" s="25">
        <v>340313925080172</v>
      </c>
      <c r="I45541" s="25">
        <v>157809090268235</v>
      </c>
    </row>
    <row r="45542" spans="1:9" x14ac:dyDescent="0.25">
      <c r="A45542" s="25">
        <v>374840961809572</v>
      </c>
      <c r="I45542" s="25">
        <v>740028810630028</v>
      </c>
    </row>
    <row r="45543" spans="1:9" x14ac:dyDescent="0.25">
      <c r="A45543" s="25">
        <v>359382675661342</v>
      </c>
      <c r="I45543" s="25">
        <v>532392670998376</v>
      </c>
    </row>
    <row r="45544" spans="1:9" x14ac:dyDescent="0.25">
      <c r="A45544" s="25">
        <v>905104516600640</v>
      </c>
      <c r="I45544" s="25">
        <v>717257082142245</v>
      </c>
    </row>
    <row r="45545" spans="1:9" x14ac:dyDescent="0.25">
      <c r="A45545" s="25">
        <v>272849375907017</v>
      </c>
      <c r="I45545" s="25">
        <v>613565959076869</v>
      </c>
    </row>
    <row r="45546" spans="1:9" x14ac:dyDescent="0.25">
      <c r="A45546" s="25">
        <v>294903735951681</v>
      </c>
      <c r="I45546" s="25">
        <v>998911906215204</v>
      </c>
    </row>
    <row r="45547" spans="1:9" x14ac:dyDescent="0.25">
      <c r="A45547" s="25">
        <v>677860245053477</v>
      </c>
      <c r="I45547" s="25">
        <v>450754624645960</v>
      </c>
    </row>
    <row r="45548" spans="1:9" x14ac:dyDescent="0.25">
      <c r="A45548" s="25">
        <v>582526033287135</v>
      </c>
      <c r="I45548" s="25">
        <v>834834747897004</v>
      </c>
    </row>
    <row r="45549" spans="1:9" x14ac:dyDescent="0.25">
      <c r="A45549" s="25">
        <v>360820732878604</v>
      </c>
      <c r="I45549" s="25">
        <v>497629545560877</v>
      </c>
    </row>
    <row r="45550" spans="1:9" x14ac:dyDescent="0.25">
      <c r="A45550" s="25">
        <v>221041271463389</v>
      </c>
      <c r="I45550" s="25">
        <v>110939369927639</v>
      </c>
    </row>
    <row r="45551" spans="1:9" x14ac:dyDescent="0.25">
      <c r="A45551" s="25">
        <v>145253212247131</v>
      </c>
      <c r="I45551" s="25">
        <v>294985775197290</v>
      </c>
    </row>
    <row r="45552" spans="1:9" x14ac:dyDescent="0.25">
      <c r="A45552" s="25">
        <v>956320971073958</v>
      </c>
      <c r="I45552" s="25">
        <v>564308590920826</v>
      </c>
    </row>
    <row r="45553" spans="1:9" x14ac:dyDescent="0.25">
      <c r="A45553" s="25">
        <v>496249799892347</v>
      </c>
      <c r="I45553" s="25">
        <v>908113365070288</v>
      </c>
    </row>
    <row r="45554" spans="1:9" x14ac:dyDescent="0.25">
      <c r="A45554" s="25">
        <v>900088166898922</v>
      </c>
      <c r="I45554" s="25">
        <v>505235219179186</v>
      </c>
    </row>
    <row r="45555" spans="1:9" x14ac:dyDescent="0.25">
      <c r="A45555" s="25">
        <v>694222799303522</v>
      </c>
      <c r="I45555" s="25">
        <v>349964949631518</v>
      </c>
    </row>
    <row r="45556" spans="1:9" x14ac:dyDescent="0.25">
      <c r="A45556" s="25">
        <v>509875470616752</v>
      </c>
      <c r="I45556" s="25">
        <v>116647090040635</v>
      </c>
    </row>
    <row r="45557" spans="1:9" x14ac:dyDescent="0.25">
      <c r="A45557" s="25">
        <v>972745111648823</v>
      </c>
      <c r="I45557" s="25">
        <v>365353760787952</v>
      </c>
    </row>
    <row r="45558" spans="1:9" x14ac:dyDescent="0.25">
      <c r="A45558" s="25">
        <v>149322030259843</v>
      </c>
      <c r="I45558" s="25">
        <v>918768102694076</v>
      </c>
    </row>
    <row r="45559" spans="1:9" x14ac:dyDescent="0.25">
      <c r="A45559" s="25">
        <v>687204346120195</v>
      </c>
      <c r="I45559" s="25">
        <v>797153931457490</v>
      </c>
    </row>
    <row r="45560" spans="1:9" x14ac:dyDescent="0.25">
      <c r="A45560" s="25">
        <v>351179882335296</v>
      </c>
      <c r="I45560" s="25">
        <v>347187990463494</v>
      </c>
    </row>
    <row r="45561" spans="1:9" x14ac:dyDescent="0.25">
      <c r="A45561" s="25">
        <v>634966098735863</v>
      </c>
      <c r="I45561" s="25">
        <v>619867088627128</v>
      </c>
    </row>
    <row r="45562" spans="1:9" x14ac:dyDescent="0.25">
      <c r="A45562" s="25">
        <v>250383687508911</v>
      </c>
      <c r="I45562" s="25">
        <v>989447288781010</v>
      </c>
    </row>
    <row r="45563" spans="1:9" x14ac:dyDescent="0.25">
      <c r="A45563" s="25">
        <v>651979121745046</v>
      </c>
      <c r="I45563" s="25">
        <v>620539577123279</v>
      </c>
    </row>
    <row r="45564" spans="1:9" x14ac:dyDescent="0.25">
      <c r="A45564" s="25">
        <v>494397834573287</v>
      </c>
      <c r="I45564" s="25">
        <v>175854333129809</v>
      </c>
    </row>
    <row r="45565" spans="1:9" x14ac:dyDescent="0.25">
      <c r="A45565" s="25">
        <v>225527865002257</v>
      </c>
      <c r="I45565" s="25">
        <v>134575424168461</v>
      </c>
    </row>
    <row r="45566" spans="1:9" x14ac:dyDescent="0.25">
      <c r="A45566" s="25">
        <v>521412797806650</v>
      </c>
      <c r="I45566" s="25">
        <v>245249319610757</v>
      </c>
    </row>
    <row r="45567" spans="1:9" x14ac:dyDescent="0.25">
      <c r="A45567" s="25">
        <v>685270019657484</v>
      </c>
      <c r="I45567" s="25">
        <v>899553634113458</v>
      </c>
    </row>
    <row r="45568" spans="1:9" x14ac:dyDescent="0.25">
      <c r="A45568" s="25">
        <v>361440463473605</v>
      </c>
      <c r="I45568" s="25">
        <v>526408005729608</v>
      </c>
    </row>
    <row r="45569" spans="1:9" x14ac:dyDescent="0.25">
      <c r="A45569" s="25">
        <v>435300323222176</v>
      </c>
      <c r="I45569" s="25">
        <v>308231681048981</v>
      </c>
    </row>
    <row r="45570" spans="1:9" x14ac:dyDescent="0.25">
      <c r="A45570" s="25">
        <v>933537281963276</v>
      </c>
      <c r="I45570" s="25">
        <v>430041984950822</v>
      </c>
    </row>
    <row r="45571" spans="1:9" x14ac:dyDescent="0.25">
      <c r="A45571" s="25">
        <v>189136274619275</v>
      </c>
      <c r="I45571" s="25">
        <v>814397938187472</v>
      </c>
    </row>
    <row r="45572" spans="1:9" x14ac:dyDescent="0.25">
      <c r="A45572" s="25">
        <v>394976222764149</v>
      </c>
      <c r="I45572" s="25">
        <v>438937156454008</v>
      </c>
    </row>
    <row r="45573" spans="1:9" x14ac:dyDescent="0.25">
      <c r="A45573" s="25">
        <v>632974411840331</v>
      </c>
      <c r="I45573" s="25">
        <v>485386774825924</v>
      </c>
    </row>
    <row r="45574" spans="1:9" x14ac:dyDescent="0.25">
      <c r="A45574" s="25">
        <v>386613515987222</v>
      </c>
      <c r="I45574" s="25">
        <v>582028597918989</v>
      </c>
    </row>
    <row r="45575" spans="1:9" x14ac:dyDescent="0.25">
      <c r="A45575" s="25">
        <v>468950590559065</v>
      </c>
      <c r="I45575" s="25">
        <v>455744503612886</v>
      </c>
    </row>
    <row r="45576" spans="1:9" x14ac:dyDescent="0.25">
      <c r="A45576" s="25">
        <v>356218630668678</v>
      </c>
      <c r="I45576" s="25">
        <v>971527731428077</v>
      </c>
    </row>
    <row r="45577" spans="1:9" x14ac:dyDescent="0.25">
      <c r="A45577" s="25">
        <v>402636735675623</v>
      </c>
      <c r="I45577" s="25">
        <v>384399950248243</v>
      </c>
    </row>
    <row r="45578" spans="1:9" x14ac:dyDescent="0.25">
      <c r="A45578" s="25">
        <v>391536154586578</v>
      </c>
      <c r="I45578" s="25">
        <v>240939230319382</v>
      </c>
    </row>
    <row r="45579" spans="1:9" x14ac:dyDescent="0.25">
      <c r="A45579" s="25">
        <v>638169092807700</v>
      </c>
      <c r="I45579" s="25">
        <v>293573666249428</v>
      </c>
    </row>
    <row r="45580" spans="1:9" x14ac:dyDescent="0.25">
      <c r="A45580" s="25">
        <v>582529826803282</v>
      </c>
      <c r="I45580" s="25">
        <v>198476490292991</v>
      </c>
    </row>
    <row r="45581" spans="1:9" x14ac:dyDescent="0.25">
      <c r="A45581" s="25">
        <v>946902949003323</v>
      </c>
      <c r="I45581" s="25">
        <v>174364038493414</v>
      </c>
    </row>
    <row r="45582" spans="1:9" x14ac:dyDescent="0.25">
      <c r="A45582" s="25">
        <v>583551551817510</v>
      </c>
      <c r="I45582" s="25">
        <v>730058280947243</v>
      </c>
    </row>
    <row r="45583" spans="1:9" x14ac:dyDescent="0.25">
      <c r="A45583" s="25">
        <v>891764369197128</v>
      </c>
      <c r="I45583" s="25">
        <v>327468050316246</v>
      </c>
    </row>
    <row r="45584" spans="1:9" x14ac:dyDescent="0.25">
      <c r="A45584" s="25">
        <v>965126221103750</v>
      </c>
      <c r="I45584" s="25">
        <v>591153237030353</v>
      </c>
    </row>
    <row r="45585" spans="1:9" x14ac:dyDescent="0.25">
      <c r="A45585" s="25">
        <v>336289608951965</v>
      </c>
      <c r="I45585" s="25">
        <v>533452456819700</v>
      </c>
    </row>
    <row r="45586" spans="1:9" x14ac:dyDescent="0.25">
      <c r="A45586" s="25">
        <v>892469214266918</v>
      </c>
      <c r="I45586" s="25">
        <v>868949966586940</v>
      </c>
    </row>
    <row r="45587" spans="1:9" x14ac:dyDescent="0.25">
      <c r="A45587" s="25">
        <v>184136619636036</v>
      </c>
      <c r="I45587" s="25">
        <v>197282210337506</v>
      </c>
    </row>
    <row r="45588" spans="1:9" x14ac:dyDescent="0.25">
      <c r="A45588" s="25">
        <v>472481802121488</v>
      </c>
      <c r="I45588" s="25">
        <v>197295565735511</v>
      </c>
    </row>
    <row r="45589" spans="1:9" x14ac:dyDescent="0.25">
      <c r="A45589" s="25">
        <v>188722777863207</v>
      </c>
      <c r="I45589" s="25">
        <v>680306335136458</v>
      </c>
    </row>
    <row r="45590" spans="1:9" x14ac:dyDescent="0.25">
      <c r="A45590" s="25">
        <v>610001104349681</v>
      </c>
      <c r="I45590" s="25">
        <v>187828831870340</v>
      </c>
    </row>
    <row r="45591" spans="1:9" x14ac:dyDescent="0.25">
      <c r="A45591" s="25">
        <v>959627969839672</v>
      </c>
      <c r="I45591" s="25">
        <v>263174329178851</v>
      </c>
    </row>
    <row r="45592" spans="1:9" x14ac:dyDescent="0.25">
      <c r="A45592" s="25">
        <v>612382144932396</v>
      </c>
      <c r="I45592" s="25">
        <v>707336170357702</v>
      </c>
    </row>
    <row r="45593" spans="1:9" x14ac:dyDescent="0.25">
      <c r="A45593" s="25">
        <v>547767031224593</v>
      </c>
      <c r="I45593" s="25">
        <v>943889006084241</v>
      </c>
    </row>
    <row r="45594" spans="1:9" x14ac:dyDescent="0.25">
      <c r="A45594" s="25">
        <v>532140955036179</v>
      </c>
      <c r="I45594" s="25">
        <v>398577833282265</v>
      </c>
    </row>
    <row r="45595" spans="1:9" x14ac:dyDescent="0.25">
      <c r="A45595" s="25">
        <v>723041152811711</v>
      </c>
      <c r="I45595" s="25">
        <v>770293929216478</v>
      </c>
    </row>
    <row r="45596" spans="1:9" x14ac:dyDescent="0.25">
      <c r="A45596" s="25">
        <v>625600591159494</v>
      </c>
      <c r="I45596" s="25">
        <v>175467068721859</v>
      </c>
    </row>
    <row r="45597" spans="1:9" x14ac:dyDescent="0.25">
      <c r="A45597" s="25">
        <v>856423945207424</v>
      </c>
      <c r="I45597" s="25">
        <v>638603094787030</v>
      </c>
    </row>
    <row r="45598" spans="1:9" x14ac:dyDescent="0.25">
      <c r="A45598" s="25">
        <v>530649967904424</v>
      </c>
      <c r="I45598" s="25">
        <v>914452144426932</v>
      </c>
    </row>
    <row r="45599" spans="1:9" x14ac:dyDescent="0.25">
      <c r="A45599" s="25">
        <v>372976204399401</v>
      </c>
      <c r="I45599" s="25">
        <v>297013451065538</v>
      </c>
    </row>
    <row r="45600" spans="1:9" x14ac:dyDescent="0.25">
      <c r="A45600" s="25">
        <v>926269823510546</v>
      </c>
      <c r="I45600" s="25">
        <v>361477515936224</v>
      </c>
    </row>
    <row r="45601" spans="1:9" x14ac:dyDescent="0.25">
      <c r="A45601" s="25">
        <v>497342725002002</v>
      </c>
      <c r="I45601" s="25">
        <v>174919076815386</v>
      </c>
    </row>
    <row r="45602" spans="1:9" x14ac:dyDescent="0.25">
      <c r="A45602" s="25">
        <v>342279573498399</v>
      </c>
      <c r="I45602" s="25">
        <v>875302749160489</v>
      </c>
    </row>
    <row r="45603" spans="1:9" x14ac:dyDescent="0.25">
      <c r="A45603" s="25">
        <v>945917383700488</v>
      </c>
      <c r="I45603" s="25">
        <v>661451814726445</v>
      </c>
    </row>
    <row r="45604" spans="1:9" x14ac:dyDescent="0.25">
      <c r="A45604" s="25">
        <v>854967453017291</v>
      </c>
      <c r="I45604" s="25">
        <v>285733944573748</v>
      </c>
    </row>
    <row r="45605" spans="1:9" x14ac:dyDescent="0.25">
      <c r="A45605" s="25">
        <v>666910460420282</v>
      </c>
      <c r="I45605" s="25">
        <v>975806174941656</v>
      </c>
    </row>
    <row r="45606" spans="1:9" x14ac:dyDescent="0.25">
      <c r="A45606" s="25">
        <v>767018459275252</v>
      </c>
      <c r="I45606" s="25">
        <v>964221270417086</v>
      </c>
    </row>
    <row r="45607" spans="1:9" x14ac:dyDescent="0.25">
      <c r="A45607" s="25">
        <v>435944092660424</v>
      </c>
      <c r="I45607" s="25">
        <v>320312264047770</v>
      </c>
    </row>
    <row r="45608" spans="1:9" x14ac:dyDescent="0.25">
      <c r="A45608" s="25">
        <v>776181328666618</v>
      </c>
      <c r="I45608" s="25">
        <v>477104850333739</v>
      </c>
    </row>
    <row r="45609" spans="1:9" x14ac:dyDescent="0.25">
      <c r="A45609" s="25">
        <v>150952276070374</v>
      </c>
      <c r="I45609" s="25">
        <v>355979704652838</v>
      </c>
    </row>
    <row r="45610" spans="1:9" x14ac:dyDescent="0.25">
      <c r="A45610" s="25">
        <v>349717000879241</v>
      </c>
      <c r="I45610" s="25">
        <v>110746002379071</v>
      </c>
    </row>
    <row r="45611" spans="1:9" x14ac:dyDescent="0.25">
      <c r="A45611" s="25">
        <v>315584966884884</v>
      </c>
      <c r="I45611" s="25">
        <v>295224624461206</v>
      </c>
    </row>
    <row r="45612" spans="1:9" x14ac:dyDescent="0.25">
      <c r="A45612" s="25">
        <v>344208513897427</v>
      </c>
      <c r="I45612" s="25">
        <v>941596699737454</v>
      </c>
    </row>
    <row r="45613" spans="1:9" x14ac:dyDescent="0.25">
      <c r="A45613" s="25">
        <v>339395272152243</v>
      </c>
      <c r="I45613" s="25">
        <v>864714843117532</v>
      </c>
    </row>
    <row r="45614" spans="1:9" x14ac:dyDescent="0.25">
      <c r="A45614" s="25">
        <v>872842709664302</v>
      </c>
      <c r="I45614" s="25">
        <v>326464904385817</v>
      </c>
    </row>
    <row r="45615" spans="1:9" x14ac:dyDescent="0.25">
      <c r="A45615" s="25">
        <v>940469995309348</v>
      </c>
      <c r="I45615" s="25">
        <v>807197900118550</v>
      </c>
    </row>
    <row r="45616" spans="1:9" x14ac:dyDescent="0.25">
      <c r="A45616" s="25">
        <v>643018454205176</v>
      </c>
      <c r="I45616" s="25">
        <v>526446496876994</v>
      </c>
    </row>
    <row r="45617" spans="1:9" x14ac:dyDescent="0.25">
      <c r="A45617" s="25">
        <v>722043430041023</v>
      </c>
      <c r="I45617" s="25">
        <v>453559625436626</v>
      </c>
    </row>
    <row r="45618" spans="1:9" x14ac:dyDescent="0.25">
      <c r="A45618" s="25">
        <v>316070359892269</v>
      </c>
      <c r="I45618" s="25">
        <v>478564523232584</v>
      </c>
    </row>
    <row r="45619" spans="1:9" x14ac:dyDescent="0.25">
      <c r="A45619" s="25">
        <v>101314190077438</v>
      </c>
      <c r="I45619" s="25">
        <v>485035287570875</v>
      </c>
    </row>
    <row r="45620" spans="1:9" x14ac:dyDescent="0.25">
      <c r="A45620" s="25">
        <v>867602281197282</v>
      </c>
      <c r="I45620" s="25">
        <v>438059419585782</v>
      </c>
    </row>
    <row r="45621" spans="1:9" x14ac:dyDescent="0.25">
      <c r="A45621" s="25">
        <v>336672992167105</v>
      </c>
      <c r="I45621" s="25">
        <v>433426860728866</v>
      </c>
    </row>
    <row r="45622" spans="1:9" x14ac:dyDescent="0.25">
      <c r="A45622" s="25">
        <v>434411471875583</v>
      </c>
      <c r="I45622" s="25">
        <v>746371382174103</v>
      </c>
    </row>
    <row r="45623" spans="1:9" x14ac:dyDescent="0.25">
      <c r="A45623" s="25">
        <v>758263985278189</v>
      </c>
      <c r="I45623" s="25">
        <v>756409865115624</v>
      </c>
    </row>
    <row r="45624" spans="1:9" x14ac:dyDescent="0.25">
      <c r="A45624" s="25">
        <v>930648102186687</v>
      </c>
      <c r="I45624" s="25">
        <v>104687448698160</v>
      </c>
    </row>
    <row r="45625" spans="1:9" x14ac:dyDescent="0.25">
      <c r="A45625" s="25">
        <v>378922444334967</v>
      </c>
      <c r="I45625" s="25">
        <v>464249537497555</v>
      </c>
    </row>
    <row r="45626" spans="1:9" x14ac:dyDescent="0.25">
      <c r="A45626" s="25">
        <v>149058534276832</v>
      </c>
      <c r="I45626" s="25">
        <v>231954125946586</v>
      </c>
    </row>
    <row r="45627" spans="1:9" x14ac:dyDescent="0.25">
      <c r="A45627" s="25">
        <v>142540467941739</v>
      </c>
      <c r="I45627" s="25">
        <v>454804749913412</v>
      </c>
    </row>
    <row r="45628" spans="1:9" x14ac:dyDescent="0.25">
      <c r="A45628" s="25">
        <v>244387109037485</v>
      </c>
      <c r="I45628" s="25">
        <v>373517143795679</v>
      </c>
    </row>
    <row r="45629" spans="1:9" x14ac:dyDescent="0.25">
      <c r="A45629" s="25">
        <v>157350684189121</v>
      </c>
      <c r="I45629" s="25">
        <v>947361703947564</v>
      </c>
    </row>
    <row r="45630" spans="1:9" x14ac:dyDescent="0.25">
      <c r="A45630" s="25">
        <v>727132142880474</v>
      </c>
      <c r="I45630" s="25">
        <v>481329953947114</v>
      </c>
    </row>
    <row r="45631" spans="1:9" x14ac:dyDescent="0.25">
      <c r="A45631" s="25">
        <v>489145489605669</v>
      </c>
      <c r="I45631" s="25">
        <v>760107450157964</v>
      </c>
    </row>
    <row r="45632" spans="1:9" x14ac:dyDescent="0.25">
      <c r="A45632" s="25">
        <v>160608015161099</v>
      </c>
      <c r="I45632" s="25">
        <v>889427785525451</v>
      </c>
    </row>
    <row r="45633" spans="1:9" x14ac:dyDescent="0.25">
      <c r="A45633" s="25">
        <v>306281927490774</v>
      </c>
      <c r="I45633" s="25">
        <v>802113259736882</v>
      </c>
    </row>
    <row r="45634" spans="1:9" x14ac:dyDescent="0.25">
      <c r="A45634" s="25">
        <v>821598256867512</v>
      </c>
      <c r="I45634" s="25">
        <v>396801230316384</v>
      </c>
    </row>
    <row r="45635" spans="1:9" x14ac:dyDescent="0.25">
      <c r="A45635" s="25">
        <v>282516884279536</v>
      </c>
      <c r="I45635" s="25">
        <v>906108734250354</v>
      </c>
    </row>
    <row r="45636" spans="1:9" x14ac:dyDescent="0.25">
      <c r="A45636" s="25">
        <v>666702661914502</v>
      </c>
      <c r="I45636" s="25">
        <v>110561908073140</v>
      </c>
    </row>
    <row r="45637" spans="1:9" x14ac:dyDescent="0.25">
      <c r="A45637" s="25">
        <v>402402925714806</v>
      </c>
      <c r="I45637" s="25">
        <v>144432994949594</v>
      </c>
    </row>
    <row r="45638" spans="1:9" x14ac:dyDescent="0.25">
      <c r="A45638" s="25">
        <v>868776495233820</v>
      </c>
      <c r="I45638" s="25">
        <v>662693671034304</v>
      </c>
    </row>
    <row r="45639" spans="1:9" x14ac:dyDescent="0.25">
      <c r="A45639" s="25">
        <v>495457768880499</v>
      </c>
      <c r="I45639" s="25">
        <v>194562892669959</v>
      </c>
    </row>
    <row r="45640" spans="1:9" x14ac:dyDescent="0.25">
      <c r="A45640" s="25">
        <v>548009475386513</v>
      </c>
      <c r="I45640" s="25">
        <v>887789278033698</v>
      </c>
    </row>
    <row r="45641" spans="1:9" x14ac:dyDescent="0.25">
      <c r="A45641" s="25">
        <v>253964958939343</v>
      </c>
      <c r="I45641" s="25">
        <v>164295266765576</v>
      </c>
    </row>
    <row r="45642" spans="1:9" x14ac:dyDescent="0.25">
      <c r="A45642" s="25">
        <v>790164622670777</v>
      </c>
      <c r="I45642" s="25">
        <v>264827429487372</v>
      </c>
    </row>
    <row r="45643" spans="1:9" x14ac:dyDescent="0.25">
      <c r="A45643" s="25">
        <v>782708592350788</v>
      </c>
      <c r="I45643" s="25">
        <v>857538355196747</v>
      </c>
    </row>
    <row r="45644" spans="1:9" x14ac:dyDescent="0.25">
      <c r="A45644" s="25">
        <v>662314327790063</v>
      </c>
      <c r="I45644" s="25">
        <v>475748138373179</v>
      </c>
    </row>
    <row r="45645" spans="1:9" x14ac:dyDescent="0.25">
      <c r="A45645" s="25">
        <v>592552703397216</v>
      </c>
      <c r="I45645" s="25">
        <v>914476886655244</v>
      </c>
    </row>
    <row r="45646" spans="1:9" x14ac:dyDescent="0.25">
      <c r="A45646" s="25">
        <v>350224435865713</v>
      </c>
      <c r="I45646" s="25">
        <v>889883733737817</v>
      </c>
    </row>
    <row r="45647" spans="1:9" x14ac:dyDescent="0.25">
      <c r="A45647" s="25">
        <v>503920939144700</v>
      </c>
      <c r="I45647" s="25">
        <v>941175636239490</v>
      </c>
    </row>
    <row r="45648" spans="1:9" x14ac:dyDescent="0.25">
      <c r="A45648" s="25">
        <v>871520767755614</v>
      </c>
      <c r="I45648" s="25">
        <v>663643763256706</v>
      </c>
    </row>
    <row r="45649" spans="1:9" x14ac:dyDescent="0.25">
      <c r="A45649" s="25">
        <v>258656776099703</v>
      </c>
      <c r="I45649" s="25">
        <v>780919387383681</v>
      </c>
    </row>
    <row r="45650" spans="1:9" x14ac:dyDescent="0.25">
      <c r="A45650" s="25">
        <v>761491124510768</v>
      </c>
      <c r="I45650" s="25">
        <v>735024278858292</v>
      </c>
    </row>
    <row r="45651" spans="1:9" x14ac:dyDescent="0.25">
      <c r="A45651" s="25">
        <v>743042417439166</v>
      </c>
      <c r="I45651" s="25">
        <v>610548988335992</v>
      </c>
    </row>
    <row r="45652" spans="1:9" x14ac:dyDescent="0.25">
      <c r="A45652" s="25">
        <v>737782520327135</v>
      </c>
      <c r="I45652" s="25">
        <v>617914393352038</v>
      </c>
    </row>
    <row r="45653" spans="1:9" x14ac:dyDescent="0.25">
      <c r="A45653" s="25">
        <v>912131337244770</v>
      </c>
      <c r="I45653" s="25">
        <v>482428942352174</v>
      </c>
    </row>
    <row r="45654" spans="1:9" x14ac:dyDescent="0.25">
      <c r="A45654" s="25">
        <v>713322039226867</v>
      </c>
      <c r="I45654" s="25">
        <v>777319938148308</v>
      </c>
    </row>
    <row r="45655" spans="1:9" x14ac:dyDescent="0.25">
      <c r="A45655" s="25">
        <v>219202688392750</v>
      </c>
      <c r="I45655" s="25">
        <v>551825100986923</v>
      </c>
    </row>
    <row r="45656" spans="1:9" x14ac:dyDescent="0.25">
      <c r="A45656" s="25">
        <v>418231967215607</v>
      </c>
      <c r="I45656" s="25">
        <v>292987582384438</v>
      </c>
    </row>
    <row r="45657" spans="1:9" x14ac:dyDescent="0.25">
      <c r="A45657" s="25">
        <v>768306491767478</v>
      </c>
      <c r="I45657" s="25">
        <v>645119947128435</v>
      </c>
    </row>
    <row r="45658" spans="1:9" x14ac:dyDescent="0.25">
      <c r="A45658" s="25">
        <v>418044535344158</v>
      </c>
      <c r="I45658" s="25">
        <v>704287323373329</v>
      </c>
    </row>
    <row r="45659" spans="1:9" x14ac:dyDescent="0.25">
      <c r="A45659" s="25">
        <v>512613904315802</v>
      </c>
      <c r="I45659" s="25">
        <v>549931500877886</v>
      </c>
    </row>
    <row r="45660" spans="1:9" x14ac:dyDescent="0.25">
      <c r="A45660" s="25">
        <v>119048610764732</v>
      </c>
      <c r="I45660" s="25">
        <v>403377183066507</v>
      </c>
    </row>
    <row r="45661" spans="1:9" x14ac:dyDescent="0.25">
      <c r="A45661" s="25">
        <v>816642056347753</v>
      </c>
      <c r="I45661" s="25">
        <v>474685719590681</v>
      </c>
    </row>
    <row r="45662" spans="1:9" x14ac:dyDescent="0.25">
      <c r="A45662" s="25">
        <v>121557541022757</v>
      </c>
      <c r="I45662" s="25">
        <v>561937210484689</v>
      </c>
    </row>
    <row r="45663" spans="1:9" x14ac:dyDescent="0.25">
      <c r="A45663" s="25">
        <v>766309942032996</v>
      </c>
      <c r="I45663" s="25">
        <v>687644590298933</v>
      </c>
    </row>
    <row r="45664" spans="1:9" x14ac:dyDescent="0.25">
      <c r="A45664" s="25">
        <v>195207000239655</v>
      </c>
      <c r="I45664" s="25">
        <v>191693669877109</v>
      </c>
    </row>
    <row r="45665" spans="1:9" x14ac:dyDescent="0.25">
      <c r="A45665" s="25">
        <v>866010352593507</v>
      </c>
      <c r="I45665" s="25">
        <v>305774575069289</v>
      </c>
    </row>
    <row r="45666" spans="1:9" x14ac:dyDescent="0.25">
      <c r="A45666" s="25">
        <v>928687917041587</v>
      </c>
      <c r="I45666" s="25">
        <v>181263738390278</v>
      </c>
    </row>
    <row r="45667" spans="1:9" x14ac:dyDescent="0.25">
      <c r="A45667" s="25">
        <v>642683128476093</v>
      </c>
      <c r="I45667" s="25">
        <v>126911585565035</v>
      </c>
    </row>
    <row r="45668" spans="1:9" x14ac:dyDescent="0.25">
      <c r="A45668" s="25">
        <v>916427811210999</v>
      </c>
      <c r="I45668" s="25">
        <v>714539221745112</v>
      </c>
    </row>
    <row r="45669" spans="1:9" x14ac:dyDescent="0.25">
      <c r="A45669" s="25">
        <v>483122323771028</v>
      </c>
      <c r="I45669" s="25">
        <v>189769767741496</v>
      </c>
    </row>
    <row r="45670" spans="1:9" x14ac:dyDescent="0.25">
      <c r="A45670" s="25">
        <v>541169972817670</v>
      </c>
      <c r="I45670" s="25">
        <v>812557095310928</v>
      </c>
    </row>
    <row r="45671" spans="1:9" x14ac:dyDescent="0.25">
      <c r="A45671" s="25">
        <v>940750521841825</v>
      </c>
      <c r="I45671" s="25">
        <v>829252470980080</v>
      </c>
    </row>
    <row r="45672" spans="1:9" x14ac:dyDescent="0.25">
      <c r="A45672" s="25">
        <v>986328287442143</v>
      </c>
      <c r="I45672" s="25">
        <v>687447866083828</v>
      </c>
    </row>
    <row r="45673" spans="1:9" x14ac:dyDescent="0.25">
      <c r="A45673" s="25">
        <v>436657400474156</v>
      </c>
      <c r="I45673" s="25">
        <v>832362091587351</v>
      </c>
    </row>
    <row r="45674" spans="1:9" x14ac:dyDescent="0.25">
      <c r="A45674" s="25">
        <v>546968305826546</v>
      </c>
      <c r="I45674" s="25">
        <v>602821261555506</v>
      </c>
    </row>
    <row r="45675" spans="1:9" x14ac:dyDescent="0.25">
      <c r="A45675" s="25">
        <v>886175350098709</v>
      </c>
      <c r="I45675" s="25">
        <v>172059434854576</v>
      </c>
    </row>
    <row r="45676" spans="1:9" x14ac:dyDescent="0.25">
      <c r="A45676" s="25">
        <v>698076491379841</v>
      </c>
      <c r="I45676" s="25">
        <v>904278844649093</v>
      </c>
    </row>
    <row r="45677" spans="1:9" x14ac:dyDescent="0.25">
      <c r="A45677" s="25">
        <v>472678808740107</v>
      </c>
      <c r="I45677" s="25">
        <v>384638945581068</v>
      </c>
    </row>
    <row r="45678" spans="1:9" x14ac:dyDescent="0.25">
      <c r="A45678" s="25">
        <v>842615943923457</v>
      </c>
      <c r="I45678" s="25">
        <v>685266936122019</v>
      </c>
    </row>
    <row r="45679" spans="1:9" x14ac:dyDescent="0.25">
      <c r="A45679" s="25">
        <v>346113022986899</v>
      </c>
      <c r="I45679" s="25">
        <v>299051237379645</v>
      </c>
    </row>
    <row r="45680" spans="1:9" x14ac:dyDescent="0.25">
      <c r="A45680" s="25">
        <v>100722284534096</v>
      </c>
      <c r="I45680" s="25">
        <v>151508006389274</v>
      </c>
    </row>
    <row r="45681" spans="1:9" x14ac:dyDescent="0.25">
      <c r="A45681" s="25">
        <v>311286603138377</v>
      </c>
      <c r="I45681" s="25">
        <v>608307445688243</v>
      </c>
    </row>
    <row r="45682" spans="1:9" x14ac:dyDescent="0.25">
      <c r="A45682" s="25">
        <v>702715487341868</v>
      </c>
      <c r="I45682" s="25">
        <v>212877834936518</v>
      </c>
    </row>
    <row r="45683" spans="1:9" x14ac:dyDescent="0.25">
      <c r="A45683" s="25">
        <v>845143019693991</v>
      </c>
      <c r="I45683" s="25">
        <v>392554181158378</v>
      </c>
    </row>
    <row r="45684" spans="1:9" x14ac:dyDescent="0.25">
      <c r="A45684" s="25">
        <v>333368054779600</v>
      </c>
      <c r="I45684" s="25">
        <v>536493054524689</v>
      </c>
    </row>
    <row r="45685" spans="1:9" x14ac:dyDescent="0.25">
      <c r="A45685" s="25">
        <v>796021434232750</v>
      </c>
      <c r="I45685" s="25">
        <v>455195793154447</v>
      </c>
    </row>
    <row r="45686" spans="1:9" x14ac:dyDescent="0.25">
      <c r="A45686" s="25">
        <v>876171529843167</v>
      </c>
      <c r="I45686" s="25">
        <v>522113171440076</v>
      </c>
    </row>
    <row r="45687" spans="1:9" x14ac:dyDescent="0.25">
      <c r="A45687" s="25">
        <v>659221572603964</v>
      </c>
      <c r="I45687" s="25">
        <v>336532243396193</v>
      </c>
    </row>
    <row r="45688" spans="1:9" x14ac:dyDescent="0.25">
      <c r="A45688" s="25">
        <v>758001316219106</v>
      </c>
      <c r="I45688" s="25">
        <v>913483162841297</v>
      </c>
    </row>
    <row r="45689" spans="1:9" x14ac:dyDescent="0.25">
      <c r="A45689" s="25">
        <v>901171237547216</v>
      </c>
      <c r="I45689" s="25">
        <v>225366952236992</v>
      </c>
    </row>
    <row r="45690" spans="1:9" x14ac:dyDescent="0.25">
      <c r="A45690" s="25">
        <v>896821435007214</v>
      </c>
      <c r="I45690" s="25">
        <v>724115271570271</v>
      </c>
    </row>
    <row r="45691" spans="1:9" x14ac:dyDescent="0.25">
      <c r="A45691" s="25">
        <v>840793378631102</v>
      </c>
      <c r="I45691" s="25">
        <v>495968272754656</v>
      </c>
    </row>
    <row r="45692" spans="1:9" x14ac:dyDescent="0.25">
      <c r="A45692" s="25">
        <v>704727950520839</v>
      </c>
      <c r="I45692" s="25">
        <v>157816012071393</v>
      </c>
    </row>
    <row r="45693" spans="1:9" x14ac:dyDescent="0.25">
      <c r="A45693" s="25">
        <v>803930966342492</v>
      </c>
      <c r="I45693" s="25">
        <v>885206539032606</v>
      </c>
    </row>
    <row r="45694" spans="1:9" x14ac:dyDescent="0.25">
      <c r="A45694" s="25">
        <v>799920538479772</v>
      </c>
      <c r="I45694" s="25">
        <v>272659623184247</v>
      </c>
    </row>
    <row r="45695" spans="1:9" x14ac:dyDescent="0.25">
      <c r="A45695" s="25">
        <v>796084379939626</v>
      </c>
      <c r="I45695" s="25">
        <v>970651718570589</v>
      </c>
    </row>
    <row r="45696" spans="1:9" x14ac:dyDescent="0.25">
      <c r="A45696" s="25">
        <v>305037032329404</v>
      </c>
      <c r="I45696" s="25">
        <v>990764615037687</v>
      </c>
    </row>
    <row r="45697" spans="1:9" x14ac:dyDescent="0.25">
      <c r="A45697" s="25">
        <v>252830275782108</v>
      </c>
      <c r="I45697" s="25">
        <v>471541377125905</v>
      </c>
    </row>
    <row r="45698" spans="1:9" x14ac:dyDescent="0.25">
      <c r="A45698" s="25">
        <v>445251197058484</v>
      </c>
      <c r="I45698" s="25">
        <v>209544579553585</v>
      </c>
    </row>
    <row r="45699" spans="1:9" x14ac:dyDescent="0.25">
      <c r="A45699" s="25">
        <v>889797653348495</v>
      </c>
      <c r="I45699" s="25">
        <v>739899367918519</v>
      </c>
    </row>
    <row r="45700" spans="1:9" x14ac:dyDescent="0.25">
      <c r="A45700" s="25">
        <v>142567699741513</v>
      </c>
      <c r="I45700" s="25">
        <v>406492137116999</v>
      </c>
    </row>
    <row r="45701" spans="1:9" x14ac:dyDescent="0.25">
      <c r="A45701" s="25">
        <v>602310918511381</v>
      </c>
      <c r="I45701" s="25">
        <v>474486860045563</v>
      </c>
    </row>
    <row r="45702" spans="1:9" x14ac:dyDescent="0.25">
      <c r="A45702" s="25">
        <v>872601990086002</v>
      </c>
      <c r="I45702" s="25">
        <v>165289428933914</v>
      </c>
    </row>
    <row r="45703" spans="1:9" x14ac:dyDescent="0.25">
      <c r="A45703" s="25">
        <v>370437159747777</v>
      </c>
      <c r="I45703" s="25">
        <v>838949444427367</v>
      </c>
    </row>
    <row r="45704" spans="1:9" x14ac:dyDescent="0.25">
      <c r="A45704" s="25">
        <v>885829375504100</v>
      </c>
      <c r="I45704" s="25">
        <v>233387660565866</v>
      </c>
    </row>
    <row r="45705" spans="1:9" x14ac:dyDescent="0.25">
      <c r="A45705" s="25">
        <v>864378737799272</v>
      </c>
      <c r="I45705" s="25">
        <v>276087589370039</v>
      </c>
    </row>
    <row r="45706" spans="1:9" x14ac:dyDescent="0.25">
      <c r="A45706" s="25">
        <v>388673891849560</v>
      </c>
      <c r="I45706" s="25">
        <v>507843462932779</v>
      </c>
    </row>
    <row r="45707" spans="1:9" x14ac:dyDescent="0.25">
      <c r="A45707" s="25">
        <v>401290435826905</v>
      </c>
      <c r="I45707" s="25">
        <v>785584755461435</v>
      </c>
    </row>
    <row r="45708" spans="1:9" x14ac:dyDescent="0.25">
      <c r="A45708" s="25">
        <v>767779665531513</v>
      </c>
      <c r="I45708" s="25">
        <v>755082266518001</v>
      </c>
    </row>
    <row r="45709" spans="1:9" x14ac:dyDescent="0.25">
      <c r="A45709" s="25">
        <v>309008983457948</v>
      </c>
      <c r="I45709" s="25">
        <v>380746492552546</v>
      </c>
    </row>
    <row r="45710" spans="1:9" x14ac:dyDescent="0.25">
      <c r="A45710" s="25">
        <v>957395017372765</v>
      </c>
      <c r="I45710" s="25">
        <v>978964205957702</v>
      </c>
    </row>
    <row r="45711" spans="1:9" x14ac:dyDescent="0.25">
      <c r="A45711" s="25">
        <v>607918265491109</v>
      </c>
      <c r="I45711" s="25">
        <v>131781268164736</v>
      </c>
    </row>
    <row r="45712" spans="1:9" x14ac:dyDescent="0.25">
      <c r="A45712" s="25">
        <v>885858201269199</v>
      </c>
      <c r="I45712" s="25">
        <v>416511090826753</v>
      </c>
    </row>
    <row r="45713" spans="1:9" x14ac:dyDescent="0.25">
      <c r="A45713" s="25">
        <v>106180277383832</v>
      </c>
      <c r="I45713" s="25">
        <v>884511604421250</v>
      </c>
    </row>
    <row r="45714" spans="1:9" x14ac:dyDescent="0.25">
      <c r="A45714" s="25">
        <v>115438870814411</v>
      </c>
      <c r="I45714" s="25">
        <v>506922503390276</v>
      </c>
    </row>
    <row r="45715" spans="1:9" x14ac:dyDescent="0.25">
      <c r="A45715" s="25">
        <v>684417278914163</v>
      </c>
      <c r="I45715" s="25">
        <v>934922108484531</v>
      </c>
    </row>
    <row r="45716" spans="1:9" x14ac:dyDescent="0.25">
      <c r="A45716" s="25">
        <v>676195066021636</v>
      </c>
      <c r="I45716" s="25">
        <v>114258130967572</v>
      </c>
    </row>
    <row r="45717" spans="1:9" x14ac:dyDescent="0.25">
      <c r="A45717" s="25">
        <v>454062654463431</v>
      </c>
      <c r="I45717" s="25">
        <v>421799003815140</v>
      </c>
    </row>
    <row r="45718" spans="1:9" x14ac:dyDescent="0.25">
      <c r="A45718" s="25">
        <v>573250249274622</v>
      </c>
      <c r="I45718" s="25">
        <v>991039309586399</v>
      </c>
    </row>
    <row r="45719" spans="1:9" x14ac:dyDescent="0.25">
      <c r="A45719" s="25">
        <v>805555234009905</v>
      </c>
      <c r="I45719" s="25">
        <v>275627973956011</v>
      </c>
    </row>
    <row r="45720" spans="1:9" x14ac:dyDescent="0.25">
      <c r="A45720" s="25">
        <v>914590833771540</v>
      </c>
      <c r="I45720" s="25">
        <v>704315101120288</v>
      </c>
    </row>
    <row r="45721" spans="1:9" x14ac:dyDescent="0.25">
      <c r="A45721" s="25">
        <v>168397308065685</v>
      </c>
      <c r="I45721" s="25">
        <v>288505201726591</v>
      </c>
    </row>
    <row r="45722" spans="1:9" x14ac:dyDescent="0.25">
      <c r="A45722" s="25">
        <v>240498575447045</v>
      </c>
      <c r="I45722" s="25">
        <v>553158271526550</v>
      </c>
    </row>
    <row r="45723" spans="1:9" x14ac:dyDescent="0.25">
      <c r="A45723" s="25">
        <v>804291436337949</v>
      </c>
      <c r="I45723" s="25">
        <v>901925607410215</v>
      </c>
    </row>
    <row r="45724" spans="1:9" x14ac:dyDescent="0.25">
      <c r="A45724" s="25">
        <v>613734619210476</v>
      </c>
      <c r="I45724" s="25">
        <v>327503421636439</v>
      </c>
    </row>
    <row r="45725" spans="1:9" x14ac:dyDescent="0.25">
      <c r="A45725" s="25">
        <v>632602659913993</v>
      </c>
      <c r="I45725" s="25">
        <v>346106645717648</v>
      </c>
    </row>
    <row r="45726" spans="1:9" x14ac:dyDescent="0.25">
      <c r="A45726" s="25">
        <v>428145775029041</v>
      </c>
      <c r="I45726" s="25">
        <v>609188220667726</v>
      </c>
    </row>
    <row r="45727" spans="1:9" x14ac:dyDescent="0.25">
      <c r="A45727" s="25">
        <v>494409066544845</v>
      </c>
      <c r="I45727" s="25">
        <v>242323670648040</v>
      </c>
    </row>
    <row r="45728" spans="1:9" x14ac:dyDescent="0.25">
      <c r="A45728" s="25">
        <v>266104139800698</v>
      </c>
      <c r="I45728" s="25">
        <v>384302546382663</v>
      </c>
    </row>
    <row r="45729" spans="1:9" x14ac:dyDescent="0.25">
      <c r="A45729" s="25">
        <v>182699765363719</v>
      </c>
      <c r="I45729" s="25">
        <v>197929645227438</v>
      </c>
    </row>
    <row r="45730" spans="1:9" x14ac:dyDescent="0.25">
      <c r="A45730" s="25">
        <v>259843742428711</v>
      </c>
      <c r="I45730" s="25">
        <v>194496242586027</v>
      </c>
    </row>
    <row r="45731" spans="1:9" x14ac:dyDescent="0.25">
      <c r="A45731" s="25">
        <v>152404779665292</v>
      </c>
      <c r="I45731" s="25">
        <v>279128529024161</v>
      </c>
    </row>
    <row r="45732" spans="1:9" x14ac:dyDescent="0.25">
      <c r="A45732" s="25">
        <v>512056047114646</v>
      </c>
      <c r="I45732" s="25">
        <v>696859143739292</v>
      </c>
    </row>
    <row r="45733" spans="1:9" x14ac:dyDescent="0.25">
      <c r="A45733" s="25">
        <v>313218366962731</v>
      </c>
      <c r="I45733" s="25">
        <v>650606516164968</v>
      </c>
    </row>
    <row r="45734" spans="1:9" x14ac:dyDescent="0.25">
      <c r="A45734" s="25">
        <v>928226149278256</v>
      </c>
      <c r="I45734" s="25">
        <v>861471695729444</v>
      </c>
    </row>
    <row r="45735" spans="1:9" x14ac:dyDescent="0.25">
      <c r="A45735" s="25">
        <v>875581323381333</v>
      </c>
      <c r="I45735" s="25">
        <v>502208035481465</v>
      </c>
    </row>
    <row r="45736" spans="1:9" x14ac:dyDescent="0.25">
      <c r="A45736" s="25">
        <v>270342816868157</v>
      </c>
      <c r="I45736" s="25">
        <v>647666836794068</v>
      </c>
    </row>
    <row r="45737" spans="1:9" x14ac:dyDescent="0.25">
      <c r="A45737" s="25">
        <v>441547241933438</v>
      </c>
      <c r="I45737" s="25">
        <v>594129046671174</v>
      </c>
    </row>
    <row r="45738" spans="1:9" x14ac:dyDescent="0.25">
      <c r="A45738" s="25">
        <v>102137434502996</v>
      </c>
      <c r="I45738" s="25">
        <v>457237848930203</v>
      </c>
    </row>
    <row r="45739" spans="1:9" x14ac:dyDescent="0.25">
      <c r="A45739" s="25">
        <v>645177015205886</v>
      </c>
      <c r="I45739" s="25">
        <v>452837425651362</v>
      </c>
    </row>
    <row r="45740" spans="1:9" x14ac:dyDescent="0.25">
      <c r="A45740" s="25">
        <v>971717223632746</v>
      </c>
      <c r="I45740" s="25">
        <v>166007129682354</v>
      </c>
    </row>
    <row r="45741" spans="1:9" x14ac:dyDescent="0.25">
      <c r="A45741" s="25">
        <v>544614820490652</v>
      </c>
      <c r="I45741" s="25">
        <v>818564780630812</v>
      </c>
    </row>
    <row r="45742" spans="1:9" x14ac:dyDescent="0.25">
      <c r="A45742" s="25">
        <v>163731153162630</v>
      </c>
      <c r="I45742" s="25">
        <v>212533473286654</v>
      </c>
    </row>
    <row r="45743" spans="1:9" x14ac:dyDescent="0.25">
      <c r="A45743" s="25">
        <v>806685448677283</v>
      </c>
      <c r="I45743" s="25">
        <v>255447705185492</v>
      </c>
    </row>
    <row r="45744" spans="1:9" x14ac:dyDescent="0.25">
      <c r="A45744" s="25">
        <v>125338253146446</v>
      </c>
      <c r="I45744" s="25">
        <v>906592903542912</v>
      </c>
    </row>
    <row r="45745" spans="1:9" x14ac:dyDescent="0.25">
      <c r="A45745" s="25">
        <v>528138633375164</v>
      </c>
      <c r="I45745" s="25">
        <v>390993709684535</v>
      </c>
    </row>
    <row r="45746" spans="1:9" x14ac:dyDescent="0.25">
      <c r="A45746" s="25">
        <v>959823276995287</v>
      </c>
      <c r="I45746" s="25">
        <v>889845033213518</v>
      </c>
    </row>
    <row r="45747" spans="1:9" x14ac:dyDescent="0.25">
      <c r="A45747" s="25">
        <v>216591858391307</v>
      </c>
      <c r="I45747" s="25">
        <v>813282384819000</v>
      </c>
    </row>
    <row r="45748" spans="1:9" x14ac:dyDescent="0.25">
      <c r="A45748" s="25">
        <v>602078090488017</v>
      </c>
      <c r="I45748" s="25">
        <v>328539112091372</v>
      </c>
    </row>
    <row r="45749" spans="1:9" x14ac:dyDescent="0.25">
      <c r="A45749" s="25">
        <v>753500827161976</v>
      </c>
      <c r="I45749" s="25">
        <v>926611843191202</v>
      </c>
    </row>
    <row r="45750" spans="1:9" x14ac:dyDescent="0.25">
      <c r="A45750" s="25">
        <v>863372801187669</v>
      </c>
      <c r="I45750" s="25">
        <v>513789675386191</v>
      </c>
    </row>
    <row r="45751" spans="1:9" x14ac:dyDescent="0.25">
      <c r="A45751" s="25">
        <v>743390603373550</v>
      </c>
      <c r="I45751" s="25">
        <v>702635383521344</v>
      </c>
    </row>
    <row r="45752" spans="1:9" x14ac:dyDescent="0.25">
      <c r="A45752" s="25">
        <v>352547646647743</v>
      </c>
      <c r="I45752" s="25">
        <v>517433635236925</v>
      </c>
    </row>
    <row r="45753" spans="1:9" x14ac:dyDescent="0.25">
      <c r="A45753" s="25">
        <v>166100975833705</v>
      </c>
      <c r="I45753" s="25">
        <v>491292237673235</v>
      </c>
    </row>
    <row r="45754" spans="1:9" x14ac:dyDescent="0.25">
      <c r="A45754" s="25">
        <v>393286505835830</v>
      </c>
      <c r="I45754" s="25">
        <v>372417432435845</v>
      </c>
    </row>
    <row r="45755" spans="1:9" x14ac:dyDescent="0.25">
      <c r="A45755" s="25">
        <v>503733142791279</v>
      </c>
      <c r="I45755" s="25">
        <v>362589327283996</v>
      </c>
    </row>
    <row r="45756" spans="1:9" x14ac:dyDescent="0.25">
      <c r="A45756" s="25">
        <v>810612688093676</v>
      </c>
      <c r="I45756" s="25">
        <v>468275732618640</v>
      </c>
    </row>
    <row r="45757" spans="1:9" x14ac:dyDescent="0.25">
      <c r="A45757" s="25">
        <v>767644645811715</v>
      </c>
      <c r="I45757" s="25">
        <v>242389717854285</v>
      </c>
    </row>
    <row r="45758" spans="1:9" x14ac:dyDescent="0.25">
      <c r="A45758" s="25">
        <v>550819755108259</v>
      </c>
      <c r="I45758" s="25">
        <v>477513792823304</v>
      </c>
    </row>
    <row r="45759" spans="1:9" x14ac:dyDescent="0.25">
      <c r="A45759" s="25">
        <v>999075460855481</v>
      </c>
      <c r="I45759" s="25">
        <v>945124763811072</v>
      </c>
    </row>
    <row r="45760" spans="1:9" x14ac:dyDescent="0.25">
      <c r="A45760" s="25">
        <v>958615997326610</v>
      </c>
      <c r="I45760" s="25">
        <v>624857239550137</v>
      </c>
    </row>
    <row r="45761" spans="1:9" x14ac:dyDescent="0.25">
      <c r="A45761" s="25">
        <v>864560303140674</v>
      </c>
      <c r="I45761" s="25">
        <v>833808738294791</v>
      </c>
    </row>
    <row r="45762" spans="1:9" x14ac:dyDescent="0.25">
      <c r="A45762" s="25">
        <v>975681926897890</v>
      </c>
      <c r="I45762" s="25">
        <v>839891783320900</v>
      </c>
    </row>
    <row r="45763" spans="1:9" x14ac:dyDescent="0.25">
      <c r="A45763" s="25">
        <v>722137978288149</v>
      </c>
      <c r="I45763" s="25">
        <v>652662887332340</v>
      </c>
    </row>
    <row r="45764" spans="1:9" x14ac:dyDescent="0.25">
      <c r="A45764" s="25">
        <v>315790090020591</v>
      </c>
      <c r="I45764" s="25">
        <v>746222048929986</v>
      </c>
    </row>
    <row r="45765" spans="1:9" x14ac:dyDescent="0.25">
      <c r="A45765" s="25">
        <v>483363473855778</v>
      </c>
      <c r="I45765" s="25">
        <v>563353673529060</v>
      </c>
    </row>
    <row r="45766" spans="1:9" x14ac:dyDescent="0.25">
      <c r="A45766" s="25">
        <v>368372154415121</v>
      </c>
      <c r="I45766" s="25">
        <v>422916006188162</v>
      </c>
    </row>
    <row r="45767" spans="1:9" x14ac:dyDescent="0.25">
      <c r="A45767" s="25">
        <v>778249069798735</v>
      </c>
      <c r="I45767" s="25">
        <v>701814253229292</v>
      </c>
    </row>
    <row r="45768" spans="1:9" x14ac:dyDescent="0.25">
      <c r="A45768" s="25">
        <v>956835817909034</v>
      </c>
      <c r="I45768" s="25">
        <v>741477184036564</v>
      </c>
    </row>
    <row r="45769" spans="1:9" x14ac:dyDescent="0.25">
      <c r="A45769" s="25">
        <v>682988228528933</v>
      </c>
      <c r="I45769" s="25">
        <v>229172843654505</v>
      </c>
    </row>
    <row r="45770" spans="1:9" x14ac:dyDescent="0.25">
      <c r="A45770" s="25">
        <v>324831979639526</v>
      </c>
      <c r="I45770" s="25">
        <v>923413997446591</v>
      </c>
    </row>
    <row r="45771" spans="1:9" x14ac:dyDescent="0.25">
      <c r="A45771" s="25">
        <v>192393753068074</v>
      </c>
      <c r="I45771" s="25">
        <v>128713613182163</v>
      </c>
    </row>
    <row r="45772" spans="1:9" x14ac:dyDescent="0.25">
      <c r="A45772" s="25">
        <v>144693037659904</v>
      </c>
      <c r="I45772" s="25">
        <v>656748988879916</v>
      </c>
    </row>
    <row r="45773" spans="1:9" x14ac:dyDescent="0.25">
      <c r="A45773" s="25">
        <v>588640156577443</v>
      </c>
      <c r="I45773" s="25">
        <v>602768942721451</v>
      </c>
    </row>
    <row r="45774" spans="1:9" x14ac:dyDescent="0.25">
      <c r="A45774" s="25">
        <v>716181609244439</v>
      </c>
      <c r="I45774" s="25">
        <v>724265866486716</v>
      </c>
    </row>
    <row r="45775" spans="1:9" x14ac:dyDescent="0.25">
      <c r="A45775" s="25">
        <v>338427169070820</v>
      </c>
      <c r="I45775" s="25">
        <v>730442896169779</v>
      </c>
    </row>
    <row r="45776" spans="1:9" x14ac:dyDescent="0.25">
      <c r="A45776" s="25">
        <v>121099915855683</v>
      </c>
      <c r="I45776" s="25">
        <v>827735876750296</v>
      </c>
    </row>
    <row r="45777" spans="1:9" x14ac:dyDescent="0.25">
      <c r="A45777" s="25">
        <v>722928026711086</v>
      </c>
      <c r="I45777" s="25">
        <v>212298514161540</v>
      </c>
    </row>
    <row r="45778" spans="1:9" x14ac:dyDescent="0.25">
      <c r="A45778" s="25">
        <v>815093783323290</v>
      </c>
      <c r="I45778" s="25">
        <v>264134931282291</v>
      </c>
    </row>
    <row r="45779" spans="1:9" x14ac:dyDescent="0.25">
      <c r="A45779" s="25">
        <v>548110186006453</v>
      </c>
      <c r="I45779" s="25">
        <v>559652120837059</v>
      </c>
    </row>
    <row r="45780" spans="1:9" x14ac:dyDescent="0.25">
      <c r="A45780" s="25">
        <v>891772118836963</v>
      </c>
      <c r="I45780" s="25">
        <v>820916286517211</v>
      </c>
    </row>
    <row r="45781" spans="1:9" x14ac:dyDescent="0.25">
      <c r="A45781" s="25">
        <v>582135461707110</v>
      </c>
      <c r="I45781" s="25">
        <v>257172481315352</v>
      </c>
    </row>
    <row r="45782" spans="1:9" x14ac:dyDescent="0.25">
      <c r="A45782" s="25">
        <v>745661052095736</v>
      </c>
      <c r="I45782" s="25">
        <v>970656994524199</v>
      </c>
    </row>
    <row r="45783" spans="1:9" x14ac:dyDescent="0.25">
      <c r="A45783" s="25">
        <v>713050129238430</v>
      </c>
      <c r="I45783" s="25">
        <v>221843695348501</v>
      </c>
    </row>
    <row r="45784" spans="1:9" x14ac:dyDescent="0.25">
      <c r="A45784" s="25">
        <v>135629079721900</v>
      </c>
      <c r="I45784" s="25">
        <v>926871946867812</v>
      </c>
    </row>
    <row r="45785" spans="1:9" x14ac:dyDescent="0.25">
      <c r="A45785" s="25">
        <v>472343086562506</v>
      </c>
      <c r="I45785" s="25">
        <v>461406101854478</v>
      </c>
    </row>
    <row r="45786" spans="1:9" x14ac:dyDescent="0.25">
      <c r="A45786" s="25">
        <v>909311713023561</v>
      </c>
      <c r="I45786" s="25">
        <v>915864219459021</v>
      </c>
    </row>
    <row r="45787" spans="1:9" x14ac:dyDescent="0.25">
      <c r="A45787" s="25">
        <v>916902015015427</v>
      </c>
      <c r="I45787" s="25">
        <v>838781599741108</v>
      </c>
    </row>
    <row r="45788" spans="1:9" x14ac:dyDescent="0.25">
      <c r="A45788" s="25">
        <v>661363956834919</v>
      </c>
      <c r="I45788" s="25">
        <v>917987187698971</v>
      </c>
    </row>
    <row r="45789" spans="1:9" x14ac:dyDescent="0.25">
      <c r="A45789" s="25">
        <v>572668654420523</v>
      </c>
      <c r="I45789" s="25">
        <v>953191754342245</v>
      </c>
    </row>
    <row r="45790" spans="1:9" x14ac:dyDescent="0.25">
      <c r="A45790" s="25">
        <v>645349217896523</v>
      </c>
      <c r="I45790" s="25">
        <v>172795109312249</v>
      </c>
    </row>
    <row r="45791" spans="1:9" x14ac:dyDescent="0.25">
      <c r="A45791" s="25">
        <v>268690112062585</v>
      </c>
      <c r="I45791" s="25">
        <v>443772217156223</v>
      </c>
    </row>
    <row r="45792" spans="1:9" x14ac:dyDescent="0.25">
      <c r="A45792" s="25">
        <v>819282119521293</v>
      </c>
      <c r="I45792" s="25">
        <v>150564830183070</v>
      </c>
    </row>
    <row r="45793" spans="1:9" x14ac:dyDescent="0.25">
      <c r="A45793" s="25">
        <v>127706128462295</v>
      </c>
      <c r="I45793" s="25">
        <v>114463128235080</v>
      </c>
    </row>
    <row r="45794" spans="1:9" x14ac:dyDescent="0.25">
      <c r="A45794" s="25">
        <v>519615456376634</v>
      </c>
      <c r="I45794" s="25">
        <v>331336604695105</v>
      </c>
    </row>
    <row r="45795" spans="1:9" x14ac:dyDescent="0.25">
      <c r="A45795" s="25">
        <v>451853832544935</v>
      </c>
      <c r="I45795" s="25">
        <v>823794704679429</v>
      </c>
    </row>
    <row r="45796" spans="1:9" x14ac:dyDescent="0.25">
      <c r="A45796" s="25">
        <v>727564154212116</v>
      </c>
      <c r="I45796" s="25">
        <v>352328821380706</v>
      </c>
    </row>
    <row r="45797" spans="1:9" x14ac:dyDescent="0.25">
      <c r="A45797" s="25">
        <v>278162382492579</v>
      </c>
      <c r="I45797" s="25">
        <v>231503305384090</v>
      </c>
    </row>
    <row r="45798" spans="1:9" x14ac:dyDescent="0.25">
      <c r="A45798" s="25">
        <v>794107242731175</v>
      </c>
      <c r="I45798" s="25">
        <v>784777830223895</v>
      </c>
    </row>
    <row r="45799" spans="1:9" x14ac:dyDescent="0.25">
      <c r="A45799" s="25">
        <v>212940826370895</v>
      </c>
      <c r="I45799" s="25">
        <v>411574909032745</v>
      </c>
    </row>
    <row r="45800" spans="1:9" x14ac:dyDescent="0.25">
      <c r="A45800" s="25">
        <v>649154882636946</v>
      </c>
      <c r="I45800" s="25">
        <v>879457883575403</v>
      </c>
    </row>
    <row r="45801" spans="1:9" x14ac:dyDescent="0.25">
      <c r="A45801" s="25">
        <v>703572190215464</v>
      </c>
      <c r="I45801" s="25">
        <v>714895478848160</v>
      </c>
    </row>
    <row r="45802" spans="1:9" x14ac:dyDescent="0.25">
      <c r="A45802" s="25">
        <v>124878743081184</v>
      </c>
      <c r="I45802" s="25">
        <v>216544921859067</v>
      </c>
    </row>
    <row r="45803" spans="1:9" x14ac:dyDescent="0.25">
      <c r="A45803" s="25">
        <v>368651847861866</v>
      </c>
      <c r="I45803" s="25">
        <v>693673728828511</v>
      </c>
    </row>
    <row r="45804" spans="1:9" x14ac:dyDescent="0.25">
      <c r="A45804" s="25">
        <v>718217340525786</v>
      </c>
      <c r="I45804" s="25">
        <v>299571819062998</v>
      </c>
    </row>
    <row r="45805" spans="1:9" x14ac:dyDescent="0.25">
      <c r="A45805" s="25">
        <v>590457724086204</v>
      </c>
      <c r="I45805" s="25">
        <v>910252807556736</v>
      </c>
    </row>
    <row r="45806" spans="1:9" x14ac:dyDescent="0.25">
      <c r="A45806" s="25">
        <v>404152107442697</v>
      </c>
      <c r="I45806" s="25">
        <v>434406225140165</v>
      </c>
    </row>
    <row r="45807" spans="1:9" x14ac:dyDescent="0.25">
      <c r="A45807" s="25">
        <v>108340207174341</v>
      </c>
      <c r="I45807" s="25">
        <v>291304679514949</v>
      </c>
    </row>
    <row r="45808" spans="1:9" x14ac:dyDescent="0.25">
      <c r="A45808" s="25">
        <v>622286594688020</v>
      </c>
      <c r="I45808" s="25">
        <v>487924794986123</v>
      </c>
    </row>
    <row r="45809" spans="1:9" x14ac:dyDescent="0.25">
      <c r="A45809" s="25">
        <v>506314711620945</v>
      </c>
      <c r="I45809" s="25">
        <v>738033853190844</v>
      </c>
    </row>
    <row r="45810" spans="1:9" x14ac:dyDescent="0.25">
      <c r="A45810" s="25">
        <v>260069100505361</v>
      </c>
      <c r="I45810" s="25">
        <v>278009288029687</v>
      </c>
    </row>
    <row r="45811" spans="1:9" x14ac:dyDescent="0.25">
      <c r="A45811" s="25">
        <v>338919874154177</v>
      </c>
      <c r="I45811" s="25">
        <v>471964670262190</v>
      </c>
    </row>
    <row r="45812" spans="1:9" x14ac:dyDescent="0.25">
      <c r="A45812" s="25">
        <v>509433296422525</v>
      </c>
      <c r="I45812" s="25">
        <v>482901922557877</v>
      </c>
    </row>
    <row r="45813" spans="1:9" x14ac:dyDescent="0.25">
      <c r="A45813" s="25">
        <v>444700294211031</v>
      </c>
      <c r="I45813" s="25">
        <v>356264312330263</v>
      </c>
    </row>
    <row r="45814" spans="1:9" x14ac:dyDescent="0.25">
      <c r="A45814" s="25">
        <v>672488706132630</v>
      </c>
      <c r="I45814" s="25">
        <v>420042496947324</v>
      </c>
    </row>
    <row r="45815" spans="1:9" x14ac:dyDescent="0.25">
      <c r="A45815" s="25">
        <v>903110984166761</v>
      </c>
      <c r="I45815" s="25">
        <v>500963627427444</v>
      </c>
    </row>
    <row r="45816" spans="1:9" x14ac:dyDescent="0.25">
      <c r="A45816" s="25">
        <v>182252466091559</v>
      </c>
      <c r="I45816" s="25">
        <v>368665969890565</v>
      </c>
    </row>
    <row r="45817" spans="1:9" x14ac:dyDescent="0.25">
      <c r="A45817" s="25">
        <v>741746150974778</v>
      </c>
      <c r="I45817" s="25">
        <v>330382060414209</v>
      </c>
    </row>
    <row r="45818" spans="1:9" x14ac:dyDescent="0.25">
      <c r="A45818" s="25">
        <v>492673479463456</v>
      </c>
      <c r="I45818" s="25">
        <v>541039388443197</v>
      </c>
    </row>
    <row r="45819" spans="1:9" x14ac:dyDescent="0.25">
      <c r="A45819" s="25">
        <v>869445709160463</v>
      </c>
      <c r="I45819" s="25">
        <v>617954306713484</v>
      </c>
    </row>
    <row r="45820" spans="1:9" x14ac:dyDescent="0.25">
      <c r="A45820" s="25">
        <v>249548306621678</v>
      </c>
      <c r="I45820" s="25">
        <v>189927537229087</v>
      </c>
    </row>
    <row r="45821" spans="1:9" x14ac:dyDescent="0.25">
      <c r="A45821" s="25">
        <v>411267056427513</v>
      </c>
      <c r="I45821" s="25">
        <v>854976217534143</v>
      </c>
    </row>
    <row r="45822" spans="1:9" x14ac:dyDescent="0.25">
      <c r="A45822" s="25">
        <v>657824270047426</v>
      </c>
      <c r="I45822" s="25">
        <v>437593316586216</v>
      </c>
    </row>
    <row r="45823" spans="1:9" x14ac:dyDescent="0.25">
      <c r="A45823" s="25">
        <v>218597807628636</v>
      </c>
      <c r="I45823" s="25">
        <v>881989557491086</v>
      </c>
    </row>
    <row r="45824" spans="1:9" x14ac:dyDescent="0.25">
      <c r="A45824" s="25">
        <v>553222182700620</v>
      </c>
      <c r="I45824" s="25">
        <v>110384174327678</v>
      </c>
    </row>
    <row r="45825" spans="1:9" x14ac:dyDescent="0.25">
      <c r="A45825" s="25">
        <v>733252346647109</v>
      </c>
      <c r="I45825" s="25">
        <v>196939190552550</v>
      </c>
    </row>
    <row r="45826" spans="1:9" x14ac:dyDescent="0.25">
      <c r="A45826" s="25">
        <v>280257427672004</v>
      </c>
      <c r="I45826" s="25">
        <v>795189630536431</v>
      </c>
    </row>
    <row r="45827" spans="1:9" x14ac:dyDescent="0.25">
      <c r="A45827" s="25">
        <v>674688759917382</v>
      </c>
      <c r="I45827" s="25">
        <v>282297011577666</v>
      </c>
    </row>
    <row r="45828" spans="1:9" x14ac:dyDescent="0.25">
      <c r="A45828" s="25">
        <v>179887886678495</v>
      </c>
      <c r="I45828" s="25">
        <v>937818799144567</v>
      </c>
    </row>
    <row r="45829" spans="1:9" x14ac:dyDescent="0.25">
      <c r="A45829" s="25">
        <v>523243061847254</v>
      </c>
      <c r="I45829" s="25">
        <v>399722939718196</v>
      </c>
    </row>
    <row r="45830" spans="1:9" x14ac:dyDescent="0.25">
      <c r="A45830" s="25">
        <v>184926896898220</v>
      </c>
      <c r="I45830" s="25">
        <v>714831561995998</v>
      </c>
    </row>
    <row r="45831" spans="1:9" x14ac:dyDescent="0.25">
      <c r="A45831" s="25">
        <v>299606936206888</v>
      </c>
      <c r="I45831" s="25">
        <v>952671108681570</v>
      </c>
    </row>
    <row r="45832" spans="1:9" x14ac:dyDescent="0.25">
      <c r="A45832" s="25">
        <v>499276908874129</v>
      </c>
      <c r="I45832" s="25">
        <v>300411165111634</v>
      </c>
    </row>
    <row r="45833" spans="1:9" x14ac:dyDescent="0.25">
      <c r="A45833" s="25">
        <v>392366662631900</v>
      </c>
      <c r="I45833" s="25">
        <v>413253331053418</v>
      </c>
    </row>
    <row r="45834" spans="1:9" x14ac:dyDescent="0.25">
      <c r="A45834" s="25">
        <v>630215283901468</v>
      </c>
      <c r="I45834" s="25">
        <v>366747520482068</v>
      </c>
    </row>
    <row r="45835" spans="1:9" x14ac:dyDescent="0.25">
      <c r="A45835" s="25">
        <v>108804826439974</v>
      </c>
      <c r="I45835" s="25">
        <v>737076991937233</v>
      </c>
    </row>
    <row r="45836" spans="1:9" x14ac:dyDescent="0.25">
      <c r="A45836" s="25">
        <v>532310062837102</v>
      </c>
      <c r="I45836" s="25">
        <v>547274861656093</v>
      </c>
    </row>
    <row r="45837" spans="1:9" x14ac:dyDescent="0.25">
      <c r="A45837" s="25">
        <v>848701926255045</v>
      </c>
      <c r="I45837" s="25">
        <v>988679126158743</v>
      </c>
    </row>
    <row r="45838" spans="1:9" x14ac:dyDescent="0.25">
      <c r="A45838" s="25">
        <v>182204980465338</v>
      </c>
      <c r="I45838" s="25">
        <v>629492794356020</v>
      </c>
    </row>
    <row r="45839" spans="1:9" x14ac:dyDescent="0.25">
      <c r="A45839" s="25">
        <v>797911517108567</v>
      </c>
      <c r="I45839" s="25">
        <v>498433456447791</v>
      </c>
    </row>
    <row r="45840" spans="1:9" x14ac:dyDescent="0.25">
      <c r="A45840" s="25">
        <v>606349287414681</v>
      </c>
      <c r="I45840" s="25">
        <v>518329667177862</v>
      </c>
    </row>
    <row r="45841" spans="1:9" x14ac:dyDescent="0.25">
      <c r="A45841" s="25">
        <v>757300156535632</v>
      </c>
      <c r="I45841" s="25">
        <v>866707475843185</v>
      </c>
    </row>
    <row r="45842" spans="1:9" x14ac:dyDescent="0.25">
      <c r="A45842" s="25">
        <v>864993959068363</v>
      </c>
      <c r="I45842" s="25">
        <v>482555152219127</v>
      </c>
    </row>
    <row r="45843" spans="1:9" x14ac:dyDescent="0.25">
      <c r="A45843" s="25">
        <v>318910373533988</v>
      </c>
      <c r="I45843" s="25">
        <v>144611141970766</v>
      </c>
    </row>
    <row r="45844" spans="1:9" x14ac:dyDescent="0.25">
      <c r="A45844" s="25">
        <v>854205947025027</v>
      </c>
      <c r="I45844" s="25">
        <v>571146139597590</v>
      </c>
    </row>
    <row r="45845" spans="1:9" x14ac:dyDescent="0.25">
      <c r="A45845" s="25">
        <v>587502339479396</v>
      </c>
      <c r="I45845" s="25">
        <v>141674472053575</v>
      </c>
    </row>
    <row r="45846" spans="1:9" x14ac:dyDescent="0.25">
      <c r="A45846" s="25">
        <v>653718431113709</v>
      </c>
      <c r="I45846" s="25">
        <v>626802545392755</v>
      </c>
    </row>
    <row r="45847" spans="1:9" x14ac:dyDescent="0.25">
      <c r="A45847" s="25">
        <v>460713115714999</v>
      </c>
      <c r="I45847" s="25">
        <v>994937139651399</v>
      </c>
    </row>
    <row r="45848" spans="1:9" x14ac:dyDescent="0.25">
      <c r="A45848" s="25">
        <v>362160293796459</v>
      </c>
      <c r="I45848" s="25">
        <v>805357905634087</v>
      </c>
    </row>
    <row r="45849" spans="1:9" x14ac:dyDescent="0.25">
      <c r="A45849" s="25">
        <v>133224845757692</v>
      </c>
      <c r="I45849" s="25">
        <v>710117821225129</v>
      </c>
    </row>
    <row r="45850" spans="1:9" x14ac:dyDescent="0.25">
      <c r="A45850" s="25">
        <v>591478884957329</v>
      </c>
      <c r="I45850" s="25">
        <v>576776944552930</v>
      </c>
    </row>
    <row r="45851" spans="1:9" x14ac:dyDescent="0.25">
      <c r="A45851" s="25">
        <v>791090241018667</v>
      </c>
      <c r="I45851" s="25">
        <v>274936713599871</v>
      </c>
    </row>
    <row r="45852" spans="1:9" x14ac:dyDescent="0.25">
      <c r="A45852" s="25">
        <v>478271214636116</v>
      </c>
      <c r="I45852" s="25">
        <v>494203247849394</v>
      </c>
    </row>
    <row r="45853" spans="1:9" x14ac:dyDescent="0.25">
      <c r="A45853" s="25">
        <v>336370242220258</v>
      </c>
      <c r="I45853" s="25">
        <v>474988733310642</v>
      </c>
    </row>
    <row r="45854" spans="1:9" x14ac:dyDescent="0.25">
      <c r="A45854" s="25">
        <v>333472630392926</v>
      </c>
      <c r="I45854" s="25">
        <v>151841049688119</v>
      </c>
    </row>
    <row r="45855" spans="1:9" x14ac:dyDescent="0.25">
      <c r="A45855" s="25">
        <v>786617372605880</v>
      </c>
      <c r="I45855" s="25">
        <v>701695769468628</v>
      </c>
    </row>
    <row r="45856" spans="1:9" x14ac:dyDescent="0.25">
      <c r="A45856" s="25">
        <v>725164758139366</v>
      </c>
      <c r="I45856" s="25">
        <v>448987615715959</v>
      </c>
    </row>
    <row r="45857" spans="1:9" x14ac:dyDescent="0.25">
      <c r="A45857" s="25">
        <v>864291561200301</v>
      </c>
      <c r="I45857" s="25">
        <v>577685441198802</v>
      </c>
    </row>
    <row r="45858" spans="1:9" x14ac:dyDescent="0.25">
      <c r="A45858" s="25">
        <v>880273476825467</v>
      </c>
      <c r="I45858" s="25">
        <v>309895102821164</v>
      </c>
    </row>
    <row r="45859" spans="1:9" x14ac:dyDescent="0.25">
      <c r="A45859" s="25">
        <v>900058308158199</v>
      </c>
      <c r="I45859" s="25">
        <v>714105090126558</v>
      </c>
    </row>
    <row r="45860" spans="1:9" x14ac:dyDescent="0.25">
      <c r="A45860" s="25">
        <v>781041116649161</v>
      </c>
      <c r="I45860" s="25">
        <v>577276582040200</v>
      </c>
    </row>
    <row r="45861" spans="1:9" x14ac:dyDescent="0.25">
      <c r="A45861" s="25">
        <v>946201799774312</v>
      </c>
      <c r="I45861" s="25">
        <v>486426669569017</v>
      </c>
    </row>
    <row r="45862" spans="1:9" x14ac:dyDescent="0.25">
      <c r="A45862" s="25">
        <v>988371333221646</v>
      </c>
      <c r="I45862" s="25">
        <v>253352031986591</v>
      </c>
    </row>
    <row r="45863" spans="1:9" x14ac:dyDescent="0.25">
      <c r="A45863" s="25">
        <v>639957952155185</v>
      </c>
      <c r="I45863" s="25">
        <v>231715117685770</v>
      </c>
    </row>
    <row r="45864" spans="1:9" x14ac:dyDescent="0.25">
      <c r="A45864" s="25">
        <v>703840335176140</v>
      </c>
      <c r="I45864" s="25">
        <v>894853746987708</v>
      </c>
    </row>
    <row r="45865" spans="1:9" x14ac:dyDescent="0.25">
      <c r="A45865" s="25">
        <v>921167977478966</v>
      </c>
      <c r="I45865" s="25">
        <v>337473029570897</v>
      </c>
    </row>
    <row r="45866" spans="1:9" x14ac:dyDescent="0.25">
      <c r="A45866" s="25">
        <v>553605823841530</v>
      </c>
      <c r="I45866" s="25">
        <v>465174962181620</v>
      </c>
    </row>
    <row r="45867" spans="1:9" x14ac:dyDescent="0.25">
      <c r="A45867" s="25">
        <v>936804468640457</v>
      </c>
      <c r="I45867" s="25">
        <v>920335475673767</v>
      </c>
    </row>
    <row r="45868" spans="1:9" x14ac:dyDescent="0.25">
      <c r="A45868" s="25">
        <v>849548106504993</v>
      </c>
      <c r="I45868" s="25">
        <v>117581502088595</v>
      </c>
    </row>
    <row r="45869" spans="1:9" x14ac:dyDescent="0.25">
      <c r="A45869" s="25">
        <v>948996448228846</v>
      </c>
      <c r="I45869" s="25">
        <v>250858062587349</v>
      </c>
    </row>
    <row r="45870" spans="1:9" x14ac:dyDescent="0.25">
      <c r="A45870" s="25">
        <v>695268706899580</v>
      </c>
      <c r="I45870" s="25">
        <v>412396396424849</v>
      </c>
    </row>
    <row r="45871" spans="1:9" x14ac:dyDescent="0.25">
      <c r="A45871" s="25">
        <v>226490232954211</v>
      </c>
      <c r="I45871" s="25">
        <v>177475095578084</v>
      </c>
    </row>
    <row r="45872" spans="1:9" x14ac:dyDescent="0.25">
      <c r="A45872" s="25">
        <v>123900072835406</v>
      </c>
      <c r="I45872" s="25">
        <v>808938121436981</v>
      </c>
    </row>
    <row r="45873" spans="1:9" x14ac:dyDescent="0.25">
      <c r="A45873" s="25">
        <v>530658978990525</v>
      </c>
      <c r="I45873" s="25">
        <v>528723684270370</v>
      </c>
    </row>
    <row r="45874" spans="1:9" x14ac:dyDescent="0.25">
      <c r="A45874" s="25">
        <v>230797527210565</v>
      </c>
      <c r="I45874" s="25">
        <v>290359340636788</v>
      </c>
    </row>
    <row r="45875" spans="1:9" x14ac:dyDescent="0.25">
      <c r="A45875" s="25">
        <v>683624813777265</v>
      </c>
      <c r="I45875" s="25">
        <v>853964204275941</v>
      </c>
    </row>
    <row r="45876" spans="1:9" x14ac:dyDescent="0.25">
      <c r="A45876" s="25">
        <v>412067826597383</v>
      </c>
      <c r="I45876" s="25">
        <v>760568724024262</v>
      </c>
    </row>
    <row r="45877" spans="1:9" x14ac:dyDescent="0.25">
      <c r="A45877" s="25">
        <v>474098011582838</v>
      </c>
      <c r="I45877" s="25">
        <v>322948494512461</v>
      </c>
    </row>
    <row r="45878" spans="1:9" x14ac:dyDescent="0.25">
      <c r="A45878" s="25">
        <v>794988833082018</v>
      </c>
      <c r="I45878" s="25">
        <v>593479985495731</v>
      </c>
    </row>
    <row r="45879" spans="1:9" x14ac:dyDescent="0.25">
      <c r="A45879" s="25">
        <v>490775970174539</v>
      </c>
      <c r="I45879" s="25">
        <v>614648511068490</v>
      </c>
    </row>
    <row r="45880" spans="1:9" x14ac:dyDescent="0.25">
      <c r="A45880" s="25">
        <v>763567731734945</v>
      </c>
      <c r="I45880" s="25">
        <v>878026405079176</v>
      </c>
    </row>
    <row r="45881" spans="1:9" x14ac:dyDescent="0.25">
      <c r="A45881" s="25">
        <v>115919880518058</v>
      </c>
      <c r="I45881" s="25">
        <v>564793383261687</v>
      </c>
    </row>
    <row r="45882" spans="1:9" x14ac:dyDescent="0.25">
      <c r="A45882" s="25">
        <v>194854816919140</v>
      </c>
      <c r="I45882" s="25">
        <v>738571215990710</v>
      </c>
    </row>
    <row r="45883" spans="1:9" x14ac:dyDescent="0.25">
      <c r="A45883" s="25">
        <v>912999261617455</v>
      </c>
      <c r="I45883" s="25">
        <v>197053208559356</v>
      </c>
    </row>
    <row r="45884" spans="1:9" x14ac:dyDescent="0.25">
      <c r="A45884" s="25">
        <v>252806311750291</v>
      </c>
      <c r="I45884" s="25">
        <v>485737523421395</v>
      </c>
    </row>
    <row r="45885" spans="1:9" x14ac:dyDescent="0.25">
      <c r="A45885" s="25">
        <v>499978230907818</v>
      </c>
      <c r="I45885" s="25">
        <v>714468765643799</v>
      </c>
    </row>
    <row r="45886" spans="1:9" x14ac:dyDescent="0.25">
      <c r="A45886" s="25">
        <v>661294630735689</v>
      </c>
      <c r="I45886" s="25">
        <v>293977562515399</v>
      </c>
    </row>
    <row r="45887" spans="1:9" x14ac:dyDescent="0.25">
      <c r="A45887" s="25">
        <v>678050049333325</v>
      </c>
      <c r="I45887" s="25">
        <v>141018533286584</v>
      </c>
    </row>
    <row r="45888" spans="1:9" x14ac:dyDescent="0.25">
      <c r="A45888" s="25">
        <v>993073678085578</v>
      </c>
      <c r="I45888" s="25">
        <v>189414686560347</v>
      </c>
    </row>
    <row r="45889" spans="1:9" x14ac:dyDescent="0.25">
      <c r="A45889" s="25">
        <v>455960210912048</v>
      </c>
      <c r="I45889" s="25">
        <v>584885744522547</v>
      </c>
    </row>
    <row r="45890" spans="1:9" x14ac:dyDescent="0.25">
      <c r="A45890" s="25">
        <v>150255813016709</v>
      </c>
      <c r="I45890" s="25">
        <v>747662316933051</v>
      </c>
    </row>
    <row r="45891" spans="1:9" x14ac:dyDescent="0.25">
      <c r="A45891" s="25">
        <v>495291707305694</v>
      </c>
      <c r="I45891" s="25">
        <v>329563788510304</v>
      </c>
    </row>
    <row r="45892" spans="1:9" x14ac:dyDescent="0.25">
      <c r="A45892" s="25">
        <v>227021937722649</v>
      </c>
      <c r="I45892" s="25">
        <v>339605364896987</v>
      </c>
    </row>
    <row r="45893" spans="1:9" x14ac:dyDescent="0.25">
      <c r="A45893" s="25">
        <v>322763921882659</v>
      </c>
      <c r="I45893" s="25">
        <v>584013517252544</v>
      </c>
    </row>
    <row r="45894" spans="1:9" x14ac:dyDescent="0.25">
      <c r="A45894" s="25">
        <v>742074364884339</v>
      </c>
      <c r="I45894" s="25">
        <v>805508276976316</v>
      </c>
    </row>
    <row r="45895" spans="1:9" x14ac:dyDescent="0.25">
      <c r="A45895" s="25">
        <v>974310145245828</v>
      </c>
      <c r="I45895" s="25">
        <v>742369314096981</v>
      </c>
    </row>
    <row r="45896" spans="1:9" x14ac:dyDescent="0.25">
      <c r="A45896" s="25">
        <v>154810814310693</v>
      </c>
      <c r="I45896" s="25">
        <v>367239580972196</v>
      </c>
    </row>
    <row r="45897" spans="1:9" x14ac:dyDescent="0.25">
      <c r="A45897" s="25">
        <v>502982514087295</v>
      </c>
      <c r="I45897" s="25">
        <v>209631039459623</v>
      </c>
    </row>
    <row r="45898" spans="1:9" x14ac:dyDescent="0.25">
      <c r="A45898" s="25">
        <v>959841217218307</v>
      </c>
      <c r="I45898" s="25">
        <v>232247936652714</v>
      </c>
    </row>
    <row r="45899" spans="1:9" x14ac:dyDescent="0.25">
      <c r="A45899" s="25">
        <v>410943966771148</v>
      </c>
      <c r="I45899" s="25">
        <v>105697291611932</v>
      </c>
    </row>
    <row r="45900" spans="1:9" x14ac:dyDescent="0.25">
      <c r="A45900" s="25">
        <v>785217607256623</v>
      </c>
      <c r="I45900" s="25">
        <v>200928056765994</v>
      </c>
    </row>
    <row r="45901" spans="1:9" x14ac:dyDescent="0.25">
      <c r="A45901" s="25">
        <v>910680246038137</v>
      </c>
      <c r="I45901" s="25">
        <v>752143283644513</v>
      </c>
    </row>
    <row r="45902" spans="1:9" x14ac:dyDescent="0.25">
      <c r="A45902" s="25">
        <v>304651818547784</v>
      </c>
      <c r="I45902" s="25">
        <v>536894983884768</v>
      </c>
    </row>
    <row r="45903" spans="1:9" x14ac:dyDescent="0.25">
      <c r="A45903" s="25">
        <v>390068746521096</v>
      </c>
      <c r="I45903" s="25">
        <v>453755471461166</v>
      </c>
    </row>
    <row r="45904" spans="1:9" x14ac:dyDescent="0.25">
      <c r="A45904" s="25">
        <v>603198325839741</v>
      </c>
      <c r="I45904" s="25">
        <v>868414740469720</v>
      </c>
    </row>
    <row r="45905" spans="1:9" x14ac:dyDescent="0.25">
      <c r="A45905" s="25">
        <v>358493480347417</v>
      </c>
      <c r="I45905" s="25">
        <v>137542570122857</v>
      </c>
    </row>
    <row r="45906" spans="1:9" x14ac:dyDescent="0.25">
      <c r="A45906" s="25">
        <v>207926489428286</v>
      </c>
      <c r="I45906" s="25">
        <v>725849024856197</v>
      </c>
    </row>
    <row r="45907" spans="1:9" x14ac:dyDescent="0.25">
      <c r="A45907" s="25">
        <v>146046830399035</v>
      </c>
      <c r="I45907" s="25">
        <v>189647472699297</v>
      </c>
    </row>
    <row r="45908" spans="1:9" x14ac:dyDescent="0.25">
      <c r="A45908" s="25">
        <v>722606037662837</v>
      </c>
      <c r="I45908" s="25">
        <v>589933059794388</v>
      </c>
    </row>
    <row r="45909" spans="1:9" x14ac:dyDescent="0.25">
      <c r="A45909" s="25">
        <v>391294822493836</v>
      </c>
      <c r="I45909" s="25">
        <v>645778324426558</v>
      </c>
    </row>
    <row r="45910" spans="1:9" x14ac:dyDescent="0.25">
      <c r="A45910" s="25">
        <v>475628386679947</v>
      </c>
      <c r="I45910" s="25">
        <v>215278043121491</v>
      </c>
    </row>
    <row r="45911" spans="1:9" x14ac:dyDescent="0.25">
      <c r="A45911" s="25">
        <v>136659164954398</v>
      </c>
      <c r="I45911" s="25">
        <v>511247869796105</v>
      </c>
    </row>
    <row r="45912" spans="1:9" x14ac:dyDescent="0.25">
      <c r="A45912" s="25">
        <v>776201715036522</v>
      </c>
      <c r="I45912" s="25">
        <v>151674297593388</v>
      </c>
    </row>
    <row r="45913" spans="1:9" x14ac:dyDescent="0.25">
      <c r="A45913" s="25">
        <v>542272151653632</v>
      </c>
      <c r="I45913" s="25">
        <v>232656191963541</v>
      </c>
    </row>
    <row r="45914" spans="1:9" x14ac:dyDescent="0.25">
      <c r="A45914" s="25">
        <v>915160937566703</v>
      </c>
      <c r="I45914" s="25">
        <v>753524031419757</v>
      </c>
    </row>
    <row r="45915" spans="1:9" x14ac:dyDescent="0.25">
      <c r="A45915" s="25">
        <v>482775791562978</v>
      </c>
      <c r="I45915" s="25">
        <v>458959635613425</v>
      </c>
    </row>
    <row r="45916" spans="1:9" x14ac:dyDescent="0.25">
      <c r="A45916" s="25">
        <v>185830886071572</v>
      </c>
      <c r="I45916" s="25">
        <v>583881064410813</v>
      </c>
    </row>
    <row r="45917" spans="1:9" x14ac:dyDescent="0.25">
      <c r="A45917" s="25">
        <v>727986259843354</v>
      </c>
      <c r="I45917" s="25">
        <v>925205477333989</v>
      </c>
    </row>
    <row r="45918" spans="1:9" x14ac:dyDescent="0.25">
      <c r="A45918" s="25">
        <v>983313294647727</v>
      </c>
      <c r="I45918" s="25">
        <v>483318061851662</v>
      </c>
    </row>
    <row r="45919" spans="1:9" x14ac:dyDescent="0.25">
      <c r="A45919" s="25">
        <v>192880914194869</v>
      </c>
      <c r="I45919" s="25">
        <v>542596424970033</v>
      </c>
    </row>
    <row r="45920" spans="1:9" x14ac:dyDescent="0.25">
      <c r="A45920" s="25">
        <v>653529073518763</v>
      </c>
      <c r="I45920" s="25">
        <v>858194592832650</v>
      </c>
    </row>
    <row r="45921" spans="1:9" x14ac:dyDescent="0.25">
      <c r="A45921" s="25">
        <v>387673943685981</v>
      </c>
      <c r="I45921" s="25">
        <v>719322724311128</v>
      </c>
    </row>
    <row r="45922" spans="1:9" x14ac:dyDescent="0.25">
      <c r="A45922" s="25">
        <v>191366302313735</v>
      </c>
      <c r="I45922" s="25">
        <v>735393901458597</v>
      </c>
    </row>
    <row r="45923" spans="1:9" x14ac:dyDescent="0.25">
      <c r="A45923" s="25">
        <v>761239504963782</v>
      </c>
      <c r="I45923" s="25">
        <v>608037783528861</v>
      </c>
    </row>
    <row r="45924" spans="1:9" x14ac:dyDescent="0.25">
      <c r="A45924" s="25">
        <v>669753320664131</v>
      </c>
      <c r="I45924" s="25">
        <v>334613180793373</v>
      </c>
    </row>
    <row r="45925" spans="1:9" x14ac:dyDescent="0.25">
      <c r="A45925" s="25">
        <v>444808103383187</v>
      </c>
      <c r="I45925" s="25">
        <v>522853594746615</v>
      </c>
    </row>
    <row r="45926" spans="1:9" x14ac:dyDescent="0.25">
      <c r="A45926" s="25">
        <v>452832323378584</v>
      </c>
      <c r="I45926" s="25">
        <v>653468294470394</v>
      </c>
    </row>
    <row r="45927" spans="1:9" x14ac:dyDescent="0.25">
      <c r="A45927" s="25">
        <v>288962329151595</v>
      </c>
      <c r="I45927" s="25">
        <v>865248537863629</v>
      </c>
    </row>
    <row r="45928" spans="1:9" x14ac:dyDescent="0.25">
      <c r="A45928" s="25">
        <v>821793336578377</v>
      </c>
      <c r="I45928" s="25">
        <v>984443962535579</v>
      </c>
    </row>
    <row r="45929" spans="1:9" x14ac:dyDescent="0.25">
      <c r="A45929" s="25">
        <v>675181425054708</v>
      </c>
      <c r="I45929" s="25">
        <v>449056057749453</v>
      </c>
    </row>
    <row r="45930" spans="1:9" x14ac:dyDescent="0.25">
      <c r="A45930" s="25">
        <v>988400293330806</v>
      </c>
      <c r="I45930" s="25">
        <v>775787303833134</v>
      </c>
    </row>
    <row r="45931" spans="1:9" x14ac:dyDescent="0.25">
      <c r="A45931" s="25">
        <v>120809134570377</v>
      </c>
      <c r="I45931" s="25">
        <v>820116758711818</v>
      </c>
    </row>
    <row r="45932" spans="1:9" x14ac:dyDescent="0.25">
      <c r="A45932" s="25">
        <v>347153606561648</v>
      </c>
      <c r="I45932" s="25">
        <v>941162857246889</v>
      </c>
    </row>
    <row r="45933" spans="1:9" x14ac:dyDescent="0.25">
      <c r="A45933" s="25">
        <v>250925534643443</v>
      </c>
      <c r="I45933" s="25">
        <v>957971644358763</v>
      </c>
    </row>
    <row r="45934" spans="1:9" x14ac:dyDescent="0.25">
      <c r="A45934" s="25">
        <v>998096119617608</v>
      </c>
      <c r="I45934" s="25">
        <v>395374186564391</v>
      </c>
    </row>
    <row r="45935" spans="1:9" x14ac:dyDescent="0.25">
      <c r="A45935" s="25">
        <v>219127743073574</v>
      </c>
      <c r="I45935" s="25">
        <v>622474326114218</v>
      </c>
    </row>
    <row r="45936" spans="1:9" x14ac:dyDescent="0.25">
      <c r="A45936" s="25">
        <v>585219295030485</v>
      </c>
      <c r="I45936" s="25">
        <v>722601747695347</v>
      </c>
    </row>
    <row r="45937" spans="1:9" x14ac:dyDescent="0.25">
      <c r="A45937" s="25">
        <v>325613935261168</v>
      </c>
      <c r="I45937" s="25">
        <v>323323330410688</v>
      </c>
    </row>
    <row r="45938" spans="1:9" x14ac:dyDescent="0.25">
      <c r="A45938" s="25">
        <v>903419596551608</v>
      </c>
      <c r="I45938" s="25">
        <v>517029268591589</v>
      </c>
    </row>
    <row r="45939" spans="1:9" x14ac:dyDescent="0.25">
      <c r="A45939" s="25">
        <v>263677322207830</v>
      </c>
      <c r="I45939" s="25">
        <v>413472965114863</v>
      </c>
    </row>
    <row r="45940" spans="1:9" x14ac:dyDescent="0.25">
      <c r="A45940" s="25">
        <v>328355492487222</v>
      </c>
      <c r="I45940" s="25">
        <v>623406189538677</v>
      </c>
    </row>
    <row r="45941" spans="1:9" x14ac:dyDescent="0.25">
      <c r="A45941" s="25">
        <v>509011833465941</v>
      </c>
      <c r="I45941" s="25">
        <v>617752911533194</v>
      </c>
    </row>
    <row r="45942" spans="1:9" x14ac:dyDescent="0.25">
      <c r="A45942" s="25">
        <v>586580404396849</v>
      </c>
      <c r="I45942" s="25">
        <v>488637613763925</v>
      </c>
    </row>
    <row r="45943" spans="1:9" x14ac:dyDescent="0.25">
      <c r="A45943" s="25">
        <v>240970829729779</v>
      </c>
      <c r="I45943" s="25">
        <v>469821219549735</v>
      </c>
    </row>
    <row r="45944" spans="1:9" x14ac:dyDescent="0.25">
      <c r="A45944" s="25">
        <v>736412711128581</v>
      </c>
      <c r="I45944" s="25">
        <v>862149629997466</v>
      </c>
    </row>
    <row r="45945" spans="1:9" x14ac:dyDescent="0.25">
      <c r="A45945" s="25">
        <v>501854916384099</v>
      </c>
      <c r="I45945" s="25">
        <v>182922413957512</v>
      </c>
    </row>
    <row r="45946" spans="1:9" x14ac:dyDescent="0.25">
      <c r="A45946" s="25">
        <v>328125703990021</v>
      </c>
      <c r="I45946" s="25">
        <v>642098124276784</v>
      </c>
    </row>
    <row r="45947" spans="1:9" x14ac:dyDescent="0.25">
      <c r="A45947" s="25">
        <v>587082479586947</v>
      </c>
      <c r="I45947" s="25">
        <v>276443520857212</v>
      </c>
    </row>
    <row r="45948" spans="1:9" x14ac:dyDescent="0.25">
      <c r="A45948" s="25">
        <v>639876415389212</v>
      </c>
      <c r="I45948" s="25">
        <v>757693330140312</v>
      </c>
    </row>
    <row r="45949" spans="1:9" x14ac:dyDescent="0.25">
      <c r="A45949" s="25">
        <v>687717159127786</v>
      </c>
      <c r="I45949" s="25">
        <v>618024624735607</v>
      </c>
    </row>
    <row r="45950" spans="1:9" x14ac:dyDescent="0.25">
      <c r="A45950" s="25">
        <v>177271527873027</v>
      </c>
      <c r="I45950" s="25">
        <v>883645259974530</v>
      </c>
    </row>
    <row r="45951" spans="1:9" x14ac:dyDescent="0.25">
      <c r="A45951" s="25">
        <v>788736109474432</v>
      </c>
      <c r="I45951" s="25">
        <v>415197805973513</v>
      </c>
    </row>
    <row r="45952" spans="1:9" x14ac:dyDescent="0.25">
      <c r="A45952" s="25">
        <v>965909268632635</v>
      </c>
      <c r="I45952" s="25">
        <v>714915271623356</v>
      </c>
    </row>
    <row r="45953" spans="1:9" x14ac:dyDescent="0.25">
      <c r="A45953" s="25">
        <v>156526524313533</v>
      </c>
      <c r="I45953" s="25">
        <v>234232127153090</v>
      </c>
    </row>
    <row r="45954" spans="1:9" x14ac:dyDescent="0.25">
      <c r="A45954" s="25">
        <v>977307634178446</v>
      </c>
      <c r="I45954" s="25">
        <v>550816722853504</v>
      </c>
    </row>
    <row r="45955" spans="1:9" x14ac:dyDescent="0.25">
      <c r="A45955" s="25">
        <v>436560662403849</v>
      </c>
      <c r="I45955" s="25">
        <v>376058147213588</v>
      </c>
    </row>
    <row r="45956" spans="1:9" x14ac:dyDescent="0.25">
      <c r="A45956" s="25">
        <v>649846185365022</v>
      </c>
      <c r="I45956" s="25">
        <v>603361273438060</v>
      </c>
    </row>
    <row r="45957" spans="1:9" x14ac:dyDescent="0.25">
      <c r="A45957" s="25">
        <v>902037497094397</v>
      </c>
      <c r="I45957" s="25">
        <v>273016668950711</v>
      </c>
    </row>
    <row r="45958" spans="1:9" x14ac:dyDescent="0.25">
      <c r="A45958" s="25">
        <v>702714396708690</v>
      </c>
      <c r="I45958" s="25">
        <v>845623852510814</v>
      </c>
    </row>
    <row r="45959" spans="1:9" x14ac:dyDescent="0.25">
      <c r="A45959" s="25">
        <v>696957527440035</v>
      </c>
      <c r="I45959" s="25">
        <v>478448837166751</v>
      </c>
    </row>
    <row r="45960" spans="1:9" x14ac:dyDescent="0.25">
      <c r="A45960" s="25">
        <v>841987849777859</v>
      </c>
      <c r="I45960" s="25">
        <v>653073904920136</v>
      </c>
    </row>
    <row r="45961" spans="1:9" x14ac:dyDescent="0.25">
      <c r="A45961" s="25">
        <v>356338601688141</v>
      </c>
      <c r="I45961" s="25">
        <v>483947281533263</v>
      </c>
    </row>
    <row r="45962" spans="1:9" x14ac:dyDescent="0.25">
      <c r="A45962" s="25">
        <v>191401688801137</v>
      </c>
      <c r="I45962" s="25">
        <v>727885755563628</v>
      </c>
    </row>
    <row r="45963" spans="1:9" x14ac:dyDescent="0.25">
      <c r="A45963" s="25">
        <v>527696053344451</v>
      </c>
      <c r="I45963" s="25">
        <v>260986260994009</v>
      </c>
    </row>
    <row r="45964" spans="1:9" x14ac:dyDescent="0.25">
      <c r="A45964" s="25">
        <v>526823557153546</v>
      </c>
      <c r="I45964" s="25">
        <v>544581160252139</v>
      </c>
    </row>
    <row r="45965" spans="1:9" x14ac:dyDescent="0.25">
      <c r="A45965" s="25">
        <v>919800051058132</v>
      </c>
      <c r="I45965" s="25">
        <v>979262718926659</v>
      </c>
    </row>
    <row r="45966" spans="1:9" x14ac:dyDescent="0.25">
      <c r="A45966" s="25">
        <v>488822939265034</v>
      </c>
      <c r="I45966" s="25">
        <v>864747756353992</v>
      </c>
    </row>
    <row r="45967" spans="1:9" x14ac:dyDescent="0.25">
      <c r="A45967" s="25">
        <v>983715733116695</v>
      </c>
      <c r="I45967" s="25">
        <v>698112839150111</v>
      </c>
    </row>
    <row r="45968" spans="1:9" x14ac:dyDescent="0.25">
      <c r="A45968" s="25">
        <v>257216573611618</v>
      </c>
      <c r="I45968" s="25">
        <v>915074319990815</v>
      </c>
    </row>
    <row r="45969" spans="1:9" x14ac:dyDescent="0.25">
      <c r="A45969" s="25">
        <v>353288477572215</v>
      </c>
      <c r="I45969" s="25">
        <v>129413936852358</v>
      </c>
    </row>
    <row r="45970" spans="1:9" x14ac:dyDescent="0.25">
      <c r="A45970" s="25">
        <v>289676492348123</v>
      </c>
      <c r="I45970" s="25">
        <v>715582807090700</v>
      </c>
    </row>
    <row r="45971" spans="1:9" x14ac:dyDescent="0.25">
      <c r="A45971" s="25">
        <v>916962193435549</v>
      </c>
      <c r="I45971" s="25">
        <v>534666386258337</v>
      </c>
    </row>
    <row r="45972" spans="1:9" x14ac:dyDescent="0.25">
      <c r="A45972" s="25">
        <v>958659822763945</v>
      </c>
      <c r="I45972" s="25">
        <v>180435783747168</v>
      </c>
    </row>
    <row r="45973" spans="1:9" x14ac:dyDescent="0.25">
      <c r="A45973" s="25">
        <v>333150942968675</v>
      </c>
      <c r="I45973" s="25">
        <v>795862210082553</v>
      </c>
    </row>
    <row r="45974" spans="1:9" x14ac:dyDescent="0.25">
      <c r="A45974" s="25">
        <v>506512614996355</v>
      </c>
      <c r="I45974" s="25">
        <v>356802728916399</v>
      </c>
    </row>
    <row r="45975" spans="1:9" x14ac:dyDescent="0.25">
      <c r="A45975" s="25">
        <v>317416241898438</v>
      </c>
      <c r="I45975" s="25">
        <v>606059799527513</v>
      </c>
    </row>
    <row r="45976" spans="1:9" x14ac:dyDescent="0.25">
      <c r="A45976" s="25">
        <v>179568492292525</v>
      </c>
      <c r="I45976" s="25">
        <v>194531266857731</v>
      </c>
    </row>
    <row r="45977" spans="1:9" x14ac:dyDescent="0.25">
      <c r="A45977" s="25">
        <v>665338643380372</v>
      </c>
      <c r="I45977" s="25">
        <v>533142217547151</v>
      </c>
    </row>
    <row r="45978" spans="1:9" x14ac:dyDescent="0.25">
      <c r="A45978" s="25">
        <v>118732278579825</v>
      </c>
      <c r="I45978" s="25">
        <v>439212351744275</v>
      </c>
    </row>
    <row r="45979" spans="1:9" x14ac:dyDescent="0.25">
      <c r="A45979" s="25">
        <v>924871361914252</v>
      </c>
      <c r="I45979" s="25">
        <v>542262827016510</v>
      </c>
    </row>
    <row r="45980" spans="1:9" x14ac:dyDescent="0.25">
      <c r="A45980" s="25">
        <v>864541625825828</v>
      </c>
      <c r="I45980" s="25">
        <v>625465879557491</v>
      </c>
    </row>
    <row r="45981" spans="1:9" x14ac:dyDescent="0.25">
      <c r="A45981" s="25">
        <v>592814586363609</v>
      </c>
      <c r="I45981" s="25">
        <v>577094118335551</v>
      </c>
    </row>
    <row r="45982" spans="1:9" x14ac:dyDescent="0.25">
      <c r="A45982" s="25">
        <v>659350372814127</v>
      </c>
      <c r="I45982" s="25">
        <v>334463630280639</v>
      </c>
    </row>
    <row r="45983" spans="1:9" x14ac:dyDescent="0.25">
      <c r="A45983" s="25">
        <v>144221941685293</v>
      </c>
      <c r="I45983" s="25">
        <v>172866891047737</v>
      </c>
    </row>
    <row r="45984" spans="1:9" x14ac:dyDescent="0.25">
      <c r="A45984" s="25">
        <v>630305343531800</v>
      </c>
      <c r="I45984" s="25">
        <v>233156431487252</v>
      </c>
    </row>
    <row r="45985" spans="1:9" x14ac:dyDescent="0.25">
      <c r="A45985" s="25">
        <v>811969260570602</v>
      </c>
      <c r="I45985" s="25">
        <v>529226870017426</v>
      </c>
    </row>
    <row r="45986" spans="1:9" x14ac:dyDescent="0.25">
      <c r="A45986" s="25">
        <v>397863674722982</v>
      </c>
      <c r="I45986" s="25">
        <v>992199008629190</v>
      </c>
    </row>
    <row r="45987" spans="1:9" x14ac:dyDescent="0.25">
      <c r="A45987" s="25">
        <v>711178753909607</v>
      </c>
      <c r="I45987" s="25">
        <v>999997474485542</v>
      </c>
    </row>
    <row r="45988" spans="1:9" x14ac:dyDescent="0.25">
      <c r="A45988" s="25">
        <v>904116071617929</v>
      </c>
      <c r="I45988" s="25">
        <v>148587822445408</v>
      </c>
    </row>
    <row r="45989" spans="1:9" x14ac:dyDescent="0.25">
      <c r="A45989" s="25">
        <v>284506713576179</v>
      </c>
      <c r="I45989" s="25">
        <v>987936378456912</v>
      </c>
    </row>
    <row r="45990" spans="1:9" x14ac:dyDescent="0.25">
      <c r="A45990" s="25">
        <v>323477949062296</v>
      </c>
      <c r="I45990" s="25">
        <v>786812321131593</v>
      </c>
    </row>
    <row r="45991" spans="1:9" x14ac:dyDescent="0.25">
      <c r="A45991" s="25">
        <v>127327073972978</v>
      </c>
      <c r="I45991" s="25">
        <v>820352504147270</v>
      </c>
    </row>
    <row r="45992" spans="1:9" x14ac:dyDescent="0.25">
      <c r="A45992" s="25">
        <v>336992589819905</v>
      </c>
      <c r="I45992" s="25">
        <v>577523657838836</v>
      </c>
    </row>
    <row r="45993" spans="1:9" x14ac:dyDescent="0.25">
      <c r="A45993" s="25">
        <v>645786240253397</v>
      </c>
      <c r="I45993" s="25">
        <v>989421414157059</v>
      </c>
    </row>
    <row r="45994" spans="1:9" x14ac:dyDescent="0.25">
      <c r="A45994" s="25">
        <v>923411407947140</v>
      </c>
      <c r="I45994" s="25">
        <v>549408677458513</v>
      </c>
    </row>
    <row r="45995" spans="1:9" x14ac:dyDescent="0.25">
      <c r="A45995" s="25">
        <v>556613204113197</v>
      </c>
      <c r="I45995" s="25">
        <v>707938063842413</v>
      </c>
    </row>
    <row r="45996" spans="1:9" x14ac:dyDescent="0.25">
      <c r="A45996" s="25">
        <v>533607209921963</v>
      </c>
      <c r="I45996" s="25">
        <v>597573456319494</v>
      </c>
    </row>
    <row r="45997" spans="1:9" x14ac:dyDescent="0.25">
      <c r="A45997" s="25">
        <v>965891662999709</v>
      </c>
      <c r="I45997" s="25">
        <v>304334800856142</v>
      </c>
    </row>
    <row r="45998" spans="1:9" x14ac:dyDescent="0.25">
      <c r="A45998" s="25">
        <v>728326368448206</v>
      </c>
      <c r="I45998" s="25">
        <v>833242954815884</v>
      </c>
    </row>
    <row r="45999" spans="1:9" x14ac:dyDescent="0.25">
      <c r="A45999" s="25">
        <v>352955860829573</v>
      </c>
      <c r="I45999" s="25">
        <v>684367599533747</v>
      </c>
    </row>
    <row r="46000" spans="1:9" x14ac:dyDescent="0.25">
      <c r="A46000" s="25">
        <v>936240923796790</v>
      </c>
      <c r="I46000" s="25">
        <v>925022424962513</v>
      </c>
    </row>
    <row r="46001" spans="1:9" x14ac:dyDescent="0.25">
      <c r="A46001" s="25">
        <v>131209757118960</v>
      </c>
      <c r="I46001" s="25">
        <v>530011395589198</v>
      </c>
    </row>
    <row r="46002" spans="1:9" x14ac:dyDescent="0.25">
      <c r="A46002" s="25">
        <v>567987301069616</v>
      </c>
      <c r="I46002" s="25">
        <v>841064940072571</v>
      </c>
    </row>
    <row r="46003" spans="1:9" x14ac:dyDescent="0.25">
      <c r="A46003" s="25">
        <v>836063690202882</v>
      </c>
      <c r="I46003" s="25">
        <v>105285389213702</v>
      </c>
    </row>
    <row r="46004" spans="1:9" x14ac:dyDescent="0.25">
      <c r="A46004" s="25">
        <v>273064602835893</v>
      </c>
      <c r="I46004" s="25">
        <v>248161146438436</v>
      </c>
    </row>
    <row r="46005" spans="1:9" x14ac:dyDescent="0.25">
      <c r="A46005" s="25">
        <v>161437473082554</v>
      </c>
      <c r="I46005" s="25">
        <v>649841295375143</v>
      </c>
    </row>
    <row r="46006" spans="1:9" x14ac:dyDescent="0.25">
      <c r="A46006" s="25">
        <v>306185485348993</v>
      </c>
      <c r="I46006" s="25">
        <v>677835721135191</v>
      </c>
    </row>
    <row r="46007" spans="1:9" x14ac:dyDescent="0.25">
      <c r="A46007" s="25">
        <v>174076171275413</v>
      </c>
      <c r="I46007" s="25">
        <v>735518543834456</v>
      </c>
    </row>
    <row r="46008" spans="1:9" x14ac:dyDescent="0.25">
      <c r="A46008" s="25">
        <v>612542810573456</v>
      </c>
      <c r="I46008" s="25">
        <v>410257198928213</v>
      </c>
    </row>
    <row r="46009" spans="1:9" x14ac:dyDescent="0.25">
      <c r="A46009" s="25">
        <v>636096758914748</v>
      </c>
      <c r="I46009" s="25">
        <v>406819460667969</v>
      </c>
    </row>
    <row r="46010" spans="1:9" x14ac:dyDescent="0.25">
      <c r="A46010" s="25">
        <v>580043861264752</v>
      </c>
      <c r="I46010" s="25">
        <v>549206962572885</v>
      </c>
    </row>
    <row r="46011" spans="1:9" x14ac:dyDescent="0.25">
      <c r="A46011" s="25">
        <v>454950874776017</v>
      </c>
      <c r="I46011" s="25">
        <v>659874683413882</v>
      </c>
    </row>
    <row r="46012" spans="1:9" x14ac:dyDescent="0.25">
      <c r="A46012" s="25">
        <v>810060114719430</v>
      </c>
      <c r="I46012" s="25">
        <v>147582276399218</v>
      </c>
    </row>
    <row r="46013" spans="1:9" x14ac:dyDescent="0.25">
      <c r="A46013" s="25">
        <v>570147945207005</v>
      </c>
      <c r="I46013" s="25">
        <v>220443928374058</v>
      </c>
    </row>
    <row r="46014" spans="1:9" x14ac:dyDescent="0.25">
      <c r="A46014" s="25">
        <v>499509796350511</v>
      </c>
      <c r="I46014" s="25">
        <v>599902762936033</v>
      </c>
    </row>
    <row r="46015" spans="1:9" x14ac:dyDescent="0.25">
      <c r="A46015" s="25">
        <v>885240427618729</v>
      </c>
      <c r="I46015" s="25">
        <v>890332800610941</v>
      </c>
    </row>
    <row r="46016" spans="1:9" x14ac:dyDescent="0.25">
      <c r="A46016" s="25">
        <v>660730834058967</v>
      </c>
      <c r="I46016" s="25">
        <v>461878427366394</v>
      </c>
    </row>
    <row r="46017" spans="1:9" x14ac:dyDescent="0.25">
      <c r="A46017" s="25">
        <v>424202289092332</v>
      </c>
      <c r="I46017" s="25">
        <v>389224417128849</v>
      </c>
    </row>
    <row r="46018" spans="1:9" x14ac:dyDescent="0.25">
      <c r="A46018" s="25">
        <v>248609947253274</v>
      </c>
      <c r="I46018" s="25">
        <v>137727882115856</v>
      </c>
    </row>
    <row r="46019" spans="1:9" x14ac:dyDescent="0.25">
      <c r="A46019" s="25">
        <v>508960418787482</v>
      </c>
      <c r="I46019" s="25">
        <v>677775637110934</v>
      </c>
    </row>
    <row r="46020" spans="1:9" x14ac:dyDescent="0.25">
      <c r="A46020" s="25">
        <v>143114753072820</v>
      </c>
      <c r="I46020" s="25">
        <v>920849604675434</v>
      </c>
    </row>
    <row r="46021" spans="1:9" x14ac:dyDescent="0.25">
      <c r="A46021" s="25">
        <v>442578503121371</v>
      </c>
      <c r="I46021" s="25">
        <v>543253148385209</v>
      </c>
    </row>
    <row r="46022" spans="1:9" x14ac:dyDescent="0.25">
      <c r="A46022" s="25">
        <v>302116568169850</v>
      </c>
      <c r="I46022" s="25">
        <v>498316160058763</v>
      </c>
    </row>
    <row r="46023" spans="1:9" x14ac:dyDescent="0.25">
      <c r="A46023" s="25">
        <v>852621432833311</v>
      </c>
      <c r="I46023" s="25">
        <v>599699233792236</v>
      </c>
    </row>
    <row r="46024" spans="1:9" x14ac:dyDescent="0.25">
      <c r="A46024" s="25">
        <v>323809649654313</v>
      </c>
      <c r="I46024" s="25">
        <v>441165657411482</v>
      </c>
    </row>
    <row r="46025" spans="1:9" x14ac:dyDescent="0.25">
      <c r="A46025" s="25">
        <v>876002306021803</v>
      </c>
      <c r="I46025" s="25">
        <v>968014273692205</v>
      </c>
    </row>
    <row r="46026" spans="1:9" x14ac:dyDescent="0.25">
      <c r="A46026" s="25">
        <v>718531609139921</v>
      </c>
      <c r="I46026" s="25">
        <v>909506432941073</v>
      </c>
    </row>
    <row r="46027" spans="1:9" x14ac:dyDescent="0.25">
      <c r="A46027" s="25">
        <v>985180189163931</v>
      </c>
      <c r="I46027" s="25">
        <v>446471663253569</v>
      </c>
    </row>
    <row r="46028" spans="1:9" x14ac:dyDescent="0.25">
      <c r="A46028" s="25">
        <v>182105686837718</v>
      </c>
      <c r="I46028" s="25">
        <v>912067640710760</v>
      </c>
    </row>
    <row r="46029" spans="1:9" x14ac:dyDescent="0.25">
      <c r="A46029" s="25">
        <v>820411416417237</v>
      </c>
      <c r="I46029" s="25">
        <v>945653370461508</v>
      </c>
    </row>
    <row r="46030" spans="1:9" x14ac:dyDescent="0.25">
      <c r="A46030" s="25">
        <v>628462226860609</v>
      </c>
      <c r="I46030" s="25">
        <v>759575971036734</v>
      </c>
    </row>
    <row r="46031" spans="1:9" x14ac:dyDescent="0.25">
      <c r="A46031" s="25">
        <v>674056781708948</v>
      </c>
      <c r="I46031" s="25">
        <v>397867134724599</v>
      </c>
    </row>
    <row r="46032" spans="1:9" x14ac:dyDescent="0.25">
      <c r="A46032" s="25">
        <v>969587168276240</v>
      </c>
      <c r="I46032" s="25">
        <v>361488285940846</v>
      </c>
    </row>
    <row r="46033" spans="1:9" x14ac:dyDescent="0.25">
      <c r="A46033" s="25">
        <v>462432251371322</v>
      </c>
      <c r="I46033" s="25">
        <v>476169463081824</v>
      </c>
    </row>
    <row r="46034" spans="1:9" x14ac:dyDescent="0.25">
      <c r="A46034" s="25">
        <v>279764998312901</v>
      </c>
      <c r="I46034" s="25">
        <v>650068174883146</v>
      </c>
    </row>
    <row r="46035" spans="1:9" x14ac:dyDescent="0.25">
      <c r="A46035" s="25">
        <v>452723170299564</v>
      </c>
      <c r="I46035" s="25">
        <v>209188734166902</v>
      </c>
    </row>
    <row r="46036" spans="1:9" x14ac:dyDescent="0.25">
      <c r="A46036" s="25">
        <v>309929218232939</v>
      </c>
      <c r="I46036" s="25">
        <v>740769944984477</v>
      </c>
    </row>
    <row r="46037" spans="1:9" x14ac:dyDescent="0.25">
      <c r="A46037" s="25">
        <v>557042157370704</v>
      </c>
      <c r="I46037" s="25">
        <v>695834327347471</v>
      </c>
    </row>
    <row r="46038" spans="1:9" x14ac:dyDescent="0.25">
      <c r="A46038" s="25">
        <v>569466645130754</v>
      </c>
      <c r="I46038" s="25">
        <v>549765067215519</v>
      </c>
    </row>
    <row r="46039" spans="1:9" x14ac:dyDescent="0.25">
      <c r="A46039" s="25">
        <v>852773232171842</v>
      </c>
      <c r="I46039" s="25">
        <v>593214883347362</v>
      </c>
    </row>
    <row r="46040" spans="1:9" x14ac:dyDescent="0.25">
      <c r="A46040" s="25">
        <v>837589454104883</v>
      </c>
      <c r="I46040" s="25">
        <v>203571549091229</v>
      </c>
    </row>
    <row r="46041" spans="1:9" x14ac:dyDescent="0.25">
      <c r="A46041" s="25">
        <v>415297652748132</v>
      </c>
      <c r="I46041" s="25">
        <v>384293596070252</v>
      </c>
    </row>
    <row r="46042" spans="1:9" x14ac:dyDescent="0.25">
      <c r="A46042" s="25">
        <v>157762708429796</v>
      </c>
      <c r="I46042" s="25">
        <v>412892532162885</v>
      </c>
    </row>
    <row r="46043" spans="1:9" x14ac:dyDescent="0.25">
      <c r="A46043" s="25">
        <v>751894478194765</v>
      </c>
      <c r="I46043" s="25">
        <v>270226849562584</v>
      </c>
    </row>
    <row r="46044" spans="1:9" x14ac:dyDescent="0.25">
      <c r="A46044" s="25">
        <v>697113980985477</v>
      </c>
      <c r="I46044" s="25">
        <v>203048834991090</v>
      </c>
    </row>
    <row r="46045" spans="1:9" x14ac:dyDescent="0.25">
      <c r="A46045" s="25">
        <v>747127040824947</v>
      </c>
      <c r="I46045" s="25">
        <v>943577733328354</v>
      </c>
    </row>
    <row r="46046" spans="1:9" x14ac:dyDescent="0.25">
      <c r="A46046" s="25">
        <v>328248978490093</v>
      </c>
      <c r="I46046" s="25">
        <v>273461001128235</v>
      </c>
    </row>
    <row r="46047" spans="1:9" x14ac:dyDescent="0.25">
      <c r="A46047" s="25">
        <v>143556963169997</v>
      </c>
      <c r="I46047" s="25">
        <v>446325210254940</v>
      </c>
    </row>
    <row r="46048" spans="1:9" x14ac:dyDescent="0.25">
      <c r="A46048" s="25">
        <v>664566570060270</v>
      </c>
      <c r="I46048" s="25">
        <v>817734738328121</v>
      </c>
    </row>
    <row r="46049" spans="1:9" x14ac:dyDescent="0.25">
      <c r="A46049" s="25">
        <v>988361951829633</v>
      </c>
      <c r="I46049" s="25">
        <v>581119679577331</v>
      </c>
    </row>
    <row r="46050" spans="1:9" x14ac:dyDescent="0.25">
      <c r="A46050" s="25">
        <v>339798815641856</v>
      </c>
      <c r="I46050" s="25">
        <v>743385719632582</v>
      </c>
    </row>
    <row r="46051" spans="1:9" x14ac:dyDescent="0.25">
      <c r="A46051" s="25">
        <v>360426874052408</v>
      </c>
      <c r="I46051" s="25">
        <v>739448434343415</v>
      </c>
    </row>
    <row r="46052" spans="1:9" x14ac:dyDescent="0.25">
      <c r="A46052" s="25">
        <v>171811173433360</v>
      </c>
      <c r="I46052" s="25">
        <v>592269817125368</v>
      </c>
    </row>
    <row r="46053" spans="1:9" x14ac:dyDescent="0.25">
      <c r="A46053" s="25">
        <v>364934429199718</v>
      </c>
      <c r="I46053" s="25">
        <v>239336325294054</v>
      </c>
    </row>
    <row r="46054" spans="1:9" x14ac:dyDescent="0.25">
      <c r="A46054" s="25">
        <v>517267338877228</v>
      </c>
      <c r="I46054" s="25">
        <v>543534852224601</v>
      </c>
    </row>
    <row r="46055" spans="1:9" x14ac:dyDescent="0.25">
      <c r="A46055" s="25">
        <v>899690179106145</v>
      </c>
      <c r="I46055" s="25">
        <v>981757345970841</v>
      </c>
    </row>
    <row r="46056" spans="1:9" x14ac:dyDescent="0.25">
      <c r="A46056" s="25">
        <v>617906676877276</v>
      </c>
      <c r="I46056" s="25">
        <v>807148721410419</v>
      </c>
    </row>
    <row r="46057" spans="1:9" x14ac:dyDescent="0.25">
      <c r="A46057" s="25">
        <v>591249858612471</v>
      </c>
      <c r="I46057" s="25">
        <v>538061998736094</v>
      </c>
    </row>
    <row r="46058" spans="1:9" x14ac:dyDescent="0.25">
      <c r="A46058" s="25">
        <v>292254067222913</v>
      </c>
      <c r="I46058" s="25">
        <v>717765875653968</v>
      </c>
    </row>
    <row r="46059" spans="1:9" x14ac:dyDescent="0.25">
      <c r="A46059" s="25">
        <v>609573915873282</v>
      </c>
      <c r="I46059" s="25">
        <v>596064085994862</v>
      </c>
    </row>
    <row r="46060" spans="1:9" x14ac:dyDescent="0.25">
      <c r="A46060" s="25">
        <v>409318810449134</v>
      </c>
      <c r="I46060" s="25">
        <v>980643122456012</v>
      </c>
    </row>
    <row r="46061" spans="1:9" x14ac:dyDescent="0.25">
      <c r="A46061" s="25">
        <v>453354411339918</v>
      </c>
      <c r="I46061" s="25">
        <v>551148399553985</v>
      </c>
    </row>
    <row r="46062" spans="1:9" x14ac:dyDescent="0.25">
      <c r="A46062" s="25">
        <v>767099301695063</v>
      </c>
      <c r="I46062" s="25">
        <v>284403500894710</v>
      </c>
    </row>
    <row r="46063" spans="1:9" x14ac:dyDescent="0.25">
      <c r="A46063" s="25">
        <v>392728208681095</v>
      </c>
      <c r="I46063" s="25">
        <v>551644494453018</v>
      </c>
    </row>
    <row r="46064" spans="1:9" x14ac:dyDescent="0.25">
      <c r="A46064" s="25">
        <v>393884747205012</v>
      </c>
      <c r="I46064" s="25">
        <v>325926641860365</v>
      </c>
    </row>
    <row r="46065" spans="1:9" x14ac:dyDescent="0.25">
      <c r="A46065" s="25">
        <v>195120537042761</v>
      </c>
      <c r="I46065" s="25">
        <v>728987463723362</v>
      </c>
    </row>
    <row r="46066" spans="1:9" x14ac:dyDescent="0.25">
      <c r="A46066" s="25">
        <v>409281254794861</v>
      </c>
      <c r="I46066" s="25">
        <v>233223106998887</v>
      </c>
    </row>
    <row r="46067" spans="1:9" x14ac:dyDescent="0.25">
      <c r="A46067" s="25">
        <v>705032402603425</v>
      </c>
      <c r="I46067" s="25">
        <v>618991061040817</v>
      </c>
    </row>
    <row r="46068" spans="1:9" x14ac:dyDescent="0.25">
      <c r="A46068" s="25">
        <v>222981479433816</v>
      </c>
      <c r="I46068" s="25">
        <v>480784232938145</v>
      </c>
    </row>
    <row r="46069" spans="1:9" x14ac:dyDescent="0.25">
      <c r="A46069" s="25">
        <v>978162055535022</v>
      </c>
      <c r="I46069" s="25">
        <v>547913671194094</v>
      </c>
    </row>
    <row r="46070" spans="1:9" x14ac:dyDescent="0.25">
      <c r="A46070" s="25">
        <v>961931108639907</v>
      </c>
      <c r="I46070" s="25">
        <v>829248844527702</v>
      </c>
    </row>
    <row r="46071" spans="1:9" x14ac:dyDescent="0.25">
      <c r="A46071" s="25">
        <v>894689570710005</v>
      </c>
      <c r="I46071" s="25">
        <v>185276219467564</v>
      </c>
    </row>
    <row r="46072" spans="1:9" x14ac:dyDescent="0.25">
      <c r="A46072" s="25">
        <v>651909890921875</v>
      </c>
      <c r="I46072" s="25">
        <v>489429298531107</v>
      </c>
    </row>
    <row r="46073" spans="1:9" x14ac:dyDescent="0.25">
      <c r="A46073" s="25">
        <v>788721044688643</v>
      </c>
      <c r="I46073" s="25">
        <v>541245861080453</v>
      </c>
    </row>
    <row r="46074" spans="1:9" x14ac:dyDescent="0.25">
      <c r="A46074" s="25">
        <v>845265461921630</v>
      </c>
      <c r="I46074" s="25">
        <v>741078392854412</v>
      </c>
    </row>
    <row r="46075" spans="1:9" x14ac:dyDescent="0.25">
      <c r="A46075" s="25">
        <v>394299520092967</v>
      </c>
      <c r="I46075" s="25">
        <v>203795229893779</v>
      </c>
    </row>
    <row r="46076" spans="1:9" x14ac:dyDescent="0.25">
      <c r="A46076" s="25">
        <v>235274183242997</v>
      </c>
      <c r="I46076" s="25">
        <v>225244966766947</v>
      </c>
    </row>
    <row r="46077" spans="1:9" x14ac:dyDescent="0.25">
      <c r="A46077" s="25">
        <v>894933874629132</v>
      </c>
      <c r="I46077" s="25">
        <v>322945526126294</v>
      </c>
    </row>
    <row r="46078" spans="1:9" x14ac:dyDescent="0.25">
      <c r="A46078" s="25">
        <v>590875647868282</v>
      </c>
      <c r="I46078" s="25">
        <v>864247826268852</v>
      </c>
    </row>
    <row r="46079" spans="1:9" x14ac:dyDescent="0.25">
      <c r="A46079" s="25">
        <v>721240710268982</v>
      </c>
      <c r="I46079" s="25">
        <v>773168748544470</v>
      </c>
    </row>
    <row r="46080" spans="1:9" x14ac:dyDescent="0.25">
      <c r="A46080" s="25">
        <v>320370359053286</v>
      </c>
      <c r="I46080" s="25">
        <v>501465564410879</v>
      </c>
    </row>
    <row r="46081" spans="1:9" x14ac:dyDescent="0.25">
      <c r="A46081" s="25">
        <v>443652755274670</v>
      </c>
      <c r="I46081" s="25">
        <v>685229547764788</v>
      </c>
    </row>
    <row r="46082" spans="1:9" x14ac:dyDescent="0.25">
      <c r="A46082" s="25">
        <v>983646305054856</v>
      </c>
      <c r="I46082" s="25">
        <v>155128633048457</v>
      </c>
    </row>
    <row r="46083" spans="1:9" x14ac:dyDescent="0.25">
      <c r="A46083" s="25">
        <v>170039304766076</v>
      </c>
      <c r="I46083" s="25">
        <v>897686315169816</v>
      </c>
    </row>
    <row r="46084" spans="1:9" x14ac:dyDescent="0.25">
      <c r="A46084" s="25">
        <v>423947584444165</v>
      </c>
      <c r="I46084" s="25">
        <v>363179287041911</v>
      </c>
    </row>
    <row r="46085" spans="1:9" x14ac:dyDescent="0.25">
      <c r="A46085" s="25">
        <v>285594877928454</v>
      </c>
      <c r="I46085" s="25">
        <v>731955159536093</v>
      </c>
    </row>
    <row r="46086" spans="1:9" x14ac:dyDescent="0.25">
      <c r="A46086" s="25">
        <v>854269408540950</v>
      </c>
      <c r="I46086" s="25">
        <v>344477387887136</v>
      </c>
    </row>
    <row r="46087" spans="1:9" x14ac:dyDescent="0.25">
      <c r="A46087" s="25">
        <v>664067647558243</v>
      </c>
      <c r="I46087" s="25">
        <v>107126428864183</v>
      </c>
    </row>
    <row r="46088" spans="1:9" x14ac:dyDescent="0.25">
      <c r="A46088" s="25">
        <v>274079009192725</v>
      </c>
      <c r="I46088" s="25">
        <v>665263676352848</v>
      </c>
    </row>
    <row r="46089" spans="1:9" x14ac:dyDescent="0.25">
      <c r="A46089" s="25">
        <v>711690404587667</v>
      </c>
      <c r="I46089" s="25">
        <v>479321589979753</v>
      </c>
    </row>
    <row r="46090" spans="1:9" x14ac:dyDescent="0.25">
      <c r="A46090" s="25">
        <v>640941477939648</v>
      </c>
      <c r="I46090" s="25">
        <v>800654919329095</v>
      </c>
    </row>
    <row r="46091" spans="1:9" x14ac:dyDescent="0.25">
      <c r="A46091" s="25">
        <v>732388708252532</v>
      </c>
      <c r="I46091" s="25">
        <v>311049357748868</v>
      </c>
    </row>
    <row r="46092" spans="1:9" x14ac:dyDescent="0.25">
      <c r="A46092" s="25">
        <v>508250383609523</v>
      </c>
      <c r="I46092" s="25">
        <v>613855409828495</v>
      </c>
    </row>
    <row r="46093" spans="1:9" x14ac:dyDescent="0.25">
      <c r="A46093" s="25">
        <v>738428475846078</v>
      </c>
      <c r="I46093" s="25">
        <v>780551069396142</v>
      </c>
    </row>
    <row r="46094" spans="1:9" x14ac:dyDescent="0.25">
      <c r="A46094" s="25">
        <v>625700804205212</v>
      </c>
      <c r="I46094" s="25">
        <v>629517006443217</v>
      </c>
    </row>
    <row r="46095" spans="1:9" x14ac:dyDescent="0.25">
      <c r="A46095" s="25">
        <v>772439239485960</v>
      </c>
      <c r="I46095" s="25">
        <v>266984767834995</v>
      </c>
    </row>
    <row r="46096" spans="1:9" x14ac:dyDescent="0.25">
      <c r="A46096" s="25">
        <v>360719469104284</v>
      </c>
      <c r="I46096" s="25">
        <v>662914882631091</v>
      </c>
    </row>
    <row r="46097" spans="1:9" x14ac:dyDescent="0.25">
      <c r="A46097" s="25">
        <v>899281861572422</v>
      </c>
      <c r="I46097" s="25">
        <v>657468599416309</v>
      </c>
    </row>
    <row r="46098" spans="1:9" x14ac:dyDescent="0.25">
      <c r="A46098" s="25">
        <v>117625290348962</v>
      </c>
      <c r="I46098" s="25">
        <v>565713489394339</v>
      </c>
    </row>
    <row r="46099" spans="1:9" x14ac:dyDescent="0.25">
      <c r="A46099" s="25">
        <v>714902649375184</v>
      </c>
      <c r="I46099" s="25">
        <v>820768415875800</v>
      </c>
    </row>
    <row r="46100" spans="1:9" x14ac:dyDescent="0.25">
      <c r="A46100" s="25">
        <v>832205558117779</v>
      </c>
      <c r="I46100" s="25">
        <v>626171707774082</v>
      </c>
    </row>
    <row r="46101" spans="1:9" x14ac:dyDescent="0.25">
      <c r="A46101" s="25">
        <v>797758955439431</v>
      </c>
      <c r="I46101" s="25">
        <v>816258894265329</v>
      </c>
    </row>
    <row r="46102" spans="1:9" x14ac:dyDescent="0.25">
      <c r="A46102" s="25">
        <v>301956468880521</v>
      </c>
      <c r="I46102" s="25">
        <v>115654627552108</v>
      </c>
    </row>
    <row r="46103" spans="1:9" x14ac:dyDescent="0.25">
      <c r="A46103" s="25">
        <v>476570054276390</v>
      </c>
      <c r="I46103" s="25">
        <v>472352866591507</v>
      </c>
    </row>
    <row r="46104" spans="1:9" x14ac:dyDescent="0.25">
      <c r="A46104" s="25">
        <v>901799917437402</v>
      </c>
      <c r="I46104" s="25">
        <v>597851649558765</v>
      </c>
    </row>
    <row r="46105" spans="1:9" x14ac:dyDescent="0.25">
      <c r="A46105" s="25">
        <v>833887396619827</v>
      </c>
      <c r="I46105" s="25">
        <v>199371009837858</v>
      </c>
    </row>
    <row r="46106" spans="1:9" x14ac:dyDescent="0.25">
      <c r="A46106" s="25">
        <v>518851146451833</v>
      </c>
      <c r="I46106" s="25">
        <v>708333822399253</v>
      </c>
    </row>
    <row r="46107" spans="1:9" x14ac:dyDescent="0.25">
      <c r="A46107" s="25">
        <v>241290377165756</v>
      </c>
      <c r="I46107" s="25">
        <v>950341488452173</v>
      </c>
    </row>
    <row r="46108" spans="1:9" x14ac:dyDescent="0.25">
      <c r="A46108" s="25">
        <v>273003635102255</v>
      </c>
      <c r="I46108" s="25">
        <v>263648180477412</v>
      </c>
    </row>
    <row r="46109" spans="1:9" x14ac:dyDescent="0.25">
      <c r="A46109" s="25">
        <v>239791102727184</v>
      </c>
      <c r="I46109" s="25">
        <v>771282697192379</v>
      </c>
    </row>
    <row r="46110" spans="1:9" x14ac:dyDescent="0.25">
      <c r="A46110" s="25">
        <v>793557259948660</v>
      </c>
      <c r="I46110" s="25">
        <v>565141193011872</v>
      </c>
    </row>
    <row r="46111" spans="1:9" x14ac:dyDescent="0.25">
      <c r="A46111" s="25">
        <v>272672957182805</v>
      </c>
      <c r="I46111" s="25">
        <v>309014197623352</v>
      </c>
    </row>
    <row r="46112" spans="1:9" x14ac:dyDescent="0.25">
      <c r="A46112" s="25">
        <v>881101538692617</v>
      </c>
      <c r="I46112" s="25">
        <v>168818826396657</v>
      </c>
    </row>
    <row r="46113" spans="1:9" x14ac:dyDescent="0.25">
      <c r="A46113" s="25">
        <v>184042016098921</v>
      </c>
      <c r="I46113" s="25">
        <v>886549436777989</v>
      </c>
    </row>
    <row r="46114" spans="1:9" x14ac:dyDescent="0.25">
      <c r="A46114" s="25">
        <v>303972753030216</v>
      </c>
      <c r="I46114" s="25">
        <v>982877910781385</v>
      </c>
    </row>
    <row r="46115" spans="1:9" x14ac:dyDescent="0.25">
      <c r="A46115" s="25">
        <v>273835535872618</v>
      </c>
      <c r="I46115" s="25">
        <v>605049997658882</v>
      </c>
    </row>
    <row r="46116" spans="1:9" x14ac:dyDescent="0.25">
      <c r="A46116" s="25">
        <v>958580186416580</v>
      </c>
      <c r="I46116" s="25">
        <v>826004283424641</v>
      </c>
    </row>
    <row r="46117" spans="1:9" x14ac:dyDescent="0.25">
      <c r="A46117" s="25">
        <v>172627505206736</v>
      </c>
      <c r="I46117" s="25">
        <v>849827088854431</v>
      </c>
    </row>
    <row r="46118" spans="1:9" x14ac:dyDescent="0.25">
      <c r="A46118" s="25">
        <v>144706861992188</v>
      </c>
      <c r="I46118" s="25">
        <v>516279834646098</v>
      </c>
    </row>
    <row r="46119" spans="1:9" x14ac:dyDescent="0.25">
      <c r="A46119" s="25">
        <v>948935785777936</v>
      </c>
      <c r="I46119" s="25">
        <v>838447571550170</v>
      </c>
    </row>
    <row r="46120" spans="1:9" x14ac:dyDescent="0.25">
      <c r="A46120" s="25">
        <v>385745834419725</v>
      </c>
      <c r="I46120" s="25">
        <v>896399271519450</v>
      </c>
    </row>
    <row r="46121" spans="1:9" x14ac:dyDescent="0.25">
      <c r="A46121" s="25">
        <v>134501895830507</v>
      </c>
      <c r="I46121" s="25">
        <v>995079477745553</v>
      </c>
    </row>
    <row r="46122" spans="1:9" x14ac:dyDescent="0.25">
      <c r="A46122" s="25">
        <v>683618518321219</v>
      </c>
      <c r="I46122" s="25">
        <v>987521988267402</v>
      </c>
    </row>
    <row r="46123" spans="1:9" x14ac:dyDescent="0.25">
      <c r="A46123" s="25">
        <v>834760443552554</v>
      </c>
      <c r="I46123" s="25">
        <v>813472958927762</v>
      </c>
    </row>
    <row r="46124" spans="1:9" x14ac:dyDescent="0.25">
      <c r="A46124" s="25">
        <v>360632634002415</v>
      </c>
      <c r="I46124" s="25">
        <v>514145460013857</v>
      </c>
    </row>
    <row r="46125" spans="1:9" x14ac:dyDescent="0.25">
      <c r="A46125" s="25">
        <v>564189865879756</v>
      </c>
      <c r="I46125" s="25">
        <v>417987312553280</v>
      </c>
    </row>
    <row r="46126" spans="1:9" x14ac:dyDescent="0.25">
      <c r="A46126" s="25">
        <v>900841337515450</v>
      </c>
      <c r="I46126" s="25">
        <v>568455460171017</v>
      </c>
    </row>
    <row r="46127" spans="1:9" x14ac:dyDescent="0.25">
      <c r="A46127" s="25">
        <v>624513350554387</v>
      </c>
      <c r="I46127" s="25">
        <v>180654193471756</v>
      </c>
    </row>
    <row r="46128" spans="1:9" x14ac:dyDescent="0.25">
      <c r="A46128" s="25">
        <v>224980143646248</v>
      </c>
      <c r="I46128" s="25">
        <v>701738813098814</v>
      </c>
    </row>
    <row r="46129" spans="1:9" x14ac:dyDescent="0.25">
      <c r="A46129" s="25">
        <v>436845755661768</v>
      </c>
      <c r="I46129" s="25">
        <v>768834454144655</v>
      </c>
    </row>
    <row r="46130" spans="1:9" x14ac:dyDescent="0.25">
      <c r="A46130" s="25">
        <v>878636211188792</v>
      </c>
      <c r="I46130" s="25">
        <v>511129541039798</v>
      </c>
    </row>
    <row r="46131" spans="1:9" x14ac:dyDescent="0.25">
      <c r="A46131" s="25">
        <v>650398061155554</v>
      </c>
      <c r="I46131" s="25">
        <v>875084390377819</v>
      </c>
    </row>
    <row r="46132" spans="1:9" x14ac:dyDescent="0.25">
      <c r="A46132" s="25">
        <v>134507415306686</v>
      </c>
      <c r="I46132" s="25">
        <v>894062815169922</v>
      </c>
    </row>
    <row r="46133" spans="1:9" x14ac:dyDescent="0.25">
      <c r="A46133" s="25">
        <v>743074079009757</v>
      </c>
      <c r="I46133" s="25">
        <v>953528948240558</v>
      </c>
    </row>
    <row r="46134" spans="1:9" x14ac:dyDescent="0.25">
      <c r="A46134" s="25">
        <v>545596692124732</v>
      </c>
      <c r="I46134" s="25">
        <v>246649308043388</v>
      </c>
    </row>
    <row r="46135" spans="1:9" x14ac:dyDescent="0.25">
      <c r="A46135" s="25">
        <v>212002422548983</v>
      </c>
      <c r="I46135" s="25">
        <v>815332174793649</v>
      </c>
    </row>
    <row r="46136" spans="1:9" x14ac:dyDescent="0.25">
      <c r="A46136" s="25">
        <v>719092683945270</v>
      </c>
      <c r="I46136" s="25">
        <v>843455358999150</v>
      </c>
    </row>
    <row r="46137" spans="1:9" x14ac:dyDescent="0.25">
      <c r="A46137" s="25">
        <v>855260158030719</v>
      </c>
      <c r="I46137" s="25">
        <v>482159186240312</v>
      </c>
    </row>
    <row r="46138" spans="1:9" x14ac:dyDescent="0.25">
      <c r="A46138" s="25">
        <v>806969454027692</v>
      </c>
      <c r="I46138" s="25">
        <v>732353068219725</v>
      </c>
    </row>
    <row r="46139" spans="1:9" x14ac:dyDescent="0.25">
      <c r="A46139" s="25">
        <v>285637922268137</v>
      </c>
      <c r="I46139" s="25">
        <v>497803527168006</v>
      </c>
    </row>
    <row r="46140" spans="1:9" x14ac:dyDescent="0.25">
      <c r="A46140" s="25">
        <v>355093717509879</v>
      </c>
      <c r="I46140" s="25">
        <v>293391646787556</v>
      </c>
    </row>
    <row r="46141" spans="1:9" x14ac:dyDescent="0.25">
      <c r="A46141" s="25">
        <v>971637095496325</v>
      </c>
      <c r="I46141" s="25">
        <v>657987627884889</v>
      </c>
    </row>
    <row r="46142" spans="1:9" x14ac:dyDescent="0.25">
      <c r="A46142" s="25">
        <v>392610812115140</v>
      </c>
      <c r="I46142" s="25">
        <v>427859988824947</v>
      </c>
    </row>
    <row r="46143" spans="1:9" x14ac:dyDescent="0.25">
      <c r="A46143" s="25">
        <v>334780299661415</v>
      </c>
      <c r="I46143" s="25">
        <v>531518096394659</v>
      </c>
    </row>
    <row r="46144" spans="1:9" x14ac:dyDescent="0.25">
      <c r="A46144" s="25">
        <v>304061459080100</v>
      </c>
      <c r="I46144" s="25">
        <v>374818518677871</v>
      </c>
    </row>
    <row r="46145" spans="1:9" x14ac:dyDescent="0.25">
      <c r="A46145" s="25">
        <v>597679105138081</v>
      </c>
      <c r="I46145" s="25">
        <v>737245076658946</v>
      </c>
    </row>
    <row r="46146" spans="1:9" x14ac:dyDescent="0.25">
      <c r="A46146" s="25">
        <v>475374337546402</v>
      </c>
      <c r="I46146" s="25">
        <v>195293096775739</v>
      </c>
    </row>
    <row r="46147" spans="1:9" x14ac:dyDescent="0.25">
      <c r="A46147" s="25">
        <v>505487191232011</v>
      </c>
      <c r="I46147" s="25">
        <v>462908172322458</v>
      </c>
    </row>
    <row r="46148" spans="1:9" x14ac:dyDescent="0.25">
      <c r="A46148" s="25">
        <v>260045508810097</v>
      </c>
      <c r="I46148" s="25">
        <v>220057756395843</v>
      </c>
    </row>
    <row r="46149" spans="1:9" x14ac:dyDescent="0.25">
      <c r="A46149" s="25">
        <v>573102793198796</v>
      </c>
      <c r="I46149" s="25">
        <v>886063114488268</v>
      </c>
    </row>
    <row r="46150" spans="1:9" x14ac:dyDescent="0.25">
      <c r="A46150" s="25">
        <v>733237836089732</v>
      </c>
      <c r="I46150" s="25">
        <v>230304766224922</v>
      </c>
    </row>
    <row r="46151" spans="1:9" x14ac:dyDescent="0.25">
      <c r="A46151" s="25">
        <v>159807660419685</v>
      </c>
      <c r="I46151" s="25">
        <v>712694329549297</v>
      </c>
    </row>
    <row r="46152" spans="1:9" x14ac:dyDescent="0.25">
      <c r="A46152" s="25">
        <v>923453592835455</v>
      </c>
      <c r="I46152" s="25">
        <v>986149786387325</v>
      </c>
    </row>
    <row r="46153" spans="1:9" x14ac:dyDescent="0.25">
      <c r="A46153" s="25">
        <v>268393586096178</v>
      </c>
      <c r="I46153" s="25">
        <v>344586850798103</v>
      </c>
    </row>
    <row r="46154" spans="1:9" x14ac:dyDescent="0.25">
      <c r="A46154" s="25">
        <v>673764344888159</v>
      </c>
      <c r="I46154" s="25">
        <v>801154807914612</v>
      </c>
    </row>
    <row r="46155" spans="1:9" x14ac:dyDescent="0.25">
      <c r="A46155" s="25">
        <v>438718204556505</v>
      </c>
      <c r="I46155" s="25">
        <v>700044436557293</v>
      </c>
    </row>
    <row r="46156" spans="1:9" x14ac:dyDescent="0.25">
      <c r="A46156" s="25">
        <v>135138325362941</v>
      </c>
      <c r="I46156" s="25">
        <v>664537561558720</v>
      </c>
    </row>
    <row r="46157" spans="1:9" x14ac:dyDescent="0.25">
      <c r="A46157" s="25">
        <v>821939142338633</v>
      </c>
      <c r="I46157" s="25">
        <v>419364276015009</v>
      </c>
    </row>
    <row r="46158" spans="1:9" x14ac:dyDescent="0.25">
      <c r="A46158" s="25">
        <v>570996205887015</v>
      </c>
      <c r="I46158" s="25">
        <v>948784409061379</v>
      </c>
    </row>
    <row r="46159" spans="1:9" x14ac:dyDescent="0.25">
      <c r="A46159" s="25">
        <v>745136126943803</v>
      </c>
      <c r="I46159" s="25">
        <v>593663519848495</v>
      </c>
    </row>
    <row r="46160" spans="1:9" x14ac:dyDescent="0.25">
      <c r="A46160" s="25">
        <v>706526650863284</v>
      </c>
      <c r="I46160" s="25">
        <v>112972366350310</v>
      </c>
    </row>
    <row r="46161" spans="1:9" x14ac:dyDescent="0.25">
      <c r="A46161" s="25">
        <v>299525717416679</v>
      </c>
      <c r="I46161" s="25">
        <v>799646169535318</v>
      </c>
    </row>
    <row r="46162" spans="1:9" x14ac:dyDescent="0.25">
      <c r="A46162" s="25">
        <v>632307311233317</v>
      </c>
      <c r="I46162" s="25">
        <v>375896471077386</v>
      </c>
    </row>
    <row r="46163" spans="1:9" x14ac:dyDescent="0.25">
      <c r="A46163" s="25">
        <v>596705522592029</v>
      </c>
      <c r="I46163" s="25">
        <v>870366684463907</v>
      </c>
    </row>
    <row r="46164" spans="1:9" x14ac:dyDescent="0.25">
      <c r="A46164" s="25">
        <v>276004293521370</v>
      </c>
      <c r="I46164" s="25">
        <v>219232724472190</v>
      </c>
    </row>
    <row r="46165" spans="1:9" x14ac:dyDescent="0.25">
      <c r="A46165" s="25">
        <v>721421172386950</v>
      </c>
      <c r="I46165" s="25">
        <v>164658388165053</v>
      </c>
    </row>
    <row r="46166" spans="1:9" x14ac:dyDescent="0.25">
      <c r="A46166" s="25">
        <v>557500468209452</v>
      </c>
      <c r="I46166" s="25">
        <v>871702934671723</v>
      </c>
    </row>
    <row r="46167" spans="1:9" x14ac:dyDescent="0.25">
      <c r="A46167" s="25">
        <v>284356516917470</v>
      </c>
      <c r="I46167" s="25">
        <v>579491867816452</v>
      </c>
    </row>
    <row r="46168" spans="1:9" x14ac:dyDescent="0.25">
      <c r="A46168" s="25">
        <v>861619997359102</v>
      </c>
      <c r="I46168" s="25">
        <v>374991434428093</v>
      </c>
    </row>
    <row r="46169" spans="1:9" x14ac:dyDescent="0.25">
      <c r="A46169" s="25">
        <v>744675891436131</v>
      </c>
      <c r="I46169" s="25">
        <v>134924183434601</v>
      </c>
    </row>
    <row r="46170" spans="1:9" x14ac:dyDescent="0.25">
      <c r="A46170" s="25">
        <v>312620399748307</v>
      </c>
      <c r="I46170" s="25">
        <v>742805728854106</v>
      </c>
    </row>
    <row r="46171" spans="1:9" x14ac:dyDescent="0.25">
      <c r="A46171" s="25">
        <v>366179584329734</v>
      </c>
      <c r="I46171" s="25">
        <v>826408535056921</v>
      </c>
    </row>
    <row r="46172" spans="1:9" x14ac:dyDescent="0.25">
      <c r="A46172" s="25">
        <v>494773034651494</v>
      </c>
      <c r="I46172" s="25">
        <v>186264547255531</v>
      </c>
    </row>
    <row r="46173" spans="1:9" x14ac:dyDescent="0.25">
      <c r="A46173" s="25">
        <v>521318110033197</v>
      </c>
      <c r="I46173" s="25">
        <v>859742362353285</v>
      </c>
    </row>
    <row r="46174" spans="1:9" x14ac:dyDescent="0.25">
      <c r="A46174" s="25">
        <v>926498489204560</v>
      </c>
      <c r="I46174" s="25">
        <v>961605519897567</v>
      </c>
    </row>
    <row r="46175" spans="1:9" x14ac:dyDescent="0.25">
      <c r="A46175" s="25">
        <v>156098471745778</v>
      </c>
      <c r="I46175" s="25">
        <v>786473174880842</v>
      </c>
    </row>
    <row r="46176" spans="1:9" x14ac:dyDescent="0.25">
      <c r="A46176" s="25">
        <v>704473178177117</v>
      </c>
      <c r="I46176" s="25">
        <v>301711632361872</v>
      </c>
    </row>
    <row r="46177" spans="1:9" x14ac:dyDescent="0.25">
      <c r="A46177" s="25">
        <v>830241497042360</v>
      </c>
      <c r="I46177" s="25">
        <v>392488035646664</v>
      </c>
    </row>
    <row r="46178" spans="1:9" x14ac:dyDescent="0.25">
      <c r="A46178" s="25">
        <v>185744573329731</v>
      </c>
      <c r="I46178" s="25">
        <v>319933080121467</v>
      </c>
    </row>
    <row r="46179" spans="1:9" x14ac:dyDescent="0.25">
      <c r="A46179" s="25">
        <v>421677082774505</v>
      </c>
      <c r="I46179" s="25">
        <v>502994732828019</v>
      </c>
    </row>
    <row r="46180" spans="1:9" x14ac:dyDescent="0.25">
      <c r="A46180" s="25">
        <v>124275297827025</v>
      </c>
      <c r="I46180" s="25">
        <v>914297244815844</v>
      </c>
    </row>
    <row r="46181" spans="1:9" x14ac:dyDescent="0.25">
      <c r="A46181" s="25">
        <v>303835746685426</v>
      </c>
      <c r="I46181" s="25">
        <v>317669891116942</v>
      </c>
    </row>
    <row r="46182" spans="1:9" x14ac:dyDescent="0.25">
      <c r="A46182" s="25">
        <v>367963243044712</v>
      </c>
      <c r="I46182" s="25">
        <v>510194277445934</v>
      </c>
    </row>
    <row r="46183" spans="1:9" x14ac:dyDescent="0.25">
      <c r="A46183" s="25">
        <v>146475584249000</v>
      </c>
      <c r="I46183" s="25">
        <v>698771025886205</v>
      </c>
    </row>
    <row r="46184" spans="1:9" x14ac:dyDescent="0.25">
      <c r="A46184" s="25">
        <v>149056347665671</v>
      </c>
      <c r="I46184" s="25">
        <v>987537019214074</v>
      </c>
    </row>
    <row r="46185" spans="1:9" x14ac:dyDescent="0.25">
      <c r="A46185" s="25">
        <v>153527485974288</v>
      </c>
      <c r="I46185" s="25">
        <v>369657817869197</v>
      </c>
    </row>
    <row r="46186" spans="1:9" x14ac:dyDescent="0.25">
      <c r="A46186" s="25">
        <v>227728680519804</v>
      </c>
      <c r="I46186" s="25">
        <v>403618393213609</v>
      </c>
    </row>
    <row r="46187" spans="1:9" x14ac:dyDescent="0.25">
      <c r="A46187" s="25">
        <v>417038546689056</v>
      </c>
      <c r="I46187" s="25">
        <v>203745213238332</v>
      </c>
    </row>
    <row r="46188" spans="1:9" x14ac:dyDescent="0.25">
      <c r="A46188" s="25">
        <v>405754205198040</v>
      </c>
      <c r="I46188" s="25">
        <v>930111104116872</v>
      </c>
    </row>
    <row r="46189" spans="1:9" x14ac:dyDescent="0.25">
      <c r="A46189" s="25">
        <v>886577165831545</v>
      </c>
      <c r="I46189" s="25">
        <v>529412941265151</v>
      </c>
    </row>
    <row r="46190" spans="1:9" x14ac:dyDescent="0.25">
      <c r="A46190" s="25">
        <v>322700746273961</v>
      </c>
      <c r="I46190" s="25">
        <v>579405850268366</v>
      </c>
    </row>
    <row r="46191" spans="1:9" x14ac:dyDescent="0.25">
      <c r="A46191" s="25">
        <v>871315278681727</v>
      </c>
      <c r="I46191" s="25">
        <v>966405845948095</v>
      </c>
    </row>
    <row r="46192" spans="1:9" x14ac:dyDescent="0.25">
      <c r="A46192" s="25">
        <v>379744367996701</v>
      </c>
      <c r="I46192" s="25">
        <v>344921273496780</v>
      </c>
    </row>
    <row r="46193" spans="1:9" x14ac:dyDescent="0.25">
      <c r="A46193" s="25">
        <v>254040484610324</v>
      </c>
      <c r="I46193" s="25">
        <v>546429396596617</v>
      </c>
    </row>
    <row r="46194" spans="1:9" x14ac:dyDescent="0.25">
      <c r="A46194" s="25">
        <v>210714680945245</v>
      </c>
      <c r="I46194" s="25">
        <v>411919326945305</v>
      </c>
    </row>
    <row r="46195" spans="1:9" x14ac:dyDescent="0.25">
      <c r="A46195" s="25">
        <v>667381640859265</v>
      </c>
      <c r="I46195" s="25">
        <v>870957971943591</v>
      </c>
    </row>
    <row r="46196" spans="1:9" x14ac:dyDescent="0.25">
      <c r="A46196" s="25">
        <v>941572854688599</v>
      </c>
      <c r="I46196" s="25">
        <v>261131910985925</v>
      </c>
    </row>
    <row r="46197" spans="1:9" x14ac:dyDescent="0.25">
      <c r="A46197" s="25">
        <v>138849856609902</v>
      </c>
      <c r="I46197" s="25">
        <v>504586871273171</v>
      </c>
    </row>
    <row r="46198" spans="1:9" x14ac:dyDescent="0.25">
      <c r="A46198" s="25">
        <v>416832864100142</v>
      </c>
      <c r="I46198" s="25">
        <v>188418312076971</v>
      </c>
    </row>
    <row r="46199" spans="1:9" x14ac:dyDescent="0.25">
      <c r="A46199" s="25">
        <v>447003094006134</v>
      </c>
      <c r="I46199" s="25">
        <v>992651391160026</v>
      </c>
    </row>
    <row r="46200" spans="1:9" x14ac:dyDescent="0.25">
      <c r="A46200" s="25">
        <v>670845223662552</v>
      </c>
      <c r="I46200" s="25">
        <v>389524876878209</v>
      </c>
    </row>
    <row r="46201" spans="1:9" x14ac:dyDescent="0.25">
      <c r="A46201" s="25">
        <v>333119962510487</v>
      </c>
      <c r="I46201" s="25">
        <v>186453818211590</v>
      </c>
    </row>
    <row r="46202" spans="1:9" x14ac:dyDescent="0.25">
      <c r="A46202" s="25">
        <v>205291634511399</v>
      </c>
      <c r="I46202" s="25">
        <v>136497942271386</v>
      </c>
    </row>
    <row r="46203" spans="1:9" x14ac:dyDescent="0.25">
      <c r="A46203" s="25">
        <v>844809063568380</v>
      </c>
      <c r="I46203" s="25">
        <v>203688858765195</v>
      </c>
    </row>
    <row r="46204" spans="1:9" x14ac:dyDescent="0.25">
      <c r="A46204" s="25">
        <v>748797235913291</v>
      </c>
      <c r="I46204" s="25">
        <v>474357329355114</v>
      </c>
    </row>
    <row r="46205" spans="1:9" x14ac:dyDescent="0.25">
      <c r="A46205" s="25">
        <v>718090336311688</v>
      </c>
      <c r="I46205" s="25">
        <v>758958812598557</v>
      </c>
    </row>
    <row r="46206" spans="1:9" x14ac:dyDescent="0.25">
      <c r="A46206" s="25">
        <v>734891265283336</v>
      </c>
      <c r="I46206" s="25">
        <v>538872107657550</v>
      </c>
    </row>
    <row r="46207" spans="1:9" x14ac:dyDescent="0.25">
      <c r="A46207" s="25">
        <v>800245398288437</v>
      </c>
      <c r="I46207" s="25">
        <v>231275258614936</v>
      </c>
    </row>
    <row r="46208" spans="1:9" x14ac:dyDescent="0.25">
      <c r="A46208" s="25">
        <v>231179246050452</v>
      </c>
      <c r="I46208" s="25">
        <v>226869848685717</v>
      </c>
    </row>
    <row r="46209" spans="1:9" x14ac:dyDescent="0.25">
      <c r="A46209" s="25">
        <v>744878533031518</v>
      </c>
      <c r="I46209" s="25">
        <v>502722350980967</v>
      </c>
    </row>
    <row r="46210" spans="1:9" x14ac:dyDescent="0.25">
      <c r="A46210" s="25">
        <v>327520403369012</v>
      </c>
      <c r="I46210" s="25">
        <v>713697641770483</v>
      </c>
    </row>
    <row r="46211" spans="1:9" x14ac:dyDescent="0.25">
      <c r="A46211" s="25">
        <v>736626891174602</v>
      </c>
      <c r="I46211" s="25">
        <v>908103435146935</v>
      </c>
    </row>
    <row r="46212" spans="1:9" x14ac:dyDescent="0.25">
      <c r="A46212" s="25">
        <v>929259599605738</v>
      </c>
      <c r="I46212" s="25">
        <v>296526766743799</v>
      </c>
    </row>
    <row r="46213" spans="1:9" x14ac:dyDescent="0.25">
      <c r="A46213" s="25">
        <v>575466876062344</v>
      </c>
      <c r="I46213" s="25">
        <v>706865866267051</v>
      </c>
    </row>
    <row r="46214" spans="1:9" x14ac:dyDescent="0.25">
      <c r="A46214" s="25">
        <v>411410014287947</v>
      </c>
      <c r="I46214" s="25">
        <v>412246896920029</v>
      </c>
    </row>
    <row r="46215" spans="1:9" x14ac:dyDescent="0.25">
      <c r="A46215" s="25">
        <v>322466415989734</v>
      </c>
      <c r="I46215" s="25">
        <v>876602224120229</v>
      </c>
    </row>
    <row r="46216" spans="1:9" x14ac:dyDescent="0.25">
      <c r="A46216" s="25">
        <v>103087901536917</v>
      </c>
      <c r="I46216" s="25">
        <v>444094521734923</v>
      </c>
    </row>
    <row r="46217" spans="1:9" x14ac:dyDescent="0.25">
      <c r="A46217" s="25">
        <v>252100364524087</v>
      </c>
      <c r="I46217" s="25">
        <v>636939382133524</v>
      </c>
    </row>
    <row r="46218" spans="1:9" x14ac:dyDescent="0.25">
      <c r="A46218" s="25">
        <v>567823610650695</v>
      </c>
      <c r="I46218" s="25">
        <v>366234463480796</v>
      </c>
    </row>
    <row r="46219" spans="1:9" x14ac:dyDescent="0.25">
      <c r="A46219" s="25">
        <v>406451105485559</v>
      </c>
      <c r="I46219" s="25">
        <v>486146538031487</v>
      </c>
    </row>
    <row r="46220" spans="1:9" x14ac:dyDescent="0.25">
      <c r="A46220" s="25">
        <v>650363650071147</v>
      </c>
      <c r="I46220" s="25">
        <v>876946040349857</v>
      </c>
    </row>
    <row r="46221" spans="1:9" x14ac:dyDescent="0.25">
      <c r="A46221" s="25">
        <v>335591461785102</v>
      </c>
      <c r="I46221" s="25">
        <v>596783726158652</v>
      </c>
    </row>
    <row r="46222" spans="1:9" x14ac:dyDescent="0.25">
      <c r="A46222" s="25">
        <v>815563585862399</v>
      </c>
      <c r="I46222" s="25">
        <v>735656227576275</v>
      </c>
    </row>
    <row r="46223" spans="1:9" x14ac:dyDescent="0.25">
      <c r="A46223" s="25">
        <v>676783877450157</v>
      </c>
      <c r="I46223" s="25">
        <v>923457158443643</v>
      </c>
    </row>
    <row r="46224" spans="1:9" x14ac:dyDescent="0.25">
      <c r="A46224" s="25">
        <v>584199176921643</v>
      </c>
      <c r="I46224" s="25">
        <v>319491719071392</v>
      </c>
    </row>
    <row r="46225" spans="1:9" x14ac:dyDescent="0.25">
      <c r="A46225" s="25">
        <v>569061306475740</v>
      </c>
      <c r="I46225" s="25">
        <v>474901416363655</v>
      </c>
    </row>
    <row r="46226" spans="1:9" x14ac:dyDescent="0.25">
      <c r="A46226" s="25">
        <v>572468428607085</v>
      </c>
      <c r="I46226" s="25">
        <v>530229672218521</v>
      </c>
    </row>
    <row r="46227" spans="1:9" x14ac:dyDescent="0.25">
      <c r="A46227" s="25">
        <v>803720744758303</v>
      </c>
      <c r="I46227" s="25">
        <v>914342947840426</v>
      </c>
    </row>
    <row r="46228" spans="1:9" x14ac:dyDescent="0.25">
      <c r="A46228" s="25">
        <v>782265838817207</v>
      </c>
      <c r="I46228" s="25">
        <v>489728849280221</v>
      </c>
    </row>
    <row r="46229" spans="1:9" x14ac:dyDescent="0.25">
      <c r="A46229" s="25">
        <v>701345818250747</v>
      </c>
      <c r="I46229" s="25">
        <v>540491385646616</v>
      </c>
    </row>
    <row r="46230" spans="1:9" x14ac:dyDescent="0.25">
      <c r="A46230" s="25">
        <v>624685209229614</v>
      </c>
      <c r="I46230" s="25">
        <v>393649505464671</v>
      </c>
    </row>
    <row r="46231" spans="1:9" x14ac:dyDescent="0.25">
      <c r="A46231" s="25">
        <v>123187327530292</v>
      </c>
      <c r="I46231" s="25">
        <v>240813222786793</v>
      </c>
    </row>
    <row r="46232" spans="1:9" x14ac:dyDescent="0.25">
      <c r="A46232" s="25">
        <v>169659949379204</v>
      </c>
      <c r="I46232" s="25">
        <v>762967276053673</v>
      </c>
    </row>
    <row r="46233" spans="1:9" x14ac:dyDescent="0.25">
      <c r="A46233" s="25">
        <v>986351101142082</v>
      </c>
      <c r="I46233" s="25">
        <v>219763598891244</v>
      </c>
    </row>
    <row r="46234" spans="1:9" x14ac:dyDescent="0.25">
      <c r="A46234" s="25">
        <v>389694280551048</v>
      </c>
      <c r="I46234" s="25">
        <v>795007722356536</v>
      </c>
    </row>
    <row r="46235" spans="1:9" x14ac:dyDescent="0.25">
      <c r="A46235" s="25">
        <v>982787307647566</v>
      </c>
      <c r="I46235" s="25">
        <v>113104842254462</v>
      </c>
    </row>
    <row r="46236" spans="1:9" x14ac:dyDescent="0.25">
      <c r="A46236" s="25">
        <v>868547780602004</v>
      </c>
      <c r="I46236" s="25">
        <v>363865756290894</v>
      </c>
    </row>
    <row r="46237" spans="1:9" x14ac:dyDescent="0.25">
      <c r="A46237" s="25">
        <v>752922753206441</v>
      </c>
      <c r="I46237" s="25">
        <v>756523027068924</v>
      </c>
    </row>
    <row r="46238" spans="1:9" x14ac:dyDescent="0.25">
      <c r="A46238" s="25">
        <v>358018422784901</v>
      </c>
      <c r="I46238" s="25">
        <v>233728857746925</v>
      </c>
    </row>
    <row r="46239" spans="1:9" x14ac:dyDescent="0.25">
      <c r="A46239" s="25">
        <v>516144295546906</v>
      </c>
      <c r="I46239" s="25">
        <v>883058986368556</v>
      </c>
    </row>
    <row r="46240" spans="1:9" x14ac:dyDescent="0.25">
      <c r="A46240" s="25">
        <v>275620878094130</v>
      </c>
      <c r="I46240" s="25">
        <v>118734123960388</v>
      </c>
    </row>
    <row r="46241" spans="1:9" x14ac:dyDescent="0.25">
      <c r="A46241" s="25">
        <v>174956138537073</v>
      </c>
      <c r="I46241" s="25">
        <v>544539272071591</v>
      </c>
    </row>
    <row r="46242" spans="1:9" x14ac:dyDescent="0.25">
      <c r="A46242" s="25">
        <v>557046783151249</v>
      </c>
      <c r="I46242" s="25">
        <v>894052991590510</v>
      </c>
    </row>
    <row r="46243" spans="1:9" x14ac:dyDescent="0.25">
      <c r="A46243" s="25">
        <v>307193262366433</v>
      </c>
      <c r="I46243" s="25">
        <v>313174789183110</v>
      </c>
    </row>
    <row r="46244" spans="1:9" x14ac:dyDescent="0.25">
      <c r="A46244" s="25">
        <v>384359536176363</v>
      </c>
      <c r="I46244" s="25">
        <v>818152699337896</v>
      </c>
    </row>
    <row r="46245" spans="1:9" x14ac:dyDescent="0.25">
      <c r="A46245" s="25">
        <v>956714992981357</v>
      </c>
      <c r="I46245" s="25">
        <v>317502913271399</v>
      </c>
    </row>
    <row r="46246" spans="1:9" x14ac:dyDescent="0.25">
      <c r="A46246" s="25">
        <v>498361683711668</v>
      </c>
      <c r="I46246" s="25">
        <v>303713268262103</v>
      </c>
    </row>
    <row r="46247" spans="1:9" x14ac:dyDescent="0.25">
      <c r="A46247" s="25">
        <v>761879304142730</v>
      </c>
      <c r="I46247" s="25">
        <v>823169979781341</v>
      </c>
    </row>
    <row r="46248" spans="1:9" x14ac:dyDescent="0.25">
      <c r="A46248" s="25">
        <v>419222978025496</v>
      </c>
      <c r="I46248" s="25">
        <v>407419169914183</v>
      </c>
    </row>
    <row r="46249" spans="1:9" x14ac:dyDescent="0.25">
      <c r="A46249" s="25">
        <v>437621223788800</v>
      </c>
      <c r="I46249" s="25">
        <v>542055630093289</v>
      </c>
    </row>
    <row r="46250" spans="1:9" x14ac:dyDescent="0.25">
      <c r="A46250" s="25">
        <v>765293139629982</v>
      </c>
      <c r="I46250" s="25">
        <v>676831194050474</v>
      </c>
    </row>
    <row r="46251" spans="1:9" x14ac:dyDescent="0.25">
      <c r="A46251" s="25">
        <v>520216409477250</v>
      </c>
      <c r="I46251" s="25">
        <v>418688249152273</v>
      </c>
    </row>
    <row r="46252" spans="1:9" x14ac:dyDescent="0.25">
      <c r="A46252" s="25">
        <v>973382751844842</v>
      </c>
      <c r="I46252" s="25">
        <v>569535888157065</v>
      </c>
    </row>
    <row r="46253" spans="1:9" x14ac:dyDescent="0.25">
      <c r="A46253" s="25">
        <v>254561693503147</v>
      </c>
      <c r="I46253" s="25">
        <v>431399480835508</v>
      </c>
    </row>
    <row r="46254" spans="1:9" x14ac:dyDescent="0.25">
      <c r="A46254" s="25">
        <v>730018904309724</v>
      </c>
      <c r="I46254" s="25">
        <v>433188542478820</v>
      </c>
    </row>
    <row r="46255" spans="1:9" x14ac:dyDescent="0.25">
      <c r="A46255" s="25">
        <v>898050938886932</v>
      </c>
      <c r="I46255" s="25">
        <v>798314508868804</v>
      </c>
    </row>
    <row r="46256" spans="1:9" x14ac:dyDescent="0.25">
      <c r="A46256" s="25">
        <v>762095378405982</v>
      </c>
      <c r="I46256" s="25">
        <v>878628677011428</v>
      </c>
    </row>
    <row r="46257" spans="1:9" x14ac:dyDescent="0.25">
      <c r="A46257" s="25">
        <v>139461165556618</v>
      </c>
      <c r="I46257" s="25">
        <v>436882088866106</v>
      </c>
    </row>
    <row r="46258" spans="1:9" x14ac:dyDescent="0.25">
      <c r="A46258" s="25">
        <v>964520271500077</v>
      </c>
      <c r="I46258" s="25">
        <v>760562073760869</v>
      </c>
    </row>
    <row r="46259" spans="1:9" x14ac:dyDescent="0.25">
      <c r="A46259" s="25">
        <v>592524194177024</v>
      </c>
      <c r="I46259" s="25">
        <v>962996136445040</v>
      </c>
    </row>
    <row r="46260" spans="1:9" x14ac:dyDescent="0.25">
      <c r="A46260" s="25">
        <v>683469760395578</v>
      </c>
      <c r="I46260" s="25">
        <v>387047459694156</v>
      </c>
    </row>
    <row r="46261" spans="1:9" x14ac:dyDescent="0.25">
      <c r="A46261" s="25">
        <v>595144249638410</v>
      </c>
      <c r="I46261" s="25">
        <v>223413414327295</v>
      </c>
    </row>
    <row r="46262" spans="1:9" x14ac:dyDescent="0.25">
      <c r="A46262" s="25">
        <v>314013783552069</v>
      </c>
      <c r="I46262" s="25">
        <v>493104883018884</v>
      </c>
    </row>
    <row r="46263" spans="1:9" x14ac:dyDescent="0.25">
      <c r="A46263" s="25">
        <v>436280910115632</v>
      </c>
      <c r="I46263" s="25">
        <v>401862232836272</v>
      </c>
    </row>
    <row r="46264" spans="1:9" x14ac:dyDescent="0.25">
      <c r="A46264" s="25">
        <v>603820000062945</v>
      </c>
      <c r="I46264" s="25">
        <v>599116663949905</v>
      </c>
    </row>
    <row r="46265" spans="1:9" x14ac:dyDescent="0.25">
      <c r="A46265" s="25">
        <v>537457827695316</v>
      </c>
      <c r="I46265" s="25">
        <v>979344989059473</v>
      </c>
    </row>
    <row r="46266" spans="1:9" x14ac:dyDescent="0.25">
      <c r="A46266" s="25">
        <v>390147764327010</v>
      </c>
      <c r="I46266" s="25">
        <v>241486807683483</v>
      </c>
    </row>
    <row r="46267" spans="1:9" x14ac:dyDescent="0.25">
      <c r="A46267" s="25">
        <v>482860309552229</v>
      </c>
      <c r="I46267" s="25">
        <v>100059330819847</v>
      </c>
    </row>
    <row r="46268" spans="1:9" x14ac:dyDescent="0.25">
      <c r="A46268" s="25">
        <v>958370136160773</v>
      </c>
      <c r="I46268" s="25">
        <v>874552023623504</v>
      </c>
    </row>
    <row r="46269" spans="1:9" x14ac:dyDescent="0.25">
      <c r="A46269" s="25">
        <v>924462833038388</v>
      </c>
      <c r="I46269" s="25">
        <v>854952233415790</v>
      </c>
    </row>
    <row r="46270" spans="1:9" x14ac:dyDescent="0.25">
      <c r="A46270" s="25">
        <v>192398226438172</v>
      </c>
      <c r="I46270" s="25">
        <v>628827422759912</v>
      </c>
    </row>
    <row r="46271" spans="1:9" x14ac:dyDescent="0.25">
      <c r="A46271" s="25">
        <v>605592170020321</v>
      </c>
      <c r="I46271" s="25">
        <v>946901715585843</v>
      </c>
    </row>
    <row r="46272" spans="1:9" x14ac:dyDescent="0.25">
      <c r="A46272" s="25">
        <v>355697321045505</v>
      </c>
      <c r="I46272" s="25">
        <v>137123658524382</v>
      </c>
    </row>
    <row r="46273" spans="1:9" x14ac:dyDescent="0.25">
      <c r="A46273" s="25">
        <v>961723131166349</v>
      </c>
      <c r="I46273" s="25">
        <v>392179524082370</v>
      </c>
    </row>
    <row r="46274" spans="1:9" x14ac:dyDescent="0.25">
      <c r="A46274" s="25">
        <v>555582950270950</v>
      </c>
      <c r="I46274" s="25">
        <v>237005117130396</v>
      </c>
    </row>
    <row r="46275" spans="1:9" x14ac:dyDescent="0.25">
      <c r="A46275" s="25">
        <v>837932383288166</v>
      </c>
      <c r="I46275" s="25">
        <v>409218410124847</v>
      </c>
    </row>
    <row r="46276" spans="1:9" x14ac:dyDescent="0.25">
      <c r="A46276" s="25">
        <v>768018564189283</v>
      </c>
      <c r="I46276" s="25">
        <v>469778357278277</v>
      </c>
    </row>
    <row r="46277" spans="1:9" x14ac:dyDescent="0.25">
      <c r="A46277" s="25">
        <v>533094849368824</v>
      </c>
      <c r="I46277" s="25">
        <v>613485250786150</v>
      </c>
    </row>
    <row r="46278" spans="1:9" x14ac:dyDescent="0.25">
      <c r="A46278" s="25">
        <v>732030143567619</v>
      </c>
      <c r="I46278" s="25">
        <v>977419705593062</v>
      </c>
    </row>
    <row r="46279" spans="1:9" x14ac:dyDescent="0.25">
      <c r="A46279" s="25">
        <v>444352559640341</v>
      </c>
      <c r="I46279" s="25">
        <v>546216225081042</v>
      </c>
    </row>
    <row r="46280" spans="1:9" x14ac:dyDescent="0.25">
      <c r="A46280" s="25">
        <v>922048159429714</v>
      </c>
      <c r="I46280" s="25">
        <v>779587383210325</v>
      </c>
    </row>
    <row r="46281" spans="1:9" x14ac:dyDescent="0.25">
      <c r="A46281" s="25">
        <v>890555125266925</v>
      </c>
      <c r="I46281" s="25">
        <v>894927161067716</v>
      </c>
    </row>
    <row r="46282" spans="1:9" x14ac:dyDescent="0.25">
      <c r="A46282" s="25">
        <v>710442305258052</v>
      </c>
      <c r="I46282" s="25">
        <v>955603974354821</v>
      </c>
    </row>
    <row r="46283" spans="1:9" x14ac:dyDescent="0.25">
      <c r="A46283" s="25">
        <v>920707168048395</v>
      </c>
      <c r="I46283" s="25">
        <v>464338431187108</v>
      </c>
    </row>
    <row r="46284" spans="1:9" x14ac:dyDescent="0.25">
      <c r="A46284" s="25">
        <v>100422938474826</v>
      </c>
      <c r="I46284" s="25">
        <v>303788369360569</v>
      </c>
    </row>
    <row r="46285" spans="1:9" x14ac:dyDescent="0.25">
      <c r="A46285" s="25">
        <v>852086900659668</v>
      </c>
      <c r="I46285" s="25">
        <v>635084856680993</v>
      </c>
    </row>
    <row r="46286" spans="1:9" x14ac:dyDescent="0.25">
      <c r="A46286" s="25">
        <v>838850196811524</v>
      </c>
      <c r="I46286" s="25">
        <v>318091384537300</v>
      </c>
    </row>
    <row r="46287" spans="1:9" x14ac:dyDescent="0.25">
      <c r="A46287" s="25">
        <v>799998474762063</v>
      </c>
      <c r="I46287" s="25">
        <v>521076832163264</v>
      </c>
    </row>
    <row r="46288" spans="1:9" x14ac:dyDescent="0.25">
      <c r="A46288" s="25">
        <v>392821706037737</v>
      </c>
      <c r="I46288" s="25">
        <v>676563937169331</v>
      </c>
    </row>
    <row r="46289" spans="1:9" x14ac:dyDescent="0.25">
      <c r="A46289" s="25">
        <v>898874042109404</v>
      </c>
      <c r="I46289" s="25">
        <v>883377881781726</v>
      </c>
    </row>
    <row r="46290" spans="1:9" x14ac:dyDescent="0.25">
      <c r="A46290" s="25">
        <v>349999959057543</v>
      </c>
      <c r="I46290" s="25">
        <v>243562877495931</v>
      </c>
    </row>
    <row r="46291" spans="1:9" x14ac:dyDescent="0.25">
      <c r="A46291" s="25">
        <v>240736791147671</v>
      </c>
      <c r="I46291" s="25">
        <v>475966096067778</v>
      </c>
    </row>
    <row r="46292" spans="1:9" x14ac:dyDescent="0.25">
      <c r="A46292" s="25">
        <v>814069666344062</v>
      </c>
      <c r="I46292" s="25">
        <v>125857161977255</v>
      </c>
    </row>
    <row r="46293" spans="1:9" x14ac:dyDescent="0.25">
      <c r="A46293" s="25">
        <v>709467155381784</v>
      </c>
      <c r="I46293" s="25">
        <v>277846820827660</v>
      </c>
    </row>
    <row r="46294" spans="1:9" x14ac:dyDescent="0.25">
      <c r="A46294" s="25">
        <v>482109292860987</v>
      </c>
      <c r="I46294" s="25">
        <v>746003143197098</v>
      </c>
    </row>
    <row r="46295" spans="1:9" x14ac:dyDescent="0.25">
      <c r="A46295" s="25">
        <v>395511327319257</v>
      </c>
      <c r="I46295" s="25">
        <v>395958488835132</v>
      </c>
    </row>
    <row r="46296" spans="1:9" x14ac:dyDescent="0.25">
      <c r="A46296" s="25">
        <v>666398403058270</v>
      </c>
      <c r="I46296" s="25">
        <v>315565260119252</v>
      </c>
    </row>
    <row r="46297" spans="1:9" x14ac:dyDescent="0.25">
      <c r="A46297" s="25">
        <v>117945165005093</v>
      </c>
      <c r="I46297" s="25">
        <v>857942371589663</v>
      </c>
    </row>
    <row r="46298" spans="1:9" x14ac:dyDescent="0.25">
      <c r="A46298" s="25">
        <v>424285597120790</v>
      </c>
      <c r="I46298" s="25">
        <v>916888183515336</v>
      </c>
    </row>
    <row r="46299" spans="1:9" x14ac:dyDescent="0.25">
      <c r="A46299" s="25">
        <v>452688621496547</v>
      </c>
      <c r="I46299" s="25">
        <v>721708762155252</v>
      </c>
    </row>
    <row r="46300" spans="1:9" x14ac:dyDescent="0.25">
      <c r="A46300" s="25">
        <v>200667723168647</v>
      </c>
      <c r="I46300" s="25">
        <v>616663230335321</v>
      </c>
    </row>
    <row r="46301" spans="1:9" x14ac:dyDescent="0.25">
      <c r="A46301" s="25">
        <v>817343638117596</v>
      </c>
      <c r="I46301" s="25">
        <v>137872968312643</v>
      </c>
    </row>
    <row r="46302" spans="1:9" x14ac:dyDescent="0.25">
      <c r="A46302" s="25">
        <v>867595435994790</v>
      </c>
      <c r="I46302" s="25">
        <v>389616830426691</v>
      </c>
    </row>
    <row r="46303" spans="1:9" x14ac:dyDescent="0.25">
      <c r="A46303" s="25">
        <v>666612002538600</v>
      </c>
      <c r="I46303" s="25">
        <v>854522428339392</v>
      </c>
    </row>
    <row r="46304" spans="1:9" x14ac:dyDescent="0.25">
      <c r="A46304" s="25">
        <v>418972938427121</v>
      </c>
      <c r="I46304" s="25">
        <v>877202228710489</v>
      </c>
    </row>
    <row r="46305" spans="1:9" x14ac:dyDescent="0.25">
      <c r="A46305" s="25">
        <v>990466299866411</v>
      </c>
      <c r="I46305" s="25">
        <v>457713496955916</v>
      </c>
    </row>
    <row r="46306" spans="1:9" x14ac:dyDescent="0.25">
      <c r="A46306" s="25">
        <v>295523989916158</v>
      </c>
      <c r="I46306" s="25">
        <v>413847033923452</v>
      </c>
    </row>
    <row r="46307" spans="1:9" x14ac:dyDescent="0.25">
      <c r="A46307" s="25">
        <v>577361077413126</v>
      </c>
      <c r="I46307" s="25">
        <v>695155218716719</v>
      </c>
    </row>
    <row r="46308" spans="1:9" x14ac:dyDescent="0.25">
      <c r="A46308" s="25">
        <v>595733318235251</v>
      </c>
      <c r="I46308" s="25">
        <v>143539204562923</v>
      </c>
    </row>
    <row r="46309" spans="1:9" x14ac:dyDescent="0.25">
      <c r="A46309" s="25">
        <v>641807458887162</v>
      </c>
      <c r="I46309" s="25">
        <v>442776199072598</v>
      </c>
    </row>
    <row r="46310" spans="1:9" x14ac:dyDescent="0.25">
      <c r="A46310" s="25">
        <v>242382965840074</v>
      </c>
      <c r="I46310" s="25">
        <v>805927066128471</v>
      </c>
    </row>
    <row r="46311" spans="1:9" x14ac:dyDescent="0.25">
      <c r="A46311" s="25">
        <v>212552522310678</v>
      </c>
      <c r="I46311" s="25">
        <v>702345248775035</v>
      </c>
    </row>
    <row r="46312" spans="1:9" x14ac:dyDescent="0.25">
      <c r="A46312" s="25">
        <v>634924547427643</v>
      </c>
      <c r="I46312" s="25">
        <v>143329156387788</v>
      </c>
    </row>
    <row r="46313" spans="1:9" x14ac:dyDescent="0.25">
      <c r="A46313" s="25">
        <v>763191528595696</v>
      </c>
      <c r="I46313" s="25">
        <v>917626524746226</v>
      </c>
    </row>
    <row r="46314" spans="1:9" x14ac:dyDescent="0.25">
      <c r="A46314" s="25">
        <v>570080037911912</v>
      </c>
      <c r="I46314" s="25">
        <v>995031243427527</v>
      </c>
    </row>
    <row r="46315" spans="1:9" x14ac:dyDescent="0.25">
      <c r="A46315" s="25">
        <v>705061046330375</v>
      </c>
      <c r="I46315" s="25">
        <v>389721730516261</v>
      </c>
    </row>
    <row r="46316" spans="1:9" x14ac:dyDescent="0.25">
      <c r="A46316" s="25">
        <v>713063633899188</v>
      </c>
      <c r="I46316" s="25">
        <v>921622501848267</v>
      </c>
    </row>
    <row r="46317" spans="1:9" x14ac:dyDescent="0.25">
      <c r="A46317" s="25">
        <v>902314756451290</v>
      </c>
      <c r="I46317" s="25">
        <v>692682688656676</v>
      </c>
    </row>
    <row r="46318" spans="1:9" x14ac:dyDescent="0.25">
      <c r="A46318" s="25">
        <v>955721926578267</v>
      </c>
      <c r="I46318" s="25">
        <v>334867381271624</v>
      </c>
    </row>
    <row r="46319" spans="1:9" x14ac:dyDescent="0.25">
      <c r="A46319" s="25">
        <v>636314622685093</v>
      </c>
      <c r="I46319" s="25">
        <v>821154411932361</v>
      </c>
    </row>
    <row r="46320" spans="1:9" x14ac:dyDescent="0.25">
      <c r="A46320" s="25">
        <v>375037871093649</v>
      </c>
      <c r="I46320" s="25">
        <v>189117509610303</v>
      </c>
    </row>
    <row r="46321" spans="1:9" x14ac:dyDescent="0.25">
      <c r="A46321" s="25">
        <v>535597571655476</v>
      </c>
      <c r="I46321" s="25">
        <v>900181003591658</v>
      </c>
    </row>
    <row r="46322" spans="1:9" x14ac:dyDescent="0.25">
      <c r="A46322" s="25">
        <v>932388352538118</v>
      </c>
      <c r="I46322" s="25">
        <v>555329114749734</v>
      </c>
    </row>
    <row r="46323" spans="1:9" x14ac:dyDescent="0.25">
      <c r="A46323" s="25">
        <v>204171460990075</v>
      </c>
      <c r="I46323" s="25">
        <v>694723313627319</v>
      </c>
    </row>
    <row r="46324" spans="1:9" x14ac:dyDescent="0.25">
      <c r="A46324" s="25">
        <v>874816010624950</v>
      </c>
      <c r="I46324" s="25">
        <v>222425336854847</v>
      </c>
    </row>
    <row r="46325" spans="1:9" x14ac:dyDescent="0.25">
      <c r="A46325" s="25">
        <v>418469059365078</v>
      </c>
      <c r="I46325" s="25">
        <v>252062138799180</v>
      </c>
    </row>
    <row r="46326" spans="1:9" x14ac:dyDescent="0.25">
      <c r="A46326" s="25">
        <v>543932241169955</v>
      </c>
      <c r="I46326" s="25">
        <v>877376795728469</v>
      </c>
    </row>
    <row r="46327" spans="1:9" x14ac:dyDescent="0.25">
      <c r="A46327" s="25">
        <v>353059797648283</v>
      </c>
      <c r="I46327" s="25">
        <v>554368973727465</v>
      </c>
    </row>
    <row r="46328" spans="1:9" x14ac:dyDescent="0.25">
      <c r="A46328" s="25">
        <v>934064441422899</v>
      </c>
      <c r="I46328" s="25">
        <v>659405443039396</v>
      </c>
    </row>
    <row r="46329" spans="1:9" x14ac:dyDescent="0.25">
      <c r="A46329" s="25">
        <v>813303191721692</v>
      </c>
      <c r="I46329" s="25">
        <v>291106027842350</v>
      </c>
    </row>
    <row r="46330" spans="1:9" x14ac:dyDescent="0.25">
      <c r="A46330" s="25">
        <v>616455744210873</v>
      </c>
      <c r="I46330" s="25">
        <v>864541939029520</v>
      </c>
    </row>
    <row r="46331" spans="1:9" x14ac:dyDescent="0.25">
      <c r="A46331" s="25">
        <v>711825153104452</v>
      </c>
      <c r="I46331" s="25">
        <v>417013555375230</v>
      </c>
    </row>
    <row r="46332" spans="1:9" x14ac:dyDescent="0.25">
      <c r="A46332" s="25">
        <v>693501975689337</v>
      </c>
      <c r="I46332" s="25">
        <v>955151055621491</v>
      </c>
    </row>
    <row r="46333" spans="1:9" x14ac:dyDescent="0.25">
      <c r="A46333" s="25">
        <v>104742707469002</v>
      </c>
      <c r="I46333" s="25">
        <v>697964948881939</v>
      </c>
    </row>
    <row r="46334" spans="1:9" x14ac:dyDescent="0.25">
      <c r="A46334" s="25">
        <v>363381388269034</v>
      </c>
      <c r="I46334" s="25">
        <v>587113229392089</v>
      </c>
    </row>
    <row r="46335" spans="1:9" x14ac:dyDescent="0.25">
      <c r="A46335" s="25">
        <v>591004525180101</v>
      </c>
      <c r="I46335" s="25">
        <v>631638404649502</v>
      </c>
    </row>
    <row r="46336" spans="1:9" x14ac:dyDescent="0.25">
      <c r="A46336" s="25">
        <v>731485446318340</v>
      </c>
      <c r="I46336" s="25">
        <v>690885669064346</v>
      </c>
    </row>
    <row r="46337" spans="1:9" x14ac:dyDescent="0.25">
      <c r="A46337" s="25">
        <v>367749113189399</v>
      </c>
      <c r="I46337" s="25">
        <v>412295456924627</v>
      </c>
    </row>
    <row r="46338" spans="1:9" x14ac:dyDescent="0.25">
      <c r="A46338" s="25">
        <v>561080969863466</v>
      </c>
      <c r="I46338" s="25">
        <v>524972252996221</v>
      </c>
    </row>
    <row r="46339" spans="1:9" x14ac:dyDescent="0.25">
      <c r="A46339" s="25">
        <v>907918088217081</v>
      </c>
      <c r="I46339" s="25">
        <v>625559600760244</v>
      </c>
    </row>
    <row r="46340" spans="1:9" x14ac:dyDescent="0.25">
      <c r="A46340" s="25">
        <v>959380651895163</v>
      </c>
      <c r="I46340" s="25">
        <v>395801759319015</v>
      </c>
    </row>
    <row r="46341" spans="1:9" x14ac:dyDescent="0.25">
      <c r="A46341" s="25">
        <v>780411255771806</v>
      </c>
      <c r="I46341" s="25">
        <v>274282397711998</v>
      </c>
    </row>
    <row r="46342" spans="1:9" x14ac:dyDescent="0.25">
      <c r="A46342" s="25">
        <v>791011776823723</v>
      </c>
      <c r="I46342" s="25">
        <v>699558715777095</v>
      </c>
    </row>
    <row r="46343" spans="1:9" x14ac:dyDescent="0.25">
      <c r="A46343" s="25">
        <v>445906744202724</v>
      </c>
      <c r="I46343" s="25">
        <v>558547208460374</v>
      </c>
    </row>
    <row r="46344" spans="1:9" x14ac:dyDescent="0.25">
      <c r="A46344" s="25">
        <v>667159200585705</v>
      </c>
      <c r="I46344" s="25">
        <v>165848900911768</v>
      </c>
    </row>
    <row r="46345" spans="1:9" x14ac:dyDescent="0.25">
      <c r="A46345" s="25">
        <v>515983161201172</v>
      </c>
      <c r="I46345" s="25">
        <v>383511376016945</v>
      </c>
    </row>
    <row r="46346" spans="1:9" x14ac:dyDescent="0.25">
      <c r="A46346" s="25">
        <v>876869141119730</v>
      </c>
      <c r="I46346" s="25">
        <v>440848407525643</v>
      </c>
    </row>
    <row r="46347" spans="1:9" x14ac:dyDescent="0.25">
      <c r="A46347" s="25">
        <v>906261740106374</v>
      </c>
      <c r="I46347" s="25">
        <v>367895122490321</v>
      </c>
    </row>
    <row r="46348" spans="1:9" x14ac:dyDescent="0.25">
      <c r="A46348" s="25">
        <v>257029758784597</v>
      </c>
      <c r="I46348" s="25">
        <v>585734756689251</v>
      </c>
    </row>
    <row r="46349" spans="1:9" x14ac:dyDescent="0.25">
      <c r="A46349" s="25">
        <v>923651349870409</v>
      </c>
      <c r="I46349" s="25">
        <v>495511323982302</v>
      </c>
    </row>
    <row r="46350" spans="1:9" x14ac:dyDescent="0.25">
      <c r="A46350" s="25">
        <v>859802498951172</v>
      </c>
      <c r="I46350" s="25">
        <v>169735044698527</v>
      </c>
    </row>
    <row r="46351" spans="1:9" x14ac:dyDescent="0.25">
      <c r="A46351" s="25">
        <v>559713848198663</v>
      </c>
      <c r="I46351" s="25">
        <v>150405649163857</v>
      </c>
    </row>
    <row r="46352" spans="1:9" x14ac:dyDescent="0.25">
      <c r="A46352" s="25">
        <v>725111649554360</v>
      </c>
      <c r="I46352" s="25">
        <v>990213735996537</v>
      </c>
    </row>
    <row r="46353" spans="1:9" x14ac:dyDescent="0.25">
      <c r="A46353" s="25">
        <v>157764245379583</v>
      </c>
      <c r="I46353" s="25">
        <v>602107280970231</v>
      </c>
    </row>
    <row r="46354" spans="1:9" x14ac:dyDescent="0.25">
      <c r="A46354" s="25">
        <v>875127624985487</v>
      </c>
      <c r="I46354" s="25">
        <v>492887858993508</v>
      </c>
    </row>
    <row r="46355" spans="1:9" x14ac:dyDescent="0.25">
      <c r="A46355" s="25">
        <v>117525374945498</v>
      </c>
      <c r="I46355" s="25">
        <v>103369634943334</v>
      </c>
    </row>
    <row r="46356" spans="1:9" x14ac:dyDescent="0.25">
      <c r="A46356" s="25">
        <v>282203755634125</v>
      </c>
      <c r="I46356" s="25">
        <v>231122946349896</v>
      </c>
    </row>
    <row r="46357" spans="1:9" x14ac:dyDescent="0.25">
      <c r="A46357" s="25">
        <v>585906506247818</v>
      </c>
      <c r="I46357" s="25">
        <v>757164606460545</v>
      </c>
    </row>
    <row r="46358" spans="1:9" x14ac:dyDescent="0.25">
      <c r="A46358" s="25">
        <v>771083504372348</v>
      </c>
      <c r="I46358" s="25">
        <v>223606101091620</v>
      </c>
    </row>
    <row r="46359" spans="1:9" x14ac:dyDescent="0.25">
      <c r="A46359" s="25">
        <v>611467176024879</v>
      </c>
      <c r="I46359" s="25">
        <v>193702897112764</v>
      </c>
    </row>
    <row r="46360" spans="1:9" x14ac:dyDescent="0.25">
      <c r="A46360" s="25">
        <v>848741877851976</v>
      </c>
      <c r="I46360" s="25">
        <v>200406265191452</v>
      </c>
    </row>
    <row r="46361" spans="1:9" x14ac:dyDescent="0.25">
      <c r="A46361" s="25">
        <v>452270585662308</v>
      </c>
      <c r="I46361" s="25">
        <v>840831888269423</v>
      </c>
    </row>
    <row r="46362" spans="1:9" x14ac:dyDescent="0.25">
      <c r="A46362" s="25">
        <v>863893004731599</v>
      </c>
      <c r="I46362" s="25">
        <v>739744391067287</v>
      </c>
    </row>
    <row r="46363" spans="1:9" x14ac:dyDescent="0.25">
      <c r="A46363" s="25">
        <v>683532777764107</v>
      </c>
      <c r="I46363" s="25">
        <v>737446225059256</v>
      </c>
    </row>
    <row r="46364" spans="1:9" x14ac:dyDescent="0.25">
      <c r="A46364" s="25">
        <v>797841269124100</v>
      </c>
      <c r="I46364" s="25">
        <v>924358182081378</v>
      </c>
    </row>
    <row r="46365" spans="1:9" x14ac:dyDescent="0.25">
      <c r="A46365" s="25">
        <v>705270253642682</v>
      </c>
      <c r="I46365" s="25">
        <v>471662468360836</v>
      </c>
    </row>
    <row r="46366" spans="1:9" x14ac:dyDescent="0.25">
      <c r="A46366" s="25">
        <v>294219597749224</v>
      </c>
      <c r="I46366" s="25">
        <v>384975529575773</v>
      </c>
    </row>
    <row r="46367" spans="1:9" x14ac:dyDescent="0.25">
      <c r="A46367" s="25">
        <v>161681090065343</v>
      </c>
      <c r="I46367" s="25">
        <v>312444865299757</v>
      </c>
    </row>
    <row r="46368" spans="1:9" x14ac:dyDescent="0.25">
      <c r="A46368" s="25">
        <v>722162110751747</v>
      </c>
      <c r="I46368" s="25">
        <v>672443154174839</v>
      </c>
    </row>
    <row r="46369" spans="1:9" x14ac:dyDescent="0.25">
      <c r="A46369" s="25">
        <v>225401669187661</v>
      </c>
      <c r="I46369" s="25">
        <v>165854778674599</v>
      </c>
    </row>
    <row r="46370" spans="1:9" x14ac:dyDescent="0.25">
      <c r="A46370" s="25">
        <v>334601924991186</v>
      </c>
      <c r="I46370" s="25">
        <v>588274383438763</v>
      </c>
    </row>
    <row r="46371" spans="1:9" x14ac:dyDescent="0.25">
      <c r="A46371" s="25">
        <v>818791418744752</v>
      </c>
      <c r="I46371" s="25">
        <v>136004271897347</v>
      </c>
    </row>
    <row r="46372" spans="1:9" x14ac:dyDescent="0.25">
      <c r="A46372" s="25">
        <v>214382515823063</v>
      </c>
      <c r="I46372" s="25">
        <v>476989714246632</v>
      </c>
    </row>
    <row r="46373" spans="1:9" x14ac:dyDescent="0.25">
      <c r="A46373" s="25">
        <v>165233164769654</v>
      </c>
      <c r="I46373" s="25">
        <v>687821504159698</v>
      </c>
    </row>
    <row r="46374" spans="1:9" x14ac:dyDescent="0.25">
      <c r="A46374" s="25">
        <v>519073598561209</v>
      </c>
      <c r="I46374" s="25">
        <v>251092299880039</v>
      </c>
    </row>
    <row r="46375" spans="1:9" x14ac:dyDescent="0.25">
      <c r="A46375" s="25">
        <v>380801238729535</v>
      </c>
      <c r="I46375" s="25">
        <v>598148279797446</v>
      </c>
    </row>
    <row r="46376" spans="1:9" x14ac:dyDescent="0.25">
      <c r="A46376" s="25">
        <v>345604476647985</v>
      </c>
      <c r="I46376" s="25">
        <v>247086067353622</v>
      </c>
    </row>
    <row r="46377" spans="1:9" x14ac:dyDescent="0.25">
      <c r="A46377" s="25">
        <v>993496892877954</v>
      </c>
      <c r="I46377" s="25">
        <v>753629797399109</v>
      </c>
    </row>
    <row r="46378" spans="1:9" x14ac:dyDescent="0.25">
      <c r="A46378" s="25">
        <v>972731134050971</v>
      </c>
      <c r="I46378" s="25">
        <v>886874940993783</v>
      </c>
    </row>
    <row r="46379" spans="1:9" x14ac:dyDescent="0.25">
      <c r="A46379" s="25">
        <v>868275924036541</v>
      </c>
      <c r="I46379" s="25">
        <v>299864402669054</v>
      </c>
    </row>
    <row r="46380" spans="1:9" x14ac:dyDescent="0.25">
      <c r="A46380" s="25">
        <v>707462295457835</v>
      </c>
      <c r="I46380" s="25">
        <v>516168831658867</v>
      </c>
    </row>
    <row r="46381" spans="1:9" x14ac:dyDescent="0.25">
      <c r="A46381" s="25">
        <v>922204144830744</v>
      </c>
      <c r="I46381" s="25">
        <v>917931538433739</v>
      </c>
    </row>
    <row r="46382" spans="1:9" x14ac:dyDescent="0.25">
      <c r="A46382" s="25">
        <v>579598940952760</v>
      </c>
      <c r="I46382" s="25">
        <v>932267659916262</v>
      </c>
    </row>
    <row r="46383" spans="1:9" x14ac:dyDescent="0.25">
      <c r="A46383" s="25">
        <v>494991103556374</v>
      </c>
      <c r="I46383" s="25">
        <v>817647775765622</v>
      </c>
    </row>
    <row r="46384" spans="1:9" x14ac:dyDescent="0.25">
      <c r="A46384" s="25">
        <v>103748645217845</v>
      </c>
      <c r="I46384" s="25">
        <v>489756419666492</v>
      </c>
    </row>
    <row r="46385" spans="1:9" x14ac:dyDescent="0.25">
      <c r="A46385" s="25">
        <v>630458053511406</v>
      </c>
      <c r="I46385" s="25">
        <v>571386529097076</v>
      </c>
    </row>
    <row r="46386" spans="1:9" x14ac:dyDescent="0.25">
      <c r="A46386" s="25">
        <v>895435106094497</v>
      </c>
      <c r="I46386" s="25">
        <v>728433939184633</v>
      </c>
    </row>
    <row r="46387" spans="1:9" x14ac:dyDescent="0.25">
      <c r="A46387" s="25">
        <v>200492858684982</v>
      </c>
      <c r="I46387" s="25">
        <v>130936933962404</v>
      </c>
    </row>
    <row r="46388" spans="1:9" x14ac:dyDescent="0.25">
      <c r="A46388" s="25">
        <v>751719556368447</v>
      </c>
      <c r="I46388" s="25">
        <v>801923039132617</v>
      </c>
    </row>
    <row r="46389" spans="1:9" x14ac:dyDescent="0.25">
      <c r="A46389" s="25">
        <v>941726030047912</v>
      </c>
      <c r="I46389" s="25">
        <v>754132965896114</v>
      </c>
    </row>
    <row r="46390" spans="1:9" x14ac:dyDescent="0.25">
      <c r="A46390" s="25">
        <v>822138824662789</v>
      </c>
      <c r="I46390" s="25">
        <v>154517235810570</v>
      </c>
    </row>
    <row r="46391" spans="1:9" x14ac:dyDescent="0.25">
      <c r="A46391" s="25">
        <v>647295515053585</v>
      </c>
      <c r="I46391" s="25">
        <v>823472128743582</v>
      </c>
    </row>
    <row r="46392" spans="1:9" x14ac:dyDescent="0.25">
      <c r="A46392" s="25">
        <v>571160279708358</v>
      </c>
      <c r="I46392" s="25">
        <v>816725167550855</v>
      </c>
    </row>
    <row r="46393" spans="1:9" x14ac:dyDescent="0.25">
      <c r="A46393" s="25">
        <v>730118203154681</v>
      </c>
      <c r="I46393" s="25">
        <v>469347540684482</v>
      </c>
    </row>
    <row r="46394" spans="1:9" x14ac:dyDescent="0.25">
      <c r="A46394" s="25">
        <v>912899443397115</v>
      </c>
      <c r="I46394" s="25">
        <v>524818794166210</v>
      </c>
    </row>
    <row r="46395" spans="1:9" x14ac:dyDescent="0.25">
      <c r="A46395" s="25">
        <v>101961328588284</v>
      </c>
      <c r="I46395" s="25">
        <v>318105852454140</v>
      </c>
    </row>
    <row r="46396" spans="1:9" x14ac:dyDescent="0.25">
      <c r="A46396" s="25">
        <v>554895581053854</v>
      </c>
      <c r="I46396" s="25">
        <v>704158641956092</v>
      </c>
    </row>
    <row r="46397" spans="1:9" x14ac:dyDescent="0.25">
      <c r="A46397" s="25">
        <v>143511559326206</v>
      </c>
      <c r="I46397" s="25">
        <v>442426659564050</v>
      </c>
    </row>
    <row r="46398" spans="1:9" x14ac:dyDescent="0.25">
      <c r="A46398" s="25">
        <v>374907181808256</v>
      </c>
      <c r="I46398" s="25">
        <v>575087041781072</v>
      </c>
    </row>
    <row r="46399" spans="1:9" x14ac:dyDescent="0.25">
      <c r="A46399" s="25">
        <v>233093993232500</v>
      </c>
      <c r="I46399" s="25">
        <v>195907886255579</v>
      </c>
    </row>
    <row r="46400" spans="1:9" x14ac:dyDescent="0.25">
      <c r="A46400" s="25">
        <v>491190848941287</v>
      </c>
      <c r="I46400" s="25">
        <v>503271846897953</v>
      </c>
    </row>
    <row r="46401" spans="1:9" x14ac:dyDescent="0.25">
      <c r="A46401" s="25">
        <v>549993020761716</v>
      </c>
      <c r="I46401" s="25">
        <v>267631315596979</v>
      </c>
    </row>
    <row r="46402" spans="1:9" x14ac:dyDescent="0.25">
      <c r="A46402" s="25">
        <v>753784194305398</v>
      </c>
      <c r="I46402" s="25">
        <v>590383686024065</v>
      </c>
    </row>
    <row r="46403" spans="1:9" x14ac:dyDescent="0.25">
      <c r="A46403" s="25">
        <v>524349794204180</v>
      </c>
      <c r="I46403" s="25">
        <v>842315488367028</v>
      </c>
    </row>
    <row r="46404" spans="1:9" x14ac:dyDescent="0.25">
      <c r="A46404" s="25">
        <v>869663257307551</v>
      </c>
      <c r="I46404" s="25">
        <v>626559444659038</v>
      </c>
    </row>
    <row r="46405" spans="1:9" x14ac:dyDescent="0.25">
      <c r="A46405" s="25">
        <v>303144489015966</v>
      </c>
      <c r="I46405" s="25">
        <v>334978820375118</v>
      </c>
    </row>
    <row r="46406" spans="1:9" x14ac:dyDescent="0.25">
      <c r="A46406" s="25">
        <v>460036265878624</v>
      </c>
      <c r="I46406" s="25">
        <v>661401593017344</v>
      </c>
    </row>
    <row r="46407" spans="1:9" x14ac:dyDescent="0.25">
      <c r="A46407" s="25">
        <v>637155116521501</v>
      </c>
      <c r="I46407" s="25">
        <v>692117319783115</v>
      </c>
    </row>
    <row r="46408" spans="1:9" x14ac:dyDescent="0.25">
      <c r="A46408" s="25">
        <v>499436204952825</v>
      </c>
      <c r="I46408" s="25">
        <v>741984236580998</v>
      </c>
    </row>
    <row r="46409" spans="1:9" x14ac:dyDescent="0.25">
      <c r="A46409" s="25">
        <v>175420367616626</v>
      </c>
      <c r="I46409" s="25">
        <v>660769525885228</v>
      </c>
    </row>
    <row r="46410" spans="1:9" x14ac:dyDescent="0.25">
      <c r="A46410" s="25">
        <v>646840878153630</v>
      </c>
      <c r="I46410" s="25">
        <v>604519087663787</v>
      </c>
    </row>
    <row r="46411" spans="1:9" x14ac:dyDescent="0.25">
      <c r="A46411" s="25">
        <v>319126384744074</v>
      </c>
      <c r="I46411" s="25">
        <v>228269578584143</v>
      </c>
    </row>
    <row r="46412" spans="1:9" x14ac:dyDescent="0.25">
      <c r="A46412" s="25">
        <v>172104574091626</v>
      </c>
      <c r="I46412" s="25">
        <v>339011609480591</v>
      </c>
    </row>
    <row r="46413" spans="1:9" x14ac:dyDescent="0.25">
      <c r="A46413" s="25">
        <v>955543995068044</v>
      </c>
      <c r="I46413" s="25">
        <v>461451812259609</v>
      </c>
    </row>
    <row r="46414" spans="1:9" x14ac:dyDescent="0.25">
      <c r="A46414" s="25">
        <v>387118128714824</v>
      </c>
      <c r="I46414" s="25">
        <v>974351958676690</v>
      </c>
    </row>
    <row r="46415" spans="1:9" x14ac:dyDescent="0.25">
      <c r="A46415" s="25">
        <v>421771970995046</v>
      </c>
      <c r="I46415" s="25">
        <v>557643403230920</v>
      </c>
    </row>
    <row r="46416" spans="1:9" x14ac:dyDescent="0.25">
      <c r="A46416" s="25">
        <v>468067531565609</v>
      </c>
      <c r="I46416" s="25">
        <v>753332568258615</v>
      </c>
    </row>
    <row r="46417" spans="1:9" x14ac:dyDescent="0.25">
      <c r="A46417" s="25">
        <v>910553013861154</v>
      </c>
      <c r="I46417" s="25">
        <v>256722609184440</v>
      </c>
    </row>
    <row r="46418" spans="1:9" x14ac:dyDescent="0.25">
      <c r="A46418" s="25">
        <v>775939995964047</v>
      </c>
      <c r="I46418" s="25">
        <v>980584670721591</v>
      </c>
    </row>
    <row r="46419" spans="1:9" x14ac:dyDescent="0.25">
      <c r="A46419" s="25">
        <v>237164630719438</v>
      </c>
      <c r="I46419" s="25">
        <v>667733789716957</v>
      </c>
    </row>
    <row r="46420" spans="1:9" x14ac:dyDescent="0.25">
      <c r="A46420" s="25">
        <v>286879270330041</v>
      </c>
      <c r="I46420" s="25">
        <v>211935616244690</v>
      </c>
    </row>
    <row r="46421" spans="1:9" x14ac:dyDescent="0.25">
      <c r="A46421" s="25">
        <v>359075383719723</v>
      </c>
      <c r="I46421" s="25">
        <v>549194992942379</v>
      </c>
    </row>
    <row r="46422" spans="1:9" x14ac:dyDescent="0.25">
      <c r="A46422" s="25">
        <v>129477491573607</v>
      </c>
      <c r="I46422" s="25">
        <v>117144386385708</v>
      </c>
    </row>
    <row r="46423" spans="1:9" x14ac:dyDescent="0.25">
      <c r="A46423" s="25">
        <v>102794908850701</v>
      </c>
      <c r="I46423" s="25">
        <v>612213851816539</v>
      </c>
    </row>
    <row r="46424" spans="1:9" x14ac:dyDescent="0.25">
      <c r="A46424" s="25">
        <v>260877636606937</v>
      </c>
      <c r="I46424" s="25">
        <v>870309569414024</v>
      </c>
    </row>
    <row r="46425" spans="1:9" x14ac:dyDescent="0.25">
      <c r="A46425" s="25">
        <v>532837205762838</v>
      </c>
      <c r="I46425" s="25">
        <v>679547069155151</v>
      </c>
    </row>
    <row r="46426" spans="1:9" x14ac:dyDescent="0.25">
      <c r="A46426" s="25">
        <v>331243740258820</v>
      </c>
      <c r="I46426" s="25">
        <v>678214190044910</v>
      </c>
    </row>
    <row r="46427" spans="1:9" x14ac:dyDescent="0.25">
      <c r="A46427" s="25">
        <v>234017238630620</v>
      </c>
      <c r="I46427" s="25">
        <v>896137176831209</v>
      </c>
    </row>
    <row r="46428" spans="1:9" x14ac:dyDescent="0.25">
      <c r="A46428" s="25">
        <v>424671033889052</v>
      </c>
      <c r="I46428" s="25">
        <v>256347655697724</v>
      </c>
    </row>
    <row r="46429" spans="1:9" x14ac:dyDescent="0.25">
      <c r="A46429" s="25">
        <v>817532083401238</v>
      </c>
      <c r="I46429" s="25">
        <v>563112870791925</v>
      </c>
    </row>
    <row r="46430" spans="1:9" x14ac:dyDescent="0.25">
      <c r="A46430" s="25">
        <v>673896168278981</v>
      </c>
      <c r="I46430" s="25">
        <v>415175722956617</v>
      </c>
    </row>
    <row r="46431" spans="1:9" x14ac:dyDescent="0.25">
      <c r="A46431" s="25">
        <v>267602187375531</v>
      </c>
      <c r="I46431" s="25">
        <v>251406665485972</v>
      </c>
    </row>
    <row r="46432" spans="1:9" x14ac:dyDescent="0.25">
      <c r="A46432" s="25">
        <v>434401297550196</v>
      </c>
      <c r="I46432" s="25">
        <v>194008325131791</v>
      </c>
    </row>
    <row r="46433" spans="1:9" x14ac:dyDescent="0.25">
      <c r="A46433" s="25">
        <v>948053136158419</v>
      </c>
      <c r="I46433" s="25">
        <v>683977458938064</v>
      </c>
    </row>
    <row r="46434" spans="1:9" x14ac:dyDescent="0.25">
      <c r="A46434" s="25">
        <v>248506479538430</v>
      </c>
      <c r="I46434" s="25">
        <v>389967077628095</v>
      </c>
    </row>
    <row r="46435" spans="1:9" x14ac:dyDescent="0.25">
      <c r="A46435" s="25">
        <v>673597972972734</v>
      </c>
      <c r="I46435" s="25">
        <v>224185132789136</v>
      </c>
    </row>
    <row r="46436" spans="1:9" x14ac:dyDescent="0.25">
      <c r="A46436" s="25">
        <v>347961104426063</v>
      </c>
      <c r="I46436" s="25">
        <v>281136804088073</v>
      </c>
    </row>
    <row r="46437" spans="1:9" x14ac:dyDescent="0.25">
      <c r="A46437" s="25">
        <v>842225663797217</v>
      </c>
      <c r="I46437" s="25">
        <v>527718071069028</v>
      </c>
    </row>
    <row r="46438" spans="1:9" x14ac:dyDescent="0.25">
      <c r="A46438" s="25">
        <v>649350115239206</v>
      </c>
      <c r="I46438" s="25">
        <v>980458195164401</v>
      </c>
    </row>
    <row r="46439" spans="1:9" x14ac:dyDescent="0.25">
      <c r="A46439" s="25">
        <v>485010323720558</v>
      </c>
      <c r="I46439" s="25">
        <v>984441586927875</v>
      </c>
    </row>
    <row r="46440" spans="1:9" x14ac:dyDescent="0.25">
      <c r="A46440" s="25">
        <v>895071335879169</v>
      </c>
      <c r="I46440" s="25">
        <v>803051074323844</v>
      </c>
    </row>
    <row r="46441" spans="1:9" x14ac:dyDescent="0.25">
      <c r="A46441" s="25">
        <v>104951149115471</v>
      </c>
      <c r="I46441" s="25">
        <v>614744372552049</v>
      </c>
    </row>
    <row r="46442" spans="1:9" x14ac:dyDescent="0.25">
      <c r="A46442" s="25">
        <v>237445216881620</v>
      </c>
      <c r="I46442" s="25">
        <v>997501866082600</v>
      </c>
    </row>
    <row r="46443" spans="1:9" x14ac:dyDescent="0.25">
      <c r="A46443" s="25">
        <v>995154548326586</v>
      </c>
      <c r="I46443" s="25">
        <v>236798262987834</v>
      </c>
    </row>
    <row r="46444" spans="1:9" x14ac:dyDescent="0.25">
      <c r="A46444" s="25">
        <v>684815754318394</v>
      </c>
      <c r="I46444" s="25">
        <v>383389579020132</v>
      </c>
    </row>
    <row r="46445" spans="1:9" x14ac:dyDescent="0.25">
      <c r="A46445" s="25">
        <v>390081737641011</v>
      </c>
      <c r="I46445" s="25">
        <v>215303670333348</v>
      </c>
    </row>
    <row r="46446" spans="1:9" x14ac:dyDescent="0.25">
      <c r="A46446" s="25">
        <v>941243643104775</v>
      </c>
      <c r="I46446" s="25">
        <v>288015750092193</v>
      </c>
    </row>
    <row r="46447" spans="1:9" x14ac:dyDescent="0.25">
      <c r="A46447" s="25">
        <v>908905254958313</v>
      </c>
      <c r="I46447" s="25">
        <v>976709637148852</v>
      </c>
    </row>
    <row r="46448" spans="1:9" x14ac:dyDescent="0.25">
      <c r="A46448" s="25">
        <v>447700709532343</v>
      </c>
      <c r="I46448" s="25">
        <v>689446819613048</v>
      </c>
    </row>
    <row r="46449" spans="1:9" x14ac:dyDescent="0.25">
      <c r="A46449" s="25">
        <v>972593234581925</v>
      </c>
      <c r="I46449" s="25">
        <v>689642250472898</v>
      </c>
    </row>
    <row r="46450" spans="1:9" x14ac:dyDescent="0.25">
      <c r="A46450" s="25">
        <v>917414676190391</v>
      </c>
      <c r="I46450" s="25">
        <v>691704258218414</v>
      </c>
    </row>
    <row r="46451" spans="1:9" x14ac:dyDescent="0.25">
      <c r="A46451" s="25">
        <v>542124820309626</v>
      </c>
      <c r="I46451" s="25">
        <v>576074090573749</v>
      </c>
    </row>
    <row r="46452" spans="1:9" x14ac:dyDescent="0.25">
      <c r="A46452" s="25">
        <v>391629146524182</v>
      </c>
      <c r="I46452" s="25">
        <v>829955329466561</v>
      </c>
    </row>
    <row r="46453" spans="1:9" x14ac:dyDescent="0.25">
      <c r="A46453" s="25">
        <v>389970831128341</v>
      </c>
      <c r="I46453" s="25">
        <v>611074519167949</v>
      </c>
    </row>
    <row r="46454" spans="1:9" x14ac:dyDescent="0.25">
      <c r="A46454" s="25">
        <v>354059653387537</v>
      </c>
      <c r="I46454" s="25">
        <v>102282119197201</v>
      </c>
    </row>
    <row r="46455" spans="1:9" x14ac:dyDescent="0.25">
      <c r="A46455" s="25">
        <v>345653619760342</v>
      </c>
      <c r="I46455" s="25">
        <v>112445904515890</v>
      </c>
    </row>
    <row r="46456" spans="1:9" x14ac:dyDescent="0.25">
      <c r="A46456" s="25">
        <v>353528001093109</v>
      </c>
      <c r="I46456" s="25">
        <v>320981911829043</v>
      </c>
    </row>
    <row r="46457" spans="1:9" x14ac:dyDescent="0.25">
      <c r="A46457" s="25">
        <v>984225232277145</v>
      </c>
      <c r="I46457" s="25">
        <v>765144619051833</v>
      </c>
    </row>
    <row r="46458" spans="1:9" x14ac:dyDescent="0.25">
      <c r="A46458" s="25">
        <v>743485575107655</v>
      </c>
      <c r="I46458" s="25">
        <v>724518211982784</v>
      </c>
    </row>
    <row r="46459" spans="1:9" x14ac:dyDescent="0.25">
      <c r="A46459" s="25">
        <v>449999985778794</v>
      </c>
      <c r="I46459" s="25">
        <v>218241418095268</v>
      </c>
    </row>
    <row r="46460" spans="1:9" x14ac:dyDescent="0.25">
      <c r="A46460" s="25">
        <v>259340047998336</v>
      </c>
      <c r="I46460" s="25">
        <v>192313628683162</v>
      </c>
    </row>
    <row r="46461" spans="1:9" x14ac:dyDescent="0.25">
      <c r="A46461" s="25">
        <v>869078004911977</v>
      </c>
      <c r="I46461" s="25">
        <v>726528971876198</v>
      </c>
    </row>
    <row r="46462" spans="1:9" x14ac:dyDescent="0.25">
      <c r="A46462" s="25">
        <v>568057841779126</v>
      </c>
      <c r="I46462" s="25">
        <v>535402289626960</v>
      </c>
    </row>
    <row r="46463" spans="1:9" x14ac:dyDescent="0.25">
      <c r="A46463" s="25">
        <v>670525524470021</v>
      </c>
      <c r="I46463" s="25">
        <v>324847573875588</v>
      </c>
    </row>
    <row r="46464" spans="1:9" x14ac:dyDescent="0.25">
      <c r="A46464" s="25">
        <v>883636735833091</v>
      </c>
      <c r="I46464" s="25">
        <v>249612644730265</v>
      </c>
    </row>
    <row r="46465" spans="1:9" x14ac:dyDescent="0.25">
      <c r="A46465" s="25">
        <v>644654592016466</v>
      </c>
      <c r="I46465" s="25">
        <v>285806725659614</v>
      </c>
    </row>
    <row r="46466" spans="1:9" x14ac:dyDescent="0.25">
      <c r="A46466" s="25">
        <v>923323273805792</v>
      </c>
      <c r="I46466" s="25">
        <v>589573444668371</v>
      </c>
    </row>
    <row r="46467" spans="1:9" x14ac:dyDescent="0.25">
      <c r="A46467" s="25">
        <v>859332517513366</v>
      </c>
      <c r="I46467" s="25">
        <v>460303386012009</v>
      </c>
    </row>
    <row r="46468" spans="1:9" x14ac:dyDescent="0.25">
      <c r="A46468" s="25">
        <v>703060055910828</v>
      </c>
      <c r="I46468" s="25">
        <v>536217373020882</v>
      </c>
    </row>
    <row r="46469" spans="1:9" x14ac:dyDescent="0.25">
      <c r="A46469" s="25">
        <v>682512385097221</v>
      </c>
      <c r="I46469" s="25">
        <v>545201882684240</v>
      </c>
    </row>
    <row r="46470" spans="1:9" x14ac:dyDescent="0.25">
      <c r="A46470" s="25">
        <v>852695053209957</v>
      </c>
      <c r="I46470" s="25">
        <v>680805970573172</v>
      </c>
    </row>
    <row r="46471" spans="1:9" x14ac:dyDescent="0.25">
      <c r="A46471" s="25">
        <v>591508973423311</v>
      </c>
      <c r="I46471" s="25">
        <v>167426845912484</v>
      </c>
    </row>
    <row r="46472" spans="1:9" x14ac:dyDescent="0.25">
      <c r="A46472" s="25">
        <v>551091883213094</v>
      </c>
      <c r="I46472" s="25">
        <v>406857949355833</v>
      </c>
    </row>
    <row r="46473" spans="1:9" x14ac:dyDescent="0.25">
      <c r="A46473" s="25">
        <v>909326957345760</v>
      </c>
      <c r="I46473" s="25">
        <v>999894610229808</v>
      </c>
    </row>
    <row r="46474" spans="1:9" x14ac:dyDescent="0.25">
      <c r="A46474" s="25">
        <v>132443720948607</v>
      </c>
      <c r="I46474" s="25">
        <v>700401006638846</v>
      </c>
    </row>
    <row r="46475" spans="1:9" x14ac:dyDescent="0.25">
      <c r="A46475" s="25">
        <v>457719643531165</v>
      </c>
      <c r="I46475" s="25">
        <v>353089760642289</v>
      </c>
    </row>
    <row r="46476" spans="1:9" x14ac:dyDescent="0.25">
      <c r="A46476" s="25">
        <v>803569893810200</v>
      </c>
      <c r="I46476" s="25">
        <v>445706976588164</v>
      </c>
    </row>
    <row r="46477" spans="1:9" x14ac:dyDescent="0.25">
      <c r="A46477" s="25">
        <v>602009407772260</v>
      </c>
      <c r="I46477" s="25">
        <v>346806601856831</v>
      </c>
    </row>
    <row r="46478" spans="1:9" x14ac:dyDescent="0.25">
      <c r="A46478" s="25">
        <v>132604821076197</v>
      </c>
      <c r="I46478" s="25">
        <v>405563738537209</v>
      </c>
    </row>
    <row r="46479" spans="1:9" x14ac:dyDescent="0.25">
      <c r="A46479" s="25">
        <v>903767851358769</v>
      </c>
      <c r="I46479" s="25">
        <v>608188381063332</v>
      </c>
    </row>
    <row r="46480" spans="1:9" x14ac:dyDescent="0.25">
      <c r="A46480" s="25">
        <v>477401737038301</v>
      </c>
      <c r="I46480" s="25">
        <v>679175979920886</v>
      </c>
    </row>
    <row r="46481" spans="1:9" x14ac:dyDescent="0.25">
      <c r="A46481" s="25">
        <v>155908408231787</v>
      </c>
      <c r="I46481" s="25">
        <v>702756905012754</v>
      </c>
    </row>
    <row r="46482" spans="1:9" x14ac:dyDescent="0.25">
      <c r="A46482" s="25">
        <v>181725861996195</v>
      </c>
      <c r="I46482" s="25">
        <v>728315163161330</v>
      </c>
    </row>
    <row r="46483" spans="1:9" x14ac:dyDescent="0.25">
      <c r="A46483" s="25">
        <v>118712579670752</v>
      </c>
      <c r="I46483" s="25">
        <v>169971973811152</v>
      </c>
    </row>
    <row r="46484" spans="1:9" x14ac:dyDescent="0.25">
      <c r="A46484" s="25">
        <v>989994419782433</v>
      </c>
      <c r="I46484" s="25">
        <v>536719525936410</v>
      </c>
    </row>
    <row r="46485" spans="1:9" x14ac:dyDescent="0.25">
      <c r="A46485" s="25">
        <v>155360487451599</v>
      </c>
      <c r="I46485" s="25">
        <v>693754246152418</v>
      </c>
    </row>
    <row r="46486" spans="1:9" x14ac:dyDescent="0.25">
      <c r="A46486" s="25">
        <v>613537840475992</v>
      </c>
      <c r="I46486" s="25">
        <v>981845688127640</v>
      </c>
    </row>
    <row r="46487" spans="1:9" x14ac:dyDescent="0.25">
      <c r="A46487" s="25">
        <v>545604436037996</v>
      </c>
      <c r="I46487" s="25">
        <v>714722786752060</v>
      </c>
    </row>
    <row r="46488" spans="1:9" x14ac:dyDescent="0.25">
      <c r="A46488" s="25">
        <v>920384910139842</v>
      </c>
      <c r="I46488" s="25">
        <v>422112375941377</v>
      </c>
    </row>
    <row r="46489" spans="1:9" x14ac:dyDescent="0.25">
      <c r="A46489" s="25">
        <v>382803789873058</v>
      </c>
      <c r="I46489" s="25">
        <v>743649907647738</v>
      </c>
    </row>
    <row r="46490" spans="1:9" x14ac:dyDescent="0.25">
      <c r="A46490" s="25">
        <v>835190011702602</v>
      </c>
      <c r="I46490" s="25">
        <v>641738311669470</v>
      </c>
    </row>
    <row r="46491" spans="1:9" x14ac:dyDescent="0.25">
      <c r="A46491" s="25">
        <v>382340064238214</v>
      </c>
      <c r="I46491" s="25">
        <v>805477101311783</v>
      </c>
    </row>
    <row r="46492" spans="1:9" x14ac:dyDescent="0.25">
      <c r="A46492" s="25">
        <v>801064032052412</v>
      </c>
      <c r="I46492" s="25">
        <v>575363324819769</v>
      </c>
    </row>
    <row r="46493" spans="1:9" x14ac:dyDescent="0.25">
      <c r="A46493" s="25">
        <v>784358974227867</v>
      </c>
      <c r="I46493" s="25">
        <v>327027095612009</v>
      </c>
    </row>
    <row r="46494" spans="1:9" x14ac:dyDescent="0.25">
      <c r="A46494" s="25">
        <v>892870226678116</v>
      </c>
      <c r="I46494" s="25">
        <v>650462579129077</v>
      </c>
    </row>
    <row r="46495" spans="1:9" x14ac:dyDescent="0.25">
      <c r="A46495" s="25">
        <v>409321194649772</v>
      </c>
      <c r="I46495" s="25">
        <v>853723848918982</v>
      </c>
    </row>
    <row r="46496" spans="1:9" x14ac:dyDescent="0.25">
      <c r="A46496" s="25">
        <v>876915842370489</v>
      </c>
      <c r="I46496" s="25">
        <v>421526380812830</v>
      </c>
    </row>
    <row r="46497" spans="1:9" x14ac:dyDescent="0.25">
      <c r="A46497" s="25">
        <v>969251922449665</v>
      </c>
      <c r="I46497" s="25">
        <v>388021560129506</v>
      </c>
    </row>
    <row r="46498" spans="1:9" x14ac:dyDescent="0.25">
      <c r="A46498" s="25">
        <v>924279498946026</v>
      </c>
      <c r="I46498" s="25">
        <v>211243437073476</v>
      </c>
    </row>
    <row r="46499" spans="1:9" x14ac:dyDescent="0.25">
      <c r="A46499" s="25">
        <v>500375760041748</v>
      </c>
      <c r="I46499" s="25">
        <v>704142669630354</v>
      </c>
    </row>
    <row r="46500" spans="1:9" x14ac:dyDescent="0.25">
      <c r="A46500" s="25">
        <v>801124480349725</v>
      </c>
      <c r="I46500" s="25">
        <v>855817429750049</v>
      </c>
    </row>
    <row r="46501" spans="1:9" x14ac:dyDescent="0.25">
      <c r="A46501" s="25">
        <v>641369542292323</v>
      </c>
      <c r="I46501" s="25">
        <v>677643203087341</v>
      </c>
    </row>
    <row r="46502" spans="1:9" x14ac:dyDescent="0.25">
      <c r="A46502" s="25">
        <v>931308010747778</v>
      </c>
      <c r="I46502" s="25">
        <v>367144890568661</v>
      </c>
    </row>
    <row r="46503" spans="1:9" x14ac:dyDescent="0.25">
      <c r="A46503" s="25">
        <v>959700574000280</v>
      </c>
      <c r="I46503" s="25">
        <v>694109024711756</v>
      </c>
    </row>
    <row r="46504" spans="1:9" x14ac:dyDescent="0.25">
      <c r="A46504" s="25">
        <v>632715736801451</v>
      </c>
      <c r="I46504" s="25">
        <v>781971721430438</v>
      </c>
    </row>
    <row r="46505" spans="1:9" x14ac:dyDescent="0.25">
      <c r="A46505" s="25">
        <v>621511413312638</v>
      </c>
      <c r="I46505" s="25">
        <v>411492526158028</v>
      </c>
    </row>
    <row r="46506" spans="1:9" x14ac:dyDescent="0.25">
      <c r="A46506" s="25">
        <v>713994334594761</v>
      </c>
      <c r="I46506" s="25">
        <v>398195817395226</v>
      </c>
    </row>
    <row r="46507" spans="1:9" x14ac:dyDescent="0.25">
      <c r="A46507" s="25">
        <v>839640505322654</v>
      </c>
      <c r="I46507" s="25">
        <v>908758730536989</v>
      </c>
    </row>
    <row r="46508" spans="1:9" x14ac:dyDescent="0.25">
      <c r="A46508" s="25">
        <v>994363559423562</v>
      </c>
      <c r="I46508" s="25">
        <v>538692345788130</v>
      </c>
    </row>
    <row r="46509" spans="1:9" x14ac:dyDescent="0.25">
      <c r="A46509" s="25">
        <v>689731692516926</v>
      </c>
      <c r="I46509" s="25">
        <v>800066672262075</v>
      </c>
    </row>
    <row r="46510" spans="1:9" x14ac:dyDescent="0.25">
      <c r="A46510" s="25">
        <v>752235415677021</v>
      </c>
      <c r="I46510" s="25">
        <v>836068241622889</v>
      </c>
    </row>
    <row r="46511" spans="1:9" x14ac:dyDescent="0.25">
      <c r="A46511" s="25">
        <v>837893706471279</v>
      </c>
      <c r="I46511" s="25">
        <v>114999913150745</v>
      </c>
    </row>
    <row r="46512" spans="1:9" x14ac:dyDescent="0.25">
      <c r="A46512" s="25">
        <v>826318741991535</v>
      </c>
      <c r="I46512" s="25">
        <v>532273696835132</v>
      </c>
    </row>
    <row r="46513" spans="1:9" x14ac:dyDescent="0.25">
      <c r="A46513" s="25">
        <v>638647404568850</v>
      </c>
      <c r="I46513" s="25">
        <v>356812495376524</v>
      </c>
    </row>
    <row r="46514" spans="1:9" x14ac:dyDescent="0.25">
      <c r="A46514" s="25">
        <v>557504913541420</v>
      </c>
      <c r="I46514" s="25">
        <v>484625794097798</v>
      </c>
    </row>
    <row r="46515" spans="1:9" x14ac:dyDescent="0.25">
      <c r="A46515" s="25">
        <v>871513216763120</v>
      </c>
      <c r="I46515" s="25">
        <v>798489007692840</v>
      </c>
    </row>
    <row r="46516" spans="1:9" x14ac:dyDescent="0.25">
      <c r="A46516" s="25">
        <v>970889249599546</v>
      </c>
      <c r="I46516" s="25">
        <v>439116671810933</v>
      </c>
    </row>
    <row r="46517" spans="1:9" x14ac:dyDescent="0.25">
      <c r="A46517" s="25">
        <v>754019136115497</v>
      </c>
      <c r="I46517" s="25">
        <v>126204973839314</v>
      </c>
    </row>
    <row r="46518" spans="1:9" x14ac:dyDescent="0.25">
      <c r="A46518" s="25">
        <v>923928554291761</v>
      </c>
      <c r="I46518" s="25">
        <v>391991094068066</v>
      </c>
    </row>
    <row r="46519" spans="1:9" x14ac:dyDescent="0.25">
      <c r="A46519" s="25">
        <v>242695654619628</v>
      </c>
      <c r="I46519" s="25">
        <v>763433319519297</v>
      </c>
    </row>
    <row r="46520" spans="1:9" x14ac:dyDescent="0.25">
      <c r="A46520" s="25">
        <v>238079262154620</v>
      </c>
      <c r="I46520" s="25">
        <v>698409593866448</v>
      </c>
    </row>
    <row r="46521" spans="1:9" x14ac:dyDescent="0.25">
      <c r="A46521" s="25">
        <v>933744273669665</v>
      </c>
      <c r="I46521" s="25">
        <v>356006802550021</v>
      </c>
    </row>
    <row r="46522" spans="1:9" x14ac:dyDescent="0.25">
      <c r="A46522" s="25">
        <v>126427451384863</v>
      </c>
      <c r="I46522" s="25">
        <v>782333321871654</v>
      </c>
    </row>
    <row r="46523" spans="1:9" x14ac:dyDescent="0.25">
      <c r="A46523" s="25">
        <v>304185217773261</v>
      </c>
      <c r="I46523" s="25">
        <v>847534965159562</v>
      </c>
    </row>
    <row r="46524" spans="1:9" x14ac:dyDescent="0.25">
      <c r="A46524" s="25">
        <v>715568561147472</v>
      </c>
      <c r="I46524" s="25">
        <v>979488553923676</v>
      </c>
    </row>
    <row r="46525" spans="1:9" x14ac:dyDescent="0.25">
      <c r="A46525" s="25">
        <v>204577711707848</v>
      </c>
      <c r="I46525" s="25">
        <v>647162066792243</v>
      </c>
    </row>
    <row r="46526" spans="1:9" x14ac:dyDescent="0.25">
      <c r="A46526" s="25">
        <v>417060987811796</v>
      </c>
      <c r="I46526" s="25">
        <v>586056502281161</v>
      </c>
    </row>
    <row r="46527" spans="1:9" x14ac:dyDescent="0.25">
      <c r="A46527" s="25">
        <v>872651035210708</v>
      </c>
      <c r="I46527" s="25">
        <v>542035863280212</v>
      </c>
    </row>
    <row r="46528" spans="1:9" x14ac:dyDescent="0.25">
      <c r="A46528" s="25">
        <v>478483451340565</v>
      </c>
      <c r="I46528" s="25">
        <v>999144704187257</v>
      </c>
    </row>
    <row r="46529" spans="1:9" x14ac:dyDescent="0.25">
      <c r="A46529" s="25">
        <v>547234493606629</v>
      </c>
      <c r="I46529" s="25">
        <v>344147552291128</v>
      </c>
    </row>
    <row r="46530" spans="1:9" x14ac:dyDescent="0.25">
      <c r="A46530" s="25">
        <v>760946853691561</v>
      </c>
      <c r="I46530" s="25">
        <v>443911942923930</v>
      </c>
    </row>
    <row r="46531" spans="1:9" x14ac:dyDescent="0.25">
      <c r="A46531" s="25">
        <v>515936720036106</v>
      </c>
      <c r="I46531" s="25">
        <v>633136533456284</v>
      </c>
    </row>
    <row r="46532" spans="1:9" x14ac:dyDescent="0.25">
      <c r="A46532" s="25">
        <v>190200022827397</v>
      </c>
      <c r="I46532" s="25">
        <v>558879264857384</v>
      </c>
    </row>
    <row r="46533" spans="1:9" x14ac:dyDescent="0.25">
      <c r="A46533" s="25">
        <v>202021741812835</v>
      </c>
      <c r="I46533" s="25">
        <v>545157004946814</v>
      </c>
    </row>
    <row r="46534" spans="1:9" x14ac:dyDescent="0.25">
      <c r="A46534" s="25">
        <v>774317919080968</v>
      </c>
      <c r="I46534" s="25">
        <v>265992810248837</v>
      </c>
    </row>
    <row r="46535" spans="1:9" x14ac:dyDescent="0.25">
      <c r="A46535" s="25">
        <v>119365291861346</v>
      </c>
      <c r="I46535" s="25">
        <v>562558374014384</v>
      </c>
    </row>
    <row r="46536" spans="1:9" x14ac:dyDescent="0.25">
      <c r="A46536" s="25">
        <v>284236659506460</v>
      </c>
      <c r="I46536" s="25">
        <v>732851261732328</v>
      </c>
    </row>
    <row r="46537" spans="1:9" x14ac:dyDescent="0.25">
      <c r="A46537" s="25">
        <v>479173565120893</v>
      </c>
      <c r="I46537" s="25">
        <v>686393634068823</v>
      </c>
    </row>
    <row r="46538" spans="1:9" x14ac:dyDescent="0.25">
      <c r="A46538" s="25">
        <v>700689662087829</v>
      </c>
      <c r="I46538" s="25">
        <v>352783010983989</v>
      </c>
    </row>
    <row r="46539" spans="1:9" x14ac:dyDescent="0.25">
      <c r="A46539" s="25">
        <v>630012940901675</v>
      </c>
      <c r="I46539" s="25">
        <v>879548405291030</v>
      </c>
    </row>
    <row r="46540" spans="1:9" x14ac:dyDescent="0.25">
      <c r="A46540" s="25">
        <v>745818299494930</v>
      </c>
      <c r="I46540" s="25">
        <v>888209999638696</v>
      </c>
    </row>
    <row r="46541" spans="1:9" x14ac:dyDescent="0.25">
      <c r="A46541" s="25">
        <v>729340342565938</v>
      </c>
      <c r="I46541" s="25">
        <v>577327295077973</v>
      </c>
    </row>
    <row r="46542" spans="1:9" x14ac:dyDescent="0.25">
      <c r="A46542" s="25">
        <v>573453773237985</v>
      </c>
      <c r="I46542" s="25">
        <v>122777748922643</v>
      </c>
    </row>
    <row r="46543" spans="1:9" x14ac:dyDescent="0.25">
      <c r="A46543" s="25">
        <v>861228311771939</v>
      </c>
      <c r="I46543" s="25">
        <v>428981629849427</v>
      </c>
    </row>
    <row r="46544" spans="1:9" x14ac:dyDescent="0.25">
      <c r="A46544" s="25">
        <v>413081980294247</v>
      </c>
      <c r="I46544" s="25">
        <v>567761572333880</v>
      </c>
    </row>
    <row r="46545" spans="1:9" x14ac:dyDescent="0.25">
      <c r="A46545" s="25">
        <v>717359128163532</v>
      </c>
      <c r="I46545" s="25">
        <v>172988231392859</v>
      </c>
    </row>
    <row r="46546" spans="1:9" x14ac:dyDescent="0.25">
      <c r="A46546" s="25">
        <v>597956211399364</v>
      </c>
      <c r="I46546" s="25">
        <v>421532316220961</v>
      </c>
    </row>
    <row r="46547" spans="1:9" x14ac:dyDescent="0.25">
      <c r="A46547" s="25">
        <v>759941981081257</v>
      </c>
      <c r="I46547" s="25">
        <v>813896181412325</v>
      </c>
    </row>
    <row r="46548" spans="1:9" x14ac:dyDescent="0.25">
      <c r="A46548" s="25">
        <v>754573507130245</v>
      </c>
      <c r="I46548" s="25">
        <v>863137923464127</v>
      </c>
    </row>
    <row r="46549" spans="1:9" x14ac:dyDescent="0.25">
      <c r="A46549" s="25">
        <v>980266295779746</v>
      </c>
      <c r="I46549" s="25">
        <v>615576900137863</v>
      </c>
    </row>
    <row r="46550" spans="1:9" x14ac:dyDescent="0.25">
      <c r="A46550" s="25">
        <v>448204154965906</v>
      </c>
      <c r="I46550" s="25">
        <v>481669703137792</v>
      </c>
    </row>
    <row r="46551" spans="1:9" x14ac:dyDescent="0.25">
      <c r="A46551" s="25">
        <v>460031707195979</v>
      </c>
      <c r="I46551" s="25">
        <v>957413598216935</v>
      </c>
    </row>
    <row r="46552" spans="1:9" x14ac:dyDescent="0.25">
      <c r="A46552" s="25">
        <v>418127817645119</v>
      </c>
      <c r="I46552" s="25">
        <v>503302030010274</v>
      </c>
    </row>
    <row r="46553" spans="1:9" x14ac:dyDescent="0.25">
      <c r="A46553" s="25">
        <v>391246750511593</v>
      </c>
      <c r="I46553" s="25">
        <v>152425517333401</v>
      </c>
    </row>
    <row r="46554" spans="1:9" x14ac:dyDescent="0.25">
      <c r="A46554" s="25">
        <v>422522014490556</v>
      </c>
      <c r="I46554" s="25">
        <v>843253907835457</v>
      </c>
    </row>
    <row r="46555" spans="1:9" x14ac:dyDescent="0.25">
      <c r="A46555" s="25">
        <v>770624068092037</v>
      </c>
      <c r="I46555" s="25">
        <v>772218601920479</v>
      </c>
    </row>
    <row r="46556" spans="1:9" x14ac:dyDescent="0.25">
      <c r="A46556" s="25">
        <v>637093049583536</v>
      </c>
      <c r="I46556" s="25">
        <v>737321533631398</v>
      </c>
    </row>
    <row r="46557" spans="1:9" x14ac:dyDescent="0.25">
      <c r="A46557" s="25">
        <v>694730876890120</v>
      </c>
      <c r="I46557" s="25">
        <v>957378377587615</v>
      </c>
    </row>
    <row r="46558" spans="1:9" x14ac:dyDescent="0.25">
      <c r="A46558" s="25">
        <v>408900104474101</v>
      </c>
      <c r="I46558" s="25">
        <v>250404602235602</v>
      </c>
    </row>
    <row r="46559" spans="1:9" x14ac:dyDescent="0.25">
      <c r="A46559" s="25">
        <v>251550460075965</v>
      </c>
      <c r="I46559" s="25">
        <v>245789385092346</v>
      </c>
    </row>
    <row r="46560" spans="1:9" x14ac:dyDescent="0.25">
      <c r="A46560" s="25">
        <v>978529435791179</v>
      </c>
      <c r="I46560" s="25">
        <v>467833214798764</v>
      </c>
    </row>
    <row r="46561" spans="1:9" x14ac:dyDescent="0.25">
      <c r="A46561" s="25">
        <v>207256275538675</v>
      </c>
      <c r="I46561" s="25">
        <v>350547727479561</v>
      </c>
    </row>
    <row r="46562" spans="1:9" x14ac:dyDescent="0.25">
      <c r="A46562" s="25">
        <v>332667218861503</v>
      </c>
      <c r="I46562" s="25">
        <v>583409439064066</v>
      </c>
    </row>
    <row r="46563" spans="1:9" x14ac:dyDescent="0.25">
      <c r="A46563" s="25">
        <v>507352181918135</v>
      </c>
      <c r="I46563" s="25">
        <v>616478083913212</v>
      </c>
    </row>
    <row r="46564" spans="1:9" x14ac:dyDescent="0.25">
      <c r="A46564" s="25">
        <v>647769304788403</v>
      </c>
      <c r="I46564" s="25">
        <v>131437834085172</v>
      </c>
    </row>
    <row r="46565" spans="1:9" x14ac:dyDescent="0.25">
      <c r="A46565" s="25">
        <v>669928921991712</v>
      </c>
      <c r="I46565" s="25">
        <v>824619262823825</v>
      </c>
    </row>
    <row r="46566" spans="1:9" x14ac:dyDescent="0.25">
      <c r="A46566" s="25">
        <v>549583829290627</v>
      </c>
      <c r="I46566" s="25">
        <v>113308999415941</v>
      </c>
    </row>
    <row r="46567" spans="1:9" x14ac:dyDescent="0.25">
      <c r="A46567" s="25">
        <v>683647357919532</v>
      </c>
      <c r="I46567" s="25">
        <v>771396470821309</v>
      </c>
    </row>
    <row r="46568" spans="1:9" x14ac:dyDescent="0.25">
      <c r="A46568" s="25">
        <v>620999931940639</v>
      </c>
      <c r="I46568" s="25">
        <v>641422065153235</v>
      </c>
    </row>
    <row r="46569" spans="1:9" x14ac:dyDescent="0.25">
      <c r="A46569" s="25">
        <v>379682801871097</v>
      </c>
      <c r="I46569" s="25">
        <v>989901286621189</v>
      </c>
    </row>
    <row r="46570" spans="1:9" x14ac:dyDescent="0.25">
      <c r="A46570" s="25">
        <v>487588733800419</v>
      </c>
      <c r="I46570" s="25">
        <v>602841030137162</v>
      </c>
    </row>
    <row r="46571" spans="1:9" x14ac:dyDescent="0.25">
      <c r="A46571" s="25">
        <v>104721074554911</v>
      </c>
      <c r="I46571" s="25">
        <v>235628764636492</v>
      </c>
    </row>
    <row r="46572" spans="1:9" x14ac:dyDescent="0.25">
      <c r="A46572" s="25">
        <v>985478422084602</v>
      </c>
      <c r="I46572" s="25">
        <v>242151610624187</v>
      </c>
    </row>
    <row r="46573" spans="1:9" x14ac:dyDescent="0.25">
      <c r="A46573" s="25">
        <v>539243178038469</v>
      </c>
      <c r="I46573" s="25">
        <v>432864988254302</v>
      </c>
    </row>
    <row r="46574" spans="1:9" x14ac:dyDescent="0.25">
      <c r="A46574" s="25">
        <v>462266208961315</v>
      </c>
      <c r="I46574" s="25">
        <v>122055191287620</v>
      </c>
    </row>
    <row r="46575" spans="1:9" x14ac:dyDescent="0.25">
      <c r="A46575" s="25">
        <v>286985920601953</v>
      </c>
      <c r="I46575" s="25">
        <v>802329204078245</v>
      </c>
    </row>
    <row r="46576" spans="1:9" x14ac:dyDescent="0.25">
      <c r="A46576" s="25">
        <v>246276422658800</v>
      </c>
      <c r="I46576" s="25">
        <v>667545012966769</v>
      </c>
    </row>
    <row r="46577" spans="1:9" x14ac:dyDescent="0.25">
      <c r="A46577" s="25">
        <v>150575977843693</v>
      </c>
      <c r="I46577" s="25">
        <v>670908058799737</v>
      </c>
    </row>
    <row r="46578" spans="1:9" x14ac:dyDescent="0.25">
      <c r="A46578" s="25">
        <v>145952264093350</v>
      </c>
      <c r="I46578" s="25">
        <v>939573567528196</v>
      </c>
    </row>
    <row r="46579" spans="1:9" x14ac:dyDescent="0.25">
      <c r="A46579" s="25">
        <v>911988606967455</v>
      </c>
      <c r="I46579" s="25">
        <v>690254269370415</v>
      </c>
    </row>
    <row r="46580" spans="1:9" x14ac:dyDescent="0.25">
      <c r="A46580" s="25">
        <v>128995658127869</v>
      </c>
      <c r="I46580" s="25">
        <v>275869083579267</v>
      </c>
    </row>
    <row r="46581" spans="1:9" x14ac:dyDescent="0.25">
      <c r="A46581" s="25">
        <v>376812481824537</v>
      </c>
      <c r="I46581" s="25">
        <v>962941365532938</v>
      </c>
    </row>
    <row r="46582" spans="1:9" x14ac:dyDescent="0.25">
      <c r="A46582" s="25">
        <v>703929652751816</v>
      </c>
      <c r="I46582" s="25">
        <v>125951538161392</v>
      </c>
    </row>
    <row r="46583" spans="1:9" x14ac:dyDescent="0.25">
      <c r="A46583" s="25">
        <v>517766857078133</v>
      </c>
      <c r="I46583" s="25">
        <v>642313256393703</v>
      </c>
    </row>
    <row r="46584" spans="1:9" x14ac:dyDescent="0.25">
      <c r="A46584" s="25">
        <v>415963438481566</v>
      </c>
      <c r="I46584" s="25">
        <v>768952140919523</v>
      </c>
    </row>
    <row r="46585" spans="1:9" x14ac:dyDescent="0.25">
      <c r="A46585" s="25">
        <v>220712546530555</v>
      </c>
      <c r="I46585" s="25">
        <v>727916365948576</v>
      </c>
    </row>
    <row r="46586" spans="1:9" x14ac:dyDescent="0.25">
      <c r="A46586" s="25">
        <v>918105164948845</v>
      </c>
      <c r="I46586" s="25">
        <v>342075150175650</v>
      </c>
    </row>
    <row r="46587" spans="1:9" x14ac:dyDescent="0.25">
      <c r="A46587" s="25">
        <v>990556955820560</v>
      </c>
      <c r="I46587" s="25">
        <v>632216226983967</v>
      </c>
    </row>
    <row r="46588" spans="1:9" x14ac:dyDescent="0.25">
      <c r="A46588" s="25">
        <v>358617590509078</v>
      </c>
      <c r="I46588" s="25">
        <v>671637887321104</v>
      </c>
    </row>
    <row r="46589" spans="1:9" x14ac:dyDescent="0.25">
      <c r="A46589" s="25">
        <v>381163657402822</v>
      </c>
      <c r="I46589" s="25">
        <v>191675246214286</v>
      </c>
    </row>
    <row r="46590" spans="1:9" x14ac:dyDescent="0.25">
      <c r="A46590" s="25">
        <v>795652177693181</v>
      </c>
      <c r="I46590" s="25">
        <v>773887745587527</v>
      </c>
    </row>
    <row r="46591" spans="1:9" x14ac:dyDescent="0.25">
      <c r="A46591" s="25">
        <v>663693729444149</v>
      </c>
      <c r="I46591" s="25">
        <v>389522838185803</v>
      </c>
    </row>
    <row r="46592" spans="1:9" x14ac:dyDescent="0.25">
      <c r="A46592" s="25">
        <v>755363554394867</v>
      </c>
      <c r="I46592" s="25">
        <v>743399556439395</v>
      </c>
    </row>
    <row r="46593" spans="1:9" x14ac:dyDescent="0.25">
      <c r="A46593" s="25">
        <v>671435852121370</v>
      </c>
      <c r="I46593" s="25">
        <v>990239416288299</v>
      </c>
    </row>
    <row r="46594" spans="1:9" x14ac:dyDescent="0.25">
      <c r="A46594" s="25">
        <v>831381684152727</v>
      </c>
      <c r="I46594" s="25">
        <v>927129801818098</v>
      </c>
    </row>
    <row r="46595" spans="1:9" x14ac:dyDescent="0.25">
      <c r="A46595" s="25">
        <v>290845861286000</v>
      </c>
      <c r="I46595" s="25">
        <v>656445508393050</v>
      </c>
    </row>
    <row r="46596" spans="1:9" x14ac:dyDescent="0.25">
      <c r="A46596" s="25">
        <v>141635337693963</v>
      </c>
      <c r="I46596" s="25">
        <v>611056787198466</v>
      </c>
    </row>
    <row r="46597" spans="1:9" x14ac:dyDescent="0.25">
      <c r="A46597" s="25">
        <v>532108288651106</v>
      </c>
      <c r="I46597" s="25">
        <v>189222640145852</v>
      </c>
    </row>
    <row r="46598" spans="1:9" x14ac:dyDescent="0.25">
      <c r="A46598" s="25">
        <v>477335647953098</v>
      </c>
      <c r="I46598" s="25">
        <v>382136690398982</v>
      </c>
    </row>
    <row r="46599" spans="1:9" x14ac:dyDescent="0.25">
      <c r="A46599" s="25">
        <v>998638979224742</v>
      </c>
      <c r="I46599" s="25">
        <v>443682203553735</v>
      </c>
    </row>
    <row r="46600" spans="1:9" x14ac:dyDescent="0.25">
      <c r="A46600" s="25">
        <v>735798905226362</v>
      </c>
      <c r="I46600" s="25">
        <v>816749772481678</v>
      </c>
    </row>
    <row r="46601" spans="1:9" x14ac:dyDescent="0.25">
      <c r="A46601" s="25">
        <v>323269693266489</v>
      </c>
      <c r="I46601" s="25">
        <v>141917225453810</v>
      </c>
    </row>
    <row r="46602" spans="1:9" x14ac:dyDescent="0.25">
      <c r="A46602" s="25">
        <v>866113803542483</v>
      </c>
      <c r="I46602" s="25">
        <v>873483958610282</v>
      </c>
    </row>
    <row r="46603" spans="1:9" x14ac:dyDescent="0.25">
      <c r="A46603" s="25">
        <v>163360025272130</v>
      </c>
      <c r="I46603" s="25">
        <v>879168077230733</v>
      </c>
    </row>
    <row r="46604" spans="1:9" x14ac:dyDescent="0.25">
      <c r="A46604" s="25">
        <v>556550367501189</v>
      </c>
      <c r="I46604" s="25">
        <v>432508272437047</v>
      </c>
    </row>
    <row r="46605" spans="1:9" x14ac:dyDescent="0.25">
      <c r="A46605" s="25">
        <v>624091030976763</v>
      </c>
      <c r="I46605" s="25">
        <v>765645154595950</v>
      </c>
    </row>
    <row r="46606" spans="1:9" x14ac:dyDescent="0.25">
      <c r="A46606" s="25">
        <v>443820533013209</v>
      </c>
      <c r="I46606" s="25">
        <v>478006594332033</v>
      </c>
    </row>
    <row r="46607" spans="1:9" x14ac:dyDescent="0.25">
      <c r="A46607" s="25">
        <v>961920359099974</v>
      </c>
      <c r="I46607" s="25">
        <v>996899755134433</v>
      </c>
    </row>
    <row r="46608" spans="1:9" x14ac:dyDescent="0.25">
      <c r="A46608" s="25">
        <v>269796814293088</v>
      </c>
      <c r="I46608" s="25">
        <v>810199197117525</v>
      </c>
    </row>
    <row r="46609" spans="1:9" x14ac:dyDescent="0.25">
      <c r="A46609" s="25">
        <v>876167862950522</v>
      </c>
      <c r="I46609" s="25">
        <v>383756670330741</v>
      </c>
    </row>
    <row r="46610" spans="1:9" x14ac:dyDescent="0.25">
      <c r="A46610" s="25">
        <v>528657587535373</v>
      </c>
      <c r="I46610" s="25">
        <v>508348684326797</v>
      </c>
    </row>
    <row r="46611" spans="1:9" x14ac:dyDescent="0.25">
      <c r="A46611" s="25">
        <v>935519443218901</v>
      </c>
      <c r="I46611" s="25">
        <v>515074370087073</v>
      </c>
    </row>
    <row r="46612" spans="1:9" x14ac:dyDescent="0.25">
      <c r="A46612" s="25">
        <v>503911861850452</v>
      </c>
      <c r="I46612" s="25">
        <v>183047544627772</v>
      </c>
    </row>
    <row r="46613" spans="1:9" x14ac:dyDescent="0.25">
      <c r="A46613" s="25">
        <v>732278264082969</v>
      </c>
      <c r="I46613" s="25">
        <v>804392135069379</v>
      </c>
    </row>
    <row r="46614" spans="1:9" x14ac:dyDescent="0.25">
      <c r="A46614" s="25">
        <v>188086141012529</v>
      </c>
      <c r="I46614" s="25">
        <v>751408725734319</v>
      </c>
    </row>
    <row r="46615" spans="1:9" x14ac:dyDescent="0.25">
      <c r="A46615" s="25">
        <v>418355089987164</v>
      </c>
      <c r="I46615" s="25">
        <v>890904587066917</v>
      </c>
    </row>
    <row r="46616" spans="1:9" x14ac:dyDescent="0.25">
      <c r="A46616" s="25">
        <v>952061133086615</v>
      </c>
      <c r="I46616" s="25">
        <v>630152935813539</v>
      </c>
    </row>
    <row r="46617" spans="1:9" x14ac:dyDescent="0.25">
      <c r="A46617" s="25">
        <v>222324172835596</v>
      </c>
      <c r="I46617" s="25">
        <v>258516626523797</v>
      </c>
    </row>
    <row r="46618" spans="1:9" x14ac:dyDescent="0.25">
      <c r="A46618" s="25">
        <v>148580092304801</v>
      </c>
      <c r="I46618" s="25">
        <v>377167289271357</v>
      </c>
    </row>
    <row r="46619" spans="1:9" x14ac:dyDescent="0.25">
      <c r="A46619" s="25">
        <v>280942120036540</v>
      </c>
      <c r="I46619" s="25">
        <v>142578227171675</v>
      </c>
    </row>
    <row r="46620" spans="1:9" x14ac:dyDescent="0.25">
      <c r="A46620" s="25">
        <v>544786729009829</v>
      </c>
      <c r="I46620" s="25">
        <v>194552805830747</v>
      </c>
    </row>
    <row r="46621" spans="1:9" x14ac:dyDescent="0.25">
      <c r="A46621" s="25">
        <v>697773854355469</v>
      </c>
      <c r="I46621" s="25">
        <v>278741623629065</v>
      </c>
    </row>
    <row r="46622" spans="1:9" x14ac:dyDescent="0.25">
      <c r="A46622" s="25">
        <v>767957722545906</v>
      </c>
      <c r="I46622" s="25">
        <v>515928234680376</v>
      </c>
    </row>
    <row r="46623" spans="1:9" x14ac:dyDescent="0.25">
      <c r="A46623" s="25">
        <v>565490894978422</v>
      </c>
      <c r="I46623" s="25">
        <v>427118197388639</v>
      </c>
    </row>
    <row r="46624" spans="1:9" x14ac:dyDescent="0.25">
      <c r="A46624" s="25">
        <v>530460723176807</v>
      </c>
      <c r="I46624" s="25">
        <v>180729228835611</v>
      </c>
    </row>
    <row r="46625" spans="1:9" x14ac:dyDescent="0.25">
      <c r="A46625" s="25">
        <v>762821051414107</v>
      </c>
      <c r="I46625" s="25">
        <v>123726604394678</v>
      </c>
    </row>
    <row r="46626" spans="1:9" x14ac:dyDescent="0.25">
      <c r="A46626" s="25">
        <v>145988803472956</v>
      </c>
      <c r="I46626" s="25">
        <v>567414684054021</v>
      </c>
    </row>
    <row r="46627" spans="1:9" x14ac:dyDescent="0.25">
      <c r="A46627" s="25">
        <v>941711545477091</v>
      </c>
      <c r="I46627" s="25">
        <v>926883519821876</v>
      </c>
    </row>
    <row r="46628" spans="1:9" x14ac:dyDescent="0.25">
      <c r="A46628" s="25">
        <v>565732722412595</v>
      </c>
      <c r="I46628" s="25">
        <v>795052900916335</v>
      </c>
    </row>
    <row r="46629" spans="1:9" x14ac:dyDescent="0.25">
      <c r="A46629" s="25">
        <v>178493207827362</v>
      </c>
      <c r="I46629" s="25">
        <v>612205394874164</v>
      </c>
    </row>
    <row r="46630" spans="1:9" x14ac:dyDescent="0.25">
      <c r="A46630" s="25">
        <v>715988888419218</v>
      </c>
      <c r="I46630" s="25">
        <v>757304640087093</v>
      </c>
    </row>
    <row r="46631" spans="1:9" x14ac:dyDescent="0.25">
      <c r="A46631" s="25">
        <v>990304227001890</v>
      </c>
      <c r="I46631" s="25">
        <v>494653195948512</v>
      </c>
    </row>
    <row r="46632" spans="1:9" x14ac:dyDescent="0.25">
      <c r="A46632" s="25">
        <v>561332305193132</v>
      </c>
      <c r="I46632" s="25">
        <v>358564005923928</v>
      </c>
    </row>
    <row r="46633" spans="1:9" x14ac:dyDescent="0.25">
      <c r="A46633" s="25">
        <v>827990082867129</v>
      </c>
      <c r="I46633" s="25">
        <v>756878387530465</v>
      </c>
    </row>
    <row r="46634" spans="1:9" x14ac:dyDescent="0.25">
      <c r="A46634" s="25">
        <v>376427208316153</v>
      </c>
      <c r="I46634" s="25">
        <v>671422208371452</v>
      </c>
    </row>
    <row r="46635" spans="1:9" x14ac:dyDescent="0.25">
      <c r="A46635" s="25">
        <v>317097981882053</v>
      </c>
      <c r="I46635" s="25">
        <v>117117093229758</v>
      </c>
    </row>
    <row r="46636" spans="1:9" x14ac:dyDescent="0.25">
      <c r="A46636" s="25">
        <v>661443914673066</v>
      </c>
      <c r="I46636" s="25">
        <v>931123149814511</v>
      </c>
    </row>
    <row r="46637" spans="1:9" x14ac:dyDescent="0.25">
      <c r="A46637" s="25">
        <v>828380994526723</v>
      </c>
      <c r="I46637" s="25">
        <v>229532646640864</v>
      </c>
    </row>
    <row r="46638" spans="1:9" x14ac:dyDescent="0.25">
      <c r="A46638" s="25">
        <v>596014790487542</v>
      </c>
      <c r="I46638" s="25">
        <v>717105821471580</v>
      </c>
    </row>
    <row r="46639" spans="1:9" x14ac:dyDescent="0.25">
      <c r="A46639" s="25">
        <v>855592918906268</v>
      </c>
      <c r="I46639" s="25">
        <v>932921848435275</v>
      </c>
    </row>
    <row r="46640" spans="1:9" x14ac:dyDescent="0.25">
      <c r="A46640" s="25">
        <v>497722547484757</v>
      </c>
      <c r="I46640" s="25">
        <v>931151153099149</v>
      </c>
    </row>
    <row r="46641" spans="1:9" x14ac:dyDescent="0.25">
      <c r="A46641" s="25">
        <v>139841663457527</v>
      </c>
      <c r="I46641" s="25">
        <v>314151237762756</v>
      </c>
    </row>
    <row r="46642" spans="1:9" x14ac:dyDescent="0.25">
      <c r="A46642" s="25">
        <v>863480179878785</v>
      </c>
      <c r="I46642" s="25">
        <v>389843979353198</v>
      </c>
    </row>
    <row r="46643" spans="1:9" x14ac:dyDescent="0.25">
      <c r="A46643" s="25">
        <v>933652812641930</v>
      </c>
      <c r="I46643" s="25">
        <v>960807867672590</v>
      </c>
    </row>
    <row r="46644" spans="1:9" x14ac:dyDescent="0.25">
      <c r="A46644" s="25">
        <v>423401003545168</v>
      </c>
      <c r="I46644" s="25">
        <v>531147451094082</v>
      </c>
    </row>
    <row r="46645" spans="1:9" x14ac:dyDescent="0.25">
      <c r="A46645" s="25">
        <v>346600129709327</v>
      </c>
      <c r="I46645" s="25">
        <v>150862434099838</v>
      </c>
    </row>
    <row r="46646" spans="1:9" x14ac:dyDescent="0.25">
      <c r="A46646" s="25">
        <v>991051792207319</v>
      </c>
      <c r="I46646" s="25">
        <v>541843675936358</v>
      </c>
    </row>
    <row r="46647" spans="1:9" x14ac:dyDescent="0.25">
      <c r="A46647" s="25">
        <v>825390918456020</v>
      </c>
      <c r="I46647" s="25">
        <v>659237216886435</v>
      </c>
    </row>
    <row r="46648" spans="1:9" x14ac:dyDescent="0.25">
      <c r="A46648" s="25">
        <v>761372419522941</v>
      </c>
      <c r="I46648" s="25">
        <v>301671699337426</v>
      </c>
    </row>
    <row r="46649" spans="1:9" x14ac:dyDescent="0.25">
      <c r="A46649" s="25">
        <v>889027188321658</v>
      </c>
      <c r="I46649" s="25">
        <v>932456523036095</v>
      </c>
    </row>
    <row r="46650" spans="1:9" x14ac:dyDescent="0.25">
      <c r="A46650" s="25">
        <v>591377759184621</v>
      </c>
      <c r="I46650" s="25">
        <v>203467192152520</v>
      </c>
    </row>
    <row r="46651" spans="1:9" x14ac:dyDescent="0.25">
      <c r="A46651" s="25">
        <v>589532256270508</v>
      </c>
      <c r="I46651" s="25">
        <v>263781463528535</v>
      </c>
    </row>
    <row r="46652" spans="1:9" x14ac:dyDescent="0.25">
      <c r="A46652" s="25">
        <v>615041474154414</v>
      </c>
      <c r="I46652" s="25">
        <v>177897441271868</v>
      </c>
    </row>
    <row r="46653" spans="1:9" x14ac:dyDescent="0.25">
      <c r="A46653" s="25">
        <v>503702698604122</v>
      </c>
      <c r="I46653" s="25">
        <v>859576453143119</v>
      </c>
    </row>
    <row r="46654" spans="1:9" x14ac:dyDescent="0.25">
      <c r="A46654" s="25">
        <v>180736883252309</v>
      </c>
      <c r="I46654" s="25">
        <v>353065713487227</v>
      </c>
    </row>
    <row r="46655" spans="1:9" x14ac:dyDescent="0.25">
      <c r="A46655" s="25">
        <v>869913152661451</v>
      </c>
      <c r="I46655" s="25">
        <v>436248234384258</v>
      </c>
    </row>
    <row r="46656" spans="1:9" x14ac:dyDescent="0.25">
      <c r="A46656" s="25">
        <v>258559575601166</v>
      </c>
      <c r="I46656" s="25">
        <v>426229515880121</v>
      </c>
    </row>
    <row r="46657" spans="1:9" x14ac:dyDescent="0.25">
      <c r="A46657" s="25">
        <v>723513300708212</v>
      </c>
      <c r="I46657" s="25">
        <v>730527290864507</v>
      </c>
    </row>
    <row r="46658" spans="1:9" x14ac:dyDescent="0.25">
      <c r="A46658" s="25">
        <v>152117126987777</v>
      </c>
      <c r="I46658" s="25">
        <v>576117514940305</v>
      </c>
    </row>
    <row r="46659" spans="1:9" x14ac:dyDescent="0.25">
      <c r="A46659" s="25">
        <v>865020572550808</v>
      </c>
      <c r="I46659" s="25">
        <v>608018088073712</v>
      </c>
    </row>
    <row r="46660" spans="1:9" x14ac:dyDescent="0.25">
      <c r="A46660" s="25">
        <v>812374875397142</v>
      </c>
      <c r="I46660" s="25">
        <v>272456761679597</v>
      </c>
    </row>
    <row r="46661" spans="1:9" x14ac:dyDescent="0.25">
      <c r="A46661" s="25">
        <v>803863969778415</v>
      </c>
      <c r="I46661" s="25">
        <v>117979121244437</v>
      </c>
    </row>
    <row r="46662" spans="1:9" x14ac:dyDescent="0.25">
      <c r="A46662" s="25">
        <v>373966229790311</v>
      </c>
      <c r="I46662" s="25">
        <v>725056540956410</v>
      </c>
    </row>
    <row r="46663" spans="1:9" x14ac:dyDescent="0.25">
      <c r="A46663" s="25">
        <v>683188414722558</v>
      </c>
      <c r="I46663" s="25">
        <v>762914953643599</v>
      </c>
    </row>
    <row r="46664" spans="1:9" x14ac:dyDescent="0.25">
      <c r="A46664" s="25">
        <v>286979434910551</v>
      </c>
      <c r="I46664" s="25">
        <v>651364289274721</v>
      </c>
    </row>
    <row r="46665" spans="1:9" x14ac:dyDescent="0.25">
      <c r="A46665" s="25">
        <v>872062524483107</v>
      </c>
      <c r="I46665" s="25">
        <v>545225001590325</v>
      </c>
    </row>
    <row r="46666" spans="1:9" x14ac:dyDescent="0.25">
      <c r="A46666" s="25">
        <v>550815322944894</v>
      </c>
      <c r="I46666" s="25">
        <v>731019661164397</v>
      </c>
    </row>
    <row r="46667" spans="1:9" x14ac:dyDescent="0.25">
      <c r="A46667" s="25">
        <v>978489293786306</v>
      </c>
      <c r="I46667" s="25">
        <v>841715752542503</v>
      </c>
    </row>
    <row r="46668" spans="1:9" x14ac:dyDescent="0.25">
      <c r="A46668" s="25">
        <v>770221571486560</v>
      </c>
      <c r="I46668" s="25">
        <v>132205337517362</v>
      </c>
    </row>
    <row r="46669" spans="1:9" x14ac:dyDescent="0.25">
      <c r="A46669" s="25">
        <v>785659529629706</v>
      </c>
      <c r="I46669" s="25">
        <v>627104017389079</v>
      </c>
    </row>
    <row r="46670" spans="1:9" x14ac:dyDescent="0.25">
      <c r="A46670" s="25">
        <v>201037702614522</v>
      </c>
      <c r="I46670" s="25">
        <v>756446210960019</v>
      </c>
    </row>
    <row r="46671" spans="1:9" x14ac:dyDescent="0.25">
      <c r="A46671" s="25">
        <v>778880479041478</v>
      </c>
      <c r="I46671" s="25">
        <v>758342129261691</v>
      </c>
    </row>
    <row r="46672" spans="1:9" x14ac:dyDescent="0.25">
      <c r="A46672" s="25">
        <v>852998357767818</v>
      </c>
      <c r="I46672" s="25">
        <v>282736652425651</v>
      </c>
    </row>
    <row r="46673" spans="1:9" x14ac:dyDescent="0.25">
      <c r="A46673" s="25">
        <v>556074036673937</v>
      </c>
      <c r="I46673" s="25">
        <v>242172058982520</v>
      </c>
    </row>
    <row r="46674" spans="1:9" x14ac:dyDescent="0.25">
      <c r="A46674" s="25">
        <v>974977654662872</v>
      </c>
      <c r="I46674" s="25">
        <v>410239183424549</v>
      </c>
    </row>
    <row r="46675" spans="1:9" x14ac:dyDescent="0.25">
      <c r="A46675" s="25">
        <v>430359226564542</v>
      </c>
      <c r="I46675" s="25">
        <v>622407850921208</v>
      </c>
    </row>
    <row r="46676" spans="1:9" x14ac:dyDescent="0.25">
      <c r="A46676" s="25">
        <v>510997926200538</v>
      </c>
      <c r="I46676" s="25">
        <v>671848332779461</v>
      </c>
    </row>
    <row r="46677" spans="1:9" x14ac:dyDescent="0.25">
      <c r="A46677" s="25">
        <v>693583473198834</v>
      </c>
      <c r="I46677" s="25">
        <v>197137242699127</v>
      </c>
    </row>
    <row r="46678" spans="1:9" x14ac:dyDescent="0.25">
      <c r="A46678" s="25">
        <v>807476661686557</v>
      </c>
      <c r="I46678" s="25">
        <v>397658287713559</v>
      </c>
    </row>
    <row r="46679" spans="1:9" x14ac:dyDescent="0.25">
      <c r="A46679" s="25">
        <v>203149855295297</v>
      </c>
      <c r="I46679" s="25">
        <v>396771836134833</v>
      </c>
    </row>
    <row r="46680" spans="1:9" x14ac:dyDescent="0.25">
      <c r="A46680" s="25">
        <v>705105567860531</v>
      </c>
      <c r="I46680" s="25">
        <v>558447846715563</v>
      </c>
    </row>
    <row r="46681" spans="1:9" x14ac:dyDescent="0.25">
      <c r="A46681" s="25">
        <v>357937639654124</v>
      </c>
      <c r="I46681" s="25">
        <v>790849856923951</v>
      </c>
    </row>
    <row r="46682" spans="1:9" x14ac:dyDescent="0.25">
      <c r="A46682" s="25">
        <v>690946963291642</v>
      </c>
      <c r="I46682" s="25">
        <v>240222344768056</v>
      </c>
    </row>
    <row r="46683" spans="1:9" x14ac:dyDescent="0.25">
      <c r="A46683" s="25">
        <v>116268292338064</v>
      </c>
      <c r="I46683" s="25">
        <v>499484884940985</v>
      </c>
    </row>
    <row r="46684" spans="1:9" x14ac:dyDescent="0.25">
      <c r="A46684" s="25">
        <v>853357516530778</v>
      </c>
      <c r="I46684" s="25">
        <v>254716606742430</v>
      </c>
    </row>
    <row r="46685" spans="1:9" x14ac:dyDescent="0.25">
      <c r="A46685" s="25">
        <v>563411405919042</v>
      </c>
      <c r="I46685" s="25">
        <v>888699343524064</v>
      </c>
    </row>
    <row r="46686" spans="1:9" x14ac:dyDescent="0.25">
      <c r="A46686" s="25">
        <v>353302408709767</v>
      </c>
      <c r="I46686" s="25">
        <v>838223776161086</v>
      </c>
    </row>
    <row r="46687" spans="1:9" x14ac:dyDescent="0.25">
      <c r="A46687" s="25">
        <v>303498481120325</v>
      </c>
      <c r="I46687" s="25">
        <v>378051632898220</v>
      </c>
    </row>
    <row r="46688" spans="1:9" x14ac:dyDescent="0.25">
      <c r="A46688" s="25">
        <v>315650214164052</v>
      </c>
      <c r="I46688" s="25">
        <v>466126399167998</v>
      </c>
    </row>
    <row r="46689" spans="1:9" x14ac:dyDescent="0.25">
      <c r="A46689" s="25">
        <v>120876765925138</v>
      </c>
      <c r="I46689" s="25">
        <v>988376517773467</v>
      </c>
    </row>
    <row r="46690" spans="1:9" x14ac:dyDescent="0.25">
      <c r="A46690" s="25">
        <v>853500364869910</v>
      </c>
      <c r="I46690" s="25">
        <v>846094246557569</v>
      </c>
    </row>
    <row r="46691" spans="1:9" x14ac:dyDescent="0.25">
      <c r="A46691" s="25">
        <v>898593073150124</v>
      </c>
      <c r="I46691" s="25">
        <v>364451349138458</v>
      </c>
    </row>
    <row r="46692" spans="1:9" x14ac:dyDescent="0.25">
      <c r="A46692" s="25">
        <v>742351574277922</v>
      </c>
      <c r="I46692" s="25">
        <v>664161519168767</v>
      </c>
    </row>
    <row r="46693" spans="1:9" x14ac:dyDescent="0.25">
      <c r="A46693" s="25">
        <v>956555336540573</v>
      </c>
      <c r="I46693" s="25">
        <v>435958643724334</v>
      </c>
    </row>
    <row r="46694" spans="1:9" x14ac:dyDescent="0.25">
      <c r="A46694" s="25">
        <v>583983651831419</v>
      </c>
      <c r="I46694" s="25">
        <v>539902209422050</v>
      </c>
    </row>
    <row r="46695" spans="1:9" x14ac:dyDescent="0.25">
      <c r="A46695" s="25">
        <v>652893773800696</v>
      </c>
      <c r="I46695" s="25">
        <v>817451409966901</v>
      </c>
    </row>
    <row r="46696" spans="1:9" x14ac:dyDescent="0.25">
      <c r="A46696" s="25">
        <v>280926860985504</v>
      </c>
      <c r="I46696" s="25">
        <v>713243317029344</v>
      </c>
    </row>
    <row r="46697" spans="1:9" x14ac:dyDescent="0.25">
      <c r="A46697" s="25">
        <v>855786668204898</v>
      </c>
      <c r="I46697" s="25">
        <v>955546724746620</v>
      </c>
    </row>
    <row r="46698" spans="1:9" x14ac:dyDescent="0.25">
      <c r="A46698" s="25">
        <v>708382527603625</v>
      </c>
      <c r="I46698" s="25">
        <v>709616717698533</v>
      </c>
    </row>
    <row r="46699" spans="1:9" x14ac:dyDescent="0.25">
      <c r="A46699" s="25">
        <v>453689018289202</v>
      </c>
      <c r="I46699" s="25">
        <v>554446442040565</v>
      </c>
    </row>
    <row r="46700" spans="1:9" x14ac:dyDescent="0.25">
      <c r="A46700" s="25">
        <v>761337861079694</v>
      </c>
      <c r="I46700" s="25">
        <v>417489017492560</v>
      </c>
    </row>
    <row r="46701" spans="1:9" x14ac:dyDescent="0.25">
      <c r="A46701" s="25">
        <v>553069606595322</v>
      </c>
      <c r="I46701" s="25">
        <v>124593437955576</v>
      </c>
    </row>
    <row r="46702" spans="1:9" x14ac:dyDescent="0.25">
      <c r="A46702" s="25">
        <v>644171314789517</v>
      </c>
      <c r="I46702" s="25">
        <v>315564706313927</v>
      </c>
    </row>
    <row r="46703" spans="1:9" x14ac:dyDescent="0.25">
      <c r="A46703" s="25">
        <v>863379196629300</v>
      </c>
      <c r="I46703" s="25">
        <v>761179699667919</v>
      </c>
    </row>
    <row r="46704" spans="1:9" x14ac:dyDescent="0.25">
      <c r="A46704" s="25">
        <v>858589962984190</v>
      </c>
      <c r="I46704" s="25">
        <v>218356361044154</v>
      </c>
    </row>
    <row r="46705" spans="1:9" x14ac:dyDescent="0.25">
      <c r="A46705" s="25">
        <v>583151636097746</v>
      </c>
      <c r="I46705" s="25">
        <v>858133618953118</v>
      </c>
    </row>
    <row r="46706" spans="1:9" x14ac:dyDescent="0.25">
      <c r="A46706" s="25">
        <v>750700583035156</v>
      </c>
      <c r="I46706" s="25">
        <v>743393247622623</v>
      </c>
    </row>
    <row r="46707" spans="1:9" x14ac:dyDescent="0.25">
      <c r="A46707" s="25">
        <v>539491559791761</v>
      </c>
      <c r="I46707" s="25">
        <v>272925446065420</v>
      </c>
    </row>
    <row r="46708" spans="1:9" x14ac:dyDescent="0.25">
      <c r="A46708" s="25">
        <v>829901176574013</v>
      </c>
      <c r="I46708" s="25">
        <v>654949948910033</v>
      </c>
    </row>
    <row r="46709" spans="1:9" x14ac:dyDescent="0.25">
      <c r="A46709" s="25">
        <v>729077047173713</v>
      </c>
      <c r="I46709" s="25">
        <v>570497709180532</v>
      </c>
    </row>
    <row r="46710" spans="1:9" x14ac:dyDescent="0.25">
      <c r="A46710" s="25">
        <v>746036635514182</v>
      </c>
      <c r="I46710" s="25">
        <v>338254949349722</v>
      </c>
    </row>
    <row r="46711" spans="1:9" x14ac:dyDescent="0.25">
      <c r="A46711" s="25">
        <v>872528397616203</v>
      </c>
      <c r="I46711" s="25">
        <v>511364050682216</v>
      </c>
    </row>
    <row r="46712" spans="1:9" x14ac:dyDescent="0.25">
      <c r="A46712" s="25">
        <v>872237723552770</v>
      </c>
      <c r="I46712" s="25">
        <v>536738654579175</v>
      </c>
    </row>
    <row r="46713" spans="1:9" x14ac:dyDescent="0.25">
      <c r="A46713" s="25">
        <v>268234447008676</v>
      </c>
      <c r="I46713" s="25">
        <v>926088377719793</v>
      </c>
    </row>
    <row r="46714" spans="1:9" x14ac:dyDescent="0.25">
      <c r="A46714" s="25">
        <v>318620288079314</v>
      </c>
      <c r="I46714" s="25">
        <v>624771001138657</v>
      </c>
    </row>
    <row r="46715" spans="1:9" x14ac:dyDescent="0.25">
      <c r="A46715" s="25">
        <v>340258722803429</v>
      </c>
      <c r="I46715" s="25">
        <v>434423782452323</v>
      </c>
    </row>
    <row r="46716" spans="1:9" x14ac:dyDescent="0.25">
      <c r="A46716" s="25">
        <v>563240000251292</v>
      </c>
      <c r="I46716" s="25">
        <v>594955643233362</v>
      </c>
    </row>
    <row r="46717" spans="1:9" x14ac:dyDescent="0.25">
      <c r="A46717" s="25">
        <v>975168149056083</v>
      </c>
      <c r="I46717" s="25">
        <v>698054263919536</v>
      </c>
    </row>
    <row r="46718" spans="1:9" x14ac:dyDescent="0.25">
      <c r="A46718" s="25">
        <v>251939455582930</v>
      </c>
      <c r="I46718" s="25">
        <v>823647578587406</v>
      </c>
    </row>
    <row r="46719" spans="1:9" x14ac:dyDescent="0.25">
      <c r="A46719" s="25">
        <v>320565006434853</v>
      </c>
      <c r="I46719" s="25">
        <v>137254503658192</v>
      </c>
    </row>
    <row r="46720" spans="1:9" x14ac:dyDescent="0.25">
      <c r="A46720" s="25">
        <v>336336676538155</v>
      </c>
      <c r="I46720" s="25">
        <v>981057591968617</v>
      </c>
    </row>
    <row r="46721" spans="1:9" x14ac:dyDescent="0.25">
      <c r="A46721" s="25">
        <v>946177437476177</v>
      </c>
      <c r="I46721" s="25">
        <v>404937238823174</v>
      </c>
    </row>
    <row r="46722" spans="1:9" x14ac:dyDescent="0.25">
      <c r="A46722" s="25">
        <v>271144072323228</v>
      </c>
      <c r="I46722" s="25">
        <v>222034721596370</v>
      </c>
    </row>
    <row r="46723" spans="1:9" x14ac:dyDescent="0.25">
      <c r="A46723" s="25">
        <v>184366528195797</v>
      </c>
      <c r="I46723" s="25">
        <v>508653249846341</v>
      </c>
    </row>
    <row r="46724" spans="1:9" x14ac:dyDescent="0.25">
      <c r="A46724" s="25">
        <v>269502005891765</v>
      </c>
      <c r="I46724" s="25">
        <v>800743127554869</v>
      </c>
    </row>
    <row r="46725" spans="1:9" x14ac:dyDescent="0.25">
      <c r="A46725" s="25">
        <v>922292008584352</v>
      </c>
      <c r="I46725" s="25">
        <v>341455327148236</v>
      </c>
    </row>
    <row r="46726" spans="1:9" x14ac:dyDescent="0.25">
      <c r="A46726" s="25">
        <v>619083997161574</v>
      </c>
      <c r="I46726" s="25">
        <v>738213584848200</v>
      </c>
    </row>
    <row r="46727" spans="1:9" x14ac:dyDescent="0.25">
      <c r="A46727" s="25">
        <v>307751652192808</v>
      </c>
      <c r="I46727" s="25">
        <v>959427839916204</v>
      </c>
    </row>
    <row r="46728" spans="1:9" x14ac:dyDescent="0.25">
      <c r="A46728" s="25">
        <v>397568995107486</v>
      </c>
      <c r="I46728" s="25">
        <v>923855544750853</v>
      </c>
    </row>
    <row r="46729" spans="1:9" x14ac:dyDescent="0.25">
      <c r="A46729" s="25">
        <v>627981606438595</v>
      </c>
      <c r="I46729" s="25">
        <v>673319394698069</v>
      </c>
    </row>
    <row r="46730" spans="1:9" x14ac:dyDescent="0.25">
      <c r="A46730" s="25">
        <v>327766077990573</v>
      </c>
      <c r="I46730" s="25">
        <v>292772998179206</v>
      </c>
    </row>
    <row r="46731" spans="1:9" x14ac:dyDescent="0.25">
      <c r="A46731" s="25">
        <v>809053027926587</v>
      </c>
      <c r="I46731" s="25">
        <v>859261903468803</v>
      </c>
    </row>
    <row r="46732" spans="1:9" x14ac:dyDescent="0.25">
      <c r="A46732" s="25">
        <v>799077978772741</v>
      </c>
      <c r="I46732" s="25">
        <v>610024504616136</v>
      </c>
    </row>
    <row r="46733" spans="1:9" x14ac:dyDescent="0.25">
      <c r="A46733" s="25">
        <v>577177912850134</v>
      </c>
      <c r="I46733" s="25">
        <v>779672049214861</v>
      </c>
    </row>
    <row r="46734" spans="1:9" x14ac:dyDescent="0.25">
      <c r="A46734" s="25">
        <v>774007840858496</v>
      </c>
      <c r="I46734" s="25">
        <v>327178709782489</v>
      </c>
    </row>
    <row r="46735" spans="1:9" x14ac:dyDescent="0.25">
      <c r="A46735" s="25">
        <v>461929030725616</v>
      </c>
      <c r="I46735" s="25">
        <v>780431648532321</v>
      </c>
    </row>
    <row r="46736" spans="1:9" x14ac:dyDescent="0.25">
      <c r="A46736" s="25">
        <v>780707484126829</v>
      </c>
      <c r="I46736" s="25">
        <v>862788473851939</v>
      </c>
    </row>
    <row r="46737" spans="1:9" x14ac:dyDescent="0.25">
      <c r="A46737" s="25">
        <v>404155788275422</v>
      </c>
      <c r="I46737" s="25">
        <v>383034321923297</v>
      </c>
    </row>
    <row r="46738" spans="1:9" x14ac:dyDescent="0.25">
      <c r="A46738" s="25">
        <v>134815233601638</v>
      </c>
      <c r="I46738" s="25">
        <v>558061380132504</v>
      </c>
    </row>
    <row r="46739" spans="1:9" x14ac:dyDescent="0.25">
      <c r="A46739" s="25">
        <v>599249678124688</v>
      </c>
      <c r="I46739" s="25">
        <v>151791286071974</v>
      </c>
    </row>
    <row r="46740" spans="1:9" x14ac:dyDescent="0.25">
      <c r="A46740" s="25">
        <v>110201209282017</v>
      </c>
      <c r="I46740" s="25">
        <v>792338865757407</v>
      </c>
    </row>
    <row r="46741" spans="1:9" x14ac:dyDescent="0.25">
      <c r="A46741" s="25">
        <v>720151117248455</v>
      </c>
      <c r="I46741" s="25">
        <v>984887124036222</v>
      </c>
    </row>
    <row r="46742" spans="1:9" x14ac:dyDescent="0.25">
      <c r="A46742" s="25">
        <v>881534793819461</v>
      </c>
      <c r="I46742" s="25">
        <v>512013702652171</v>
      </c>
    </row>
    <row r="46743" spans="1:9" x14ac:dyDescent="0.25">
      <c r="A46743" s="25">
        <v>312123354237176</v>
      </c>
      <c r="I46743" s="25">
        <v>372061445984852</v>
      </c>
    </row>
    <row r="46744" spans="1:9" x14ac:dyDescent="0.25">
      <c r="A46744" s="25">
        <v>484692688265106</v>
      </c>
      <c r="I46744" s="25">
        <v>972398369334308</v>
      </c>
    </row>
    <row r="46745" spans="1:9" x14ac:dyDescent="0.25">
      <c r="A46745" s="25">
        <v>964743068202758</v>
      </c>
      <c r="I46745" s="25">
        <v>931198083080086</v>
      </c>
    </row>
    <row r="46746" spans="1:9" x14ac:dyDescent="0.25">
      <c r="A46746" s="25">
        <v>166121272659263</v>
      </c>
      <c r="I46746" s="25">
        <v>175311486252685</v>
      </c>
    </row>
    <row r="46747" spans="1:9" x14ac:dyDescent="0.25">
      <c r="A46747" s="25">
        <v>186924403846578</v>
      </c>
      <c r="I46747" s="25">
        <v>417212521996917</v>
      </c>
    </row>
    <row r="46748" spans="1:9" x14ac:dyDescent="0.25">
      <c r="A46748" s="25">
        <v>298609906695610</v>
      </c>
      <c r="I46748" s="25">
        <v>625328948084623</v>
      </c>
    </row>
    <row r="46749" spans="1:9" x14ac:dyDescent="0.25">
      <c r="A46749" s="25">
        <v>524417852184459</v>
      </c>
      <c r="I46749" s="25">
        <v>364493065146354</v>
      </c>
    </row>
    <row r="46750" spans="1:9" x14ac:dyDescent="0.25">
      <c r="A46750" s="25">
        <v>272754622375653</v>
      </c>
      <c r="I46750" s="25">
        <v>244093362575274</v>
      </c>
    </row>
    <row r="46751" spans="1:9" x14ac:dyDescent="0.25">
      <c r="A46751" s="25">
        <v>631141184016936</v>
      </c>
      <c r="I46751" s="25">
        <v>773702214386269</v>
      </c>
    </row>
    <row r="46752" spans="1:9" x14ac:dyDescent="0.25">
      <c r="A46752" s="25">
        <v>161383569832666</v>
      </c>
      <c r="I46752" s="25">
        <v>880007106214521</v>
      </c>
    </row>
    <row r="46753" spans="1:9" x14ac:dyDescent="0.25">
      <c r="A46753" s="25">
        <v>926575768759275</v>
      </c>
      <c r="I46753" s="25">
        <v>310163140665974</v>
      </c>
    </row>
    <row r="46754" spans="1:9" x14ac:dyDescent="0.25">
      <c r="A46754" s="25">
        <v>470364259143484</v>
      </c>
      <c r="I46754" s="25">
        <v>564088122969322</v>
      </c>
    </row>
    <row r="46755" spans="1:9" x14ac:dyDescent="0.25">
      <c r="A46755" s="25">
        <v>112293084263978</v>
      </c>
      <c r="I46755" s="25">
        <v>339256795736454</v>
      </c>
    </row>
    <row r="46756" spans="1:9" x14ac:dyDescent="0.25">
      <c r="A46756" s="25">
        <v>525694574852206</v>
      </c>
      <c r="I46756" s="25">
        <v>527124109868831</v>
      </c>
    </row>
    <row r="46757" spans="1:9" x14ac:dyDescent="0.25">
      <c r="A46757" s="25">
        <v>990075327261385</v>
      </c>
      <c r="I46757" s="25">
        <v>810522809125279</v>
      </c>
    </row>
    <row r="46758" spans="1:9" x14ac:dyDescent="0.25">
      <c r="A46758" s="25">
        <v>493178688055844</v>
      </c>
      <c r="I46758" s="25">
        <v>939306251089139</v>
      </c>
    </row>
    <row r="46759" spans="1:9" x14ac:dyDescent="0.25">
      <c r="A46759" s="25">
        <v>997132817054976</v>
      </c>
      <c r="I46759" s="25">
        <v>346458354254277</v>
      </c>
    </row>
    <row r="46760" spans="1:9" x14ac:dyDescent="0.25">
      <c r="A46760" s="25">
        <v>866913929896083</v>
      </c>
      <c r="I46760" s="25">
        <v>931946481038051</v>
      </c>
    </row>
    <row r="46761" spans="1:9" x14ac:dyDescent="0.25">
      <c r="A46761" s="25">
        <v>267511323346063</v>
      </c>
      <c r="I46761" s="25">
        <v>134472651177115</v>
      </c>
    </row>
    <row r="46762" spans="1:9" x14ac:dyDescent="0.25">
      <c r="A46762" s="25">
        <v>597042017056032</v>
      </c>
      <c r="I46762" s="25">
        <v>381557117436301</v>
      </c>
    </row>
    <row r="46763" spans="1:9" x14ac:dyDescent="0.25">
      <c r="A46763" s="25">
        <v>652366023710771</v>
      </c>
      <c r="I46763" s="25">
        <v>725695755565699</v>
      </c>
    </row>
    <row r="46764" spans="1:9" x14ac:dyDescent="0.25">
      <c r="A46764" s="25">
        <v>576901208549817</v>
      </c>
      <c r="I46764" s="25">
        <v>614705553990457</v>
      </c>
    </row>
    <row r="46765" spans="1:9" x14ac:dyDescent="0.25">
      <c r="A46765" s="25">
        <v>558383017675139</v>
      </c>
      <c r="I46765" s="25">
        <v>135455418910341</v>
      </c>
    </row>
    <row r="46766" spans="1:9" x14ac:dyDescent="0.25">
      <c r="A46766" s="25">
        <v>656095203894072</v>
      </c>
      <c r="I46766" s="25">
        <v>356218536370882</v>
      </c>
    </row>
    <row r="46767" spans="1:9" x14ac:dyDescent="0.25">
      <c r="A46767" s="25">
        <v>295711515102386</v>
      </c>
      <c r="I46767" s="25">
        <v>674619762533142</v>
      </c>
    </row>
    <row r="46768" spans="1:9" x14ac:dyDescent="0.25">
      <c r="A46768" s="25">
        <v>703192489258945</v>
      </c>
      <c r="I46768" s="25">
        <v>886186628774694</v>
      </c>
    </row>
    <row r="46769" spans="1:9" x14ac:dyDescent="0.25">
      <c r="A46769" s="25">
        <v>943236727804149</v>
      </c>
      <c r="I46769" s="25">
        <v>285302905075298</v>
      </c>
    </row>
    <row r="46770" spans="1:9" x14ac:dyDescent="0.25">
      <c r="A46770" s="25">
        <v>127126662853244</v>
      </c>
      <c r="I46770" s="25">
        <v>737628650761062</v>
      </c>
    </row>
    <row r="46771" spans="1:9" x14ac:dyDescent="0.25">
      <c r="A46771" s="25">
        <v>151863702219257</v>
      </c>
      <c r="I46771" s="25">
        <v>520206610178224</v>
      </c>
    </row>
    <row r="46772" spans="1:9" x14ac:dyDescent="0.25">
      <c r="A46772" s="25">
        <v>522828441877922</v>
      </c>
      <c r="I46772" s="25">
        <v>597435964777645</v>
      </c>
    </row>
    <row r="46773" spans="1:9" x14ac:dyDescent="0.25">
      <c r="A46773" s="25">
        <v>509616255813494</v>
      </c>
      <c r="I46773" s="25">
        <v>319284525829215</v>
      </c>
    </row>
    <row r="46774" spans="1:9" x14ac:dyDescent="0.25">
      <c r="A46774" s="25">
        <v>299290212565725</v>
      </c>
      <c r="I46774" s="25">
        <v>530323123588753</v>
      </c>
    </row>
    <row r="46775" spans="1:9" x14ac:dyDescent="0.25">
      <c r="A46775" s="25">
        <v>611676780183512</v>
      </c>
      <c r="I46775" s="25">
        <v>290276407554058</v>
      </c>
    </row>
    <row r="46776" spans="1:9" x14ac:dyDescent="0.25">
      <c r="A46776" s="25">
        <v>211883331903365</v>
      </c>
      <c r="I46776" s="25">
        <v>623919308297897</v>
      </c>
    </row>
    <row r="46777" spans="1:9" x14ac:dyDescent="0.25">
      <c r="A46777" s="25">
        <v>699121450359847</v>
      </c>
      <c r="I46777" s="25">
        <v>782349635365801</v>
      </c>
    </row>
    <row r="46778" spans="1:9" x14ac:dyDescent="0.25">
      <c r="A46778" s="25">
        <v>354921711806140</v>
      </c>
      <c r="I46778" s="25">
        <v>125474833525087</v>
      </c>
    </row>
    <row r="46779" spans="1:9" x14ac:dyDescent="0.25">
      <c r="A46779" s="25">
        <v>105392665782351</v>
      </c>
      <c r="I46779" s="25">
        <v>233547865699998</v>
      </c>
    </row>
    <row r="46780" spans="1:9" x14ac:dyDescent="0.25">
      <c r="A46780" s="25">
        <v>982283649308197</v>
      </c>
      <c r="I46780" s="25">
        <v>981656601223409</v>
      </c>
    </row>
    <row r="46781" spans="1:9" x14ac:dyDescent="0.25">
      <c r="A46781" s="25">
        <v>567665911294225</v>
      </c>
      <c r="I46781" s="25">
        <v>196625213529876</v>
      </c>
    </row>
    <row r="46782" spans="1:9" x14ac:dyDescent="0.25">
      <c r="A46782" s="25">
        <v>320991347789763</v>
      </c>
      <c r="I46782" s="25">
        <v>920195993416320</v>
      </c>
    </row>
    <row r="46783" spans="1:9" x14ac:dyDescent="0.25">
      <c r="A46783" s="25">
        <v>195378715375402</v>
      </c>
      <c r="I46783" s="25">
        <v>552398038463857</v>
      </c>
    </row>
    <row r="46784" spans="1:9" x14ac:dyDescent="0.25">
      <c r="A46784" s="25">
        <v>882789869667923</v>
      </c>
      <c r="I46784" s="25">
        <v>461548942595627</v>
      </c>
    </row>
    <row r="46785" spans="1:9" x14ac:dyDescent="0.25">
      <c r="A46785" s="25">
        <v>483998649588458</v>
      </c>
      <c r="I46785" s="25">
        <v>463819265843788</v>
      </c>
    </row>
    <row r="46786" spans="1:9" x14ac:dyDescent="0.25">
      <c r="A46786" s="25">
        <v>226067880889970</v>
      </c>
      <c r="I46786" s="25">
        <v>988336648762270</v>
      </c>
    </row>
    <row r="46787" spans="1:9" x14ac:dyDescent="0.25">
      <c r="A46787" s="25">
        <v>970303109135661</v>
      </c>
      <c r="I46787" s="25">
        <v>885236089067328</v>
      </c>
    </row>
    <row r="46788" spans="1:9" x14ac:dyDescent="0.25">
      <c r="A46788" s="25">
        <v>869186464520775</v>
      </c>
      <c r="I46788" s="25">
        <v>323979223057711</v>
      </c>
    </row>
    <row r="46789" spans="1:9" x14ac:dyDescent="0.25">
      <c r="A46789" s="25">
        <v>274390324543226</v>
      </c>
      <c r="I46789" s="25">
        <v>372597584672808</v>
      </c>
    </row>
    <row r="46790" spans="1:9" x14ac:dyDescent="0.25">
      <c r="A46790" s="25">
        <v>562718166268262</v>
      </c>
      <c r="I46790" s="25">
        <v>896391174993217</v>
      </c>
    </row>
    <row r="46791" spans="1:9" x14ac:dyDescent="0.25">
      <c r="A46791" s="25">
        <v>639444162443822</v>
      </c>
      <c r="I46791" s="25">
        <v>929347393052796</v>
      </c>
    </row>
    <row r="46792" spans="1:9" x14ac:dyDescent="0.25">
      <c r="A46792" s="25">
        <v>607586389039098</v>
      </c>
      <c r="I46792" s="25">
        <v>621984214340843</v>
      </c>
    </row>
    <row r="46793" spans="1:9" x14ac:dyDescent="0.25">
      <c r="A46793" s="25">
        <v>850883738215891</v>
      </c>
      <c r="I46793" s="25">
        <v>108117290618836</v>
      </c>
    </row>
    <row r="46794" spans="1:9" x14ac:dyDescent="0.25">
      <c r="A46794" s="25">
        <v>641268765485043</v>
      </c>
      <c r="I46794" s="25">
        <v>447703611248801</v>
      </c>
    </row>
    <row r="46795" spans="1:9" x14ac:dyDescent="0.25">
      <c r="A46795" s="25">
        <v>177719275738083</v>
      </c>
      <c r="I46795" s="25">
        <v>102498274738235</v>
      </c>
    </row>
    <row r="46796" spans="1:9" x14ac:dyDescent="0.25">
      <c r="A46796" s="25">
        <v>366912362897279</v>
      </c>
      <c r="I46796" s="25">
        <v>188812329679804</v>
      </c>
    </row>
    <row r="46797" spans="1:9" x14ac:dyDescent="0.25">
      <c r="A46797" s="25">
        <v>159434191762279</v>
      </c>
      <c r="I46797" s="25">
        <v>822999573924834</v>
      </c>
    </row>
    <row r="46798" spans="1:9" x14ac:dyDescent="0.25">
      <c r="A46798" s="25">
        <v>263339341470225</v>
      </c>
      <c r="I46798" s="25">
        <v>374336163181037</v>
      </c>
    </row>
    <row r="46799" spans="1:9" x14ac:dyDescent="0.25">
      <c r="A46799" s="25">
        <v>365597812325337</v>
      </c>
      <c r="I46799" s="25">
        <v>558108607168908</v>
      </c>
    </row>
    <row r="46800" spans="1:9" x14ac:dyDescent="0.25">
      <c r="A46800" s="25">
        <v>846009146791215</v>
      </c>
      <c r="I46800" s="25">
        <v>714811129452259</v>
      </c>
    </row>
    <row r="46801" spans="1:9" x14ac:dyDescent="0.25">
      <c r="A46801" s="25">
        <v>238959309011464</v>
      </c>
      <c r="I46801" s="25">
        <v>497959581825997</v>
      </c>
    </row>
    <row r="46802" spans="1:9" x14ac:dyDescent="0.25">
      <c r="A46802" s="25">
        <v>937419903773895</v>
      </c>
      <c r="I46802" s="25">
        <v>832733041133954</v>
      </c>
    </row>
    <row r="46803" spans="1:9" x14ac:dyDescent="0.25">
      <c r="A46803" s="25">
        <v>609371295095089</v>
      </c>
      <c r="I46803" s="25">
        <v>455689556816849</v>
      </c>
    </row>
    <row r="46804" spans="1:9" x14ac:dyDescent="0.25">
      <c r="A46804" s="25">
        <v>728858091479578</v>
      </c>
      <c r="I46804" s="25">
        <v>391246639512710</v>
      </c>
    </row>
    <row r="46805" spans="1:9" x14ac:dyDescent="0.25">
      <c r="A46805" s="25">
        <v>192699337561831</v>
      </c>
      <c r="I46805" s="25">
        <v>705029259066748</v>
      </c>
    </row>
    <row r="46806" spans="1:9" x14ac:dyDescent="0.25">
      <c r="A46806" s="25">
        <v>413746520592380</v>
      </c>
      <c r="I46806" s="25">
        <v>374384895090301</v>
      </c>
    </row>
    <row r="46807" spans="1:9" x14ac:dyDescent="0.25">
      <c r="A46807" s="25">
        <v>948600084018301</v>
      </c>
      <c r="I46807" s="25">
        <v>405194031096089</v>
      </c>
    </row>
    <row r="46808" spans="1:9" x14ac:dyDescent="0.25">
      <c r="A46808" s="25">
        <v>528742872507740</v>
      </c>
      <c r="I46808" s="25">
        <v>950295297761203</v>
      </c>
    </row>
    <row r="46809" spans="1:9" x14ac:dyDescent="0.25">
      <c r="A46809" s="25">
        <v>448502584106255</v>
      </c>
      <c r="I46809" s="25">
        <v>673642461964773</v>
      </c>
    </row>
    <row r="46810" spans="1:9" x14ac:dyDescent="0.25">
      <c r="A46810" s="25">
        <v>238705819166821</v>
      </c>
      <c r="I46810" s="25">
        <v>208445885230847</v>
      </c>
    </row>
    <row r="46811" spans="1:9" x14ac:dyDescent="0.25">
      <c r="A46811" s="25">
        <v>406656113819569</v>
      </c>
      <c r="I46811" s="25">
        <v>308959001711459</v>
      </c>
    </row>
    <row r="46812" spans="1:9" x14ac:dyDescent="0.25">
      <c r="A46812" s="25">
        <v>829232442000380</v>
      </c>
      <c r="I46812" s="25">
        <v>370056130968106</v>
      </c>
    </row>
    <row r="46813" spans="1:9" x14ac:dyDescent="0.25">
      <c r="A46813" s="25">
        <v>762380349732976</v>
      </c>
      <c r="I46813" s="25">
        <v>521659636634428</v>
      </c>
    </row>
    <row r="46814" spans="1:9" x14ac:dyDescent="0.25">
      <c r="A46814" s="25">
        <v>545780477523396</v>
      </c>
      <c r="I46814" s="25">
        <v>363572813941103</v>
      </c>
    </row>
    <row r="46815" spans="1:9" x14ac:dyDescent="0.25">
      <c r="A46815" s="25">
        <v>316619010996354</v>
      </c>
      <c r="I46815" s="25">
        <v>457141091417045</v>
      </c>
    </row>
    <row r="46816" spans="1:9" x14ac:dyDescent="0.25">
      <c r="A46816" s="25">
        <v>496268230849885</v>
      </c>
      <c r="I46816" s="25">
        <v>835333213435229</v>
      </c>
    </row>
    <row r="46817" spans="1:9" x14ac:dyDescent="0.25">
      <c r="A46817" s="25">
        <v>441554082820495</v>
      </c>
      <c r="I46817" s="25">
        <v>334317257345575</v>
      </c>
    </row>
    <row r="46818" spans="1:9" x14ac:dyDescent="0.25">
      <c r="A46818" s="25">
        <v>478818265686187</v>
      </c>
      <c r="I46818" s="25">
        <v>237323964478569</v>
      </c>
    </row>
    <row r="46819" spans="1:9" x14ac:dyDescent="0.25">
      <c r="A46819" s="25">
        <v>411980107455831</v>
      </c>
      <c r="I46819" s="25">
        <v>618491266277923</v>
      </c>
    </row>
    <row r="46820" spans="1:9" x14ac:dyDescent="0.25">
      <c r="A46820" s="25">
        <v>220214659039900</v>
      </c>
      <c r="I46820" s="25">
        <v>630234859470806</v>
      </c>
    </row>
    <row r="46821" spans="1:9" x14ac:dyDescent="0.25">
      <c r="A46821" s="25">
        <v>120833651574289</v>
      </c>
      <c r="I46821" s="25">
        <v>554533851950311</v>
      </c>
    </row>
    <row r="46822" spans="1:9" x14ac:dyDescent="0.25">
      <c r="A46822" s="25">
        <v>907227847742648</v>
      </c>
      <c r="I46822" s="25">
        <v>666768606634642</v>
      </c>
    </row>
    <row r="46823" spans="1:9" x14ac:dyDescent="0.25">
      <c r="A46823" s="25">
        <v>180653389876615</v>
      </c>
      <c r="I46823" s="25">
        <v>152912943084852</v>
      </c>
    </row>
    <row r="46824" spans="1:9" x14ac:dyDescent="0.25">
      <c r="A46824" s="25">
        <v>388989036187990</v>
      </c>
      <c r="I46824" s="25">
        <v>768667353812966</v>
      </c>
    </row>
    <row r="46825" spans="1:9" x14ac:dyDescent="0.25">
      <c r="A46825" s="25">
        <v>305625569770658</v>
      </c>
      <c r="I46825" s="25">
        <v>654444215351832</v>
      </c>
    </row>
    <row r="46826" spans="1:9" x14ac:dyDescent="0.25">
      <c r="A46826" s="25">
        <v>458520095775210</v>
      </c>
      <c r="I46826" s="25">
        <v>945347726823495</v>
      </c>
    </row>
    <row r="46827" spans="1:9" x14ac:dyDescent="0.25">
      <c r="A46827" s="25">
        <v>996145003169628</v>
      </c>
      <c r="I46827" s="25">
        <v>536055773373194</v>
      </c>
    </row>
    <row r="46828" spans="1:9" x14ac:dyDescent="0.25">
      <c r="A46828" s="25">
        <v>871182523175194</v>
      </c>
      <c r="I46828" s="25">
        <v>826892819220985</v>
      </c>
    </row>
    <row r="46829" spans="1:9" x14ac:dyDescent="0.25">
      <c r="A46829" s="25">
        <v>643837048062344</v>
      </c>
      <c r="I46829" s="25">
        <v>458618379227089</v>
      </c>
    </row>
    <row r="46830" spans="1:9" x14ac:dyDescent="0.25">
      <c r="A46830" s="25">
        <v>742917298627482</v>
      </c>
      <c r="I46830" s="25">
        <v>218692767053786</v>
      </c>
    </row>
    <row r="46831" spans="1:9" x14ac:dyDescent="0.25">
      <c r="A46831" s="25">
        <v>215718707109750</v>
      </c>
      <c r="I46831" s="25">
        <v>896915425649369</v>
      </c>
    </row>
    <row r="46832" spans="1:9" x14ac:dyDescent="0.25">
      <c r="A46832" s="25">
        <v>151806763368484</v>
      </c>
      <c r="I46832" s="25">
        <v>774411193693562</v>
      </c>
    </row>
    <row r="46833" spans="1:9" x14ac:dyDescent="0.25">
      <c r="A46833" s="25">
        <v>472352012601566</v>
      </c>
      <c r="I46833" s="25">
        <v>752063858423103</v>
      </c>
    </row>
    <row r="46834" spans="1:9" x14ac:dyDescent="0.25">
      <c r="A46834" s="25">
        <v>986994354150552</v>
      </c>
      <c r="I46834" s="25">
        <v>431927447894233</v>
      </c>
    </row>
    <row r="46835" spans="1:9" x14ac:dyDescent="0.25">
      <c r="A46835" s="25">
        <v>782802178816195</v>
      </c>
      <c r="I46835" s="25">
        <v>759783108873659</v>
      </c>
    </row>
    <row r="46836" spans="1:9" x14ac:dyDescent="0.25">
      <c r="A46836" s="25">
        <v>573926501815430</v>
      </c>
      <c r="I46836" s="25">
        <v>500526669072540</v>
      </c>
    </row>
    <row r="46837" spans="1:9" x14ac:dyDescent="0.25">
      <c r="A46837" s="25">
        <v>231177265945627</v>
      </c>
      <c r="I46837" s="25">
        <v>558208233211087</v>
      </c>
    </row>
    <row r="46838" spans="1:9" x14ac:dyDescent="0.25">
      <c r="A46838" s="25">
        <v>940473802837843</v>
      </c>
      <c r="I46838" s="25">
        <v>541368557338827</v>
      </c>
    </row>
    <row r="46839" spans="1:9" x14ac:dyDescent="0.25">
      <c r="A46839" s="25">
        <v>528712191731761</v>
      </c>
      <c r="I46839" s="25">
        <v>664612984943347</v>
      </c>
    </row>
    <row r="46840" spans="1:9" x14ac:dyDescent="0.25">
      <c r="A46840" s="25">
        <v>298274223787628</v>
      </c>
      <c r="I46840" s="25">
        <v>826541543014520</v>
      </c>
    </row>
    <row r="46841" spans="1:9" x14ac:dyDescent="0.25">
      <c r="A46841" s="25">
        <v>539634663995798</v>
      </c>
      <c r="I46841" s="25">
        <v>336351982329400</v>
      </c>
    </row>
    <row r="46842" spans="1:9" x14ac:dyDescent="0.25">
      <c r="A46842" s="25">
        <v>953269675275830</v>
      </c>
      <c r="I46842" s="25">
        <v>790961874695893</v>
      </c>
    </row>
    <row r="46843" spans="1:9" x14ac:dyDescent="0.25">
      <c r="A46843" s="25">
        <v>424385482484658</v>
      </c>
      <c r="I46843" s="25">
        <v>830917460458303</v>
      </c>
    </row>
    <row r="46844" spans="1:9" x14ac:dyDescent="0.25">
      <c r="A46844" s="25">
        <v>513306697209030</v>
      </c>
      <c r="I46844" s="25">
        <v>565352128458491</v>
      </c>
    </row>
    <row r="46845" spans="1:9" x14ac:dyDescent="0.25">
      <c r="A46845" s="25">
        <v>640947910956355</v>
      </c>
      <c r="I46845" s="25">
        <v>115863392723665</v>
      </c>
    </row>
    <row r="46846" spans="1:9" x14ac:dyDescent="0.25">
      <c r="A46846" s="25">
        <v>378736787667945</v>
      </c>
      <c r="I46846" s="25">
        <v>521313771231727</v>
      </c>
    </row>
    <row r="46847" spans="1:9" x14ac:dyDescent="0.25">
      <c r="A46847" s="25">
        <v>968331821641039</v>
      </c>
      <c r="I46847" s="25">
        <v>554113926489756</v>
      </c>
    </row>
    <row r="46848" spans="1:9" x14ac:dyDescent="0.25">
      <c r="A46848" s="25">
        <v>334570291971398</v>
      </c>
      <c r="I46848" s="25">
        <v>853859980285969</v>
      </c>
    </row>
    <row r="46849" spans="1:9" x14ac:dyDescent="0.25">
      <c r="A46849" s="25">
        <v>109236549714422</v>
      </c>
      <c r="I46849" s="25">
        <v>678292209873932</v>
      </c>
    </row>
    <row r="46850" spans="1:9" x14ac:dyDescent="0.25">
      <c r="A46850" s="25">
        <v>897990538624078</v>
      </c>
      <c r="I46850" s="25">
        <v>204711256295779</v>
      </c>
    </row>
    <row r="46851" spans="1:9" x14ac:dyDescent="0.25">
      <c r="A46851" s="25">
        <v>496590119156653</v>
      </c>
      <c r="I46851" s="25">
        <v>142491162186803</v>
      </c>
    </row>
    <row r="46852" spans="1:9" x14ac:dyDescent="0.25">
      <c r="A46852" s="25">
        <v>216082922090778</v>
      </c>
      <c r="I46852" s="25">
        <v>634076221765751</v>
      </c>
    </row>
    <row r="46853" spans="1:9" x14ac:dyDescent="0.25">
      <c r="A46853" s="25">
        <v>782865493310088</v>
      </c>
      <c r="I46853" s="25">
        <v>613149420693453</v>
      </c>
    </row>
    <row r="46854" spans="1:9" x14ac:dyDescent="0.25">
      <c r="A46854" s="25">
        <v>119795005237589</v>
      </c>
      <c r="I46854" s="25">
        <v>551792466889634</v>
      </c>
    </row>
    <row r="46855" spans="1:9" x14ac:dyDescent="0.25">
      <c r="A46855" s="25">
        <v>935895589592271</v>
      </c>
      <c r="I46855" s="25">
        <v>533166800396404</v>
      </c>
    </row>
    <row r="46856" spans="1:9" x14ac:dyDescent="0.25">
      <c r="A46856" s="25">
        <v>581963244492818</v>
      </c>
      <c r="I46856" s="25">
        <v>554554470118505</v>
      </c>
    </row>
    <row r="46857" spans="1:9" x14ac:dyDescent="0.25">
      <c r="A46857" s="25">
        <v>859942800818151</v>
      </c>
      <c r="I46857" s="25">
        <v>524938396085898</v>
      </c>
    </row>
    <row r="46858" spans="1:9" x14ac:dyDescent="0.25">
      <c r="A46858" s="25">
        <v>519431868661879</v>
      </c>
      <c r="I46858" s="25">
        <v>709997588042550</v>
      </c>
    </row>
    <row r="46859" spans="1:9" x14ac:dyDescent="0.25">
      <c r="A46859" s="25">
        <v>302050785019058</v>
      </c>
      <c r="I46859" s="25">
        <v>352055018577845</v>
      </c>
    </row>
    <row r="46860" spans="1:9" x14ac:dyDescent="0.25">
      <c r="A46860" s="25">
        <v>703027346745990</v>
      </c>
      <c r="I46860" s="25">
        <v>581438510254524</v>
      </c>
    </row>
    <row r="46861" spans="1:9" x14ac:dyDescent="0.25">
      <c r="A46861" s="25">
        <v>347770965958073</v>
      </c>
      <c r="I46861" s="25">
        <v>996792472122770</v>
      </c>
    </row>
    <row r="46862" spans="1:9" x14ac:dyDescent="0.25">
      <c r="A46862" s="25">
        <v>147572577966082</v>
      </c>
      <c r="I46862" s="25">
        <v>449769191311524</v>
      </c>
    </row>
    <row r="46863" spans="1:9" x14ac:dyDescent="0.25">
      <c r="A46863" s="25">
        <v>703617028483369</v>
      </c>
      <c r="I46863" s="25">
        <v>525729860528392</v>
      </c>
    </row>
    <row r="46864" spans="1:9" x14ac:dyDescent="0.25">
      <c r="A46864" s="25">
        <v>240899349437047</v>
      </c>
      <c r="I46864" s="25">
        <v>178414238371415</v>
      </c>
    </row>
    <row r="46865" spans="1:9" x14ac:dyDescent="0.25">
      <c r="A46865" s="25">
        <v>316588756319223</v>
      </c>
      <c r="I46865" s="25">
        <v>954678332212560</v>
      </c>
    </row>
    <row r="46866" spans="1:9" x14ac:dyDescent="0.25">
      <c r="A46866" s="25">
        <v>391627790088784</v>
      </c>
      <c r="I46866" s="25">
        <v>777077558337444</v>
      </c>
    </row>
    <row r="46867" spans="1:9" x14ac:dyDescent="0.25">
      <c r="A46867" s="25">
        <v>862938091461448</v>
      </c>
      <c r="I46867" s="25">
        <v>722658558781469</v>
      </c>
    </row>
    <row r="46868" spans="1:9" x14ac:dyDescent="0.25">
      <c r="A46868" s="25">
        <v>253875096337835</v>
      </c>
      <c r="I46868" s="25">
        <v>540254067330396</v>
      </c>
    </row>
    <row r="46869" spans="1:9" x14ac:dyDescent="0.25">
      <c r="A46869" s="25">
        <v>985997214658839</v>
      </c>
      <c r="I46869" s="25">
        <v>691672608050188</v>
      </c>
    </row>
    <row r="46870" spans="1:9" x14ac:dyDescent="0.25">
      <c r="A46870" s="25">
        <v>763790444747194</v>
      </c>
      <c r="I46870" s="25">
        <v>677383697789666</v>
      </c>
    </row>
    <row r="46871" spans="1:9" x14ac:dyDescent="0.25">
      <c r="A46871" s="25">
        <v>696555084030188</v>
      </c>
      <c r="I46871" s="25">
        <v>515689690384350</v>
      </c>
    </row>
    <row r="46872" spans="1:9" x14ac:dyDescent="0.25">
      <c r="A46872" s="25">
        <v>419945276871182</v>
      </c>
      <c r="I46872" s="25">
        <v>324485458230137</v>
      </c>
    </row>
    <row r="46873" spans="1:9" x14ac:dyDescent="0.25">
      <c r="A46873" s="25">
        <v>160641709240905</v>
      </c>
      <c r="I46873" s="25">
        <v>895491978638347</v>
      </c>
    </row>
    <row r="46874" spans="1:9" x14ac:dyDescent="0.25">
      <c r="A46874" s="25">
        <v>679142275727803</v>
      </c>
      <c r="I46874" s="25">
        <v>271343825156049</v>
      </c>
    </row>
    <row r="46875" spans="1:9" x14ac:dyDescent="0.25">
      <c r="A46875" s="25">
        <v>636551240073376</v>
      </c>
      <c r="I46875" s="25">
        <v>639555110449871</v>
      </c>
    </row>
    <row r="46876" spans="1:9" x14ac:dyDescent="0.25">
      <c r="A46876" s="25">
        <v>255393204718693</v>
      </c>
      <c r="I46876" s="25">
        <v>490027461087783</v>
      </c>
    </row>
    <row r="46877" spans="1:9" x14ac:dyDescent="0.25">
      <c r="A46877" s="25">
        <v>273329074113356</v>
      </c>
      <c r="I46877" s="25">
        <v>135848528880555</v>
      </c>
    </row>
    <row r="46878" spans="1:9" x14ac:dyDescent="0.25">
      <c r="A46878" s="25">
        <v>985285286128400</v>
      </c>
      <c r="I46878" s="25">
        <v>570245258751295</v>
      </c>
    </row>
    <row r="46879" spans="1:9" x14ac:dyDescent="0.25">
      <c r="A46879" s="25">
        <v>387410339571643</v>
      </c>
      <c r="I46879" s="25">
        <v>500208644485610</v>
      </c>
    </row>
    <row r="46880" spans="1:9" x14ac:dyDescent="0.25">
      <c r="A46880" s="25">
        <v>146141799358690</v>
      </c>
      <c r="I46880" s="25">
        <v>639746657975603</v>
      </c>
    </row>
    <row r="46881" spans="1:9" x14ac:dyDescent="0.25">
      <c r="A46881" s="25">
        <v>147447568417704</v>
      </c>
      <c r="I46881" s="25">
        <v>794031687791090</v>
      </c>
    </row>
    <row r="46882" spans="1:9" x14ac:dyDescent="0.25">
      <c r="A46882" s="25">
        <v>802132040436380</v>
      </c>
      <c r="I46882" s="25">
        <v>414076300344254</v>
      </c>
    </row>
    <row r="46883" spans="1:9" x14ac:dyDescent="0.25">
      <c r="A46883" s="25">
        <v>558469920768492</v>
      </c>
      <c r="I46883" s="25">
        <v>515581494818868</v>
      </c>
    </row>
    <row r="46884" spans="1:9" x14ac:dyDescent="0.25">
      <c r="A46884" s="25">
        <v>723799584448622</v>
      </c>
      <c r="I46884" s="25">
        <v>687369272544102</v>
      </c>
    </row>
    <row r="46885" spans="1:9" x14ac:dyDescent="0.25">
      <c r="A46885" s="25">
        <v>948825630183294</v>
      </c>
      <c r="I46885" s="25">
        <v>374812131238685</v>
      </c>
    </row>
    <row r="46886" spans="1:9" x14ac:dyDescent="0.25">
      <c r="A46886" s="25">
        <v>915096196841966</v>
      </c>
      <c r="I46886" s="25">
        <v>904614734459231</v>
      </c>
    </row>
    <row r="46887" spans="1:9" x14ac:dyDescent="0.25">
      <c r="A46887" s="25">
        <v>202101566151461</v>
      </c>
      <c r="I46887" s="25">
        <v>511475546939084</v>
      </c>
    </row>
    <row r="46888" spans="1:9" x14ac:dyDescent="0.25">
      <c r="A46888" s="25">
        <v>921913157911269</v>
      </c>
      <c r="I46888" s="25">
        <v>961595047138735</v>
      </c>
    </row>
    <row r="46889" spans="1:9" x14ac:dyDescent="0.25">
      <c r="A46889" s="25">
        <v>169387292776465</v>
      </c>
      <c r="I46889" s="25">
        <v>746623707042815</v>
      </c>
    </row>
    <row r="46890" spans="1:9" x14ac:dyDescent="0.25">
      <c r="A46890" s="25">
        <v>254688928081607</v>
      </c>
      <c r="I46890" s="25">
        <v>397479062864256</v>
      </c>
    </row>
    <row r="46891" spans="1:9" x14ac:dyDescent="0.25">
      <c r="A46891" s="25">
        <v>323588021565650</v>
      </c>
      <c r="I46891" s="25">
        <v>565752674620540</v>
      </c>
    </row>
    <row r="46892" spans="1:9" x14ac:dyDescent="0.25">
      <c r="A46892" s="25">
        <v>282209431209215</v>
      </c>
      <c r="I46892" s="25">
        <v>939081625288936</v>
      </c>
    </row>
    <row r="46893" spans="1:9" x14ac:dyDescent="0.25">
      <c r="A46893" s="25">
        <v>825074275110443</v>
      </c>
      <c r="I46893" s="25">
        <v>175319931570714</v>
      </c>
    </row>
    <row r="46894" spans="1:9" x14ac:dyDescent="0.25">
      <c r="A46894" s="25">
        <v>153659214460672</v>
      </c>
      <c r="I46894" s="25">
        <v>491629299622746</v>
      </c>
    </row>
    <row r="46895" spans="1:9" x14ac:dyDescent="0.25">
      <c r="A46895" s="25">
        <v>691907933827794</v>
      </c>
      <c r="I46895" s="25">
        <v>222839482950422</v>
      </c>
    </row>
    <row r="46896" spans="1:9" x14ac:dyDescent="0.25">
      <c r="A46896" s="25">
        <v>567634746320330</v>
      </c>
      <c r="I46896" s="25">
        <v>803961919881820</v>
      </c>
    </row>
    <row r="46897" spans="1:9" x14ac:dyDescent="0.25">
      <c r="A46897" s="25">
        <v>715092834263938</v>
      </c>
      <c r="I46897" s="25">
        <v>218378821381725</v>
      </c>
    </row>
    <row r="46898" spans="1:9" x14ac:dyDescent="0.25">
      <c r="A46898" s="25">
        <v>262030484389339</v>
      </c>
      <c r="I46898" s="25">
        <v>373536879967760</v>
      </c>
    </row>
    <row r="46899" spans="1:9" x14ac:dyDescent="0.25">
      <c r="A46899" s="25">
        <v>587720529824908</v>
      </c>
      <c r="I46899" s="25">
        <v>132033763969329</v>
      </c>
    </row>
    <row r="46900" spans="1:9" x14ac:dyDescent="0.25">
      <c r="A46900" s="25">
        <v>543535287473438</v>
      </c>
      <c r="I46900" s="25">
        <v>654774544138749</v>
      </c>
    </row>
    <row r="46901" spans="1:9" x14ac:dyDescent="0.25">
      <c r="A46901" s="25">
        <v>512990500016760</v>
      </c>
      <c r="I46901" s="25">
        <v>741464071035352</v>
      </c>
    </row>
    <row r="46902" spans="1:9" x14ac:dyDescent="0.25">
      <c r="A46902" s="25">
        <v>761528239995814</v>
      </c>
      <c r="I46902" s="25">
        <v>754325619742983</v>
      </c>
    </row>
    <row r="46903" spans="1:9" x14ac:dyDescent="0.25">
      <c r="A46903" s="25">
        <v>299753155562713</v>
      </c>
      <c r="I46903" s="25">
        <v>552073161446014</v>
      </c>
    </row>
    <row r="46904" spans="1:9" x14ac:dyDescent="0.25">
      <c r="A46904" s="25">
        <v>922329298691291</v>
      </c>
      <c r="I46904" s="25">
        <v>533167547279207</v>
      </c>
    </row>
    <row r="46905" spans="1:9" x14ac:dyDescent="0.25">
      <c r="A46905" s="25">
        <v>760306137739211</v>
      </c>
      <c r="I46905" s="25">
        <v>961148165987070</v>
      </c>
    </row>
    <row r="46906" spans="1:9" x14ac:dyDescent="0.25">
      <c r="A46906" s="25">
        <v>575762040427490</v>
      </c>
      <c r="I46906" s="25">
        <v>830024853390885</v>
      </c>
    </row>
    <row r="46907" spans="1:9" x14ac:dyDescent="0.25">
      <c r="A46907" s="25">
        <v>782873544764953</v>
      </c>
      <c r="I46907" s="25">
        <v>840928561978481</v>
      </c>
    </row>
    <row r="46908" spans="1:9" x14ac:dyDescent="0.25">
      <c r="A46908" s="25">
        <v>419432023516854</v>
      </c>
      <c r="I46908" s="25">
        <v>366812843893645</v>
      </c>
    </row>
    <row r="46909" spans="1:9" x14ac:dyDescent="0.25">
      <c r="A46909" s="25">
        <v>562549753195536</v>
      </c>
      <c r="I46909" s="25">
        <v>579091848069478</v>
      </c>
    </row>
    <row r="46910" spans="1:9" x14ac:dyDescent="0.25">
      <c r="A46910" s="25">
        <v>150584804976965</v>
      </c>
      <c r="I46910" s="25">
        <v>255063231272468</v>
      </c>
    </row>
    <row r="46911" spans="1:9" x14ac:dyDescent="0.25">
      <c r="A46911" s="25">
        <v>368582408129699</v>
      </c>
      <c r="I46911" s="25">
        <v>760949090617233</v>
      </c>
    </row>
    <row r="46912" spans="1:9" x14ac:dyDescent="0.25">
      <c r="A46912" s="25">
        <v>973004249609865</v>
      </c>
      <c r="I46912" s="25">
        <v>121106530064297</v>
      </c>
    </row>
    <row r="46913" spans="1:9" x14ac:dyDescent="0.25">
      <c r="A46913" s="25">
        <v>283835463864794</v>
      </c>
      <c r="I46913" s="25">
        <v>632462011631131</v>
      </c>
    </row>
    <row r="46914" spans="1:9" x14ac:dyDescent="0.25">
      <c r="A46914" s="25">
        <v>383736502933902</v>
      </c>
      <c r="I46914" s="25">
        <v>222065752387356</v>
      </c>
    </row>
    <row r="46915" spans="1:9" x14ac:dyDescent="0.25">
      <c r="A46915" s="25">
        <v>147875419963470</v>
      </c>
      <c r="I46915" s="25">
        <v>757821623151084</v>
      </c>
    </row>
    <row r="46916" spans="1:9" x14ac:dyDescent="0.25">
      <c r="A46916" s="25">
        <v>744205011833636</v>
      </c>
      <c r="I46916" s="25">
        <v>557581880538635</v>
      </c>
    </row>
    <row r="46917" spans="1:9" x14ac:dyDescent="0.25">
      <c r="A46917" s="25">
        <v>440182115875206</v>
      </c>
      <c r="I46917" s="25">
        <v>571582625092342</v>
      </c>
    </row>
    <row r="46918" spans="1:9" x14ac:dyDescent="0.25">
      <c r="A46918" s="25">
        <v>973446659349293</v>
      </c>
      <c r="I46918" s="25">
        <v>791967575380716</v>
      </c>
    </row>
    <row r="46919" spans="1:9" x14ac:dyDescent="0.25">
      <c r="A46919" s="25">
        <v>848687114049398</v>
      </c>
      <c r="I46919" s="25">
        <v>280577441526339</v>
      </c>
    </row>
    <row r="46920" spans="1:9" x14ac:dyDescent="0.25">
      <c r="A46920" s="25">
        <v>547789463258414</v>
      </c>
      <c r="I46920" s="25">
        <v>948468281523785</v>
      </c>
    </row>
    <row r="46921" spans="1:9" x14ac:dyDescent="0.25">
      <c r="A46921" s="25">
        <v>641961575129820</v>
      </c>
      <c r="I46921" s="25">
        <v>321205170640624</v>
      </c>
    </row>
    <row r="46922" spans="1:9" x14ac:dyDescent="0.25">
      <c r="A46922" s="25">
        <v>666518469212044</v>
      </c>
      <c r="I46922" s="25">
        <v>235292968744242</v>
      </c>
    </row>
    <row r="46923" spans="1:9" x14ac:dyDescent="0.25">
      <c r="A46923" s="25">
        <v>326520307620597</v>
      </c>
      <c r="I46923" s="25">
        <v>516165311586674</v>
      </c>
    </row>
    <row r="46924" spans="1:9" x14ac:dyDescent="0.25">
      <c r="A46924" s="25">
        <v>299383731171575</v>
      </c>
      <c r="I46924" s="25">
        <v>567924001186156</v>
      </c>
    </row>
    <row r="46925" spans="1:9" x14ac:dyDescent="0.25">
      <c r="A46925" s="25">
        <v>523033494919367</v>
      </c>
      <c r="I46925" s="25">
        <v>631866758668849</v>
      </c>
    </row>
    <row r="46926" spans="1:9" x14ac:dyDescent="0.25">
      <c r="A46926" s="25">
        <v>231572197396262</v>
      </c>
      <c r="I46926" s="25">
        <v>216525834538564</v>
      </c>
    </row>
    <row r="46927" spans="1:9" x14ac:dyDescent="0.25">
      <c r="A46927" s="25">
        <v>319646082844322</v>
      </c>
      <c r="I46927" s="25">
        <v>234752637327226</v>
      </c>
    </row>
    <row r="46928" spans="1:9" x14ac:dyDescent="0.25">
      <c r="A46928" s="25">
        <v>302199095002482</v>
      </c>
      <c r="I46928" s="25">
        <v>301944069127241</v>
      </c>
    </row>
    <row r="46929" spans="1:9" x14ac:dyDescent="0.25">
      <c r="A46929" s="25">
        <v>246392498282066</v>
      </c>
      <c r="I46929" s="25">
        <v>156605365325042</v>
      </c>
    </row>
    <row r="46930" spans="1:9" x14ac:dyDescent="0.25">
      <c r="A46930" s="25">
        <v>541371285509239</v>
      </c>
      <c r="I46930" s="25">
        <v>621784839077189</v>
      </c>
    </row>
    <row r="46931" spans="1:9" x14ac:dyDescent="0.25">
      <c r="A46931" s="25">
        <v>867175726715835</v>
      </c>
      <c r="I46931" s="25">
        <v>519225936654424</v>
      </c>
    </row>
    <row r="46932" spans="1:9" x14ac:dyDescent="0.25">
      <c r="A46932" s="25">
        <v>625400366117073</v>
      </c>
      <c r="I46932" s="25">
        <v>667941063825811</v>
      </c>
    </row>
    <row r="46933" spans="1:9" x14ac:dyDescent="0.25">
      <c r="A46933" s="25">
        <v>788618301454762</v>
      </c>
      <c r="I46933" s="25">
        <v>547426721582949</v>
      </c>
    </row>
    <row r="46934" spans="1:9" x14ac:dyDescent="0.25">
      <c r="A46934" s="25">
        <v>979195908438027</v>
      </c>
      <c r="I46934" s="25">
        <v>339915874775707</v>
      </c>
    </row>
    <row r="46935" spans="1:9" x14ac:dyDescent="0.25">
      <c r="A46935" s="25">
        <v>341614019152816</v>
      </c>
      <c r="I46935" s="25">
        <v>351885150893437</v>
      </c>
    </row>
    <row r="46936" spans="1:9" x14ac:dyDescent="0.25">
      <c r="A46936" s="25">
        <v>249162591162383</v>
      </c>
      <c r="I46936" s="25">
        <v>166099405024240</v>
      </c>
    </row>
    <row r="46937" spans="1:9" x14ac:dyDescent="0.25">
      <c r="A46937" s="25">
        <v>808041118765917</v>
      </c>
      <c r="I46937" s="25">
        <v>483812239156125</v>
      </c>
    </row>
    <row r="46938" spans="1:9" x14ac:dyDescent="0.25">
      <c r="A46938" s="25">
        <v>462555036288691</v>
      </c>
      <c r="I46938" s="25">
        <v>932202503328811</v>
      </c>
    </row>
    <row r="46939" spans="1:9" x14ac:dyDescent="0.25">
      <c r="A46939" s="25">
        <v>697630825729614</v>
      </c>
      <c r="I46939" s="25">
        <v>919662746098564</v>
      </c>
    </row>
    <row r="46940" spans="1:9" x14ac:dyDescent="0.25">
      <c r="A46940" s="25">
        <v>234448502239273</v>
      </c>
      <c r="I46940" s="25">
        <v>571512650969352</v>
      </c>
    </row>
    <row r="46941" spans="1:9" x14ac:dyDescent="0.25">
      <c r="A46941" s="25">
        <v>221779831438510</v>
      </c>
      <c r="I46941" s="25">
        <v>100235759549761</v>
      </c>
    </row>
    <row r="46942" spans="1:9" x14ac:dyDescent="0.25">
      <c r="A46942" s="25">
        <v>759456793519404</v>
      </c>
      <c r="I46942" s="25">
        <v>254686532290130</v>
      </c>
    </row>
    <row r="46943" spans="1:9" x14ac:dyDescent="0.25">
      <c r="A46943" s="25">
        <v>778562480293046</v>
      </c>
      <c r="I46943" s="25">
        <v>691961488285618</v>
      </c>
    </row>
    <row r="46944" spans="1:9" x14ac:dyDescent="0.25">
      <c r="A46944" s="25">
        <v>812033347721869</v>
      </c>
      <c r="I46944" s="25">
        <v>150179326777126</v>
      </c>
    </row>
    <row r="46945" spans="1:9" x14ac:dyDescent="0.25">
      <c r="A46945" s="25">
        <v>258219598004130</v>
      </c>
      <c r="I46945" s="25">
        <v>837183688411840</v>
      </c>
    </row>
    <row r="46946" spans="1:9" x14ac:dyDescent="0.25">
      <c r="A46946" s="25">
        <v>854457688050294</v>
      </c>
      <c r="I46946" s="25">
        <v>390864119532502</v>
      </c>
    </row>
    <row r="46947" spans="1:9" x14ac:dyDescent="0.25">
      <c r="A46947" s="25">
        <v>199864938333198</v>
      </c>
      <c r="I46947" s="25">
        <v>768661474299553</v>
      </c>
    </row>
    <row r="46948" spans="1:9" x14ac:dyDescent="0.25">
      <c r="A46948" s="25">
        <v>403994809866911</v>
      </c>
      <c r="I46948" s="25">
        <v>816239983429719</v>
      </c>
    </row>
    <row r="46949" spans="1:9" x14ac:dyDescent="0.25">
      <c r="A46949" s="25">
        <v>474033126336798</v>
      </c>
      <c r="I46949" s="25">
        <v>799434092710534</v>
      </c>
    </row>
    <row r="46950" spans="1:9" x14ac:dyDescent="0.25">
      <c r="A46950" s="25">
        <v>393244607012239</v>
      </c>
      <c r="I46950" s="25">
        <v>841995698092666</v>
      </c>
    </row>
    <row r="46951" spans="1:9" x14ac:dyDescent="0.25">
      <c r="A46951" s="25">
        <v>627292782382312</v>
      </c>
      <c r="I46951" s="25">
        <v>109191616234116</v>
      </c>
    </row>
    <row r="46952" spans="1:9" x14ac:dyDescent="0.25">
      <c r="A46952" s="25">
        <v>135941012392667</v>
      </c>
      <c r="I46952" s="25">
        <v>870742969134274</v>
      </c>
    </row>
    <row r="46953" spans="1:9" x14ac:dyDescent="0.25">
      <c r="A46953" s="25">
        <v>704950388434598</v>
      </c>
      <c r="I46953" s="25">
        <v>249486929858760</v>
      </c>
    </row>
    <row r="46954" spans="1:9" x14ac:dyDescent="0.25">
      <c r="A46954" s="25">
        <v>388078600404519</v>
      </c>
      <c r="I46954" s="25">
        <v>356022181129810</v>
      </c>
    </row>
    <row r="46955" spans="1:9" x14ac:dyDescent="0.25">
      <c r="A46955" s="25">
        <v>918320213369019</v>
      </c>
      <c r="I46955" s="25">
        <v>841189261333238</v>
      </c>
    </row>
    <row r="46956" spans="1:9" x14ac:dyDescent="0.25">
      <c r="A46956" s="25">
        <v>624660041919619</v>
      </c>
      <c r="I46956" s="25">
        <v>985685202454808</v>
      </c>
    </row>
    <row r="46957" spans="1:9" x14ac:dyDescent="0.25">
      <c r="A46957" s="25">
        <v>607912489509919</v>
      </c>
      <c r="I46957" s="25">
        <v>345139198711080</v>
      </c>
    </row>
    <row r="46958" spans="1:9" x14ac:dyDescent="0.25">
      <c r="A46958" s="25">
        <v>803199191926193</v>
      </c>
      <c r="I46958" s="25">
        <v>910907938235402</v>
      </c>
    </row>
    <row r="46959" spans="1:9" x14ac:dyDescent="0.25">
      <c r="A46959" s="25">
        <v>172250059977310</v>
      </c>
      <c r="I46959" s="25">
        <v>368735452590628</v>
      </c>
    </row>
    <row r="46960" spans="1:9" x14ac:dyDescent="0.25">
      <c r="A46960" s="25">
        <v>757084912970790</v>
      </c>
      <c r="I46960" s="25">
        <v>347944460253552</v>
      </c>
    </row>
    <row r="46961" spans="1:9" x14ac:dyDescent="0.25">
      <c r="A46961" s="25">
        <v>430624639660042</v>
      </c>
      <c r="I46961" s="25">
        <v>630651768945320</v>
      </c>
    </row>
    <row r="46962" spans="1:9" x14ac:dyDescent="0.25">
      <c r="A46962" s="25">
        <v>286600196208893</v>
      </c>
      <c r="I46962" s="25">
        <v>673474393471965</v>
      </c>
    </row>
    <row r="46963" spans="1:9" x14ac:dyDescent="0.25">
      <c r="A46963" s="25">
        <v>124646879126539</v>
      </c>
      <c r="I46963" s="25">
        <v>278669980783989</v>
      </c>
    </row>
    <row r="46964" spans="1:9" x14ac:dyDescent="0.25">
      <c r="A46964" s="25">
        <v>387427167349886</v>
      </c>
      <c r="I46964" s="25">
        <v>944309129823579</v>
      </c>
    </row>
    <row r="46965" spans="1:9" x14ac:dyDescent="0.25">
      <c r="A46965" s="25">
        <v>129354873604388</v>
      </c>
      <c r="I46965" s="25">
        <v>842771074730266</v>
      </c>
    </row>
    <row r="46966" spans="1:9" x14ac:dyDescent="0.25">
      <c r="A46966" s="25">
        <v>526976392679818</v>
      </c>
      <c r="I46966" s="25">
        <v>821607799815242</v>
      </c>
    </row>
    <row r="46967" spans="1:9" x14ac:dyDescent="0.25">
      <c r="A46967" s="25">
        <v>798064927570354</v>
      </c>
      <c r="I46967" s="25">
        <v>356211065431787</v>
      </c>
    </row>
    <row r="46968" spans="1:9" x14ac:dyDescent="0.25">
      <c r="A46968" s="25">
        <v>974643678324005</v>
      </c>
      <c r="I46968" s="25">
        <v>573902172783400</v>
      </c>
    </row>
    <row r="46969" spans="1:9" x14ac:dyDescent="0.25">
      <c r="A46969" s="25">
        <v>281453878980296</v>
      </c>
      <c r="I46969" s="25">
        <v>582427803421287</v>
      </c>
    </row>
    <row r="46970" spans="1:9" x14ac:dyDescent="0.25">
      <c r="A46970" s="25">
        <v>433631126067892</v>
      </c>
      <c r="I46970" s="25">
        <v>434339403987024</v>
      </c>
    </row>
    <row r="46971" spans="1:9" x14ac:dyDescent="0.25">
      <c r="A46971" s="25">
        <v>199948252448262</v>
      </c>
      <c r="I46971" s="25">
        <v>173251259733658</v>
      </c>
    </row>
    <row r="46972" spans="1:9" x14ac:dyDescent="0.25">
      <c r="A46972" s="25">
        <v>579959182489773</v>
      </c>
      <c r="I46972" s="25">
        <v>422169603932014</v>
      </c>
    </row>
    <row r="46973" spans="1:9" x14ac:dyDescent="0.25">
      <c r="A46973" s="25">
        <v>121205104887234</v>
      </c>
      <c r="I46973" s="25">
        <v>647138355628116</v>
      </c>
    </row>
    <row r="46974" spans="1:9" x14ac:dyDescent="0.25">
      <c r="A46974" s="25">
        <v>974330048244819</v>
      </c>
      <c r="I46974" s="25">
        <v>581747452586775</v>
      </c>
    </row>
    <row r="46975" spans="1:9" x14ac:dyDescent="0.25">
      <c r="A46975" s="25">
        <v>988988923486820</v>
      </c>
      <c r="I46975" s="25">
        <v>367758712895875</v>
      </c>
    </row>
    <row r="46976" spans="1:9" x14ac:dyDescent="0.25">
      <c r="A46976" s="25">
        <v>124244604178376</v>
      </c>
      <c r="I46976" s="25">
        <v>725821021526601</v>
      </c>
    </row>
    <row r="46977" spans="1:9" x14ac:dyDescent="0.25">
      <c r="A46977" s="25">
        <v>181806489525901</v>
      </c>
      <c r="I46977" s="25">
        <v>112964814564618</v>
      </c>
    </row>
    <row r="46978" spans="1:9" x14ac:dyDescent="0.25">
      <c r="A46978" s="25">
        <v>312479714481599</v>
      </c>
      <c r="I46978" s="25">
        <v>410371777020787</v>
      </c>
    </row>
    <row r="46979" spans="1:9" x14ac:dyDescent="0.25">
      <c r="A46979" s="25">
        <v>183497655232427</v>
      </c>
      <c r="I46979" s="25">
        <v>926655889388459</v>
      </c>
    </row>
    <row r="46980" spans="1:9" x14ac:dyDescent="0.25">
      <c r="A46980" s="25">
        <v>409426207799749</v>
      </c>
      <c r="I46980" s="25">
        <v>728893383170177</v>
      </c>
    </row>
    <row r="46981" spans="1:9" x14ac:dyDescent="0.25">
      <c r="A46981" s="25">
        <v>342153831356365</v>
      </c>
      <c r="I46981" s="25">
        <v>169947807362800</v>
      </c>
    </row>
    <row r="46982" spans="1:9" x14ac:dyDescent="0.25">
      <c r="A46982" s="25">
        <v>564684963990790</v>
      </c>
      <c r="I46982" s="25">
        <v>221644329473550</v>
      </c>
    </row>
    <row r="46983" spans="1:9" x14ac:dyDescent="0.25">
      <c r="A46983" s="25">
        <v>464352448828039</v>
      </c>
      <c r="I46983" s="25">
        <v>208369525738405</v>
      </c>
    </row>
    <row r="46984" spans="1:9" x14ac:dyDescent="0.25">
      <c r="A46984" s="25">
        <v>782611088505682</v>
      </c>
      <c r="I46984" s="25">
        <v>159954931752721</v>
      </c>
    </row>
    <row r="46985" spans="1:9" x14ac:dyDescent="0.25">
      <c r="A46985" s="25">
        <v>358486421346100</v>
      </c>
      <c r="I46985" s="25">
        <v>751839993213625</v>
      </c>
    </row>
    <row r="46986" spans="1:9" x14ac:dyDescent="0.25">
      <c r="A46986" s="25">
        <v>551107734492248</v>
      </c>
      <c r="I46986" s="25">
        <v>870033237429251</v>
      </c>
    </row>
    <row r="46987" spans="1:9" x14ac:dyDescent="0.25">
      <c r="A46987" s="25">
        <v>389217410734798</v>
      </c>
      <c r="I46987" s="25">
        <v>158641026764320</v>
      </c>
    </row>
    <row r="46988" spans="1:9" x14ac:dyDescent="0.25">
      <c r="A46988" s="25">
        <v>924791907187613</v>
      </c>
      <c r="I46988" s="25">
        <v>580288044155618</v>
      </c>
    </row>
    <row r="46989" spans="1:9" x14ac:dyDescent="0.25">
      <c r="A46989" s="25">
        <v>113394392664886</v>
      </c>
      <c r="I46989" s="25">
        <v>382931824877914</v>
      </c>
    </row>
    <row r="46990" spans="1:9" x14ac:dyDescent="0.25">
      <c r="A46990" s="25">
        <v>815485372908478</v>
      </c>
      <c r="I46990" s="25">
        <v>516416633747083</v>
      </c>
    </row>
    <row r="46991" spans="1:9" x14ac:dyDescent="0.25">
      <c r="A46991" s="25">
        <v>886254057775018</v>
      </c>
      <c r="I46991" s="25">
        <v>762213494322697</v>
      </c>
    </row>
    <row r="46992" spans="1:9" x14ac:dyDescent="0.25">
      <c r="A46992" s="25">
        <v>438926119405086</v>
      </c>
      <c r="I46992" s="25">
        <v>254156071116116</v>
      </c>
    </row>
    <row r="46993" spans="1:9" x14ac:dyDescent="0.25">
      <c r="A46993" s="25">
        <v>130648733916421</v>
      </c>
      <c r="I46993" s="25">
        <v>322628973247673</v>
      </c>
    </row>
    <row r="46994" spans="1:9" x14ac:dyDescent="0.25">
      <c r="A46994" s="25">
        <v>289047169696691</v>
      </c>
      <c r="I46994" s="25">
        <v>213399857117835</v>
      </c>
    </row>
    <row r="46995" spans="1:9" x14ac:dyDescent="0.25">
      <c r="A46995" s="25">
        <v>757835253356035</v>
      </c>
      <c r="I46995" s="25">
        <v>384703564785640</v>
      </c>
    </row>
    <row r="46996" spans="1:9" x14ac:dyDescent="0.25">
      <c r="A46996" s="25">
        <v>248763389099868</v>
      </c>
      <c r="I46996" s="25">
        <v>687726592518900</v>
      </c>
    </row>
    <row r="46997" spans="1:9" x14ac:dyDescent="0.25">
      <c r="A46997" s="25">
        <v>294855889504878</v>
      </c>
      <c r="I46997" s="25">
        <v>256869064979500</v>
      </c>
    </row>
    <row r="46998" spans="1:9" x14ac:dyDescent="0.25">
      <c r="A46998" s="25">
        <v>343251531231316</v>
      </c>
      <c r="I46998" s="25">
        <v>881405105849670</v>
      </c>
    </row>
    <row r="46999" spans="1:9" x14ac:dyDescent="0.25">
      <c r="A46999" s="25">
        <v>652843706874876</v>
      </c>
      <c r="I46999" s="25">
        <v>449048645917708</v>
      </c>
    </row>
    <row r="47000" spans="1:9" x14ac:dyDescent="0.25">
      <c r="A47000" s="25">
        <v>387486826598100</v>
      </c>
      <c r="I47000" s="25">
        <v>197577553942819</v>
      </c>
    </row>
    <row r="47001" spans="1:9" x14ac:dyDescent="0.25">
      <c r="A47001" s="25">
        <v>424971051405150</v>
      </c>
      <c r="I47001" s="25">
        <v>618618969638646</v>
      </c>
    </row>
    <row r="47002" spans="1:9" x14ac:dyDescent="0.25">
      <c r="A47002" s="25">
        <v>730028326552621</v>
      </c>
      <c r="I47002" s="25">
        <v>183904711088077</v>
      </c>
    </row>
    <row r="47003" spans="1:9" x14ac:dyDescent="0.25">
      <c r="A47003" s="25">
        <v>369671269833000</v>
      </c>
      <c r="I47003" s="25">
        <v>406895073735502</v>
      </c>
    </row>
    <row r="47004" spans="1:9" x14ac:dyDescent="0.25">
      <c r="A47004" s="25">
        <v>292131060689754</v>
      </c>
      <c r="I47004" s="25">
        <v>150083980984349</v>
      </c>
    </row>
    <row r="47005" spans="1:9" x14ac:dyDescent="0.25">
      <c r="A47005" s="25">
        <v>390527853140769</v>
      </c>
      <c r="I47005" s="25">
        <v>127963287818043</v>
      </c>
    </row>
    <row r="47006" spans="1:9" x14ac:dyDescent="0.25">
      <c r="A47006" s="25">
        <v>149858282262731</v>
      </c>
      <c r="I47006" s="25">
        <v>217233334849480</v>
      </c>
    </row>
    <row r="47007" spans="1:9" x14ac:dyDescent="0.25">
      <c r="A47007" s="25">
        <v>785263490296999</v>
      </c>
      <c r="I47007" s="25">
        <v>275279107127896</v>
      </c>
    </row>
    <row r="47008" spans="1:9" x14ac:dyDescent="0.25">
      <c r="A47008" s="25">
        <v>937323021860135</v>
      </c>
      <c r="I47008" s="25">
        <v>747194809758012</v>
      </c>
    </row>
    <row r="47009" spans="1:9" x14ac:dyDescent="0.25">
      <c r="A47009" s="25">
        <v>360453734618826</v>
      </c>
      <c r="I47009" s="25">
        <v>991286542474442</v>
      </c>
    </row>
    <row r="47010" spans="1:9" x14ac:dyDescent="0.25">
      <c r="A47010" s="25">
        <v>926420706705356</v>
      </c>
      <c r="I47010" s="25">
        <v>652798498816958</v>
      </c>
    </row>
    <row r="47011" spans="1:9" x14ac:dyDescent="0.25">
      <c r="A47011" s="25">
        <v>950316232392735</v>
      </c>
      <c r="I47011" s="25">
        <v>239603390966242</v>
      </c>
    </row>
    <row r="47012" spans="1:9" x14ac:dyDescent="0.25">
      <c r="A47012" s="25">
        <v>199554585167794</v>
      </c>
      <c r="I47012" s="25">
        <v>203929256219837</v>
      </c>
    </row>
    <row r="47013" spans="1:9" x14ac:dyDescent="0.25">
      <c r="A47013" s="25">
        <v>188966286342522</v>
      </c>
      <c r="I47013" s="25">
        <v>548328734174062</v>
      </c>
    </row>
    <row r="47014" spans="1:9" x14ac:dyDescent="0.25">
      <c r="A47014" s="25">
        <v>822863540075792</v>
      </c>
      <c r="I47014" s="25">
        <v>607478516911368</v>
      </c>
    </row>
    <row r="47015" spans="1:9" x14ac:dyDescent="0.25">
      <c r="A47015" s="25">
        <v>980552279086184</v>
      </c>
      <c r="I47015" s="25">
        <v>502981290163497</v>
      </c>
    </row>
    <row r="47016" spans="1:9" x14ac:dyDescent="0.25">
      <c r="A47016" s="25">
        <v>185272946274948</v>
      </c>
      <c r="I47016" s="25">
        <v>397062233332858</v>
      </c>
    </row>
    <row r="47017" spans="1:9" x14ac:dyDescent="0.25">
      <c r="A47017" s="25">
        <v>578333736135976</v>
      </c>
      <c r="I47017" s="25">
        <v>913686547561182</v>
      </c>
    </row>
    <row r="47018" spans="1:9" x14ac:dyDescent="0.25">
      <c r="A47018" s="25">
        <v>531982007485812</v>
      </c>
      <c r="I47018" s="25">
        <v>282046913785605</v>
      </c>
    </row>
    <row r="47019" spans="1:9" x14ac:dyDescent="0.25">
      <c r="A47019" s="25">
        <v>710769111037600</v>
      </c>
      <c r="I47019" s="25">
        <v>287593829380089</v>
      </c>
    </row>
    <row r="47020" spans="1:9" x14ac:dyDescent="0.25">
      <c r="A47020" s="25">
        <v>955602477296940</v>
      </c>
      <c r="I47020" s="25">
        <v>492145030192733</v>
      </c>
    </row>
    <row r="47021" spans="1:9" x14ac:dyDescent="0.25">
      <c r="A47021" s="25">
        <v>451699611353840</v>
      </c>
      <c r="I47021" s="25">
        <v>227997091258778</v>
      </c>
    </row>
    <row r="47022" spans="1:9" x14ac:dyDescent="0.25">
      <c r="A47022" s="25">
        <v>753218102622231</v>
      </c>
      <c r="I47022" s="25">
        <v>564635469582492</v>
      </c>
    </row>
    <row r="47023" spans="1:9" x14ac:dyDescent="0.25">
      <c r="A47023" s="25">
        <v>592010276626727</v>
      </c>
      <c r="I47023" s="25">
        <v>552623205319697</v>
      </c>
    </row>
    <row r="47024" spans="1:9" x14ac:dyDescent="0.25">
      <c r="A47024" s="25">
        <v>536607219626946</v>
      </c>
      <c r="I47024" s="25">
        <v>564991564980396</v>
      </c>
    </row>
    <row r="47025" spans="1:9" x14ac:dyDescent="0.25">
      <c r="A47025" s="25">
        <v>798371162953579</v>
      </c>
      <c r="I47025" s="25">
        <v>703832128377817</v>
      </c>
    </row>
    <row r="47026" spans="1:9" x14ac:dyDescent="0.25">
      <c r="A47026" s="25">
        <v>785007339086402</v>
      </c>
      <c r="I47026" s="25">
        <v>783983940194907</v>
      </c>
    </row>
    <row r="47027" spans="1:9" x14ac:dyDescent="0.25">
      <c r="A47027" s="25">
        <v>586275968362236</v>
      </c>
      <c r="I47027" s="25">
        <v>798812941289897</v>
      </c>
    </row>
    <row r="47028" spans="1:9" x14ac:dyDescent="0.25">
      <c r="A47028" s="25">
        <v>333744991796135</v>
      </c>
      <c r="I47028" s="25">
        <v>378961099157351</v>
      </c>
    </row>
    <row r="47029" spans="1:9" x14ac:dyDescent="0.25">
      <c r="A47029" s="25">
        <v>618807254413025</v>
      </c>
      <c r="I47029" s="25">
        <v>580294730957585</v>
      </c>
    </row>
    <row r="47030" spans="1:9" x14ac:dyDescent="0.25">
      <c r="A47030" s="25">
        <v>206636465371107</v>
      </c>
      <c r="I47030" s="25">
        <v>707262162269814</v>
      </c>
    </row>
    <row r="47031" spans="1:9" x14ac:dyDescent="0.25">
      <c r="A47031" s="25">
        <v>623339331624722</v>
      </c>
      <c r="I47031" s="25">
        <v>371177944917223</v>
      </c>
    </row>
    <row r="47032" spans="1:9" x14ac:dyDescent="0.25">
      <c r="A47032" s="25">
        <v>127313830338745</v>
      </c>
      <c r="I47032" s="25">
        <v>904672009291334</v>
      </c>
    </row>
    <row r="47033" spans="1:9" x14ac:dyDescent="0.25">
      <c r="A47033" s="25">
        <v>157178697082542</v>
      </c>
      <c r="I47033" s="25">
        <v>126173598375511</v>
      </c>
    </row>
    <row r="47034" spans="1:9" x14ac:dyDescent="0.25">
      <c r="A47034" s="25">
        <v>755009638929401</v>
      </c>
      <c r="I47034" s="25">
        <v>156218142889399</v>
      </c>
    </row>
    <row r="47035" spans="1:9" x14ac:dyDescent="0.25">
      <c r="A47035" s="25">
        <v>669244255747212</v>
      </c>
      <c r="I47035" s="25">
        <v>165584206057018</v>
      </c>
    </row>
    <row r="47036" spans="1:9" x14ac:dyDescent="0.25">
      <c r="A47036" s="25">
        <v>269267269329450</v>
      </c>
      <c r="I47036" s="25">
        <v>128406175814179</v>
      </c>
    </row>
    <row r="47037" spans="1:9" x14ac:dyDescent="0.25">
      <c r="A47037" s="25">
        <v>234937206399714</v>
      </c>
      <c r="I47037" s="25">
        <v>417104683319805</v>
      </c>
    </row>
    <row r="47038" spans="1:9" x14ac:dyDescent="0.25">
      <c r="A47038" s="25">
        <v>677678782322178</v>
      </c>
      <c r="I47038" s="25">
        <v>597575230021120</v>
      </c>
    </row>
    <row r="47039" spans="1:9" x14ac:dyDescent="0.25">
      <c r="A47039" s="25">
        <v>416026089370527</v>
      </c>
      <c r="I47039" s="25">
        <v>651405500997002</v>
      </c>
    </row>
    <row r="47040" spans="1:9" x14ac:dyDescent="0.25">
      <c r="A47040" s="25">
        <v>327662110532381</v>
      </c>
      <c r="I47040" s="25">
        <v>454591496877128</v>
      </c>
    </row>
    <row r="47041" spans="1:9" x14ac:dyDescent="0.25">
      <c r="A47041" s="25">
        <v>834775539671257</v>
      </c>
      <c r="I47041" s="25">
        <v>126487597179818</v>
      </c>
    </row>
    <row r="47042" spans="1:9" x14ac:dyDescent="0.25">
      <c r="A47042" s="25">
        <v>664021707557474</v>
      </c>
      <c r="I47042" s="25">
        <v>256099767183210</v>
      </c>
    </row>
    <row r="47043" spans="1:9" x14ac:dyDescent="0.25">
      <c r="A47043" s="25">
        <v>827139973130223</v>
      </c>
      <c r="I47043" s="25">
        <v>327215226521778</v>
      </c>
    </row>
    <row r="47044" spans="1:9" x14ac:dyDescent="0.25">
      <c r="A47044" s="25">
        <v>413031804258795</v>
      </c>
      <c r="I47044" s="25">
        <v>670104403970288</v>
      </c>
    </row>
    <row r="47045" spans="1:9" x14ac:dyDescent="0.25">
      <c r="A47045" s="25">
        <v>524537325148490</v>
      </c>
      <c r="I47045" s="25">
        <v>292353414310443</v>
      </c>
    </row>
    <row r="47046" spans="1:9" x14ac:dyDescent="0.25">
      <c r="A47046" s="25">
        <v>600802980114101</v>
      </c>
      <c r="I47046" s="25">
        <v>883978316871192</v>
      </c>
    </row>
    <row r="47047" spans="1:9" x14ac:dyDescent="0.25">
      <c r="A47047" s="25">
        <v>697288697776710</v>
      </c>
      <c r="I47047" s="25">
        <v>215848090521564</v>
      </c>
    </row>
    <row r="47048" spans="1:9" x14ac:dyDescent="0.25">
      <c r="A47048" s="25">
        <v>968385074945147</v>
      </c>
      <c r="I47048" s="25">
        <v>181308562911230</v>
      </c>
    </row>
    <row r="47049" spans="1:9" x14ac:dyDescent="0.25">
      <c r="A47049" s="25">
        <v>833667839829960</v>
      </c>
      <c r="I47049" s="25">
        <v>465167656915890</v>
      </c>
    </row>
    <row r="47050" spans="1:9" x14ac:dyDescent="0.25">
      <c r="A47050" s="25">
        <v>276416915210984</v>
      </c>
      <c r="I47050" s="25">
        <v>419315810458463</v>
      </c>
    </row>
    <row r="47051" spans="1:9" x14ac:dyDescent="0.25">
      <c r="A47051" s="25">
        <v>940809234134968</v>
      </c>
      <c r="I47051" s="25">
        <v>457003319095429</v>
      </c>
    </row>
    <row r="47052" spans="1:9" x14ac:dyDescent="0.25">
      <c r="A47052" s="25">
        <v>137874085044362</v>
      </c>
      <c r="I47052" s="25">
        <v>297074739867000</v>
      </c>
    </row>
    <row r="47053" spans="1:9" x14ac:dyDescent="0.25">
      <c r="A47053" s="25">
        <v>229082280523540</v>
      </c>
      <c r="I47053" s="25">
        <v>838557239822753</v>
      </c>
    </row>
    <row r="47054" spans="1:9" x14ac:dyDescent="0.25">
      <c r="A47054" s="25">
        <v>585768810893248</v>
      </c>
      <c r="I47054" s="25">
        <v>164085899583247</v>
      </c>
    </row>
    <row r="47055" spans="1:9" x14ac:dyDescent="0.25">
      <c r="A47055" s="25">
        <v>924042197432799</v>
      </c>
      <c r="I47055" s="25">
        <v>296613053665672</v>
      </c>
    </row>
    <row r="47056" spans="1:9" x14ac:dyDescent="0.25">
      <c r="A47056" s="25">
        <v>688101853255057</v>
      </c>
      <c r="I47056" s="25">
        <v>926091332318726</v>
      </c>
    </row>
    <row r="47057" spans="1:9" x14ac:dyDescent="0.25">
      <c r="A47057" s="25">
        <v>958586352552745</v>
      </c>
      <c r="I47057" s="25">
        <v>669001952373884</v>
      </c>
    </row>
    <row r="47058" spans="1:9" x14ac:dyDescent="0.25">
      <c r="A47058" s="25">
        <v>481510999774273</v>
      </c>
      <c r="I47058" s="25">
        <v>689351709830855</v>
      </c>
    </row>
    <row r="47059" spans="1:9" x14ac:dyDescent="0.25">
      <c r="A47059" s="25">
        <v>357311838801746</v>
      </c>
      <c r="I47059" s="25">
        <v>216482947835238</v>
      </c>
    </row>
    <row r="47060" spans="1:9" x14ac:dyDescent="0.25">
      <c r="A47060" s="25">
        <v>997807797669283</v>
      </c>
      <c r="I47060" s="25">
        <v>184339535841538</v>
      </c>
    </row>
    <row r="47061" spans="1:9" x14ac:dyDescent="0.25">
      <c r="A47061" s="25">
        <v>750059399444582</v>
      </c>
      <c r="I47061" s="25">
        <v>720399848677666</v>
      </c>
    </row>
    <row r="47062" spans="1:9" x14ac:dyDescent="0.25">
      <c r="A47062" s="25">
        <v>280365106118879</v>
      </c>
      <c r="I47062" s="25">
        <v>856123871254348</v>
      </c>
    </row>
    <row r="47063" spans="1:9" x14ac:dyDescent="0.25">
      <c r="A47063" s="25">
        <v>802110445740092</v>
      </c>
      <c r="I47063" s="25">
        <v>844608254966834</v>
      </c>
    </row>
    <row r="47064" spans="1:9" x14ac:dyDescent="0.25">
      <c r="A47064" s="25">
        <v>484269166466462</v>
      </c>
      <c r="I47064" s="25">
        <v>897339756389439</v>
      </c>
    </row>
    <row r="47065" spans="1:9" x14ac:dyDescent="0.25">
      <c r="A47065" s="25">
        <v>432929516546457</v>
      </c>
      <c r="I47065" s="25">
        <v>835208173146095</v>
      </c>
    </row>
    <row r="47066" spans="1:9" x14ac:dyDescent="0.25">
      <c r="A47066" s="25">
        <v>333321006502163</v>
      </c>
      <c r="I47066" s="25">
        <v>529323567126127</v>
      </c>
    </row>
    <row r="47067" spans="1:9" x14ac:dyDescent="0.25">
      <c r="A47067" s="25">
        <v>157357761047905</v>
      </c>
      <c r="I47067" s="25">
        <v>598451427093209</v>
      </c>
    </row>
    <row r="47068" spans="1:9" x14ac:dyDescent="0.25">
      <c r="A47068" s="25">
        <v>411804112492080</v>
      </c>
      <c r="I47068" s="25">
        <v>949327406879507</v>
      </c>
    </row>
    <row r="47069" spans="1:9" x14ac:dyDescent="0.25">
      <c r="A47069" s="25">
        <v>373809326630345</v>
      </c>
      <c r="I47069" s="25">
        <v>408462018720743</v>
      </c>
    </row>
    <row r="47070" spans="1:9" x14ac:dyDescent="0.25">
      <c r="A47070" s="25">
        <v>980151518884130</v>
      </c>
      <c r="I47070" s="25">
        <v>556767078119563</v>
      </c>
    </row>
    <row r="47071" spans="1:9" x14ac:dyDescent="0.25">
      <c r="A47071" s="25">
        <v>324319591205897</v>
      </c>
      <c r="I47071" s="25">
        <v>993187321549036</v>
      </c>
    </row>
    <row r="47072" spans="1:9" x14ac:dyDescent="0.25">
      <c r="A47072" s="25">
        <v>327835848975670</v>
      </c>
      <c r="I47072" s="25">
        <v>683107182769373</v>
      </c>
    </row>
    <row r="47073" spans="1:9" x14ac:dyDescent="0.25">
      <c r="A47073" s="25">
        <v>841961315870037</v>
      </c>
      <c r="I47073" s="25">
        <v>411638480133773</v>
      </c>
    </row>
    <row r="47074" spans="1:9" x14ac:dyDescent="0.25">
      <c r="A47074" s="25">
        <v>857145574298067</v>
      </c>
      <c r="I47074" s="25">
        <v>957708845547594</v>
      </c>
    </row>
    <row r="47075" spans="1:9" x14ac:dyDescent="0.25">
      <c r="A47075" s="25">
        <v>141706976585311</v>
      </c>
      <c r="I47075" s="25">
        <v>292185660941490</v>
      </c>
    </row>
    <row r="47076" spans="1:9" x14ac:dyDescent="0.25">
      <c r="A47076" s="25">
        <v>897396555579220</v>
      </c>
      <c r="I47076" s="25">
        <v>205572955879270</v>
      </c>
    </row>
    <row r="47077" spans="1:9" x14ac:dyDescent="0.25">
      <c r="A47077" s="25">
        <v>208595830790199</v>
      </c>
      <c r="I47077" s="25">
        <v>570733789793252</v>
      </c>
    </row>
    <row r="47078" spans="1:9" x14ac:dyDescent="0.25">
      <c r="A47078" s="25">
        <v>324855220262787</v>
      </c>
      <c r="I47078" s="25">
        <v>566998222064432</v>
      </c>
    </row>
    <row r="47079" spans="1:9" x14ac:dyDescent="0.25">
      <c r="A47079" s="25">
        <v>607075717908080</v>
      </c>
      <c r="I47079" s="25">
        <v>489667927895020</v>
      </c>
    </row>
    <row r="47080" spans="1:9" x14ac:dyDescent="0.25">
      <c r="A47080" s="25">
        <v>794834810367705</v>
      </c>
      <c r="I47080" s="25">
        <v>756483199789052</v>
      </c>
    </row>
    <row r="47081" spans="1:9" x14ac:dyDescent="0.25">
      <c r="A47081" s="25">
        <v>520845526396771</v>
      </c>
      <c r="I47081" s="25">
        <v>436268052871280</v>
      </c>
    </row>
    <row r="47082" spans="1:9" x14ac:dyDescent="0.25">
      <c r="A47082" s="25">
        <v>555282533973668</v>
      </c>
      <c r="I47082" s="25">
        <v>421581862672917</v>
      </c>
    </row>
    <row r="47083" spans="1:9" x14ac:dyDescent="0.25">
      <c r="A47083" s="25">
        <v>399461730250203</v>
      </c>
      <c r="I47083" s="25">
        <v>695663746874240</v>
      </c>
    </row>
    <row r="47084" spans="1:9" x14ac:dyDescent="0.25">
      <c r="A47084" s="25">
        <v>980884308230259</v>
      </c>
      <c r="I47084" s="25">
        <v>425148577250522</v>
      </c>
    </row>
    <row r="47085" spans="1:9" x14ac:dyDescent="0.25">
      <c r="A47085" s="25">
        <v>190926130679028</v>
      </c>
      <c r="I47085" s="25">
        <v>479821551321767</v>
      </c>
    </row>
    <row r="47086" spans="1:9" x14ac:dyDescent="0.25">
      <c r="A47086" s="25">
        <v>831100654723496</v>
      </c>
      <c r="I47086" s="25">
        <v>955192964540487</v>
      </c>
    </row>
    <row r="47087" spans="1:9" x14ac:dyDescent="0.25">
      <c r="A47087" s="25">
        <v>113139904637258</v>
      </c>
      <c r="I47087" s="25">
        <v>764606035644299</v>
      </c>
    </row>
    <row r="47088" spans="1:9" x14ac:dyDescent="0.25">
      <c r="A47088" s="25">
        <v>676842963143723</v>
      </c>
      <c r="I47088" s="25">
        <v>901629971677356</v>
      </c>
    </row>
    <row r="47089" spans="1:9" x14ac:dyDescent="0.25">
      <c r="A47089" s="25">
        <v>509781952468554</v>
      </c>
      <c r="I47089" s="25">
        <v>149617139389189</v>
      </c>
    </row>
    <row r="47090" spans="1:9" x14ac:dyDescent="0.25">
      <c r="A47090" s="25">
        <v>643019678177078</v>
      </c>
      <c r="I47090" s="25">
        <v>791808593725531</v>
      </c>
    </row>
    <row r="47091" spans="1:9" x14ac:dyDescent="0.25">
      <c r="A47091" s="25">
        <v>494881763507501</v>
      </c>
      <c r="I47091" s="25">
        <v>222806955360467</v>
      </c>
    </row>
    <row r="47092" spans="1:9" x14ac:dyDescent="0.25">
      <c r="A47092" s="25">
        <v>578261427262370</v>
      </c>
      <c r="I47092" s="25">
        <v>819183103681616</v>
      </c>
    </row>
    <row r="47093" spans="1:9" x14ac:dyDescent="0.25">
      <c r="A47093" s="25">
        <v>389965111038623</v>
      </c>
      <c r="I47093" s="25">
        <v>855728607959371</v>
      </c>
    </row>
    <row r="47094" spans="1:9" x14ac:dyDescent="0.25">
      <c r="A47094" s="25">
        <v>225632458460423</v>
      </c>
      <c r="I47094" s="25">
        <v>742104102138282</v>
      </c>
    </row>
    <row r="47095" spans="1:9" x14ac:dyDescent="0.25">
      <c r="A47095" s="25">
        <v>908070564205028</v>
      </c>
      <c r="I47095" s="25">
        <v>303635278064267</v>
      </c>
    </row>
    <row r="47096" spans="1:9" x14ac:dyDescent="0.25">
      <c r="A47096" s="25">
        <v>265892975328989</v>
      </c>
      <c r="I47096" s="25">
        <v>298146207438965</v>
      </c>
    </row>
    <row r="47097" spans="1:9" x14ac:dyDescent="0.25">
      <c r="A47097" s="25">
        <v>163235587472450</v>
      </c>
      <c r="I47097" s="25">
        <v>963392658415662</v>
      </c>
    </row>
    <row r="47098" spans="1:9" x14ac:dyDescent="0.25">
      <c r="A47098" s="25">
        <v>260468314014489</v>
      </c>
      <c r="I47098" s="25">
        <v>479395148723555</v>
      </c>
    </row>
    <row r="47099" spans="1:9" x14ac:dyDescent="0.25">
      <c r="A47099" s="25">
        <v>282517646663877</v>
      </c>
      <c r="I47099" s="25">
        <v>784265123667894</v>
      </c>
    </row>
    <row r="47100" spans="1:9" x14ac:dyDescent="0.25">
      <c r="A47100" s="25">
        <v>451798356585370</v>
      </c>
      <c r="I47100" s="25">
        <v>396753879989989</v>
      </c>
    </row>
    <row r="47101" spans="1:9" x14ac:dyDescent="0.25">
      <c r="A47101" s="25">
        <v>448443557881262</v>
      </c>
      <c r="I47101" s="25">
        <v>196579371773609</v>
      </c>
    </row>
    <row r="47102" spans="1:9" x14ac:dyDescent="0.25">
      <c r="A47102" s="25">
        <v>765784539210211</v>
      </c>
      <c r="I47102" s="25">
        <v>783722623670272</v>
      </c>
    </row>
    <row r="47103" spans="1:9" x14ac:dyDescent="0.25">
      <c r="A47103" s="25">
        <v>383613289236400</v>
      </c>
      <c r="I47103" s="25">
        <v>200738898071026</v>
      </c>
    </row>
    <row r="47104" spans="1:9" x14ac:dyDescent="0.25">
      <c r="A47104" s="25">
        <v>349308929499035</v>
      </c>
      <c r="I47104" s="25">
        <v>617891186426585</v>
      </c>
    </row>
    <row r="47105" spans="1:9" x14ac:dyDescent="0.25">
      <c r="A47105" s="25">
        <v>630468645253486</v>
      </c>
      <c r="I47105" s="25">
        <v>809959436828655</v>
      </c>
    </row>
    <row r="47106" spans="1:9" x14ac:dyDescent="0.25">
      <c r="A47106" s="25">
        <v>611918977484225</v>
      </c>
      <c r="I47106" s="25">
        <v>413481857010398</v>
      </c>
    </row>
    <row r="47107" spans="1:9" x14ac:dyDescent="0.25">
      <c r="A47107" s="25">
        <v>293691103262899</v>
      </c>
      <c r="I47107" s="25">
        <v>783752483552451</v>
      </c>
    </row>
    <row r="47108" spans="1:9" x14ac:dyDescent="0.25">
      <c r="A47108" s="25">
        <v>508266840816834</v>
      </c>
      <c r="I47108" s="25">
        <v>409298147543132</v>
      </c>
    </row>
    <row r="47109" spans="1:9" x14ac:dyDescent="0.25">
      <c r="A47109" s="25">
        <v>108059952794098</v>
      </c>
      <c r="I47109" s="25">
        <v>637332336955140</v>
      </c>
    </row>
    <row r="47110" spans="1:9" x14ac:dyDescent="0.25">
      <c r="A47110" s="25">
        <v>888265825198455</v>
      </c>
      <c r="I47110" s="25">
        <v>208015038928939</v>
      </c>
    </row>
    <row r="47111" spans="1:9" x14ac:dyDescent="0.25">
      <c r="A47111" s="25">
        <v>868839530771195</v>
      </c>
      <c r="I47111" s="25">
        <v>381673668040164</v>
      </c>
    </row>
    <row r="47112" spans="1:9" x14ac:dyDescent="0.25">
      <c r="A47112" s="25">
        <v>483771543883305</v>
      </c>
      <c r="I47112" s="25">
        <v>590546790624897</v>
      </c>
    </row>
    <row r="47113" spans="1:9" x14ac:dyDescent="0.25">
      <c r="A47113" s="25">
        <v>817942168708703</v>
      </c>
      <c r="I47113" s="25">
        <v>568014693163483</v>
      </c>
    </row>
    <row r="47114" spans="1:9" x14ac:dyDescent="0.25">
      <c r="A47114" s="25">
        <v>923700315582771</v>
      </c>
      <c r="I47114" s="25">
        <v>212514205386991</v>
      </c>
    </row>
    <row r="47115" spans="1:9" x14ac:dyDescent="0.25">
      <c r="A47115" s="25">
        <v>767695727142829</v>
      </c>
      <c r="I47115" s="25">
        <v>553646009639698</v>
      </c>
    </row>
    <row r="47116" spans="1:9" x14ac:dyDescent="0.25">
      <c r="A47116" s="25">
        <v>803039291466136</v>
      </c>
      <c r="I47116" s="25">
        <v>752828851492251</v>
      </c>
    </row>
    <row r="47117" spans="1:9" x14ac:dyDescent="0.25">
      <c r="A47117" s="25">
        <v>512249448315538</v>
      </c>
      <c r="I47117" s="25">
        <v>452882966630146</v>
      </c>
    </row>
    <row r="47118" spans="1:9" x14ac:dyDescent="0.25">
      <c r="A47118" s="25">
        <v>697232786001882</v>
      </c>
      <c r="I47118" s="25">
        <v>658772449828681</v>
      </c>
    </row>
    <row r="47119" spans="1:9" x14ac:dyDescent="0.25">
      <c r="A47119" s="25">
        <v>314891666483810</v>
      </c>
      <c r="I47119" s="25">
        <v>903106459532495</v>
      </c>
    </row>
    <row r="47120" spans="1:9" x14ac:dyDescent="0.25">
      <c r="A47120" s="25">
        <v>619526307301075</v>
      </c>
      <c r="I47120" s="25">
        <v>726056410194355</v>
      </c>
    </row>
    <row r="47121" spans="1:9" x14ac:dyDescent="0.25">
      <c r="A47121" s="25">
        <v>231286283613789</v>
      </c>
      <c r="I47121" s="25">
        <v>470046314340123</v>
      </c>
    </row>
    <row r="47122" spans="1:9" x14ac:dyDescent="0.25">
      <c r="A47122" s="25">
        <v>428395120012866</v>
      </c>
      <c r="I47122" s="25">
        <v>854593651547628</v>
      </c>
    </row>
    <row r="47123" spans="1:9" x14ac:dyDescent="0.25">
      <c r="A47123" s="25">
        <v>922620764294097</v>
      </c>
      <c r="I47123" s="25">
        <v>969461187230067</v>
      </c>
    </row>
    <row r="47124" spans="1:9" x14ac:dyDescent="0.25">
      <c r="A47124" s="25">
        <v>830172580337383</v>
      </c>
      <c r="I47124" s="25">
        <v>957644446670572</v>
      </c>
    </row>
    <row r="47125" spans="1:9" x14ac:dyDescent="0.25">
      <c r="A47125" s="25">
        <v>218933058221636</v>
      </c>
      <c r="I47125" s="25">
        <v>175317556188759</v>
      </c>
    </row>
    <row r="47126" spans="1:9" x14ac:dyDescent="0.25">
      <c r="A47126" s="25">
        <v>445938681026118</v>
      </c>
      <c r="I47126" s="25">
        <v>263315691775049</v>
      </c>
    </row>
    <row r="47127" spans="1:9" x14ac:dyDescent="0.25">
      <c r="A47127" s="25">
        <v>563509039994165</v>
      </c>
      <c r="I47127" s="25">
        <v>976589438812492</v>
      </c>
    </row>
    <row r="47128" spans="1:9" x14ac:dyDescent="0.25">
      <c r="A47128" s="25">
        <v>845161783189789</v>
      </c>
      <c r="I47128" s="25">
        <v>814619154614432</v>
      </c>
    </row>
    <row r="47129" spans="1:9" x14ac:dyDescent="0.25">
      <c r="A47129" s="25">
        <v>214628633694772</v>
      </c>
      <c r="I47129" s="25">
        <v>516537496925072</v>
      </c>
    </row>
    <row r="47130" spans="1:9" x14ac:dyDescent="0.25">
      <c r="A47130" s="25">
        <v>924289530621886</v>
      </c>
      <c r="I47130" s="25">
        <v>167406221688420</v>
      </c>
    </row>
    <row r="47131" spans="1:9" x14ac:dyDescent="0.25">
      <c r="A47131" s="25">
        <v>498238821468023</v>
      </c>
      <c r="I47131" s="25">
        <v>269217082192435</v>
      </c>
    </row>
    <row r="47132" spans="1:9" x14ac:dyDescent="0.25">
      <c r="A47132" s="25">
        <v>765901435667900</v>
      </c>
      <c r="I47132" s="25">
        <v>276192303486074</v>
      </c>
    </row>
    <row r="47133" spans="1:9" x14ac:dyDescent="0.25">
      <c r="A47133" s="25">
        <v>141557222667718</v>
      </c>
      <c r="I47133" s="25">
        <v>823029090984457</v>
      </c>
    </row>
    <row r="47134" spans="1:9" x14ac:dyDescent="0.25">
      <c r="A47134" s="25">
        <v>616669126502812</v>
      </c>
      <c r="I47134" s="25">
        <v>363433672348435</v>
      </c>
    </row>
    <row r="47135" spans="1:9" x14ac:dyDescent="0.25">
      <c r="A47135" s="25">
        <v>390551272118955</v>
      </c>
      <c r="I47135" s="25">
        <v>334867518243394</v>
      </c>
    </row>
    <row r="47136" spans="1:9" x14ac:dyDescent="0.25">
      <c r="A47136" s="25">
        <v>635386012745488</v>
      </c>
      <c r="I47136" s="25">
        <v>679842859358926</v>
      </c>
    </row>
    <row r="47137" spans="1:9" x14ac:dyDescent="0.25">
      <c r="A47137" s="25">
        <v>287732720467068</v>
      </c>
      <c r="I47137" s="25">
        <v>663378966789459</v>
      </c>
    </row>
    <row r="47138" spans="1:9" x14ac:dyDescent="0.25">
      <c r="A47138" s="25">
        <v>112023806988966</v>
      </c>
      <c r="I47138" s="25">
        <v>205105196980261</v>
      </c>
    </row>
    <row r="47139" spans="1:9" x14ac:dyDescent="0.25">
      <c r="A47139" s="25">
        <v>117618567215827</v>
      </c>
      <c r="I47139" s="25">
        <v>137957767165539</v>
      </c>
    </row>
    <row r="47140" spans="1:9" x14ac:dyDescent="0.25">
      <c r="A47140" s="25">
        <v>543478595580522</v>
      </c>
      <c r="I47140" s="25">
        <v>482937481133030</v>
      </c>
    </row>
    <row r="47141" spans="1:9" x14ac:dyDescent="0.25">
      <c r="A47141" s="25">
        <v>532902192128123</v>
      </c>
      <c r="I47141" s="25">
        <v>806804392745358</v>
      </c>
    </row>
    <row r="47142" spans="1:9" x14ac:dyDescent="0.25">
      <c r="A47142" s="25">
        <v>385623295133712</v>
      </c>
      <c r="I47142" s="25">
        <v>431944256070814</v>
      </c>
    </row>
    <row r="47143" spans="1:9" x14ac:dyDescent="0.25">
      <c r="A47143" s="25">
        <v>490046545907833</v>
      </c>
      <c r="I47143" s="25">
        <v>275799003747625</v>
      </c>
    </row>
    <row r="47144" spans="1:9" x14ac:dyDescent="0.25">
      <c r="A47144" s="25">
        <v>510094997828308</v>
      </c>
      <c r="I47144" s="25">
        <v>266635126588049</v>
      </c>
    </row>
    <row r="47145" spans="1:9" x14ac:dyDescent="0.25">
      <c r="A47145" s="25">
        <v>234719967023331</v>
      </c>
      <c r="I47145" s="25">
        <v>808806228344305</v>
      </c>
    </row>
    <row r="47146" spans="1:9" x14ac:dyDescent="0.25">
      <c r="A47146" s="25">
        <v>894640997974623</v>
      </c>
      <c r="I47146" s="25">
        <v>268716402645464</v>
      </c>
    </row>
    <row r="47147" spans="1:9" x14ac:dyDescent="0.25">
      <c r="A47147" s="25">
        <v>360066575357551</v>
      </c>
      <c r="I47147" s="25">
        <v>439517852587167</v>
      </c>
    </row>
    <row r="47148" spans="1:9" x14ac:dyDescent="0.25">
      <c r="A47148" s="25">
        <v>561039540491975</v>
      </c>
      <c r="I47148" s="25">
        <v>974295498722179</v>
      </c>
    </row>
    <row r="47149" spans="1:9" x14ac:dyDescent="0.25">
      <c r="A47149" s="25">
        <v>348691821409794</v>
      </c>
      <c r="I47149" s="25">
        <v>511128094382315</v>
      </c>
    </row>
    <row r="47150" spans="1:9" x14ac:dyDescent="0.25">
      <c r="A47150" s="25">
        <v>661083973811025</v>
      </c>
      <c r="I47150" s="25">
        <v>385126197278910</v>
      </c>
    </row>
    <row r="47151" spans="1:9" x14ac:dyDescent="0.25">
      <c r="A47151" s="25">
        <v>851515127864245</v>
      </c>
      <c r="I47151" s="25">
        <v>498926477484694</v>
      </c>
    </row>
    <row r="47152" spans="1:9" x14ac:dyDescent="0.25">
      <c r="A47152" s="25">
        <v>296874077315347</v>
      </c>
      <c r="I47152" s="25">
        <v>776904198148319</v>
      </c>
    </row>
    <row r="47153" spans="1:9" x14ac:dyDescent="0.25">
      <c r="A47153" s="25">
        <v>921475167000270</v>
      </c>
      <c r="I47153" s="25">
        <v>556111782011293</v>
      </c>
    </row>
    <row r="47154" spans="1:9" x14ac:dyDescent="0.25">
      <c r="A47154" s="25">
        <v>485315827273142</v>
      </c>
      <c r="I47154" s="25">
        <v>195044708810050</v>
      </c>
    </row>
    <row r="47155" spans="1:9" x14ac:dyDescent="0.25">
      <c r="A47155" s="25">
        <v>264981319354403</v>
      </c>
      <c r="I47155" s="25">
        <v>553813454382297</v>
      </c>
    </row>
    <row r="47156" spans="1:9" x14ac:dyDescent="0.25">
      <c r="A47156" s="25">
        <v>675514461540731</v>
      </c>
      <c r="I47156" s="25">
        <v>158892149519209</v>
      </c>
    </row>
    <row r="47157" spans="1:9" x14ac:dyDescent="0.25">
      <c r="A47157" s="25">
        <v>179077837993516</v>
      </c>
      <c r="I47157" s="25">
        <v>238757621966215</v>
      </c>
    </row>
    <row r="47158" spans="1:9" x14ac:dyDescent="0.25">
      <c r="A47158" s="25">
        <v>571274973724693</v>
      </c>
      <c r="I47158" s="25">
        <v>312626375356262</v>
      </c>
    </row>
    <row r="47159" spans="1:9" x14ac:dyDescent="0.25">
      <c r="A47159" s="25">
        <v>465707577320665</v>
      </c>
      <c r="I47159" s="25">
        <v>921766990371165</v>
      </c>
    </row>
    <row r="47160" spans="1:9" x14ac:dyDescent="0.25">
      <c r="A47160" s="25">
        <v>348847418844853</v>
      </c>
      <c r="I47160" s="25">
        <v>257145566527159</v>
      </c>
    </row>
    <row r="47161" spans="1:9" x14ac:dyDescent="0.25">
      <c r="A47161" s="25">
        <v>408918150872087</v>
      </c>
      <c r="I47161" s="25">
        <v>620552414780083</v>
      </c>
    </row>
    <row r="47162" spans="1:9" x14ac:dyDescent="0.25">
      <c r="A47162" s="25">
        <v>169046944118366</v>
      </c>
      <c r="I47162" s="25">
        <v>154115155386509</v>
      </c>
    </row>
    <row r="47163" spans="1:9" x14ac:dyDescent="0.25">
      <c r="A47163" s="25">
        <v>479429345926183</v>
      </c>
      <c r="I47163" s="25">
        <v>900957763476353</v>
      </c>
    </row>
    <row r="47164" spans="1:9" x14ac:dyDescent="0.25">
      <c r="A47164" s="25">
        <v>410959795639506</v>
      </c>
      <c r="I47164" s="25">
        <v>982242534249632</v>
      </c>
    </row>
    <row r="47165" spans="1:9" x14ac:dyDescent="0.25">
      <c r="A47165" s="25">
        <v>149082063948593</v>
      </c>
      <c r="I47165" s="25">
        <v>760416415264863</v>
      </c>
    </row>
    <row r="47166" spans="1:9" x14ac:dyDescent="0.25">
      <c r="A47166" s="25">
        <v>469754736920205</v>
      </c>
      <c r="I47166" s="25">
        <v>207964469648927</v>
      </c>
    </row>
    <row r="47167" spans="1:9" x14ac:dyDescent="0.25">
      <c r="A47167" s="25">
        <v>593476416920209</v>
      </c>
      <c r="I47167" s="25">
        <v>200065671642127</v>
      </c>
    </row>
    <row r="47168" spans="1:9" x14ac:dyDescent="0.25">
      <c r="A47168" s="25">
        <v>787047791731537</v>
      </c>
      <c r="I47168" s="25">
        <v>971151854760530</v>
      </c>
    </row>
    <row r="47169" spans="1:9" x14ac:dyDescent="0.25">
      <c r="A47169" s="25">
        <v>776028381042759</v>
      </c>
      <c r="I47169" s="25">
        <v>436258468431875</v>
      </c>
    </row>
    <row r="47170" spans="1:9" x14ac:dyDescent="0.25">
      <c r="A47170" s="25">
        <v>651176800619067</v>
      </c>
      <c r="I47170" s="25">
        <v>543483192421564</v>
      </c>
    </row>
    <row r="47171" spans="1:9" x14ac:dyDescent="0.25">
      <c r="A47171" s="25">
        <v>329656032312265</v>
      </c>
      <c r="I47171" s="25">
        <v>742545046082343</v>
      </c>
    </row>
    <row r="47172" spans="1:9" x14ac:dyDescent="0.25">
      <c r="A47172" s="25">
        <v>620083741697481</v>
      </c>
      <c r="I47172" s="25">
        <v>982211307776152</v>
      </c>
    </row>
    <row r="47173" spans="1:9" x14ac:dyDescent="0.25">
      <c r="A47173" s="25">
        <v>431221283073925</v>
      </c>
      <c r="I47173" s="25">
        <v>765725927064688</v>
      </c>
    </row>
    <row r="47174" spans="1:9" x14ac:dyDescent="0.25">
      <c r="A47174" s="25">
        <v>519003672053409</v>
      </c>
      <c r="I47174" s="25">
        <v>814832631055503</v>
      </c>
    </row>
    <row r="47175" spans="1:9" x14ac:dyDescent="0.25">
      <c r="A47175" s="25">
        <v>534312605167562</v>
      </c>
      <c r="I47175" s="25">
        <v>948215830242927</v>
      </c>
    </row>
    <row r="47176" spans="1:9" x14ac:dyDescent="0.25">
      <c r="A47176" s="25">
        <v>845405081842147</v>
      </c>
      <c r="I47176" s="25">
        <v>505375090023346</v>
      </c>
    </row>
    <row r="47177" spans="1:9" x14ac:dyDescent="0.25">
      <c r="A47177" s="25">
        <v>419227506589522</v>
      </c>
      <c r="I47177" s="25">
        <v>220543517740208</v>
      </c>
    </row>
    <row r="47178" spans="1:9" x14ac:dyDescent="0.25">
      <c r="A47178" s="25">
        <v>948507505671360</v>
      </c>
      <c r="I47178" s="25">
        <v>481171173315104</v>
      </c>
    </row>
    <row r="47179" spans="1:9" x14ac:dyDescent="0.25">
      <c r="A47179" s="25">
        <v>350903096664906</v>
      </c>
      <c r="I47179" s="25">
        <v>522552393496957</v>
      </c>
    </row>
    <row r="47180" spans="1:9" x14ac:dyDescent="0.25">
      <c r="A47180" s="25">
        <v>711870050315251</v>
      </c>
      <c r="I47180" s="25">
        <v>217538225246704</v>
      </c>
    </row>
    <row r="47181" spans="1:9" x14ac:dyDescent="0.25">
      <c r="A47181" s="25">
        <v>822468236657108</v>
      </c>
      <c r="I47181" s="25">
        <v>784788732568828</v>
      </c>
    </row>
    <row r="47182" spans="1:9" x14ac:dyDescent="0.25">
      <c r="A47182" s="25">
        <v>341842058101129</v>
      </c>
      <c r="I47182" s="25">
        <v>268569562217553</v>
      </c>
    </row>
    <row r="47183" spans="1:9" x14ac:dyDescent="0.25">
      <c r="A47183" s="25">
        <v>943806951654113</v>
      </c>
      <c r="I47183" s="25">
        <v>261902586326839</v>
      </c>
    </row>
    <row r="47184" spans="1:9" x14ac:dyDescent="0.25">
      <c r="A47184" s="25">
        <v>227396936681564</v>
      </c>
      <c r="I47184" s="25">
        <v>157138711911388</v>
      </c>
    </row>
    <row r="47185" spans="1:9" x14ac:dyDescent="0.25">
      <c r="A47185" s="25">
        <v>649998809163520</v>
      </c>
      <c r="I47185" s="25">
        <v>743823341999990</v>
      </c>
    </row>
    <row r="47186" spans="1:9" x14ac:dyDescent="0.25">
      <c r="A47186" s="25">
        <v>474779882028970</v>
      </c>
      <c r="I47186" s="25">
        <v>698914329744636</v>
      </c>
    </row>
    <row r="47187" spans="1:9" x14ac:dyDescent="0.25">
      <c r="A47187" s="25">
        <v>333963778239966</v>
      </c>
      <c r="I47187" s="25">
        <v>417051881425424</v>
      </c>
    </row>
    <row r="47188" spans="1:9" x14ac:dyDescent="0.25">
      <c r="A47188" s="25">
        <v>313073438579026</v>
      </c>
      <c r="I47188" s="25">
        <v>290417992877756</v>
      </c>
    </row>
    <row r="47189" spans="1:9" x14ac:dyDescent="0.25">
      <c r="A47189" s="25">
        <v>133974057741641</v>
      </c>
      <c r="I47189" s="25">
        <v>484624780288422</v>
      </c>
    </row>
    <row r="47190" spans="1:9" x14ac:dyDescent="0.25">
      <c r="A47190" s="25">
        <v>888500024242393</v>
      </c>
      <c r="I47190" s="25">
        <v>530531043160777</v>
      </c>
    </row>
    <row r="47191" spans="1:9" x14ac:dyDescent="0.25">
      <c r="A47191" s="25">
        <v>889410511004405</v>
      </c>
      <c r="I47191" s="25">
        <v>289657694796644</v>
      </c>
    </row>
    <row r="47192" spans="1:9" x14ac:dyDescent="0.25">
      <c r="A47192" s="25">
        <v>896711066824037</v>
      </c>
      <c r="I47192" s="25">
        <v>462558826158536</v>
      </c>
    </row>
    <row r="47193" spans="1:9" x14ac:dyDescent="0.25">
      <c r="A47193" s="25">
        <v>758403968991259</v>
      </c>
      <c r="I47193" s="25">
        <v>729444415846649</v>
      </c>
    </row>
    <row r="47194" spans="1:9" x14ac:dyDescent="0.25">
      <c r="A47194" s="25">
        <v>986389487944847</v>
      </c>
      <c r="I47194" s="25">
        <v>681509271523450</v>
      </c>
    </row>
    <row r="47195" spans="1:9" x14ac:dyDescent="0.25">
      <c r="A47195" s="25">
        <v>745600390711341</v>
      </c>
      <c r="I47195" s="25">
        <v>341093859265739</v>
      </c>
    </row>
    <row r="47196" spans="1:9" x14ac:dyDescent="0.25">
      <c r="A47196" s="25">
        <v>403145588166426</v>
      </c>
      <c r="I47196" s="25">
        <v>328781369899067</v>
      </c>
    </row>
    <row r="47197" spans="1:9" x14ac:dyDescent="0.25">
      <c r="A47197" s="25">
        <v>385047931709530</v>
      </c>
      <c r="I47197" s="25">
        <v>761921726014168</v>
      </c>
    </row>
    <row r="47198" spans="1:9" x14ac:dyDescent="0.25">
      <c r="A47198" s="25">
        <v>924773355486320</v>
      </c>
      <c r="I47198" s="25">
        <v>730714430663890</v>
      </c>
    </row>
    <row r="47199" spans="1:9" x14ac:dyDescent="0.25">
      <c r="A47199" s="25">
        <v>372848985815605</v>
      </c>
      <c r="I47199" s="25">
        <v>757724534619532</v>
      </c>
    </row>
    <row r="47200" spans="1:9" x14ac:dyDescent="0.25">
      <c r="A47200" s="25">
        <v>601423917784518</v>
      </c>
      <c r="I47200" s="25">
        <v>364784993569338</v>
      </c>
    </row>
    <row r="47201" spans="1:9" x14ac:dyDescent="0.25">
      <c r="A47201" s="25">
        <v>362476917892446</v>
      </c>
      <c r="I47201" s="25">
        <v>398103481010422</v>
      </c>
    </row>
    <row r="47202" spans="1:9" x14ac:dyDescent="0.25">
      <c r="A47202" s="25">
        <v>246637402396003</v>
      </c>
      <c r="I47202" s="25">
        <v>947761531729940</v>
      </c>
    </row>
    <row r="47203" spans="1:9" x14ac:dyDescent="0.25">
      <c r="A47203" s="25">
        <v>226444458819429</v>
      </c>
      <c r="I47203" s="25">
        <v>113929976085634</v>
      </c>
    </row>
    <row r="47204" spans="1:9" x14ac:dyDescent="0.25">
      <c r="A47204" s="25">
        <v>452639226228247</v>
      </c>
      <c r="I47204" s="25">
        <v>495383971723246</v>
      </c>
    </row>
    <row r="47205" spans="1:9" x14ac:dyDescent="0.25">
      <c r="A47205" s="25">
        <v>471520552580337</v>
      </c>
      <c r="I47205" s="25">
        <v>340564092783356</v>
      </c>
    </row>
    <row r="47206" spans="1:9" x14ac:dyDescent="0.25">
      <c r="A47206" s="25">
        <v>651751386941844</v>
      </c>
      <c r="I47206" s="25">
        <v>850582068352869</v>
      </c>
    </row>
    <row r="47207" spans="1:9" x14ac:dyDescent="0.25">
      <c r="A47207" s="25">
        <v>862080291188702</v>
      </c>
      <c r="I47207" s="25">
        <v>266433254180232</v>
      </c>
    </row>
    <row r="47208" spans="1:9" x14ac:dyDescent="0.25">
      <c r="A47208" s="25">
        <v>740234016172081</v>
      </c>
      <c r="I47208" s="25">
        <v>136713915964997</v>
      </c>
    </row>
    <row r="47209" spans="1:9" x14ac:dyDescent="0.25">
      <c r="A47209" s="25">
        <v>998227037993401</v>
      </c>
      <c r="I47209" s="25">
        <v>689867508190049</v>
      </c>
    </row>
    <row r="47210" spans="1:9" x14ac:dyDescent="0.25">
      <c r="A47210" s="25">
        <v>384017208349897</v>
      </c>
      <c r="I47210" s="25">
        <v>251764466312571</v>
      </c>
    </row>
    <row r="47211" spans="1:9" x14ac:dyDescent="0.25">
      <c r="A47211" s="25">
        <v>913883564191248</v>
      </c>
      <c r="I47211" s="25">
        <v>352015997058570</v>
      </c>
    </row>
    <row r="47212" spans="1:9" x14ac:dyDescent="0.25">
      <c r="A47212" s="25">
        <v>827345697263934</v>
      </c>
      <c r="I47212" s="25">
        <v>568049150057048</v>
      </c>
    </row>
    <row r="47213" spans="1:9" x14ac:dyDescent="0.25">
      <c r="A47213" s="25">
        <v>362864850891142</v>
      </c>
      <c r="I47213" s="25">
        <v>500758318380209</v>
      </c>
    </row>
    <row r="47214" spans="1:9" x14ac:dyDescent="0.25">
      <c r="A47214" s="25">
        <v>192245821161054</v>
      </c>
      <c r="I47214" s="25">
        <v>896388749253864</v>
      </c>
    </row>
    <row r="47215" spans="1:9" x14ac:dyDescent="0.25">
      <c r="A47215" s="25">
        <v>404873100566695</v>
      </c>
      <c r="I47215" s="25">
        <v>587651638433446</v>
      </c>
    </row>
    <row r="47216" spans="1:9" x14ac:dyDescent="0.25">
      <c r="A47216" s="25">
        <v>842358325208917</v>
      </c>
      <c r="I47216" s="25">
        <v>765678550317477</v>
      </c>
    </row>
    <row r="47217" spans="1:9" x14ac:dyDescent="0.25">
      <c r="A47217" s="25">
        <v>750227733842449</v>
      </c>
      <c r="I47217" s="25">
        <v>864169050992922</v>
      </c>
    </row>
    <row r="47218" spans="1:9" x14ac:dyDescent="0.25">
      <c r="A47218" s="25">
        <v>706648458458630</v>
      </c>
      <c r="I47218" s="25">
        <v>680056229835764</v>
      </c>
    </row>
    <row r="47219" spans="1:9" x14ac:dyDescent="0.25">
      <c r="A47219" s="25">
        <v>459974099095814</v>
      </c>
      <c r="I47219" s="25">
        <v>289764623582798</v>
      </c>
    </row>
    <row r="47220" spans="1:9" x14ac:dyDescent="0.25">
      <c r="A47220" s="25">
        <v>684205106529817</v>
      </c>
      <c r="I47220" s="25">
        <v>473724958146304</v>
      </c>
    </row>
    <row r="47221" spans="1:9" x14ac:dyDescent="0.25">
      <c r="A47221" s="25">
        <v>132954152380887</v>
      </c>
      <c r="I47221" s="25">
        <v>694107704482583</v>
      </c>
    </row>
    <row r="47222" spans="1:9" x14ac:dyDescent="0.25">
      <c r="A47222" s="25">
        <v>631487800323811</v>
      </c>
      <c r="I47222" s="25">
        <v>443361671912726</v>
      </c>
    </row>
    <row r="47223" spans="1:9" x14ac:dyDescent="0.25">
      <c r="A47223" s="25">
        <v>267103009766320</v>
      </c>
      <c r="I47223" s="25">
        <v>441014031495239</v>
      </c>
    </row>
    <row r="47224" spans="1:9" x14ac:dyDescent="0.25">
      <c r="A47224" s="25">
        <v>927640720834657</v>
      </c>
      <c r="I47224" s="25">
        <v>497267544834029</v>
      </c>
    </row>
    <row r="47225" spans="1:9" x14ac:dyDescent="0.25">
      <c r="A47225" s="25">
        <v>282499402991399</v>
      </c>
      <c r="I47225" s="25">
        <v>273215699790799</v>
      </c>
    </row>
    <row r="47226" spans="1:9" x14ac:dyDescent="0.25">
      <c r="A47226" s="25">
        <v>404369650944448</v>
      </c>
      <c r="I47226" s="25">
        <v>611197607986328</v>
      </c>
    </row>
    <row r="47227" spans="1:9" x14ac:dyDescent="0.25">
      <c r="A47227" s="25">
        <v>470375846574067</v>
      </c>
      <c r="I47227" s="25">
        <v>185347644575262</v>
      </c>
    </row>
    <row r="47228" spans="1:9" x14ac:dyDescent="0.25">
      <c r="A47228" s="25">
        <v>513585653509143</v>
      </c>
      <c r="I47228" s="25">
        <v>415387626676605</v>
      </c>
    </row>
    <row r="47229" spans="1:9" x14ac:dyDescent="0.25">
      <c r="A47229" s="25">
        <v>796394750920409</v>
      </c>
      <c r="I47229" s="25">
        <v>332261037986230</v>
      </c>
    </row>
    <row r="47230" spans="1:9" x14ac:dyDescent="0.25">
      <c r="A47230" s="25">
        <v>410211662061023</v>
      </c>
      <c r="I47230" s="25">
        <v>986386810744389</v>
      </c>
    </row>
    <row r="47231" spans="1:9" x14ac:dyDescent="0.25">
      <c r="A47231" s="25">
        <v>792471716833841</v>
      </c>
      <c r="I47231" s="25">
        <v>656156482326602</v>
      </c>
    </row>
    <row r="47232" spans="1:9" x14ac:dyDescent="0.25">
      <c r="A47232" s="25">
        <v>746842194266213</v>
      </c>
      <c r="I47232" s="25">
        <v>377666205578514</v>
      </c>
    </row>
    <row r="47233" spans="1:9" x14ac:dyDescent="0.25">
      <c r="A47233" s="25">
        <v>645954237193595</v>
      </c>
      <c r="I47233" s="25">
        <v>422542914112128</v>
      </c>
    </row>
    <row r="47234" spans="1:9" x14ac:dyDescent="0.25">
      <c r="A47234" s="25">
        <v>765643964060345</v>
      </c>
      <c r="I47234" s="25">
        <v>433778808786046</v>
      </c>
    </row>
    <row r="47235" spans="1:9" x14ac:dyDescent="0.25">
      <c r="A47235" s="25">
        <v>807402517033984</v>
      </c>
      <c r="I47235" s="25">
        <v>678519023921911</v>
      </c>
    </row>
    <row r="47236" spans="1:9" x14ac:dyDescent="0.25">
      <c r="A47236" s="25">
        <v>787991520313073</v>
      </c>
      <c r="I47236" s="25">
        <v>240977073390880</v>
      </c>
    </row>
    <row r="47237" spans="1:9" x14ac:dyDescent="0.25">
      <c r="A47237" s="25">
        <v>642167316093243</v>
      </c>
      <c r="I47237" s="25">
        <v>687483980195993</v>
      </c>
    </row>
    <row r="47238" spans="1:9" x14ac:dyDescent="0.25">
      <c r="A47238" s="25">
        <v>886133465787274</v>
      </c>
      <c r="I47238" s="25">
        <v>185353331966292</v>
      </c>
    </row>
    <row r="47239" spans="1:9" x14ac:dyDescent="0.25">
      <c r="A47239" s="25">
        <v>462022082908208</v>
      </c>
      <c r="I47239" s="25">
        <v>316611895535128</v>
      </c>
    </row>
    <row r="47240" spans="1:9" x14ac:dyDescent="0.25">
      <c r="A47240" s="25">
        <v>665932546752919</v>
      </c>
      <c r="I47240" s="25">
        <v>290503472818930</v>
      </c>
    </row>
    <row r="47241" spans="1:9" x14ac:dyDescent="0.25">
      <c r="A47241" s="25">
        <v>875387777195939</v>
      </c>
      <c r="I47241" s="25">
        <v>869224039630123</v>
      </c>
    </row>
    <row r="47242" spans="1:9" x14ac:dyDescent="0.25">
      <c r="A47242" s="25">
        <v>987399196505210</v>
      </c>
      <c r="I47242" s="25">
        <v>500029203652797</v>
      </c>
    </row>
    <row r="47243" spans="1:9" x14ac:dyDescent="0.25">
      <c r="A47243" s="25">
        <v>930464960074994</v>
      </c>
      <c r="I47243" s="25">
        <v>348492943020693</v>
      </c>
    </row>
    <row r="47244" spans="1:9" x14ac:dyDescent="0.25">
      <c r="A47244" s="25">
        <v>402449304121216</v>
      </c>
      <c r="I47244" s="25">
        <v>650714485442123</v>
      </c>
    </row>
    <row r="47245" spans="1:9" x14ac:dyDescent="0.25">
      <c r="A47245" s="25">
        <v>255113674310052</v>
      </c>
      <c r="I47245" s="25">
        <v>238127471413420</v>
      </c>
    </row>
    <row r="47246" spans="1:9" x14ac:dyDescent="0.25">
      <c r="A47246" s="25">
        <v>882709358080966</v>
      </c>
      <c r="I47246" s="25">
        <v>390964027996198</v>
      </c>
    </row>
    <row r="47247" spans="1:9" x14ac:dyDescent="0.25">
      <c r="A47247" s="25">
        <v>752044654461336</v>
      </c>
      <c r="I47247" s="25">
        <v>753953299976212</v>
      </c>
    </row>
    <row r="47248" spans="1:9" x14ac:dyDescent="0.25">
      <c r="A47248" s="25">
        <v>395699627071434</v>
      </c>
      <c r="I47248" s="25">
        <v>577437233083867</v>
      </c>
    </row>
    <row r="47249" spans="1:9" x14ac:dyDescent="0.25">
      <c r="A47249" s="25">
        <v>442539186403063</v>
      </c>
      <c r="I47249" s="25">
        <v>879352599830426</v>
      </c>
    </row>
    <row r="47250" spans="1:9" x14ac:dyDescent="0.25">
      <c r="A47250" s="25">
        <v>795360756928200</v>
      </c>
      <c r="I47250" s="25">
        <v>505542194735555</v>
      </c>
    </row>
    <row r="47251" spans="1:9" x14ac:dyDescent="0.25">
      <c r="A47251" s="25">
        <v>288482384325223</v>
      </c>
      <c r="I47251" s="25">
        <v>193191898168827</v>
      </c>
    </row>
    <row r="47252" spans="1:9" x14ac:dyDescent="0.25">
      <c r="A47252" s="25">
        <v>175154716910864</v>
      </c>
      <c r="I47252" s="25">
        <v>244011874767596</v>
      </c>
    </row>
    <row r="47253" spans="1:9" x14ac:dyDescent="0.25">
      <c r="A47253" s="25">
        <v>423372922206545</v>
      </c>
      <c r="I47253" s="25">
        <v>700154457754939</v>
      </c>
    </row>
    <row r="47254" spans="1:9" x14ac:dyDescent="0.25">
      <c r="A47254" s="25">
        <v>137966346885377</v>
      </c>
      <c r="I47254" s="25">
        <v>604448141726356</v>
      </c>
    </row>
    <row r="47255" spans="1:9" x14ac:dyDescent="0.25">
      <c r="A47255" s="25">
        <v>482555241219417</v>
      </c>
      <c r="I47255" s="25">
        <v>882549348850886</v>
      </c>
    </row>
    <row r="47256" spans="1:9" x14ac:dyDescent="0.25">
      <c r="A47256" s="25">
        <v>837046688735855</v>
      </c>
      <c r="I47256" s="25">
        <v>635448068592308</v>
      </c>
    </row>
    <row r="47257" spans="1:9" x14ac:dyDescent="0.25">
      <c r="A47257" s="25">
        <v>217830271915113</v>
      </c>
      <c r="I47257" s="25">
        <v>971167610924892</v>
      </c>
    </row>
    <row r="47258" spans="1:9" x14ac:dyDescent="0.25">
      <c r="A47258" s="25">
        <v>670377800206975</v>
      </c>
      <c r="I47258" s="25">
        <v>376109864542090</v>
      </c>
    </row>
    <row r="47259" spans="1:9" x14ac:dyDescent="0.25">
      <c r="A47259" s="25">
        <v>694434001470449</v>
      </c>
      <c r="I47259" s="25">
        <v>578133965029059</v>
      </c>
    </row>
    <row r="47260" spans="1:9" x14ac:dyDescent="0.25">
      <c r="A47260" s="25">
        <v>507216636667129</v>
      </c>
      <c r="I47260" s="25">
        <v>289068862228907</v>
      </c>
    </row>
    <row r="47261" spans="1:9" x14ac:dyDescent="0.25">
      <c r="A47261" s="25">
        <v>685806706107582</v>
      </c>
      <c r="I47261" s="25">
        <v>103664555525331</v>
      </c>
    </row>
    <row r="47262" spans="1:9" x14ac:dyDescent="0.25">
      <c r="A47262" s="25">
        <v>449642502557352</v>
      </c>
      <c r="I47262" s="25">
        <v>575962933430978</v>
      </c>
    </row>
    <row r="47263" spans="1:9" x14ac:dyDescent="0.25">
      <c r="A47263" s="25">
        <v>901862482794878</v>
      </c>
      <c r="I47263" s="25">
        <v>860563351545032</v>
      </c>
    </row>
    <row r="47264" spans="1:9" x14ac:dyDescent="0.25">
      <c r="A47264" s="25">
        <v>829409092494972</v>
      </c>
      <c r="I47264" s="25">
        <v>444373773187834</v>
      </c>
    </row>
    <row r="47265" spans="1:9" x14ac:dyDescent="0.25">
      <c r="A47265" s="25">
        <v>861371846200396</v>
      </c>
      <c r="I47265" s="25">
        <v>703195212065604</v>
      </c>
    </row>
    <row r="47266" spans="1:9" x14ac:dyDescent="0.25">
      <c r="A47266" s="25">
        <v>288032858537097</v>
      </c>
      <c r="I47266" s="25">
        <v>193652960592352</v>
      </c>
    </row>
    <row r="47267" spans="1:9" x14ac:dyDescent="0.25">
      <c r="A47267" s="25">
        <v>509816793506471</v>
      </c>
      <c r="I47267" s="25">
        <v>902133703763577</v>
      </c>
    </row>
    <row r="47268" spans="1:9" x14ac:dyDescent="0.25">
      <c r="A47268" s="25">
        <v>251492199536719</v>
      </c>
      <c r="I47268" s="25">
        <v>782938326248625</v>
      </c>
    </row>
    <row r="47269" spans="1:9" x14ac:dyDescent="0.25">
      <c r="A47269" s="25">
        <v>719534624703444</v>
      </c>
      <c r="I47269" s="25">
        <v>324501091746074</v>
      </c>
    </row>
    <row r="47270" spans="1:9" x14ac:dyDescent="0.25">
      <c r="A47270" s="25">
        <v>154721088174447</v>
      </c>
      <c r="I47270" s="25">
        <v>160673581125195</v>
      </c>
    </row>
    <row r="47271" spans="1:9" x14ac:dyDescent="0.25">
      <c r="A47271" s="25">
        <v>367619992639051</v>
      </c>
      <c r="I47271" s="25">
        <v>695409508636612</v>
      </c>
    </row>
    <row r="47272" spans="1:9" x14ac:dyDescent="0.25">
      <c r="A47272" s="25">
        <v>236372447337522</v>
      </c>
      <c r="I47272" s="25">
        <v>802551494927413</v>
      </c>
    </row>
    <row r="47273" spans="1:9" x14ac:dyDescent="0.25">
      <c r="A47273" s="25">
        <v>375773613759339</v>
      </c>
      <c r="I47273" s="25">
        <v>937179199991956</v>
      </c>
    </row>
    <row r="47274" spans="1:9" x14ac:dyDescent="0.25">
      <c r="A47274" s="25">
        <v>846234479314495</v>
      </c>
      <c r="I47274" s="25">
        <v>105856098610126</v>
      </c>
    </row>
    <row r="47275" spans="1:9" x14ac:dyDescent="0.25">
      <c r="A47275" s="25">
        <v>845512590575348</v>
      </c>
      <c r="I47275" s="25">
        <v>200216300651455</v>
      </c>
    </row>
    <row r="47276" spans="1:9" x14ac:dyDescent="0.25">
      <c r="A47276" s="25">
        <v>350479715468650</v>
      </c>
      <c r="I47276" s="25">
        <v>608337130553222</v>
      </c>
    </row>
    <row r="47277" spans="1:9" x14ac:dyDescent="0.25">
      <c r="A47277" s="25">
        <v>526591699191536</v>
      </c>
      <c r="I47277" s="25">
        <v>852889568988098</v>
      </c>
    </row>
    <row r="47278" spans="1:9" x14ac:dyDescent="0.25">
      <c r="A47278" s="25">
        <v>564665786514193</v>
      </c>
      <c r="I47278" s="25">
        <v>731618694927746</v>
      </c>
    </row>
    <row r="47279" spans="1:9" x14ac:dyDescent="0.25">
      <c r="A47279" s="25">
        <v>563072661310772</v>
      </c>
      <c r="I47279" s="25">
        <v>421442585243287</v>
      </c>
    </row>
    <row r="47280" spans="1:9" x14ac:dyDescent="0.25">
      <c r="A47280" s="25">
        <v>956719812764619</v>
      </c>
      <c r="I47280" s="25">
        <v>363519102478978</v>
      </c>
    </row>
    <row r="47281" spans="1:9" x14ac:dyDescent="0.25">
      <c r="A47281" s="25">
        <v>971690432776823</v>
      </c>
      <c r="I47281" s="25">
        <v>877762761271835</v>
      </c>
    </row>
    <row r="47282" spans="1:9" x14ac:dyDescent="0.25">
      <c r="A47282" s="25">
        <v>921536020956014</v>
      </c>
      <c r="I47282" s="25">
        <v>582776232675646</v>
      </c>
    </row>
    <row r="47283" spans="1:9" x14ac:dyDescent="0.25">
      <c r="A47283" s="25">
        <v>436874054359578</v>
      </c>
      <c r="I47283" s="25">
        <v>657171443914908</v>
      </c>
    </row>
    <row r="47284" spans="1:9" x14ac:dyDescent="0.25">
      <c r="A47284" s="25">
        <v>606536208506680</v>
      </c>
      <c r="I47284" s="25">
        <v>668567290962375</v>
      </c>
    </row>
    <row r="47285" spans="1:9" x14ac:dyDescent="0.25">
      <c r="A47285" s="25">
        <v>175781120105412</v>
      </c>
      <c r="I47285" s="25">
        <v>740012601036024</v>
      </c>
    </row>
    <row r="47286" spans="1:9" x14ac:dyDescent="0.25">
      <c r="A47286" s="25">
        <v>789375428640408</v>
      </c>
      <c r="I47286" s="25">
        <v>420963910988395</v>
      </c>
    </row>
    <row r="47287" spans="1:9" x14ac:dyDescent="0.25">
      <c r="A47287" s="25">
        <v>531103891596849</v>
      </c>
      <c r="I47287" s="25">
        <v>490199029047531</v>
      </c>
    </row>
    <row r="47288" spans="1:9" x14ac:dyDescent="0.25">
      <c r="A47288" s="25">
        <v>533905147287917</v>
      </c>
      <c r="I47288" s="25">
        <v>865147902988420</v>
      </c>
    </row>
    <row r="47289" spans="1:9" x14ac:dyDescent="0.25">
      <c r="A47289" s="25">
        <v>611329530596475</v>
      </c>
      <c r="I47289" s="25">
        <v>602131945976969</v>
      </c>
    </row>
    <row r="47290" spans="1:9" x14ac:dyDescent="0.25">
      <c r="A47290" s="25">
        <v>201448696890120</v>
      </c>
      <c r="I47290" s="25">
        <v>209815112042833</v>
      </c>
    </row>
    <row r="47291" spans="1:9" x14ac:dyDescent="0.25">
      <c r="A47291" s="25">
        <v>117929677236171</v>
      </c>
      <c r="I47291" s="25">
        <v>308315573438665</v>
      </c>
    </row>
    <row r="47292" spans="1:9" x14ac:dyDescent="0.25">
      <c r="A47292" s="25">
        <v>899212465416907</v>
      </c>
      <c r="I47292" s="25">
        <v>188057402171187</v>
      </c>
    </row>
    <row r="47293" spans="1:9" x14ac:dyDescent="0.25">
      <c r="A47293" s="25">
        <v>766349662776837</v>
      </c>
      <c r="I47293" s="25">
        <v>642727075118589</v>
      </c>
    </row>
    <row r="47294" spans="1:9" x14ac:dyDescent="0.25">
      <c r="A47294" s="25">
        <v>275559029326897</v>
      </c>
      <c r="I47294" s="25">
        <v>700781577365886</v>
      </c>
    </row>
    <row r="47295" spans="1:9" x14ac:dyDescent="0.25">
      <c r="A47295" s="25">
        <v>901175275108689</v>
      </c>
      <c r="I47295" s="25">
        <v>443502457030994</v>
      </c>
    </row>
    <row r="47296" spans="1:9" x14ac:dyDescent="0.25">
      <c r="A47296" s="25">
        <v>103815466797374</v>
      </c>
      <c r="I47296" s="25">
        <v>245613869742675</v>
      </c>
    </row>
    <row r="47297" spans="1:9" x14ac:dyDescent="0.25">
      <c r="A47297" s="25">
        <v>807754527786439</v>
      </c>
      <c r="I47297" s="25">
        <v>214083970695593</v>
      </c>
    </row>
    <row r="47298" spans="1:9" x14ac:dyDescent="0.25">
      <c r="A47298" s="25">
        <v>242267653333379</v>
      </c>
      <c r="I47298" s="25">
        <v>628962324084227</v>
      </c>
    </row>
    <row r="47299" spans="1:9" x14ac:dyDescent="0.25">
      <c r="A47299" s="25">
        <v>718239123470293</v>
      </c>
      <c r="I47299" s="25">
        <v>700751771584597</v>
      </c>
    </row>
    <row r="47300" spans="1:9" x14ac:dyDescent="0.25">
      <c r="A47300" s="25">
        <v>526934489212047</v>
      </c>
      <c r="I47300" s="25">
        <v>889811576022128</v>
      </c>
    </row>
    <row r="47301" spans="1:9" x14ac:dyDescent="0.25">
      <c r="A47301" s="25">
        <v>579426246291830</v>
      </c>
      <c r="I47301" s="25">
        <v>733857097198290</v>
      </c>
    </row>
    <row r="47302" spans="1:9" x14ac:dyDescent="0.25">
      <c r="A47302" s="25">
        <v>838374013372199</v>
      </c>
      <c r="I47302" s="25">
        <v>281871273596558</v>
      </c>
    </row>
    <row r="47303" spans="1:9" x14ac:dyDescent="0.25">
      <c r="A47303" s="25">
        <v>514675079344785</v>
      </c>
      <c r="I47303" s="25">
        <v>446543835184778</v>
      </c>
    </row>
    <row r="47304" spans="1:9" x14ac:dyDescent="0.25">
      <c r="A47304" s="25">
        <v>294833251421092</v>
      </c>
      <c r="I47304" s="25">
        <v>761028194232477</v>
      </c>
    </row>
    <row r="47305" spans="1:9" x14ac:dyDescent="0.25">
      <c r="A47305" s="25">
        <v>313468596402900</v>
      </c>
      <c r="I47305" s="25">
        <v>583041537426317</v>
      </c>
    </row>
    <row r="47306" spans="1:9" x14ac:dyDescent="0.25">
      <c r="A47306" s="25">
        <v>853827754308466</v>
      </c>
      <c r="I47306" s="25">
        <v>769451553587778</v>
      </c>
    </row>
    <row r="47307" spans="1:9" x14ac:dyDescent="0.25">
      <c r="A47307" s="25">
        <v>347757552738973</v>
      </c>
      <c r="I47307" s="25">
        <v>398951679189119</v>
      </c>
    </row>
    <row r="47308" spans="1:9" x14ac:dyDescent="0.25">
      <c r="A47308" s="25">
        <v>990599392344272</v>
      </c>
      <c r="I47308" s="25">
        <v>653028629891647</v>
      </c>
    </row>
    <row r="47309" spans="1:9" x14ac:dyDescent="0.25">
      <c r="A47309" s="25">
        <v>931498514508736</v>
      </c>
      <c r="I47309" s="25">
        <v>721983796734641</v>
      </c>
    </row>
    <row r="47310" spans="1:9" x14ac:dyDescent="0.25">
      <c r="A47310" s="25">
        <v>763360714391289</v>
      </c>
      <c r="I47310" s="25">
        <v>787178651387229</v>
      </c>
    </row>
    <row r="47311" spans="1:9" x14ac:dyDescent="0.25">
      <c r="A47311" s="25">
        <v>571742162135291</v>
      </c>
      <c r="I47311" s="25">
        <v>708977652799008</v>
      </c>
    </row>
    <row r="47312" spans="1:9" x14ac:dyDescent="0.25">
      <c r="A47312" s="25">
        <v>644233469580080</v>
      </c>
      <c r="I47312" s="25">
        <v>779519496946590</v>
      </c>
    </row>
    <row r="47313" spans="1:9" x14ac:dyDescent="0.25">
      <c r="A47313" s="25">
        <v>172972195216182</v>
      </c>
      <c r="I47313" s="25">
        <v>557463441559197</v>
      </c>
    </row>
    <row r="47314" spans="1:9" x14ac:dyDescent="0.25">
      <c r="A47314" s="25">
        <v>311055122258828</v>
      </c>
      <c r="I47314" s="25">
        <v>353954252573065</v>
      </c>
    </row>
    <row r="47315" spans="1:9" x14ac:dyDescent="0.25">
      <c r="A47315" s="25">
        <v>810363994247964</v>
      </c>
      <c r="I47315" s="25">
        <v>415312848667472</v>
      </c>
    </row>
    <row r="47316" spans="1:9" x14ac:dyDescent="0.25">
      <c r="A47316" s="25">
        <v>427988009949663</v>
      </c>
      <c r="I47316" s="25">
        <v>365982355092889</v>
      </c>
    </row>
    <row r="47317" spans="1:9" x14ac:dyDescent="0.25">
      <c r="A47317" s="25">
        <v>225238139075066</v>
      </c>
      <c r="I47317" s="25">
        <v>652844092994423</v>
      </c>
    </row>
    <row r="47318" spans="1:9" x14ac:dyDescent="0.25">
      <c r="A47318" s="25">
        <v>464687484557707</v>
      </c>
      <c r="I47318" s="25">
        <v>643085529642049</v>
      </c>
    </row>
    <row r="47319" spans="1:9" x14ac:dyDescent="0.25">
      <c r="A47319" s="25">
        <v>945616640499490</v>
      </c>
      <c r="I47319" s="25">
        <v>848339095597036</v>
      </c>
    </row>
    <row r="47320" spans="1:9" x14ac:dyDescent="0.25">
      <c r="A47320" s="25">
        <v>797136385303646</v>
      </c>
      <c r="I47320" s="25">
        <v>389082329043506</v>
      </c>
    </row>
    <row r="47321" spans="1:9" x14ac:dyDescent="0.25">
      <c r="A47321" s="25">
        <v>923563401151673</v>
      </c>
      <c r="I47321" s="25">
        <v>113641834135849</v>
      </c>
    </row>
    <row r="47322" spans="1:9" x14ac:dyDescent="0.25">
      <c r="A47322" s="25">
        <v>437471801110925</v>
      </c>
      <c r="I47322" s="25">
        <v>465507059960019</v>
      </c>
    </row>
    <row r="47323" spans="1:9" x14ac:dyDescent="0.25">
      <c r="A47323" s="25">
        <v>247993771249304</v>
      </c>
      <c r="I47323" s="25">
        <v>841773731937014</v>
      </c>
    </row>
    <row r="47324" spans="1:9" x14ac:dyDescent="0.25">
      <c r="A47324" s="25">
        <v>388210292419890</v>
      </c>
      <c r="I47324" s="25">
        <v>664892588246150</v>
      </c>
    </row>
    <row r="47325" spans="1:9" x14ac:dyDescent="0.25">
      <c r="A47325" s="25">
        <v>832386537230781</v>
      </c>
      <c r="I47325" s="25">
        <v>295546403576473</v>
      </c>
    </row>
    <row r="47326" spans="1:9" x14ac:dyDescent="0.25">
      <c r="A47326" s="25">
        <v>784864174432171</v>
      </c>
      <c r="I47326" s="25">
        <v>695205260815849</v>
      </c>
    </row>
    <row r="47327" spans="1:9" x14ac:dyDescent="0.25">
      <c r="A47327" s="25">
        <v>169575050652093</v>
      </c>
      <c r="I47327" s="25">
        <v>996086925830302</v>
      </c>
    </row>
    <row r="47328" spans="1:9" x14ac:dyDescent="0.25">
      <c r="A47328" s="25">
        <v>507437703957499</v>
      </c>
      <c r="I47328" s="25">
        <v>508057478792717</v>
      </c>
    </row>
    <row r="47329" spans="1:9" x14ac:dyDescent="0.25">
      <c r="A47329" s="25">
        <v>445287999628947</v>
      </c>
      <c r="I47329" s="25">
        <v>261855744988695</v>
      </c>
    </row>
    <row r="47330" spans="1:9" x14ac:dyDescent="0.25">
      <c r="A47330" s="25">
        <v>963777705605635</v>
      </c>
      <c r="I47330" s="25">
        <v>689662197736954</v>
      </c>
    </row>
    <row r="47331" spans="1:9" x14ac:dyDescent="0.25">
      <c r="A47331" s="25">
        <v>361978038714259</v>
      </c>
      <c r="I47331" s="25">
        <v>800252608754404</v>
      </c>
    </row>
    <row r="47332" spans="1:9" x14ac:dyDescent="0.25">
      <c r="A47332" s="25">
        <v>930005916976600</v>
      </c>
      <c r="I47332" s="25">
        <v>646221680093839</v>
      </c>
    </row>
    <row r="47333" spans="1:9" x14ac:dyDescent="0.25">
      <c r="A47333" s="25">
        <v>885139118411476</v>
      </c>
      <c r="I47333" s="25">
        <v>221348866521271</v>
      </c>
    </row>
    <row r="47334" spans="1:9" x14ac:dyDescent="0.25">
      <c r="A47334" s="25">
        <v>886632441359756</v>
      </c>
      <c r="I47334" s="25">
        <v>156938824211251</v>
      </c>
    </row>
    <row r="47335" spans="1:9" x14ac:dyDescent="0.25">
      <c r="A47335" s="25">
        <v>533958709420003</v>
      </c>
      <c r="I47335" s="25">
        <v>280133276890128</v>
      </c>
    </row>
    <row r="47336" spans="1:9" x14ac:dyDescent="0.25">
      <c r="A47336" s="25">
        <v>126433485383165</v>
      </c>
      <c r="I47336" s="25">
        <v>421888714244558</v>
      </c>
    </row>
    <row r="47337" spans="1:9" x14ac:dyDescent="0.25">
      <c r="A47337" s="25">
        <v>666638038723104</v>
      </c>
      <c r="I47337" s="25">
        <v>950218795061819</v>
      </c>
    </row>
    <row r="47338" spans="1:9" x14ac:dyDescent="0.25">
      <c r="A47338" s="25">
        <v>671958307720993</v>
      </c>
      <c r="I47338" s="25">
        <v>680408955539603</v>
      </c>
    </row>
    <row r="47339" spans="1:9" x14ac:dyDescent="0.25">
      <c r="A47339" s="25">
        <v>451404409780916</v>
      </c>
      <c r="I47339" s="25">
        <v>251578754575642</v>
      </c>
    </row>
    <row r="47340" spans="1:9" x14ac:dyDescent="0.25">
      <c r="A47340" s="25">
        <v>420571544934678</v>
      </c>
      <c r="I47340" s="25">
        <v>622184723872396</v>
      </c>
    </row>
    <row r="47341" spans="1:9" x14ac:dyDescent="0.25">
      <c r="A47341" s="25">
        <v>409256120012643</v>
      </c>
      <c r="I47341" s="25">
        <v>916068001413894</v>
      </c>
    </row>
    <row r="47342" spans="1:9" x14ac:dyDescent="0.25">
      <c r="A47342" s="25">
        <v>542616665693476</v>
      </c>
      <c r="I47342" s="25">
        <v>628665738538557</v>
      </c>
    </row>
    <row r="47343" spans="1:9" x14ac:dyDescent="0.25">
      <c r="A47343" s="25">
        <v>579429305679363</v>
      </c>
      <c r="I47343" s="25">
        <v>465767152059097</v>
      </c>
    </row>
    <row r="47344" spans="1:9" x14ac:dyDescent="0.25">
      <c r="A47344" s="25">
        <v>293421344513611</v>
      </c>
      <c r="I47344" s="25">
        <v>212199792041359</v>
      </c>
    </row>
    <row r="47345" spans="1:9" x14ac:dyDescent="0.25">
      <c r="A47345" s="25">
        <v>521565566408989</v>
      </c>
      <c r="I47345" s="25">
        <v>549824076892508</v>
      </c>
    </row>
    <row r="47346" spans="1:9" x14ac:dyDescent="0.25">
      <c r="A47346" s="25">
        <v>410478994677831</v>
      </c>
      <c r="I47346" s="25">
        <v>683062361384509</v>
      </c>
    </row>
    <row r="47347" spans="1:9" x14ac:dyDescent="0.25">
      <c r="A47347" s="25">
        <v>718433647334289</v>
      </c>
      <c r="I47347" s="25">
        <v>404756985849822</v>
      </c>
    </row>
    <row r="47348" spans="1:9" x14ac:dyDescent="0.25">
      <c r="A47348" s="25">
        <v>896543692033576</v>
      </c>
      <c r="I47348" s="25">
        <v>400851624250434</v>
      </c>
    </row>
    <row r="47349" spans="1:9" x14ac:dyDescent="0.25">
      <c r="A47349" s="25">
        <v>346763983679176</v>
      </c>
      <c r="I47349" s="25">
        <v>659248088493872</v>
      </c>
    </row>
    <row r="47350" spans="1:9" x14ac:dyDescent="0.25">
      <c r="A47350" s="25">
        <v>976892300911382</v>
      </c>
      <c r="I47350" s="25">
        <v>772517100123185</v>
      </c>
    </row>
    <row r="47351" spans="1:9" x14ac:dyDescent="0.25">
      <c r="A47351" s="25">
        <v>443543250783984</v>
      </c>
      <c r="I47351" s="25">
        <v>336025482074466</v>
      </c>
    </row>
    <row r="47352" spans="1:9" x14ac:dyDescent="0.25">
      <c r="A47352" s="25">
        <v>878377806233907</v>
      </c>
      <c r="I47352" s="25">
        <v>516461079545674</v>
      </c>
    </row>
    <row r="47353" spans="1:9" x14ac:dyDescent="0.25">
      <c r="A47353" s="25">
        <v>216148400941106</v>
      </c>
      <c r="I47353" s="25">
        <v>805571823522476</v>
      </c>
    </row>
    <row r="47354" spans="1:9" x14ac:dyDescent="0.25">
      <c r="A47354" s="25">
        <v>595656408574703</v>
      </c>
      <c r="I47354" s="25">
        <v>875747680998257</v>
      </c>
    </row>
    <row r="47355" spans="1:9" x14ac:dyDescent="0.25">
      <c r="A47355" s="25">
        <v>981955873770225</v>
      </c>
      <c r="I47355" s="25">
        <v>481453128898262</v>
      </c>
    </row>
    <row r="47356" spans="1:9" x14ac:dyDescent="0.25">
      <c r="A47356" s="25">
        <v>726550918871065</v>
      </c>
      <c r="I47356" s="25">
        <v>714245003537848</v>
      </c>
    </row>
    <row r="47357" spans="1:9" x14ac:dyDescent="0.25">
      <c r="A47357" s="25">
        <v>219708728249286</v>
      </c>
      <c r="I47357" s="25">
        <v>733714575524629</v>
      </c>
    </row>
    <row r="47358" spans="1:9" x14ac:dyDescent="0.25">
      <c r="A47358" s="25">
        <v>376128836174908</v>
      </c>
      <c r="I47358" s="25">
        <v>393698002179659</v>
      </c>
    </row>
    <row r="47359" spans="1:9" x14ac:dyDescent="0.25">
      <c r="A47359" s="25">
        <v>879760941735422</v>
      </c>
      <c r="I47359" s="25">
        <v>718066005928721</v>
      </c>
    </row>
    <row r="47360" spans="1:9" x14ac:dyDescent="0.25">
      <c r="A47360" s="25">
        <v>223177476663314</v>
      </c>
      <c r="I47360" s="25">
        <v>239965897974690</v>
      </c>
    </row>
    <row r="47361" spans="1:9" x14ac:dyDescent="0.25">
      <c r="A47361" s="25">
        <v>644477721159655</v>
      </c>
      <c r="I47361" s="25">
        <v>117754355115647</v>
      </c>
    </row>
    <row r="47362" spans="1:9" x14ac:dyDescent="0.25">
      <c r="A47362" s="25">
        <v>456793672952301</v>
      </c>
      <c r="I47362" s="25">
        <v>875415388963189</v>
      </c>
    </row>
    <row r="47363" spans="1:9" x14ac:dyDescent="0.25">
      <c r="A47363" s="25">
        <v>355392692500827</v>
      </c>
      <c r="I47363" s="25">
        <v>660404787422432</v>
      </c>
    </row>
    <row r="47364" spans="1:9" x14ac:dyDescent="0.25">
      <c r="A47364" s="25">
        <v>485224985672746</v>
      </c>
      <c r="I47364" s="25">
        <v>790038272523524</v>
      </c>
    </row>
    <row r="47365" spans="1:9" x14ac:dyDescent="0.25">
      <c r="A47365" s="25">
        <v>709887029665548</v>
      </c>
      <c r="I47365" s="25">
        <v>904295493979536</v>
      </c>
    </row>
    <row r="47366" spans="1:9" x14ac:dyDescent="0.25">
      <c r="A47366" s="25">
        <v>177415865331749</v>
      </c>
      <c r="I47366" s="25">
        <v>103911706780568</v>
      </c>
    </row>
    <row r="47367" spans="1:9" x14ac:dyDescent="0.25">
      <c r="A47367" s="25">
        <v>648199001963057</v>
      </c>
      <c r="I47367" s="25">
        <v>715568563172996</v>
      </c>
    </row>
    <row r="47368" spans="1:9" x14ac:dyDescent="0.25">
      <c r="A47368" s="25">
        <v>253722882928313</v>
      </c>
      <c r="I47368" s="25">
        <v>446876929127160</v>
      </c>
    </row>
    <row r="47369" spans="1:9" x14ac:dyDescent="0.25">
      <c r="A47369" s="25">
        <v>618771109821493</v>
      </c>
      <c r="I47369" s="25">
        <v>847399585342519</v>
      </c>
    </row>
    <row r="47370" spans="1:9" x14ac:dyDescent="0.25">
      <c r="A47370" s="25">
        <v>607487897747838</v>
      </c>
      <c r="I47370" s="25">
        <v>592688152145491</v>
      </c>
    </row>
    <row r="47371" spans="1:9" x14ac:dyDescent="0.25">
      <c r="A47371" s="25">
        <v>546400716476321</v>
      </c>
      <c r="I47371" s="25">
        <v>841691691348260</v>
      </c>
    </row>
    <row r="47372" spans="1:9" x14ac:dyDescent="0.25">
      <c r="A47372" s="25">
        <v>659281031046704</v>
      </c>
      <c r="I47372" s="25">
        <v>111013647672409</v>
      </c>
    </row>
    <row r="47373" spans="1:9" x14ac:dyDescent="0.25">
      <c r="A47373" s="25">
        <v>704748862588671</v>
      </c>
      <c r="I47373" s="25">
        <v>955639768323332</v>
      </c>
    </row>
    <row r="47374" spans="1:9" x14ac:dyDescent="0.25">
      <c r="A47374" s="25">
        <v>926535327021801</v>
      </c>
      <c r="I47374" s="25">
        <v>752819412858323</v>
      </c>
    </row>
    <row r="47375" spans="1:9" x14ac:dyDescent="0.25">
      <c r="A47375" s="25">
        <v>158177476096319</v>
      </c>
      <c r="I47375" s="25">
        <v>246535946734230</v>
      </c>
    </row>
    <row r="47376" spans="1:9" x14ac:dyDescent="0.25">
      <c r="A47376" s="25">
        <v>219069568387064</v>
      </c>
      <c r="I47376" s="25">
        <v>775423613352044</v>
      </c>
    </row>
    <row r="47377" spans="1:9" x14ac:dyDescent="0.25">
      <c r="A47377" s="25">
        <v>182454486514339</v>
      </c>
      <c r="I47377" s="25">
        <v>183249752095965</v>
      </c>
    </row>
    <row r="47378" spans="1:9" x14ac:dyDescent="0.25">
      <c r="A47378" s="25">
        <v>663704143586998</v>
      </c>
      <c r="I47378" s="25">
        <v>699327206992091</v>
      </c>
    </row>
    <row r="47379" spans="1:9" x14ac:dyDescent="0.25">
      <c r="A47379" s="25">
        <v>914321937489594</v>
      </c>
      <c r="I47379" s="25">
        <v>760251897715048</v>
      </c>
    </row>
    <row r="47380" spans="1:9" x14ac:dyDescent="0.25">
      <c r="A47380" s="25">
        <v>561099068165474</v>
      </c>
      <c r="I47380" s="25">
        <v>187068778181642</v>
      </c>
    </row>
    <row r="47381" spans="1:9" x14ac:dyDescent="0.25">
      <c r="A47381" s="25">
        <v>861489544203917</v>
      </c>
      <c r="I47381" s="25">
        <v>715563371965413</v>
      </c>
    </row>
    <row r="47382" spans="1:9" x14ac:dyDescent="0.25">
      <c r="A47382" s="25">
        <v>304097058726128</v>
      </c>
      <c r="I47382" s="25">
        <v>908255266295016</v>
      </c>
    </row>
    <row r="47383" spans="1:9" x14ac:dyDescent="0.25">
      <c r="A47383" s="25">
        <v>911902171228602</v>
      </c>
      <c r="I47383" s="25">
        <v>571996520556110</v>
      </c>
    </row>
    <row r="47384" spans="1:9" x14ac:dyDescent="0.25">
      <c r="A47384" s="25">
        <v>611830136301577</v>
      </c>
      <c r="I47384" s="25">
        <v>945228530999491</v>
      </c>
    </row>
    <row r="47385" spans="1:9" x14ac:dyDescent="0.25">
      <c r="A47385" s="25">
        <v>192439781121434</v>
      </c>
      <c r="I47385" s="25">
        <v>554419445496687</v>
      </c>
    </row>
    <row r="47386" spans="1:9" x14ac:dyDescent="0.25">
      <c r="A47386" s="25">
        <v>242500042689955</v>
      </c>
      <c r="I47386" s="25">
        <v>511256574324968</v>
      </c>
    </row>
    <row r="47387" spans="1:9" x14ac:dyDescent="0.25">
      <c r="A47387" s="25">
        <v>756821541107300</v>
      </c>
      <c r="I47387" s="25">
        <v>825591841629961</v>
      </c>
    </row>
    <row r="47388" spans="1:9" x14ac:dyDescent="0.25">
      <c r="A47388" s="25">
        <v>190436214700866</v>
      </c>
      <c r="I47388" s="25">
        <v>238021487337700</v>
      </c>
    </row>
    <row r="47389" spans="1:9" x14ac:dyDescent="0.25">
      <c r="A47389" s="25">
        <v>993357765955798</v>
      </c>
      <c r="I47389" s="25">
        <v>202555187117576</v>
      </c>
    </row>
    <row r="47390" spans="1:9" x14ac:dyDescent="0.25">
      <c r="A47390" s="25">
        <v>226629102980162</v>
      </c>
      <c r="I47390" s="25">
        <v>478513854419864</v>
      </c>
    </row>
    <row r="47391" spans="1:9" x14ac:dyDescent="0.25">
      <c r="A47391" s="25">
        <v>215136122675925</v>
      </c>
      <c r="I47391" s="25">
        <v>772697516564292</v>
      </c>
    </row>
    <row r="47392" spans="1:9" x14ac:dyDescent="0.25">
      <c r="A47392" s="25">
        <v>756070298390844</v>
      </c>
      <c r="I47392" s="25">
        <v>757641445395964</v>
      </c>
    </row>
    <row r="47393" spans="1:9" x14ac:dyDescent="0.25">
      <c r="A47393" s="25">
        <v>859238041848061</v>
      </c>
      <c r="I47393" s="25">
        <v>978135205324632</v>
      </c>
    </row>
    <row r="47394" spans="1:9" x14ac:dyDescent="0.25">
      <c r="A47394" s="25">
        <v>606519571021633</v>
      </c>
      <c r="I47394" s="25">
        <v>608383735321466</v>
      </c>
    </row>
    <row r="47395" spans="1:9" x14ac:dyDescent="0.25">
      <c r="A47395" s="25">
        <v>764809581667285</v>
      </c>
      <c r="I47395" s="25">
        <v>275512199814108</v>
      </c>
    </row>
    <row r="47396" spans="1:9" x14ac:dyDescent="0.25">
      <c r="A47396" s="25">
        <v>269176762390139</v>
      </c>
      <c r="I47396" s="25">
        <v>939538292034423</v>
      </c>
    </row>
    <row r="47397" spans="1:9" x14ac:dyDescent="0.25">
      <c r="A47397" s="25">
        <v>247847048998911</v>
      </c>
      <c r="I47397" s="25">
        <v>652126706924792</v>
      </c>
    </row>
    <row r="47398" spans="1:9" x14ac:dyDescent="0.25">
      <c r="A47398" s="25">
        <v>660408791945308</v>
      </c>
      <c r="I47398" s="25">
        <v>589521347241300</v>
      </c>
    </row>
    <row r="47399" spans="1:9" x14ac:dyDescent="0.25">
      <c r="A47399" s="25">
        <v>772453321399377</v>
      </c>
      <c r="I47399" s="25">
        <v>883909977238506</v>
      </c>
    </row>
    <row r="47400" spans="1:9" x14ac:dyDescent="0.25">
      <c r="A47400" s="25">
        <v>527822486468587</v>
      </c>
      <c r="I47400" s="25">
        <v>196966878545603</v>
      </c>
    </row>
    <row r="47401" spans="1:9" x14ac:dyDescent="0.25">
      <c r="A47401" s="25">
        <v>318497985226256</v>
      </c>
      <c r="I47401" s="25">
        <v>828208241190023</v>
      </c>
    </row>
    <row r="47402" spans="1:9" x14ac:dyDescent="0.25">
      <c r="A47402" s="25">
        <v>364071632904306</v>
      </c>
      <c r="I47402" s="25">
        <v>489908474292894</v>
      </c>
    </row>
    <row r="47403" spans="1:9" x14ac:dyDescent="0.25">
      <c r="A47403" s="25">
        <v>668802860785080</v>
      </c>
      <c r="I47403" s="25">
        <v>821567455541548</v>
      </c>
    </row>
    <row r="47404" spans="1:9" x14ac:dyDescent="0.25">
      <c r="A47404" s="25">
        <v>373949299698554</v>
      </c>
      <c r="I47404" s="25">
        <v>488134018326031</v>
      </c>
    </row>
    <row r="47405" spans="1:9" x14ac:dyDescent="0.25">
      <c r="A47405" s="25">
        <v>995689819802055</v>
      </c>
      <c r="I47405" s="25">
        <v>472205889293912</v>
      </c>
    </row>
    <row r="47406" spans="1:9" x14ac:dyDescent="0.25">
      <c r="A47406" s="25">
        <v>257328008334456</v>
      </c>
      <c r="I47406" s="25">
        <v>178799521654294</v>
      </c>
    </row>
    <row r="47407" spans="1:9" x14ac:dyDescent="0.25">
      <c r="A47407" s="25">
        <v>970691402693187</v>
      </c>
      <c r="I47407" s="25">
        <v>112536486868126</v>
      </c>
    </row>
    <row r="47408" spans="1:9" x14ac:dyDescent="0.25">
      <c r="A47408" s="25">
        <v>305594942199417</v>
      </c>
      <c r="I47408" s="25">
        <v>635595845094522</v>
      </c>
    </row>
    <row r="47409" spans="1:9" x14ac:dyDescent="0.25">
      <c r="A47409" s="25">
        <v>774901667733164</v>
      </c>
      <c r="I47409" s="25">
        <v>585684016322819</v>
      </c>
    </row>
    <row r="47410" spans="1:9" x14ac:dyDescent="0.25">
      <c r="A47410" s="25">
        <v>693590269449764</v>
      </c>
      <c r="I47410" s="25">
        <v>134698716624488</v>
      </c>
    </row>
    <row r="47411" spans="1:9" x14ac:dyDescent="0.25">
      <c r="A47411" s="25">
        <v>124709636328377</v>
      </c>
      <c r="I47411" s="25">
        <v>238507503147944</v>
      </c>
    </row>
    <row r="47412" spans="1:9" x14ac:dyDescent="0.25">
      <c r="A47412" s="25">
        <v>446293445796547</v>
      </c>
      <c r="I47412" s="25">
        <v>383264983165692</v>
      </c>
    </row>
    <row r="47413" spans="1:9" x14ac:dyDescent="0.25">
      <c r="A47413" s="25">
        <v>194498984093716</v>
      </c>
      <c r="I47413" s="25">
        <v>830265922855620</v>
      </c>
    </row>
    <row r="47414" spans="1:9" x14ac:dyDescent="0.25">
      <c r="A47414" s="25">
        <v>590176069401067</v>
      </c>
      <c r="I47414" s="25">
        <v>500632006396756</v>
      </c>
    </row>
    <row r="47415" spans="1:9" x14ac:dyDescent="0.25">
      <c r="A47415" s="25">
        <v>489190456247734</v>
      </c>
      <c r="I47415" s="25">
        <v>532603245788805</v>
      </c>
    </row>
    <row r="47416" spans="1:9" x14ac:dyDescent="0.25">
      <c r="A47416" s="25">
        <v>830226652722340</v>
      </c>
      <c r="I47416" s="25">
        <v>567567133760671</v>
      </c>
    </row>
    <row r="47417" spans="1:9" x14ac:dyDescent="0.25">
      <c r="A47417" s="25">
        <v>601735016932047</v>
      </c>
      <c r="I47417" s="25">
        <v>302165585086048</v>
      </c>
    </row>
    <row r="47418" spans="1:9" x14ac:dyDescent="0.25">
      <c r="A47418" s="25">
        <v>363872497792208</v>
      </c>
      <c r="I47418" s="25">
        <v>818661053358883</v>
      </c>
    </row>
    <row r="47419" spans="1:9" x14ac:dyDescent="0.25">
      <c r="A47419" s="25">
        <v>606189068702157</v>
      </c>
      <c r="I47419" s="25">
        <v>881863370694112</v>
      </c>
    </row>
    <row r="47420" spans="1:9" x14ac:dyDescent="0.25">
      <c r="A47420" s="25">
        <v>798830945763394</v>
      </c>
      <c r="I47420" s="25">
        <v>435595592429313</v>
      </c>
    </row>
    <row r="47421" spans="1:9" x14ac:dyDescent="0.25">
      <c r="A47421" s="25">
        <v>668125353628461</v>
      </c>
      <c r="I47421" s="25">
        <v>433038887298605</v>
      </c>
    </row>
    <row r="47422" spans="1:9" x14ac:dyDescent="0.25">
      <c r="A47422" s="25">
        <v>870136686777841</v>
      </c>
      <c r="I47422" s="25">
        <v>854221752191045</v>
      </c>
    </row>
    <row r="47423" spans="1:9" x14ac:dyDescent="0.25">
      <c r="A47423" s="25">
        <v>225733054776211</v>
      </c>
      <c r="I47423" s="25">
        <v>791898384993488</v>
      </c>
    </row>
    <row r="47424" spans="1:9" x14ac:dyDescent="0.25">
      <c r="A47424" s="25">
        <v>819359626555984</v>
      </c>
      <c r="I47424" s="25">
        <v>948813030675297</v>
      </c>
    </row>
    <row r="47425" spans="1:9" x14ac:dyDescent="0.25">
      <c r="A47425" s="25">
        <v>714624407425425</v>
      </c>
      <c r="I47425" s="25">
        <v>607478794089764</v>
      </c>
    </row>
    <row r="47426" spans="1:9" x14ac:dyDescent="0.25">
      <c r="A47426" s="25">
        <v>483008227991111</v>
      </c>
      <c r="I47426" s="25">
        <v>219902114311715</v>
      </c>
    </row>
    <row r="47427" spans="1:9" x14ac:dyDescent="0.25">
      <c r="A47427" s="25">
        <v>825811324243964</v>
      </c>
      <c r="I47427" s="25">
        <v>625076057163836</v>
      </c>
    </row>
    <row r="47428" spans="1:9" x14ac:dyDescent="0.25">
      <c r="A47428" s="25">
        <v>483623649357816</v>
      </c>
      <c r="I47428" s="25">
        <v>972448813027384</v>
      </c>
    </row>
    <row r="47429" spans="1:9" x14ac:dyDescent="0.25">
      <c r="A47429" s="25">
        <v>196936972539346</v>
      </c>
      <c r="I47429" s="25">
        <v>114511047367638</v>
      </c>
    </row>
    <row r="47430" spans="1:9" x14ac:dyDescent="0.25">
      <c r="A47430" s="25">
        <v>327845338327741</v>
      </c>
      <c r="I47430" s="25">
        <v>813934975975088</v>
      </c>
    </row>
    <row r="47431" spans="1:9" x14ac:dyDescent="0.25">
      <c r="A47431" s="25">
        <v>623384618300409</v>
      </c>
      <c r="I47431" s="25">
        <v>640472591020412</v>
      </c>
    </row>
    <row r="47432" spans="1:9" x14ac:dyDescent="0.25">
      <c r="A47432" s="25">
        <v>800619847743766</v>
      </c>
      <c r="I47432" s="25">
        <v>634965573813270</v>
      </c>
    </row>
    <row r="47433" spans="1:9" x14ac:dyDescent="0.25">
      <c r="A47433" s="25">
        <v>953538585309644</v>
      </c>
      <c r="I47433" s="25">
        <v>724471584419383</v>
      </c>
    </row>
    <row r="47434" spans="1:9" x14ac:dyDescent="0.25">
      <c r="A47434" s="25">
        <v>282471765500304</v>
      </c>
      <c r="I47434" s="25">
        <v>404705195652744</v>
      </c>
    </row>
    <row r="47435" spans="1:9" x14ac:dyDescent="0.25">
      <c r="A47435" s="25">
        <v>487203381598042</v>
      </c>
      <c r="I47435" s="25">
        <v>880493781869107</v>
      </c>
    </row>
    <row r="47436" spans="1:9" x14ac:dyDescent="0.25">
      <c r="A47436" s="25">
        <v>853399866293049</v>
      </c>
      <c r="I47436" s="25">
        <v>683513362786330</v>
      </c>
    </row>
    <row r="47437" spans="1:9" x14ac:dyDescent="0.25">
      <c r="A47437" s="25">
        <v>832141060791122</v>
      </c>
      <c r="I47437" s="25">
        <v>207374856524498</v>
      </c>
    </row>
    <row r="47438" spans="1:9" x14ac:dyDescent="0.25">
      <c r="A47438" s="25">
        <v>145592451752187</v>
      </c>
      <c r="I47438" s="25">
        <v>502353352840443</v>
      </c>
    </row>
    <row r="47439" spans="1:9" x14ac:dyDescent="0.25">
      <c r="A47439" s="25">
        <v>167602139970606</v>
      </c>
      <c r="I47439" s="25">
        <v>963634043694999</v>
      </c>
    </row>
    <row r="47440" spans="1:9" x14ac:dyDescent="0.25">
      <c r="A47440" s="25">
        <v>868542784418799</v>
      </c>
      <c r="I47440" s="25">
        <v>887587969360198</v>
      </c>
    </row>
    <row r="47441" spans="1:9" x14ac:dyDescent="0.25">
      <c r="A47441" s="25">
        <v>420962067202881</v>
      </c>
      <c r="I47441" s="25">
        <v>632719057450686</v>
      </c>
    </row>
    <row r="47442" spans="1:9" x14ac:dyDescent="0.25">
      <c r="A47442" s="25">
        <v>198517157367341</v>
      </c>
      <c r="I47442" s="25">
        <v>238922553134001</v>
      </c>
    </row>
    <row r="47443" spans="1:9" x14ac:dyDescent="0.25">
      <c r="A47443" s="25">
        <v>772087674250384</v>
      </c>
      <c r="I47443" s="25">
        <v>807725365237766</v>
      </c>
    </row>
    <row r="47444" spans="1:9" x14ac:dyDescent="0.25">
      <c r="A47444" s="25">
        <v>633602145315097</v>
      </c>
      <c r="I47444" s="25">
        <v>443396469873939</v>
      </c>
    </row>
    <row r="47445" spans="1:9" x14ac:dyDescent="0.25">
      <c r="A47445" s="25">
        <v>161799291069422</v>
      </c>
      <c r="I47445" s="25">
        <v>951296864885606</v>
      </c>
    </row>
    <row r="47446" spans="1:9" x14ac:dyDescent="0.25">
      <c r="A47446" s="25">
        <v>227894838802381</v>
      </c>
      <c r="I47446" s="25">
        <v>465069823262301</v>
      </c>
    </row>
    <row r="47447" spans="1:9" x14ac:dyDescent="0.25">
      <c r="A47447" s="25">
        <v>113089842075311</v>
      </c>
      <c r="I47447" s="25">
        <v>874076087823954</v>
      </c>
    </row>
    <row r="47448" spans="1:9" x14ac:dyDescent="0.25">
      <c r="A47448" s="25">
        <v>543107873478453</v>
      </c>
      <c r="I47448" s="25">
        <v>453234660645573</v>
      </c>
    </row>
    <row r="47449" spans="1:9" x14ac:dyDescent="0.25">
      <c r="A47449" s="25">
        <v>496710626770031</v>
      </c>
      <c r="I47449" s="25">
        <v>977656877721266</v>
      </c>
    </row>
    <row r="47450" spans="1:9" x14ac:dyDescent="0.25">
      <c r="A47450" s="25">
        <v>838445421790573</v>
      </c>
      <c r="I47450" s="25">
        <v>845565142553340</v>
      </c>
    </row>
    <row r="47451" spans="1:9" x14ac:dyDescent="0.25">
      <c r="A47451" s="25">
        <v>983294443130912</v>
      </c>
      <c r="I47451" s="25">
        <v>941983621739005</v>
      </c>
    </row>
    <row r="47452" spans="1:9" x14ac:dyDescent="0.25">
      <c r="A47452" s="25">
        <v>458349469250532</v>
      </c>
      <c r="I47452" s="25">
        <v>699344038232077</v>
      </c>
    </row>
    <row r="47453" spans="1:9" x14ac:dyDescent="0.25">
      <c r="A47453" s="25">
        <v>890124108145956</v>
      </c>
      <c r="I47453" s="25">
        <v>446119322529006</v>
      </c>
    </row>
    <row r="47454" spans="1:9" x14ac:dyDescent="0.25">
      <c r="A47454" s="25">
        <v>474445526771101</v>
      </c>
      <c r="I47454" s="25">
        <v>147207241582518</v>
      </c>
    </row>
    <row r="47455" spans="1:9" x14ac:dyDescent="0.25">
      <c r="A47455" s="25">
        <v>314394297423553</v>
      </c>
      <c r="I47455" s="25">
        <v>197419150570225</v>
      </c>
    </row>
    <row r="47456" spans="1:9" x14ac:dyDescent="0.25">
      <c r="A47456" s="25">
        <v>899923779763354</v>
      </c>
      <c r="I47456" s="25">
        <v>257621124965444</v>
      </c>
    </row>
    <row r="47457" spans="1:9" x14ac:dyDescent="0.25">
      <c r="A47457" s="25">
        <v>722450091217232</v>
      </c>
      <c r="I47457" s="25">
        <v>427986843667974</v>
      </c>
    </row>
    <row r="47458" spans="1:9" x14ac:dyDescent="0.25">
      <c r="A47458" s="25">
        <v>590035599070345</v>
      </c>
      <c r="I47458" s="25">
        <v>514296971070683</v>
      </c>
    </row>
    <row r="47459" spans="1:9" x14ac:dyDescent="0.25">
      <c r="A47459" s="25">
        <v>770796932339822</v>
      </c>
      <c r="I47459" s="25">
        <v>947858799022269</v>
      </c>
    </row>
    <row r="47460" spans="1:9" x14ac:dyDescent="0.25">
      <c r="A47460" s="25">
        <v>438060256980572</v>
      </c>
      <c r="I47460" s="25">
        <v>600619155358968</v>
      </c>
    </row>
    <row r="47461" spans="1:9" x14ac:dyDescent="0.25">
      <c r="A47461" s="25">
        <v>361774707524444</v>
      </c>
      <c r="I47461" s="25">
        <v>594293222641257</v>
      </c>
    </row>
    <row r="47462" spans="1:9" x14ac:dyDescent="0.25">
      <c r="A47462" s="25">
        <v>978536646831702</v>
      </c>
      <c r="I47462" s="25">
        <v>807448480252531</v>
      </c>
    </row>
    <row r="47463" spans="1:9" x14ac:dyDescent="0.25">
      <c r="A47463" s="25">
        <v>162976034888912</v>
      </c>
      <c r="I47463" s="25">
        <v>748675139264014</v>
      </c>
    </row>
    <row r="47464" spans="1:9" x14ac:dyDescent="0.25">
      <c r="A47464" s="25">
        <v>339145310765002</v>
      </c>
      <c r="I47464" s="25">
        <v>112523679162773</v>
      </c>
    </row>
    <row r="47465" spans="1:9" x14ac:dyDescent="0.25">
      <c r="A47465" s="25">
        <v>730769631155185</v>
      </c>
      <c r="I47465" s="25">
        <v>349705880676255</v>
      </c>
    </row>
    <row r="47466" spans="1:9" x14ac:dyDescent="0.25">
      <c r="A47466" s="25">
        <v>315262614721892</v>
      </c>
      <c r="I47466" s="25">
        <v>574845319619439</v>
      </c>
    </row>
    <row r="47467" spans="1:9" x14ac:dyDescent="0.25">
      <c r="A47467" s="25">
        <v>648506318259158</v>
      </c>
      <c r="I47467" s="25">
        <v>480479356326374</v>
      </c>
    </row>
    <row r="47468" spans="1:9" x14ac:dyDescent="0.25">
      <c r="A47468" s="25">
        <v>466244847703395</v>
      </c>
      <c r="I47468" s="25">
        <v>142688178852227</v>
      </c>
    </row>
    <row r="47469" spans="1:9" x14ac:dyDescent="0.25">
      <c r="A47469" s="25">
        <v>208454332404546</v>
      </c>
      <c r="I47469" s="25">
        <v>629341675579964</v>
      </c>
    </row>
    <row r="47470" spans="1:9" x14ac:dyDescent="0.25">
      <c r="A47470" s="25">
        <v>539640495207695</v>
      </c>
      <c r="I47470" s="25">
        <v>974198042191280</v>
      </c>
    </row>
    <row r="47471" spans="1:9" x14ac:dyDescent="0.25">
      <c r="A47471" s="25">
        <v>658699452246714</v>
      </c>
      <c r="I47471" s="25">
        <v>192114336889963</v>
      </c>
    </row>
    <row r="47472" spans="1:9" x14ac:dyDescent="0.25">
      <c r="A47472" s="25">
        <v>463809328164688</v>
      </c>
      <c r="I47472" s="25">
        <v>151442619655640</v>
      </c>
    </row>
    <row r="47473" spans="1:9" x14ac:dyDescent="0.25">
      <c r="A47473" s="25">
        <v>974191893088857</v>
      </c>
      <c r="I47473" s="25">
        <v>988831696629396</v>
      </c>
    </row>
    <row r="47474" spans="1:9" x14ac:dyDescent="0.25">
      <c r="A47474" s="25">
        <v>582219050504480</v>
      </c>
      <c r="I47474" s="25">
        <v>363762461746047</v>
      </c>
    </row>
    <row r="47475" spans="1:9" x14ac:dyDescent="0.25">
      <c r="A47475" s="25">
        <v>492847561813658</v>
      </c>
      <c r="I47475" s="25">
        <v>412093686344495</v>
      </c>
    </row>
    <row r="47476" spans="1:9" x14ac:dyDescent="0.25">
      <c r="A47476" s="25">
        <v>775713976998976</v>
      </c>
      <c r="I47476" s="25">
        <v>543305168525899</v>
      </c>
    </row>
    <row r="47477" spans="1:9" x14ac:dyDescent="0.25">
      <c r="A47477" s="25">
        <v>407250785174483</v>
      </c>
      <c r="I47477" s="25">
        <v>675606477810488</v>
      </c>
    </row>
    <row r="47478" spans="1:9" x14ac:dyDescent="0.25">
      <c r="A47478" s="25">
        <v>287223439959401</v>
      </c>
      <c r="I47478" s="25">
        <v>571786050252045</v>
      </c>
    </row>
    <row r="47479" spans="1:9" x14ac:dyDescent="0.25">
      <c r="A47479" s="25">
        <v>591712333926040</v>
      </c>
      <c r="I47479" s="25">
        <v>633731265378690</v>
      </c>
    </row>
    <row r="47480" spans="1:9" x14ac:dyDescent="0.25">
      <c r="A47480" s="25">
        <v>631324295740403</v>
      </c>
      <c r="I47480" s="25">
        <v>700475387373301</v>
      </c>
    </row>
    <row r="47481" spans="1:9" x14ac:dyDescent="0.25">
      <c r="A47481" s="25">
        <v>973103243287067</v>
      </c>
      <c r="I47481" s="25">
        <v>421804973542139</v>
      </c>
    </row>
    <row r="47482" spans="1:9" x14ac:dyDescent="0.25">
      <c r="A47482" s="25">
        <v>509773775403435</v>
      </c>
      <c r="I47482" s="25">
        <v>353432609749309</v>
      </c>
    </row>
    <row r="47483" spans="1:9" x14ac:dyDescent="0.25">
      <c r="A47483" s="25">
        <v>330671475385265</v>
      </c>
      <c r="I47483" s="25">
        <v>346253692682068</v>
      </c>
    </row>
    <row r="47484" spans="1:9" x14ac:dyDescent="0.25">
      <c r="A47484" s="25">
        <v>391038357238290</v>
      </c>
      <c r="I47484" s="25">
        <v>260451737666452</v>
      </c>
    </row>
    <row r="47485" spans="1:9" x14ac:dyDescent="0.25">
      <c r="A47485" s="25">
        <v>977928493942682</v>
      </c>
      <c r="I47485" s="25">
        <v>200692750239115</v>
      </c>
    </row>
    <row r="47486" spans="1:9" x14ac:dyDescent="0.25">
      <c r="A47486" s="25">
        <v>466985438663203</v>
      </c>
      <c r="I47486" s="25">
        <v>162324086753521</v>
      </c>
    </row>
    <row r="47487" spans="1:9" x14ac:dyDescent="0.25">
      <c r="A47487" s="25">
        <v>270066910383699</v>
      </c>
      <c r="I47487" s="25">
        <v>652048247554407</v>
      </c>
    </row>
    <row r="47488" spans="1:9" x14ac:dyDescent="0.25">
      <c r="A47488" s="25">
        <v>304878889664081</v>
      </c>
      <c r="I47488" s="25">
        <v>609993967499045</v>
      </c>
    </row>
    <row r="47489" spans="1:9" x14ac:dyDescent="0.25">
      <c r="A47489" s="25">
        <v>963522411803974</v>
      </c>
      <c r="I47489" s="25">
        <v>763018535036395</v>
      </c>
    </row>
    <row r="47490" spans="1:9" x14ac:dyDescent="0.25">
      <c r="A47490" s="25">
        <v>591690511397530</v>
      </c>
      <c r="I47490" s="25">
        <v>889151599225734</v>
      </c>
    </row>
    <row r="47491" spans="1:9" x14ac:dyDescent="0.25">
      <c r="A47491" s="25">
        <v>374614779706924</v>
      </c>
      <c r="I47491" s="25">
        <v>930596232737670</v>
      </c>
    </row>
    <row r="47492" spans="1:9" x14ac:dyDescent="0.25">
      <c r="A47492" s="25">
        <v>877772577091741</v>
      </c>
      <c r="I47492" s="25">
        <v>987235036846794</v>
      </c>
    </row>
    <row r="47493" spans="1:9" x14ac:dyDescent="0.25">
      <c r="A47493" s="25">
        <v>261857042546342</v>
      </c>
      <c r="I47493" s="25">
        <v>178749938326273</v>
      </c>
    </row>
    <row r="47494" spans="1:9" x14ac:dyDescent="0.25">
      <c r="A47494" s="25">
        <v>899401820600059</v>
      </c>
      <c r="I47494" s="25">
        <v>336585796234809</v>
      </c>
    </row>
    <row r="47495" spans="1:9" x14ac:dyDescent="0.25">
      <c r="A47495" s="25">
        <v>238549017104975</v>
      </c>
      <c r="I47495" s="25">
        <v>958103859772835</v>
      </c>
    </row>
    <row r="47496" spans="1:9" x14ac:dyDescent="0.25">
      <c r="A47496" s="25">
        <v>302786212840000</v>
      </c>
      <c r="I47496" s="25">
        <v>460099000747501</v>
      </c>
    </row>
    <row r="47497" spans="1:9" x14ac:dyDescent="0.25">
      <c r="A47497" s="25">
        <v>367017841827317</v>
      </c>
      <c r="I47497" s="25">
        <v>424217782294938</v>
      </c>
    </row>
    <row r="47498" spans="1:9" x14ac:dyDescent="0.25">
      <c r="A47498" s="25">
        <v>835103765333303</v>
      </c>
      <c r="I47498" s="25">
        <v>598438947218298</v>
      </c>
    </row>
    <row r="47499" spans="1:9" x14ac:dyDescent="0.25">
      <c r="A47499" s="25">
        <v>899978048992544</v>
      </c>
      <c r="I47499" s="25">
        <v>637749307930639</v>
      </c>
    </row>
    <row r="47500" spans="1:9" x14ac:dyDescent="0.25">
      <c r="A47500" s="25">
        <v>146914958097372</v>
      </c>
      <c r="I47500" s="25">
        <v>115923900091802</v>
      </c>
    </row>
    <row r="47501" spans="1:9" x14ac:dyDescent="0.25">
      <c r="A47501" s="25">
        <v>173219064774827</v>
      </c>
      <c r="I47501" s="25">
        <v>144319737669846</v>
      </c>
    </row>
    <row r="47502" spans="1:9" x14ac:dyDescent="0.25">
      <c r="A47502" s="25">
        <v>275376703050370</v>
      </c>
      <c r="I47502" s="25">
        <v>848713791519675</v>
      </c>
    </row>
    <row r="47503" spans="1:9" x14ac:dyDescent="0.25">
      <c r="A47503" s="25">
        <v>230962633789484</v>
      </c>
      <c r="I47503" s="25">
        <v>290108238526015</v>
      </c>
    </row>
    <row r="47504" spans="1:9" x14ac:dyDescent="0.25">
      <c r="A47504" s="25">
        <v>882073324794251</v>
      </c>
      <c r="I47504" s="25">
        <v>551556371544618</v>
      </c>
    </row>
    <row r="47505" spans="1:9" x14ac:dyDescent="0.25">
      <c r="A47505" s="25">
        <v>881960808904712</v>
      </c>
      <c r="I47505" s="25">
        <v>834877900655048</v>
      </c>
    </row>
    <row r="47506" spans="1:9" x14ac:dyDescent="0.25">
      <c r="A47506" s="25">
        <v>990031341426483</v>
      </c>
      <c r="I47506" s="25">
        <v>855127732157953</v>
      </c>
    </row>
    <row r="47507" spans="1:9" x14ac:dyDescent="0.25">
      <c r="A47507" s="25">
        <v>870996906140520</v>
      </c>
      <c r="I47507" s="25">
        <v>300153979455200</v>
      </c>
    </row>
    <row r="47508" spans="1:9" x14ac:dyDescent="0.25">
      <c r="A47508" s="25">
        <v>774820362568776</v>
      </c>
      <c r="I47508" s="25">
        <v>317073538718692</v>
      </c>
    </row>
    <row r="47509" spans="1:9" x14ac:dyDescent="0.25">
      <c r="A47509" s="25">
        <v>738946544880014</v>
      </c>
      <c r="I47509" s="25">
        <v>261152903867191</v>
      </c>
    </row>
    <row r="47510" spans="1:9" x14ac:dyDescent="0.25">
      <c r="A47510" s="25">
        <v>372229240412513</v>
      </c>
      <c r="I47510" s="25">
        <v>639836158758248</v>
      </c>
    </row>
    <row r="47511" spans="1:9" x14ac:dyDescent="0.25">
      <c r="A47511" s="25">
        <v>145921383077263</v>
      </c>
      <c r="I47511" s="25">
        <v>257646223076951</v>
      </c>
    </row>
    <row r="47512" spans="1:9" x14ac:dyDescent="0.25">
      <c r="A47512" s="25">
        <v>688065144513488</v>
      </c>
      <c r="I47512" s="25">
        <v>655805801878881</v>
      </c>
    </row>
    <row r="47513" spans="1:9" x14ac:dyDescent="0.25">
      <c r="A47513" s="25">
        <v>884483367949684</v>
      </c>
      <c r="I47513" s="25">
        <v>149841130413019</v>
      </c>
    </row>
    <row r="47514" spans="1:9" x14ac:dyDescent="0.25">
      <c r="A47514" s="25">
        <v>345947243220445</v>
      </c>
      <c r="I47514" s="25">
        <v>564429574732499</v>
      </c>
    </row>
    <row r="47515" spans="1:9" x14ac:dyDescent="0.25">
      <c r="A47515" s="25">
        <v>145412110990198</v>
      </c>
      <c r="I47515" s="25">
        <v>879469462078548</v>
      </c>
    </row>
    <row r="47516" spans="1:9" x14ac:dyDescent="0.25">
      <c r="A47516" s="25">
        <v>648257409894455</v>
      </c>
      <c r="I47516" s="25">
        <v>843939927961024</v>
      </c>
    </row>
    <row r="47517" spans="1:9" x14ac:dyDescent="0.25">
      <c r="A47517" s="25">
        <v>180969784387987</v>
      </c>
      <c r="I47517" s="25">
        <v>760066229178820</v>
      </c>
    </row>
    <row r="47518" spans="1:9" x14ac:dyDescent="0.25">
      <c r="A47518" s="25">
        <v>791856367988829</v>
      </c>
      <c r="I47518" s="25">
        <v>416574243798525</v>
      </c>
    </row>
    <row r="47519" spans="1:9" x14ac:dyDescent="0.25">
      <c r="A47519" s="25">
        <v>809968215186341</v>
      </c>
      <c r="I47519" s="25">
        <v>439876231385668</v>
      </c>
    </row>
    <row r="47520" spans="1:9" x14ac:dyDescent="0.25">
      <c r="A47520" s="25">
        <v>322086709738955</v>
      </c>
      <c r="I47520" s="25">
        <v>544158251964120</v>
      </c>
    </row>
    <row r="47521" spans="1:9" x14ac:dyDescent="0.25">
      <c r="A47521" s="25">
        <v>246865382622309</v>
      </c>
      <c r="I47521" s="25">
        <v>881115024182713</v>
      </c>
    </row>
    <row r="47522" spans="1:9" x14ac:dyDescent="0.25">
      <c r="A47522" s="25">
        <v>998690122387498</v>
      </c>
      <c r="I47522" s="25">
        <v>230261688496436</v>
      </c>
    </row>
    <row r="47523" spans="1:9" x14ac:dyDescent="0.25">
      <c r="A47523" s="25">
        <v>683062123226660</v>
      </c>
      <c r="I47523" s="25">
        <v>652483271396768</v>
      </c>
    </row>
    <row r="47524" spans="1:9" x14ac:dyDescent="0.25">
      <c r="A47524" s="25">
        <v>592400684288021</v>
      </c>
      <c r="I47524" s="25">
        <v>836286478746678</v>
      </c>
    </row>
    <row r="47525" spans="1:9" x14ac:dyDescent="0.25">
      <c r="A47525" s="25">
        <v>136538667224734</v>
      </c>
      <c r="I47525" s="25">
        <v>680589636245296</v>
      </c>
    </row>
    <row r="47526" spans="1:9" x14ac:dyDescent="0.25">
      <c r="A47526" s="25">
        <v>971479389958338</v>
      </c>
      <c r="I47526" s="25">
        <v>118278080611616</v>
      </c>
    </row>
    <row r="47527" spans="1:9" x14ac:dyDescent="0.25">
      <c r="A47527" s="25">
        <v>680005201729166</v>
      </c>
      <c r="I47527" s="25">
        <v>694869824171945</v>
      </c>
    </row>
    <row r="47528" spans="1:9" x14ac:dyDescent="0.25">
      <c r="A47528" s="25">
        <v>593605832628153</v>
      </c>
      <c r="I47528" s="25">
        <v>581844133877488</v>
      </c>
    </row>
    <row r="47529" spans="1:9" x14ac:dyDescent="0.25">
      <c r="A47529" s="25">
        <v>663484849225367</v>
      </c>
      <c r="I47529" s="25">
        <v>862741089976348</v>
      </c>
    </row>
    <row r="47530" spans="1:9" x14ac:dyDescent="0.25">
      <c r="A47530" s="25">
        <v>438701797792933</v>
      </c>
      <c r="I47530" s="25">
        <v>535454210227464</v>
      </c>
    </row>
    <row r="47531" spans="1:9" x14ac:dyDescent="0.25">
      <c r="A47531" s="25">
        <v>922886799531333</v>
      </c>
      <c r="I47531" s="25">
        <v>119922609714909</v>
      </c>
    </row>
    <row r="47532" spans="1:9" x14ac:dyDescent="0.25">
      <c r="A47532" s="25">
        <v>733810546007074</v>
      </c>
      <c r="I47532" s="25">
        <v>989192764344108</v>
      </c>
    </row>
    <row r="47533" spans="1:9" x14ac:dyDescent="0.25">
      <c r="A47533" s="25">
        <v>302838217818155</v>
      </c>
      <c r="I47533" s="25">
        <v>105441440628586</v>
      </c>
    </row>
    <row r="47534" spans="1:9" x14ac:dyDescent="0.25">
      <c r="A47534" s="25">
        <v>841312472083404</v>
      </c>
      <c r="I47534" s="25">
        <v>903048664938995</v>
      </c>
    </row>
    <row r="47535" spans="1:9" x14ac:dyDescent="0.25">
      <c r="A47535" s="25">
        <v>204614563314631</v>
      </c>
      <c r="I47535" s="25">
        <v>186943818942794</v>
      </c>
    </row>
    <row r="47536" spans="1:9" x14ac:dyDescent="0.25">
      <c r="A47536" s="25">
        <v>804432691377119</v>
      </c>
      <c r="I47536" s="25">
        <v>217248400957926</v>
      </c>
    </row>
    <row r="47537" spans="1:9" x14ac:dyDescent="0.25">
      <c r="A47537" s="25">
        <v>731476521123081</v>
      </c>
      <c r="I47537" s="25">
        <v>602894321793728</v>
      </c>
    </row>
    <row r="47538" spans="1:9" x14ac:dyDescent="0.25">
      <c r="A47538" s="25">
        <v>543987519083576</v>
      </c>
      <c r="I47538" s="25">
        <v>718243926922642</v>
      </c>
    </row>
    <row r="47539" spans="1:9" x14ac:dyDescent="0.25">
      <c r="A47539" s="25">
        <v>970985669955166</v>
      </c>
      <c r="I47539" s="25">
        <v>640241796753909</v>
      </c>
    </row>
    <row r="47540" spans="1:9" x14ac:dyDescent="0.25">
      <c r="A47540" s="25">
        <v>182030054058973</v>
      </c>
      <c r="I47540" s="25">
        <v>234402610670308</v>
      </c>
    </row>
    <row r="47541" spans="1:9" x14ac:dyDescent="0.25">
      <c r="A47541" s="25">
        <v>711791039407845</v>
      </c>
      <c r="I47541" s="25">
        <v>759577323283313</v>
      </c>
    </row>
    <row r="47542" spans="1:9" x14ac:dyDescent="0.25">
      <c r="A47542" s="25">
        <v>792333064480423</v>
      </c>
      <c r="I47542" s="25">
        <v>794548311445500</v>
      </c>
    </row>
    <row r="47543" spans="1:9" x14ac:dyDescent="0.25">
      <c r="A47543" s="25">
        <v>808796808009114</v>
      </c>
      <c r="I47543" s="25">
        <v>936738883029216</v>
      </c>
    </row>
    <row r="47544" spans="1:9" x14ac:dyDescent="0.25">
      <c r="A47544" s="25">
        <v>716829750605166</v>
      </c>
      <c r="I47544" s="25">
        <v>102846728574374</v>
      </c>
    </row>
    <row r="47545" spans="1:9" x14ac:dyDescent="0.25">
      <c r="A47545" s="25">
        <v>448738926725381</v>
      </c>
      <c r="I47545" s="25">
        <v>548751841124492</v>
      </c>
    </row>
    <row r="47546" spans="1:9" x14ac:dyDescent="0.25">
      <c r="A47546" s="25">
        <v>968163987679468</v>
      </c>
      <c r="I47546" s="25">
        <v>555879557235019</v>
      </c>
    </row>
    <row r="47547" spans="1:9" x14ac:dyDescent="0.25">
      <c r="A47547" s="25">
        <v>632044265551352</v>
      </c>
      <c r="I47547" s="25">
        <v>808106513495335</v>
      </c>
    </row>
    <row r="47548" spans="1:9" x14ac:dyDescent="0.25">
      <c r="A47548" s="25">
        <v>358261045409149</v>
      </c>
      <c r="I47548" s="25">
        <v>502277790199081</v>
      </c>
    </row>
    <row r="47549" spans="1:9" x14ac:dyDescent="0.25">
      <c r="A47549" s="25">
        <v>502497532657953</v>
      </c>
      <c r="I47549" s="25">
        <v>263901643434140</v>
      </c>
    </row>
    <row r="47550" spans="1:9" x14ac:dyDescent="0.25">
      <c r="A47550" s="25">
        <v>125659949502123</v>
      </c>
      <c r="I47550" s="25">
        <v>589537693797510</v>
      </c>
    </row>
    <row r="47551" spans="1:9" x14ac:dyDescent="0.25">
      <c r="A47551" s="25">
        <v>394379786261420</v>
      </c>
      <c r="I47551" s="25">
        <v>193891807694799</v>
      </c>
    </row>
    <row r="47552" spans="1:9" x14ac:dyDescent="0.25">
      <c r="A47552" s="25">
        <v>923435190246658</v>
      </c>
      <c r="I47552" s="25">
        <v>474681122653428</v>
      </c>
    </row>
    <row r="47553" spans="1:9" x14ac:dyDescent="0.25">
      <c r="A47553" s="25">
        <v>728144280447757</v>
      </c>
      <c r="I47553" s="25">
        <v>302627082922579</v>
      </c>
    </row>
    <row r="47554" spans="1:9" x14ac:dyDescent="0.25">
      <c r="A47554" s="25">
        <v>299678115333848</v>
      </c>
      <c r="I47554" s="25">
        <v>291265206030450</v>
      </c>
    </row>
    <row r="47555" spans="1:9" x14ac:dyDescent="0.25">
      <c r="A47555" s="25">
        <v>194652870085178</v>
      </c>
      <c r="I47555" s="25">
        <v>588231034970218</v>
      </c>
    </row>
    <row r="47556" spans="1:9" x14ac:dyDescent="0.25">
      <c r="A47556" s="25">
        <v>186800749064217</v>
      </c>
      <c r="I47556" s="25">
        <v>706934032844178</v>
      </c>
    </row>
    <row r="47557" spans="1:9" x14ac:dyDescent="0.25">
      <c r="A47557" s="25">
        <v>194929028302446</v>
      </c>
      <c r="I47557" s="25">
        <v>269484498923233</v>
      </c>
    </row>
    <row r="47558" spans="1:9" x14ac:dyDescent="0.25">
      <c r="A47558" s="25">
        <v>223726602146862</v>
      </c>
      <c r="I47558" s="25">
        <v>678042889851747</v>
      </c>
    </row>
    <row r="47559" spans="1:9" x14ac:dyDescent="0.25">
      <c r="A47559" s="25">
        <v>302505109775781</v>
      </c>
      <c r="I47559" s="25">
        <v>669908759122088</v>
      </c>
    </row>
    <row r="47560" spans="1:9" x14ac:dyDescent="0.25">
      <c r="A47560" s="25">
        <v>867653047690735</v>
      </c>
      <c r="I47560" s="25">
        <v>891821033054911</v>
      </c>
    </row>
    <row r="47561" spans="1:9" x14ac:dyDescent="0.25">
      <c r="A47561" s="25">
        <v>759656325806956</v>
      </c>
      <c r="I47561" s="25">
        <v>570806443717122</v>
      </c>
    </row>
    <row r="47562" spans="1:9" x14ac:dyDescent="0.25">
      <c r="A47562" s="25">
        <v>429289015189583</v>
      </c>
      <c r="I47562" s="25">
        <v>491017743886047</v>
      </c>
    </row>
    <row r="47563" spans="1:9" x14ac:dyDescent="0.25">
      <c r="A47563" s="25">
        <v>468748515171634</v>
      </c>
      <c r="I47563" s="25">
        <v>354547209560491</v>
      </c>
    </row>
    <row r="47564" spans="1:9" x14ac:dyDescent="0.25">
      <c r="A47564" s="25">
        <v>583411071986352</v>
      </c>
      <c r="I47564" s="25">
        <v>515945546364045</v>
      </c>
    </row>
    <row r="47565" spans="1:9" x14ac:dyDescent="0.25">
      <c r="A47565" s="25">
        <v>924650495210037</v>
      </c>
      <c r="I47565" s="25">
        <v>752747464972896</v>
      </c>
    </row>
    <row r="47566" spans="1:9" x14ac:dyDescent="0.25">
      <c r="A47566" s="25">
        <v>829338346760991</v>
      </c>
      <c r="I47566" s="25">
        <v>819121695142954</v>
      </c>
    </row>
    <row r="47567" spans="1:9" x14ac:dyDescent="0.25">
      <c r="A47567" s="25">
        <v>851614741394079</v>
      </c>
      <c r="I47567" s="25">
        <v>537042080966351</v>
      </c>
    </row>
    <row r="47568" spans="1:9" x14ac:dyDescent="0.25">
      <c r="A47568" s="25">
        <v>138240466699806</v>
      </c>
      <c r="I47568" s="25">
        <v>232028176696757</v>
      </c>
    </row>
    <row r="47569" spans="1:9" x14ac:dyDescent="0.25">
      <c r="A47569" s="25">
        <v>680512171494095</v>
      </c>
      <c r="I47569" s="25">
        <v>477104172594777</v>
      </c>
    </row>
    <row r="47570" spans="1:9" x14ac:dyDescent="0.25">
      <c r="A47570" s="25">
        <v>205999506178161</v>
      </c>
      <c r="I47570" s="25">
        <v>403622535886878</v>
      </c>
    </row>
    <row r="47571" spans="1:9" x14ac:dyDescent="0.25">
      <c r="A47571" s="25">
        <v>135562507052316</v>
      </c>
      <c r="I47571" s="25">
        <v>838586526311248</v>
      </c>
    </row>
    <row r="47572" spans="1:9" x14ac:dyDescent="0.25">
      <c r="A47572" s="25">
        <v>915210584133653</v>
      </c>
      <c r="I47572" s="25">
        <v>709427581372355</v>
      </c>
    </row>
    <row r="47573" spans="1:9" x14ac:dyDescent="0.25">
      <c r="A47573" s="25">
        <v>617625663787646</v>
      </c>
      <c r="I47573" s="25">
        <v>572725300646005</v>
      </c>
    </row>
    <row r="47574" spans="1:9" x14ac:dyDescent="0.25">
      <c r="A47574" s="25">
        <v>883426795640877</v>
      </c>
      <c r="I47574" s="25">
        <v>550619269999688</v>
      </c>
    </row>
    <row r="47575" spans="1:9" x14ac:dyDescent="0.25">
      <c r="A47575" s="25">
        <v>984875504651188</v>
      </c>
      <c r="I47575" s="25">
        <v>987298378261434</v>
      </c>
    </row>
    <row r="47576" spans="1:9" x14ac:dyDescent="0.25">
      <c r="A47576" s="25">
        <v>126601102434125</v>
      </c>
      <c r="I47576" s="25">
        <v>620194029841947</v>
      </c>
    </row>
    <row r="47577" spans="1:9" x14ac:dyDescent="0.25">
      <c r="A47577" s="25">
        <v>313925435319692</v>
      </c>
      <c r="I47577" s="25">
        <v>262949212647157</v>
      </c>
    </row>
    <row r="47578" spans="1:9" x14ac:dyDescent="0.25">
      <c r="A47578" s="25">
        <v>964151878940650</v>
      </c>
      <c r="I47578" s="25">
        <v>503737541298760</v>
      </c>
    </row>
    <row r="47579" spans="1:9" x14ac:dyDescent="0.25">
      <c r="A47579" s="25">
        <v>247787870847438</v>
      </c>
      <c r="I47579" s="25">
        <v>584521887475974</v>
      </c>
    </row>
    <row r="47580" spans="1:9" x14ac:dyDescent="0.25">
      <c r="A47580" s="25">
        <v>243251388328564</v>
      </c>
      <c r="I47580" s="25">
        <v>122326572966064</v>
      </c>
    </row>
    <row r="47581" spans="1:9" x14ac:dyDescent="0.25">
      <c r="A47581" s="25">
        <v>901717594401128</v>
      </c>
      <c r="I47581" s="25">
        <v>242383542581846</v>
      </c>
    </row>
    <row r="47582" spans="1:9" x14ac:dyDescent="0.25">
      <c r="A47582" s="25">
        <v>690173022659799</v>
      </c>
      <c r="I47582" s="25">
        <v>677621069754722</v>
      </c>
    </row>
    <row r="47583" spans="1:9" x14ac:dyDescent="0.25">
      <c r="A47583" s="25">
        <v>727835491337649</v>
      </c>
      <c r="I47583" s="25">
        <v>495778007870216</v>
      </c>
    </row>
    <row r="47584" spans="1:9" x14ac:dyDescent="0.25">
      <c r="A47584" s="25">
        <v>264935654396572</v>
      </c>
      <c r="I47584" s="25">
        <v>447474736077237</v>
      </c>
    </row>
    <row r="47585" spans="1:9" x14ac:dyDescent="0.25">
      <c r="A47585" s="25">
        <v>510654189018314</v>
      </c>
      <c r="I47585" s="25">
        <v>292142188633133</v>
      </c>
    </row>
    <row r="47586" spans="1:9" x14ac:dyDescent="0.25">
      <c r="A47586" s="25">
        <v>119370737275716</v>
      </c>
      <c r="I47586" s="25">
        <v>349125279611379</v>
      </c>
    </row>
    <row r="47587" spans="1:9" x14ac:dyDescent="0.25">
      <c r="A47587" s="25">
        <v>537361787574267</v>
      </c>
      <c r="I47587" s="25">
        <v>646357361563463</v>
      </c>
    </row>
    <row r="47588" spans="1:9" x14ac:dyDescent="0.25">
      <c r="A47588" s="25">
        <v>652672514702477</v>
      </c>
      <c r="I47588" s="25">
        <v>300669259375136</v>
      </c>
    </row>
    <row r="47589" spans="1:9" x14ac:dyDescent="0.25">
      <c r="A47589" s="25">
        <v>660351970930511</v>
      </c>
      <c r="I47589" s="25">
        <v>716702973794597</v>
      </c>
    </row>
    <row r="47590" spans="1:9" x14ac:dyDescent="0.25">
      <c r="A47590" s="25">
        <v>528759821890357</v>
      </c>
      <c r="I47590" s="25">
        <v>147213089427493</v>
      </c>
    </row>
    <row r="47591" spans="1:9" x14ac:dyDescent="0.25">
      <c r="A47591" s="25">
        <v>618369779512896</v>
      </c>
      <c r="I47591" s="25">
        <v>654504676554580</v>
      </c>
    </row>
    <row r="47592" spans="1:9" x14ac:dyDescent="0.25">
      <c r="A47592" s="25">
        <v>622538770102121</v>
      </c>
      <c r="I47592" s="25">
        <v>292276986190378</v>
      </c>
    </row>
    <row r="47593" spans="1:9" x14ac:dyDescent="0.25">
      <c r="A47593" s="25">
        <v>583617339245699</v>
      </c>
      <c r="I47593" s="25">
        <v>488647808121709</v>
      </c>
    </row>
    <row r="47594" spans="1:9" x14ac:dyDescent="0.25">
      <c r="A47594" s="25">
        <v>732045137248462</v>
      </c>
      <c r="I47594" s="25">
        <v>635812604895862</v>
      </c>
    </row>
    <row r="47595" spans="1:9" x14ac:dyDescent="0.25">
      <c r="A47595" s="25">
        <v>711142727291845</v>
      </c>
      <c r="I47595" s="25">
        <v>889041167693512</v>
      </c>
    </row>
    <row r="47596" spans="1:9" x14ac:dyDescent="0.25">
      <c r="A47596" s="25">
        <v>688582383141307</v>
      </c>
      <c r="I47596" s="25">
        <v>124115096567073</v>
      </c>
    </row>
    <row r="47597" spans="1:9" x14ac:dyDescent="0.25">
      <c r="A47597" s="25">
        <v>675578504938251</v>
      </c>
      <c r="I47597" s="25">
        <v>192132663816396</v>
      </c>
    </row>
    <row r="47598" spans="1:9" x14ac:dyDescent="0.25">
      <c r="A47598" s="25">
        <v>687002237874832</v>
      </c>
      <c r="I47598" s="25">
        <v>901163102990608</v>
      </c>
    </row>
    <row r="47599" spans="1:9" x14ac:dyDescent="0.25">
      <c r="A47599" s="25">
        <v>432290289435062</v>
      </c>
      <c r="I47599" s="25">
        <v>914117438999731</v>
      </c>
    </row>
    <row r="47600" spans="1:9" x14ac:dyDescent="0.25">
      <c r="A47600" s="25">
        <v>560817321860080</v>
      </c>
      <c r="I47600" s="25">
        <v>320284836984660</v>
      </c>
    </row>
    <row r="47601" spans="1:9" x14ac:dyDescent="0.25">
      <c r="A47601" s="25">
        <v>146353929802600</v>
      </c>
      <c r="I47601" s="25">
        <v>670476261294954</v>
      </c>
    </row>
    <row r="47602" spans="1:9" x14ac:dyDescent="0.25">
      <c r="A47602" s="25">
        <v>737809369687393</v>
      </c>
      <c r="I47602" s="25">
        <v>987864454992747</v>
      </c>
    </row>
    <row r="47603" spans="1:9" x14ac:dyDescent="0.25">
      <c r="A47603" s="25">
        <v>350328581835746</v>
      </c>
      <c r="I47603" s="25">
        <v>513734032039681</v>
      </c>
    </row>
    <row r="47604" spans="1:9" x14ac:dyDescent="0.25">
      <c r="A47604" s="25">
        <v>961444441305718</v>
      </c>
      <c r="I47604" s="25">
        <v>691794818228499</v>
      </c>
    </row>
    <row r="47605" spans="1:9" x14ac:dyDescent="0.25">
      <c r="A47605" s="25">
        <v>399785148768479</v>
      </c>
      <c r="I47605" s="25">
        <v>648852663695825</v>
      </c>
    </row>
    <row r="47606" spans="1:9" x14ac:dyDescent="0.25">
      <c r="A47606" s="25">
        <v>712023173167140</v>
      </c>
      <c r="I47606" s="25">
        <v>407446201745037</v>
      </c>
    </row>
    <row r="47607" spans="1:9" x14ac:dyDescent="0.25">
      <c r="A47607" s="25">
        <v>408501877831982</v>
      </c>
      <c r="I47607" s="25">
        <v>994211083940406</v>
      </c>
    </row>
    <row r="47608" spans="1:9" x14ac:dyDescent="0.25">
      <c r="A47608" s="25">
        <v>494687143610790</v>
      </c>
      <c r="I47608" s="25">
        <v>710511947236225</v>
      </c>
    </row>
    <row r="47609" spans="1:9" x14ac:dyDescent="0.25">
      <c r="A47609" s="25">
        <v>461993125818565</v>
      </c>
      <c r="I47609" s="25">
        <v>775356686692589</v>
      </c>
    </row>
    <row r="47610" spans="1:9" x14ac:dyDescent="0.25">
      <c r="A47610" s="25">
        <v>542736911327422</v>
      </c>
      <c r="I47610" s="25">
        <v>581841892920913</v>
      </c>
    </row>
    <row r="47611" spans="1:9" x14ac:dyDescent="0.25">
      <c r="A47611" s="25">
        <v>309433922419968</v>
      </c>
      <c r="I47611" s="25">
        <v>725302288859668</v>
      </c>
    </row>
    <row r="47612" spans="1:9" x14ac:dyDescent="0.25">
      <c r="A47612" s="25">
        <v>283101302208902</v>
      </c>
      <c r="I47612" s="25">
        <v>504557189740243</v>
      </c>
    </row>
    <row r="47613" spans="1:9" x14ac:dyDescent="0.25">
      <c r="A47613" s="25">
        <v>803320247230282</v>
      </c>
      <c r="I47613" s="25">
        <v>642788255255968</v>
      </c>
    </row>
    <row r="47614" spans="1:9" x14ac:dyDescent="0.25">
      <c r="A47614" s="25">
        <v>477551112973527</v>
      </c>
      <c r="I47614" s="25">
        <v>677016522143468</v>
      </c>
    </row>
    <row r="47615" spans="1:9" x14ac:dyDescent="0.25">
      <c r="A47615" s="25">
        <v>381138559665310</v>
      </c>
      <c r="I47615" s="25">
        <v>623468958326196</v>
      </c>
    </row>
    <row r="47616" spans="1:9" x14ac:dyDescent="0.25">
      <c r="A47616" s="25">
        <v>249638523440756</v>
      </c>
      <c r="I47616" s="25">
        <v>666473149583347</v>
      </c>
    </row>
    <row r="47617" spans="1:9" x14ac:dyDescent="0.25">
      <c r="A47617" s="25">
        <v>295709231953561</v>
      </c>
      <c r="I47617" s="25">
        <v>795288790761984</v>
      </c>
    </row>
    <row r="47618" spans="1:9" x14ac:dyDescent="0.25">
      <c r="A47618" s="25">
        <v>841242733792367</v>
      </c>
      <c r="I47618" s="25">
        <v>988204245975597</v>
      </c>
    </row>
    <row r="47619" spans="1:9" x14ac:dyDescent="0.25">
      <c r="A47619" s="25">
        <v>492452150179098</v>
      </c>
      <c r="I47619" s="25">
        <v>580498624885340</v>
      </c>
    </row>
    <row r="47620" spans="1:9" x14ac:dyDescent="0.25">
      <c r="A47620" s="25">
        <v>483518911665290</v>
      </c>
      <c r="I47620" s="25">
        <v>391079065461862</v>
      </c>
    </row>
    <row r="47621" spans="1:9" x14ac:dyDescent="0.25">
      <c r="A47621" s="25">
        <v>386989398752310</v>
      </c>
      <c r="I47621" s="25">
        <v>800101729684610</v>
      </c>
    </row>
    <row r="47622" spans="1:9" x14ac:dyDescent="0.25">
      <c r="A47622" s="25">
        <v>210656736385337</v>
      </c>
      <c r="I47622" s="25">
        <v>134262633161257</v>
      </c>
    </row>
    <row r="47623" spans="1:9" x14ac:dyDescent="0.25">
      <c r="A47623" s="25">
        <v>218592125609282</v>
      </c>
      <c r="I47623" s="25">
        <v>372207717970333</v>
      </c>
    </row>
    <row r="47624" spans="1:9" x14ac:dyDescent="0.25">
      <c r="A47624" s="25">
        <v>446574922254996</v>
      </c>
      <c r="I47624" s="25">
        <v>825016240991474</v>
      </c>
    </row>
    <row r="47625" spans="1:9" x14ac:dyDescent="0.25">
      <c r="A47625" s="25">
        <v>270565693264306</v>
      </c>
      <c r="I47625" s="25">
        <v>794939952987924</v>
      </c>
    </row>
    <row r="47626" spans="1:9" x14ac:dyDescent="0.25">
      <c r="A47626" s="25">
        <v>108454561971102</v>
      </c>
      <c r="I47626" s="25">
        <v>305294945566277</v>
      </c>
    </row>
    <row r="47627" spans="1:9" x14ac:dyDescent="0.25">
      <c r="A47627" s="25">
        <v>801213764680177</v>
      </c>
      <c r="I47627" s="25">
        <v>317977796041716</v>
      </c>
    </row>
    <row r="47628" spans="1:9" x14ac:dyDescent="0.25">
      <c r="A47628" s="25">
        <v>201802320325351</v>
      </c>
      <c r="I47628" s="25">
        <v>410111460492783</v>
      </c>
    </row>
    <row r="47629" spans="1:9" x14ac:dyDescent="0.25">
      <c r="A47629" s="25">
        <v>832592114492075</v>
      </c>
      <c r="I47629" s="25">
        <v>280998867955460</v>
      </c>
    </row>
    <row r="47630" spans="1:9" x14ac:dyDescent="0.25">
      <c r="A47630" s="25">
        <v>799958047317481</v>
      </c>
      <c r="I47630" s="25">
        <v>333513356192498</v>
      </c>
    </row>
    <row r="47631" spans="1:9" x14ac:dyDescent="0.25">
      <c r="A47631" s="25">
        <v>327920704940605</v>
      </c>
      <c r="I47631" s="25">
        <v>541403133115113</v>
      </c>
    </row>
    <row r="47632" spans="1:9" x14ac:dyDescent="0.25">
      <c r="A47632" s="25">
        <v>910343881045058</v>
      </c>
      <c r="I47632" s="25">
        <v>816527782173571</v>
      </c>
    </row>
    <row r="47633" spans="1:9" x14ac:dyDescent="0.25">
      <c r="A47633" s="25">
        <v>719096572244174</v>
      </c>
      <c r="I47633" s="25">
        <v>930065697646070</v>
      </c>
    </row>
    <row r="47634" spans="1:9" x14ac:dyDescent="0.25">
      <c r="A47634" s="25">
        <v>395853603255557</v>
      </c>
      <c r="I47634" s="25">
        <v>501402989386480</v>
      </c>
    </row>
    <row r="47635" spans="1:9" x14ac:dyDescent="0.25">
      <c r="A47635" s="25">
        <v>668477645905824</v>
      </c>
      <c r="I47635" s="25">
        <v>324011676217222</v>
      </c>
    </row>
    <row r="47636" spans="1:9" x14ac:dyDescent="0.25">
      <c r="A47636" s="25">
        <v>907096566024476</v>
      </c>
      <c r="I47636" s="25">
        <v>614676859790161</v>
      </c>
    </row>
    <row r="47637" spans="1:9" x14ac:dyDescent="0.25">
      <c r="A47637" s="25">
        <v>599222791205797</v>
      </c>
      <c r="I47637" s="25">
        <v>927167168546480</v>
      </c>
    </row>
    <row r="47638" spans="1:9" x14ac:dyDescent="0.25">
      <c r="A47638" s="25">
        <v>806477489323666</v>
      </c>
      <c r="I47638" s="25">
        <v>588707252783201</v>
      </c>
    </row>
    <row r="47639" spans="1:9" x14ac:dyDescent="0.25">
      <c r="A47639" s="25">
        <v>595184481637511</v>
      </c>
      <c r="I47639" s="25">
        <v>223877360296123</v>
      </c>
    </row>
    <row r="47640" spans="1:9" x14ac:dyDescent="0.25">
      <c r="A47640" s="25">
        <v>249176078240029</v>
      </c>
      <c r="I47640" s="25">
        <v>235447507620291</v>
      </c>
    </row>
    <row r="47641" spans="1:9" x14ac:dyDescent="0.25">
      <c r="A47641" s="25">
        <v>265954621068195</v>
      </c>
      <c r="I47641" s="25">
        <v>156365201062766</v>
      </c>
    </row>
    <row r="47642" spans="1:9" x14ac:dyDescent="0.25">
      <c r="A47642" s="25">
        <v>906242487085981</v>
      </c>
      <c r="I47642" s="25">
        <v>849058845830309</v>
      </c>
    </row>
    <row r="47643" spans="1:9" x14ac:dyDescent="0.25">
      <c r="A47643" s="25">
        <v>846998107688436</v>
      </c>
      <c r="I47643" s="25">
        <v>140774018315920</v>
      </c>
    </row>
    <row r="47644" spans="1:9" x14ac:dyDescent="0.25">
      <c r="A47644" s="25">
        <v>820158204598595</v>
      </c>
      <c r="I47644" s="25">
        <v>591639548280859</v>
      </c>
    </row>
    <row r="47645" spans="1:9" x14ac:dyDescent="0.25">
      <c r="A47645" s="25">
        <v>163735757454217</v>
      </c>
      <c r="I47645" s="25">
        <v>525088697660672</v>
      </c>
    </row>
    <row r="47646" spans="1:9" x14ac:dyDescent="0.25">
      <c r="A47646" s="25">
        <v>186154670899155</v>
      </c>
      <c r="I47646" s="25">
        <v>909263575917405</v>
      </c>
    </row>
    <row r="47647" spans="1:9" x14ac:dyDescent="0.25">
      <c r="A47647" s="25">
        <v>489005691557097</v>
      </c>
      <c r="I47647" s="25">
        <v>417088880394416</v>
      </c>
    </row>
    <row r="47648" spans="1:9" x14ac:dyDescent="0.25">
      <c r="A47648" s="25">
        <v>539433078422995</v>
      </c>
      <c r="I47648" s="25">
        <v>878689300768956</v>
      </c>
    </row>
    <row r="47649" spans="1:9" x14ac:dyDescent="0.25">
      <c r="A47649" s="25">
        <v>882839346510292</v>
      </c>
      <c r="I47649" s="25">
        <v>154158762032095</v>
      </c>
    </row>
    <row r="47650" spans="1:9" x14ac:dyDescent="0.25">
      <c r="A47650" s="25">
        <v>808723961738198</v>
      </c>
      <c r="I47650" s="25">
        <v>525101401030907</v>
      </c>
    </row>
    <row r="47651" spans="1:9" x14ac:dyDescent="0.25">
      <c r="A47651" s="25">
        <v>927280176412505</v>
      </c>
      <c r="I47651" s="25">
        <v>176487514851350</v>
      </c>
    </row>
    <row r="47652" spans="1:9" x14ac:dyDescent="0.25">
      <c r="A47652" s="25">
        <v>696306544172054</v>
      </c>
      <c r="I47652" s="25">
        <v>680744236111354</v>
      </c>
    </row>
    <row r="47653" spans="1:9" x14ac:dyDescent="0.25">
      <c r="A47653" s="25">
        <v>460048038601709</v>
      </c>
      <c r="I47653" s="25">
        <v>202012518473112</v>
      </c>
    </row>
    <row r="47654" spans="1:9" x14ac:dyDescent="0.25">
      <c r="A47654" s="25">
        <v>297892647422815</v>
      </c>
      <c r="I47654" s="25">
        <v>440751736873245</v>
      </c>
    </row>
    <row r="47655" spans="1:9" x14ac:dyDescent="0.25">
      <c r="A47655" s="25">
        <v>468066243645534</v>
      </c>
      <c r="I47655" s="25">
        <v>451402121364695</v>
      </c>
    </row>
    <row r="47656" spans="1:9" x14ac:dyDescent="0.25">
      <c r="A47656" s="25">
        <v>356241224362740</v>
      </c>
      <c r="I47656" s="25">
        <v>746035287042241</v>
      </c>
    </row>
    <row r="47657" spans="1:9" x14ac:dyDescent="0.25">
      <c r="A47657" s="25">
        <v>678689936453149</v>
      </c>
      <c r="I47657" s="25">
        <v>732226134621613</v>
      </c>
    </row>
    <row r="47658" spans="1:9" x14ac:dyDescent="0.25">
      <c r="A47658" s="25">
        <v>660504321082291</v>
      </c>
      <c r="I47658" s="25">
        <v>668431622629675</v>
      </c>
    </row>
    <row r="47659" spans="1:9" x14ac:dyDescent="0.25">
      <c r="A47659" s="25">
        <v>108099669572308</v>
      </c>
      <c r="I47659" s="25">
        <v>604605600430838</v>
      </c>
    </row>
    <row r="47660" spans="1:9" x14ac:dyDescent="0.25">
      <c r="A47660" s="25">
        <v>672575998449379</v>
      </c>
      <c r="I47660" s="25">
        <v>913144812162749</v>
      </c>
    </row>
    <row r="47661" spans="1:9" x14ac:dyDescent="0.25">
      <c r="A47661" s="25">
        <v>892679700775376</v>
      </c>
      <c r="I47661" s="25">
        <v>501092551648228</v>
      </c>
    </row>
    <row r="47662" spans="1:9" x14ac:dyDescent="0.25">
      <c r="A47662" s="25">
        <v>395305491852007</v>
      </c>
      <c r="I47662" s="25">
        <v>843282484023398</v>
      </c>
    </row>
    <row r="47663" spans="1:9" x14ac:dyDescent="0.25">
      <c r="A47663" s="25">
        <v>191033629049913</v>
      </c>
      <c r="I47663" s="25">
        <v>385619264575650</v>
      </c>
    </row>
    <row r="47664" spans="1:9" x14ac:dyDescent="0.25">
      <c r="A47664" s="25">
        <v>764974584734624</v>
      </c>
      <c r="I47664" s="25">
        <v>522234950032768</v>
      </c>
    </row>
    <row r="47665" spans="1:9" x14ac:dyDescent="0.25">
      <c r="A47665" s="25">
        <v>522922015724470</v>
      </c>
      <c r="I47665" s="25">
        <v>612326101545874</v>
      </c>
    </row>
    <row r="47666" spans="1:9" x14ac:dyDescent="0.25">
      <c r="A47666" s="25">
        <v>813350617450161</v>
      </c>
      <c r="I47666" s="25">
        <v>538237879965803</v>
      </c>
    </row>
    <row r="47667" spans="1:9" x14ac:dyDescent="0.25">
      <c r="A47667" s="25">
        <v>326440096822987</v>
      </c>
      <c r="I47667" s="25">
        <v>481412118970445</v>
      </c>
    </row>
    <row r="47668" spans="1:9" x14ac:dyDescent="0.25">
      <c r="A47668" s="25">
        <v>368842447152686</v>
      </c>
      <c r="I47668" s="25">
        <v>683004644870317</v>
      </c>
    </row>
    <row r="47669" spans="1:9" x14ac:dyDescent="0.25">
      <c r="A47669" s="25">
        <v>344025478020434</v>
      </c>
      <c r="I47669" s="25">
        <v>466832521293209</v>
      </c>
    </row>
    <row r="47670" spans="1:9" x14ac:dyDescent="0.25">
      <c r="A47670" s="25">
        <v>228016703263014</v>
      </c>
      <c r="I47670" s="25">
        <v>122404560150890</v>
      </c>
    </row>
    <row r="47671" spans="1:9" x14ac:dyDescent="0.25">
      <c r="A47671" s="25">
        <v>517723015212463</v>
      </c>
      <c r="I47671" s="25">
        <v>773058547870147</v>
      </c>
    </row>
    <row r="47672" spans="1:9" x14ac:dyDescent="0.25">
      <c r="A47672" s="25">
        <v>292212921105837</v>
      </c>
      <c r="I47672" s="25">
        <v>384282125140028</v>
      </c>
    </row>
    <row r="47673" spans="1:9" x14ac:dyDescent="0.25">
      <c r="A47673" s="25">
        <v>386341895095217</v>
      </c>
      <c r="I47673" s="25">
        <v>809564070316761</v>
      </c>
    </row>
    <row r="47674" spans="1:9" x14ac:dyDescent="0.25">
      <c r="A47674" s="25">
        <v>409641100098785</v>
      </c>
      <c r="I47674" s="25">
        <v>912718241292682</v>
      </c>
    </row>
    <row r="47675" spans="1:9" x14ac:dyDescent="0.25">
      <c r="A47675" s="25">
        <v>751408121549067</v>
      </c>
      <c r="I47675" s="25">
        <v>332773411841094</v>
      </c>
    </row>
    <row r="47676" spans="1:9" x14ac:dyDescent="0.25">
      <c r="A47676" s="25">
        <v>430920594117580</v>
      </c>
      <c r="I47676" s="25">
        <v>797491028398247</v>
      </c>
    </row>
    <row r="47677" spans="1:9" x14ac:dyDescent="0.25">
      <c r="A47677" s="25">
        <v>935750022013183</v>
      </c>
      <c r="I47677" s="25">
        <v>338162648352281</v>
      </c>
    </row>
    <row r="47678" spans="1:9" x14ac:dyDescent="0.25">
      <c r="A47678" s="25">
        <v>578282995652065</v>
      </c>
      <c r="I47678" s="25">
        <v>118993602993518</v>
      </c>
    </row>
    <row r="47679" spans="1:9" x14ac:dyDescent="0.25">
      <c r="A47679" s="25">
        <v>643526149851980</v>
      </c>
      <c r="I47679" s="25">
        <v>982657962113617</v>
      </c>
    </row>
    <row r="47680" spans="1:9" x14ac:dyDescent="0.25">
      <c r="A47680" s="25">
        <v>422719061142602</v>
      </c>
      <c r="I47680" s="25">
        <v>958791966597894</v>
      </c>
    </row>
    <row r="47681" spans="1:9" x14ac:dyDescent="0.25">
      <c r="A47681" s="25">
        <v>872812941434736</v>
      </c>
      <c r="I47681" s="25">
        <v>158486412369886</v>
      </c>
    </row>
    <row r="47682" spans="1:9" x14ac:dyDescent="0.25">
      <c r="A47682" s="25">
        <v>477994348973860</v>
      </c>
      <c r="I47682" s="25">
        <v>982409553967876</v>
      </c>
    </row>
    <row r="47683" spans="1:9" x14ac:dyDescent="0.25">
      <c r="A47683" s="25">
        <v>248019401302731</v>
      </c>
      <c r="I47683" s="25">
        <v>972241013474082</v>
      </c>
    </row>
    <row r="47684" spans="1:9" x14ac:dyDescent="0.25">
      <c r="A47684" s="25">
        <v>955743543729714</v>
      </c>
      <c r="I47684" s="25">
        <v>726215870655717</v>
      </c>
    </row>
    <row r="47685" spans="1:9" x14ac:dyDescent="0.25">
      <c r="A47685" s="25">
        <v>788885538595289</v>
      </c>
      <c r="I47685" s="25">
        <v>744918197238005</v>
      </c>
    </row>
    <row r="47686" spans="1:9" x14ac:dyDescent="0.25">
      <c r="A47686" s="25">
        <v>772281936696657</v>
      </c>
      <c r="I47686" s="25">
        <v>384205620192203</v>
      </c>
    </row>
    <row r="47687" spans="1:9" x14ac:dyDescent="0.25">
      <c r="A47687" s="25">
        <v>553266023046369</v>
      </c>
      <c r="I47687" s="25">
        <v>978206816223878</v>
      </c>
    </row>
    <row r="47688" spans="1:9" x14ac:dyDescent="0.25">
      <c r="A47688" s="25">
        <v>117917923124056</v>
      </c>
      <c r="I47688" s="25">
        <v>771335859010779</v>
      </c>
    </row>
    <row r="47689" spans="1:9" x14ac:dyDescent="0.25">
      <c r="A47689" s="25">
        <v>811625747664970</v>
      </c>
      <c r="I47689" s="25">
        <v>328336315780353</v>
      </c>
    </row>
    <row r="47690" spans="1:9" x14ac:dyDescent="0.25">
      <c r="A47690" s="25">
        <v>863307012791132</v>
      </c>
      <c r="I47690" s="25">
        <v>485766517370812</v>
      </c>
    </row>
    <row r="47691" spans="1:9" x14ac:dyDescent="0.25">
      <c r="A47691" s="25">
        <v>363914066001963</v>
      </c>
      <c r="I47691" s="25">
        <v>768012968540831</v>
      </c>
    </row>
    <row r="47692" spans="1:9" x14ac:dyDescent="0.25">
      <c r="A47692" s="25">
        <v>102231963480852</v>
      </c>
      <c r="I47692" s="25">
        <v>926529061955343</v>
      </c>
    </row>
    <row r="47693" spans="1:9" x14ac:dyDescent="0.25">
      <c r="A47693" s="25">
        <v>149324209796682</v>
      </c>
      <c r="I47693" s="25">
        <v>657401193351166</v>
      </c>
    </row>
    <row r="47694" spans="1:9" x14ac:dyDescent="0.25">
      <c r="A47694" s="25">
        <v>635387359398845</v>
      </c>
      <c r="I47694" s="25">
        <v>448186843755495</v>
      </c>
    </row>
    <row r="47695" spans="1:9" x14ac:dyDescent="0.25">
      <c r="A47695" s="25">
        <v>800029048187723</v>
      </c>
      <c r="I47695" s="25">
        <v>865549671424518</v>
      </c>
    </row>
    <row r="47696" spans="1:9" x14ac:dyDescent="0.25">
      <c r="A47696" s="25">
        <v>668179525975364</v>
      </c>
      <c r="I47696" s="25">
        <v>732676544988347</v>
      </c>
    </row>
    <row r="47697" spans="1:9" x14ac:dyDescent="0.25">
      <c r="A47697" s="25">
        <v>252218847480490</v>
      </c>
      <c r="I47697" s="25">
        <v>196634919848846</v>
      </c>
    </row>
    <row r="47698" spans="1:9" x14ac:dyDescent="0.25">
      <c r="A47698" s="25">
        <v>814674883133698</v>
      </c>
      <c r="I47698" s="25">
        <v>309866485475880</v>
      </c>
    </row>
    <row r="47699" spans="1:9" x14ac:dyDescent="0.25">
      <c r="A47699" s="25">
        <v>723177644423090</v>
      </c>
      <c r="I47699" s="25">
        <v>959285813772193</v>
      </c>
    </row>
    <row r="47700" spans="1:9" x14ac:dyDescent="0.25">
      <c r="A47700" s="25">
        <v>139955832850288</v>
      </c>
      <c r="I47700" s="25">
        <v>610444974310357</v>
      </c>
    </row>
    <row r="47701" spans="1:9" x14ac:dyDescent="0.25">
      <c r="A47701" s="25">
        <v>581690109818558</v>
      </c>
      <c r="I47701" s="25">
        <v>825962246653564</v>
      </c>
    </row>
    <row r="47702" spans="1:9" x14ac:dyDescent="0.25">
      <c r="A47702" s="25">
        <v>172862586271344</v>
      </c>
      <c r="I47702" s="25">
        <v>170009551724648</v>
      </c>
    </row>
    <row r="47703" spans="1:9" x14ac:dyDescent="0.25">
      <c r="A47703" s="25">
        <v>385944450127346</v>
      </c>
      <c r="I47703" s="25">
        <v>826397980173518</v>
      </c>
    </row>
    <row r="47704" spans="1:9" x14ac:dyDescent="0.25">
      <c r="A47704" s="25">
        <v>300101011300092</v>
      </c>
      <c r="I47704" s="25">
        <v>846099034988261</v>
      </c>
    </row>
    <row r="47705" spans="1:9" x14ac:dyDescent="0.25">
      <c r="A47705" s="25">
        <v>967213828611609</v>
      </c>
      <c r="I47705" s="25">
        <v>332532276265391</v>
      </c>
    </row>
    <row r="47706" spans="1:9" x14ac:dyDescent="0.25">
      <c r="A47706" s="25">
        <v>441070851689503</v>
      </c>
      <c r="I47706" s="25">
        <v>148962809870843</v>
      </c>
    </row>
    <row r="47707" spans="1:9" x14ac:dyDescent="0.25">
      <c r="A47707" s="25">
        <v>169506220511416</v>
      </c>
      <c r="I47707" s="25">
        <v>479588962888662</v>
      </c>
    </row>
    <row r="47708" spans="1:9" x14ac:dyDescent="0.25">
      <c r="A47708" s="25">
        <v>789161149623595</v>
      </c>
      <c r="I47708" s="25">
        <v>834963224778941</v>
      </c>
    </row>
    <row r="47709" spans="1:9" x14ac:dyDescent="0.25">
      <c r="A47709" s="25">
        <v>649322187546786</v>
      </c>
      <c r="I47709" s="25">
        <v>295614710894425</v>
      </c>
    </row>
    <row r="47710" spans="1:9" x14ac:dyDescent="0.25">
      <c r="A47710" s="25">
        <v>492318819788669</v>
      </c>
      <c r="I47710" s="25">
        <v>300254337470360</v>
      </c>
    </row>
    <row r="47711" spans="1:9" x14ac:dyDescent="0.25">
      <c r="A47711" s="25">
        <v>344945424639892</v>
      </c>
      <c r="I47711" s="25">
        <v>779536032183711</v>
      </c>
    </row>
    <row r="47712" spans="1:9" x14ac:dyDescent="0.25">
      <c r="A47712" s="25">
        <v>548836762549611</v>
      </c>
      <c r="I47712" s="25">
        <v>498745631642701</v>
      </c>
    </row>
    <row r="47713" spans="1:9" x14ac:dyDescent="0.25">
      <c r="A47713" s="25">
        <v>687508189540120</v>
      </c>
      <c r="I47713" s="25">
        <v>820417275055208</v>
      </c>
    </row>
    <row r="47714" spans="1:9" x14ac:dyDescent="0.25">
      <c r="A47714" s="25">
        <v>573821737489075</v>
      </c>
      <c r="I47714" s="25">
        <v>439479005873061</v>
      </c>
    </row>
    <row r="47715" spans="1:9" x14ac:dyDescent="0.25">
      <c r="A47715" s="25">
        <v>261467111978684</v>
      </c>
      <c r="I47715" s="25">
        <v>527026115755173</v>
      </c>
    </row>
    <row r="47716" spans="1:9" x14ac:dyDescent="0.25">
      <c r="A47716" s="25">
        <v>559293811311414</v>
      </c>
      <c r="I47716" s="25">
        <v>298921879219178</v>
      </c>
    </row>
    <row r="47717" spans="1:9" x14ac:dyDescent="0.25">
      <c r="A47717" s="25">
        <v>184199534674013</v>
      </c>
      <c r="I47717" s="25">
        <v>723581565457919</v>
      </c>
    </row>
    <row r="47718" spans="1:9" x14ac:dyDescent="0.25">
      <c r="A47718" s="25">
        <v>848539504216105</v>
      </c>
      <c r="I47718" s="25">
        <v>952482736853376</v>
      </c>
    </row>
    <row r="47719" spans="1:9" x14ac:dyDescent="0.25">
      <c r="A47719" s="25">
        <v>758888650630711</v>
      </c>
      <c r="I47719" s="25">
        <v>484653275943002</v>
      </c>
    </row>
    <row r="47720" spans="1:9" x14ac:dyDescent="0.25">
      <c r="A47720" s="25">
        <v>394854941546179</v>
      </c>
      <c r="I47720" s="25">
        <v>989105984980182</v>
      </c>
    </row>
    <row r="47721" spans="1:9" x14ac:dyDescent="0.25">
      <c r="A47721" s="25">
        <v>203603687886271</v>
      </c>
      <c r="I47721" s="25">
        <v>388755241228900</v>
      </c>
    </row>
    <row r="47722" spans="1:9" x14ac:dyDescent="0.25">
      <c r="A47722" s="25">
        <v>917630454618459</v>
      </c>
      <c r="I47722" s="25">
        <v>700606895470771</v>
      </c>
    </row>
    <row r="47723" spans="1:9" x14ac:dyDescent="0.25">
      <c r="A47723" s="25">
        <v>106677284928066</v>
      </c>
      <c r="I47723" s="25">
        <v>572286088854001</v>
      </c>
    </row>
    <row r="47724" spans="1:9" x14ac:dyDescent="0.25">
      <c r="A47724" s="25">
        <v>618193771909291</v>
      </c>
      <c r="I47724" s="25">
        <v>547201959673755</v>
      </c>
    </row>
    <row r="47725" spans="1:9" x14ac:dyDescent="0.25">
      <c r="A47725" s="25">
        <v>700285630418134</v>
      </c>
      <c r="I47725" s="25">
        <v>508419597259472</v>
      </c>
    </row>
    <row r="47726" spans="1:9" x14ac:dyDescent="0.25">
      <c r="A47726" s="25">
        <v>769129773053981</v>
      </c>
      <c r="I47726" s="25">
        <v>162021599897349</v>
      </c>
    </row>
    <row r="47727" spans="1:9" x14ac:dyDescent="0.25">
      <c r="A47727" s="25">
        <v>890030818891176</v>
      </c>
      <c r="I47727" s="25">
        <v>136769234119847</v>
      </c>
    </row>
    <row r="47728" spans="1:9" x14ac:dyDescent="0.25">
      <c r="A47728" s="25">
        <v>732365748122748</v>
      </c>
      <c r="I47728" s="25">
        <v>618361548245246</v>
      </c>
    </row>
    <row r="47729" spans="1:9" x14ac:dyDescent="0.25">
      <c r="A47729" s="25">
        <v>171131521076938</v>
      </c>
      <c r="I47729" s="25">
        <v>845432733485091</v>
      </c>
    </row>
    <row r="47730" spans="1:9" x14ac:dyDescent="0.25">
      <c r="A47730" s="25">
        <v>403142099729410</v>
      </c>
      <c r="I47730" s="25">
        <v>352565863551137</v>
      </c>
    </row>
    <row r="47731" spans="1:9" x14ac:dyDescent="0.25">
      <c r="A47731" s="25">
        <v>750733390884920</v>
      </c>
      <c r="I47731" s="25">
        <v>407199516760835</v>
      </c>
    </row>
    <row r="47732" spans="1:9" x14ac:dyDescent="0.25">
      <c r="A47732" s="25">
        <v>376358103902751</v>
      </c>
      <c r="I47732" s="25">
        <v>635894814687685</v>
      </c>
    </row>
    <row r="47733" spans="1:9" x14ac:dyDescent="0.25">
      <c r="A47733" s="25">
        <v>596118943943278</v>
      </c>
      <c r="I47733" s="25">
        <v>274563469162323</v>
      </c>
    </row>
    <row r="47734" spans="1:9" x14ac:dyDescent="0.25">
      <c r="A47734" s="25">
        <v>607576922293759</v>
      </c>
      <c r="I47734" s="25">
        <v>948758212929827</v>
      </c>
    </row>
    <row r="47735" spans="1:9" x14ac:dyDescent="0.25">
      <c r="A47735" s="25">
        <v>528877775699828</v>
      </c>
      <c r="I47735" s="25">
        <v>124547360630660</v>
      </c>
    </row>
    <row r="47736" spans="1:9" x14ac:dyDescent="0.25">
      <c r="A47736" s="25">
        <v>936656841370886</v>
      </c>
      <c r="I47736" s="25">
        <v>471789334558025</v>
      </c>
    </row>
    <row r="47737" spans="1:9" x14ac:dyDescent="0.25">
      <c r="A47737" s="25">
        <v>240525993216502</v>
      </c>
      <c r="I47737" s="25">
        <v>785703009657350</v>
      </c>
    </row>
    <row r="47738" spans="1:9" x14ac:dyDescent="0.25">
      <c r="A47738" s="25">
        <v>469447843058446</v>
      </c>
      <c r="I47738" s="25">
        <v>400999576142225</v>
      </c>
    </row>
    <row r="47739" spans="1:9" x14ac:dyDescent="0.25">
      <c r="A47739" s="25">
        <v>563234628950001</v>
      </c>
      <c r="I47739" s="25">
        <v>532164372875306</v>
      </c>
    </row>
    <row r="47740" spans="1:9" x14ac:dyDescent="0.25">
      <c r="A47740" s="25">
        <v>977213911972036</v>
      </c>
      <c r="I47740" s="25">
        <v>360227449258244</v>
      </c>
    </row>
    <row r="47741" spans="1:9" x14ac:dyDescent="0.25">
      <c r="A47741" s="25">
        <v>171893674123997</v>
      </c>
      <c r="I47741" s="25">
        <v>392593238872364</v>
      </c>
    </row>
    <row r="47742" spans="1:9" x14ac:dyDescent="0.25">
      <c r="A47742" s="25">
        <v>990431773794366</v>
      </c>
      <c r="I47742" s="25">
        <v>152295975352731</v>
      </c>
    </row>
    <row r="47743" spans="1:9" x14ac:dyDescent="0.25">
      <c r="A47743" s="25">
        <v>768372050754874</v>
      </c>
      <c r="I47743" s="25">
        <v>626092905893560</v>
      </c>
    </row>
    <row r="47744" spans="1:9" x14ac:dyDescent="0.25">
      <c r="A47744" s="25">
        <v>260320733580538</v>
      </c>
      <c r="I47744" s="25">
        <v>851688724871273</v>
      </c>
    </row>
    <row r="47745" spans="1:9" x14ac:dyDescent="0.25">
      <c r="A47745" s="25">
        <v>703950651926869</v>
      </c>
      <c r="I47745" s="25">
        <v>295613097097901</v>
      </c>
    </row>
    <row r="47746" spans="1:9" x14ac:dyDescent="0.25">
      <c r="A47746" s="25">
        <v>218959248375953</v>
      </c>
      <c r="I47746" s="25">
        <v>305158719615690</v>
      </c>
    </row>
    <row r="47747" spans="1:9" x14ac:dyDescent="0.25">
      <c r="A47747" s="25">
        <v>243065505668018</v>
      </c>
      <c r="I47747" s="25">
        <v>909422016155458</v>
      </c>
    </row>
    <row r="47748" spans="1:9" x14ac:dyDescent="0.25">
      <c r="A47748" s="25">
        <v>697077498022956</v>
      </c>
      <c r="I47748" s="25">
        <v>450881959884839</v>
      </c>
    </row>
    <row r="47749" spans="1:9" x14ac:dyDescent="0.25">
      <c r="A47749" s="25">
        <v>589101271075332</v>
      </c>
      <c r="I47749" s="25">
        <v>553045803719171</v>
      </c>
    </row>
    <row r="47750" spans="1:9" x14ac:dyDescent="0.25">
      <c r="A47750" s="25">
        <v>683291324405166</v>
      </c>
      <c r="I47750" s="25">
        <v>337921670632281</v>
      </c>
    </row>
    <row r="47751" spans="1:9" x14ac:dyDescent="0.25">
      <c r="A47751" s="25">
        <v>875233661977735</v>
      </c>
      <c r="I47751" s="25">
        <v>480975218294525</v>
      </c>
    </row>
    <row r="47752" spans="1:9" x14ac:dyDescent="0.25">
      <c r="A47752" s="25">
        <v>688534855578378</v>
      </c>
      <c r="I47752" s="25">
        <v>449557372684347</v>
      </c>
    </row>
    <row r="47753" spans="1:9" x14ac:dyDescent="0.25">
      <c r="A47753" s="25">
        <v>467901387260000</v>
      </c>
      <c r="I47753" s="25">
        <v>590528648050211</v>
      </c>
    </row>
    <row r="47754" spans="1:9" x14ac:dyDescent="0.25">
      <c r="A47754" s="25">
        <v>611472577979343</v>
      </c>
      <c r="I47754" s="25">
        <v>895564431648926</v>
      </c>
    </row>
    <row r="47755" spans="1:9" x14ac:dyDescent="0.25">
      <c r="A47755" s="25">
        <v>743010808571044</v>
      </c>
      <c r="I47755" s="25">
        <v>990285085874590</v>
      </c>
    </row>
    <row r="47756" spans="1:9" x14ac:dyDescent="0.25">
      <c r="A47756" s="25">
        <v>265376121079089</v>
      </c>
      <c r="I47756" s="25">
        <v>765193236529711</v>
      </c>
    </row>
    <row r="47757" spans="1:9" x14ac:dyDescent="0.25">
      <c r="A47757" s="25">
        <v>580391518394632</v>
      </c>
      <c r="I47757" s="25">
        <v>204132755253025</v>
      </c>
    </row>
    <row r="47758" spans="1:9" x14ac:dyDescent="0.25">
      <c r="A47758" s="25">
        <v>516935962189599</v>
      </c>
      <c r="I47758" s="25">
        <v>293946818695712</v>
      </c>
    </row>
    <row r="47759" spans="1:9" x14ac:dyDescent="0.25">
      <c r="A47759" s="25">
        <v>571987164842017</v>
      </c>
      <c r="I47759" s="25">
        <v>660103556630465</v>
      </c>
    </row>
    <row r="47760" spans="1:9" x14ac:dyDescent="0.25">
      <c r="A47760" s="25">
        <v>313943217796136</v>
      </c>
      <c r="I47760" s="25">
        <v>215207329087473</v>
      </c>
    </row>
    <row r="47761" spans="1:9" x14ac:dyDescent="0.25">
      <c r="A47761" s="25">
        <v>606365710257890</v>
      </c>
      <c r="I47761" s="25">
        <v>598944217151687</v>
      </c>
    </row>
    <row r="47762" spans="1:9" x14ac:dyDescent="0.25">
      <c r="A47762" s="25">
        <v>938590278737678</v>
      </c>
      <c r="I47762" s="25">
        <v>475747096692428</v>
      </c>
    </row>
    <row r="47763" spans="1:9" x14ac:dyDescent="0.25">
      <c r="A47763" s="25">
        <v>832000039577708</v>
      </c>
      <c r="I47763" s="25">
        <v>458261222858381</v>
      </c>
    </row>
    <row r="47764" spans="1:9" x14ac:dyDescent="0.25">
      <c r="A47764" s="25">
        <v>408381441355978</v>
      </c>
      <c r="I47764" s="25">
        <v>405993698043970</v>
      </c>
    </row>
    <row r="47765" spans="1:9" x14ac:dyDescent="0.25">
      <c r="A47765" s="25">
        <v>737253572403641</v>
      </c>
      <c r="I47765" s="25">
        <v>401778786784366</v>
      </c>
    </row>
    <row r="47766" spans="1:9" x14ac:dyDescent="0.25">
      <c r="A47766" s="25">
        <v>285797380278328</v>
      </c>
      <c r="I47766" s="25">
        <v>631529744488120</v>
      </c>
    </row>
    <row r="47767" spans="1:9" x14ac:dyDescent="0.25">
      <c r="A47767" s="25">
        <v>174305689975502</v>
      </c>
      <c r="I47767" s="25">
        <v>430341930831083</v>
      </c>
    </row>
    <row r="47768" spans="1:9" x14ac:dyDescent="0.25">
      <c r="A47768" s="25">
        <v>842746153582967</v>
      </c>
      <c r="I47768" s="25">
        <v>606908716377798</v>
      </c>
    </row>
    <row r="47769" spans="1:9" x14ac:dyDescent="0.25">
      <c r="A47769" s="25">
        <v>349524084833675</v>
      </c>
      <c r="I47769" s="25">
        <v>253567902236577</v>
      </c>
    </row>
    <row r="47770" spans="1:9" x14ac:dyDescent="0.25">
      <c r="A47770" s="25">
        <v>850042634942949</v>
      </c>
      <c r="I47770" s="25">
        <v>352202186895680</v>
      </c>
    </row>
    <row r="47771" spans="1:9" x14ac:dyDescent="0.25">
      <c r="A47771" s="25">
        <v>613991275054150</v>
      </c>
      <c r="I47771" s="25">
        <v>760085412710594</v>
      </c>
    </row>
    <row r="47772" spans="1:9" x14ac:dyDescent="0.25">
      <c r="A47772" s="25">
        <v>337535582656699</v>
      </c>
      <c r="I47772" s="25">
        <v>815029115195165</v>
      </c>
    </row>
    <row r="47773" spans="1:9" x14ac:dyDescent="0.25">
      <c r="A47773" s="25">
        <v>730994229292333</v>
      </c>
      <c r="I47773" s="25">
        <v>521876707745035</v>
      </c>
    </row>
    <row r="47774" spans="1:9" x14ac:dyDescent="0.25">
      <c r="A47774" s="25">
        <v>638803621744347</v>
      </c>
      <c r="I47774" s="25">
        <v>368516333939392</v>
      </c>
    </row>
    <row r="47775" spans="1:9" x14ac:dyDescent="0.25">
      <c r="A47775" s="25">
        <v>152800295990172</v>
      </c>
      <c r="I47775" s="25">
        <v>392765157238715</v>
      </c>
    </row>
    <row r="47776" spans="1:9" x14ac:dyDescent="0.25">
      <c r="A47776" s="25">
        <v>689172120990561</v>
      </c>
      <c r="I47776" s="25">
        <v>737828643769187</v>
      </c>
    </row>
    <row r="47777" spans="1:9" x14ac:dyDescent="0.25">
      <c r="A47777" s="25">
        <v>442889385314821</v>
      </c>
      <c r="I47777" s="25">
        <v>993716066919186</v>
      </c>
    </row>
    <row r="47778" spans="1:9" x14ac:dyDescent="0.25">
      <c r="A47778" s="25">
        <v>122463511891553</v>
      </c>
      <c r="I47778" s="25">
        <v>670782380941372</v>
      </c>
    </row>
    <row r="47779" spans="1:9" x14ac:dyDescent="0.25">
      <c r="A47779" s="25">
        <v>450894237470651</v>
      </c>
      <c r="I47779" s="25">
        <v>953729793515551</v>
      </c>
    </row>
    <row r="47780" spans="1:9" x14ac:dyDescent="0.25">
      <c r="A47780" s="25">
        <v>217378143330990</v>
      </c>
      <c r="I47780" s="25">
        <v>170949010340468</v>
      </c>
    </row>
    <row r="47781" spans="1:9" x14ac:dyDescent="0.25">
      <c r="A47781" s="25">
        <v>433069427797851</v>
      </c>
      <c r="I47781" s="25">
        <v>996583623946702</v>
      </c>
    </row>
    <row r="47782" spans="1:9" x14ac:dyDescent="0.25">
      <c r="A47782" s="25">
        <v>387526864266308</v>
      </c>
      <c r="I47782" s="25">
        <v>831684850449612</v>
      </c>
    </row>
    <row r="47783" spans="1:9" x14ac:dyDescent="0.25">
      <c r="A47783" s="25">
        <v>969711662428766</v>
      </c>
      <c r="I47783" s="25">
        <v>541015067964602</v>
      </c>
    </row>
    <row r="47784" spans="1:9" x14ac:dyDescent="0.25">
      <c r="A47784" s="25">
        <v>225101966681534</v>
      </c>
      <c r="I47784" s="25">
        <v>729736696983302</v>
      </c>
    </row>
    <row r="47785" spans="1:9" x14ac:dyDescent="0.25">
      <c r="A47785" s="25">
        <v>440822169601750</v>
      </c>
      <c r="I47785" s="25">
        <v>576148529268005</v>
      </c>
    </row>
    <row r="47786" spans="1:9" x14ac:dyDescent="0.25">
      <c r="A47786" s="25">
        <v>633174902507319</v>
      </c>
      <c r="I47786" s="25">
        <v>915364180577034</v>
      </c>
    </row>
    <row r="47787" spans="1:9" x14ac:dyDescent="0.25">
      <c r="A47787" s="25">
        <v>655776120193526</v>
      </c>
      <c r="I47787" s="25">
        <v>187337349835574</v>
      </c>
    </row>
    <row r="47788" spans="1:9" x14ac:dyDescent="0.25">
      <c r="A47788" s="25">
        <v>192987713458400</v>
      </c>
      <c r="I47788" s="25">
        <v>464321723377846</v>
      </c>
    </row>
    <row r="47789" spans="1:9" x14ac:dyDescent="0.25">
      <c r="A47789" s="25">
        <v>901633417158922</v>
      </c>
      <c r="I47789" s="25">
        <v>953586668597205</v>
      </c>
    </row>
    <row r="47790" spans="1:9" x14ac:dyDescent="0.25">
      <c r="A47790" s="25">
        <v>356975935377440</v>
      </c>
      <c r="I47790" s="25">
        <v>604413444595781</v>
      </c>
    </row>
    <row r="47791" spans="1:9" x14ac:dyDescent="0.25">
      <c r="A47791" s="25">
        <v>250689149782936</v>
      </c>
      <c r="I47791" s="25">
        <v>941671260130303</v>
      </c>
    </row>
    <row r="47792" spans="1:9" x14ac:dyDescent="0.25">
      <c r="A47792" s="25">
        <v>364948834438561</v>
      </c>
      <c r="I47792" s="25">
        <v>215333631278294</v>
      </c>
    </row>
    <row r="47793" spans="1:9" x14ac:dyDescent="0.25">
      <c r="A47793" s="25">
        <v>767618720218700</v>
      </c>
      <c r="I47793" s="25">
        <v>400846854755803</v>
      </c>
    </row>
    <row r="47794" spans="1:9" x14ac:dyDescent="0.25">
      <c r="A47794" s="25">
        <v>330704282576944</v>
      </c>
      <c r="I47794" s="25">
        <v>785076780867488</v>
      </c>
    </row>
    <row r="47795" spans="1:9" x14ac:dyDescent="0.25">
      <c r="A47795" s="25">
        <v>768256741673576</v>
      </c>
      <c r="I47795" s="25">
        <v>233568655634902</v>
      </c>
    </row>
    <row r="47796" spans="1:9" x14ac:dyDescent="0.25">
      <c r="A47796" s="25">
        <v>597547664021246</v>
      </c>
      <c r="I47796" s="25">
        <v>416983354763548</v>
      </c>
    </row>
    <row r="47797" spans="1:9" x14ac:dyDescent="0.25">
      <c r="A47797" s="25">
        <v>809233120788216</v>
      </c>
      <c r="I47797" s="25">
        <v>294945396930933</v>
      </c>
    </row>
    <row r="47798" spans="1:9" x14ac:dyDescent="0.25">
      <c r="A47798" s="25">
        <v>763946676925709</v>
      </c>
      <c r="I47798" s="25">
        <v>607783385233617</v>
      </c>
    </row>
    <row r="47799" spans="1:9" x14ac:dyDescent="0.25">
      <c r="A47799" s="25">
        <v>282772528645859</v>
      </c>
      <c r="I47799" s="25">
        <v>114642512882913</v>
      </c>
    </row>
    <row r="47800" spans="1:9" x14ac:dyDescent="0.25">
      <c r="A47800" s="25">
        <v>303964082469417</v>
      </c>
      <c r="I47800" s="25">
        <v>806607662358673</v>
      </c>
    </row>
    <row r="47801" spans="1:9" x14ac:dyDescent="0.25">
      <c r="A47801" s="25">
        <v>371592207026422</v>
      </c>
      <c r="I47801" s="25">
        <v>330875749724538</v>
      </c>
    </row>
    <row r="47802" spans="1:9" x14ac:dyDescent="0.25">
      <c r="A47802" s="25">
        <v>156920895985002</v>
      </c>
      <c r="I47802" s="25">
        <v>530534350080395</v>
      </c>
    </row>
    <row r="47803" spans="1:9" x14ac:dyDescent="0.25">
      <c r="A47803" s="25">
        <v>487391433697053</v>
      </c>
      <c r="I47803" s="25">
        <v>952431021833109</v>
      </c>
    </row>
    <row r="47804" spans="1:9" x14ac:dyDescent="0.25">
      <c r="A47804" s="25">
        <v>741963884468486</v>
      </c>
      <c r="I47804" s="25">
        <v>919411380221035</v>
      </c>
    </row>
    <row r="47805" spans="1:9" x14ac:dyDescent="0.25">
      <c r="A47805" s="25">
        <v>392099856055096</v>
      </c>
      <c r="I47805" s="25">
        <v>801238818147966</v>
      </c>
    </row>
    <row r="47806" spans="1:9" x14ac:dyDescent="0.25">
      <c r="A47806" s="25">
        <v>281345619376930</v>
      </c>
      <c r="I47806" s="25">
        <v>487502431299089</v>
      </c>
    </row>
    <row r="47807" spans="1:9" x14ac:dyDescent="0.25">
      <c r="A47807" s="25">
        <v>847302215562441</v>
      </c>
      <c r="I47807" s="25">
        <v>752401161786025</v>
      </c>
    </row>
    <row r="47808" spans="1:9" x14ac:dyDescent="0.25">
      <c r="A47808" s="25">
        <v>593949175580250</v>
      </c>
      <c r="I47808" s="25">
        <v>337999230433487</v>
      </c>
    </row>
    <row r="47809" spans="1:9" x14ac:dyDescent="0.25">
      <c r="A47809" s="25">
        <v>770466336842711</v>
      </c>
      <c r="I47809" s="25">
        <v>986014798857037</v>
      </c>
    </row>
    <row r="47810" spans="1:9" x14ac:dyDescent="0.25">
      <c r="A47810" s="25">
        <v>463758323579873</v>
      </c>
      <c r="I47810" s="25">
        <v>778299782946879</v>
      </c>
    </row>
    <row r="47811" spans="1:9" x14ac:dyDescent="0.25">
      <c r="A47811" s="25">
        <v>834660173692572</v>
      </c>
      <c r="I47811" s="25">
        <v>198519470722017</v>
      </c>
    </row>
    <row r="47812" spans="1:9" x14ac:dyDescent="0.25">
      <c r="A47812" s="25">
        <v>856488127676215</v>
      </c>
      <c r="I47812" s="25">
        <v>235528736691745</v>
      </c>
    </row>
    <row r="47813" spans="1:9" x14ac:dyDescent="0.25">
      <c r="A47813" s="25">
        <v>275175829313464</v>
      </c>
      <c r="I47813" s="25">
        <v>203942962584049</v>
      </c>
    </row>
    <row r="47814" spans="1:9" x14ac:dyDescent="0.25">
      <c r="A47814" s="25">
        <v>171014939140438</v>
      </c>
      <c r="I47814" s="25">
        <v>784116601555204</v>
      </c>
    </row>
    <row r="47815" spans="1:9" x14ac:dyDescent="0.25">
      <c r="A47815" s="25">
        <v>258513123893548</v>
      </c>
      <c r="I47815" s="25">
        <v>754977917049651</v>
      </c>
    </row>
    <row r="47816" spans="1:9" x14ac:dyDescent="0.25">
      <c r="A47816" s="25">
        <v>255169670761801</v>
      </c>
      <c r="I47816" s="25">
        <v>667328425987425</v>
      </c>
    </row>
    <row r="47817" spans="1:9" x14ac:dyDescent="0.25">
      <c r="A47817" s="25">
        <v>836203786465000</v>
      </c>
      <c r="I47817" s="25">
        <v>259375232761871</v>
      </c>
    </row>
    <row r="47818" spans="1:9" x14ac:dyDescent="0.25">
      <c r="A47818" s="25">
        <v>555151694643461</v>
      </c>
      <c r="I47818" s="25">
        <v>228839051987023</v>
      </c>
    </row>
    <row r="47819" spans="1:9" x14ac:dyDescent="0.25">
      <c r="A47819" s="25">
        <v>231132728389464</v>
      </c>
      <c r="I47819" s="25">
        <v>469827334815472</v>
      </c>
    </row>
    <row r="47820" spans="1:9" x14ac:dyDescent="0.25">
      <c r="A47820" s="25">
        <v>368784598935084</v>
      </c>
      <c r="I47820" s="25">
        <v>897908103668800</v>
      </c>
    </row>
    <row r="47821" spans="1:9" x14ac:dyDescent="0.25">
      <c r="A47821" s="25">
        <v>965543808408749</v>
      </c>
      <c r="I47821" s="25">
        <v>508882519382337</v>
      </c>
    </row>
    <row r="47822" spans="1:9" x14ac:dyDescent="0.25">
      <c r="A47822" s="25">
        <v>689580269668322</v>
      </c>
      <c r="I47822" s="25">
        <v>454176553819592</v>
      </c>
    </row>
    <row r="47823" spans="1:9" x14ac:dyDescent="0.25">
      <c r="A47823" s="25">
        <v>823534382129502</v>
      </c>
      <c r="I47823" s="25">
        <v>670533702823170</v>
      </c>
    </row>
    <row r="47824" spans="1:9" x14ac:dyDescent="0.25">
      <c r="A47824" s="25">
        <v>310152260073179</v>
      </c>
      <c r="I47824" s="25">
        <v>200876216878200</v>
      </c>
    </row>
    <row r="47825" spans="1:9" x14ac:dyDescent="0.25">
      <c r="A47825" s="25">
        <v>309039002632776</v>
      </c>
      <c r="I47825" s="25">
        <v>201256623465200</v>
      </c>
    </row>
    <row r="47826" spans="1:9" x14ac:dyDescent="0.25">
      <c r="A47826" s="25">
        <v>638144368448548</v>
      </c>
      <c r="I47826" s="25">
        <v>808723194841372</v>
      </c>
    </row>
    <row r="47827" spans="1:9" x14ac:dyDescent="0.25">
      <c r="A47827" s="25">
        <v>811470456943801</v>
      </c>
      <c r="I47827" s="25">
        <v>401665963120593</v>
      </c>
    </row>
    <row r="47828" spans="1:9" x14ac:dyDescent="0.25">
      <c r="A47828" s="25">
        <v>932930612915934</v>
      </c>
      <c r="I47828" s="25">
        <v>160684612436584</v>
      </c>
    </row>
    <row r="47829" spans="1:9" x14ac:dyDescent="0.25">
      <c r="A47829" s="25">
        <v>329081130882443</v>
      </c>
      <c r="I47829" s="25">
        <v>651915714177063</v>
      </c>
    </row>
    <row r="47830" spans="1:9" x14ac:dyDescent="0.25">
      <c r="A47830" s="25">
        <v>420920016243443</v>
      </c>
      <c r="I47830" s="25">
        <v>848172850148261</v>
      </c>
    </row>
    <row r="47831" spans="1:9" x14ac:dyDescent="0.25">
      <c r="A47831" s="25">
        <v>388788757547752</v>
      </c>
      <c r="I47831" s="25">
        <v>676685937622686</v>
      </c>
    </row>
    <row r="47832" spans="1:9" x14ac:dyDescent="0.25">
      <c r="A47832" s="25">
        <v>770469963282619</v>
      </c>
      <c r="I47832" s="25">
        <v>167171652132377</v>
      </c>
    </row>
    <row r="47833" spans="1:9" x14ac:dyDescent="0.25">
      <c r="A47833" s="25">
        <v>464922451881703</v>
      </c>
      <c r="I47833" s="25">
        <v>628981830079720</v>
      </c>
    </row>
    <row r="47834" spans="1:9" x14ac:dyDescent="0.25">
      <c r="A47834" s="25">
        <v>452100073908954</v>
      </c>
      <c r="I47834" s="25">
        <v>714219383818783</v>
      </c>
    </row>
    <row r="47835" spans="1:9" x14ac:dyDescent="0.25">
      <c r="A47835" s="25">
        <v>248462113028994</v>
      </c>
      <c r="I47835" s="25">
        <v>159413922853186</v>
      </c>
    </row>
    <row r="47836" spans="1:9" x14ac:dyDescent="0.25">
      <c r="A47836" s="25">
        <v>925992046314440</v>
      </c>
      <c r="I47836" s="25">
        <v>316989748012387</v>
      </c>
    </row>
    <row r="47837" spans="1:9" x14ac:dyDescent="0.25">
      <c r="A47837" s="25">
        <v>314349649860683</v>
      </c>
      <c r="I47837" s="25">
        <v>106833113960159</v>
      </c>
    </row>
    <row r="47838" spans="1:9" x14ac:dyDescent="0.25">
      <c r="A47838" s="25">
        <v>666842677082737</v>
      </c>
      <c r="I47838" s="25">
        <v>729365744218972</v>
      </c>
    </row>
    <row r="47839" spans="1:9" x14ac:dyDescent="0.25">
      <c r="A47839" s="25">
        <v>227173377902008</v>
      </c>
      <c r="I47839" s="25">
        <v>711042434921047</v>
      </c>
    </row>
    <row r="47840" spans="1:9" x14ac:dyDescent="0.25">
      <c r="A47840" s="25">
        <v>241617403258260</v>
      </c>
      <c r="I47840" s="25">
        <v>721333600187016</v>
      </c>
    </row>
    <row r="47841" spans="1:9" x14ac:dyDescent="0.25">
      <c r="A47841" s="25">
        <v>304766733911516</v>
      </c>
      <c r="I47841" s="25">
        <v>205528420244689</v>
      </c>
    </row>
    <row r="47842" spans="1:9" x14ac:dyDescent="0.25">
      <c r="A47842" s="25">
        <v>749885009868222</v>
      </c>
      <c r="I47842" s="25">
        <v>425349664773572</v>
      </c>
    </row>
    <row r="47843" spans="1:9" x14ac:dyDescent="0.25">
      <c r="A47843" s="25">
        <v>370889896420436</v>
      </c>
      <c r="I47843" s="25">
        <v>122734170915242</v>
      </c>
    </row>
    <row r="47844" spans="1:9" x14ac:dyDescent="0.25">
      <c r="A47844" s="25">
        <v>449854623939533</v>
      </c>
      <c r="I47844" s="25">
        <v>353884842673869</v>
      </c>
    </row>
    <row r="47845" spans="1:9" x14ac:dyDescent="0.25">
      <c r="A47845" s="25">
        <v>119764431562737</v>
      </c>
      <c r="I47845" s="25">
        <v>665703872217515</v>
      </c>
    </row>
    <row r="47846" spans="1:9" x14ac:dyDescent="0.25">
      <c r="A47846" s="25">
        <v>585814581160194</v>
      </c>
      <c r="I47846" s="25">
        <v>498583779694358</v>
      </c>
    </row>
    <row r="47847" spans="1:9" x14ac:dyDescent="0.25">
      <c r="A47847" s="25">
        <v>234285349481935</v>
      </c>
      <c r="I47847" s="25">
        <v>607735084928653</v>
      </c>
    </row>
    <row r="47848" spans="1:9" x14ac:dyDescent="0.25">
      <c r="A47848" s="25">
        <v>211645142215068</v>
      </c>
      <c r="I47848" s="25">
        <v>636169651179020</v>
      </c>
    </row>
    <row r="47849" spans="1:9" x14ac:dyDescent="0.25">
      <c r="A47849" s="25">
        <v>964227296915648</v>
      </c>
      <c r="I47849" s="25">
        <v>342645841356169</v>
      </c>
    </row>
    <row r="47850" spans="1:9" x14ac:dyDescent="0.25">
      <c r="A47850" s="25">
        <v>666199786176597</v>
      </c>
      <c r="I47850" s="25">
        <v>799911135279776</v>
      </c>
    </row>
    <row r="47851" spans="1:9" x14ac:dyDescent="0.25">
      <c r="A47851" s="25">
        <v>427519692063859</v>
      </c>
      <c r="I47851" s="25">
        <v>236076191249272</v>
      </c>
    </row>
    <row r="47852" spans="1:9" x14ac:dyDescent="0.25">
      <c r="A47852" s="25">
        <v>300170695791738</v>
      </c>
      <c r="I47852" s="25">
        <v>298483298575464</v>
      </c>
    </row>
    <row r="47853" spans="1:9" x14ac:dyDescent="0.25">
      <c r="A47853" s="25">
        <v>159502610384168</v>
      </c>
      <c r="I47853" s="25">
        <v>522562779159826</v>
      </c>
    </row>
    <row r="47854" spans="1:9" x14ac:dyDescent="0.25">
      <c r="A47854" s="25">
        <v>658406651333294</v>
      </c>
      <c r="I47854" s="25">
        <v>904068182944405</v>
      </c>
    </row>
    <row r="47855" spans="1:9" x14ac:dyDescent="0.25">
      <c r="A47855" s="25">
        <v>596557562619566</v>
      </c>
      <c r="I47855" s="25">
        <v>385106589098074</v>
      </c>
    </row>
    <row r="47856" spans="1:9" x14ac:dyDescent="0.25">
      <c r="A47856" s="25">
        <v>431444731544538</v>
      </c>
      <c r="I47856" s="25">
        <v>249202224468052</v>
      </c>
    </row>
    <row r="47857" spans="1:9" x14ac:dyDescent="0.25">
      <c r="A47857" s="25">
        <v>259094911969203</v>
      </c>
      <c r="I47857" s="25">
        <v>485855993625017</v>
      </c>
    </row>
    <row r="47858" spans="1:9" x14ac:dyDescent="0.25">
      <c r="A47858" s="25">
        <v>815938214446329</v>
      </c>
      <c r="I47858" s="25">
        <v>900722915928179</v>
      </c>
    </row>
    <row r="47859" spans="1:9" x14ac:dyDescent="0.25">
      <c r="A47859" s="25">
        <v>212344553055987</v>
      </c>
      <c r="I47859" s="25">
        <v>182521362199690</v>
      </c>
    </row>
    <row r="47860" spans="1:9" x14ac:dyDescent="0.25">
      <c r="A47860" s="25">
        <v>884135141923366</v>
      </c>
      <c r="I47860" s="25">
        <v>157709775332904</v>
      </c>
    </row>
    <row r="47861" spans="1:9" x14ac:dyDescent="0.25">
      <c r="A47861" s="25">
        <v>645164764586631</v>
      </c>
      <c r="I47861" s="25">
        <v>116567632854679</v>
      </c>
    </row>
    <row r="47862" spans="1:9" x14ac:dyDescent="0.25">
      <c r="A47862" s="25">
        <v>709276802752659</v>
      </c>
      <c r="I47862" s="25">
        <v>383439848149388</v>
      </c>
    </row>
    <row r="47863" spans="1:9" x14ac:dyDescent="0.25">
      <c r="A47863" s="25">
        <v>641622527117745</v>
      </c>
      <c r="I47863" s="25">
        <v>745453762375988</v>
      </c>
    </row>
    <row r="47864" spans="1:9" x14ac:dyDescent="0.25">
      <c r="A47864" s="25">
        <v>252301936083477</v>
      </c>
      <c r="I47864" s="25">
        <v>711983290365758</v>
      </c>
    </row>
    <row r="47865" spans="1:9" x14ac:dyDescent="0.25">
      <c r="A47865" s="25">
        <v>357242495896364</v>
      </c>
      <c r="I47865" s="25">
        <v>817966135437815</v>
      </c>
    </row>
    <row r="47866" spans="1:9" x14ac:dyDescent="0.25">
      <c r="A47866" s="25">
        <v>305850723383587</v>
      </c>
      <c r="I47866" s="25">
        <v>417431216946736</v>
      </c>
    </row>
    <row r="47867" spans="1:9" x14ac:dyDescent="0.25">
      <c r="A47867" s="25">
        <v>659513981866767</v>
      </c>
      <c r="I47867" s="25">
        <v>806486217786850</v>
      </c>
    </row>
    <row r="47868" spans="1:9" x14ac:dyDescent="0.25">
      <c r="A47868" s="25">
        <v>667332060025961</v>
      </c>
      <c r="I47868" s="25">
        <v>755344087154469</v>
      </c>
    </row>
    <row r="47869" spans="1:9" x14ac:dyDescent="0.25">
      <c r="A47869" s="25">
        <v>870833918906156</v>
      </c>
      <c r="I47869" s="25">
        <v>361424820057303</v>
      </c>
    </row>
    <row r="47870" spans="1:9" x14ac:dyDescent="0.25">
      <c r="A47870" s="25">
        <v>689327709428297</v>
      </c>
      <c r="I47870" s="25">
        <v>537411030270217</v>
      </c>
    </row>
    <row r="47871" spans="1:9" x14ac:dyDescent="0.25">
      <c r="A47871" s="25">
        <v>550997078586004</v>
      </c>
      <c r="I47871" s="25">
        <v>798894413762847</v>
      </c>
    </row>
    <row r="47872" spans="1:9" x14ac:dyDescent="0.25">
      <c r="A47872" s="25">
        <v>597975815754438</v>
      </c>
      <c r="I47872" s="25">
        <v>172384505517148</v>
      </c>
    </row>
    <row r="47873" spans="1:9" x14ac:dyDescent="0.25">
      <c r="A47873" s="25">
        <v>381519623408450</v>
      </c>
      <c r="I47873" s="25">
        <v>126684114661182</v>
      </c>
    </row>
    <row r="47874" spans="1:9" x14ac:dyDescent="0.25">
      <c r="A47874" s="25">
        <v>964919913397764</v>
      </c>
      <c r="I47874" s="25">
        <v>342032731668424</v>
      </c>
    </row>
    <row r="47875" spans="1:9" x14ac:dyDescent="0.25">
      <c r="A47875" s="25">
        <v>361880149468396</v>
      </c>
      <c r="I47875" s="25">
        <v>147688088127394</v>
      </c>
    </row>
    <row r="47876" spans="1:9" x14ac:dyDescent="0.25">
      <c r="A47876" s="25">
        <v>514620328668709</v>
      </c>
      <c r="I47876" s="25">
        <v>330475856425647</v>
      </c>
    </row>
    <row r="47877" spans="1:9" x14ac:dyDescent="0.25">
      <c r="A47877" s="25">
        <v>538702017628673</v>
      </c>
      <c r="I47877" s="25">
        <v>826096962114416</v>
      </c>
    </row>
    <row r="47878" spans="1:9" x14ac:dyDescent="0.25">
      <c r="A47878" s="25">
        <v>930976656741086</v>
      </c>
      <c r="I47878" s="25">
        <v>535395716366498</v>
      </c>
    </row>
    <row r="47879" spans="1:9" x14ac:dyDescent="0.25">
      <c r="A47879" s="25">
        <v>131600039505575</v>
      </c>
      <c r="I47879" s="25">
        <v>745716603693870</v>
      </c>
    </row>
    <row r="47880" spans="1:9" x14ac:dyDescent="0.25">
      <c r="A47880" s="25">
        <v>645914122300755</v>
      </c>
      <c r="I47880" s="25">
        <v>483889293545906</v>
      </c>
    </row>
    <row r="47881" spans="1:9" x14ac:dyDescent="0.25">
      <c r="A47881" s="25">
        <v>181357012973438</v>
      </c>
      <c r="I47881" s="25">
        <v>626869033856144</v>
      </c>
    </row>
    <row r="47882" spans="1:9" x14ac:dyDescent="0.25">
      <c r="A47882" s="25">
        <v>646665835192633</v>
      </c>
      <c r="I47882" s="25">
        <v>896368767831268</v>
      </c>
    </row>
    <row r="47883" spans="1:9" x14ac:dyDescent="0.25">
      <c r="A47883" s="25">
        <v>294417923240097</v>
      </c>
      <c r="I47883" s="25">
        <v>720613804420583</v>
      </c>
    </row>
    <row r="47884" spans="1:9" x14ac:dyDescent="0.25">
      <c r="A47884" s="25">
        <v>390790262199651</v>
      </c>
      <c r="I47884" s="25">
        <v>980683967761782</v>
      </c>
    </row>
    <row r="47885" spans="1:9" x14ac:dyDescent="0.25">
      <c r="A47885" s="25">
        <v>627536449060681</v>
      </c>
      <c r="I47885" s="25">
        <v>408654889256203</v>
      </c>
    </row>
    <row r="47886" spans="1:9" x14ac:dyDescent="0.25">
      <c r="A47886" s="25">
        <v>840949377634124</v>
      </c>
      <c r="I47886" s="25">
        <v>619719047432404</v>
      </c>
    </row>
    <row r="47887" spans="1:9" x14ac:dyDescent="0.25">
      <c r="A47887" s="25">
        <v>543400484847923</v>
      </c>
      <c r="I47887" s="25">
        <v>426128013091974</v>
      </c>
    </row>
    <row r="47888" spans="1:9" x14ac:dyDescent="0.25">
      <c r="A47888" s="25">
        <v>140332765936484</v>
      </c>
      <c r="I47888" s="25">
        <v>646482846919203</v>
      </c>
    </row>
    <row r="47889" spans="1:9" x14ac:dyDescent="0.25">
      <c r="A47889" s="25">
        <v>800814575809045</v>
      </c>
      <c r="I47889" s="25">
        <v>129416885574622</v>
      </c>
    </row>
    <row r="47890" spans="1:9" x14ac:dyDescent="0.25">
      <c r="A47890" s="25">
        <v>212821991266580</v>
      </c>
      <c r="I47890" s="25">
        <v>414361838032684</v>
      </c>
    </row>
    <row r="47891" spans="1:9" x14ac:dyDescent="0.25">
      <c r="A47891" s="25">
        <v>793221670364321</v>
      </c>
      <c r="I47891" s="25">
        <v>108764179977602</v>
      </c>
    </row>
    <row r="47892" spans="1:9" x14ac:dyDescent="0.25">
      <c r="A47892" s="25">
        <v>929996419265132</v>
      </c>
      <c r="I47892" s="25">
        <v>600734874833101</v>
      </c>
    </row>
    <row r="47893" spans="1:9" x14ac:dyDescent="0.25">
      <c r="A47893" s="25">
        <v>369973665416854</v>
      </c>
      <c r="I47893" s="25">
        <v>716237149463365</v>
      </c>
    </row>
    <row r="47894" spans="1:9" x14ac:dyDescent="0.25">
      <c r="A47894" s="25">
        <v>113633036714361</v>
      </c>
      <c r="I47894" s="25">
        <v>578007764189388</v>
      </c>
    </row>
    <row r="47895" spans="1:9" x14ac:dyDescent="0.25">
      <c r="A47895" s="25">
        <v>977820990591179</v>
      </c>
      <c r="I47895" s="25">
        <v>797577108176027</v>
      </c>
    </row>
    <row r="47896" spans="1:9" x14ac:dyDescent="0.25">
      <c r="A47896" s="25">
        <v>484118916179938</v>
      </c>
      <c r="I47896" s="25">
        <v>209241428313491</v>
      </c>
    </row>
    <row r="47897" spans="1:9" x14ac:dyDescent="0.25">
      <c r="A47897" s="25">
        <v>456405552335427</v>
      </c>
      <c r="I47897" s="25">
        <v>796045648414735</v>
      </c>
    </row>
    <row r="47898" spans="1:9" x14ac:dyDescent="0.25">
      <c r="A47898" s="25">
        <v>143304713831972</v>
      </c>
      <c r="I47898" s="25">
        <v>597886031256585</v>
      </c>
    </row>
    <row r="47899" spans="1:9" x14ac:dyDescent="0.25">
      <c r="A47899" s="25">
        <v>144270407097393</v>
      </c>
      <c r="I47899" s="25">
        <v>106706450638384</v>
      </c>
    </row>
    <row r="47900" spans="1:9" x14ac:dyDescent="0.25">
      <c r="A47900" s="25">
        <v>721245754349087</v>
      </c>
      <c r="I47900" s="25">
        <v>761307291126580</v>
      </c>
    </row>
    <row r="47901" spans="1:9" x14ac:dyDescent="0.25">
      <c r="A47901" s="25">
        <v>192052934991024</v>
      </c>
      <c r="I47901" s="25">
        <v>701816069793094</v>
      </c>
    </row>
    <row r="47902" spans="1:9" x14ac:dyDescent="0.25">
      <c r="A47902" s="25">
        <v>842173418825840</v>
      </c>
      <c r="I47902" s="25">
        <v>591676679596375</v>
      </c>
    </row>
    <row r="47903" spans="1:9" x14ac:dyDescent="0.25">
      <c r="A47903" s="25">
        <v>933652082645996</v>
      </c>
      <c r="I47903" s="25">
        <v>653776892289559</v>
      </c>
    </row>
    <row r="47904" spans="1:9" x14ac:dyDescent="0.25">
      <c r="A47904" s="25">
        <v>190768566879870</v>
      </c>
      <c r="I47904" s="25">
        <v>463845368832403</v>
      </c>
    </row>
    <row r="47905" spans="1:9" x14ac:dyDescent="0.25">
      <c r="A47905" s="25">
        <v>314468714210567</v>
      </c>
      <c r="I47905" s="25">
        <v>663667909839520</v>
      </c>
    </row>
    <row r="47906" spans="1:9" x14ac:dyDescent="0.25">
      <c r="A47906" s="25">
        <v>559950194481923</v>
      </c>
      <c r="I47906" s="25">
        <v>346473764832803</v>
      </c>
    </row>
    <row r="47907" spans="1:9" x14ac:dyDescent="0.25">
      <c r="A47907" s="25">
        <v>879165396718304</v>
      </c>
      <c r="I47907" s="25">
        <v>499815434057029</v>
      </c>
    </row>
    <row r="47908" spans="1:9" x14ac:dyDescent="0.25">
      <c r="A47908" s="25">
        <v>954979135599632</v>
      </c>
      <c r="I47908" s="25">
        <v>771404069365942</v>
      </c>
    </row>
    <row r="47909" spans="1:9" x14ac:dyDescent="0.25">
      <c r="A47909" s="25">
        <v>660663259940084</v>
      </c>
      <c r="I47909" s="25">
        <v>920314045237996</v>
      </c>
    </row>
    <row r="47910" spans="1:9" x14ac:dyDescent="0.25">
      <c r="A47910" s="25">
        <v>171244352856106</v>
      </c>
      <c r="I47910" s="25">
        <v>354681912624815</v>
      </c>
    </row>
    <row r="47911" spans="1:9" x14ac:dyDescent="0.25">
      <c r="A47911" s="25">
        <v>250954391789667</v>
      </c>
      <c r="I47911" s="25">
        <v>199458034848504</v>
      </c>
    </row>
    <row r="47912" spans="1:9" x14ac:dyDescent="0.25">
      <c r="A47912" s="25">
        <v>258409036383419</v>
      </c>
      <c r="I47912" s="25">
        <v>746139694446233</v>
      </c>
    </row>
    <row r="47913" spans="1:9" x14ac:dyDescent="0.25">
      <c r="A47913" s="25">
        <v>380603163939308</v>
      </c>
      <c r="I47913" s="25">
        <v>326291996010606</v>
      </c>
    </row>
    <row r="47914" spans="1:9" x14ac:dyDescent="0.25">
      <c r="A47914" s="25">
        <v>243859892519673</v>
      </c>
      <c r="I47914" s="25">
        <v>276027037659185</v>
      </c>
    </row>
    <row r="47915" spans="1:9" x14ac:dyDescent="0.25">
      <c r="A47915" s="25">
        <v>955976697168499</v>
      </c>
      <c r="I47915" s="25">
        <v>385214900273869</v>
      </c>
    </row>
    <row r="47916" spans="1:9" x14ac:dyDescent="0.25">
      <c r="A47916" s="25">
        <v>952909197986977</v>
      </c>
      <c r="I47916" s="25">
        <v>397379505811519</v>
      </c>
    </row>
    <row r="47917" spans="1:9" x14ac:dyDescent="0.25">
      <c r="A47917" s="25">
        <v>982055823360947</v>
      </c>
      <c r="I47917" s="25">
        <v>610322095118678</v>
      </c>
    </row>
    <row r="47918" spans="1:9" x14ac:dyDescent="0.25">
      <c r="A47918" s="25">
        <v>540667590380191</v>
      </c>
      <c r="I47918" s="25">
        <v>695794119118215</v>
      </c>
    </row>
    <row r="47919" spans="1:9" x14ac:dyDescent="0.25">
      <c r="A47919" s="25">
        <v>366038255905339</v>
      </c>
      <c r="I47919" s="25">
        <v>492645029670469</v>
      </c>
    </row>
    <row r="47920" spans="1:9" x14ac:dyDescent="0.25">
      <c r="A47920" s="25">
        <v>452950562657649</v>
      </c>
      <c r="I47920" s="25">
        <v>292007703263077</v>
      </c>
    </row>
    <row r="47921" spans="1:9" x14ac:dyDescent="0.25">
      <c r="A47921" s="25">
        <v>241491898859287</v>
      </c>
      <c r="I47921" s="25">
        <v>190703784822569</v>
      </c>
    </row>
    <row r="47922" spans="1:9" x14ac:dyDescent="0.25">
      <c r="A47922" s="25">
        <v>390584509852596</v>
      </c>
      <c r="I47922" s="25">
        <v>165225230419318</v>
      </c>
    </row>
    <row r="47923" spans="1:9" x14ac:dyDescent="0.25">
      <c r="A47923" s="25">
        <v>196283516655130</v>
      </c>
      <c r="I47923" s="25">
        <v>670847162325793</v>
      </c>
    </row>
    <row r="47924" spans="1:9" x14ac:dyDescent="0.25">
      <c r="A47924" s="25">
        <v>635165822065912</v>
      </c>
      <c r="I47924" s="25">
        <v>624894331097328</v>
      </c>
    </row>
    <row r="47925" spans="1:9" x14ac:dyDescent="0.25">
      <c r="A47925" s="25">
        <v>736362450642022</v>
      </c>
      <c r="I47925" s="25">
        <v>238335325881880</v>
      </c>
    </row>
    <row r="47926" spans="1:9" x14ac:dyDescent="0.25">
      <c r="A47926" s="25">
        <v>451058673870408</v>
      </c>
      <c r="I47926" s="25">
        <v>781477974990947</v>
      </c>
    </row>
    <row r="47927" spans="1:9" x14ac:dyDescent="0.25">
      <c r="A47927" s="25">
        <v>777282121697654</v>
      </c>
      <c r="I47927" s="25">
        <v>239668710357570</v>
      </c>
    </row>
    <row r="47928" spans="1:9" x14ac:dyDescent="0.25">
      <c r="A47928" s="25">
        <v>755355171095950</v>
      </c>
      <c r="I47928" s="25">
        <v>790396377346076</v>
      </c>
    </row>
    <row r="47929" spans="1:9" x14ac:dyDescent="0.25">
      <c r="A47929" s="25">
        <v>744230357839819</v>
      </c>
      <c r="I47929" s="25">
        <v>221308116576192</v>
      </c>
    </row>
    <row r="47930" spans="1:9" x14ac:dyDescent="0.25">
      <c r="A47930" s="25">
        <v>235881072538808</v>
      </c>
      <c r="I47930" s="25">
        <v>233943086670507</v>
      </c>
    </row>
    <row r="47931" spans="1:9" x14ac:dyDescent="0.25">
      <c r="A47931" s="25">
        <v>206588357833371</v>
      </c>
      <c r="I47931" s="25">
        <v>828147024638824</v>
      </c>
    </row>
    <row r="47932" spans="1:9" x14ac:dyDescent="0.25">
      <c r="A47932" s="25">
        <v>814288618281273</v>
      </c>
      <c r="I47932" s="25">
        <v>937961355045702</v>
      </c>
    </row>
    <row r="47933" spans="1:9" x14ac:dyDescent="0.25">
      <c r="A47933" s="25">
        <v>626657762651672</v>
      </c>
      <c r="I47933" s="25">
        <v>194598029066081</v>
      </c>
    </row>
    <row r="47934" spans="1:9" x14ac:dyDescent="0.25">
      <c r="A47934" s="25">
        <v>808551836745659</v>
      </c>
      <c r="I47934" s="25">
        <v>112337199393436</v>
      </c>
    </row>
    <row r="47935" spans="1:9" x14ac:dyDescent="0.25">
      <c r="A47935" s="25">
        <v>370114727028593</v>
      </c>
      <c r="I47935" s="25">
        <v>584458091245763</v>
      </c>
    </row>
    <row r="47936" spans="1:9" x14ac:dyDescent="0.25">
      <c r="A47936" s="25">
        <v>271100084258934</v>
      </c>
      <c r="I47936" s="25">
        <v>721328615683136</v>
      </c>
    </row>
    <row r="47937" spans="1:9" x14ac:dyDescent="0.25">
      <c r="A47937" s="25">
        <v>387176266560181</v>
      </c>
      <c r="I47937" s="25">
        <v>893168266983104</v>
      </c>
    </row>
    <row r="47938" spans="1:9" x14ac:dyDescent="0.25">
      <c r="A47938" s="25">
        <v>562812399727804</v>
      </c>
      <c r="I47938" s="25">
        <v>188453020051045</v>
      </c>
    </row>
    <row r="47939" spans="1:9" x14ac:dyDescent="0.25">
      <c r="A47939" s="25">
        <v>340175163385130</v>
      </c>
      <c r="I47939" s="25">
        <v>821976877753518</v>
      </c>
    </row>
    <row r="47940" spans="1:9" x14ac:dyDescent="0.25">
      <c r="A47940" s="25">
        <v>593381753708904</v>
      </c>
      <c r="I47940" s="25">
        <v>168912440747958</v>
      </c>
    </row>
    <row r="47941" spans="1:9" x14ac:dyDescent="0.25">
      <c r="A47941" s="25">
        <v>948635498538049</v>
      </c>
      <c r="I47941" s="25">
        <v>894162637864645</v>
      </c>
    </row>
    <row r="47942" spans="1:9" x14ac:dyDescent="0.25">
      <c r="A47942" s="25">
        <v>721500999356289</v>
      </c>
      <c r="I47942" s="25">
        <v>226125027615924</v>
      </c>
    </row>
    <row r="47943" spans="1:9" x14ac:dyDescent="0.25">
      <c r="A47943" s="25">
        <v>517810430338299</v>
      </c>
      <c r="I47943" s="25">
        <v>516106006722569</v>
      </c>
    </row>
    <row r="47944" spans="1:9" x14ac:dyDescent="0.25">
      <c r="A47944" s="25">
        <v>173498338606173</v>
      </c>
      <c r="I47944" s="25">
        <v>756301421012315</v>
      </c>
    </row>
    <row r="47945" spans="1:9" x14ac:dyDescent="0.25">
      <c r="A47945" s="25">
        <v>535798381028551</v>
      </c>
      <c r="I47945" s="25">
        <v>487715319450235</v>
      </c>
    </row>
    <row r="47946" spans="1:9" x14ac:dyDescent="0.25">
      <c r="A47946" s="25">
        <v>444549383333907</v>
      </c>
      <c r="I47946" s="25">
        <v>189214820322146</v>
      </c>
    </row>
    <row r="47947" spans="1:9" x14ac:dyDescent="0.25">
      <c r="A47947" s="25">
        <v>617876744371406</v>
      </c>
      <c r="I47947" s="25">
        <v>401795817761314</v>
      </c>
    </row>
    <row r="47948" spans="1:9" x14ac:dyDescent="0.25">
      <c r="A47948" s="25">
        <v>146503417510146</v>
      </c>
      <c r="I47948" s="25">
        <v>867738528181972</v>
      </c>
    </row>
    <row r="47949" spans="1:9" x14ac:dyDescent="0.25">
      <c r="A47949" s="25">
        <v>312052460440345</v>
      </c>
      <c r="I47949" s="25">
        <v>872672775644449</v>
      </c>
    </row>
    <row r="47950" spans="1:9" x14ac:dyDescent="0.25">
      <c r="A47950" s="25">
        <v>268252746380588</v>
      </c>
      <c r="I47950" s="25">
        <v>781068618251158</v>
      </c>
    </row>
    <row r="47951" spans="1:9" x14ac:dyDescent="0.25">
      <c r="A47951" s="25">
        <v>994670481589111</v>
      </c>
      <c r="I47951" s="25">
        <v>251853403873628</v>
      </c>
    </row>
    <row r="47952" spans="1:9" x14ac:dyDescent="0.25">
      <c r="A47952" s="25">
        <v>377650265317952</v>
      </c>
      <c r="I47952" s="25">
        <v>745179561318100</v>
      </c>
    </row>
    <row r="47953" spans="1:9" x14ac:dyDescent="0.25">
      <c r="A47953" s="25">
        <v>822846107965037</v>
      </c>
      <c r="I47953" s="25">
        <v>130466340113904</v>
      </c>
    </row>
    <row r="47954" spans="1:9" x14ac:dyDescent="0.25">
      <c r="A47954" s="25">
        <v>954303987373482</v>
      </c>
      <c r="I47954" s="25">
        <v>995383834156666</v>
      </c>
    </row>
    <row r="47955" spans="1:9" x14ac:dyDescent="0.25">
      <c r="A47955" s="25">
        <v>221521094730505</v>
      </c>
      <c r="I47955" s="25">
        <v>754763600081903</v>
      </c>
    </row>
    <row r="47956" spans="1:9" x14ac:dyDescent="0.25">
      <c r="A47956" s="25">
        <v>191953183574269</v>
      </c>
      <c r="I47956" s="25">
        <v>564986235915834</v>
      </c>
    </row>
    <row r="47957" spans="1:9" x14ac:dyDescent="0.25">
      <c r="A47957" s="25">
        <v>112954705379637</v>
      </c>
      <c r="I47957" s="25">
        <v>470209886848777</v>
      </c>
    </row>
    <row r="47958" spans="1:9" x14ac:dyDescent="0.25">
      <c r="A47958" s="25">
        <v>708008471237522</v>
      </c>
      <c r="I47958" s="25">
        <v>820218173441885</v>
      </c>
    </row>
    <row r="47959" spans="1:9" x14ac:dyDescent="0.25">
      <c r="A47959" s="25">
        <v>366866302046864</v>
      </c>
      <c r="I47959" s="25">
        <v>372571393496509</v>
      </c>
    </row>
    <row r="47960" spans="1:9" x14ac:dyDescent="0.25">
      <c r="A47960" s="25">
        <v>788482947212174</v>
      </c>
      <c r="I47960" s="25">
        <v>401775041716326</v>
      </c>
    </row>
    <row r="47961" spans="1:9" x14ac:dyDescent="0.25">
      <c r="A47961" s="25">
        <v>413202302158051</v>
      </c>
      <c r="I47961" s="25">
        <v>870312437013309</v>
      </c>
    </row>
    <row r="47962" spans="1:9" x14ac:dyDescent="0.25">
      <c r="A47962" s="25">
        <v>871879658021646</v>
      </c>
      <c r="I47962" s="25">
        <v>186278547851202</v>
      </c>
    </row>
    <row r="47963" spans="1:9" x14ac:dyDescent="0.25">
      <c r="A47963" s="25">
        <v>517731603466288</v>
      </c>
      <c r="I47963" s="25">
        <v>846027040928717</v>
      </c>
    </row>
    <row r="47964" spans="1:9" x14ac:dyDescent="0.25">
      <c r="A47964" s="25">
        <v>245981577853438</v>
      </c>
      <c r="I47964" s="25">
        <v>198111358979766</v>
      </c>
    </row>
    <row r="47965" spans="1:9" x14ac:dyDescent="0.25">
      <c r="A47965" s="25">
        <v>546462068336916</v>
      </c>
      <c r="I47965" s="25">
        <v>939167422597194</v>
      </c>
    </row>
    <row r="47966" spans="1:9" x14ac:dyDescent="0.25">
      <c r="A47966" s="25">
        <v>128881091018293</v>
      </c>
      <c r="I47966" s="25">
        <v>808862219544408</v>
      </c>
    </row>
    <row r="47967" spans="1:9" x14ac:dyDescent="0.25">
      <c r="A47967" s="25">
        <v>471894768094313</v>
      </c>
      <c r="I47967" s="25">
        <v>286518706844429</v>
      </c>
    </row>
    <row r="47968" spans="1:9" x14ac:dyDescent="0.25">
      <c r="A47968" s="25">
        <v>934103206124567</v>
      </c>
      <c r="I47968" s="25">
        <v>646523584778426</v>
      </c>
    </row>
    <row r="47969" spans="1:9" x14ac:dyDescent="0.25">
      <c r="A47969" s="25">
        <v>871164261798320</v>
      </c>
      <c r="I47969" s="25">
        <v>325195873153532</v>
      </c>
    </row>
    <row r="47970" spans="1:9" x14ac:dyDescent="0.25">
      <c r="A47970" s="25">
        <v>689098182371912</v>
      </c>
      <c r="I47970" s="25">
        <v>718304129811086</v>
      </c>
    </row>
    <row r="47971" spans="1:9" x14ac:dyDescent="0.25">
      <c r="A47971" s="25">
        <v>820959850320412</v>
      </c>
      <c r="I47971" s="25">
        <v>287563760542375</v>
      </c>
    </row>
    <row r="47972" spans="1:9" x14ac:dyDescent="0.25">
      <c r="A47972" s="25">
        <v>637695485528106</v>
      </c>
      <c r="I47972" s="25">
        <v>218312489388247</v>
      </c>
    </row>
    <row r="47973" spans="1:9" x14ac:dyDescent="0.25">
      <c r="A47973" s="25">
        <v>966712581520573</v>
      </c>
      <c r="I47973" s="25">
        <v>917455207288407</v>
      </c>
    </row>
    <row r="47974" spans="1:9" x14ac:dyDescent="0.25">
      <c r="A47974" s="25">
        <v>995202021620448</v>
      </c>
      <c r="I47974" s="25">
        <v>314731138310525</v>
      </c>
    </row>
    <row r="47975" spans="1:9" x14ac:dyDescent="0.25">
      <c r="A47975" s="25">
        <v>130133353150481</v>
      </c>
      <c r="I47975" s="25">
        <v>779061216031645</v>
      </c>
    </row>
    <row r="47976" spans="1:9" x14ac:dyDescent="0.25">
      <c r="A47976" s="25">
        <v>894432771024152</v>
      </c>
      <c r="I47976" s="25">
        <v>124425651544734</v>
      </c>
    </row>
    <row r="47977" spans="1:9" x14ac:dyDescent="0.25">
      <c r="A47977" s="25">
        <v>537781513637304</v>
      </c>
      <c r="I47977" s="25">
        <v>968612739062624</v>
      </c>
    </row>
    <row r="47978" spans="1:9" x14ac:dyDescent="0.25">
      <c r="A47978" s="25">
        <v>249664160521314</v>
      </c>
      <c r="I47978" s="25">
        <v>709312768582893</v>
      </c>
    </row>
    <row r="47979" spans="1:9" x14ac:dyDescent="0.25">
      <c r="A47979" s="25">
        <v>199823221843876</v>
      </c>
      <c r="I47979" s="25">
        <v>276825973627436</v>
      </c>
    </row>
    <row r="47980" spans="1:9" x14ac:dyDescent="0.25">
      <c r="A47980" s="25">
        <v>947136399103616</v>
      </c>
      <c r="I47980" s="25">
        <v>313976831354186</v>
      </c>
    </row>
    <row r="47981" spans="1:9" x14ac:dyDescent="0.25">
      <c r="A47981" s="25">
        <v>153090667604083</v>
      </c>
      <c r="I47981" s="25">
        <v>321567205230420</v>
      </c>
    </row>
    <row r="47982" spans="1:9" x14ac:dyDescent="0.25">
      <c r="A47982" s="25">
        <v>444307637351419</v>
      </c>
      <c r="I47982" s="25">
        <v>468042679611857</v>
      </c>
    </row>
    <row r="47983" spans="1:9" x14ac:dyDescent="0.25">
      <c r="A47983" s="25">
        <v>412565012794139</v>
      </c>
      <c r="I47983" s="25">
        <v>764773677924485</v>
      </c>
    </row>
    <row r="47984" spans="1:9" x14ac:dyDescent="0.25">
      <c r="A47984" s="25">
        <v>924004035988643</v>
      </c>
      <c r="I47984" s="25">
        <v>529065424085807</v>
      </c>
    </row>
    <row r="47985" spans="1:9" x14ac:dyDescent="0.25">
      <c r="A47985" s="25">
        <v>449950068319078</v>
      </c>
      <c r="I47985" s="25">
        <v>926412212184767</v>
      </c>
    </row>
    <row r="47986" spans="1:9" x14ac:dyDescent="0.25">
      <c r="A47986" s="25">
        <v>944851078778357</v>
      </c>
      <c r="I47986" s="25">
        <v>650702855072709</v>
      </c>
    </row>
    <row r="47987" spans="1:9" x14ac:dyDescent="0.25">
      <c r="A47987" s="25">
        <v>692891089656917</v>
      </c>
      <c r="I47987" s="25">
        <v>259621316128493</v>
      </c>
    </row>
    <row r="47988" spans="1:9" x14ac:dyDescent="0.25">
      <c r="A47988" s="25">
        <v>165560864627088</v>
      </c>
      <c r="I47988" s="25">
        <v>797579158573156</v>
      </c>
    </row>
    <row r="47989" spans="1:9" x14ac:dyDescent="0.25">
      <c r="A47989" s="25">
        <v>479745118046290</v>
      </c>
      <c r="I47989" s="25">
        <v>900349476669135</v>
      </c>
    </row>
    <row r="47990" spans="1:9" x14ac:dyDescent="0.25">
      <c r="A47990" s="25">
        <v>671942110990566</v>
      </c>
      <c r="I47990" s="25">
        <v>113942450277273</v>
      </c>
    </row>
    <row r="47991" spans="1:9" x14ac:dyDescent="0.25">
      <c r="A47991" s="25">
        <v>244440414184950</v>
      </c>
      <c r="I47991" s="25">
        <v>704901439062064</v>
      </c>
    </row>
    <row r="47992" spans="1:9" x14ac:dyDescent="0.25">
      <c r="A47992" s="25">
        <v>334014131951455</v>
      </c>
      <c r="I47992" s="25">
        <v>422281869665210</v>
      </c>
    </row>
    <row r="47993" spans="1:9" x14ac:dyDescent="0.25">
      <c r="A47993" s="25">
        <v>415707845299877</v>
      </c>
      <c r="I47993" s="25">
        <v>457129608767606</v>
      </c>
    </row>
    <row r="47994" spans="1:9" x14ac:dyDescent="0.25">
      <c r="A47994" s="25">
        <v>484660095236062</v>
      </c>
      <c r="I47994" s="25">
        <v>570106825811320</v>
      </c>
    </row>
    <row r="47995" spans="1:9" x14ac:dyDescent="0.25">
      <c r="A47995" s="25">
        <v>667726013935405</v>
      </c>
      <c r="I47995" s="25">
        <v>124685222784405</v>
      </c>
    </row>
    <row r="47996" spans="1:9" x14ac:dyDescent="0.25">
      <c r="A47996" s="25">
        <v>155643446578263</v>
      </c>
      <c r="I47996" s="25">
        <v>564652699726388</v>
      </c>
    </row>
    <row r="47997" spans="1:9" x14ac:dyDescent="0.25">
      <c r="A47997" s="25">
        <v>889192390943297</v>
      </c>
      <c r="I47997" s="25">
        <v>940877442587367</v>
      </c>
    </row>
    <row r="47998" spans="1:9" x14ac:dyDescent="0.25">
      <c r="A47998" s="25">
        <v>796206568783874</v>
      </c>
      <c r="I47998" s="25">
        <v>307344491071118</v>
      </c>
    </row>
    <row r="47999" spans="1:9" x14ac:dyDescent="0.25">
      <c r="A47999" s="25">
        <v>300798376349669</v>
      </c>
      <c r="I47999" s="25">
        <v>813866744316914</v>
      </c>
    </row>
    <row r="48000" spans="1:9" x14ac:dyDescent="0.25">
      <c r="A48000" s="25">
        <v>938253483953750</v>
      </c>
      <c r="I48000" s="25">
        <v>271509683233716</v>
      </c>
    </row>
    <row r="48001" spans="1:9" x14ac:dyDescent="0.25">
      <c r="A48001" s="25">
        <v>526266826510316</v>
      </c>
      <c r="I48001" s="25">
        <v>691441543192768</v>
      </c>
    </row>
    <row r="48002" spans="1:9" x14ac:dyDescent="0.25">
      <c r="A48002" s="25">
        <v>816013870561340</v>
      </c>
      <c r="I48002" s="25">
        <v>117836819467264</v>
      </c>
    </row>
    <row r="48003" spans="1:9" x14ac:dyDescent="0.25">
      <c r="A48003" s="25">
        <v>460417653510956</v>
      </c>
      <c r="I48003" s="25">
        <v>301784302084275</v>
      </c>
    </row>
    <row r="48004" spans="1:9" x14ac:dyDescent="0.25">
      <c r="A48004" s="25">
        <v>918497999247618</v>
      </c>
      <c r="I48004" s="25">
        <v>746542249347211</v>
      </c>
    </row>
    <row r="48005" spans="1:9" x14ac:dyDescent="0.25">
      <c r="A48005" s="25">
        <v>573813817852687</v>
      </c>
      <c r="I48005" s="25">
        <v>999337695856313</v>
      </c>
    </row>
    <row r="48006" spans="1:9" x14ac:dyDescent="0.25">
      <c r="A48006" s="25">
        <v>631708318756205</v>
      </c>
      <c r="I48006" s="25">
        <v>142911068394137</v>
      </c>
    </row>
    <row r="48007" spans="1:9" x14ac:dyDescent="0.25">
      <c r="A48007" s="25">
        <v>715516486663840</v>
      </c>
      <c r="I48007" s="25">
        <v>675801528591185</v>
      </c>
    </row>
    <row r="48008" spans="1:9" x14ac:dyDescent="0.25">
      <c r="A48008" s="25">
        <v>264801269225516</v>
      </c>
      <c r="I48008" s="25">
        <v>206311121534260</v>
      </c>
    </row>
    <row r="48009" spans="1:9" x14ac:dyDescent="0.25">
      <c r="A48009" s="25">
        <v>374831224920298</v>
      </c>
      <c r="I48009" s="25">
        <v>592303615040984</v>
      </c>
    </row>
    <row r="48010" spans="1:9" x14ac:dyDescent="0.25">
      <c r="A48010" s="25">
        <v>765522149308509</v>
      </c>
      <c r="I48010" s="25">
        <v>982572070391202</v>
      </c>
    </row>
    <row r="48011" spans="1:9" x14ac:dyDescent="0.25">
      <c r="A48011" s="25">
        <v>935168734851079</v>
      </c>
      <c r="I48011" s="25">
        <v>617496258326738</v>
      </c>
    </row>
    <row r="48012" spans="1:9" x14ac:dyDescent="0.25">
      <c r="A48012" s="25">
        <v>529343584889065</v>
      </c>
      <c r="I48012" s="25">
        <v>278067221252478</v>
      </c>
    </row>
    <row r="48013" spans="1:9" x14ac:dyDescent="0.25">
      <c r="A48013" s="25">
        <v>620146471681787</v>
      </c>
      <c r="I48013" s="25">
        <v>215843941053631</v>
      </c>
    </row>
    <row r="48014" spans="1:9" x14ac:dyDescent="0.25">
      <c r="A48014" s="25">
        <v>827270409269140</v>
      </c>
      <c r="I48014" s="25">
        <v>182707505372133</v>
      </c>
    </row>
    <row r="48015" spans="1:9" x14ac:dyDescent="0.25">
      <c r="A48015" s="25">
        <v>348466993228015</v>
      </c>
      <c r="I48015" s="25">
        <v>506664602130304</v>
      </c>
    </row>
    <row r="48016" spans="1:9" x14ac:dyDescent="0.25">
      <c r="A48016" s="25">
        <v>536705211343122</v>
      </c>
      <c r="I48016" s="25">
        <v>319828531518250</v>
      </c>
    </row>
    <row r="48017" spans="1:9" x14ac:dyDescent="0.25">
      <c r="A48017" s="25">
        <v>268977457013983</v>
      </c>
      <c r="I48017" s="25">
        <v>178804652457228</v>
      </c>
    </row>
    <row r="48018" spans="1:9" x14ac:dyDescent="0.25">
      <c r="A48018" s="25">
        <v>701207252229478</v>
      </c>
      <c r="I48018" s="25">
        <v>282965909775493</v>
      </c>
    </row>
    <row r="48019" spans="1:9" x14ac:dyDescent="0.25">
      <c r="A48019" s="25">
        <v>349243815786862</v>
      </c>
      <c r="I48019" s="25">
        <v>361786590247085</v>
      </c>
    </row>
    <row r="48020" spans="1:9" x14ac:dyDescent="0.25">
      <c r="A48020" s="25">
        <v>219102687640867</v>
      </c>
      <c r="I48020" s="25">
        <v>985814448421910</v>
      </c>
    </row>
    <row r="48021" spans="1:9" x14ac:dyDescent="0.25">
      <c r="A48021" s="25">
        <v>955613460303749</v>
      </c>
      <c r="I48021" s="25">
        <v>175107498299724</v>
      </c>
    </row>
    <row r="48022" spans="1:9" x14ac:dyDescent="0.25">
      <c r="A48022" s="25">
        <v>710076152041091</v>
      </c>
      <c r="I48022" s="25">
        <v>609748400068097</v>
      </c>
    </row>
    <row r="48023" spans="1:9" x14ac:dyDescent="0.25">
      <c r="A48023" s="25">
        <v>660737222375288</v>
      </c>
      <c r="I48023" s="25">
        <v>751193005487636</v>
      </c>
    </row>
    <row r="48024" spans="1:9" x14ac:dyDescent="0.25">
      <c r="A48024" s="25">
        <v>938244555260731</v>
      </c>
      <c r="I48024" s="25">
        <v>188076916172475</v>
      </c>
    </row>
    <row r="48025" spans="1:9" x14ac:dyDescent="0.25">
      <c r="A48025" s="25">
        <v>990756164073363</v>
      </c>
      <c r="I48025" s="25">
        <v>583673368631904</v>
      </c>
    </row>
    <row r="48026" spans="1:9" x14ac:dyDescent="0.25">
      <c r="A48026" s="25">
        <v>412018872181132</v>
      </c>
      <c r="I48026" s="25">
        <v>633475421535913</v>
      </c>
    </row>
    <row r="48027" spans="1:9" x14ac:dyDescent="0.25">
      <c r="A48027" s="25">
        <v>830145426563786</v>
      </c>
      <c r="I48027" s="25">
        <v>265698635128525</v>
      </c>
    </row>
    <row r="48028" spans="1:9" x14ac:dyDescent="0.25">
      <c r="A48028" s="25">
        <v>278774537023196</v>
      </c>
      <c r="I48028" s="25">
        <v>908763604879374</v>
      </c>
    </row>
    <row r="48029" spans="1:9" x14ac:dyDescent="0.25">
      <c r="A48029" s="25">
        <v>873804053033994</v>
      </c>
      <c r="I48029" s="25">
        <v>581962716966866</v>
      </c>
    </row>
    <row r="48030" spans="1:9" x14ac:dyDescent="0.25">
      <c r="A48030" s="25">
        <v>510113715202159</v>
      </c>
      <c r="I48030" s="25">
        <v>463049842078274</v>
      </c>
    </row>
    <row r="48031" spans="1:9" x14ac:dyDescent="0.25">
      <c r="A48031" s="25">
        <v>456425207439703</v>
      </c>
      <c r="I48031" s="25">
        <v>587278248556359</v>
      </c>
    </row>
    <row r="48032" spans="1:9" x14ac:dyDescent="0.25">
      <c r="A48032" s="25">
        <v>300820243107066</v>
      </c>
      <c r="I48032" s="25">
        <v>641931510076618</v>
      </c>
    </row>
    <row r="48033" spans="1:9" x14ac:dyDescent="0.25">
      <c r="A48033" s="25">
        <v>284409102175196</v>
      </c>
      <c r="I48033" s="25">
        <v>421102594322292</v>
      </c>
    </row>
    <row r="48034" spans="1:9" x14ac:dyDescent="0.25">
      <c r="A48034" s="25">
        <v>923190448330958</v>
      </c>
      <c r="I48034" s="25">
        <v>781503795222790</v>
      </c>
    </row>
    <row r="48035" spans="1:9" x14ac:dyDescent="0.25">
      <c r="A48035" s="25">
        <v>358389010888611</v>
      </c>
      <c r="I48035" s="25">
        <v>533256899865244</v>
      </c>
    </row>
    <row r="48036" spans="1:9" x14ac:dyDescent="0.25">
      <c r="A48036" s="25">
        <v>537572032456948</v>
      </c>
      <c r="I48036" s="25">
        <v>727619543326730</v>
      </c>
    </row>
    <row r="48037" spans="1:9" x14ac:dyDescent="0.25">
      <c r="A48037" s="25">
        <v>248847448656535</v>
      </c>
      <c r="I48037" s="25">
        <v>615191396191520</v>
      </c>
    </row>
    <row r="48038" spans="1:9" x14ac:dyDescent="0.25">
      <c r="A48038" s="25">
        <v>226837577690913</v>
      </c>
      <c r="I48038" s="25">
        <v>435883199023617</v>
      </c>
    </row>
    <row r="48039" spans="1:9" x14ac:dyDescent="0.25">
      <c r="A48039" s="25">
        <v>143000919599856</v>
      </c>
      <c r="I48039" s="25">
        <v>835378700729763</v>
      </c>
    </row>
    <row r="48040" spans="1:9" x14ac:dyDescent="0.25">
      <c r="A48040" s="25">
        <v>673567189773969</v>
      </c>
      <c r="I48040" s="25">
        <v>306959785942961</v>
      </c>
    </row>
    <row r="48041" spans="1:9" x14ac:dyDescent="0.25">
      <c r="A48041" s="25">
        <v>458960959662099</v>
      </c>
      <c r="I48041" s="25">
        <v>835197420177869</v>
      </c>
    </row>
    <row r="48042" spans="1:9" x14ac:dyDescent="0.25">
      <c r="A48042" s="25">
        <v>981588178330295</v>
      </c>
      <c r="I48042" s="25">
        <v>281622480668598</v>
      </c>
    </row>
    <row r="48043" spans="1:9" x14ac:dyDescent="0.25">
      <c r="A48043" s="25">
        <v>453388373323517</v>
      </c>
      <c r="I48043" s="25">
        <v>607786584591652</v>
      </c>
    </row>
    <row r="48044" spans="1:9" x14ac:dyDescent="0.25">
      <c r="A48044" s="25">
        <v>444586887814807</v>
      </c>
      <c r="I48044" s="25">
        <v>831566849218672</v>
      </c>
    </row>
    <row r="48045" spans="1:9" x14ac:dyDescent="0.25">
      <c r="A48045" s="25">
        <v>667838085194940</v>
      </c>
      <c r="I48045" s="25">
        <v>688464671928334</v>
      </c>
    </row>
    <row r="48046" spans="1:9" x14ac:dyDescent="0.25">
      <c r="A48046" s="25">
        <v>878560035492475</v>
      </c>
      <c r="I48046" s="25">
        <v>676186817780723</v>
      </c>
    </row>
    <row r="48047" spans="1:9" x14ac:dyDescent="0.25">
      <c r="A48047" s="25">
        <v>108187503720578</v>
      </c>
      <c r="I48047" s="25">
        <v>401375024266348</v>
      </c>
    </row>
    <row r="48048" spans="1:9" x14ac:dyDescent="0.25">
      <c r="A48048" s="25">
        <v>608317122404225</v>
      </c>
      <c r="I48048" s="25">
        <v>783338732011968</v>
      </c>
    </row>
    <row r="48049" spans="1:9" x14ac:dyDescent="0.25">
      <c r="A48049" s="25">
        <v>509341006453317</v>
      </c>
      <c r="I48049" s="25">
        <v>755049354936483</v>
      </c>
    </row>
    <row r="48050" spans="1:9" x14ac:dyDescent="0.25">
      <c r="A48050" s="25">
        <v>705247207312454</v>
      </c>
      <c r="I48050" s="25">
        <v>867156992585942</v>
      </c>
    </row>
    <row r="48051" spans="1:9" x14ac:dyDescent="0.25">
      <c r="A48051" s="25">
        <v>739013842271588</v>
      </c>
      <c r="I48051" s="25">
        <v>475225941690892</v>
      </c>
    </row>
    <row r="48052" spans="1:9" x14ac:dyDescent="0.25">
      <c r="A48052" s="25">
        <v>652433767326567</v>
      </c>
      <c r="I48052" s="25">
        <v>769492978111126</v>
      </c>
    </row>
    <row r="48053" spans="1:9" x14ac:dyDescent="0.25">
      <c r="A48053" s="25">
        <v>990082064064090</v>
      </c>
      <c r="I48053" s="25">
        <v>883675957591336</v>
      </c>
    </row>
    <row r="48054" spans="1:9" x14ac:dyDescent="0.25">
      <c r="A48054" s="25">
        <v>804630956609227</v>
      </c>
      <c r="I48054" s="25">
        <v>536082727766478</v>
      </c>
    </row>
    <row r="48055" spans="1:9" x14ac:dyDescent="0.25">
      <c r="A48055" s="25">
        <v>290904760692321</v>
      </c>
      <c r="I48055" s="25">
        <v>387918607891208</v>
      </c>
    </row>
    <row r="48056" spans="1:9" x14ac:dyDescent="0.25">
      <c r="A48056" s="25">
        <v>334142983263991</v>
      </c>
      <c r="I48056" s="25">
        <v>439939955423203</v>
      </c>
    </row>
    <row r="48057" spans="1:9" x14ac:dyDescent="0.25">
      <c r="A48057" s="25">
        <v>613445288146203</v>
      </c>
      <c r="I48057" s="25">
        <v>629041194580494</v>
      </c>
    </row>
    <row r="48058" spans="1:9" x14ac:dyDescent="0.25">
      <c r="A48058" s="25">
        <v>918603490774415</v>
      </c>
      <c r="I48058" s="25">
        <v>124956278059447</v>
      </c>
    </row>
    <row r="48059" spans="1:9" x14ac:dyDescent="0.25">
      <c r="A48059" s="25">
        <v>830471595519984</v>
      </c>
      <c r="I48059" s="25">
        <v>874899063183099</v>
      </c>
    </row>
    <row r="48060" spans="1:9" x14ac:dyDescent="0.25">
      <c r="A48060" s="25">
        <v>558342699928921</v>
      </c>
      <c r="I48060" s="25">
        <v>849618557929451</v>
      </c>
    </row>
    <row r="48061" spans="1:9" x14ac:dyDescent="0.25">
      <c r="A48061" s="25">
        <v>321005578811528</v>
      </c>
      <c r="I48061" s="25">
        <v>347146484111210</v>
      </c>
    </row>
    <row r="48062" spans="1:9" x14ac:dyDescent="0.25">
      <c r="A48062" s="25">
        <v>112593374591609</v>
      </c>
      <c r="I48062" s="25">
        <v>200282473886709</v>
      </c>
    </row>
    <row r="48063" spans="1:9" x14ac:dyDescent="0.25">
      <c r="A48063" s="25">
        <v>104332110732908</v>
      </c>
      <c r="I48063" s="25">
        <v>500387789988036</v>
      </c>
    </row>
    <row r="48064" spans="1:9" x14ac:dyDescent="0.25">
      <c r="A48064" s="25">
        <v>678913716420303</v>
      </c>
      <c r="I48064" s="25">
        <v>720253418711855</v>
      </c>
    </row>
    <row r="48065" spans="1:9" x14ac:dyDescent="0.25">
      <c r="A48065" s="25">
        <v>283724701150174</v>
      </c>
      <c r="I48065" s="25">
        <v>572424668097466</v>
      </c>
    </row>
    <row r="48066" spans="1:9" x14ac:dyDescent="0.25">
      <c r="A48066" s="25">
        <v>519491184067924</v>
      </c>
      <c r="I48066" s="25">
        <v>465225739539543</v>
      </c>
    </row>
    <row r="48067" spans="1:9" x14ac:dyDescent="0.25">
      <c r="A48067" s="25">
        <v>455423490949847</v>
      </c>
      <c r="I48067" s="25">
        <v>429786942679274</v>
      </c>
    </row>
    <row r="48068" spans="1:9" x14ac:dyDescent="0.25">
      <c r="A48068" s="25">
        <v>210691079435517</v>
      </c>
      <c r="I48068" s="25">
        <v>324454347349377</v>
      </c>
    </row>
    <row r="48069" spans="1:9" x14ac:dyDescent="0.25">
      <c r="A48069" s="25">
        <v>144407655452076</v>
      </c>
      <c r="I48069" s="25">
        <v>522868371211469</v>
      </c>
    </row>
    <row r="48070" spans="1:9" x14ac:dyDescent="0.25">
      <c r="A48070" s="25">
        <v>436926952336133</v>
      </c>
      <c r="I48070" s="25">
        <v>322811689523042</v>
      </c>
    </row>
    <row r="48071" spans="1:9" x14ac:dyDescent="0.25">
      <c r="A48071" s="25">
        <v>100989152019470</v>
      </c>
      <c r="I48071" s="25">
        <v>477277522649861</v>
      </c>
    </row>
    <row r="48072" spans="1:9" x14ac:dyDescent="0.25">
      <c r="A48072" s="25">
        <v>476007246347843</v>
      </c>
      <c r="I48072" s="25">
        <v>576186658125068</v>
      </c>
    </row>
    <row r="48073" spans="1:9" x14ac:dyDescent="0.25">
      <c r="A48073" s="25">
        <v>377000346638785</v>
      </c>
      <c r="I48073" s="25">
        <v>387319091736458</v>
      </c>
    </row>
    <row r="48074" spans="1:9" x14ac:dyDescent="0.25">
      <c r="A48074" s="25">
        <v>759835469068906</v>
      </c>
      <c r="I48074" s="25">
        <v>337418263364701</v>
      </c>
    </row>
    <row r="48075" spans="1:9" x14ac:dyDescent="0.25">
      <c r="A48075" s="25">
        <v>414657378097776</v>
      </c>
      <c r="I48075" s="25">
        <v>474194196656275</v>
      </c>
    </row>
    <row r="48076" spans="1:9" x14ac:dyDescent="0.25">
      <c r="A48076" s="25">
        <v>554001828962889</v>
      </c>
      <c r="I48076" s="25">
        <v>556498089666708</v>
      </c>
    </row>
    <row r="48077" spans="1:9" x14ac:dyDescent="0.25">
      <c r="A48077" s="25">
        <v>342973070023899</v>
      </c>
      <c r="I48077" s="25">
        <v>958149889354370</v>
      </c>
    </row>
    <row r="48078" spans="1:9" x14ac:dyDescent="0.25">
      <c r="A48078" s="25">
        <v>656793329062569</v>
      </c>
      <c r="I48078" s="25">
        <v>214946246832422</v>
      </c>
    </row>
    <row r="48079" spans="1:9" x14ac:dyDescent="0.25">
      <c r="A48079" s="25">
        <v>559759035793703</v>
      </c>
      <c r="I48079" s="25">
        <v>293318448011080</v>
      </c>
    </row>
    <row r="48080" spans="1:9" x14ac:dyDescent="0.25">
      <c r="A48080" s="25">
        <v>626783408354165</v>
      </c>
      <c r="I48080" s="25">
        <v>318654803754823</v>
      </c>
    </row>
    <row r="48081" spans="1:9" x14ac:dyDescent="0.25">
      <c r="A48081" s="25">
        <v>545067709839372</v>
      </c>
      <c r="I48081" s="25">
        <v>552152837864501</v>
      </c>
    </row>
    <row r="48082" spans="1:9" x14ac:dyDescent="0.25">
      <c r="A48082" s="25">
        <v>967952634778494</v>
      </c>
      <c r="I48082" s="25">
        <v>104838653386316</v>
      </c>
    </row>
    <row r="48083" spans="1:9" x14ac:dyDescent="0.25">
      <c r="A48083" s="25">
        <v>323776072203917</v>
      </c>
      <c r="I48083" s="25">
        <v>273448855727295</v>
      </c>
    </row>
    <row r="48084" spans="1:9" x14ac:dyDescent="0.25">
      <c r="A48084" s="25">
        <v>487703136903369</v>
      </c>
      <c r="I48084" s="25">
        <v>407044416946273</v>
      </c>
    </row>
    <row r="48085" spans="1:9" x14ac:dyDescent="0.25">
      <c r="A48085" s="25">
        <v>562204519547532</v>
      </c>
      <c r="I48085" s="25">
        <v>680173415295910</v>
      </c>
    </row>
    <row r="48086" spans="1:9" x14ac:dyDescent="0.25">
      <c r="A48086" s="25">
        <v>511780997968105</v>
      </c>
      <c r="I48086" s="25">
        <v>644056633463033</v>
      </c>
    </row>
    <row r="48087" spans="1:9" x14ac:dyDescent="0.25">
      <c r="A48087" s="25">
        <v>856076967731003</v>
      </c>
      <c r="I48087" s="25">
        <v>329358544393468</v>
      </c>
    </row>
    <row r="48088" spans="1:9" x14ac:dyDescent="0.25">
      <c r="A48088" s="25">
        <v>622189242246605</v>
      </c>
      <c r="I48088" s="25">
        <v>438751381099975</v>
      </c>
    </row>
    <row r="48089" spans="1:9" x14ac:dyDescent="0.25">
      <c r="A48089" s="25">
        <v>825861358487502</v>
      </c>
      <c r="I48089" s="25">
        <v>676427805458604</v>
      </c>
    </row>
    <row r="48090" spans="1:9" x14ac:dyDescent="0.25">
      <c r="A48090" s="25">
        <v>777426918798094</v>
      </c>
      <c r="I48090" s="25">
        <v>825775407689622</v>
      </c>
    </row>
    <row r="48091" spans="1:9" x14ac:dyDescent="0.25">
      <c r="A48091" s="25">
        <v>735003074280537</v>
      </c>
      <c r="I48091" s="25">
        <v>459598738363823</v>
      </c>
    </row>
    <row r="48092" spans="1:9" x14ac:dyDescent="0.25">
      <c r="A48092" s="25">
        <v>894947569907680</v>
      </c>
      <c r="I48092" s="25">
        <v>376865115776093</v>
      </c>
    </row>
    <row r="48093" spans="1:9" x14ac:dyDescent="0.25">
      <c r="A48093" s="25">
        <v>229434510024468</v>
      </c>
      <c r="I48093" s="25">
        <v>665878392361427</v>
      </c>
    </row>
    <row r="48094" spans="1:9" x14ac:dyDescent="0.25">
      <c r="A48094" s="25">
        <v>608795670860961</v>
      </c>
      <c r="I48094" s="25">
        <v>619485900914357</v>
      </c>
    </row>
    <row r="48095" spans="1:9" x14ac:dyDescent="0.25">
      <c r="A48095" s="25">
        <v>709372698469927</v>
      </c>
      <c r="I48095" s="25">
        <v>853589800596963</v>
      </c>
    </row>
    <row r="48096" spans="1:9" x14ac:dyDescent="0.25">
      <c r="A48096" s="25">
        <v>287248187904574</v>
      </c>
      <c r="I48096" s="25">
        <v>471916399579027</v>
      </c>
    </row>
    <row r="48097" spans="1:9" x14ac:dyDescent="0.25">
      <c r="A48097" s="25">
        <v>254092316356454</v>
      </c>
      <c r="I48097" s="25">
        <v>116445808733675</v>
      </c>
    </row>
    <row r="48098" spans="1:9" x14ac:dyDescent="0.25">
      <c r="A48098" s="25">
        <v>988408951252753</v>
      </c>
      <c r="I48098" s="25">
        <v>559263368425270</v>
      </c>
    </row>
    <row r="48099" spans="1:9" x14ac:dyDescent="0.25">
      <c r="A48099" s="25">
        <v>860446520737513</v>
      </c>
      <c r="I48099" s="25">
        <v>608223735736269</v>
      </c>
    </row>
    <row r="48100" spans="1:9" x14ac:dyDescent="0.25">
      <c r="A48100" s="25">
        <v>186411489498781</v>
      </c>
      <c r="I48100" s="25">
        <v>905258437721171</v>
      </c>
    </row>
    <row r="48101" spans="1:9" x14ac:dyDescent="0.25">
      <c r="A48101" s="25">
        <v>926082922740440</v>
      </c>
      <c r="I48101" s="25">
        <v>627378549682138</v>
      </c>
    </row>
    <row r="48102" spans="1:9" x14ac:dyDescent="0.25">
      <c r="A48102" s="25">
        <v>895323720126549</v>
      </c>
      <c r="I48102" s="25">
        <v>639647523994368</v>
      </c>
    </row>
    <row r="48103" spans="1:9" x14ac:dyDescent="0.25">
      <c r="A48103" s="25">
        <v>870682081638276</v>
      </c>
      <c r="I48103" s="25">
        <v>188147635381483</v>
      </c>
    </row>
    <row r="48104" spans="1:9" x14ac:dyDescent="0.25">
      <c r="A48104" s="25">
        <v>300865187509029</v>
      </c>
      <c r="I48104" s="25">
        <v>102845320432605</v>
      </c>
    </row>
    <row r="48105" spans="1:9" x14ac:dyDescent="0.25">
      <c r="A48105" s="25">
        <v>929094394903062</v>
      </c>
      <c r="I48105" s="25">
        <v>200631010084320</v>
      </c>
    </row>
    <row r="48106" spans="1:9" x14ac:dyDescent="0.25">
      <c r="A48106" s="25">
        <v>595664236775535</v>
      </c>
      <c r="I48106" s="25">
        <v>132767287891647</v>
      </c>
    </row>
    <row r="48107" spans="1:9" x14ac:dyDescent="0.25">
      <c r="A48107" s="25">
        <v>307184233071121</v>
      </c>
      <c r="I48107" s="25">
        <v>481973192844374</v>
      </c>
    </row>
    <row r="48108" spans="1:9" x14ac:dyDescent="0.25">
      <c r="A48108" s="25">
        <v>239593915811639</v>
      </c>
      <c r="I48108" s="25">
        <v>559767183257828</v>
      </c>
    </row>
    <row r="48109" spans="1:9" x14ac:dyDescent="0.25">
      <c r="A48109" s="25">
        <v>192034796918816</v>
      </c>
      <c r="I48109" s="25">
        <v>878588342276519</v>
      </c>
    </row>
    <row r="48110" spans="1:9" x14ac:dyDescent="0.25">
      <c r="A48110" s="25">
        <v>798796637223682</v>
      </c>
      <c r="I48110" s="25">
        <v>803596217875599</v>
      </c>
    </row>
    <row r="48111" spans="1:9" x14ac:dyDescent="0.25">
      <c r="A48111" s="25">
        <v>201104593798805</v>
      </c>
      <c r="I48111" s="25">
        <v>594076658754211</v>
      </c>
    </row>
    <row r="48112" spans="1:9" x14ac:dyDescent="0.25">
      <c r="A48112" s="25">
        <v>203577930319003</v>
      </c>
      <c r="I48112" s="25">
        <v>462252305284483</v>
      </c>
    </row>
    <row r="48113" spans="1:9" x14ac:dyDescent="0.25">
      <c r="A48113" s="25">
        <v>189076702850080</v>
      </c>
      <c r="I48113" s="25">
        <v>283886603592611</v>
      </c>
    </row>
    <row r="48114" spans="1:9" x14ac:dyDescent="0.25">
      <c r="A48114" s="25">
        <v>776038758474837</v>
      </c>
      <c r="I48114" s="25">
        <v>619499854532013</v>
      </c>
    </row>
    <row r="48115" spans="1:9" x14ac:dyDescent="0.25">
      <c r="A48115" s="25">
        <v>619034137515449</v>
      </c>
      <c r="I48115" s="25">
        <v>267093041614802</v>
      </c>
    </row>
    <row r="48116" spans="1:9" x14ac:dyDescent="0.25">
      <c r="A48116" s="25">
        <v>857059442115227</v>
      </c>
      <c r="I48116" s="25">
        <v>228607976624837</v>
      </c>
    </row>
    <row r="48117" spans="1:9" x14ac:dyDescent="0.25">
      <c r="A48117" s="25">
        <v>865113144311022</v>
      </c>
      <c r="I48117" s="25">
        <v>301317661717017</v>
      </c>
    </row>
    <row r="48118" spans="1:9" x14ac:dyDescent="0.25">
      <c r="A48118" s="25">
        <v>219794080620276</v>
      </c>
      <c r="I48118" s="25">
        <v>837628968638565</v>
      </c>
    </row>
    <row r="48119" spans="1:9" x14ac:dyDescent="0.25">
      <c r="A48119" s="25">
        <v>216878991588574</v>
      </c>
      <c r="I48119" s="25">
        <v>303129446895367</v>
      </c>
    </row>
    <row r="48120" spans="1:9" x14ac:dyDescent="0.25">
      <c r="A48120" s="25">
        <v>191121238735776</v>
      </c>
      <c r="I48120" s="25">
        <v>361929720040947</v>
      </c>
    </row>
    <row r="48121" spans="1:9" x14ac:dyDescent="0.25">
      <c r="A48121" s="25">
        <v>200161400222414</v>
      </c>
      <c r="I48121" s="25">
        <v>699318176619903</v>
      </c>
    </row>
    <row r="48122" spans="1:9" x14ac:dyDescent="0.25">
      <c r="A48122" s="25">
        <v>881863193075146</v>
      </c>
      <c r="I48122" s="25">
        <v>333476859918533</v>
      </c>
    </row>
    <row r="48123" spans="1:9" x14ac:dyDescent="0.25">
      <c r="A48123" s="25">
        <v>593855695228102</v>
      </c>
      <c r="I48123" s="25">
        <v>181286225571972</v>
      </c>
    </row>
    <row r="48124" spans="1:9" x14ac:dyDescent="0.25">
      <c r="A48124" s="25">
        <v>175076164867538</v>
      </c>
      <c r="I48124" s="25">
        <v>925531180696975</v>
      </c>
    </row>
    <row r="48125" spans="1:9" x14ac:dyDescent="0.25">
      <c r="A48125" s="25">
        <v>130214091980154</v>
      </c>
      <c r="I48125" s="25">
        <v>394111467460696</v>
      </c>
    </row>
    <row r="48126" spans="1:9" x14ac:dyDescent="0.25">
      <c r="A48126" s="25">
        <v>288226949274236</v>
      </c>
      <c r="I48126" s="25">
        <v>539139177671037</v>
      </c>
    </row>
    <row r="48127" spans="1:9" x14ac:dyDescent="0.25">
      <c r="A48127" s="25">
        <v>788646987104882</v>
      </c>
      <c r="I48127" s="25">
        <v>117101042562181</v>
      </c>
    </row>
    <row r="48128" spans="1:9" x14ac:dyDescent="0.25">
      <c r="A48128" s="25">
        <v>959737762074453</v>
      </c>
      <c r="I48128" s="25">
        <v>662773381325407</v>
      </c>
    </row>
    <row r="48129" spans="1:9" x14ac:dyDescent="0.25">
      <c r="A48129" s="25">
        <v>619903485833164</v>
      </c>
      <c r="I48129" s="25">
        <v>314339196395117</v>
      </c>
    </row>
    <row r="48130" spans="1:9" x14ac:dyDescent="0.25">
      <c r="A48130" s="25">
        <v>961448485460131</v>
      </c>
      <c r="I48130" s="25">
        <v>148019706893371</v>
      </c>
    </row>
    <row r="48131" spans="1:9" x14ac:dyDescent="0.25">
      <c r="A48131" s="25">
        <v>820167577970265</v>
      </c>
      <c r="I48131" s="25">
        <v>227825592490957</v>
      </c>
    </row>
    <row r="48132" spans="1:9" x14ac:dyDescent="0.25">
      <c r="A48132" s="25">
        <v>784078809395871</v>
      </c>
      <c r="I48132" s="25">
        <v>816811891883636</v>
      </c>
    </row>
    <row r="48133" spans="1:9" x14ac:dyDescent="0.25">
      <c r="A48133" s="25">
        <v>755085106952536</v>
      </c>
      <c r="I48133" s="25">
        <v>960008326069129</v>
      </c>
    </row>
    <row r="48134" spans="1:9" x14ac:dyDescent="0.25">
      <c r="A48134" s="25">
        <v>775299454162899</v>
      </c>
      <c r="I48134" s="25">
        <v>840155045964606</v>
      </c>
    </row>
    <row r="48135" spans="1:9" x14ac:dyDescent="0.25">
      <c r="A48135" s="25">
        <v>518944650391989</v>
      </c>
      <c r="I48135" s="25">
        <v>801668735259514</v>
      </c>
    </row>
    <row r="48136" spans="1:9" x14ac:dyDescent="0.25">
      <c r="A48136" s="25">
        <v>901535224020755</v>
      </c>
      <c r="I48136" s="25">
        <v>159303543233609</v>
      </c>
    </row>
    <row r="48137" spans="1:9" x14ac:dyDescent="0.25">
      <c r="A48137" s="25">
        <v>251304927056944</v>
      </c>
      <c r="I48137" s="25">
        <v>357077052381268</v>
      </c>
    </row>
    <row r="48138" spans="1:9" x14ac:dyDescent="0.25">
      <c r="A48138" s="25">
        <v>454379463452339</v>
      </c>
      <c r="I48138" s="25">
        <v>578081383369170</v>
      </c>
    </row>
    <row r="48139" spans="1:9" x14ac:dyDescent="0.25">
      <c r="A48139" s="25">
        <v>769230256428603</v>
      </c>
      <c r="I48139" s="25">
        <v>936308714989922</v>
      </c>
    </row>
    <row r="48140" spans="1:9" x14ac:dyDescent="0.25">
      <c r="A48140" s="25">
        <v>965112916092369</v>
      </c>
      <c r="I48140" s="25">
        <v>890883413015177</v>
      </c>
    </row>
    <row r="48141" spans="1:9" x14ac:dyDescent="0.25">
      <c r="A48141" s="25">
        <v>725168363311366</v>
      </c>
      <c r="I48141" s="25">
        <v>264589348917299</v>
      </c>
    </row>
    <row r="48142" spans="1:9" x14ac:dyDescent="0.25">
      <c r="A48142" s="25">
        <v>910941317354696</v>
      </c>
      <c r="I48142" s="25">
        <v>756022631669471</v>
      </c>
    </row>
    <row r="48143" spans="1:9" x14ac:dyDescent="0.25">
      <c r="A48143" s="25">
        <v>151871412764004</v>
      </c>
      <c r="I48143" s="25">
        <v>112714197654574</v>
      </c>
    </row>
    <row r="48144" spans="1:9" x14ac:dyDescent="0.25">
      <c r="A48144" s="25">
        <v>460657406775207</v>
      </c>
      <c r="I48144" s="25">
        <v>203929093234643</v>
      </c>
    </row>
    <row r="48145" spans="1:9" x14ac:dyDescent="0.25">
      <c r="A48145" s="25">
        <v>603051296194356</v>
      </c>
      <c r="I48145" s="25">
        <v>844144654548631</v>
      </c>
    </row>
    <row r="48146" spans="1:9" x14ac:dyDescent="0.25">
      <c r="A48146" s="25">
        <v>231312261317698</v>
      </c>
      <c r="I48146" s="25">
        <v>747353769383927</v>
      </c>
    </row>
    <row r="48147" spans="1:9" x14ac:dyDescent="0.25">
      <c r="A48147" s="25">
        <v>870213578010581</v>
      </c>
      <c r="I48147" s="25">
        <v>923353370310539</v>
      </c>
    </row>
    <row r="48148" spans="1:9" x14ac:dyDescent="0.25">
      <c r="A48148" s="25">
        <v>930347878999545</v>
      </c>
      <c r="I48148" s="25">
        <v>324732100739113</v>
      </c>
    </row>
    <row r="48149" spans="1:9" x14ac:dyDescent="0.25">
      <c r="A48149" s="25">
        <v>556338007187814</v>
      </c>
      <c r="I48149" s="25">
        <v>662031507146822</v>
      </c>
    </row>
    <row r="48150" spans="1:9" x14ac:dyDescent="0.25">
      <c r="A48150" s="25">
        <v>538747174431496</v>
      </c>
      <c r="I48150" s="25">
        <v>353566637217544</v>
      </c>
    </row>
    <row r="48151" spans="1:9" x14ac:dyDescent="0.25">
      <c r="A48151" s="25">
        <v>393360173888052</v>
      </c>
      <c r="I48151" s="25">
        <v>278535413657534</v>
      </c>
    </row>
    <row r="48152" spans="1:9" x14ac:dyDescent="0.25">
      <c r="A48152" s="25">
        <v>315199128517702</v>
      </c>
      <c r="I48152" s="25">
        <v>944775510684082</v>
      </c>
    </row>
    <row r="48153" spans="1:9" x14ac:dyDescent="0.25">
      <c r="A48153" s="25">
        <v>125530857992222</v>
      </c>
      <c r="I48153" s="25">
        <v>659106414922412</v>
      </c>
    </row>
    <row r="48154" spans="1:9" x14ac:dyDescent="0.25">
      <c r="A48154" s="25">
        <v>522886435608665</v>
      </c>
      <c r="I48154" s="25">
        <v>423859944632313</v>
      </c>
    </row>
    <row r="48155" spans="1:9" x14ac:dyDescent="0.25">
      <c r="A48155" s="25">
        <v>644705710414308</v>
      </c>
      <c r="I48155" s="25">
        <v>129975251879144</v>
      </c>
    </row>
    <row r="48156" spans="1:9" x14ac:dyDescent="0.25">
      <c r="A48156" s="25">
        <v>903566964947850</v>
      </c>
      <c r="I48156" s="25">
        <v>728723735421537</v>
      </c>
    </row>
    <row r="48157" spans="1:9" x14ac:dyDescent="0.25">
      <c r="A48157" s="25">
        <v>616869389255988</v>
      </c>
      <c r="I48157" s="25">
        <v>294677222788822</v>
      </c>
    </row>
    <row r="48158" spans="1:9" x14ac:dyDescent="0.25">
      <c r="A48158" s="25">
        <v>344408353371707</v>
      </c>
      <c r="I48158" s="25">
        <v>307264698224552</v>
      </c>
    </row>
    <row r="48159" spans="1:9" x14ac:dyDescent="0.25">
      <c r="A48159" s="25">
        <v>712639707072575</v>
      </c>
      <c r="I48159" s="25">
        <v>455346093799037</v>
      </c>
    </row>
    <row r="48160" spans="1:9" x14ac:dyDescent="0.25">
      <c r="A48160" s="25">
        <v>193270060124401</v>
      </c>
      <c r="I48160" s="25">
        <v>488658297781624</v>
      </c>
    </row>
    <row r="48161" spans="1:9" x14ac:dyDescent="0.25">
      <c r="A48161" s="25">
        <v>919135844217149</v>
      </c>
      <c r="I48161" s="25">
        <v>438246210388695</v>
      </c>
    </row>
    <row r="48162" spans="1:9" x14ac:dyDescent="0.25">
      <c r="A48162" s="25">
        <v>829378028367597</v>
      </c>
      <c r="I48162" s="25">
        <v>158765464695386</v>
      </c>
    </row>
    <row r="48163" spans="1:9" x14ac:dyDescent="0.25">
      <c r="A48163" s="25">
        <v>676789370731474</v>
      </c>
      <c r="I48163" s="25">
        <v>561512328089710</v>
      </c>
    </row>
    <row r="48164" spans="1:9" x14ac:dyDescent="0.25">
      <c r="A48164" s="25">
        <v>879479143609643</v>
      </c>
      <c r="I48164" s="25">
        <v>919032000019444</v>
      </c>
    </row>
    <row r="48165" spans="1:9" x14ac:dyDescent="0.25">
      <c r="A48165" s="25">
        <v>527676503627296</v>
      </c>
      <c r="I48165" s="25">
        <v>998597523112175</v>
      </c>
    </row>
    <row r="48166" spans="1:9" x14ac:dyDescent="0.25">
      <c r="A48166" s="25">
        <v>525828587593470</v>
      </c>
      <c r="I48166" s="25">
        <v>489913952022348</v>
      </c>
    </row>
    <row r="48167" spans="1:9" x14ac:dyDescent="0.25">
      <c r="A48167" s="25">
        <v>872105614328129</v>
      </c>
      <c r="I48167" s="25">
        <v>814155006476557</v>
      </c>
    </row>
    <row r="48168" spans="1:9" x14ac:dyDescent="0.25">
      <c r="A48168" s="25">
        <v>567909515347908</v>
      </c>
      <c r="I48168" s="25">
        <v>681365705754417</v>
      </c>
    </row>
    <row r="48169" spans="1:9" x14ac:dyDescent="0.25">
      <c r="A48169" s="25">
        <v>792531986800917</v>
      </c>
      <c r="I48169" s="25">
        <v>365154606435101</v>
      </c>
    </row>
    <row r="48170" spans="1:9" x14ac:dyDescent="0.25">
      <c r="A48170" s="25">
        <v>310300863976963</v>
      </c>
      <c r="I48170" s="25">
        <v>804196954456727</v>
      </c>
    </row>
    <row r="48171" spans="1:9" x14ac:dyDescent="0.25">
      <c r="A48171" s="25">
        <v>266036625653836</v>
      </c>
      <c r="I48171" s="25">
        <v>536561866525734</v>
      </c>
    </row>
    <row r="48172" spans="1:9" x14ac:dyDescent="0.25">
      <c r="A48172" s="25">
        <v>200944776091206</v>
      </c>
      <c r="I48172" s="25">
        <v>384795128270812</v>
      </c>
    </row>
    <row r="48173" spans="1:9" x14ac:dyDescent="0.25">
      <c r="A48173" s="25">
        <v>678265057394163</v>
      </c>
      <c r="I48173" s="25">
        <v>684122977521677</v>
      </c>
    </row>
    <row r="48174" spans="1:9" x14ac:dyDescent="0.25">
      <c r="A48174" s="25">
        <v>319644593800862</v>
      </c>
      <c r="I48174" s="25">
        <v>755829049343738</v>
      </c>
    </row>
    <row r="48175" spans="1:9" x14ac:dyDescent="0.25">
      <c r="A48175" s="25">
        <v>580210750019315</v>
      </c>
      <c r="I48175" s="25">
        <v>413362653634957</v>
      </c>
    </row>
    <row r="48176" spans="1:9" x14ac:dyDescent="0.25">
      <c r="A48176" s="25">
        <v>613818092422318</v>
      </c>
      <c r="I48176" s="25">
        <v>241325138975010</v>
      </c>
    </row>
    <row r="48177" spans="1:9" x14ac:dyDescent="0.25">
      <c r="A48177" s="25">
        <v>887436393809947</v>
      </c>
      <c r="I48177" s="25">
        <v>175156462448225</v>
      </c>
    </row>
    <row r="48178" spans="1:9" x14ac:dyDescent="0.25">
      <c r="A48178" s="25">
        <v>417760871260009</v>
      </c>
      <c r="I48178" s="25">
        <v>493269873630546</v>
      </c>
    </row>
    <row r="48179" spans="1:9" x14ac:dyDescent="0.25">
      <c r="A48179" s="25">
        <v>882567816123149</v>
      </c>
      <c r="I48179" s="25">
        <v>893792914625721</v>
      </c>
    </row>
    <row r="48180" spans="1:9" x14ac:dyDescent="0.25">
      <c r="A48180" s="25">
        <v>383060148215019</v>
      </c>
      <c r="I48180" s="25">
        <v>154853574665395</v>
      </c>
    </row>
    <row r="48181" spans="1:9" x14ac:dyDescent="0.25">
      <c r="A48181" s="25">
        <v>799634035950315</v>
      </c>
      <c r="I48181" s="25">
        <v>539669344131464</v>
      </c>
    </row>
    <row r="48182" spans="1:9" x14ac:dyDescent="0.25">
      <c r="A48182" s="25">
        <v>536278609760578</v>
      </c>
      <c r="I48182" s="25">
        <v>253565424382897</v>
      </c>
    </row>
    <row r="48183" spans="1:9" x14ac:dyDescent="0.25">
      <c r="A48183" s="25">
        <v>976789700549704</v>
      </c>
      <c r="I48183" s="25">
        <v>523494575019008</v>
      </c>
    </row>
    <row r="48184" spans="1:9" x14ac:dyDescent="0.25">
      <c r="A48184" s="25">
        <v>889821741999391</v>
      </c>
      <c r="I48184" s="25">
        <v>442539607979939</v>
      </c>
    </row>
    <row r="48185" spans="1:9" x14ac:dyDescent="0.25">
      <c r="A48185" s="25">
        <v>772933835468868</v>
      </c>
      <c r="I48185" s="25">
        <v>122792044958802</v>
      </c>
    </row>
    <row r="48186" spans="1:9" x14ac:dyDescent="0.25">
      <c r="A48186" s="25">
        <v>710014176091350</v>
      </c>
      <c r="I48186" s="25">
        <v>490271677925762</v>
      </c>
    </row>
    <row r="48187" spans="1:9" x14ac:dyDescent="0.25">
      <c r="A48187" s="25">
        <v>681541898752800</v>
      </c>
      <c r="I48187" s="25">
        <v>819069379145683</v>
      </c>
    </row>
    <row r="48188" spans="1:9" x14ac:dyDescent="0.25">
      <c r="A48188" s="25">
        <v>887590786196231</v>
      </c>
      <c r="I48188" s="25">
        <v>584656490247130</v>
      </c>
    </row>
    <row r="48189" spans="1:9" x14ac:dyDescent="0.25">
      <c r="A48189" s="25">
        <v>623053646549869</v>
      </c>
      <c r="I48189" s="25">
        <v>630323115365767</v>
      </c>
    </row>
    <row r="48190" spans="1:9" x14ac:dyDescent="0.25">
      <c r="A48190" s="25">
        <v>386862416464211</v>
      </c>
      <c r="I48190" s="25">
        <v>271337660665737</v>
      </c>
    </row>
    <row r="48191" spans="1:9" x14ac:dyDescent="0.25">
      <c r="A48191" s="25">
        <v>128547786919660</v>
      </c>
      <c r="I48191" s="25">
        <v>900449860349013</v>
      </c>
    </row>
    <row r="48192" spans="1:9" x14ac:dyDescent="0.25">
      <c r="A48192" s="25">
        <v>291190252695046</v>
      </c>
      <c r="I48192" s="25">
        <v>718854482453296</v>
      </c>
    </row>
    <row r="48193" spans="1:9" x14ac:dyDescent="0.25">
      <c r="A48193" s="25">
        <v>584439704215273</v>
      </c>
      <c r="I48193" s="25">
        <v>467857028828049</v>
      </c>
    </row>
    <row r="48194" spans="1:9" x14ac:dyDescent="0.25">
      <c r="A48194" s="25">
        <v>111688758175758</v>
      </c>
      <c r="I48194" s="25">
        <v>726792020773244</v>
      </c>
    </row>
    <row r="48195" spans="1:9" x14ac:dyDescent="0.25">
      <c r="A48195" s="25">
        <v>603601112463767</v>
      </c>
      <c r="I48195" s="25">
        <v>246169919751415</v>
      </c>
    </row>
    <row r="48196" spans="1:9" x14ac:dyDescent="0.25">
      <c r="A48196" s="25">
        <v>254357003698687</v>
      </c>
      <c r="I48196" s="25">
        <v>717177148299897</v>
      </c>
    </row>
    <row r="48197" spans="1:9" x14ac:dyDescent="0.25">
      <c r="A48197" s="25">
        <v>228502778154875</v>
      </c>
      <c r="I48197" s="25">
        <v>795696232022961</v>
      </c>
    </row>
    <row r="48198" spans="1:9" x14ac:dyDescent="0.25">
      <c r="A48198" s="25">
        <v>162976014809035</v>
      </c>
      <c r="I48198" s="25">
        <v>937729046244987</v>
      </c>
    </row>
    <row r="48199" spans="1:9" x14ac:dyDescent="0.25">
      <c r="A48199" s="25">
        <v>624781082422126</v>
      </c>
      <c r="I48199" s="25">
        <v>667408553116832</v>
      </c>
    </row>
    <row r="48200" spans="1:9" x14ac:dyDescent="0.25">
      <c r="A48200" s="25">
        <v>866435413335021</v>
      </c>
      <c r="I48200" s="25">
        <v>490854951869454</v>
      </c>
    </row>
    <row r="48201" spans="1:9" x14ac:dyDescent="0.25">
      <c r="A48201" s="25">
        <v>334196629599894</v>
      </c>
      <c r="I48201" s="25">
        <v>518759803677695</v>
      </c>
    </row>
    <row r="48202" spans="1:9" x14ac:dyDescent="0.25">
      <c r="A48202" s="25">
        <v>562155586077686</v>
      </c>
      <c r="I48202" s="25">
        <v>522068252937137</v>
      </c>
    </row>
    <row r="48203" spans="1:9" x14ac:dyDescent="0.25">
      <c r="A48203" s="25">
        <v>388643397683338</v>
      </c>
      <c r="I48203" s="25">
        <v>921443581756159</v>
      </c>
    </row>
    <row r="48204" spans="1:9" x14ac:dyDescent="0.25">
      <c r="A48204" s="25">
        <v>929320783009013</v>
      </c>
      <c r="I48204" s="25">
        <v>174147040934460</v>
      </c>
    </row>
    <row r="48205" spans="1:9" x14ac:dyDescent="0.25">
      <c r="A48205" s="25">
        <v>866133602489433</v>
      </c>
      <c r="I48205" s="25">
        <v>334014216595093</v>
      </c>
    </row>
    <row r="48206" spans="1:9" x14ac:dyDescent="0.25">
      <c r="A48206" s="25">
        <v>110280435551989</v>
      </c>
      <c r="I48206" s="25">
        <v>870215898745127</v>
      </c>
    </row>
    <row r="48207" spans="1:9" x14ac:dyDescent="0.25">
      <c r="A48207" s="25">
        <v>750336986142653</v>
      </c>
      <c r="I48207" s="25">
        <v>492922375715514</v>
      </c>
    </row>
    <row r="48208" spans="1:9" x14ac:dyDescent="0.25">
      <c r="A48208" s="25">
        <v>711727567301038</v>
      </c>
      <c r="I48208" s="25">
        <v>910988793154806</v>
      </c>
    </row>
    <row r="48209" spans="1:9" x14ac:dyDescent="0.25">
      <c r="A48209" s="25">
        <v>815398549702536</v>
      </c>
      <c r="I48209" s="25">
        <v>221734405386812</v>
      </c>
    </row>
    <row r="48210" spans="1:9" x14ac:dyDescent="0.25">
      <c r="A48210" s="25">
        <v>793669835183800</v>
      </c>
      <c r="I48210" s="25">
        <v>829829723334720</v>
      </c>
    </row>
    <row r="48211" spans="1:9" x14ac:dyDescent="0.25">
      <c r="A48211" s="25">
        <v>383153169679308</v>
      </c>
      <c r="I48211" s="25">
        <v>210371738513259</v>
      </c>
    </row>
    <row r="48212" spans="1:9" x14ac:dyDescent="0.25">
      <c r="A48212" s="25">
        <v>665520961419922</v>
      </c>
      <c r="I48212" s="25">
        <v>264195977239227</v>
      </c>
    </row>
    <row r="48213" spans="1:9" x14ac:dyDescent="0.25">
      <c r="A48213" s="25">
        <v>276458364847269</v>
      </c>
      <c r="I48213" s="25">
        <v>946615793430219</v>
      </c>
    </row>
    <row r="48214" spans="1:9" x14ac:dyDescent="0.25">
      <c r="A48214" s="25">
        <v>292648860924127</v>
      </c>
      <c r="I48214" s="25">
        <v>207526254594959</v>
      </c>
    </row>
    <row r="48215" spans="1:9" x14ac:dyDescent="0.25">
      <c r="A48215" s="25">
        <v>890710286675969</v>
      </c>
      <c r="I48215" s="25">
        <v>847117657258404</v>
      </c>
    </row>
    <row r="48216" spans="1:9" x14ac:dyDescent="0.25">
      <c r="A48216" s="25">
        <v>847321723191011</v>
      </c>
      <c r="I48216" s="25">
        <v>973069397970903</v>
      </c>
    </row>
    <row r="48217" spans="1:9" x14ac:dyDescent="0.25">
      <c r="A48217" s="25">
        <v>277570271278730</v>
      </c>
      <c r="I48217" s="25">
        <v>965024175655812</v>
      </c>
    </row>
    <row r="48218" spans="1:9" x14ac:dyDescent="0.25">
      <c r="A48218" s="25">
        <v>568733778203357</v>
      </c>
      <c r="I48218" s="25">
        <v>806606603614477</v>
      </c>
    </row>
    <row r="48219" spans="1:9" x14ac:dyDescent="0.25">
      <c r="A48219" s="25">
        <v>685614228642401</v>
      </c>
      <c r="I48219" s="25">
        <v>425111895025106</v>
      </c>
    </row>
    <row r="48220" spans="1:9" x14ac:dyDescent="0.25">
      <c r="A48220" s="25">
        <v>330168092501867</v>
      </c>
      <c r="I48220" s="25">
        <v>649185392835352</v>
      </c>
    </row>
    <row r="48221" spans="1:9" x14ac:dyDescent="0.25">
      <c r="A48221" s="25">
        <v>296527741816316</v>
      </c>
      <c r="I48221" s="25">
        <v>207333885747358</v>
      </c>
    </row>
    <row r="48222" spans="1:9" x14ac:dyDescent="0.25">
      <c r="A48222" s="25">
        <v>771013880559546</v>
      </c>
      <c r="I48222" s="25">
        <v>578383165497743</v>
      </c>
    </row>
    <row r="48223" spans="1:9" x14ac:dyDescent="0.25">
      <c r="A48223" s="25">
        <v>532850220500775</v>
      </c>
      <c r="I48223" s="25">
        <v>149655159270488</v>
      </c>
    </row>
    <row r="48224" spans="1:9" x14ac:dyDescent="0.25">
      <c r="A48224" s="25">
        <v>287365381804686</v>
      </c>
      <c r="I48224" s="25">
        <v>516415588881818</v>
      </c>
    </row>
    <row r="48225" spans="1:9" x14ac:dyDescent="0.25">
      <c r="A48225" s="25">
        <v>247112766012667</v>
      </c>
      <c r="I48225" s="25">
        <v>885581171488079</v>
      </c>
    </row>
    <row r="48226" spans="1:9" x14ac:dyDescent="0.25">
      <c r="A48226" s="25">
        <v>954284483290791</v>
      </c>
      <c r="I48226" s="25">
        <v>447441803561035</v>
      </c>
    </row>
    <row r="48227" spans="1:9" x14ac:dyDescent="0.25">
      <c r="A48227" s="25">
        <v>895977186935580</v>
      </c>
      <c r="I48227" s="25">
        <v>116184120032912</v>
      </c>
    </row>
    <row r="48228" spans="1:9" x14ac:dyDescent="0.25">
      <c r="A48228" s="25">
        <v>321751421133796</v>
      </c>
      <c r="I48228" s="25">
        <v>150836833458401</v>
      </c>
    </row>
    <row r="48229" spans="1:9" x14ac:dyDescent="0.25">
      <c r="A48229" s="25">
        <v>949772492178390</v>
      </c>
      <c r="I48229" s="25">
        <v>651831086576848</v>
      </c>
    </row>
    <row r="48230" spans="1:9" x14ac:dyDescent="0.25">
      <c r="A48230" s="25">
        <v>459568701080080</v>
      </c>
      <c r="I48230" s="25">
        <v>171008073832998</v>
      </c>
    </row>
    <row r="48231" spans="1:9" x14ac:dyDescent="0.25">
      <c r="A48231" s="25">
        <v>505181677295340</v>
      </c>
      <c r="I48231" s="25">
        <v>921124597685061</v>
      </c>
    </row>
    <row r="48232" spans="1:9" x14ac:dyDescent="0.25">
      <c r="A48232" s="25">
        <v>882267434869825</v>
      </c>
      <c r="I48232" s="25">
        <v>915805037321845</v>
      </c>
    </row>
    <row r="48233" spans="1:9" x14ac:dyDescent="0.25">
      <c r="A48233" s="25">
        <v>774326492471743</v>
      </c>
      <c r="I48233" s="25">
        <v>484116623912589</v>
      </c>
    </row>
    <row r="48234" spans="1:9" x14ac:dyDescent="0.25">
      <c r="A48234" s="25">
        <v>345352293576808</v>
      </c>
      <c r="I48234" s="25">
        <v>983484587844385</v>
      </c>
    </row>
    <row r="48235" spans="1:9" x14ac:dyDescent="0.25">
      <c r="A48235" s="25">
        <v>281003745521035</v>
      </c>
      <c r="I48235" s="25">
        <v>969975767672182</v>
      </c>
    </row>
    <row r="48236" spans="1:9" x14ac:dyDescent="0.25">
      <c r="A48236" s="25">
        <v>981593009948114</v>
      </c>
      <c r="I48236" s="25">
        <v>131856205535499</v>
      </c>
    </row>
    <row r="48237" spans="1:9" x14ac:dyDescent="0.25">
      <c r="A48237" s="25">
        <v>794492852698528</v>
      </c>
      <c r="I48237" s="25">
        <v>893962232916998</v>
      </c>
    </row>
    <row r="48238" spans="1:9" x14ac:dyDescent="0.25">
      <c r="A48238" s="25">
        <v>603154259300006</v>
      </c>
      <c r="I48238" s="25">
        <v>492947718082920</v>
      </c>
    </row>
    <row r="48239" spans="1:9" x14ac:dyDescent="0.25">
      <c r="A48239" s="25">
        <v>844333564931637</v>
      </c>
      <c r="I48239" s="25">
        <v>780368168899734</v>
      </c>
    </row>
    <row r="48240" spans="1:9" x14ac:dyDescent="0.25">
      <c r="A48240" s="25">
        <v>101042718215612</v>
      </c>
      <c r="I48240" s="25">
        <v>803954445052412</v>
      </c>
    </row>
    <row r="48241" spans="1:9" x14ac:dyDescent="0.25">
      <c r="A48241" s="25">
        <v>516837457319287</v>
      </c>
      <c r="I48241" s="25">
        <v>352833215272676</v>
      </c>
    </row>
    <row r="48242" spans="1:9" x14ac:dyDescent="0.25">
      <c r="A48242" s="25">
        <v>458538571162640</v>
      </c>
      <c r="I48242" s="25">
        <v>132494216154770</v>
      </c>
    </row>
    <row r="48243" spans="1:9" x14ac:dyDescent="0.25">
      <c r="A48243" s="25">
        <v>220559982992238</v>
      </c>
      <c r="I48243" s="25">
        <v>553869135012409</v>
      </c>
    </row>
    <row r="48244" spans="1:9" x14ac:dyDescent="0.25">
      <c r="A48244" s="25">
        <v>826026641439580</v>
      </c>
      <c r="I48244" s="25">
        <v>320456206257676</v>
      </c>
    </row>
    <row r="48245" spans="1:9" x14ac:dyDescent="0.25">
      <c r="A48245" s="25">
        <v>437794775451173</v>
      </c>
      <c r="I48245" s="25">
        <v>914225141985683</v>
      </c>
    </row>
    <row r="48246" spans="1:9" x14ac:dyDescent="0.25">
      <c r="A48246" s="25">
        <v>789498343721016</v>
      </c>
      <c r="I48246" s="25">
        <v>493227180882464</v>
      </c>
    </row>
    <row r="48247" spans="1:9" x14ac:dyDescent="0.25">
      <c r="A48247" s="25">
        <v>127647682045493</v>
      </c>
      <c r="I48247" s="25">
        <v>628883715679772</v>
      </c>
    </row>
    <row r="48248" spans="1:9" x14ac:dyDescent="0.25">
      <c r="A48248" s="25">
        <v>883238278951157</v>
      </c>
      <c r="I48248" s="25">
        <v>343804075543576</v>
      </c>
    </row>
    <row r="48249" spans="1:9" x14ac:dyDescent="0.25">
      <c r="A48249" s="25">
        <v>309530821597443</v>
      </c>
      <c r="I48249" s="25">
        <v>144175977670084</v>
      </c>
    </row>
    <row r="48250" spans="1:9" x14ac:dyDescent="0.25">
      <c r="A48250" s="25">
        <v>953145789765538</v>
      </c>
      <c r="I48250" s="25">
        <v>365834545687554</v>
      </c>
    </row>
    <row r="48251" spans="1:9" x14ac:dyDescent="0.25">
      <c r="A48251" s="25">
        <v>766778670628353</v>
      </c>
      <c r="I48251" s="25">
        <v>330268073659998</v>
      </c>
    </row>
    <row r="48252" spans="1:9" x14ac:dyDescent="0.25">
      <c r="A48252" s="25">
        <v>405794860310723</v>
      </c>
      <c r="I48252" s="25">
        <v>642016669136045</v>
      </c>
    </row>
    <row r="48253" spans="1:9" x14ac:dyDescent="0.25">
      <c r="A48253" s="25">
        <v>257281473047165</v>
      </c>
      <c r="I48253" s="25">
        <v>124937871079655</v>
      </c>
    </row>
    <row r="48254" spans="1:9" x14ac:dyDescent="0.25">
      <c r="A48254" s="25">
        <v>748063786006564</v>
      </c>
      <c r="I48254" s="25">
        <v>154288316234691</v>
      </c>
    </row>
    <row r="48255" spans="1:9" x14ac:dyDescent="0.25">
      <c r="A48255" s="25">
        <v>121938911419491</v>
      </c>
      <c r="I48255" s="25">
        <v>456655774237699</v>
      </c>
    </row>
    <row r="48256" spans="1:9" x14ac:dyDescent="0.25">
      <c r="A48256" s="25">
        <v>636942194023218</v>
      </c>
      <c r="I48256" s="25">
        <v>666892272290392</v>
      </c>
    </row>
    <row r="48257" spans="1:9" x14ac:dyDescent="0.25">
      <c r="A48257" s="25">
        <v>267633686447327</v>
      </c>
      <c r="I48257" s="25">
        <v>225918287171688</v>
      </c>
    </row>
    <row r="48258" spans="1:9" x14ac:dyDescent="0.25">
      <c r="A48258" s="25">
        <v>914974743121238</v>
      </c>
      <c r="I48258" s="25">
        <v>139477875752990</v>
      </c>
    </row>
    <row r="48259" spans="1:9" x14ac:dyDescent="0.25">
      <c r="A48259" s="25">
        <v>594900027397852</v>
      </c>
      <c r="I48259" s="25">
        <v>890804264478225</v>
      </c>
    </row>
    <row r="48260" spans="1:9" x14ac:dyDescent="0.25">
      <c r="A48260" s="25">
        <v>133494857385076</v>
      </c>
      <c r="I48260" s="25">
        <v>393283436728360</v>
      </c>
    </row>
    <row r="48261" spans="1:9" x14ac:dyDescent="0.25">
      <c r="A48261" s="25">
        <v>704216060912361</v>
      </c>
      <c r="I48261" s="25">
        <v>882497040661711</v>
      </c>
    </row>
    <row r="48262" spans="1:9" x14ac:dyDescent="0.25">
      <c r="A48262" s="25">
        <v>678318420786458</v>
      </c>
      <c r="I48262" s="25">
        <v>133698382084505</v>
      </c>
    </row>
    <row r="48263" spans="1:9" x14ac:dyDescent="0.25">
      <c r="A48263" s="25">
        <v>877393026429501</v>
      </c>
      <c r="I48263" s="25">
        <v>244413022650522</v>
      </c>
    </row>
    <row r="48264" spans="1:9" x14ac:dyDescent="0.25">
      <c r="A48264" s="25">
        <v>199810694906507</v>
      </c>
      <c r="I48264" s="25">
        <v>842915066557727</v>
      </c>
    </row>
    <row r="48265" spans="1:9" x14ac:dyDescent="0.25">
      <c r="A48265" s="25">
        <v>114782405892678</v>
      </c>
      <c r="I48265" s="25">
        <v>726633727434159</v>
      </c>
    </row>
    <row r="48266" spans="1:9" x14ac:dyDescent="0.25">
      <c r="A48266" s="25">
        <v>793780254636936</v>
      </c>
      <c r="I48266" s="25">
        <v>808113787769647</v>
      </c>
    </row>
    <row r="48267" spans="1:9" x14ac:dyDescent="0.25">
      <c r="A48267" s="25">
        <v>440023513649981</v>
      </c>
      <c r="I48267" s="25">
        <v>362138473040175</v>
      </c>
    </row>
    <row r="48268" spans="1:9" x14ac:dyDescent="0.25">
      <c r="A48268" s="25">
        <v>500951232385123</v>
      </c>
      <c r="I48268" s="25">
        <v>509909532536572</v>
      </c>
    </row>
    <row r="48269" spans="1:9" x14ac:dyDescent="0.25">
      <c r="A48269" s="25">
        <v>801270367339859</v>
      </c>
      <c r="I48269" s="25">
        <v>953645099793474</v>
      </c>
    </row>
    <row r="48270" spans="1:9" x14ac:dyDescent="0.25">
      <c r="A48270" s="25">
        <v>361757876409575</v>
      </c>
      <c r="I48270" s="25">
        <v>427474139797408</v>
      </c>
    </row>
    <row r="48271" spans="1:9" x14ac:dyDescent="0.25">
      <c r="A48271" s="25">
        <v>475691570788304</v>
      </c>
      <c r="I48271" s="25">
        <v>958315380871282</v>
      </c>
    </row>
    <row r="48272" spans="1:9" x14ac:dyDescent="0.25">
      <c r="A48272" s="25">
        <v>787701521105577</v>
      </c>
      <c r="I48272" s="25">
        <v>767362226921354</v>
      </c>
    </row>
    <row r="48273" spans="1:9" x14ac:dyDescent="0.25">
      <c r="A48273" s="25">
        <v>141246085955549</v>
      </c>
      <c r="I48273" s="25">
        <v>857159626859078</v>
      </c>
    </row>
    <row r="48274" spans="1:9" x14ac:dyDescent="0.25">
      <c r="A48274" s="25">
        <v>192542456237328</v>
      </c>
      <c r="I48274" s="25">
        <v>278825853281987</v>
      </c>
    </row>
    <row r="48275" spans="1:9" x14ac:dyDescent="0.25">
      <c r="A48275" s="25">
        <v>567049160114238</v>
      </c>
      <c r="I48275" s="25">
        <v>523444376570732</v>
      </c>
    </row>
    <row r="48276" spans="1:9" x14ac:dyDescent="0.25">
      <c r="A48276" s="25">
        <v>709606322174195</v>
      </c>
      <c r="I48276" s="25">
        <v>485937518537639</v>
      </c>
    </row>
    <row r="48277" spans="1:9" x14ac:dyDescent="0.25">
      <c r="A48277" s="25">
        <v>903885828333467</v>
      </c>
      <c r="I48277" s="25">
        <v>987104022548570</v>
      </c>
    </row>
    <row r="48278" spans="1:9" x14ac:dyDescent="0.25">
      <c r="A48278" s="25">
        <v>866281304132346</v>
      </c>
      <c r="I48278" s="25">
        <v>174421428538512</v>
      </c>
    </row>
    <row r="48279" spans="1:9" x14ac:dyDescent="0.25">
      <c r="A48279" s="25">
        <v>692478202888141</v>
      </c>
      <c r="I48279" s="25">
        <v>201334973283700</v>
      </c>
    </row>
    <row r="48280" spans="1:9" x14ac:dyDescent="0.25">
      <c r="A48280" s="25">
        <v>405582704443239</v>
      </c>
      <c r="I48280" s="25">
        <v>908024203329915</v>
      </c>
    </row>
    <row r="48281" spans="1:9" x14ac:dyDescent="0.25">
      <c r="A48281" s="25">
        <v>193692203121385</v>
      </c>
      <c r="I48281" s="25">
        <v>580601003359720</v>
      </c>
    </row>
    <row r="48282" spans="1:9" x14ac:dyDescent="0.25">
      <c r="A48282" s="25">
        <v>881808432285267</v>
      </c>
      <c r="I48282" s="25">
        <v>960997140554172</v>
      </c>
    </row>
    <row r="48283" spans="1:9" x14ac:dyDescent="0.25">
      <c r="A48283" s="25">
        <v>811955018796803</v>
      </c>
      <c r="I48283" s="25">
        <v>796592229129387</v>
      </c>
    </row>
    <row r="48284" spans="1:9" x14ac:dyDescent="0.25">
      <c r="A48284" s="25">
        <v>885963293835829</v>
      </c>
      <c r="I48284" s="25">
        <v>427175274941014</v>
      </c>
    </row>
    <row r="48285" spans="1:9" x14ac:dyDescent="0.25">
      <c r="A48285" s="25">
        <v>184596326724711</v>
      </c>
      <c r="I48285" s="25">
        <v>933956270367520</v>
      </c>
    </row>
    <row r="48286" spans="1:9" x14ac:dyDescent="0.25">
      <c r="A48286" s="25">
        <v>177643414177631</v>
      </c>
      <c r="I48286" s="25">
        <v>432295901295361</v>
      </c>
    </row>
    <row r="48287" spans="1:9" x14ac:dyDescent="0.25">
      <c r="A48287" s="25">
        <v>919387877547136</v>
      </c>
      <c r="I48287" s="25">
        <v>589542166450836</v>
      </c>
    </row>
    <row r="48288" spans="1:9" x14ac:dyDescent="0.25">
      <c r="A48288" s="25">
        <v>841855130334758</v>
      </c>
      <c r="I48288" s="25">
        <v>327505244622743</v>
      </c>
    </row>
    <row r="48289" spans="1:9" x14ac:dyDescent="0.25">
      <c r="A48289" s="25">
        <v>248972778509516</v>
      </c>
      <c r="I48289" s="25">
        <v>100222270948364</v>
      </c>
    </row>
    <row r="48290" spans="1:9" x14ac:dyDescent="0.25">
      <c r="A48290" s="25">
        <v>985763226529198</v>
      </c>
      <c r="I48290" s="25">
        <v>171032911967774</v>
      </c>
    </row>
    <row r="48291" spans="1:9" x14ac:dyDescent="0.25">
      <c r="A48291" s="25">
        <v>392557882709129</v>
      </c>
      <c r="I48291" s="25">
        <v>521183841576703</v>
      </c>
    </row>
    <row r="48292" spans="1:9" x14ac:dyDescent="0.25">
      <c r="A48292" s="25">
        <v>373459727346079</v>
      </c>
      <c r="I48292" s="25">
        <v>397118964639957</v>
      </c>
    </row>
    <row r="48293" spans="1:9" x14ac:dyDescent="0.25">
      <c r="A48293" s="25">
        <v>604237179036902</v>
      </c>
      <c r="I48293" s="25">
        <v>692958145175005</v>
      </c>
    </row>
    <row r="48294" spans="1:9" x14ac:dyDescent="0.25">
      <c r="A48294" s="25">
        <v>192990303654394</v>
      </c>
      <c r="I48294" s="25">
        <v>925856178386332</v>
      </c>
    </row>
    <row r="48295" spans="1:9" x14ac:dyDescent="0.25">
      <c r="A48295" s="25">
        <v>121569212116450</v>
      </c>
      <c r="I48295" s="25">
        <v>408988579892915</v>
      </c>
    </row>
    <row r="48296" spans="1:9" x14ac:dyDescent="0.25">
      <c r="A48296" s="25">
        <v>604553806730453</v>
      </c>
      <c r="I48296" s="25">
        <v>250673282926921</v>
      </c>
    </row>
    <row r="48297" spans="1:9" x14ac:dyDescent="0.25">
      <c r="A48297" s="25">
        <v>184797625545807</v>
      </c>
      <c r="I48297" s="25">
        <v>434202103833545</v>
      </c>
    </row>
    <row r="48298" spans="1:9" x14ac:dyDescent="0.25">
      <c r="A48298" s="25">
        <v>890017484849933</v>
      </c>
      <c r="I48298" s="25">
        <v>504025597283442</v>
      </c>
    </row>
    <row r="48299" spans="1:9" x14ac:dyDescent="0.25">
      <c r="A48299" s="25">
        <v>992633364663319</v>
      </c>
      <c r="I48299" s="25">
        <v>716454290824649</v>
      </c>
    </row>
    <row r="48300" spans="1:9" x14ac:dyDescent="0.25">
      <c r="A48300" s="25">
        <v>733012063857302</v>
      </c>
      <c r="I48300" s="25">
        <v>873225688261885</v>
      </c>
    </row>
    <row r="48301" spans="1:9" x14ac:dyDescent="0.25">
      <c r="A48301" s="25">
        <v>713059408767047</v>
      </c>
      <c r="I48301" s="25">
        <v>967353910793471</v>
      </c>
    </row>
    <row r="48302" spans="1:9" x14ac:dyDescent="0.25">
      <c r="A48302" s="25">
        <v>422286871712933</v>
      </c>
      <c r="I48302" s="25">
        <v>559681973639063</v>
      </c>
    </row>
    <row r="48303" spans="1:9" x14ac:dyDescent="0.25">
      <c r="A48303" s="25">
        <v>910536294665030</v>
      </c>
      <c r="I48303" s="25">
        <v>654574376773393</v>
      </c>
    </row>
    <row r="48304" spans="1:9" x14ac:dyDescent="0.25">
      <c r="A48304" s="25">
        <v>493330406717503</v>
      </c>
      <c r="I48304" s="25">
        <v>973138724046380</v>
      </c>
    </row>
    <row r="48305" spans="1:9" x14ac:dyDescent="0.25">
      <c r="A48305" s="25">
        <v>181668900700212</v>
      </c>
      <c r="I48305" s="25">
        <v>536239108328974</v>
      </c>
    </row>
    <row r="48306" spans="1:9" x14ac:dyDescent="0.25">
      <c r="A48306" s="25">
        <v>503838051394820</v>
      </c>
      <c r="I48306" s="25">
        <v>601758399028567</v>
      </c>
    </row>
    <row r="48307" spans="1:9" x14ac:dyDescent="0.25">
      <c r="A48307" s="25">
        <v>976679977574847</v>
      </c>
      <c r="I48307" s="25">
        <v>937405591617128</v>
      </c>
    </row>
    <row r="48308" spans="1:9" x14ac:dyDescent="0.25">
      <c r="A48308" s="25">
        <v>931705393096850</v>
      </c>
      <c r="I48308" s="25">
        <v>193028348494401</v>
      </c>
    </row>
    <row r="48309" spans="1:9" x14ac:dyDescent="0.25">
      <c r="A48309" s="25">
        <v>301055560813598</v>
      </c>
      <c r="I48309" s="25">
        <v>813365990680880</v>
      </c>
    </row>
    <row r="48310" spans="1:9" x14ac:dyDescent="0.25">
      <c r="A48310" s="25">
        <v>723088306052887</v>
      </c>
      <c r="I48310" s="25">
        <v>585597306454549</v>
      </c>
    </row>
    <row r="48311" spans="1:9" x14ac:dyDescent="0.25">
      <c r="A48311" s="25">
        <v>910834563428277</v>
      </c>
      <c r="I48311" s="25">
        <v>294201848839992</v>
      </c>
    </row>
    <row r="48312" spans="1:9" x14ac:dyDescent="0.25">
      <c r="A48312" s="25">
        <v>706720957851045</v>
      </c>
      <c r="I48312" s="25">
        <v>605486034152337</v>
      </c>
    </row>
    <row r="48313" spans="1:9" x14ac:dyDescent="0.25">
      <c r="A48313" s="25">
        <v>553106259787722</v>
      </c>
      <c r="I48313" s="25">
        <v>467621952496861</v>
      </c>
    </row>
    <row r="48314" spans="1:9" x14ac:dyDescent="0.25">
      <c r="A48314" s="25">
        <v>174357298116764</v>
      </c>
      <c r="I48314" s="25">
        <v>937241506091948</v>
      </c>
    </row>
    <row r="48315" spans="1:9" x14ac:dyDescent="0.25">
      <c r="A48315" s="25">
        <v>770841508431097</v>
      </c>
      <c r="I48315" s="25">
        <v>753946691989791</v>
      </c>
    </row>
    <row r="48316" spans="1:9" x14ac:dyDescent="0.25">
      <c r="A48316" s="25">
        <v>570851562568370</v>
      </c>
      <c r="I48316" s="25">
        <v>265706304379521</v>
      </c>
    </row>
    <row r="48317" spans="1:9" x14ac:dyDescent="0.25">
      <c r="A48317" s="25">
        <v>245523346322898</v>
      </c>
      <c r="I48317" s="25">
        <v>835797972184240</v>
      </c>
    </row>
    <row r="48318" spans="1:9" x14ac:dyDescent="0.25">
      <c r="A48318" s="25">
        <v>383769313533193</v>
      </c>
      <c r="I48318" s="25">
        <v>599586969275348</v>
      </c>
    </row>
    <row r="48319" spans="1:9" x14ac:dyDescent="0.25">
      <c r="A48319" s="25">
        <v>573375932167481</v>
      </c>
      <c r="I48319" s="25">
        <v>135087749237958</v>
      </c>
    </row>
    <row r="48320" spans="1:9" x14ac:dyDescent="0.25">
      <c r="A48320" s="25">
        <v>577455582252883</v>
      </c>
      <c r="I48320" s="25">
        <v>572109338124776</v>
      </c>
    </row>
    <row r="48321" spans="1:9" x14ac:dyDescent="0.25">
      <c r="A48321" s="25">
        <v>490253627774776</v>
      </c>
      <c r="I48321" s="25">
        <v>801504181540562</v>
      </c>
    </row>
    <row r="48322" spans="1:9" x14ac:dyDescent="0.25">
      <c r="A48322" s="25">
        <v>235271942358712</v>
      </c>
      <c r="I48322" s="25">
        <v>919535296028622</v>
      </c>
    </row>
    <row r="48323" spans="1:9" x14ac:dyDescent="0.25">
      <c r="A48323" s="25">
        <v>262769300707573</v>
      </c>
      <c r="I48323" s="25">
        <v>855295643971429</v>
      </c>
    </row>
    <row r="48324" spans="1:9" x14ac:dyDescent="0.25">
      <c r="A48324" s="25">
        <v>581838233653471</v>
      </c>
      <c r="I48324" s="25">
        <v>667808457530785</v>
      </c>
    </row>
    <row r="48325" spans="1:9" x14ac:dyDescent="0.25">
      <c r="A48325" s="25">
        <v>164289656211422</v>
      </c>
      <c r="I48325" s="25">
        <v>709213979443709</v>
      </c>
    </row>
    <row r="48326" spans="1:9" x14ac:dyDescent="0.25">
      <c r="A48326" s="25">
        <v>106301199503595</v>
      </c>
      <c r="I48326" s="25">
        <v>944103582168049</v>
      </c>
    </row>
    <row r="48327" spans="1:9" x14ac:dyDescent="0.25">
      <c r="A48327" s="25">
        <v>121596905646058</v>
      </c>
      <c r="I48327" s="25">
        <v>931339840919891</v>
      </c>
    </row>
    <row r="48328" spans="1:9" x14ac:dyDescent="0.25">
      <c r="A48328" s="25">
        <v>779839579678833</v>
      </c>
      <c r="I48328" s="25">
        <v>338471411320176</v>
      </c>
    </row>
    <row r="48329" spans="1:9" x14ac:dyDescent="0.25">
      <c r="A48329" s="25">
        <v>792422048125718</v>
      </c>
      <c r="I48329" s="25">
        <v>452087227487029</v>
      </c>
    </row>
    <row r="48330" spans="1:9" x14ac:dyDescent="0.25">
      <c r="A48330" s="25">
        <v>426826696264222</v>
      </c>
      <c r="I48330" s="25">
        <v>510666280999027</v>
      </c>
    </row>
    <row r="48331" spans="1:9" x14ac:dyDescent="0.25">
      <c r="A48331" s="25">
        <v>255643977750231</v>
      </c>
      <c r="I48331" s="25">
        <v>848334280871825</v>
      </c>
    </row>
    <row r="48332" spans="1:9" x14ac:dyDescent="0.25">
      <c r="A48332" s="25">
        <v>215475287870432</v>
      </c>
      <c r="I48332" s="25">
        <v>302736802616773</v>
      </c>
    </row>
    <row r="48333" spans="1:9" x14ac:dyDescent="0.25">
      <c r="A48333" s="25">
        <v>159735767014349</v>
      </c>
      <c r="I48333" s="25">
        <v>765194840791825</v>
      </c>
    </row>
    <row r="48334" spans="1:9" x14ac:dyDescent="0.25">
      <c r="A48334" s="25">
        <v>715606610638039</v>
      </c>
      <c r="I48334" s="25">
        <v>149159794119656</v>
      </c>
    </row>
    <row r="48335" spans="1:9" x14ac:dyDescent="0.25">
      <c r="A48335" s="25">
        <v>933856203523337</v>
      </c>
      <c r="I48335" s="25">
        <v>273414242056517</v>
      </c>
    </row>
    <row r="48336" spans="1:9" x14ac:dyDescent="0.25">
      <c r="A48336" s="25">
        <v>338135811607784</v>
      </c>
      <c r="I48336" s="25">
        <v>656673913122622</v>
      </c>
    </row>
    <row r="48337" spans="1:9" x14ac:dyDescent="0.25">
      <c r="A48337" s="25">
        <v>583724228216099</v>
      </c>
      <c r="I48337" s="25">
        <v>417534457384469</v>
      </c>
    </row>
    <row r="48338" spans="1:9" x14ac:dyDescent="0.25">
      <c r="A48338" s="25">
        <v>685690062078342</v>
      </c>
      <c r="I48338" s="25">
        <v>142438514247727</v>
      </c>
    </row>
    <row r="48339" spans="1:9" x14ac:dyDescent="0.25">
      <c r="A48339" s="25">
        <v>422917183815535</v>
      </c>
      <c r="I48339" s="25">
        <v>380688261216541</v>
      </c>
    </row>
    <row r="48340" spans="1:9" x14ac:dyDescent="0.25">
      <c r="A48340" s="25">
        <v>426279010862823</v>
      </c>
      <c r="I48340" s="25">
        <v>414113816461989</v>
      </c>
    </row>
    <row r="48341" spans="1:9" x14ac:dyDescent="0.25">
      <c r="A48341" s="25">
        <v>662136682623634</v>
      </c>
      <c r="I48341" s="25">
        <v>133146171523336</v>
      </c>
    </row>
    <row r="48342" spans="1:9" x14ac:dyDescent="0.25">
      <c r="A48342" s="25">
        <v>248365641961509</v>
      </c>
      <c r="I48342" s="25">
        <v>516801127449443</v>
      </c>
    </row>
    <row r="48343" spans="1:9" x14ac:dyDescent="0.25">
      <c r="A48343" s="25">
        <v>670647496074971</v>
      </c>
      <c r="I48343" s="25">
        <v>274983946850914</v>
      </c>
    </row>
    <row r="48344" spans="1:9" x14ac:dyDescent="0.25">
      <c r="A48344" s="25">
        <v>998595565214675</v>
      </c>
      <c r="I48344" s="25">
        <v>989274949739938</v>
      </c>
    </row>
    <row r="48345" spans="1:9" x14ac:dyDescent="0.25">
      <c r="A48345" s="25">
        <v>840429244039442</v>
      </c>
      <c r="I48345" s="25">
        <v>758879520725050</v>
      </c>
    </row>
    <row r="48346" spans="1:9" x14ac:dyDescent="0.25">
      <c r="A48346" s="25">
        <v>715718568835590</v>
      </c>
      <c r="I48346" s="25">
        <v>625193663469788</v>
      </c>
    </row>
    <row r="48347" spans="1:9" x14ac:dyDescent="0.25">
      <c r="A48347" s="25">
        <v>428878675729235</v>
      </c>
      <c r="I48347" s="25">
        <v>801178631897195</v>
      </c>
    </row>
    <row r="48348" spans="1:9" x14ac:dyDescent="0.25">
      <c r="A48348" s="25">
        <v>918158318798014</v>
      </c>
      <c r="I48348" s="25">
        <v>914452426867894</v>
      </c>
    </row>
    <row r="48349" spans="1:9" x14ac:dyDescent="0.25">
      <c r="A48349" s="25">
        <v>845349351791080</v>
      </c>
      <c r="I48349" s="25">
        <v>487211524952292</v>
      </c>
    </row>
    <row r="48350" spans="1:9" x14ac:dyDescent="0.25">
      <c r="A48350" s="25">
        <v>425010524286857</v>
      </c>
      <c r="I48350" s="25">
        <v>157623867262029</v>
      </c>
    </row>
    <row r="48351" spans="1:9" x14ac:dyDescent="0.25">
      <c r="A48351" s="25">
        <v>908620651555438</v>
      </c>
      <c r="I48351" s="25">
        <v>482561646313006</v>
      </c>
    </row>
    <row r="48352" spans="1:9" x14ac:dyDescent="0.25">
      <c r="A48352" s="25">
        <v>962003227295673</v>
      </c>
      <c r="I48352" s="25">
        <v>132029406910939</v>
      </c>
    </row>
    <row r="48353" spans="1:9" x14ac:dyDescent="0.25">
      <c r="A48353" s="25">
        <v>502764202686150</v>
      </c>
      <c r="I48353" s="25">
        <v>401649957726542</v>
      </c>
    </row>
    <row r="48354" spans="1:9" x14ac:dyDescent="0.25">
      <c r="A48354" s="25">
        <v>229803456802920</v>
      </c>
      <c r="I48354" s="25">
        <v>477347538556164</v>
      </c>
    </row>
    <row r="48355" spans="1:9" x14ac:dyDescent="0.25">
      <c r="A48355" s="25">
        <v>616690865278288</v>
      </c>
      <c r="I48355" s="25">
        <v>751192402631447</v>
      </c>
    </row>
    <row r="48356" spans="1:9" x14ac:dyDescent="0.25">
      <c r="A48356" s="25">
        <v>733713631987849</v>
      </c>
      <c r="I48356" s="25">
        <v>247812186253501</v>
      </c>
    </row>
    <row r="48357" spans="1:9" x14ac:dyDescent="0.25">
      <c r="A48357" s="25">
        <v>489907192853356</v>
      </c>
      <c r="I48357" s="25">
        <v>990826212248739</v>
      </c>
    </row>
    <row r="48358" spans="1:9" x14ac:dyDescent="0.25">
      <c r="A48358" s="25">
        <v>302372748513749</v>
      </c>
      <c r="I48358" s="25">
        <v>132234469067678</v>
      </c>
    </row>
    <row r="48359" spans="1:9" x14ac:dyDescent="0.25">
      <c r="A48359" s="25">
        <v>663016551071102</v>
      </c>
      <c r="I48359" s="25">
        <v>227428723230743</v>
      </c>
    </row>
    <row r="48360" spans="1:9" x14ac:dyDescent="0.25">
      <c r="A48360" s="25">
        <v>973628688611075</v>
      </c>
      <c r="I48360" s="25">
        <v>227617635940022</v>
      </c>
    </row>
    <row r="48361" spans="1:9" x14ac:dyDescent="0.25">
      <c r="A48361" s="25">
        <v>866572167835108</v>
      </c>
      <c r="I48361" s="25">
        <v>889805918591278</v>
      </c>
    </row>
    <row r="48362" spans="1:9" x14ac:dyDescent="0.25">
      <c r="A48362" s="25">
        <v>494500554358112</v>
      </c>
      <c r="I48362" s="25">
        <v>914234440913691</v>
      </c>
    </row>
    <row r="48363" spans="1:9" x14ac:dyDescent="0.25">
      <c r="A48363" s="25">
        <v>864232310331492</v>
      </c>
      <c r="I48363" s="25">
        <v>171615920076173</v>
      </c>
    </row>
    <row r="48364" spans="1:9" x14ac:dyDescent="0.25">
      <c r="A48364" s="25">
        <v>882020671901497</v>
      </c>
      <c r="I48364" s="25">
        <v>203477260044523</v>
      </c>
    </row>
    <row r="48365" spans="1:9" x14ac:dyDescent="0.25">
      <c r="A48365" s="25">
        <v>408043570902950</v>
      </c>
      <c r="I48365" s="25">
        <v>458566116328658</v>
      </c>
    </row>
    <row r="48366" spans="1:9" x14ac:dyDescent="0.25">
      <c r="A48366" s="25">
        <v>963046844370827</v>
      </c>
      <c r="I48366" s="25">
        <v>497418202590252</v>
      </c>
    </row>
    <row r="48367" spans="1:9" x14ac:dyDescent="0.25">
      <c r="A48367" s="25">
        <v>140271526740101</v>
      </c>
      <c r="I48367" s="25">
        <v>715407371526732</v>
      </c>
    </row>
    <row r="48368" spans="1:9" x14ac:dyDescent="0.25">
      <c r="A48368" s="25">
        <v>805144118951074</v>
      </c>
      <c r="I48368" s="25">
        <v>335244578973285</v>
      </c>
    </row>
    <row r="48369" spans="1:9" x14ac:dyDescent="0.25">
      <c r="A48369" s="25">
        <v>964779157494071</v>
      </c>
      <c r="I48369" s="25">
        <v>370718380120354</v>
      </c>
    </row>
    <row r="48370" spans="1:9" x14ac:dyDescent="0.25">
      <c r="A48370" s="25">
        <v>271714116193000</v>
      </c>
      <c r="I48370" s="25">
        <v>616162989951183</v>
      </c>
    </row>
    <row r="48371" spans="1:9" x14ac:dyDescent="0.25">
      <c r="A48371" s="25">
        <v>771680056113532</v>
      </c>
      <c r="I48371" s="25">
        <v>101062587620963</v>
      </c>
    </row>
    <row r="48372" spans="1:9" x14ac:dyDescent="0.25">
      <c r="A48372" s="25">
        <v>552513356778025</v>
      </c>
      <c r="I48372" s="25">
        <v>129607614531772</v>
      </c>
    </row>
    <row r="48373" spans="1:9" x14ac:dyDescent="0.25">
      <c r="A48373" s="25">
        <v>216413479536630</v>
      </c>
      <c r="I48373" s="25">
        <v>869521373384411</v>
      </c>
    </row>
    <row r="48374" spans="1:9" x14ac:dyDescent="0.25">
      <c r="A48374" s="25">
        <v>216050893429977</v>
      </c>
      <c r="I48374" s="25">
        <v>834923680598874</v>
      </c>
    </row>
    <row r="48375" spans="1:9" x14ac:dyDescent="0.25">
      <c r="A48375" s="25">
        <v>789165089557474</v>
      </c>
      <c r="I48375" s="25">
        <v>249891484186387</v>
      </c>
    </row>
    <row r="48376" spans="1:9" x14ac:dyDescent="0.25">
      <c r="A48376" s="25">
        <v>339347971620226</v>
      </c>
      <c r="I48376" s="25">
        <v>772778026714629</v>
      </c>
    </row>
    <row r="48377" spans="1:9" x14ac:dyDescent="0.25">
      <c r="A48377" s="25">
        <v>650181911729608</v>
      </c>
      <c r="I48377" s="25">
        <v>627816176081432</v>
      </c>
    </row>
    <row r="48378" spans="1:9" x14ac:dyDescent="0.25">
      <c r="A48378" s="25">
        <v>824749049985473</v>
      </c>
      <c r="I48378" s="25">
        <v>566116298924332</v>
      </c>
    </row>
    <row r="48379" spans="1:9" x14ac:dyDescent="0.25">
      <c r="A48379" s="25">
        <v>538240051917106</v>
      </c>
      <c r="I48379" s="25">
        <v>280368928942235</v>
      </c>
    </row>
    <row r="48380" spans="1:9" x14ac:dyDescent="0.25">
      <c r="A48380" s="25">
        <v>539204381143320</v>
      </c>
      <c r="I48380" s="25">
        <v>340558423886247</v>
      </c>
    </row>
    <row r="48381" spans="1:9" x14ac:dyDescent="0.25">
      <c r="A48381" s="25">
        <v>655609173685855</v>
      </c>
      <c r="I48381" s="25">
        <v>574127416077330</v>
      </c>
    </row>
    <row r="48382" spans="1:9" x14ac:dyDescent="0.25">
      <c r="A48382" s="25">
        <v>642896377796985</v>
      </c>
      <c r="I48382" s="25">
        <v>763936052188993</v>
      </c>
    </row>
    <row r="48383" spans="1:9" x14ac:dyDescent="0.25">
      <c r="A48383" s="25">
        <v>361036005939392</v>
      </c>
      <c r="I48383" s="25">
        <v>217793027652670</v>
      </c>
    </row>
    <row r="48384" spans="1:9" x14ac:dyDescent="0.25">
      <c r="A48384" s="25">
        <v>867699258215033</v>
      </c>
      <c r="I48384" s="25">
        <v>440844879480698</v>
      </c>
    </row>
    <row r="48385" spans="1:9" x14ac:dyDescent="0.25">
      <c r="A48385" s="25">
        <v>528842792333293</v>
      </c>
      <c r="I48385" s="25">
        <v>302028812946787</v>
      </c>
    </row>
    <row r="48386" spans="1:9" x14ac:dyDescent="0.25">
      <c r="A48386" s="25">
        <v>227884818869140</v>
      </c>
      <c r="I48386" s="25">
        <v>977881915933588</v>
      </c>
    </row>
    <row r="48387" spans="1:9" x14ac:dyDescent="0.25">
      <c r="A48387" s="25">
        <v>473295497038171</v>
      </c>
      <c r="I48387" s="25">
        <v>518554934668543</v>
      </c>
    </row>
    <row r="48388" spans="1:9" x14ac:dyDescent="0.25">
      <c r="A48388" s="25">
        <v>698732654447264</v>
      </c>
      <c r="I48388" s="25">
        <v>195861871546397</v>
      </c>
    </row>
    <row r="48389" spans="1:9" x14ac:dyDescent="0.25">
      <c r="A48389" s="25">
        <v>901165599071276</v>
      </c>
      <c r="I48389" s="25">
        <v>892892738592185</v>
      </c>
    </row>
    <row r="48390" spans="1:9" x14ac:dyDescent="0.25">
      <c r="A48390" s="25">
        <v>284064669245980</v>
      </c>
      <c r="I48390" s="25">
        <v>822291587550862</v>
      </c>
    </row>
    <row r="48391" spans="1:9" x14ac:dyDescent="0.25">
      <c r="A48391" s="25">
        <v>488010745959218</v>
      </c>
      <c r="I48391" s="25">
        <v>722317751122463</v>
      </c>
    </row>
    <row r="48392" spans="1:9" x14ac:dyDescent="0.25">
      <c r="A48392" s="25">
        <v>306164360945521</v>
      </c>
      <c r="I48392" s="25">
        <v>496435820166134</v>
      </c>
    </row>
    <row r="48393" spans="1:9" x14ac:dyDescent="0.25">
      <c r="A48393" s="25">
        <v>263036712270386</v>
      </c>
      <c r="I48393" s="25">
        <v>636069552549112</v>
      </c>
    </row>
    <row r="48394" spans="1:9" x14ac:dyDescent="0.25">
      <c r="A48394" s="25">
        <v>938821305495618</v>
      </c>
      <c r="I48394" s="25">
        <v>615066036710796</v>
      </c>
    </row>
    <row r="48395" spans="1:9" x14ac:dyDescent="0.25">
      <c r="A48395" s="25">
        <v>348704224069946</v>
      </c>
      <c r="I48395" s="25">
        <v>718049700637718</v>
      </c>
    </row>
    <row r="48396" spans="1:9" x14ac:dyDescent="0.25">
      <c r="A48396" s="25">
        <v>118540226983578</v>
      </c>
      <c r="I48396" s="25">
        <v>164903151875318</v>
      </c>
    </row>
    <row r="48397" spans="1:9" x14ac:dyDescent="0.25">
      <c r="A48397" s="25">
        <v>692893066749866</v>
      </c>
      <c r="I48397" s="25">
        <v>556896286427712</v>
      </c>
    </row>
    <row r="48398" spans="1:9" x14ac:dyDescent="0.25">
      <c r="A48398" s="25">
        <v>506565381634055</v>
      </c>
      <c r="I48398" s="25">
        <v>117716749163813</v>
      </c>
    </row>
    <row r="48399" spans="1:9" x14ac:dyDescent="0.25">
      <c r="A48399" s="25">
        <v>547135489674395</v>
      </c>
      <c r="I48399" s="25">
        <v>205994991871042</v>
      </c>
    </row>
    <row r="48400" spans="1:9" x14ac:dyDescent="0.25">
      <c r="A48400" s="25">
        <v>959491738435578</v>
      </c>
      <c r="I48400" s="25">
        <v>929583849790238</v>
      </c>
    </row>
    <row r="48401" spans="1:9" x14ac:dyDescent="0.25">
      <c r="A48401" s="25">
        <v>570982982246052</v>
      </c>
      <c r="I48401" s="25">
        <v>319733987684504</v>
      </c>
    </row>
    <row r="48402" spans="1:9" x14ac:dyDescent="0.25">
      <c r="A48402" s="25">
        <v>952584650724835</v>
      </c>
      <c r="I48402" s="25">
        <v>219336231886470</v>
      </c>
    </row>
    <row r="48403" spans="1:9" x14ac:dyDescent="0.25">
      <c r="A48403" s="25">
        <v>241943553372866</v>
      </c>
      <c r="I48403" s="25">
        <v>163178039437198</v>
      </c>
    </row>
    <row r="48404" spans="1:9" x14ac:dyDescent="0.25">
      <c r="A48404" s="25">
        <v>342344062413050</v>
      </c>
      <c r="I48404" s="25">
        <v>554968102333629</v>
      </c>
    </row>
    <row r="48405" spans="1:9" x14ac:dyDescent="0.25">
      <c r="A48405" s="25">
        <v>803110111629296</v>
      </c>
      <c r="I48405" s="25">
        <v>489867988887187</v>
      </c>
    </row>
    <row r="48406" spans="1:9" x14ac:dyDescent="0.25">
      <c r="A48406" s="25">
        <v>909684950414241</v>
      </c>
      <c r="I48406" s="25">
        <v>676664378190207</v>
      </c>
    </row>
    <row r="48407" spans="1:9" x14ac:dyDescent="0.25">
      <c r="A48407" s="25">
        <v>573906996808792</v>
      </c>
      <c r="I48407" s="25">
        <v>275264113826512</v>
      </c>
    </row>
    <row r="48408" spans="1:9" x14ac:dyDescent="0.25">
      <c r="A48408" s="25">
        <v>231507483217472</v>
      </c>
      <c r="I48408" s="25">
        <v>240111146754812</v>
      </c>
    </row>
    <row r="48409" spans="1:9" x14ac:dyDescent="0.25">
      <c r="A48409" s="25">
        <v>900716902801881</v>
      </c>
      <c r="I48409" s="25">
        <v>782508669729525</v>
      </c>
    </row>
    <row r="48410" spans="1:9" x14ac:dyDescent="0.25">
      <c r="A48410" s="25">
        <v>418646886432150</v>
      </c>
      <c r="I48410" s="25">
        <v>239838977468208</v>
      </c>
    </row>
    <row r="48411" spans="1:9" x14ac:dyDescent="0.25">
      <c r="A48411" s="25">
        <v>691610259043494</v>
      </c>
      <c r="I48411" s="25">
        <v>185599748996609</v>
      </c>
    </row>
    <row r="48412" spans="1:9" x14ac:dyDescent="0.25">
      <c r="A48412" s="25">
        <v>759095911466360</v>
      </c>
      <c r="I48412" s="25">
        <v>291103808924207</v>
      </c>
    </row>
    <row r="48413" spans="1:9" x14ac:dyDescent="0.25">
      <c r="A48413" s="25">
        <v>562727418933910</v>
      </c>
      <c r="I48413" s="25">
        <v>341126025513700</v>
      </c>
    </row>
    <row r="48414" spans="1:9" x14ac:dyDescent="0.25">
      <c r="A48414" s="25">
        <v>606788196520345</v>
      </c>
      <c r="I48414" s="25">
        <v>612441443192333</v>
      </c>
    </row>
    <row r="48415" spans="1:9" x14ac:dyDescent="0.25">
      <c r="A48415" s="25">
        <v>625429851203093</v>
      </c>
      <c r="I48415" s="25">
        <v>998568975957168</v>
      </c>
    </row>
    <row r="48416" spans="1:9" x14ac:dyDescent="0.25">
      <c r="A48416" s="25">
        <v>848740904966779</v>
      </c>
      <c r="I48416" s="25">
        <v>906666657292733</v>
      </c>
    </row>
    <row r="48417" spans="1:9" x14ac:dyDescent="0.25">
      <c r="A48417" s="25">
        <v>709020534088317</v>
      </c>
      <c r="I48417" s="25">
        <v>381572956687749</v>
      </c>
    </row>
    <row r="48418" spans="1:9" x14ac:dyDescent="0.25">
      <c r="A48418" s="25">
        <v>481839269090813</v>
      </c>
      <c r="I48418" s="25">
        <v>887304281023410</v>
      </c>
    </row>
    <row r="48419" spans="1:9" x14ac:dyDescent="0.25">
      <c r="A48419" s="25">
        <v>257256325830320</v>
      </c>
      <c r="I48419" s="25">
        <v>701533424535895</v>
      </c>
    </row>
    <row r="48420" spans="1:9" x14ac:dyDescent="0.25">
      <c r="A48420" s="25">
        <v>559584864387585</v>
      </c>
      <c r="I48420" s="25">
        <v>377919513766607</v>
      </c>
    </row>
    <row r="48421" spans="1:9" x14ac:dyDescent="0.25">
      <c r="A48421" s="25">
        <v>850095003417300</v>
      </c>
      <c r="I48421" s="25">
        <v>717084118661945</v>
      </c>
    </row>
    <row r="48422" spans="1:9" x14ac:dyDescent="0.25">
      <c r="A48422" s="25">
        <v>495806576061796</v>
      </c>
      <c r="I48422" s="25">
        <v>409143506534697</v>
      </c>
    </row>
    <row r="48423" spans="1:9" x14ac:dyDescent="0.25">
      <c r="A48423" s="25">
        <v>675136516614173</v>
      </c>
      <c r="I48423" s="25">
        <v>369194324776057</v>
      </c>
    </row>
    <row r="48424" spans="1:9" x14ac:dyDescent="0.25">
      <c r="A48424" s="25">
        <v>542570327116978</v>
      </c>
      <c r="I48424" s="25">
        <v>765095673471106</v>
      </c>
    </row>
    <row r="48425" spans="1:9" x14ac:dyDescent="0.25">
      <c r="A48425" s="25">
        <v>669434628081061</v>
      </c>
      <c r="I48425" s="25">
        <v>362518317564641</v>
      </c>
    </row>
    <row r="48426" spans="1:9" x14ac:dyDescent="0.25">
      <c r="A48426" s="25">
        <v>288802864180379</v>
      </c>
      <c r="I48426" s="25">
        <v>607727867391271</v>
      </c>
    </row>
    <row r="48427" spans="1:9" x14ac:dyDescent="0.25">
      <c r="A48427" s="25">
        <v>865872634188457</v>
      </c>
      <c r="I48427" s="25">
        <v>981422440113493</v>
      </c>
    </row>
    <row r="48428" spans="1:9" x14ac:dyDescent="0.25">
      <c r="A48428" s="25">
        <v>762781677847418</v>
      </c>
      <c r="I48428" s="25">
        <v>636458017915396</v>
      </c>
    </row>
    <row r="48429" spans="1:9" x14ac:dyDescent="0.25">
      <c r="A48429" s="25">
        <v>318058152055118</v>
      </c>
      <c r="I48429" s="25">
        <v>276921506794282</v>
      </c>
    </row>
    <row r="48430" spans="1:9" x14ac:dyDescent="0.25">
      <c r="A48430" s="25">
        <v>412601959956738</v>
      </c>
      <c r="I48430" s="25">
        <v>622819877428907</v>
      </c>
    </row>
    <row r="48431" spans="1:9" x14ac:dyDescent="0.25">
      <c r="A48431" s="25">
        <v>715968571884444</v>
      </c>
      <c r="I48431" s="25">
        <v>736633471147019</v>
      </c>
    </row>
    <row r="48432" spans="1:9" x14ac:dyDescent="0.25">
      <c r="A48432" s="25">
        <v>261830339715182</v>
      </c>
      <c r="I48432" s="25">
        <v>306403983233653</v>
      </c>
    </row>
    <row r="48433" spans="1:9" x14ac:dyDescent="0.25">
      <c r="A48433" s="25">
        <v>498771469495110</v>
      </c>
      <c r="I48433" s="25">
        <v>263053802531097</v>
      </c>
    </row>
    <row r="48434" spans="1:9" x14ac:dyDescent="0.25">
      <c r="A48434" s="25">
        <v>348900754773902</v>
      </c>
      <c r="I48434" s="25">
        <v>772683893213966</v>
      </c>
    </row>
    <row r="48435" spans="1:9" x14ac:dyDescent="0.25">
      <c r="A48435" s="25">
        <v>838293526412854</v>
      </c>
      <c r="I48435" s="25">
        <v>980594130416909</v>
      </c>
    </row>
    <row r="48436" spans="1:9" x14ac:dyDescent="0.25">
      <c r="A48436" s="25">
        <v>992481551635689</v>
      </c>
      <c r="I48436" s="25">
        <v>361159276666535</v>
      </c>
    </row>
    <row r="48437" spans="1:9" x14ac:dyDescent="0.25">
      <c r="A48437" s="25">
        <v>714722997727475</v>
      </c>
      <c r="I48437" s="25">
        <v>258725534521764</v>
      </c>
    </row>
    <row r="48438" spans="1:9" x14ac:dyDescent="0.25">
      <c r="A48438" s="25">
        <v>171152879537323</v>
      </c>
      <c r="I48438" s="25">
        <v>629497318462063</v>
      </c>
    </row>
    <row r="48439" spans="1:9" x14ac:dyDescent="0.25">
      <c r="A48439" s="25">
        <v>461496507550368</v>
      </c>
      <c r="I48439" s="25">
        <v>241602516030819</v>
      </c>
    </row>
    <row r="48440" spans="1:9" x14ac:dyDescent="0.25">
      <c r="A48440" s="25">
        <v>142413848441909</v>
      </c>
      <c r="I48440" s="25">
        <v>480078747520059</v>
      </c>
    </row>
    <row r="48441" spans="1:9" x14ac:dyDescent="0.25">
      <c r="A48441" s="25">
        <v>480376470398832</v>
      </c>
      <c r="I48441" s="25">
        <v>340712605764221</v>
      </c>
    </row>
    <row r="48442" spans="1:9" x14ac:dyDescent="0.25">
      <c r="A48442" s="25">
        <v>286464312559934</v>
      </c>
      <c r="I48442" s="25">
        <v>586359470323883</v>
      </c>
    </row>
    <row r="48443" spans="1:9" x14ac:dyDescent="0.25">
      <c r="A48443" s="25">
        <v>249645356529485</v>
      </c>
      <c r="I48443" s="25">
        <v>620787419694847</v>
      </c>
    </row>
    <row r="48444" spans="1:9" x14ac:dyDescent="0.25">
      <c r="A48444" s="25">
        <v>356889631733787</v>
      </c>
      <c r="I48444" s="25">
        <v>578484396345621</v>
      </c>
    </row>
    <row r="48445" spans="1:9" x14ac:dyDescent="0.25">
      <c r="A48445" s="25">
        <v>302565582602311</v>
      </c>
      <c r="I48445" s="25">
        <v>427945623619251</v>
      </c>
    </row>
    <row r="48446" spans="1:9" x14ac:dyDescent="0.25">
      <c r="A48446" s="25">
        <v>268729619262041</v>
      </c>
      <c r="I48446" s="25">
        <v>550379219418807</v>
      </c>
    </row>
    <row r="48447" spans="1:9" x14ac:dyDescent="0.25">
      <c r="A48447" s="25">
        <v>631036910099661</v>
      </c>
      <c r="I48447" s="25">
        <v>795907397128993</v>
      </c>
    </row>
    <row r="48448" spans="1:9" x14ac:dyDescent="0.25">
      <c r="A48448" s="25">
        <v>601470398557167</v>
      </c>
      <c r="I48448" s="25">
        <v>796594627622964</v>
      </c>
    </row>
    <row r="48449" spans="1:9" x14ac:dyDescent="0.25">
      <c r="A48449" s="25">
        <v>915924959788915</v>
      </c>
      <c r="I48449" s="25">
        <v>853682522221083</v>
      </c>
    </row>
    <row r="48450" spans="1:9" x14ac:dyDescent="0.25">
      <c r="A48450" s="25">
        <v>755268642136630</v>
      </c>
      <c r="I48450" s="25">
        <v>678615530548910</v>
      </c>
    </row>
    <row r="48451" spans="1:9" x14ac:dyDescent="0.25">
      <c r="A48451" s="25">
        <v>873467448788479</v>
      </c>
      <c r="I48451" s="25">
        <v>607011126547352</v>
      </c>
    </row>
    <row r="48452" spans="1:9" x14ac:dyDescent="0.25">
      <c r="A48452" s="25">
        <v>630142381668590</v>
      </c>
      <c r="I48452" s="25">
        <v>715475531178708</v>
      </c>
    </row>
    <row r="48453" spans="1:9" x14ac:dyDescent="0.25">
      <c r="A48453" s="25">
        <v>316864924948895</v>
      </c>
      <c r="I48453" s="25">
        <v>735944127016275</v>
      </c>
    </row>
    <row r="48454" spans="1:9" x14ac:dyDescent="0.25">
      <c r="A48454" s="25">
        <v>277218763231645</v>
      </c>
      <c r="I48454" s="25">
        <v>966104733699674</v>
      </c>
    </row>
    <row r="48455" spans="1:9" x14ac:dyDescent="0.25">
      <c r="A48455" s="25">
        <v>273164436828899</v>
      </c>
      <c r="I48455" s="25">
        <v>590918649670580</v>
      </c>
    </row>
    <row r="48456" spans="1:9" x14ac:dyDescent="0.25">
      <c r="A48456" s="25">
        <v>516878776574905</v>
      </c>
      <c r="I48456" s="25">
        <v>868211355294158</v>
      </c>
    </row>
    <row r="48457" spans="1:9" x14ac:dyDescent="0.25">
      <c r="A48457" s="25">
        <v>900030550710385</v>
      </c>
      <c r="I48457" s="25">
        <v>563757852740097</v>
      </c>
    </row>
    <row r="48458" spans="1:9" x14ac:dyDescent="0.25">
      <c r="A48458" s="25">
        <v>663720272494470</v>
      </c>
      <c r="I48458" s="25">
        <v>302973123092500</v>
      </c>
    </row>
    <row r="48459" spans="1:9" x14ac:dyDescent="0.25">
      <c r="A48459" s="25">
        <v>708880720764249</v>
      </c>
      <c r="I48459" s="25">
        <v>618966630243931</v>
      </c>
    </row>
    <row r="48460" spans="1:9" x14ac:dyDescent="0.25">
      <c r="A48460" s="25">
        <v>133796038982268</v>
      </c>
      <c r="I48460" s="25">
        <v>516412959430598</v>
      </c>
    </row>
    <row r="48461" spans="1:9" x14ac:dyDescent="0.25">
      <c r="A48461" s="25">
        <v>145648823086231</v>
      </c>
      <c r="I48461" s="25">
        <v>358772702157865</v>
      </c>
    </row>
    <row r="48462" spans="1:9" x14ac:dyDescent="0.25">
      <c r="A48462" s="25">
        <v>726376575589221</v>
      </c>
      <c r="I48462" s="25">
        <v>516385793995886</v>
      </c>
    </row>
    <row r="48463" spans="1:9" x14ac:dyDescent="0.25">
      <c r="A48463" s="25">
        <v>557440705478401</v>
      </c>
      <c r="I48463" s="25">
        <v>679458983328953</v>
      </c>
    </row>
    <row r="48464" spans="1:9" x14ac:dyDescent="0.25">
      <c r="A48464" s="25">
        <v>580826816631478</v>
      </c>
      <c r="I48464" s="25">
        <v>960922453672271</v>
      </c>
    </row>
    <row r="48465" spans="1:9" x14ac:dyDescent="0.25">
      <c r="A48465" s="25">
        <v>998253623768574</v>
      </c>
      <c r="I48465" s="25">
        <v>269115488172722</v>
      </c>
    </row>
    <row r="48466" spans="1:9" x14ac:dyDescent="0.25">
      <c r="A48466" s="25">
        <v>999074141895049</v>
      </c>
      <c r="I48466" s="25">
        <v>432163252358160</v>
      </c>
    </row>
    <row r="48467" spans="1:9" x14ac:dyDescent="0.25">
      <c r="A48467" s="25">
        <v>447836843984580</v>
      </c>
      <c r="I48467" s="25">
        <v>989451364413055</v>
      </c>
    </row>
    <row r="48468" spans="1:9" x14ac:dyDescent="0.25">
      <c r="A48468" s="25">
        <v>798926515330582</v>
      </c>
      <c r="I48468" s="25">
        <v>703564736430616</v>
      </c>
    </row>
    <row r="48469" spans="1:9" x14ac:dyDescent="0.25">
      <c r="A48469" s="25">
        <v>617884874768376</v>
      </c>
      <c r="I48469" s="25">
        <v>775183370796167</v>
      </c>
    </row>
    <row r="48470" spans="1:9" x14ac:dyDescent="0.25">
      <c r="A48470" s="25">
        <v>237095607700775</v>
      </c>
      <c r="I48470" s="25">
        <v>664029488541033</v>
      </c>
    </row>
    <row r="48471" spans="1:9" x14ac:dyDescent="0.25">
      <c r="A48471" s="25">
        <v>388257217568669</v>
      </c>
      <c r="I48471" s="25">
        <v>381419442389986</v>
      </c>
    </row>
    <row r="48472" spans="1:9" x14ac:dyDescent="0.25">
      <c r="A48472" s="25">
        <v>554809578845295</v>
      </c>
      <c r="I48472" s="25">
        <v>679462401978611</v>
      </c>
    </row>
    <row r="48473" spans="1:9" x14ac:dyDescent="0.25">
      <c r="A48473" s="25">
        <v>776565992270373</v>
      </c>
      <c r="I48473" s="25">
        <v>294725876851464</v>
      </c>
    </row>
    <row r="48474" spans="1:9" x14ac:dyDescent="0.25">
      <c r="A48474" s="25">
        <v>350944601414261</v>
      </c>
      <c r="I48474" s="25">
        <v>652864160981269</v>
      </c>
    </row>
    <row r="48475" spans="1:9" x14ac:dyDescent="0.25">
      <c r="A48475" s="25">
        <v>391197214922647</v>
      </c>
      <c r="I48475" s="25">
        <v>906186500488506</v>
      </c>
    </row>
    <row r="48476" spans="1:9" x14ac:dyDescent="0.25">
      <c r="A48476" s="25">
        <v>245989115780591</v>
      </c>
      <c r="I48476" s="25">
        <v>905954547736993</v>
      </c>
    </row>
    <row r="48477" spans="1:9" x14ac:dyDescent="0.25">
      <c r="A48477" s="25">
        <v>476912496473518</v>
      </c>
      <c r="I48477" s="25">
        <v>278699409670774</v>
      </c>
    </row>
    <row r="48478" spans="1:9" x14ac:dyDescent="0.25">
      <c r="A48478" s="25">
        <v>985680458323623</v>
      </c>
      <c r="I48478" s="25">
        <v>642364510166887</v>
      </c>
    </row>
    <row r="48479" spans="1:9" x14ac:dyDescent="0.25">
      <c r="A48479" s="25">
        <v>489354235508560</v>
      </c>
      <c r="I48479" s="25">
        <v>963393705442948</v>
      </c>
    </row>
    <row r="48480" spans="1:9" x14ac:dyDescent="0.25">
      <c r="A48480" s="25">
        <v>581991686147924</v>
      </c>
      <c r="I48480" s="25">
        <v>317236175230895</v>
      </c>
    </row>
    <row r="48481" spans="1:9" x14ac:dyDescent="0.25">
      <c r="A48481" s="25">
        <v>116061471321662</v>
      </c>
      <c r="I48481" s="25">
        <v>905969664868497</v>
      </c>
    </row>
    <row r="48482" spans="1:9" x14ac:dyDescent="0.25">
      <c r="A48482" s="25">
        <v>174831749158692</v>
      </c>
      <c r="I48482" s="25">
        <v>416874229981396</v>
      </c>
    </row>
    <row r="48483" spans="1:9" x14ac:dyDescent="0.25">
      <c r="A48483" s="25">
        <v>381482992066737</v>
      </c>
      <c r="I48483" s="25">
        <v>456476465759339</v>
      </c>
    </row>
    <row r="48484" spans="1:9" x14ac:dyDescent="0.25">
      <c r="A48484" s="25">
        <v>348273205830916</v>
      </c>
      <c r="I48484" s="25">
        <v>925314959186303</v>
      </c>
    </row>
    <row r="48485" spans="1:9" x14ac:dyDescent="0.25">
      <c r="A48485" s="25">
        <v>930280104880976</v>
      </c>
      <c r="I48485" s="25">
        <v>482772581032866</v>
      </c>
    </row>
    <row r="48486" spans="1:9" x14ac:dyDescent="0.25">
      <c r="A48486" s="25">
        <v>450345490646838</v>
      </c>
      <c r="I48486" s="25">
        <v>759587929724073</v>
      </c>
    </row>
    <row r="48487" spans="1:9" x14ac:dyDescent="0.25">
      <c r="A48487" s="25">
        <v>464101501918760</v>
      </c>
      <c r="I48487" s="25">
        <v>174965644795274</v>
      </c>
    </row>
    <row r="48488" spans="1:9" x14ac:dyDescent="0.25">
      <c r="A48488" s="25">
        <v>813954156165182</v>
      </c>
      <c r="I48488" s="25">
        <v>944488896833658</v>
      </c>
    </row>
    <row r="48489" spans="1:9" x14ac:dyDescent="0.25">
      <c r="A48489" s="25">
        <v>565910801983664</v>
      </c>
      <c r="I48489" s="25">
        <v>944681190628232</v>
      </c>
    </row>
    <row r="48490" spans="1:9" x14ac:dyDescent="0.25">
      <c r="A48490" s="25">
        <v>495087752789042</v>
      </c>
      <c r="I48490" s="25">
        <v>952844603194448</v>
      </c>
    </row>
    <row r="48491" spans="1:9" x14ac:dyDescent="0.25">
      <c r="A48491" s="25">
        <v>531555238640091</v>
      </c>
      <c r="I48491" s="25">
        <v>206617374034641</v>
      </c>
    </row>
    <row r="48492" spans="1:9" x14ac:dyDescent="0.25">
      <c r="A48492" s="25">
        <v>851872192439493</v>
      </c>
      <c r="I48492" s="25">
        <v>955451080558305</v>
      </c>
    </row>
    <row r="48493" spans="1:9" x14ac:dyDescent="0.25">
      <c r="A48493" s="25">
        <v>770554904617626</v>
      </c>
      <c r="I48493" s="25">
        <v>648975588472610</v>
      </c>
    </row>
    <row r="48494" spans="1:9" x14ac:dyDescent="0.25">
      <c r="A48494" s="25">
        <v>292594244602504</v>
      </c>
      <c r="I48494" s="25">
        <v>469049637876298</v>
      </c>
    </row>
    <row r="48495" spans="1:9" x14ac:dyDescent="0.25">
      <c r="A48495" s="25">
        <v>623662960969587</v>
      </c>
      <c r="I48495" s="25">
        <v>439729722127358</v>
      </c>
    </row>
    <row r="48496" spans="1:9" x14ac:dyDescent="0.25">
      <c r="A48496" s="25">
        <v>339687889342060</v>
      </c>
      <c r="I48496" s="25">
        <v>151469233298958</v>
      </c>
    </row>
    <row r="48497" spans="1:9" x14ac:dyDescent="0.25">
      <c r="A48497" s="25">
        <v>771409317986717</v>
      </c>
      <c r="I48497" s="25">
        <v>491774180475000</v>
      </c>
    </row>
    <row r="48498" spans="1:9" x14ac:dyDescent="0.25">
      <c r="A48498" s="25">
        <v>707384657430379</v>
      </c>
      <c r="I48498" s="25">
        <v>130163054522146</v>
      </c>
    </row>
    <row r="48499" spans="1:9" x14ac:dyDescent="0.25">
      <c r="A48499" s="25">
        <v>108430875363835</v>
      </c>
      <c r="I48499" s="25">
        <v>872027155558137</v>
      </c>
    </row>
    <row r="48500" spans="1:9" x14ac:dyDescent="0.25">
      <c r="A48500" s="25">
        <v>349173489648754</v>
      </c>
      <c r="I48500" s="25">
        <v>128418894886337</v>
      </c>
    </row>
    <row r="48501" spans="1:9" x14ac:dyDescent="0.25">
      <c r="A48501" s="25">
        <v>241424377608981</v>
      </c>
      <c r="I48501" s="25">
        <v>813851654970884</v>
      </c>
    </row>
    <row r="48502" spans="1:9" x14ac:dyDescent="0.25">
      <c r="A48502" s="25">
        <v>278366568321411</v>
      </c>
      <c r="I48502" s="25">
        <v>365018948623274</v>
      </c>
    </row>
    <row r="48503" spans="1:9" x14ac:dyDescent="0.25">
      <c r="A48503" s="25">
        <v>932380113737321</v>
      </c>
      <c r="I48503" s="25">
        <v>863126032951250</v>
      </c>
    </row>
    <row r="48504" spans="1:9" x14ac:dyDescent="0.25">
      <c r="A48504" s="25">
        <v>886067775925077</v>
      </c>
      <c r="I48504" s="25">
        <v>147654497356998</v>
      </c>
    </row>
    <row r="48505" spans="1:9" x14ac:dyDescent="0.25">
      <c r="A48505" s="25">
        <v>443342714613572</v>
      </c>
      <c r="I48505" s="25">
        <v>225905739636454</v>
      </c>
    </row>
    <row r="48506" spans="1:9" x14ac:dyDescent="0.25">
      <c r="A48506" s="25">
        <v>459878002816032</v>
      </c>
      <c r="I48506" s="25">
        <v>280339787195600</v>
      </c>
    </row>
    <row r="48507" spans="1:9" x14ac:dyDescent="0.25">
      <c r="A48507" s="25">
        <v>820333021269951</v>
      </c>
      <c r="I48507" s="25">
        <v>906566529068202</v>
      </c>
    </row>
    <row r="48508" spans="1:9" x14ac:dyDescent="0.25">
      <c r="A48508" s="25">
        <v>914359893869161</v>
      </c>
      <c r="I48508" s="25">
        <v>499949952834121</v>
      </c>
    </row>
    <row r="48509" spans="1:9" x14ac:dyDescent="0.25">
      <c r="A48509" s="25">
        <v>772742458927220</v>
      </c>
      <c r="I48509" s="25">
        <v>168978896029659</v>
      </c>
    </row>
    <row r="48510" spans="1:9" x14ac:dyDescent="0.25">
      <c r="A48510" s="25">
        <v>344816244239728</v>
      </c>
      <c r="I48510" s="25">
        <v>810431717228740</v>
      </c>
    </row>
    <row r="48511" spans="1:9" x14ac:dyDescent="0.25">
      <c r="A48511" s="25">
        <v>951828086243929</v>
      </c>
      <c r="I48511" s="25">
        <v>896686760361526</v>
      </c>
    </row>
    <row r="48512" spans="1:9" x14ac:dyDescent="0.25">
      <c r="A48512" s="25">
        <v>177116927976481</v>
      </c>
      <c r="I48512" s="25">
        <v>201642308855282</v>
      </c>
    </row>
    <row r="48513" spans="1:9" x14ac:dyDescent="0.25">
      <c r="A48513" s="25">
        <v>622575692592337</v>
      </c>
      <c r="I48513" s="25">
        <v>540454282493779</v>
      </c>
    </row>
    <row r="48514" spans="1:9" x14ac:dyDescent="0.25">
      <c r="A48514" s="25">
        <v>913223759305278</v>
      </c>
      <c r="I48514" s="25">
        <v>629448489517731</v>
      </c>
    </row>
    <row r="48515" spans="1:9" x14ac:dyDescent="0.25">
      <c r="A48515" s="25">
        <v>721343061165289</v>
      </c>
      <c r="I48515" s="25">
        <v>559893402683802</v>
      </c>
    </row>
    <row r="48516" spans="1:9" x14ac:dyDescent="0.25">
      <c r="A48516" s="25">
        <v>954454483753974</v>
      </c>
      <c r="I48516" s="25">
        <v>196518531737769</v>
      </c>
    </row>
    <row r="48517" spans="1:9" x14ac:dyDescent="0.25">
      <c r="A48517" s="25">
        <v>374689799642490</v>
      </c>
      <c r="I48517" s="25">
        <v>536853688623063</v>
      </c>
    </row>
    <row r="48518" spans="1:9" x14ac:dyDescent="0.25">
      <c r="A48518" s="25">
        <v>834505906079498</v>
      </c>
      <c r="I48518" s="25">
        <v>990458835264031</v>
      </c>
    </row>
    <row r="48519" spans="1:9" x14ac:dyDescent="0.25">
      <c r="A48519" s="25">
        <v>215590437088727</v>
      </c>
      <c r="I48519" s="25">
        <v>821673496327206</v>
      </c>
    </row>
    <row r="48520" spans="1:9" x14ac:dyDescent="0.25">
      <c r="A48520" s="25">
        <v>960299083484204</v>
      </c>
      <c r="I48520" s="25">
        <v>168919229683635</v>
      </c>
    </row>
    <row r="48521" spans="1:9" x14ac:dyDescent="0.25">
      <c r="A48521" s="25">
        <v>618516301266582</v>
      </c>
      <c r="I48521" s="25">
        <v>166438715037424</v>
      </c>
    </row>
    <row r="48522" spans="1:9" x14ac:dyDescent="0.25">
      <c r="A48522" s="25">
        <v>649250706562013</v>
      </c>
      <c r="I48522" s="25">
        <v>343143885693667</v>
      </c>
    </row>
    <row r="48523" spans="1:9" x14ac:dyDescent="0.25">
      <c r="A48523" s="25">
        <v>347495785677348</v>
      </c>
      <c r="I48523" s="25">
        <v>247965750827303</v>
      </c>
    </row>
    <row r="48524" spans="1:9" x14ac:dyDescent="0.25">
      <c r="A48524" s="25">
        <v>338541764649573</v>
      </c>
      <c r="I48524" s="25">
        <v>924727173684940</v>
      </c>
    </row>
    <row r="48525" spans="1:9" x14ac:dyDescent="0.25">
      <c r="A48525" s="25">
        <v>116724536646262</v>
      </c>
      <c r="I48525" s="25">
        <v>682739421528200</v>
      </c>
    </row>
    <row r="48526" spans="1:9" x14ac:dyDescent="0.25">
      <c r="A48526" s="25">
        <v>966727141168605</v>
      </c>
      <c r="I48526" s="25">
        <v>809952829952072</v>
      </c>
    </row>
    <row r="48527" spans="1:9" x14ac:dyDescent="0.25">
      <c r="A48527" s="25">
        <v>832527457164073</v>
      </c>
      <c r="I48527" s="25">
        <v>964144755846950</v>
      </c>
    </row>
    <row r="48528" spans="1:9" x14ac:dyDescent="0.25">
      <c r="A48528" s="25">
        <v>613788694374046</v>
      </c>
      <c r="I48528" s="25">
        <v>881025443013666</v>
      </c>
    </row>
    <row r="48529" spans="1:9" x14ac:dyDescent="0.25">
      <c r="A48529" s="25">
        <v>923544402588033</v>
      </c>
      <c r="I48529" s="25">
        <v>335887730376681</v>
      </c>
    </row>
    <row r="48530" spans="1:9" x14ac:dyDescent="0.25">
      <c r="A48530" s="25">
        <v>864896224948620</v>
      </c>
      <c r="I48530" s="25">
        <v>813473816345513</v>
      </c>
    </row>
    <row r="48531" spans="1:9" x14ac:dyDescent="0.25">
      <c r="A48531" s="25">
        <v>367048202753355</v>
      </c>
      <c r="I48531" s="25">
        <v>403619040295584</v>
      </c>
    </row>
    <row r="48532" spans="1:9" x14ac:dyDescent="0.25">
      <c r="A48532" s="25">
        <v>838661200965769</v>
      </c>
      <c r="I48532" s="25">
        <v>913165083042688</v>
      </c>
    </row>
    <row r="48533" spans="1:9" x14ac:dyDescent="0.25">
      <c r="A48533" s="25">
        <v>735987664735242</v>
      </c>
      <c r="I48533" s="25">
        <v>816287643689579</v>
      </c>
    </row>
    <row r="48534" spans="1:9" x14ac:dyDescent="0.25">
      <c r="A48534" s="25">
        <v>832442391981893</v>
      </c>
      <c r="I48534" s="25">
        <v>978905042188738</v>
      </c>
    </row>
    <row r="48535" spans="1:9" x14ac:dyDescent="0.25">
      <c r="A48535" s="25">
        <v>151586504035632</v>
      </c>
      <c r="I48535" s="25">
        <v>820475557615683</v>
      </c>
    </row>
    <row r="48536" spans="1:9" x14ac:dyDescent="0.25">
      <c r="A48536" s="25">
        <v>242626407221362</v>
      </c>
      <c r="I48536" s="25">
        <v>219979372256508</v>
      </c>
    </row>
    <row r="48537" spans="1:9" x14ac:dyDescent="0.25">
      <c r="A48537" s="25">
        <v>777455772102079</v>
      </c>
      <c r="I48537" s="25">
        <v>682901437872799</v>
      </c>
    </row>
    <row r="48538" spans="1:9" x14ac:dyDescent="0.25">
      <c r="A48538" s="25">
        <v>290633729648007</v>
      </c>
      <c r="I48538" s="25">
        <v>391058864591495</v>
      </c>
    </row>
    <row r="48539" spans="1:9" x14ac:dyDescent="0.25">
      <c r="A48539" s="25">
        <v>133087459856121</v>
      </c>
      <c r="I48539" s="25">
        <v>834757603693788</v>
      </c>
    </row>
    <row r="48540" spans="1:9" x14ac:dyDescent="0.25">
      <c r="A48540" s="25">
        <v>907119841633205</v>
      </c>
      <c r="I48540" s="25">
        <v>147312564878829</v>
      </c>
    </row>
    <row r="48541" spans="1:9" x14ac:dyDescent="0.25">
      <c r="A48541" s="25">
        <v>309472710418892</v>
      </c>
      <c r="I48541" s="25">
        <v>667698415948176</v>
      </c>
    </row>
    <row r="48542" spans="1:9" x14ac:dyDescent="0.25">
      <c r="A48542" s="25">
        <v>363448414843134</v>
      </c>
      <c r="I48542" s="25">
        <v>296117027359156</v>
      </c>
    </row>
    <row r="48543" spans="1:9" x14ac:dyDescent="0.25">
      <c r="A48543" s="25">
        <v>206828402933323</v>
      </c>
      <c r="I48543" s="25">
        <v>842299618456018</v>
      </c>
    </row>
    <row r="48544" spans="1:9" x14ac:dyDescent="0.25">
      <c r="A48544" s="25">
        <v>912581353587252</v>
      </c>
      <c r="I48544" s="25">
        <v>408711334494507</v>
      </c>
    </row>
    <row r="48545" spans="1:9" x14ac:dyDescent="0.25">
      <c r="A48545" s="25">
        <v>409908821986474</v>
      </c>
      <c r="I48545" s="25">
        <v>649828114093363</v>
      </c>
    </row>
    <row r="48546" spans="1:9" x14ac:dyDescent="0.25">
      <c r="A48546" s="25">
        <v>926155077131514</v>
      </c>
      <c r="I48546" s="25">
        <v>489867556279983</v>
      </c>
    </row>
    <row r="48547" spans="1:9" x14ac:dyDescent="0.25">
      <c r="A48547" s="25">
        <v>559234332731596</v>
      </c>
      <c r="I48547" s="25">
        <v>670653422747440</v>
      </c>
    </row>
    <row r="48548" spans="1:9" x14ac:dyDescent="0.25">
      <c r="A48548" s="25">
        <v>399554144516000</v>
      </c>
      <c r="I48548" s="25">
        <v>129658978116195</v>
      </c>
    </row>
    <row r="48549" spans="1:9" x14ac:dyDescent="0.25">
      <c r="A48549" s="25">
        <v>426344650250766</v>
      </c>
      <c r="I48549" s="25">
        <v>173696618875928</v>
      </c>
    </row>
    <row r="48550" spans="1:9" x14ac:dyDescent="0.25">
      <c r="A48550" s="25">
        <v>750903246785828</v>
      </c>
      <c r="I48550" s="25">
        <v>809961939219651</v>
      </c>
    </row>
    <row r="48551" spans="1:9" x14ac:dyDescent="0.25">
      <c r="A48551" s="25">
        <v>400473055338662</v>
      </c>
      <c r="I48551" s="25">
        <v>759638221426961</v>
      </c>
    </row>
    <row r="48552" spans="1:9" x14ac:dyDescent="0.25">
      <c r="A48552" s="25">
        <v>492119952479168</v>
      </c>
      <c r="I48552" s="25">
        <v>454716359257735</v>
      </c>
    </row>
    <row r="48553" spans="1:9" x14ac:dyDescent="0.25">
      <c r="A48553" s="25">
        <v>818718390326946</v>
      </c>
      <c r="I48553" s="25">
        <v>200184212715847</v>
      </c>
    </row>
    <row r="48554" spans="1:9" x14ac:dyDescent="0.25">
      <c r="A48554" s="25">
        <v>772421036267959</v>
      </c>
      <c r="I48554" s="25">
        <v>892185040595198</v>
      </c>
    </row>
    <row r="48555" spans="1:9" x14ac:dyDescent="0.25">
      <c r="A48555" s="25">
        <v>200079583542615</v>
      </c>
      <c r="I48555" s="25">
        <v>992009887259312</v>
      </c>
    </row>
    <row r="48556" spans="1:9" x14ac:dyDescent="0.25">
      <c r="A48556" s="25">
        <v>147226926215606</v>
      </c>
      <c r="I48556" s="25">
        <v>384446391556967</v>
      </c>
    </row>
    <row r="48557" spans="1:9" x14ac:dyDescent="0.25">
      <c r="A48557" s="25">
        <v>768385424156542</v>
      </c>
      <c r="I48557" s="25">
        <v>502244537259717</v>
      </c>
    </row>
    <row r="48558" spans="1:9" x14ac:dyDescent="0.25">
      <c r="A48558" s="25">
        <v>565562109993278</v>
      </c>
      <c r="I48558" s="25">
        <v>910854610037654</v>
      </c>
    </row>
    <row r="48559" spans="1:9" x14ac:dyDescent="0.25">
      <c r="A48559" s="25">
        <v>288593573397832</v>
      </c>
      <c r="I48559" s="25">
        <v>470845904455841</v>
      </c>
    </row>
    <row r="48560" spans="1:9" x14ac:dyDescent="0.25">
      <c r="A48560" s="25">
        <v>131036301760408</v>
      </c>
      <c r="I48560" s="25">
        <v>814032153473320</v>
      </c>
    </row>
    <row r="48561" spans="1:9" x14ac:dyDescent="0.25">
      <c r="A48561" s="25">
        <v>651011601176953</v>
      </c>
      <c r="I48561" s="25">
        <v>573099588156269</v>
      </c>
    </row>
    <row r="48562" spans="1:9" x14ac:dyDescent="0.25">
      <c r="A48562" s="25">
        <v>174172944482396</v>
      </c>
      <c r="I48562" s="25">
        <v>472108845824007</v>
      </c>
    </row>
    <row r="48563" spans="1:9" x14ac:dyDescent="0.25">
      <c r="A48563" s="25">
        <v>565743739915940</v>
      </c>
      <c r="I48563" s="25">
        <v>131772199010732</v>
      </c>
    </row>
    <row r="48564" spans="1:9" x14ac:dyDescent="0.25">
      <c r="A48564" s="25">
        <v>148687612228363</v>
      </c>
      <c r="I48564" s="25">
        <v>409934065853903</v>
      </c>
    </row>
    <row r="48565" spans="1:9" x14ac:dyDescent="0.25">
      <c r="A48565" s="25">
        <v>143771097836519</v>
      </c>
      <c r="I48565" s="25">
        <v>760527079592522</v>
      </c>
    </row>
    <row r="48566" spans="1:9" x14ac:dyDescent="0.25">
      <c r="A48566" s="25">
        <v>999589048309714</v>
      </c>
      <c r="I48566" s="25">
        <v>167376615864750</v>
      </c>
    </row>
    <row r="48567" spans="1:9" x14ac:dyDescent="0.25">
      <c r="A48567" s="25">
        <v>660863118513000</v>
      </c>
      <c r="I48567" s="25">
        <v>160149032910405</v>
      </c>
    </row>
    <row r="48568" spans="1:9" x14ac:dyDescent="0.25">
      <c r="A48568" s="25">
        <v>941529452977971</v>
      </c>
      <c r="I48568" s="25">
        <v>196788956753298</v>
      </c>
    </row>
    <row r="48569" spans="1:9" x14ac:dyDescent="0.25">
      <c r="A48569" s="25">
        <v>405849959222969</v>
      </c>
      <c r="I48569" s="25">
        <v>889666256199378</v>
      </c>
    </row>
    <row r="48570" spans="1:9" x14ac:dyDescent="0.25">
      <c r="A48570" s="25">
        <v>905027707777629</v>
      </c>
      <c r="I48570" s="25">
        <v>815715249231514</v>
      </c>
    </row>
    <row r="48571" spans="1:9" x14ac:dyDescent="0.25">
      <c r="A48571" s="25">
        <v>114234292670607</v>
      </c>
      <c r="I48571" s="25">
        <v>757433099453128</v>
      </c>
    </row>
    <row r="48572" spans="1:9" x14ac:dyDescent="0.25">
      <c r="A48572" s="25">
        <v>693155257875588</v>
      </c>
      <c r="I48572" s="25">
        <v>700597115215173</v>
      </c>
    </row>
    <row r="48573" spans="1:9" x14ac:dyDescent="0.25">
      <c r="A48573" s="25">
        <v>323638454520649</v>
      </c>
      <c r="I48573" s="25">
        <v>829641714733111</v>
      </c>
    </row>
    <row r="48574" spans="1:9" x14ac:dyDescent="0.25">
      <c r="A48574" s="25">
        <v>964333142533852</v>
      </c>
      <c r="I48574" s="25">
        <v>953724327277219</v>
      </c>
    </row>
    <row r="48575" spans="1:9" x14ac:dyDescent="0.25">
      <c r="A48575" s="25">
        <v>361601364181841</v>
      </c>
      <c r="I48575" s="25">
        <v>831315021075751</v>
      </c>
    </row>
    <row r="48576" spans="1:9" x14ac:dyDescent="0.25">
      <c r="A48576" s="25">
        <v>150275941895164</v>
      </c>
      <c r="I48576" s="25">
        <v>209057565746175</v>
      </c>
    </row>
    <row r="48577" spans="1:9" x14ac:dyDescent="0.25">
      <c r="A48577" s="25">
        <v>186401574012023</v>
      </c>
      <c r="I48577" s="25">
        <v>485888509626790</v>
      </c>
    </row>
    <row r="48578" spans="1:9" x14ac:dyDescent="0.25">
      <c r="A48578" s="25">
        <v>899013136385061</v>
      </c>
      <c r="I48578" s="25">
        <v>556866568244983</v>
      </c>
    </row>
    <row r="48579" spans="1:9" x14ac:dyDescent="0.25">
      <c r="A48579" s="25">
        <v>934137324863757</v>
      </c>
      <c r="I48579" s="25">
        <v>383654519476972</v>
      </c>
    </row>
    <row r="48580" spans="1:9" x14ac:dyDescent="0.25">
      <c r="A48580" s="25">
        <v>927332660726203</v>
      </c>
      <c r="I48580" s="25">
        <v>532451077768486</v>
      </c>
    </row>
    <row r="48581" spans="1:9" x14ac:dyDescent="0.25">
      <c r="A48581" s="25">
        <v>372631172722344</v>
      </c>
      <c r="I48581" s="25">
        <v>529398936738326</v>
      </c>
    </row>
    <row r="48582" spans="1:9" x14ac:dyDescent="0.25">
      <c r="A48582" s="25">
        <v>737780199113237</v>
      </c>
      <c r="I48582" s="25">
        <v>243945032524774</v>
      </c>
    </row>
    <row r="48583" spans="1:9" x14ac:dyDescent="0.25">
      <c r="A48583" s="25">
        <v>216556448098123</v>
      </c>
      <c r="I48583" s="25">
        <v>300491444276470</v>
      </c>
    </row>
    <row r="48584" spans="1:9" x14ac:dyDescent="0.25">
      <c r="A48584" s="25">
        <v>432001645153242</v>
      </c>
      <c r="I48584" s="25">
        <v>787839149345142</v>
      </c>
    </row>
    <row r="48585" spans="1:9" x14ac:dyDescent="0.25">
      <c r="A48585" s="25">
        <v>852294761181209</v>
      </c>
      <c r="I48585" s="25">
        <v>334457935875777</v>
      </c>
    </row>
    <row r="48586" spans="1:9" x14ac:dyDescent="0.25">
      <c r="A48586" s="25">
        <v>691696686029210</v>
      </c>
      <c r="I48586" s="25">
        <v>921798769882395</v>
      </c>
    </row>
    <row r="48587" spans="1:9" x14ac:dyDescent="0.25">
      <c r="A48587" s="25">
        <v>953434259662117</v>
      </c>
      <c r="I48587" s="25">
        <v>672909831766776</v>
      </c>
    </row>
    <row r="48588" spans="1:9" x14ac:dyDescent="0.25">
      <c r="A48588" s="25">
        <v>955901764404006</v>
      </c>
      <c r="I48588" s="25">
        <v>254623089620042</v>
      </c>
    </row>
    <row r="48589" spans="1:9" x14ac:dyDescent="0.25">
      <c r="A48589" s="25">
        <v>235060436545988</v>
      </c>
      <c r="I48589" s="25">
        <v>732735130569323</v>
      </c>
    </row>
    <row r="48590" spans="1:9" x14ac:dyDescent="0.25">
      <c r="A48590" s="25">
        <v>206614102047996</v>
      </c>
      <c r="I48590" s="25">
        <v>747177053552715</v>
      </c>
    </row>
    <row r="48591" spans="1:9" x14ac:dyDescent="0.25">
      <c r="A48591" s="25">
        <v>261073308429104</v>
      </c>
      <c r="I48591" s="25">
        <v>686213904553153</v>
      </c>
    </row>
    <row r="48592" spans="1:9" x14ac:dyDescent="0.25">
      <c r="A48592" s="25">
        <v>448976746873557</v>
      </c>
      <c r="I48592" s="25">
        <v>521794534614633</v>
      </c>
    </row>
    <row r="48593" spans="1:9" x14ac:dyDescent="0.25">
      <c r="A48593" s="25">
        <v>587151734754593</v>
      </c>
      <c r="I48593" s="25">
        <v>453346045797156</v>
      </c>
    </row>
    <row r="48594" spans="1:9" x14ac:dyDescent="0.25">
      <c r="A48594" s="25">
        <v>607603884447919</v>
      </c>
      <c r="I48594" s="25">
        <v>824133882298668</v>
      </c>
    </row>
    <row r="48595" spans="1:9" x14ac:dyDescent="0.25">
      <c r="A48595" s="25">
        <v>175805822139684</v>
      </c>
      <c r="I48595" s="25">
        <v>927168001481497</v>
      </c>
    </row>
    <row r="48596" spans="1:9" x14ac:dyDescent="0.25">
      <c r="A48596" s="25">
        <v>310826818149916</v>
      </c>
      <c r="I48596" s="25">
        <v>608786445683099</v>
      </c>
    </row>
    <row r="48597" spans="1:9" x14ac:dyDescent="0.25">
      <c r="A48597" s="25">
        <v>344688031962747</v>
      </c>
      <c r="I48597" s="25">
        <v>107247531675006</v>
      </c>
    </row>
    <row r="48598" spans="1:9" x14ac:dyDescent="0.25">
      <c r="A48598" s="25">
        <v>241306996487421</v>
      </c>
      <c r="I48598" s="25">
        <v>932009826154712</v>
      </c>
    </row>
    <row r="48599" spans="1:9" x14ac:dyDescent="0.25">
      <c r="A48599" s="25">
        <v>454761819409406</v>
      </c>
      <c r="I48599" s="25">
        <v>740115327292468</v>
      </c>
    </row>
    <row r="48600" spans="1:9" x14ac:dyDescent="0.25">
      <c r="A48600" s="25">
        <v>898551001142097</v>
      </c>
      <c r="I48600" s="25">
        <v>354577232756504</v>
      </c>
    </row>
    <row r="48601" spans="1:9" x14ac:dyDescent="0.25">
      <c r="A48601" s="25">
        <v>655050408696996</v>
      </c>
      <c r="I48601" s="25">
        <v>716955944864415</v>
      </c>
    </row>
    <row r="48602" spans="1:9" x14ac:dyDescent="0.25">
      <c r="A48602" s="25">
        <v>812641173497674</v>
      </c>
      <c r="I48602" s="25">
        <v>906024600020113</v>
      </c>
    </row>
    <row r="48603" spans="1:9" x14ac:dyDescent="0.25">
      <c r="A48603" s="25">
        <v>700410530886526</v>
      </c>
      <c r="I48603" s="25">
        <v>868251848573521</v>
      </c>
    </row>
    <row r="48604" spans="1:9" x14ac:dyDescent="0.25">
      <c r="A48604" s="25">
        <v>514305861598358</v>
      </c>
      <c r="I48604" s="25">
        <v>299078765567932</v>
      </c>
    </row>
    <row r="48605" spans="1:9" x14ac:dyDescent="0.25">
      <c r="A48605" s="25">
        <v>276668145983917</v>
      </c>
      <c r="I48605" s="25">
        <v>162697892637889</v>
      </c>
    </row>
    <row r="48606" spans="1:9" x14ac:dyDescent="0.25">
      <c r="A48606" s="25">
        <v>310040341562025</v>
      </c>
      <c r="I48606" s="25">
        <v>815256271287414</v>
      </c>
    </row>
    <row r="48607" spans="1:9" x14ac:dyDescent="0.25">
      <c r="A48607" s="25">
        <v>930801445416364</v>
      </c>
      <c r="I48607" s="25">
        <v>734838820217667</v>
      </c>
    </row>
    <row r="48608" spans="1:9" x14ac:dyDescent="0.25">
      <c r="A48608" s="25">
        <v>174664559242495</v>
      </c>
      <c r="I48608" s="25">
        <v>823902651432852</v>
      </c>
    </row>
    <row r="48609" spans="1:9" x14ac:dyDescent="0.25">
      <c r="A48609" s="25">
        <v>193576457977297</v>
      </c>
      <c r="I48609" s="25">
        <v>552625051249073</v>
      </c>
    </row>
    <row r="48610" spans="1:9" x14ac:dyDescent="0.25">
      <c r="A48610" s="25">
        <v>969583810493333</v>
      </c>
      <c r="I48610" s="25">
        <v>308369437282038</v>
      </c>
    </row>
    <row r="48611" spans="1:9" x14ac:dyDescent="0.25">
      <c r="A48611" s="25">
        <v>152145928548482</v>
      </c>
      <c r="I48611" s="25">
        <v>866464585574616</v>
      </c>
    </row>
    <row r="48612" spans="1:9" x14ac:dyDescent="0.25">
      <c r="A48612" s="25">
        <v>759306635551635</v>
      </c>
      <c r="I48612" s="25">
        <v>299368365229546</v>
      </c>
    </row>
    <row r="48613" spans="1:9" x14ac:dyDescent="0.25">
      <c r="A48613" s="25">
        <v>735361570225216</v>
      </c>
      <c r="I48613" s="25">
        <v>250614787714798</v>
      </c>
    </row>
    <row r="48614" spans="1:9" x14ac:dyDescent="0.25">
      <c r="A48614" s="25">
        <v>199928926143051</v>
      </c>
      <c r="I48614" s="25">
        <v>672341194856785</v>
      </c>
    </row>
    <row r="48615" spans="1:9" x14ac:dyDescent="0.25">
      <c r="A48615" s="25">
        <v>121846069424802</v>
      </c>
      <c r="I48615" s="25">
        <v>402473400652016</v>
      </c>
    </row>
    <row r="48616" spans="1:9" x14ac:dyDescent="0.25">
      <c r="A48616" s="25">
        <v>331928120132801</v>
      </c>
      <c r="I48616" s="25">
        <v>399143688795625</v>
      </c>
    </row>
    <row r="48617" spans="1:9" x14ac:dyDescent="0.25">
      <c r="A48617" s="25">
        <v>927970290547868</v>
      </c>
      <c r="I48617" s="25">
        <v>466699188734231</v>
      </c>
    </row>
    <row r="48618" spans="1:9" x14ac:dyDescent="0.25">
      <c r="A48618" s="25">
        <v>183596947795010</v>
      </c>
      <c r="I48618" s="25">
        <v>140503522412980</v>
      </c>
    </row>
    <row r="48619" spans="1:9" x14ac:dyDescent="0.25">
      <c r="A48619" s="25">
        <v>351477428298593</v>
      </c>
      <c r="I48619" s="25">
        <v>923725503328340</v>
      </c>
    </row>
    <row r="48620" spans="1:9" x14ac:dyDescent="0.25">
      <c r="A48620" s="25">
        <v>476696384511951</v>
      </c>
      <c r="I48620" s="25">
        <v>564187708396465</v>
      </c>
    </row>
    <row r="48621" spans="1:9" x14ac:dyDescent="0.25">
      <c r="A48621" s="25">
        <v>488514969322033</v>
      </c>
      <c r="I48621" s="25">
        <v>144407381481393</v>
      </c>
    </row>
    <row r="48622" spans="1:9" x14ac:dyDescent="0.25">
      <c r="A48622" s="25">
        <v>192573457019187</v>
      </c>
      <c r="I48622" s="25">
        <v>528323141540259</v>
      </c>
    </row>
    <row r="48623" spans="1:9" x14ac:dyDescent="0.25">
      <c r="A48623" s="25">
        <v>337659718340055</v>
      </c>
      <c r="I48623" s="25">
        <v>273576560098184</v>
      </c>
    </row>
    <row r="48624" spans="1:9" x14ac:dyDescent="0.25">
      <c r="A48624" s="25">
        <v>994555353529328</v>
      </c>
      <c r="I48624" s="25">
        <v>864077458110799</v>
      </c>
    </row>
    <row r="48625" spans="1:9" x14ac:dyDescent="0.25">
      <c r="A48625" s="25">
        <v>153279383287942</v>
      </c>
      <c r="I48625" s="25">
        <v>368813959297892</v>
      </c>
    </row>
    <row r="48626" spans="1:9" x14ac:dyDescent="0.25">
      <c r="A48626" s="25">
        <v>535642461949608</v>
      </c>
      <c r="I48626" s="25">
        <v>895711633449741</v>
      </c>
    </row>
    <row r="48627" spans="1:9" x14ac:dyDescent="0.25">
      <c r="A48627" s="25">
        <v>723051530573093</v>
      </c>
      <c r="I48627" s="25">
        <v>931632482297187</v>
      </c>
    </row>
    <row r="48628" spans="1:9" x14ac:dyDescent="0.25">
      <c r="A48628" s="25">
        <v>604535238324590</v>
      </c>
      <c r="I48628" s="25">
        <v>859092856662987</v>
      </c>
    </row>
    <row r="48629" spans="1:9" x14ac:dyDescent="0.25">
      <c r="A48629" s="25">
        <v>868462060657539</v>
      </c>
      <c r="I48629" s="25">
        <v>440581349962589</v>
      </c>
    </row>
    <row r="48630" spans="1:9" x14ac:dyDescent="0.25">
      <c r="A48630" s="25">
        <v>148691314791085</v>
      </c>
      <c r="I48630" s="25">
        <v>496482871366919</v>
      </c>
    </row>
    <row r="48631" spans="1:9" x14ac:dyDescent="0.25">
      <c r="A48631" s="25">
        <v>548082084819660</v>
      </c>
      <c r="I48631" s="25">
        <v>511112056918063</v>
      </c>
    </row>
    <row r="48632" spans="1:9" x14ac:dyDescent="0.25">
      <c r="A48632" s="25">
        <v>327979665458175</v>
      </c>
      <c r="I48632" s="25">
        <v>657752172343529</v>
      </c>
    </row>
    <row r="48633" spans="1:9" x14ac:dyDescent="0.25">
      <c r="A48633" s="25">
        <v>858067427649161</v>
      </c>
      <c r="I48633" s="25">
        <v>589716263914645</v>
      </c>
    </row>
    <row r="48634" spans="1:9" x14ac:dyDescent="0.25">
      <c r="A48634" s="25">
        <v>865029090414773</v>
      </c>
      <c r="I48634" s="25">
        <v>862454839962089</v>
      </c>
    </row>
    <row r="48635" spans="1:9" x14ac:dyDescent="0.25">
      <c r="A48635" s="25">
        <v>676897093168001</v>
      </c>
      <c r="I48635" s="25">
        <v>745603329947621</v>
      </c>
    </row>
    <row r="48636" spans="1:9" x14ac:dyDescent="0.25">
      <c r="A48636" s="25">
        <v>641518896203041</v>
      </c>
      <c r="I48636" s="25">
        <v>313218027127696</v>
      </c>
    </row>
    <row r="48637" spans="1:9" x14ac:dyDescent="0.25">
      <c r="A48637" s="25">
        <v>938428257516928</v>
      </c>
      <c r="I48637" s="25">
        <v>351465296865222</v>
      </c>
    </row>
    <row r="48638" spans="1:9" x14ac:dyDescent="0.25">
      <c r="A48638" s="25">
        <v>539217178657061</v>
      </c>
      <c r="I48638" s="25">
        <v>578989827052696</v>
      </c>
    </row>
    <row r="48639" spans="1:9" x14ac:dyDescent="0.25">
      <c r="A48639" s="25">
        <v>259067207243910</v>
      </c>
      <c r="I48639" s="25">
        <v>555084786968327</v>
      </c>
    </row>
    <row r="48640" spans="1:9" x14ac:dyDescent="0.25">
      <c r="A48640" s="25">
        <v>902862132360968</v>
      </c>
      <c r="I48640" s="25">
        <v>184757111837311</v>
      </c>
    </row>
    <row r="48641" spans="1:9" x14ac:dyDescent="0.25">
      <c r="A48641" s="25">
        <v>749437884654468</v>
      </c>
      <c r="I48641" s="25">
        <v>749328439113397</v>
      </c>
    </row>
    <row r="48642" spans="1:9" x14ac:dyDescent="0.25">
      <c r="A48642" s="25">
        <v>265475970432330</v>
      </c>
      <c r="I48642" s="25">
        <v>108725228417174</v>
      </c>
    </row>
    <row r="48643" spans="1:9" x14ac:dyDescent="0.25">
      <c r="A48643" s="25">
        <v>553892182598812</v>
      </c>
      <c r="I48643" s="25">
        <v>953146130542896</v>
      </c>
    </row>
    <row r="48644" spans="1:9" x14ac:dyDescent="0.25">
      <c r="A48644" s="25">
        <v>568998121436236</v>
      </c>
      <c r="I48644" s="25">
        <v>165576530731198</v>
      </c>
    </row>
    <row r="48645" spans="1:9" x14ac:dyDescent="0.25">
      <c r="A48645" s="25">
        <v>675411172724188</v>
      </c>
      <c r="I48645" s="25">
        <v>708957253260950</v>
      </c>
    </row>
    <row r="48646" spans="1:9" x14ac:dyDescent="0.25">
      <c r="A48646" s="25">
        <v>961961070813928</v>
      </c>
      <c r="I48646" s="25">
        <v>764075354511635</v>
      </c>
    </row>
    <row r="48647" spans="1:9" x14ac:dyDescent="0.25">
      <c r="A48647" s="25">
        <v>253781785218947</v>
      </c>
      <c r="I48647" s="25">
        <v>751679487999863</v>
      </c>
    </row>
    <row r="48648" spans="1:9" x14ac:dyDescent="0.25">
      <c r="A48648" s="25">
        <v>605815803651450</v>
      </c>
      <c r="I48648" s="25">
        <v>253663017897394</v>
      </c>
    </row>
    <row r="48649" spans="1:9" x14ac:dyDescent="0.25">
      <c r="A48649" s="25">
        <v>772380132737890</v>
      </c>
      <c r="I48649" s="25">
        <v>217591717031658</v>
      </c>
    </row>
    <row r="48650" spans="1:9" x14ac:dyDescent="0.25">
      <c r="A48650" s="25">
        <v>864028514634342</v>
      </c>
      <c r="I48650" s="25">
        <v>285812685068922</v>
      </c>
    </row>
    <row r="48651" spans="1:9" x14ac:dyDescent="0.25">
      <c r="A48651" s="25">
        <v>498234016590435</v>
      </c>
      <c r="I48651" s="25">
        <v>117881408862173</v>
      </c>
    </row>
    <row r="48652" spans="1:9" x14ac:dyDescent="0.25">
      <c r="A48652" s="25">
        <v>641995703501374</v>
      </c>
      <c r="I48652" s="25">
        <v>950285959828022</v>
      </c>
    </row>
    <row r="48653" spans="1:9" x14ac:dyDescent="0.25">
      <c r="A48653" s="25">
        <v>299415362809557</v>
      </c>
      <c r="I48653" s="25">
        <v>624364572849704</v>
      </c>
    </row>
    <row r="48654" spans="1:9" x14ac:dyDescent="0.25">
      <c r="A48654" s="25">
        <v>344716638157247</v>
      </c>
      <c r="I48654" s="25">
        <v>971016114585641</v>
      </c>
    </row>
    <row r="48655" spans="1:9" x14ac:dyDescent="0.25">
      <c r="A48655" s="25">
        <v>735262567915985</v>
      </c>
      <c r="I48655" s="25">
        <v>497337518465128</v>
      </c>
    </row>
    <row r="48656" spans="1:9" x14ac:dyDescent="0.25">
      <c r="A48656" s="25">
        <v>258351459018023</v>
      </c>
      <c r="I48656" s="25">
        <v>804854356281012</v>
      </c>
    </row>
    <row r="48657" spans="1:9" x14ac:dyDescent="0.25">
      <c r="A48657" s="25">
        <v>852509429147929</v>
      </c>
      <c r="I48657" s="25">
        <v>247824768912344</v>
      </c>
    </row>
    <row r="48658" spans="1:9" x14ac:dyDescent="0.25">
      <c r="A48658" s="25">
        <v>237657857621402</v>
      </c>
      <c r="I48658" s="25">
        <v>516801710294122</v>
      </c>
    </row>
    <row r="48659" spans="1:9" x14ac:dyDescent="0.25">
      <c r="A48659" s="25">
        <v>763938205727843</v>
      </c>
      <c r="I48659" s="25">
        <v>534581531177954</v>
      </c>
    </row>
    <row r="48660" spans="1:9" x14ac:dyDescent="0.25">
      <c r="A48660" s="25">
        <v>842372126472872</v>
      </c>
      <c r="I48660" s="25">
        <v>848117127284865</v>
      </c>
    </row>
    <row r="48661" spans="1:9" x14ac:dyDescent="0.25">
      <c r="A48661" s="25">
        <v>455296737379410</v>
      </c>
      <c r="I48661" s="25">
        <v>161982169912247</v>
      </c>
    </row>
    <row r="48662" spans="1:9" x14ac:dyDescent="0.25">
      <c r="A48662" s="25">
        <v>809601167302119</v>
      </c>
      <c r="I48662" s="25">
        <v>481367448057050</v>
      </c>
    </row>
    <row r="48663" spans="1:9" x14ac:dyDescent="0.25">
      <c r="A48663" s="25">
        <v>488050098829575</v>
      </c>
      <c r="I48663" s="25">
        <v>185235758232249</v>
      </c>
    </row>
    <row r="48664" spans="1:9" x14ac:dyDescent="0.25">
      <c r="A48664" s="25">
        <v>944134331578562</v>
      </c>
      <c r="I48664" s="25">
        <v>734589021370064</v>
      </c>
    </row>
    <row r="48665" spans="1:9" x14ac:dyDescent="0.25">
      <c r="A48665" s="25">
        <v>729715747085615</v>
      </c>
      <c r="I48665" s="25">
        <v>349108573133218</v>
      </c>
    </row>
    <row r="48666" spans="1:9" x14ac:dyDescent="0.25">
      <c r="A48666" s="25">
        <v>236200802935816</v>
      </c>
      <c r="I48666" s="25">
        <v>233443098634439</v>
      </c>
    </row>
    <row r="48667" spans="1:9" x14ac:dyDescent="0.25">
      <c r="A48667" s="25">
        <v>634982409195921</v>
      </c>
      <c r="I48667" s="25">
        <v>748352528673923</v>
      </c>
    </row>
    <row r="48668" spans="1:9" x14ac:dyDescent="0.25">
      <c r="A48668" s="25">
        <v>491242419315290</v>
      </c>
      <c r="I48668" s="25">
        <v>387125183756456</v>
      </c>
    </row>
    <row r="48669" spans="1:9" x14ac:dyDescent="0.25">
      <c r="A48669" s="25">
        <v>707794087212822</v>
      </c>
      <c r="I48669" s="25">
        <v>777419853883064</v>
      </c>
    </row>
    <row r="48670" spans="1:9" x14ac:dyDescent="0.25">
      <c r="A48670" s="25">
        <v>324739006190773</v>
      </c>
      <c r="I48670" s="25">
        <v>624762691127458</v>
      </c>
    </row>
    <row r="48671" spans="1:9" x14ac:dyDescent="0.25">
      <c r="A48671" s="25">
        <v>422025698781374</v>
      </c>
      <c r="I48671" s="25">
        <v>935351286476083</v>
      </c>
    </row>
    <row r="48672" spans="1:9" x14ac:dyDescent="0.25">
      <c r="A48672" s="25">
        <v>664501610477520</v>
      </c>
      <c r="I48672" s="25">
        <v>722092643264738</v>
      </c>
    </row>
    <row r="48673" spans="1:9" x14ac:dyDescent="0.25">
      <c r="A48673" s="25">
        <v>810593000081252</v>
      </c>
      <c r="I48673" s="25">
        <v>529901404951366</v>
      </c>
    </row>
    <row r="48674" spans="1:9" x14ac:dyDescent="0.25">
      <c r="A48674" s="25">
        <v>610919317163820</v>
      </c>
      <c r="I48674" s="25">
        <v>917741250549993</v>
      </c>
    </row>
    <row r="48675" spans="1:9" x14ac:dyDescent="0.25">
      <c r="A48675" s="25">
        <v>874214280160621</v>
      </c>
      <c r="I48675" s="25">
        <v>950233694460983</v>
      </c>
    </row>
    <row r="48676" spans="1:9" x14ac:dyDescent="0.25">
      <c r="A48676" s="25">
        <v>865295173203445</v>
      </c>
      <c r="I48676" s="25">
        <v>987939064090352</v>
      </c>
    </row>
    <row r="48677" spans="1:9" x14ac:dyDescent="0.25">
      <c r="A48677" s="25">
        <v>712717119205320</v>
      </c>
      <c r="I48677" s="25">
        <v>656387522332786</v>
      </c>
    </row>
    <row r="48678" spans="1:9" x14ac:dyDescent="0.25">
      <c r="A48678" s="25">
        <v>116846447264297</v>
      </c>
      <c r="I48678" s="25">
        <v>505968517655790</v>
      </c>
    </row>
    <row r="48679" spans="1:9" x14ac:dyDescent="0.25">
      <c r="A48679" s="25">
        <v>452807637946409</v>
      </c>
      <c r="I48679" s="25">
        <v>496442032742117</v>
      </c>
    </row>
    <row r="48680" spans="1:9" x14ac:dyDescent="0.25">
      <c r="A48680" s="25">
        <v>233346471637476</v>
      </c>
      <c r="I48680" s="25">
        <v>345321641961447</v>
      </c>
    </row>
    <row r="48681" spans="1:9" x14ac:dyDescent="0.25">
      <c r="A48681" s="25">
        <v>450937951522684</v>
      </c>
      <c r="I48681" s="25">
        <v>360027062449996</v>
      </c>
    </row>
    <row r="48682" spans="1:9" x14ac:dyDescent="0.25">
      <c r="A48682" s="25">
        <v>577087388095407</v>
      </c>
      <c r="I48682" s="25">
        <v>546136399728406</v>
      </c>
    </row>
    <row r="48683" spans="1:9" x14ac:dyDescent="0.25">
      <c r="A48683" s="25">
        <v>844987466884028</v>
      </c>
      <c r="I48683" s="25">
        <v>657666469820818</v>
      </c>
    </row>
    <row r="48684" spans="1:9" x14ac:dyDescent="0.25">
      <c r="A48684" s="25">
        <v>762120986710935</v>
      </c>
      <c r="I48684" s="25">
        <v>894567153067637</v>
      </c>
    </row>
    <row r="48685" spans="1:9" x14ac:dyDescent="0.25">
      <c r="A48685" s="25">
        <v>551412869288133</v>
      </c>
      <c r="I48685" s="25">
        <v>258075131578251</v>
      </c>
    </row>
    <row r="48686" spans="1:9" x14ac:dyDescent="0.25">
      <c r="A48686" s="25">
        <v>777410832950993</v>
      </c>
      <c r="I48686" s="25">
        <v>425208308698936</v>
      </c>
    </row>
    <row r="48687" spans="1:9" x14ac:dyDescent="0.25">
      <c r="A48687" s="25">
        <v>864827720637970</v>
      </c>
      <c r="I48687" s="25">
        <v>164616631918636</v>
      </c>
    </row>
    <row r="48688" spans="1:9" x14ac:dyDescent="0.25">
      <c r="A48688" s="25">
        <v>431500631989057</v>
      </c>
      <c r="I48688" s="25">
        <v>291708566526165</v>
      </c>
    </row>
    <row r="48689" spans="1:9" x14ac:dyDescent="0.25">
      <c r="A48689" s="25">
        <v>275743219264797</v>
      </c>
      <c r="I48689" s="25">
        <v>488109125397250</v>
      </c>
    </row>
    <row r="48690" spans="1:9" x14ac:dyDescent="0.25">
      <c r="A48690" s="25">
        <v>857886027455795</v>
      </c>
      <c r="I48690" s="25">
        <v>212791093085147</v>
      </c>
    </row>
    <row r="48691" spans="1:9" x14ac:dyDescent="0.25">
      <c r="A48691" s="25">
        <v>675285983437140</v>
      </c>
      <c r="I48691" s="25">
        <v>462813231442597</v>
      </c>
    </row>
    <row r="48692" spans="1:9" x14ac:dyDescent="0.25">
      <c r="A48692" s="25">
        <v>578011280263878</v>
      </c>
      <c r="I48692" s="25">
        <v>602248073681383</v>
      </c>
    </row>
    <row r="48693" spans="1:9" x14ac:dyDescent="0.25">
      <c r="A48693" s="25">
        <v>687854263115464</v>
      </c>
      <c r="I48693" s="25">
        <v>394752251055115</v>
      </c>
    </row>
    <row r="48694" spans="1:9" x14ac:dyDescent="0.25">
      <c r="A48694" s="25">
        <v>322485637621313</v>
      </c>
      <c r="I48694" s="25">
        <v>702911313722329</v>
      </c>
    </row>
    <row r="48695" spans="1:9" x14ac:dyDescent="0.25">
      <c r="A48695" s="25">
        <v>232781562158794</v>
      </c>
      <c r="I48695" s="25">
        <v>363798322876512</v>
      </c>
    </row>
    <row r="48696" spans="1:9" x14ac:dyDescent="0.25">
      <c r="A48696" s="25">
        <v>178139514875961</v>
      </c>
      <c r="I48696" s="25">
        <v>728331438927755</v>
      </c>
    </row>
    <row r="48697" spans="1:9" x14ac:dyDescent="0.25">
      <c r="A48697" s="25">
        <v>390727138703948</v>
      </c>
      <c r="I48697" s="25">
        <v>253717514822875</v>
      </c>
    </row>
    <row r="48698" spans="1:9" x14ac:dyDescent="0.25">
      <c r="A48698" s="25">
        <v>437491624844243</v>
      </c>
      <c r="I48698" s="25">
        <v>136078566476676</v>
      </c>
    </row>
    <row r="48699" spans="1:9" x14ac:dyDescent="0.25">
      <c r="A48699" s="25">
        <v>471052465536969</v>
      </c>
      <c r="I48699" s="25">
        <v>776453178199535</v>
      </c>
    </row>
    <row r="48700" spans="1:9" x14ac:dyDescent="0.25">
      <c r="A48700" s="25">
        <v>981690530431135</v>
      </c>
      <c r="I48700" s="25">
        <v>185738369227273</v>
      </c>
    </row>
    <row r="48701" spans="1:9" x14ac:dyDescent="0.25">
      <c r="A48701" s="25">
        <v>676547064580369</v>
      </c>
      <c r="I48701" s="25">
        <v>780146998787202</v>
      </c>
    </row>
    <row r="48702" spans="1:9" x14ac:dyDescent="0.25">
      <c r="A48702" s="25">
        <v>637320238653962</v>
      </c>
      <c r="I48702" s="25">
        <v>752164944116502</v>
      </c>
    </row>
    <row r="48703" spans="1:9" x14ac:dyDescent="0.25">
      <c r="A48703" s="25">
        <v>790335246791364</v>
      </c>
      <c r="I48703" s="25">
        <v>862885155522518</v>
      </c>
    </row>
    <row r="48704" spans="1:9" x14ac:dyDescent="0.25">
      <c r="A48704" s="25">
        <v>337938594946377</v>
      </c>
      <c r="I48704" s="25">
        <v>512326745147244</v>
      </c>
    </row>
    <row r="48705" spans="1:9" x14ac:dyDescent="0.25">
      <c r="A48705" s="25">
        <v>427031507813631</v>
      </c>
      <c r="I48705" s="25">
        <v>294811263453168</v>
      </c>
    </row>
    <row r="48706" spans="1:9" x14ac:dyDescent="0.25">
      <c r="A48706" s="25">
        <v>983761923824758</v>
      </c>
      <c r="I48706" s="25">
        <v>861377533351486</v>
      </c>
    </row>
    <row r="48707" spans="1:9" x14ac:dyDescent="0.25">
      <c r="A48707" s="25">
        <v>132008480634266</v>
      </c>
      <c r="I48707" s="25">
        <v>361477757125252</v>
      </c>
    </row>
    <row r="48708" spans="1:9" x14ac:dyDescent="0.25">
      <c r="A48708" s="25">
        <v>722698960202923</v>
      </c>
      <c r="I48708" s="25">
        <v>145382464924305</v>
      </c>
    </row>
    <row r="48709" spans="1:9" x14ac:dyDescent="0.25">
      <c r="A48709" s="25">
        <v>377130745712586</v>
      </c>
      <c r="I48709" s="25">
        <v>864268478059103</v>
      </c>
    </row>
    <row r="48710" spans="1:9" x14ac:dyDescent="0.25">
      <c r="A48710" s="25">
        <v>612674572911213</v>
      </c>
      <c r="I48710" s="25">
        <v>972934400712971</v>
      </c>
    </row>
    <row r="48711" spans="1:9" x14ac:dyDescent="0.25">
      <c r="A48711" s="25">
        <v>576189994829192</v>
      </c>
      <c r="I48711" s="25">
        <v>907068042356544</v>
      </c>
    </row>
    <row r="48712" spans="1:9" x14ac:dyDescent="0.25">
      <c r="A48712" s="25">
        <v>835641394079003</v>
      </c>
      <c r="I48712" s="25">
        <v>761924500013583</v>
      </c>
    </row>
    <row r="48713" spans="1:9" x14ac:dyDescent="0.25">
      <c r="A48713" s="25">
        <v>345787638305280</v>
      </c>
      <c r="I48713" s="25">
        <v>281642400486122</v>
      </c>
    </row>
    <row r="48714" spans="1:9" x14ac:dyDescent="0.25">
      <c r="A48714" s="25">
        <v>976213690626372</v>
      </c>
      <c r="I48714" s="25">
        <v>541627469639743</v>
      </c>
    </row>
    <row r="48715" spans="1:9" x14ac:dyDescent="0.25">
      <c r="A48715" s="25">
        <v>717326434070115</v>
      </c>
      <c r="I48715" s="25">
        <v>128222374551452</v>
      </c>
    </row>
    <row r="48716" spans="1:9" x14ac:dyDescent="0.25">
      <c r="A48716" s="25">
        <v>664528310794977</v>
      </c>
      <c r="I48716" s="25">
        <v>489824488621447</v>
      </c>
    </row>
    <row r="48717" spans="1:9" x14ac:dyDescent="0.25">
      <c r="A48717" s="25">
        <v>732137695917169</v>
      </c>
      <c r="I48717" s="25">
        <v>521504939066177</v>
      </c>
    </row>
    <row r="48718" spans="1:9" x14ac:dyDescent="0.25">
      <c r="A48718" s="25">
        <v>854345519844927</v>
      </c>
      <c r="I48718" s="25">
        <v>687717700939681</v>
      </c>
    </row>
    <row r="48719" spans="1:9" x14ac:dyDescent="0.25">
      <c r="A48719" s="25">
        <v>441676817621420</v>
      </c>
      <c r="I48719" s="25">
        <v>992835854569560</v>
      </c>
    </row>
    <row r="48720" spans="1:9" x14ac:dyDescent="0.25">
      <c r="A48720" s="25">
        <v>344937447617578</v>
      </c>
      <c r="I48720" s="25">
        <v>438778630110336</v>
      </c>
    </row>
    <row r="48721" spans="1:9" x14ac:dyDescent="0.25">
      <c r="A48721" s="25">
        <v>605414207994606</v>
      </c>
      <c r="I48721" s="25">
        <v>916349952980239</v>
      </c>
    </row>
    <row r="48722" spans="1:9" x14ac:dyDescent="0.25">
      <c r="A48722" s="25">
        <v>636604299649591</v>
      </c>
      <c r="I48722" s="25">
        <v>676075736429008</v>
      </c>
    </row>
    <row r="48723" spans="1:9" x14ac:dyDescent="0.25">
      <c r="A48723" s="25">
        <v>347512725452656</v>
      </c>
      <c r="I48723" s="25">
        <v>763108070381095</v>
      </c>
    </row>
    <row r="48724" spans="1:9" x14ac:dyDescent="0.25">
      <c r="A48724" s="25">
        <v>644201736970968</v>
      </c>
      <c r="I48724" s="25">
        <v>702135293627014</v>
      </c>
    </row>
    <row r="48725" spans="1:9" x14ac:dyDescent="0.25">
      <c r="A48725" s="25">
        <v>138650994340117</v>
      </c>
      <c r="I48725" s="25">
        <v>720378469081670</v>
      </c>
    </row>
    <row r="48726" spans="1:9" x14ac:dyDescent="0.25">
      <c r="A48726" s="25">
        <v>599861185376156</v>
      </c>
      <c r="I48726" s="25">
        <v>662779398133056</v>
      </c>
    </row>
    <row r="48727" spans="1:9" x14ac:dyDescent="0.25">
      <c r="A48727" s="25">
        <v>669088106035835</v>
      </c>
      <c r="I48727" s="25">
        <v>156288398153800</v>
      </c>
    </row>
    <row r="48728" spans="1:9" x14ac:dyDescent="0.25">
      <c r="A48728" s="25">
        <v>672576735249327</v>
      </c>
      <c r="I48728" s="25">
        <v>282375310866880</v>
      </c>
    </row>
    <row r="48729" spans="1:9" x14ac:dyDescent="0.25">
      <c r="A48729" s="25">
        <v>933164745189409</v>
      </c>
      <c r="I48729" s="25">
        <v>569393058254059</v>
      </c>
    </row>
    <row r="48730" spans="1:9" x14ac:dyDescent="0.25">
      <c r="A48730" s="25">
        <v>121859174779887</v>
      </c>
      <c r="I48730" s="25">
        <v>307509444291001</v>
      </c>
    </row>
    <row r="48731" spans="1:9" x14ac:dyDescent="0.25">
      <c r="A48731" s="25">
        <v>630546480717690</v>
      </c>
      <c r="I48731" s="25">
        <v>511185160378144</v>
      </c>
    </row>
    <row r="48732" spans="1:9" x14ac:dyDescent="0.25">
      <c r="A48732" s="25">
        <v>653458747526939</v>
      </c>
      <c r="I48732" s="25">
        <v>249287228986779</v>
      </c>
    </row>
    <row r="48733" spans="1:9" x14ac:dyDescent="0.25">
      <c r="A48733" s="25">
        <v>520631475951307</v>
      </c>
      <c r="I48733" s="25">
        <v>616194429248394</v>
      </c>
    </row>
    <row r="48734" spans="1:9" x14ac:dyDescent="0.25">
      <c r="A48734" s="25">
        <v>671085729478227</v>
      </c>
      <c r="I48734" s="25">
        <v>870986144356796</v>
      </c>
    </row>
    <row r="48735" spans="1:9" x14ac:dyDescent="0.25">
      <c r="A48735" s="25">
        <v>489822880227327</v>
      </c>
      <c r="I48735" s="25">
        <v>955206983864464</v>
      </c>
    </row>
    <row r="48736" spans="1:9" x14ac:dyDescent="0.25">
      <c r="A48736" s="25">
        <v>565833883147196</v>
      </c>
      <c r="I48736" s="25">
        <v>317103796698019</v>
      </c>
    </row>
    <row r="48737" spans="1:9" x14ac:dyDescent="0.25">
      <c r="A48737" s="25">
        <v>138170339351775</v>
      </c>
      <c r="I48737" s="25">
        <v>866734625220581</v>
      </c>
    </row>
    <row r="48738" spans="1:9" x14ac:dyDescent="0.25">
      <c r="A48738" s="25">
        <v>641783416823702</v>
      </c>
      <c r="I48738" s="25">
        <v>574301533320948</v>
      </c>
    </row>
    <row r="48739" spans="1:9" x14ac:dyDescent="0.25">
      <c r="A48739" s="25">
        <v>630823696199343</v>
      </c>
      <c r="I48739" s="25">
        <v>503267439114497</v>
      </c>
    </row>
    <row r="48740" spans="1:9" x14ac:dyDescent="0.25">
      <c r="A48740" s="25">
        <v>997418678719607</v>
      </c>
      <c r="I48740" s="25">
        <v>261835004484160</v>
      </c>
    </row>
    <row r="48741" spans="1:9" x14ac:dyDescent="0.25">
      <c r="A48741" s="25">
        <v>299335710257662</v>
      </c>
      <c r="I48741" s="25">
        <v>739619291423001</v>
      </c>
    </row>
    <row r="48742" spans="1:9" x14ac:dyDescent="0.25">
      <c r="A48742" s="25">
        <v>934298510807692</v>
      </c>
      <c r="I48742" s="25">
        <v>240751871482542</v>
      </c>
    </row>
    <row r="48743" spans="1:9" x14ac:dyDescent="0.25">
      <c r="A48743" s="25">
        <v>299931421690451</v>
      </c>
      <c r="I48743" s="25">
        <v>467096118212312</v>
      </c>
    </row>
    <row r="48744" spans="1:9" x14ac:dyDescent="0.25">
      <c r="A48744" s="25">
        <v>574514539569331</v>
      </c>
      <c r="I48744" s="25">
        <v>242775611460415</v>
      </c>
    </row>
    <row r="48745" spans="1:9" x14ac:dyDescent="0.25">
      <c r="A48745" s="25">
        <v>550503893201443</v>
      </c>
      <c r="I48745" s="25">
        <v>913048972341115</v>
      </c>
    </row>
    <row r="48746" spans="1:9" x14ac:dyDescent="0.25">
      <c r="A48746" s="25">
        <v>277133981452005</v>
      </c>
      <c r="I48746" s="25">
        <v>167989040635141</v>
      </c>
    </row>
    <row r="48747" spans="1:9" x14ac:dyDescent="0.25">
      <c r="A48747" s="25">
        <v>995312497971049</v>
      </c>
      <c r="I48747" s="25">
        <v>202042401866445</v>
      </c>
    </row>
    <row r="48748" spans="1:9" x14ac:dyDescent="0.25">
      <c r="A48748" s="25">
        <v>616159866320883</v>
      </c>
      <c r="I48748" s="25">
        <v>375105201123072</v>
      </c>
    </row>
    <row r="48749" spans="1:9" x14ac:dyDescent="0.25">
      <c r="A48749" s="25">
        <v>868597882806762</v>
      </c>
      <c r="I48749" s="25">
        <v>611264720143372</v>
      </c>
    </row>
    <row r="48750" spans="1:9" x14ac:dyDescent="0.25">
      <c r="A48750" s="25">
        <v>983807891918845</v>
      </c>
      <c r="I48750" s="25">
        <v>521879215775318</v>
      </c>
    </row>
    <row r="48751" spans="1:9" x14ac:dyDescent="0.25">
      <c r="A48751" s="25">
        <v>951361490818468</v>
      </c>
      <c r="I48751" s="25">
        <v>248934002635068</v>
      </c>
    </row>
    <row r="48752" spans="1:9" x14ac:dyDescent="0.25">
      <c r="A48752" s="25">
        <v>906127938098979</v>
      </c>
      <c r="I48752" s="25">
        <v>905322908418963</v>
      </c>
    </row>
    <row r="48753" spans="1:9" x14ac:dyDescent="0.25">
      <c r="A48753" s="25">
        <v>296635529655557</v>
      </c>
      <c r="I48753" s="25">
        <v>156605089249071</v>
      </c>
    </row>
    <row r="48754" spans="1:9" x14ac:dyDescent="0.25">
      <c r="A48754" s="25">
        <v>206386584066199</v>
      </c>
      <c r="I48754" s="25">
        <v>463051361483342</v>
      </c>
    </row>
    <row r="48755" spans="1:9" x14ac:dyDescent="0.25">
      <c r="A48755" s="25">
        <v>774679496707972</v>
      </c>
      <c r="I48755" s="25">
        <v>616467066179191</v>
      </c>
    </row>
    <row r="48756" spans="1:9" x14ac:dyDescent="0.25">
      <c r="A48756" s="25">
        <v>442144066269239</v>
      </c>
      <c r="I48756" s="25">
        <v>534806693569285</v>
      </c>
    </row>
    <row r="48757" spans="1:9" x14ac:dyDescent="0.25">
      <c r="A48757" s="25">
        <v>236537052877845</v>
      </c>
      <c r="I48757" s="25">
        <v>497027207198755</v>
      </c>
    </row>
    <row r="48758" spans="1:9" x14ac:dyDescent="0.25">
      <c r="A48758" s="25">
        <v>643368273790264</v>
      </c>
      <c r="I48758" s="25">
        <v>885077069326177</v>
      </c>
    </row>
    <row r="48759" spans="1:9" x14ac:dyDescent="0.25">
      <c r="A48759" s="25">
        <v>776569055993181</v>
      </c>
      <c r="I48759" s="25">
        <v>505505553856717</v>
      </c>
    </row>
    <row r="48760" spans="1:9" x14ac:dyDescent="0.25">
      <c r="A48760" s="25">
        <v>823853957333287</v>
      </c>
      <c r="I48760" s="25">
        <v>974403024065029</v>
      </c>
    </row>
    <row r="48761" spans="1:9" x14ac:dyDescent="0.25">
      <c r="A48761" s="25">
        <v>954727927840454</v>
      </c>
      <c r="I48761" s="25">
        <v>308165242388481</v>
      </c>
    </row>
    <row r="48762" spans="1:9" x14ac:dyDescent="0.25">
      <c r="A48762" s="25">
        <v>185733632018172</v>
      </c>
      <c r="I48762" s="25">
        <v>641633914699346</v>
      </c>
    </row>
    <row r="48763" spans="1:9" x14ac:dyDescent="0.25">
      <c r="A48763" s="25">
        <v>115455479938032</v>
      </c>
      <c r="I48763" s="25">
        <v>537241649464930</v>
      </c>
    </row>
    <row r="48764" spans="1:9" x14ac:dyDescent="0.25">
      <c r="A48764" s="25">
        <v>287343711535038</v>
      </c>
      <c r="I48764" s="25">
        <v>821467755579976</v>
      </c>
    </row>
    <row r="48765" spans="1:9" x14ac:dyDescent="0.25">
      <c r="A48765" s="25">
        <v>245563153552133</v>
      </c>
      <c r="I48765" s="25">
        <v>541258991663449</v>
      </c>
    </row>
    <row r="48766" spans="1:9" x14ac:dyDescent="0.25">
      <c r="A48766" s="25">
        <v>138757462372250</v>
      </c>
      <c r="I48766" s="25">
        <v>983781252027148</v>
      </c>
    </row>
    <row r="48767" spans="1:9" x14ac:dyDescent="0.25">
      <c r="A48767" s="25">
        <v>369641060980433</v>
      </c>
      <c r="I48767" s="25">
        <v>122364353527127</v>
      </c>
    </row>
    <row r="48768" spans="1:9" x14ac:dyDescent="0.25">
      <c r="A48768" s="25">
        <v>872688766692112</v>
      </c>
      <c r="I48768" s="25">
        <v>318488575729048</v>
      </c>
    </row>
    <row r="48769" spans="1:9" x14ac:dyDescent="0.25">
      <c r="A48769" s="25">
        <v>370737839945286</v>
      </c>
      <c r="I48769" s="25">
        <v>610251396749359</v>
      </c>
    </row>
    <row r="48770" spans="1:9" x14ac:dyDescent="0.25">
      <c r="A48770" s="25">
        <v>728812262191485</v>
      </c>
      <c r="I48770" s="25">
        <v>426136016888136</v>
      </c>
    </row>
    <row r="48771" spans="1:9" x14ac:dyDescent="0.25">
      <c r="A48771" s="25">
        <v>533293907717632</v>
      </c>
      <c r="I48771" s="25">
        <v>803786815732473</v>
      </c>
    </row>
    <row r="48772" spans="1:9" x14ac:dyDescent="0.25">
      <c r="A48772" s="25">
        <v>392239272703355</v>
      </c>
      <c r="I48772" s="25">
        <v>674609043329784</v>
      </c>
    </row>
    <row r="48773" spans="1:9" x14ac:dyDescent="0.25">
      <c r="A48773" s="25">
        <v>547424944925020</v>
      </c>
      <c r="I48773" s="25">
        <v>765259426833169</v>
      </c>
    </row>
    <row r="48774" spans="1:9" x14ac:dyDescent="0.25">
      <c r="A48774" s="25">
        <v>524250028972400</v>
      </c>
      <c r="I48774" s="25">
        <v>151913631613379</v>
      </c>
    </row>
    <row r="48775" spans="1:9" x14ac:dyDescent="0.25">
      <c r="A48775" s="25">
        <v>775366963057381</v>
      </c>
      <c r="I48775" s="25">
        <v>649365693734983</v>
      </c>
    </row>
    <row r="48776" spans="1:9" x14ac:dyDescent="0.25">
      <c r="A48776" s="25">
        <v>319529023218603</v>
      </c>
      <c r="I48776" s="25">
        <v>228486567239069</v>
      </c>
    </row>
    <row r="48777" spans="1:9" x14ac:dyDescent="0.25">
      <c r="A48777" s="25">
        <v>383088163303622</v>
      </c>
      <c r="I48777" s="25">
        <v>644739062749012</v>
      </c>
    </row>
    <row r="48778" spans="1:9" x14ac:dyDescent="0.25">
      <c r="A48778" s="25">
        <v>224572824828318</v>
      </c>
      <c r="I48778" s="25">
        <v>488269553049047</v>
      </c>
    </row>
    <row r="48779" spans="1:9" x14ac:dyDescent="0.25">
      <c r="A48779" s="25">
        <v>975221576816155</v>
      </c>
      <c r="I48779" s="25">
        <v>894999923992825</v>
      </c>
    </row>
    <row r="48780" spans="1:9" x14ac:dyDescent="0.25">
      <c r="A48780" s="25">
        <v>899502945452633</v>
      </c>
      <c r="I48780" s="25">
        <v>820774813580154</v>
      </c>
    </row>
    <row r="48781" spans="1:9" x14ac:dyDescent="0.25">
      <c r="A48781" s="25">
        <v>464116097074482</v>
      </c>
      <c r="I48781" s="25">
        <v>935492460133764</v>
      </c>
    </row>
    <row r="48782" spans="1:9" x14ac:dyDescent="0.25">
      <c r="A48782" s="25">
        <v>230571412732085</v>
      </c>
      <c r="I48782" s="25">
        <v>777582016046036</v>
      </c>
    </row>
    <row r="48783" spans="1:9" x14ac:dyDescent="0.25">
      <c r="A48783" s="25">
        <v>374677039690692</v>
      </c>
      <c r="I48783" s="25">
        <v>374628425744524</v>
      </c>
    </row>
    <row r="48784" spans="1:9" x14ac:dyDescent="0.25">
      <c r="A48784" s="25">
        <v>832694482579267</v>
      </c>
      <c r="I48784" s="25">
        <v>619108613411729</v>
      </c>
    </row>
    <row r="48785" spans="1:9" x14ac:dyDescent="0.25">
      <c r="A48785" s="25">
        <v>858829439654178</v>
      </c>
      <c r="I48785" s="25">
        <v>603466172592648</v>
      </c>
    </row>
    <row r="48786" spans="1:9" x14ac:dyDescent="0.25">
      <c r="A48786" s="25">
        <v>804371730189409</v>
      </c>
      <c r="I48786" s="25">
        <v>537342219711784</v>
      </c>
    </row>
    <row r="48787" spans="1:9" x14ac:dyDescent="0.25">
      <c r="A48787" s="25">
        <v>615281395275507</v>
      </c>
      <c r="I48787" s="25">
        <v>398235516978651</v>
      </c>
    </row>
    <row r="48788" spans="1:9" x14ac:dyDescent="0.25">
      <c r="A48788" s="25">
        <v>575073463505611</v>
      </c>
      <c r="I48788" s="25">
        <v>282039844544106</v>
      </c>
    </row>
    <row r="48789" spans="1:9" x14ac:dyDescent="0.25">
      <c r="A48789" s="25">
        <v>217758691916540</v>
      </c>
      <c r="I48789" s="25">
        <v>301985554327498</v>
      </c>
    </row>
    <row r="48790" spans="1:9" x14ac:dyDescent="0.25">
      <c r="A48790" s="25">
        <v>113316044022280</v>
      </c>
      <c r="I48790" s="25">
        <v>142001978685931</v>
      </c>
    </row>
    <row r="48791" spans="1:9" x14ac:dyDescent="0.25">
      <c r="A48791" s="25">
        <v>103117870088374</v>
      </c>
      <c r="I48791" s="25">
        <v>497419477252738</v>
      </c>
    </row>
    <row r="48792" spans="1:9" x14ac:dyDescent="0.25">
      <c r="A48792" s="25">
        <v>988834120578597</v>
      </c>
      <c r="I48792" s="25">
        <v>157763042771624</v>
      </c>
    </row>
    <row r="48793" spans="1:9" x14ac:dyDescent="0.25">
      <c r="A48793" s="25">
        <v>842427872987837</v>
      </c>
      <c r="I48793" s="25">
        <v>266641317031962</v>
      </c>
    </row>
    <row r="48794" spans="1:9" x14ac:dyDescent="0.25">
      <c r="A48794" s="25">
        <v>760412032317672</v>
      </c>
      <c r="I48794" s="25">
        <v>270851508558430</v>
      </c>
    </row>
    <row r="48795" spans="1:9" x14ac:dyDescent="0.25">
      <c r="A48795" s="25">
        <v>450413278902263</v>
      </c>
      <c r="I48795" s="25">
        <v>395258533463440</v>
      </c>
    </row>
    <row r="48796" spans="1:9" x14ac:dyDescent="0.25">
      <c r="A48796" s="25">
        <v>889980813215894</v>
      </c>
      <c r="I48796" s="25">
        <v>470977920081714</v>
      </c>
    </row>
    <row r="48797" spans="1:9" x14ac:dyDescent="0.25">
      <c r="A48797" s="25">
        <v>879743780912347</v>
      </c>
      <c r="I48797" s="25">
        <v>980414963719270</v>
      </c>
    </row>
    <row r="48798" spans="1:9" x14ac:dyDescent="0.25">
      <c r="A48798" s="25">
        <v>242492368678870</v>
      </c>
      <c r="I48798" s="25">
        <v>205325579897807</v>
      </c>
    </row>
    <row r="48799" spans="1:9" x14ac:dyDescent="0.25">
      <c r="A48799" s="25">
        <v>667214051525792</v>
      </c>
      <c r="I48799" s="25">
        <v>928327299048769</v>
      </c>
    </row>
    <row r="48800" spans="1:9" x14ac:dyDescent="0.25">
      <c r="A48800" s="25">
        <v>707789965161680</v>
      </c>
      <c r="I48800" s="25">
        <v>496013356771944</v>
      </c>
    </row>
    <row r="48801" spans="1:9" x14ac:dyDescent="0.25">
      <c r="A48801" s="25">
        <v>944031421494312</v>
      </c>
      <c r="I48801" s="25">
        <v>661363389646025</v>
      </c>
    </row>
    <row r="48802" spans="1:9" x14ac:dyDescent="0.25">
      <c r="A48802" s="25">
        <v>723468982983369</v>
      </c>
      <c r="I48802" s="25">
        <v>905043274436346</v>
      </c>
    </row>
    <row r="48803" spans="1:9" x14ac:dyDescent="0.25">
      <c r="A48803" s="25">
        <v>231735597230703</v>
      </c>
      <c r="I48803" s="25">
        <v>595333337551457</v>
      </c>
    </row>
    <row r="48804" spans="1:9" x14ac:dyDescent="0.25">
      <c r="A48804" s="25">
        <v>141769402572182</v>
      </c>
      <c r="I48804" s="25">
        <v>389281485311040</v>
      </c>
    </row>
    <row r="48805" spans="1:9" x14ac:dyDescent="0.25">
      <c r="A48805" s="25">
        <v>715735239716494</v>
      </c>
      <c r="I48805" s="25">
        <v>501259458326033</v>
      </c>
    </row>
    <row r="48806" spans="1:9" x14ac:dyDescent="0.25">
      <c r="A48806" s="25">
        <v>952597663816297</v>
      </c>
      <c r="I48806" s="25">
        <v>790352538555557</v>
      </c>
    </row>
    <row r="48807" spans="1:9" x14ac:dyDescent="0.25">
      <c r="A48807" s="25">
        <v>553719373080845</v>
      </c>
      <c r="I48807" s="25">
        <v>650666855765660</v>
      </c>
    </row>
    <row r="48808" spans="1:9" x14ac:dyDescent="0.25">
      <c r="A48808" s="25">
        <v>597747119648645</v>
      </c>
      <c r="I48808" s="25">
        <v>386096383097803</v>
      </c>
    </row>
    <row r="48809" spans="1:9" x14ac:dyDescent="0.25">
      <c r="A48809" s="25">
        <v>923997212583121</v>
      </c>
      <c r="I48809" s="25">
        <v>715611935666039</v>
      </c>
    </row>
    <row r="48810" spans="1:9" x14ac:dyDescent="0.25">
      <c r="A48810" s="25">
        <v>656962595824167</v>
      </c>
      <c r="I48810" s="25">
        <v>700255544067497</v>
      </c>
    </row>
    <row r="48811" spans="1:9" x14ac:dyDescent="0.25">
      <c r="A48811" s="25">
        <v>295579627517751</v>
      </c>
      <c r="I48811" s="25">
        <v>161642700724843</v>
      </c>
    </row>
    <row r="48812" spans="1:9" x14ac:dyDescent="0.25">
      <c r="A48812" s="25">
        <v>127622986093491</v>
      </c>
      <c r="I48812" s="25">
        <v>840761689573432</v>
      </c>
    </row>
    <row r="48813" spans="1:9" x14ac:dyDescent="0.25">
      <c r="A48813" s="25">
        <v>926590965446542</v>
      </c>
      <c r="I48813" s="25">
        <v>822102890397781</v>
      </c>
    </row>
    <row r="48814" spans="1:9" x14ac:dyDescent="0.25">
      <c r="A48814" s="25">
        <v>238221938180078</v>
      </c>
      <c r="I48814" s="25">
        <v>112508363735700</v>
      </c>
    </row>
    <row r="48815" spans="1:9" x14ac:dyDescent="0.25">
      <c r="A48815" s="25">
        <v>983791430918102</v>
      </c>
      <c r="I48815" s="25">
        <v>380859664885264</v>
      </c>
    </row>
    <row r="48816" spans="1:9" x14ac:dyDescent="0.25">
      <c r="A48816" s="25">
        <v>277389041422026</v>
      </c>
      <c r="I48816" s="25">
        <v>411234417234225</v>
      </c>
    </row>
    <row r="48817" spans="1:9" x14ac:dyDescent="0.25">
      <c r="A48817" s="25">
        <v>118974313602649</v>
      </c>
      <c r="I48817" s="25">
        <v>438272975498669</v>
      </c>
    </row>
    <row r="48818" spans="1:9" x14ac:dyDescent="0.25">
      <c r="A48818" s="25">
        <v>867769396721503</v>
      </c>
      <c r="I48818" s="25">
        <v>129211558667227</v>
      </c>
    </row>
    <row r="48819" spans="1:9" x14ac:dyDescent="0.25">
      <c r="A48819" s="25">
        <v>203304911513412</v>
      </c>
      <c r="I48819" s="25">
        <v>493557200022905</v>
      </c>
    </row>
    <row r="48820" spans="1:9" x14ac:dyDescent="0.25">
      <c r="A48820" s="25">
        <v>632258856384786</v>
      </c>
      <c r="I48820" s="25">
        <v>231634514961952</v>
      </c>
    </row>
    <row r="48821" spans="1:9" x14ac:dyDescent="0.25">
      <c r="A48821" s="25">
        <v>126213483418003</v>
      </c>
      <c r="I48821" s="25">
        <v>518323911383276</v>
      </c>
    </row>
    <row r="48822" spans="1:9" x14ac:dyDescent="0.25">
      <c r="A48822" s="25">
        <v>557492050412354</v>
      </c>
      <c r="I48822" s="25">
        <v>706099387557233</v>
      </c>
    </row>
    <row r="48823" spans="1:9" x14ac:dyDescent="0.25">
      <c r="A48823" s="25">
        <v>101982150002457</v>
      </c>
      <c r="I48823" s="25">
        <v>953404860716570</v>
      </c>
    </row>
    <row r="48824" spans="1:9" x14ac:dyDescent="0.25">
      <c r="A48824" s="25">
        <v>814305573498835</v>
      </c>
      <c r="I48824" s="25">
        <v>306407318460783</v>
      </c>
    </row>
    <row r="48825" spans="1:9" x14ac:dyDescent="0.25">
      <c r="A48825" s="25">
        <v>283698658563140</v>
      </c>
      <c r="I48825" s="25">
        <v>242398001533238</v>
      </c>
    </row>
    <row r="48826" spans="1:9" x14ac:dyDescent="0.25">
      <c r="A48826" s="25">
        <v>978327815876600</v>
      </c>
      <c r="I48826" s="25">
        <v>284695290617807</v>
      </c>
    </row>
    <row r="48827" spans="1:9" x14ac:dyDescent="0.25">
      <c r="A48827" s="25">
        <v>930637847064351</v>
      </c>
      <c r="I48827" s="25">
        <v>570379834070769</v>
      </c>
    </row>
    <row r="48828" spans="1:9" x14ac:dyDescent="0.25">
      <c r="A48828" s="25">
        <v>135498589511419</v>
      </c>
      <c r="I48828" s="25">
        <v>142524416774797</v>
      </c>
    </row>
    <row r="48829" spans="1:9" x14ac:dyDescent="0.25">
      <c r="A48829" s="25">
        <v>378082477800862</v>
      </c>
      <c r="I48829" s="25">
        <v>446653682929621</v>
      </c>
    </row>
    <row r="48830" spans="1:9" x14ac:dyDescent="0.25">
      <c r="A48830" s="25">
        <v>566585563888358</v>
      </c>
      <c r="I48830" s="25">
        <v>157714841616090</v>
      </c>
    </row>
    <row r="48831" spans="1:9" x14ac:dyDescent="0.25">
      <c r="A48831" s="25">
        <v>748190743906446</v>
      </c>
      <c r="I48831" s="25">
        <v>187491637490606</v>
      </c>
    </row>
    <row r="48832" spans="1:9" x14ac:dyDescent="0.25">
      <c r="A48832" s="25">
        <v>374286241763280</v>
      </c>
      <c r="I48832" s="25">
        <v>592513257948277</v>
      </c>
    </row>
    <row r="48833" spans="1:9" x14ac:dyDescent="0.25">
      <c r="A48833" s="25">
        <v>444496008953259</v>
      </c>
      <c r="I48833" s="25">
        <v>920359765693340</v>
      </c>
    </row>
    <row r="48834" spans="1:9" x14ac:dyDescent="0.25">
      <c r="A48834" s="25">
        <v>830377538910612</v>
      </c>
      <c r="I48834" s="25">
        <v>537195446910788</v>
      </c>
    </row>
    <row r="48835" spans="1:9" x14ac:dyDescent="0.25">
      <c r="A48835" s="25">
        <v>187186056988209</v>
      </c>
      <c r="I48835" s="25">
        <v>524151867752091</v>
      </c>
    </row>
    <row r="48836" spans="1:9" x14ac:dyDescent="0.25">
      <c r="A48836" s="25">
        <v>758305296969408</v>
      </c>
      <c r="I48836" s="25">
        <v>168555179151976</v>
      </c>
    </row>
    <row r="48837" spans="1:9" x14ac:dyDescent="0.25">
      <c r="A48837" s="25">
        <v>988962843580421</v>
      </c>
      <c r="I48837" s="25">
        <v>662887854925650</v>
      </c>
    </row>
    <row r="48838" spans="1:9" x14ac:dyDescent="0.25">
      <c r="A48838" s="25">
        <v>925391290447742</v>
      </c>
      <c r="I48838" s="25">
        <v>141825715136973</v>
      </c>
    </row>
    <row r="48839" spans="1:9" x14ac:dyDescent="0.25">
      <c r="A48839" s="25">
        <v>484295546543311</v>
      </c>
      <c r="I48839" s="25">
        <v>818586854571087</v>
      </c>
    </row>
    <row r="48840" spans="1:9" x14ac:dyDescent="0.25">
      <c r="A48840" s="25">
        <v>165812475932147</v>
      </c>
      <c r="I48840" s="25">
        <v>982422190310166</v>
      </c>
    </row>
    <row r="48841" spans="1:9" x14ac:dyDescent="0.25">
      <c r="A48841" s="25">
        <v>553632561768141</v>
      </c>
      <c r="I48841" s="25">
        <v>572842617214530</v>
      </c>
    </row>
    <row r="48842" spans="1:9" x14ac:dyDescent="0.25">
      <c r="A48842" s="25">
        <v>204056211678218</v>
      </c>
      <c r="I48842" s="25">
        <v>888005764474228</v>
      </c>
    </row>
    <row r="48843" spans="1:9" x14ac:dyDescent="0.25">
      <c r="A48843" s="25">
        <v>798240283108330</v>
      </c>
      <c r="I48843" s="25">
        <v>304721187250064</v>
      </c>
    </row>
    <row r="48844" spans="1:9" x14ac:dyDescent="0.25">
      <c r="A48844" s="25">
        <v>153040964444067</v>
      </c>
      <c r="I48844" s="25">
        <v>832626963163459</v>
      </c>
    </row>
    <row r="48845" spans="1:9" x14ac:dyDescent="0.25">
      <c r="A48845" s="25">
        <v>302733628630144</v>
      </c>
      <c r="I48845" s="25">
        <v>291719469166476</v>
      </c>
    </row>
    <row r="48846" spans="1:9" x14ac:dyDescent="0.25">
      <c r="A48846" s="25">
        <v>214063814584556</v>
      </c>
      <c r="I48846" s="25">
        <v>196591028871833</v>
      </c>
    </row>
    <row r="48847" spans="1:9" x14ac:dyDescent="0.25">
      <c r="A48847" s="25">
        <v>207296169606696</v>
      </c>
      <c r="I48847" s="25">
        <v>151268886493462</v>
      </c>
    </row>
    <row r="48848" spans="1:9" x14ac:dyDescent="0.25">
      <c r="A48848" s="25">
        <v>414950013867906</v>
      </c>
      <c r="I48848" s="25">
        <v>929453286978830</v>
      </c>
    </row>
    <row r="48849" spans="1:9" x14ac:dyDescent="0.25">
      <c r="A48849" s="25">
        <v>623935714618644</v>
      </c>
      <c r="I48849" s="25">
        <v>380941856246013</v>
      </c>
    </row>
    <row r="48850" spans="1:9" x14ac:dyDescent="0.25">
      <c r="A48850" s="25">
        <v>372443415036257</v>
      </c>
      <c r="I48850" s="25">
        <v>629165763773019</v>
      </c>
    </row>
    <row r="48851" spans="1:9" x14ac:dyDescent="0.25">
      <c r="A48851" s="25">
        <v>832427669352343</v>
      </c>
      <c r="I48851" s="25">
        <v>391955011519839</v>
      </c>
    </row>
    <row r="48852" spans="1:9" x14ac:dyDescent="0.25">
      <c r="A48852" s="25">
        <v>959470462710752</v>
      </c>
      <c r="I48852" s="25">
        <v>296109935195323</v>
      </c>
    </row>
    <row r="48853" spans="1:9" x14ac:dyDescent="0.25">
      <c r="A48853" s="25">
        <v>104571227423424</v>
      </c>
      <c r="I48853" s="25">
        <v>907903696633663</v>
      </c>
    </row>
    <row r="48854" spans="1:9" x14ac:dyDescent="0.25">
      <c r="A48854" s="25">
        <v>990346827202754</v>
      </c>
      <c r="I48854" s="25">
        <v>205985916728469</v>
      </c>
    </row>
    <row r="48855" spans="1:9" x14ac:dyDescent="0.25">
      <c r="A48855" s="25">
        <v>985524292912779</v>
      </c>
      <c r="I48855" s="25">
        <v>523585407888115</v>
      </c>
    </row>
    <row r="48856" spans="1:9" x14ac:dyDescent="0.25">
      <c r="A48856" s="25">
        <v>430546442792596</v>
      </c>
      <c r="I48856" s="25">
        <v>968757792781700</v>
      </c>
    </row>
    <row r="48857" spans="1:9" x14ac:dyDescent="0.25">
      <c r="A48857" s="25">
        <v>493914744333138</v>
      </c>
      <c r="I48857" s="25">
        <v>696842310336658</v>
      </c>
    </row>
    <row r="48858" spans="1:9" x14ac:dyDescent="0.25">
      <c r="A48858" s="25">
        <v>806862685927970</v>
      </c>
      <c r="I48858" s="25">
        <v>598009526584438</v>
      </c>
    </row>
    <row r="48859" spans="1:9" x14ac:dyDescent="0.25">
      <c r="A48859" s="25">
        <v>477587631885576</v>
      </c>
      <c r="I48859" s="25">
        <v>576913569810340</v>
      </c>
    </row>
    <row r="48860" spans="1:9" x14ac:dyDescent="0.25">
      <c r="A48860" s="25">
        <v>775951723252329</v>
      </c>
      <c r="I48860" s="25">
        <v>715811373821407</v>
      </c>
    </row>
    <row r="48861" spans="1:9" x14ac:dyDescent="0.25">
      <c r="A48861" s="25">
        <v>629001792547172</v>
      </c>
      <c r="I48861" s="25">
        <v>516692828023965</v>
      </c>
    </row>
    <row r="48862" spans="1:9" x14ac:dyDescent="0.25">
      <c r="A48862" s="25">
        <v>225111996526501</v>
      </c>
      <c r="I48862" s="25">
        <v>258985197066194</v>
      </c>
    </row>
    <row r="48863" spans="1:9" x14ac:dyDescent="0.25">
      <c r="A48863" s="25">
        <v>674232955390061</v>
      </c>
      <c r="I48863" s="25">
        <v>751064886316689</v>
      </c>
    </row>
    <row r="48864" spans="1:9" x14ac:dyDescent="0.25">
      <c r="A48864" s="25">
        <v>422133733595799</v>
      </c>
      <c r="I48864" s="25">
        <v>701308140466221</v>
      </c>
    </row>
    <row r="48865" spans="1:9" x14ac:dyDescent="0.25">
      <c r="A48865" s="25">
        <v>976458536945508</v>
      </c>
      <c r="I48865" s="25">
        <v>921703841857870</v>
      </c>
    </row>
    <row r="48866" spans="1:9" x14ac:dyDescent="0.25">
      <c r="A48866" s="25">
        <v>270993202247627</v>
      </c>
      <c r="I48866" s="25">
        <v>882387120019347</v>
      </c>
    </row>
    <row r="48867" spans="1:9" x14ac:dyDescent="0.25">
      <c r="A48867" s="25">
        <v>288867064957965</v>
      </c>
      <c r="I48867" s="25">
        <v>441486110643020</v>
      </c>
    </row>
    <row r="48868" spans="1:9" x14ac:dyDescent="0.25">
      <c r="A48868" s="25">
        <v>467579645931575</v>
      </c>
      <c r="I48868" s="25">
        <v>190898483644236</v>
      </c>
    </row>
    <row r="48869" spans="1:9" x14ac:dyDescent="0.25">
      <c r="A48869" s="25">
        <v>262823944891905</v>
      </c>
      <c r="I48869" s="25">
        <v>707509162410103</v>
      </c>
    </row>
    <row r="48870" spans="1:9" x14ac:dyDescent="0.25">
      <c r="A48870" s="25">
        <v>193306711109349</v>
      </c>
      <c r="I48870" s="25">
        <v>483427077519612</v>
      </c>
    </row>
    <row r="48871" spans="1:9" x14ac:dyDescent="0.25">
      <c r="A48871" s="25">
        <v>789750894836317</v>
      </c>
      <c r="I48871" s="25">
        <v>823424592392721</v>
      </c>
    </row>
    <row r="48872" spans="1:9" x14ac:dyDescent="0.25">
      <c r="A48872" s="25">
        <v>597663981751749</v>
      </c>
      <c r="I48872" s="25">
        <v>874342908196983</v>
      </c>
    </row>
    <row r="48873" spans="1:9" x14ac:dyDescent="0.25">
      <c r="A48873" s="25">
        <v>193133185317141</v>
      </c>
      <c r="I48873" s="25">
        <v>297588671163569</v>
      </c>
    </row>
    <row r="48874" spans="1:9" x14ac:dyDescent="0.25">
      <c r="A48874" s="25">
        <v>239163472693523</v>
      </c>
      <c r="I48874" s="25">
        <v>716123769139557</v>
      </c>
    </row>
    <row r="48875" spans="1:9" x14ac:dyDescent="0.25">
      <c r="A48875" s="25">
        <v>820936742660160</v>
      </c>
      <c r="I48875" s="25">
        <v>917283502185975</v>
      </c>
    </row>
    <row r="48876" spans="1:9" x14ac:dyDescent="0.25">
      <c r="A48876" s="25">
        <v>891714789159048</v>
      </c>
      <c r="I48876" s="25">
        <v>373669350825436</v>
      </c>
    </row>
    <row r="48877" spans="1:9" x14ac:dyDescent="0.25">
      <c r="A48877" s="25">
        <v>333137586495530</v>
      </c>
      <c r="I48877" s="25">
        <v>856011464266660</v>
      </c>
    </row>
    <row r="48878" spans="1:9" x14ac:dyDescent="0.25">
      <c r="A48878" s="25">
        <v>472551197008138</v>
      </c>
      <c r="I48878" s="25">
        <v>863715662152362</v>
      </c>
    </row>
    <row r="48879" spans="1:9" x14ac:dyDescent="0.25">
      <c r="A48879" s="25">
        <v>734383453768344</v>
      </c>
      <c r="I48879" s="25">
        <v>514539147041112</v>
      </c>
    </row>
    <row r="48880" spans="1:9" x14ac:dyDescent="0.25">
      <c r="A48880" s="25">
        <v>128179776304617</v>
      </c>
      <c r="I48880" s="25">
        <v>537935241730484</v>
      </c>
    </row>
    <row r="48881" spans="1:9" x14ac:dyDescent="0.25">
      <c r="A48881" s="25">
        <v>941850706041795</v>
      </c>
      <c r="I48881" s="25">
        <v>359828465610922</v>
      </c>
    </row>
    <row r="48882" spans="1:9" x14ac:dyDescent="0.25">
      <c r="A48882" s="25">
        <v>959171478935894</v>
      </c>
      <c r="I48882" s="25">
        <v>660219465973599</v>
      </c>
    </row>
    <row r="48883" spans="1:9" x14ac:dyDescent="0.25">
      <c r="A48883" s="25">
        <v>797257131897648</v>
      </c>
      <c r="I48883" s="25">
        <v>849564047814944</v>
      </c>
    </row>
    <row r="48884" spans="1:9" x14ac:dyDescent="0.25">
      <c r="A48884" s="25">
        <v>529224546839442</v>
      </c>
      <c r="I48884" s="25">
        <v>650634919252323</v>
      </c>
    </row>
    <row r="48885" spans="1:9" x14ac:dyDescent="0.25">
      <c r="A48885" s="25">
        <v>239102843556330</v>
      </c>
      <c r="I48885" s="25">
        <v>652233450287529</v>
      </c>
    </row>
    <row r="48886" spans="1:9" x14ac:dyDescent="0.25">
      <c r="A48886" s="25">
        <v>721742696841779</v>
      </c>
      <c r="I48886" s="25">
        <v>176017268974281</v>
      </c>
    </row>
    <row r="48887" spans="1:9" x14ac:dyDescent="0.25">
      <c r="A48887" s="25">
        <v>351236467985496</v>
      </c>
      <c r="I48887" s="25">
        <v>475202616750341</v>
      </c>
    </row>
    <row r="48888" spans="1:9" x14ac:dyDescent="0.25">
      <c r="A48888" s="25">
        <v>294164111583757</v>
      </c>
      <c r="I48888" s="25">
        <v>327723617124884</v>
      </c>
    </row>
    <row r="48889" spans="1:9" x14ac:dyDescent="0.25">
      <c r="A48889" s="25">
        <v>229965425521438</v>
      </c>
      <c r="I48889" s="25">
        <v>889792798430932</v>
      </c>
    </row>
    <row r="48890" spans="1:9" x14ac:dyDescent="0.25">
      <c r="A48890" s="25">
        <v>479242258701376</v>
      </c>
      <c r="I48890" s="25">
        <v>967188338293309</v>
      </c>
    </row>
    <row r="48891" spans="1:9" x14ac:dyDescent="0.25">
      <c r="A48891" s="25">
        <v>211828208694382</v>
      </c>
      <c r="I48891" s="25">
        <v>367427454037007</v>
      </c>
    </row>
    <row r="48892" spans="1:9" x14ac:dyDescent="0.25">
      <c r="A48892" s="25">
        <v>717150839864418</v>
      </c>
      <c r="I48892" s="25">
        <v>747152220586013</v>
      </c>
    </row>
    <row r="48893" spans="1:9" x14ac:dyDescent="0.25">
      <c r="A48893" s="25">
        <v>516688802529425</v>
      </c>
      <c r="I48893" s="25">
        <v>134886953228258</v>
      </c>
    </row>
    <row r="48894" spans="1:9" x14ac:dyDescent="0.25">
      <c r="A48894" s="25">
        <v>486675364683643</v>
      </c>
      <c r="I48894" s="25">
        <v>649997609254149</v>
      </c>
    </row>
    <row r="48895" spans="1:9" x14ac:dyDescent="0.25">
      <c r="A48895" s="25">
        <v>576259375684388</v>
      </c>
      <c r="I48895" s="25">
        <v>405316898614627</v>
      </c>
    </row>
    <row r="48896" spans="1:9" x14ac:dyDescent="0.25">
      <c r="A48896" s="25">
        <v>239131716866355</v>
      </c>
      <c r="I48896" s="25">
        <v>679266812529907</v>
      </c>
    </row>
    <row r="48897" spans="1:9" x14ac:dyDescent="0.25">
      <c r="A48897" s="25">
        <v>431726795268715</v>
      </c>
      <c r="I48897" s="25">
        <v>266691378262917</v>
      </c>
    </row>
    <row r="48898" spans="1:9" x14ac:dyDescent="0.25">
      <c r="A48898" s="25">
        <v>369953596428558</v>
      </c>
      <c r="I48898" s="25">
        <v>548447165853533</v>
      </c>
    </row>
    <row r="48899" spans="1:9" x14ac:dyDescent="0.25">
      <c r="A48899" s="25">
        <v>871901792391938</v>
      </c>
      <c r="I48899" s="25">
        <v>656567476612064</v>
      </c>
    </row>
    <row r="48900" spans="1:9" x14ac:dyDescent="0.25">
      <c r="A48900" s="25">
        <v>915902059761725</v>
      </c>
      <c r="I48900" s="25">
        <v>290844817443186</v>
      </c>
    </row>
    <row r="48901" spans="1:9" x14ac:dyDescent="0.25">
      <c r="A48901" s="25">
        <v>472062349984188</v>
      </c>
      <c r="I48901" s="25">
        <v>770497898852422</v>
      </c>
    </row>
    <row r="48902" spans="1:9" x14ac:dyDescent="0.25">
      <c r="A48902" s="25">
        <v>725995692341982</v>
      </c>
      <c r="I48902" s="25">
        <v>964411180120471</v>
      </c>
    </row>
    <row r="48903" spans="1:9" x14ac:dyDescent="0.25">
      <c r="A48903" s="25">
        <v>121353216065322</v>
      </c>
      <c r="I48903" s="25">
        <v>454689609396382</v>
      </c>
    </row>
    <row r="48904" spans="1:9" x14ac:dyDescent="0.25">
      <c r="A48904" s="25">
        <v>806486830759190</v>
      </c>
      <c r="I48904" s="25">
        <v>919168571720567</v>
      </c>
    </row>
    <row r="48905" spans="1:9" x14ac:dyDescent="0.25">
      <c r="A48905" s="25">
        <v>668637201974789</v>
      </c>
      <c r="I48905" s="25">
        <v>523194384979316</v>
      </c>
    </row>
    <row r="48906" spans="1:9" x14ac:dyDescent="0.25">
      <c r="A48906" s="25">
        <v>478299501323832</v>
      </c>
      <c r="I48906" s="25">
        <v>751363900259480</v>
      </c>
    </row>
    <row r="48907" spans="1:9" x14ac:dyDescent="0.25">
      <c r="A48907" s="25">
        <v>627585220808460</v>
      </c>
      <c r="I48907" s="25">
        <v>251711941564514</v>
      </c>
    </row>
    <row r="48908" spans="1:9" x14ac:dyDescent="0.25">
      <c r="A48908" s="25">
        <v>447429312845028</v>
      </c>
      <c r="I48908" s="25">
        <v>146817537194705</v>
      </c>
    </row>
    <row r="48909" spans="1:9" x14ac:dyDescent="0.25">
      <c r="A48909" s="25">
        <v>393977515673412</v>
      </c>
      <c r="I48909" s="25">
        <v>429086320376807</v>
      </c>
    </row>
    <row r="48910" spans="1:9" x14ac:dyDescent="0.25">
      <c r="A48910" s="25">
        <v>416414706105028</v>
      </c>
      <c r="I48910" s="25">
        <v>687352409745230</v>
      </c>
    </row>
    <row r="48911" spans="1:9" x14ac:dyDescent="0.25">
      <c r="A48911" s="25">
        <v>163582790474740</v>
      </c>
      <c r="I48911" s="25">
        <v>156533592213560</v>
      </c>
    </row>
    <row r="48912" spans="1:9" x14ac:dyDescent="0.25">
      <c r="A48912" s="25">
        <v>858413928254806</v>
      </c>
      <c r="I48912" s="25">
        <v>663629739587071</v>
      </c>
    </row>
    <row r="48913" spans="1:9" x14ac:dyDescent="0.25">
      <c r="A48913" s="25">
        <v>804707430021591</v>
      </c>
      <c r="I48913" s="25">
        <v>405925148825628</v>
      </c>
    </row>
    <row r="48914" spans="1:9" x14ac:dyDescent="0.25">
      <c r="A48914" s="25">
        <v>171979536427564</v>
      </c>
      <c r="I48914" s="25">
        <v>909072715016900</v>
      </c>
    </row>
    <row r="48915" spans="1:9" x14ac:dyDescent="0.25">
      <c r="A48915" s="25">
        <v>670503882653022</v>
      </c>
      <c r="I48915" s="25">
        <v>578831360567156</v>
      </c>
    </row>
    <row r="48916" spans="1:9" x14ac:dyDescent="0.25">
      <c r="A48916" s="25">
        <v>889253394652611</v>
      </c>
      <c r="I48916" s="25">
        <v>937516452628431</v>
      </c>
    </row>
    <row r="48917" spans="1:9" x14ac:dyDescent="0.25">
      <c r="A48917" s="25">
        <v>761900446848679</v>
      </c>
      <c r="I48917" s="25">
        <v>530543636843595</v>
      </c>
    </row>
    <row r="48918" spans="1:9" x14ac:dyDescent="0.25">
      <c r="A48918" s="25">
        <v>313509642022397</v>
      </c>
      <c r="I48918" s="25">
        <v>453979981637588</v>
      </c>
    </row>
    <row r="48919" spans="1:9" x14ac:dyDescent="0.25">
      <c r="A48919" s="25">
        <v>704066153265973</v>
      </c>
      <c r="I48919" s="25">
        <v>523656483814330</v>
      </c>
    </row>
    <row r="48920" spans="1:9" x14ac:dyDescent="0.25">
      <c r="A48920" s="25">
        <v>633914192237475</v>
      </c>
      <c r="I48920" s="25">
        <v>616886618257708</v>
      </c>
    </row>
    <row r="48921" spans="1:9" x14ac:dyDescent="0.25">
      <c r="A48921" s="25">
        <v>871234434601361</v>
      </c>
      <c r="I48921" s="25">
        <v>793263490779026</v>
      </c>
    </row>
    <row r="48922" spans="1:9" x14ac:dyDescent="0.25">
      <c r="A48922" s="25">
        <v>898766255022808</v>
      </c>
      <c r="I48922" s="25">
        <v>607868666285338</v>
      </c>
    </row>
    <row r="48923" spans="1:9" x14ac:dyDescent="0.25">
      <c r="A48923" s="25">
        <v>918823846880492</v>
      </c>
      <c r="I48923" s="25">
        <v>284532393610428</v>
      </c>
    </row>
    <row r="48924" spans="1:9" x14ac:dyDescent="0.25">
      <c r="A48924" s="25">
        <v>921564983830992</v>
      </c>
      <c r="I48924" s="25">
        <v>932023760329207</v>
      </c>
    </row>
    <row r="48925" spans="1:9" x14ac:dyDescent="0.25">
      <c r="A48925" s="25">
        <v>681773417876217</v>
      </c>
      <c r="I48925" s="25">
        <v>440827401598233</v>
      </c>
    </row>
    <row r="48926" spans="1:9" x14ac:dyDescent="0.25">
      <c r="A48926" s="25">
        <v>276080135982215</v>
      </c>
      <c r="I48926" s="25">
        <v>609117150236545</v>
      </c>
    </row>
    <row r="48927" spans="1:9" x14ac:dyDescent="0.25">
      <c r="A48927" s="25">
        <v>459249149932703</v>
      </c>
      <c r="I48927" s="25">
        <v>381491495457532</v>
      </c>
    </row>
    <row r="48928" spans="1:9" x14ac:dyDescent="0.25">
      <c r="A48928" s="25">
        <v>401227564192646</v>
      </c>
      <c r="I48928" s="25">
        <v>827739333993992</v>
      </c>
    </row>
    <row r="48929" spans="1:9" x14ac:dyDescent="0.25">
      <c r="A48929" s="25">
        <v>916016972198234</v>
      </c>
      <c r="I48929" s="25">
        <v>725673683063318</v>
      </c>
    </row>
    <row r="48930" spans="1:9" x14ac:dyDescent="0.25">
      <c r="A48930" s="25">
        <v>845788843502410</v>
      </c>
      <c r="I48930" s="25">
        <v>298809613831255</v>
      </c>
    </row>
    <row r="48931" spans="1:9" x14ac:dyDescent="0.25">
      <c r="A48931" s="25">
        <v>846939204946430</v>
      </c>
      <c r="I48931" s="25">
        <v>288826436744883</v>
      </c>
    </row>
    <row r="48932" spans="1:9" x14ac:dyDescent="0.25">
      <c r="A48932" s="25">
        <v>328104602022174</v>
      </c>
      <c r="I48932" s="25">
        <v>295465224222607</v>
      </c>
    </row>
    <row r="48933" spans="1:9" x14ac:dyDescent="0.25">
      <c r="A48933" s="25">
        <v>894283501264898</v>
      </c>
      <c r="I48933" s="25">
        <v>213626881418097</v>
      </c>
    </row>
    <row r="48934" spans="1:9" x14ac:dyDescent="0.25">
      <c r="A48934" s="25">
        <v>610390460688735</v>
      </c>
      <c r="I48934" s="25">
        <v>288938734844590</v>
      </c>
    </row>
    <row r="48935" spans="1:9" x14ac:dyDescent="0.25">
      <c r="A48935" s="25">
        <v>521187308144347</v>
      </c>
      <c r="I48935" s="25">
        <v>435001438271756</v>
      </c>
    </row>
    <row r="48936" spans="1:9" x14ac:dyDescent="0.25">
      <c r="A48936" s="25">
        <v>166831439254352</v>
      </c>
      <c r="I48936" s="25">
        <v>898753673160334</v>
      </c>
    </row>
    <row r="48937" spans="1:9" x14ac:dyDescent="0.25">
      <c r="A48937" s="25">
        <v>994816184424887</v>
      </c>
      <c r="I48937" s="25">
        <v>830265114532505</v>
      </c>
    </row>
    <row r="48938" spans="1:9" x14ac:dyDescent="0.25">
      <c r="A48938" s="25">
        <v>790046380190491</v>
      </c>
      <c r="I48938" s="25">
        <v>370569692845008</v>
      </c>
    </row>
    <row r="48939" spans="1:9" x14ac:dyDescent="0.25">
      <c r="A48939" s="25">
        <v>302923512078177</v>
      </c>
      <c r="I48939" s="25">
        <v>640143263167958</v>
      </c>
    </row>
    <row r="48940" spans="1:9" x14ac:dyDescent="0.25">
      <c r="A48940" s="25">
        <v>682967246081799</v>
      </c>
      <c r="I48940" s="25">
        <v>235645051351833</v>
      </c>
    </row>
    <row r="48941" spans="1:9" x14ac:dyDescent="0.25">
      <c r="A48941" s="25">
        <v>393561103866903</v>
      </c>
      <c r="I48941" s="25">
        <v>111672399695266</v>
      </c>
    </row>
    <row r="48942" spans="1:9" x14ac:dyDescent="0.25">
      <c r="A48942" s="25">
        <v>384145966084924</v>
      </c>
      <c r="I48942" s="25">
        <v>105534485729007</v>
      </c>
    </row>
    <row r="48943" spans="1:9" x14ac:dyDescent="0.25">
      <c r="A48943" s="25">
        <v>102117898339435</v>
      </c>
      <c r="I48943" s="25">
        <v>526854474838442</v>
      </c>
    </row>
    <row r="48944" spans="1:9" x14ac:dyDescent="0.25">
      <c r="A48944" s="25">
        <v>446866085443050</v>
      </c>
      <c r="I48944" s="25">
        <v>100872225118323</v>
      </c>
    </row>
    <row r="48945" spans="1:9" x14ac:dyDescent="0.25">
      <c r="A48945" s="25">
        <v>194742040242610</v>
      </c>
      <c r="I48945" s="25">
        <v>836513716477735</v>
      </c>
    </row>
    <row r="48946" spans="1:9" x14ac:dyDescent="0.25">
      <c r="A48946" s="25">
        <v>884759712822198</v>
      </c>
      <c r="I48946" s="25">
        <v>500552891552849</v>
      </c>
    </row>
    <row r="48947" spans="1:9" x14ac:dyDescent="0.25">
      <c r="A48947" s="25">
        <v>280029644735266</v>
      </c>
      <c r="I48947" s="25">
        <v>465319551076209</v>
      </c>
    </row>
    <row r="48948" spans="1:9" x14ac:dyDescent="0.25">
      <c r="A48948" s="25">
        <v>961263535493520</v>
      </c>
      <c r="I48948" s="25">
        <v>511578724114213</v>
      </c>
    </row>
    <row r="48949" spans="1:9" x14ac:dyDescent="0.25">
      <c r="A48949" s="25">
        <v>653213287842847</v>
      </c>
      <c r="I48949" s="25">
        <v>255895684743780</v>
      </c>
    </row>
    <row r="48950" spans="1:9" x14ac:dyDescent="0.25">
      <c r="A48950" s="25">
        <v>554876668680342</v>
      </c>
      <c r="I48950" s="25">
        <v>908035528117514</v>
      </c>
    </row>
    <row r="48951" spans="1:9" x14ac:dyDescent="0.25">
      <c r="A48951" s="25">
        <v>726896831036343</v>
      </c>
      <c r="I48951" s="25">
        <v>554547974755787</v>
      </c>
    </row>
    <row r="48952" spans="1:9" x14ac:dyDescent="0.25">
      <c r="A48952" s="25">
        <v>307744670046498</v>
      </c>
      <c r="I48952" s="25">
        <v>907121372130141</v>
      </c>
    </row>
    <row r="48953" spans="1:9" x14ac:dyDescent="0.25">
      <c r="A48953" s="25">
        <v>118542538022553</v>
      </c>
      <c r="I48953" s="25">
        <v>838188356025450</v>
      </c>
    </row>
    <row r="48954" spans="1:9" x14ac:dyDescent="0.25">
      <c r="A48954" s="25">
        <v>947380986428902</v>
      </c>
      <c r="I48954" s="25">
        <v>672085020081071</v>
      </c>
    </row>
    <row r="48955" spans="1:9" x14ac:dyDescent="0.25">
      <c r="A48955" s="25">
        <v>134494862358451</v>
      </c>
      <c r="I48955" s="25">
        <v>359987523644384</v>
      </c>
    </row>
    <row r="48956" spans="1:9" x14ac:dyDescent="0.25">
      <c r="A48956" s="25">
        <v>540331727403641</v>
      </c>
      <c r="I48956" s="25">
        <v>660903370993384</v>
      </c>
    </row>
    <row r="48957" spans="1:9" x14ac:dyDescent="0.25">
      <c r="A48957" s="25">
        <v>264135316754577</v>
      </c>
      <c r="I48957" s="25">
        <v>996807027142492</v>
      </c>
    </row>
    <row r="48958" spans="1:9" x14ac:dyDescent="0.25">
      <c r="A48958" s="25">
        <v>790415845706049</v>
      </c>
      <c r="I48958" s="25">
        <v>790354976827117</v>
      </c>
    </row>
    <row r="48959" spans="1:9" x14ac:dyDescent="0.25">
      <c r="A48959" s="25">
        <v>954752036246241</v>
      </c>
      <c r="I48959" s="25">
        <v>134289791599351</v>
      </c>
    </row>
    <row r="48960" spans="1:9" x14ac:dyDescent="0.25">
      <c r="A48960" s="25">
        <v>852950461329251</v>
      </c>
      <c r="I48960" s="25">
        <v>979682358262660</v>
      </c>
    </row>
    <row r="48961" spans="1:9" x14ac:dyDescent="0.25">
      <c r="A48961" s="25">
        <v>392251057703124</v>
      </c>
      <c r="I48961" s="25">
        <v>155855263281782</v>
      </c>
    </row>
    <row r="48962" spans="1:9" x14ac:dyDescent="0.25">
      <c r="A48962" s="25">
        <v>120577334878681</v>
      </c>
      <c r="I48962" s="25">
        <v>746218355783696</v>
      </c>
    </row>
    <row r="48963" spans="1:9" x14ac:dyDescent="0.25">
      <c r="A48963" s="25">
        <v>236452235572035</v>
      </c>
      <c r="I48963" s="25">
        <v>903855174420902</v>
      </c>
    </row>
    <row r="48964" spans="1:9" x14ac:dyDescent="0.25">
      <c r="A48964" s="25">
        <v>429412822233461</v>
      </c>
      <c r="I48964" s="25">
        <v>569767373955268</v>
      </c>
    </row>
    <row r="48965" spans="1:9" x14ac:dyDescent="0.25">
      <c r="A48965" s="25">
        <v>601003574020198</v>
      </c>
      <c r="I48965" s="25">
        <v>112577129227837</v>
      </c>
    </row>
    <row r="48966" spans="1:9" x14ac:dyDescent="0.25">
      <c r="A48966" s="25">
        <v>595366771335822</v>
      </c>
      <c r="I48966" s="25">
        <v>720224195321526</v>
      </c>
    </row>
    <row r="48967" spans="1:9" x14ac:dyDescent="0.25">
      <c r="A48967" s="25">
        <v>298170317305107</v>
      </c>
      <c r="I48967" s="25">
        <v>402291044553754</v>
      </c>
    </row>
    <row r="48968" spans="1:9" x14ac:dyDescent="0.25">
      <c r="A48968" s="25">
        <v>364292184706908</v>
      </c>
      <c r="I48968" s="25">
        <v>665751864072980</v>
      </c>
    </row>
    <row r="48969" spans="1:9" x14ac:dyDescent="0.25">
      <c r="A48969" s="25">
        <v>847390050733658</v>
      </c>
      <c r="I48969" s="25">
        <v>818798329124793</v>
      </c>
    </row>
    <row r="48970" spans="1:9" x14ac:dyDescent="0.25">
      <c r="A48970" s="25">
        <v>901375673882396</v>
      </c>
      <c r="I48970" s="25">
        <v>271028676741303</v>
      </c>
    </row>
    <row r="48971" spans="1:9" x14ac:dyDescent="0.25">
      <c r="A48971" s="25">
        <v>605990912636479</v>
      </c>
      <c r="I48971" s="25">
        <v>169918875492122</v>
      </c>
    </row>
    <row r="48972" spans="1:9" x14ac:dyDescent="0.25">
      <c r="A48972" s="25">
        <v>640527326962230</v>
      </c>
      <c r="I48972" s="25">
        <v>550807978492025</v>
      </c>
    </row>
    <row r="48973" spans="1:9" x14ac:dyDescent="0.25">
      <c r="A48973" s="25">
        <v>667329834545277</v>
      </c>
      <c r="I48973" s="25">
        <v>842802346973267</v>
      </c>
    </row>
    <row r="48974" spans="1:9" x14ac:dyDescent="0.25">
      <c r="A48974" s="25">
        <v>571876541974312</v>
      </c>
      <c r="I48974" s="25">
        <v>146747132793484</v>
      </c>
    </row>
    <row r="48975" spans="1:9" x14ac:dyDescent="0.25">
      <c r="A48975" s="25">
        <v>531650431773822</v>
      </c>
      <c r="I48975" s="25">
        <v>389652439060808</v>
      </c>
    </row>
    <row r="48976" spans="1:9" x14ac:dyDescent="0.25">
      <c r="A48976" s="25">
        <v>302856174333772</v>
      </c>
      <c r="I48976" s="25">
        <v>445673303238514</v>
      </c>
    </row>
    <row r="48977" spans="1:9" x14ac:dyDescent="0.25">
      <c r="A48977" s="25">
        <v>760180570805346</v>
      </c>
      <c r="I48977" s="25">
        <v>457849947791841</v>
      </c>
    </row>
    <row r="48978" spans="1:9" x14ac:dyDescent="0.25">
      <c r="A48978" s="25">
        <v>316564697904669</v>
      </c>
      <c r="I48978" s="25">
        <v>961566086036786</v>
      </c>
    </row>
    <row r="48979" spans="1:9" x14ac:dyDescent="0.25">
      <c r="A48979" s="25">
        <v>706072412372095</v>
      </c>
      <c r="I48979" s="25">
        <v>784429825617757</v>
      </c>
    </row>
    <row r="48980" spans="1:9" x14ac:dyDescent="0.25">
      <c r="A48980" s="25">
        <v>199484513406167</v>
      </c>
      <c r="I48980" s="25">
        <v>104549673628916</v>
      </c>
    </row>
    <row r="48981" spans="1:9" x14ac:dyDescent="0.25">
      <c r="A48981" s="25">
        <v>678106832600010</v>
      </c>
      <c r="I48981" s="25">
        <v>535482115917461</v>
      </c>
    </row>
    <row r="48982" spans="1:9" x14ac:dyDescent="0.25">
      <c r="A48982" s="25">
        <v>357952453344334</v>
      </c>
      <c r="I48982" s="25">
        <v>180904394599119</v>
      </c>
    </row>
    <row r="48983" spans="1:9" x14ac:dyDescent="0.25">
      <c r="A48983" s="25">
        <v>234278298090736</v>
      </c>
      <c r="I48983" s="25">
        <v>325888276536570</v>
      </c>
    </row>
    <row r="48984" spans="1:9" x14ac:dyDescent="0.25">
      <c r="A48984" s="25">
        <v>656313889373828</v>
      </c>
      <c r="I48984" s="25">
        <v>866139912690644</v>
      </c>
    </row>
    <row r="48985" spans="1:9" x14ac:dyDescent="0.25">
      <c r="A48985" s="25">
        <v>704337022497586</v>
      </c>
      <c r="I48985" s="25">
        <v>503318664096163</v>
      </c>
    </row>
    <row r="48986" spans="1:9" x14ac:dyDescent="0.25">
      <c r="A48986" s="25">
        <v>358182684390770</v>
      </c>
      <c r="I48986" s="25">
        <v>482318698691188</v>
      </c>
    </row>
    <row r="48987" spans="1:9" x14ac:dyDescent="0.25">
      <c r="A48987" s="25">
        <v>769956780034518</v>
      </c>
      <c r="I48987" s="25">
        <v>263744669735381</v>
      </c>
    </row>
    <row r="48988" spans="1:9" x14ac:dyDescent="0.25">
      <c r="A48988" s="25">
        <v>334429803404772</v>
      </c>
      <c r="I48988" s="25">
        <v>998387362555501</v>
      </c>
    </row>
    <row r="48989" spans="1:9" x14ac:dyDescent="0.25">
      <c r="A48989" s="25">
        <v>267015447239756</v>
      </c>
      <c r="I48989" s="25">
        <v>993365724348561</v>
      </c>
    </row>
    <row r="48990" spans="1:9" x14ac:dyDescent="0.25">
      <c r="A48990" s="25">
        <v>410291525671869</v>
      </c>
      <c r="I48990" s="25">
        <v>665676542293793</v>
      </c>
    </row>
    <row r="48991" spans="1:9" x14ac:dyDescent="0.25">
      <c r="A48991" s="25">
        <v>284287188456482</v>
      </c>
      <c r="I48991" s="25">
        <v>290624495852691</v>
      </c>
    </row>
    <row r="48992" spans="1:9" x14ac:dyDescent="0.25">
      <c r="A48992" s="25">
        <v>573868988270277</v>
      </c>
      <c r="I48992" s="25">
        <v>843912504175527</v>
      </c>
    </row>
    <row r="48993" spans="1:9" x14ac:dyDescent="0.25">
      <c r="A48993" s="25">
        <v>201662824510215</v>
      </c>
      <c r="I48993" s="25">
        <v>876477565210251</v>
      </c>
    </row>
    <row r="48994" spans="1:9" x14ac:dyDescent="0.25">
      <c r="A48994" s="25">
        <v>665006559203901</v>
      </c>
      <c r="I48994" s="25">
        <v>904091820258343</v>
      </c>
    </row>
    <row r="48995" spans="1:9" x14ac:dyDescent="0.25">
      <c r="A48995" s="25">
        <v>680680180225628</v>
      </c>
      <c r="I48995" s="25">
        <v>256203407983541</v>
      </c>
    </row>
    <row r="48996" spans="1:9" x14ac:dyDescent="0.25">
      <c r="A48996" s="25">
        <v>377803507396346</v>
      </c>
      <c r="I48996" s="25">
        <v>215679308940729</v>
      </c>
    </row>
    <row r="48997" spans="1:9" x14ac:dyDescent="0.25">
      <c r="A48997" s="25">
        <v>453518388959232</v>
      </c>
      <c r="I48997" s="25">
        <v>332747425560107</v>
      </c>
    </row>
    <row r="48998" spans="1:9" x14ac:dyDescent="0.25">
      <c r="A48998" s="25">
        <v>235057121625880</v>
      </c>
      <c r="I48998" s="25">
        <v>825027690141402</v>
      </c>
    </row>
    <row r="48999" spans="1:9" x14ac:dyDescent="0.25">
      <c r="A48999" s="25">
        <v>968436884211826</v>
      </c>
      <c r="I48999" s="25">
        <v>367072146697748</v>
      </c>
    </row>
    <row r="49000" spans="1:9" x14ac:dyDescent="0.25">
      <c r="A49000" s="25">
        <v>677738674104694</v>
      </c>
      <c r="I49000" s="25">
        <v>705249914591346</v>
      </c>
    </row>
    <row r="49001" spans="1:9" x14ac:dyDescent="0.25">
      <c r="A49001" s="25">
        <v>872324600072216</v>
      </c>
      <c r="I49001" s="25">
        <v>629239374538239</v>
      </c>
    </row>
    <row r="49002" spans="1:9" x14ac:dyDescent="0.25">
      <c r="A49002" s="25">
        <v>208923884774383</v>
      </c>
      <c r="I49002" s="25">
        <v>654711957588584</v>
      </c>
    </row>
    <row r="49003" spans="1:9" x14ac:dyDescent="0.25">
      <c r="A49003" s="25">
        <v>375422570598881</v>
      </c>
      <c r="I49003" s="25">
        <v>471248119049545</v>
      </c>
    </row>
    <row r="49004" spans="1:9" x14ac:dyDescent="0.25">
      <c r="A49004" s="25">
        <v>664646592648355</v>
      </c>
      <c r="I49004" s="25">
        <v>957952925211465</v>
      </c>
    </row>
    <row r="49005" spans="1:9" x14ac:dyDescent="0.25">
      <c r="A49005" s="25">
        <v>146556563676282</v>
      </c>
      <c r="I49005" s="25">
        <v>906431345295810</v>
      </c>
    </row>
    <row r="49006" spans="1:9" x14ac:dyDescent="0.25">
      <c r="A49006" s="25">
        <v>261171802337569</v>
      </c>
      <c r="I49006" s="25">
        <v>538932039949502</v>
      </c>
    </row>
    <row r="49007" spans="1:9" x14ac:dyDescent="0.25">
      <c r="A49007" s="25">
        <v>154310096495088</v>
      </c>
      <c r="I49007" s="25">
        <v>859267326625471</v>
      </c>
    </row>
    <row r="49008" spans="1:9" x14ac:dyDescent="0.25">
      <c r="A49008" s="25">
        <v>794376785448199</v>
      </c>
      <c r="I49008" s="25">
        <v>506576016660485</v>
      </c>
    </row>
    <row r="49009" spans="1:9" x14ac:dyDescent="0.25">
      <c r="A49009" s="25">
        <v>217216541958847</v>
      </c>
      <c r="I49009" s="25">
        <v>349652015298518</v>
      </c>
    </row>
    <row r="49010" spans="1:9" x14ac:dyDescent="0.25">
      <c r="A49010" s="25">
        <v>809995700564332</v>
      </c>
      <c r="I49010" s="25">
        <v>576438568441651</v>
      </c>
    </row>
    <row r="49011" spans="1:9" x14ac:dyDescent="0.25">
      <c r="A49011" s="25">
        <v>904184649535622</v>
      </c>
      <c r="I49011" s="25">
        <v>524321195376109</v>
      </c>
    </row>
    <row r="49012" spans="1:9" x14ac:dyDescent="0.25">
      <c r="A49012" s="25">
        <v>281115255529737</v>
      </c>
      <c r="I49012" s="25">
        <v>549658777954320</v>
      </c>
    </row>
    <row r="49013" spans="1:9" x14ac:dyDescent="0.25">
      <c r="A49013" s="25">
        <v>350652005979967</v>
      </c>
      <c r="I49013" s="25">
        <v>909505655325432</v>
      </c>
    </row>
    <row r="49014" spans="1:9" x14ac:dyDescent="0.25">
      <c r="A49014" s="25">
        <v>589960018489668</v>
      </c>
      <c r="I49014" s="25">
        <v>652874506473954</v>
      </c>
    </row>
    <row r="49015" spans="1:9" x14ac:dyDescent="0.25">
      <c r="A49015" s="25">
        <v>764784872171490</v>
      </c>
      <c r="I49015" s="25">
        <v>639064611690446</v>
      </c>
    </row>
    <row r="49016" spans="1:9" x14ac:dyDescent="0.25">
      <c r="A49016" s="25">
        <v>867367486811391</v>
      </c>
      <c r="I49016" s="25">
        <v>802046146927219</v>
      </c>
    </row>
    <row r="49017" spans="1:9" x14ac:dyDescent="0.25">
      <c r="A49017" s="25">
        <v>741062594791835</v>
      </c>
      <c r="I49017" s="25">
        <v>705983598145971</v>
      </c>
    </row>
    <row r="49018" spans="1:9" x14ac:dyDescent="0.25">
      <c r="A49018" s="25">
        <v>640536946557705</v>
      </c>
      <c r="I49018" s="25">
        <v>639232296288637</v>
      </c>
    </row>
    <row r="49019" spans="1:9" x14ac:dyDescent="0.25">
      <c r="A49019" s="25">
        <v>748227570162611</v>
      </c>
      <c r="I49019" s="25">
        <v>175153017792030</v>
      </c>
    </row>
    <row r="49020" spans="1:9" x14ac:dyDescent="0.25">
      <c r="A49020" s="25">
        <v>384965328152208</v>
      </c>
      <c r="I49020" s="25">
        <v>900112577987988</v>
      </c>
    </row>
    <row r="49021" spans="1:9" x14ac:dyDescent="0.25">
      <c r="A49021" s="25">
        <v>737277754181782</v>
      </c>
      <c r="I49021" s="25">
        <v>122265085732517</v>
      </c>
    </row>
    <row r="49022" spans="1:9" x14ac:dyDescent="0.25">
      <c r="A49022" s="25">
        <v>828569336324846</v>
      </c>
      <c r="I49022" s="25">
        <v>287215482733714</v>
      </c>
    </row>
    <row r="49023" spans="1:9" x14ac:dyDescent="0.25">
      <c r="A49023" s="25">
        <v>868901391172032</v>
      </c>
      <c r="I49023" s="25">
        <v>346336724467937</v>
      </c>
    </row>
    <row r="49024" spans="1:9" x14ac:dyDescent="0.25">
      <c r="A49024" s="25">
        <v>510236810206807</v>
      </c>
      <c r="I49024" s="25">
        <v>735941462251427</v>
      </c>
    </row>
    <row r="49025" spans="1:9" x14ac:dyDescent="0.25">
      <c r="A49025" s="25">
        <v>727418082128245</v>
      </c>
      <c r="I49025" s="25">
        <v>463079659425592</v>
      </c>
    </row>
    <row r="49026" spans="1:9" x14ac:dyDescent="0.25">
      <c r="A49026" s="25">
        <v>876064348377207</v>
      </c>
      <c r="I49026" s="25">
        <v>140184035272729</v>
      </c>
    </row>
    <row r="49027" spans="1:9" x14ac:dyDescent="0.25">
      <c r="A49027" s="25">
        <v>737369388497966</v>
      </c>
      <c r="I49027" s="25">
        <v>186535151431287</v>
      </c>
    </row>
    <row r="49028" spans="1:9" x14ac:dyDescent="0.25">
      <c r="A49028" s="25">
        <v>856110217739554</v>
      </c>
      <c r="I49028" s="25">
        <v>225085020910470</v>
      </c>
    </row>
    <row r="49029" spans="1:9" x14ac:dyDescent="0.25">
      <c r="A49029" s="25">
        <v>873567070634701</v>
      </c>
      <c r="I49029" s="25">
        <v>658339278624475</v>
      </c>
    </row>
    <row r="49030" spans="1:9" x14ac:dyDescent="0.25">
      <c r="A49030" s="25">
        <v>977731634516567</v>
      </c>
      <c r="I49030" s="25">
        <v>987644712241142</v>
      </c>
    </row>
    <row r="49031" spans="1:9" x14ac:dyDescent="0.25">
      <c r="A49031" s="25">
        <v>202401417460082</v>
      </c>
      <c r="I49031" s="25">
        <v>949339661123141</v>
      </c>
    </row>
    <row r="49032" spans="1:9" x14ac:dyDescent="0.25">
      <c r="A49032" s="25">
        <v>759502928174452</v>
      </c>
      <c r="I49032" s="25">
        <v>955276577337314</v>
      </c>
    </row>
    <row r="49033" spans="1:9" x14ac:dyDescent="0.25">
      <c r="A49033" s="25">
        <v>616298081431835</v>
      </c>
      <c r="I49033" s="25">
        <v>609092964852726</v>
      </c>
    </row>
    <row r="49034" spans="1:9" x14ac:dyDescent="0.25">
      <c r="A49034" s="25">
        <v>813272587750368</v>
      </c>
      <c r="I49034" s="25">
        <v>721213392028214</v>
      </c>
    </row>
    <row r="49035" spans="1:9" x14ac:dyDescent="0.25">
      <c r="A49035" s="25">
        <v>623184867515534</v>
      </c>
      <c r="I49035" s="25">
        <v>212742390372208</v>
      </c>
    </row>
    <row r="49036" spans="1:9" x14ac:dyDescent="0.25">
      <c r="A49036" s="25">
        <v>373716263099568</v>
      </c>
      <c r="I49036" s="25">
        <v>784928374076780</v>
      </c>
    </row>
    <row r="49037" spans="1:9" x14ac:dyDescent="0.25">
      <c r="A49037" s="25">
        <v>237782823219084</v>
      </c>
      <c r="I49037" s="25">
        <v>706992586619442</v>
      </c>
    </row>
    <row r="49038" spans="1:9" x14ac:dyDescent="0.25">
      <c r="A49038" s="25">
        <v>336608399890972</v>
      </c>
      <c r="I49038" s="25">
        <v>366177564840285</v>
      </c>
    </row>
    <row r="49039" spans="1:9" x14ac:dyDescent="0.25">
      <c r="A49039" s="25">
        <v>908156761700433</v>
      </c>
      <c r="I49039" s="25">
        <v>444639887662602</v>
      </c>
    </row>
    <row r="49040" spans="1:9" x14ac:dyDescent="0.25">
      <c r="A49040" s="25">
        <v>539690165286504</v>
      </c>
      <c r="I49040" s="25">
        <v>784789703441793</v>
      </c>
    </row>
    <row r="49041" spans="1:9" x14ac:dyDescent="0.25">
      <c r="A49041" s="25">
        <v>257586750146374</v>
      </c>
      <c r="I49041" s="25">
        <v>975572313598413</v>
      </c>
    </row>
    <row r="49042" spans="1:9" x14ac:dyDescent="0.25">
      <c r="A49042" s="25">
        <v>154602544593800</v>
      </c>
      <c r="I49042" s="25">
        <v>219877902362775</v>
      </c>
    </row>
    <row r="49043" spans="1:9" x14ac:dyDescent="0.25">
      <c r="A49043" s="25">
        <v>995800948087782</v>
      </c>
      <c r="I49043" s="25">
        <v>685243139052041</v>
      </c>
    </row>
    <row r="49044" spans="1:9" x14ac:dyDescent="0.25">
      <c r="A49044" s="25">
        <v>709721129948559</v>
      </c>
      <c r="I49044" s="25">
        <v>881659798613582</v>
      </c>
    </row>
    <row r="49045" spans="1:9" x14ac:dyDescent="0.25">
      <c r="A49045" s="25">
        <v>944152475857191</v>
      </c>
      <c r="I49045" s="25">
        <v>235092784244353</v>
      </c>
    </row>
    <row r="49046" spans="1:9" x14ac:dyDescent="0.25">
      <c r="A49046" s="25">
        <v>128691080899683</v>
      </c>
      <c r="I49046" s="25">
        <v>260071675490341</v>
      </c>
    </row>
    <row r="49047" spans="1:9" x14ac:dyDescent="0.25">
      <c r="A49047" s="25">
        <v>663912083066669</v>
      </c>
      <c r="I49047" s="25">
        <v>521614804453715</v>
      </c>
    </row>
    <row r="49048" spans="1:9" x14ac:dyDescent="0.25">
      <c r="A49048" s="25">
        <v>824335518397846</v>
      </c>
      <c r="I49048" s="25">
        <v>782722563567297</v>
      </c>
    </row>
    <row r="49049" spans="1:9" x14ac:dyDescent="0.25">
      <c r="A49049" s="25">
        <v>623716583192090</v>
      </c>
      <c r="I49049" s="25">
        <v>384071061716799</v>
      </c>
    </row>
    <row r="49050" spans="1:9" x14ac:dyDescent="0.25">
      <c r="A49050" s="25">
        <v>226020888750295</v>
      </c>
      <c r="I49050" s="25">
        <v>153536100432924</v>
      </c>
    </row>
    <row r="49051" spans="1:9" x14ac:dyDescent="0.25">
      <c r="A49051" s="25">
        <v>428978377100476</v>
      </c>
      <c r="I49051" s="25">
        <v>530353882076187</v>
      </c>
    </row>
    <row r="49052" spans="1:9" x14ac:dyDescent="0.25">
      <c r="A49052" s="25">
        <v>620505455052378</v>
      </c>
      <c r="I49052" s="25">
        <v>269726098158398</v>
      </c>
    </row>
    <row r="49053" spans="1:9" x14ac:dyDescent="0.25">
      <c r="A49053" s="25">
        <v>126414392957353</v>
      </c>
      <c r="I49053" s="25">
        <v>896712160673826</v>
      </c>
    </row>
    <row r="49054" spans="1:9" x14ac:dyDescent="0.25">
      <c r="A49054" s="25">
        <v>769890739743356</v>
      </c>
      <c r="I49054" s="25">
        <v>413108356336039</v>
      </c>
    </row>
    <row r="49055" spans="1:9" x14ac:dyDescent="0.25">
      <c r="A49055" s="25">
        <v>891817132406752</v>
      </c>
      <c r="I49055" s="25">
        <v>541299795159325</v>
      </c>
    </row>
    <row r="49056" spans="1:9" x14ac:dyDescent="0.25">
      <c r="A49056" s="25">
        <v>169580366479030</v>
      </c>
      <c r="I49056" s="25">
        <v>901179413495089</v>
      </c>
    </row>
    <row r="49057" spans="1:9" x14ac:dyDescent="0.25">
      <c r="A49057" s="25">
        <v>909564953290044</v>
      </c>
      <c r="I49057" s="25">
        <v>950772727261415</v>
      </c>
    </row>
    <row r="49058" spans="1:9" x14ac:dyDescent="0.25">
      <c r="A49058" s="25">
        <v>804492526482240</v>
      </c>
      <c r="I49058" s="25">
        <v>543402492827459</v>
      </c>
    </row>
    <row r="49059" spans="1:9" x14ac:dyDescent="0.25">
      <c r="A49059" s="25">
        <v>914068037474422</v>
      </c>
      <c r="I49059" s="25">
        <v>416575280343946</v>
      </c>
    </row>
    <row r="49060" spans="1:9" x14ac:dyDescent="0.25">
      <c r="A49060" s="25">
        <v>538079208985627</v>
      </c>
      <c r="I49060" s="25">
        <v>624389762542023</v>
      </c>
    </row>
    <row r="49061" spans="1:9" x14ac:dyDescent="0.25">
      <c r="A49061" s="25">
        <v>719473802697328</v>
      </c>
      <c r="I49061" s="25">
        <v>686377258163054</v>
      </c>
    </row>
    <row r="49062" spans="1:9" x14ac:dyDescent="0.25">
      <c r="A49062" s="25">
        <v>101564887605917</v>
      </c>
      <c r="I49062" s="25">
        <v>804749584584006</v>
      </c>
    </row>
    <row r="49063" spans="1:9" x14ac:dyDescent="0.25">
      <c r="A49063" s="25">
        <v>635141084531784</v>
      </c>
      <c r="I49063" s="25">
        <v>174124151944261</v>
      </c>
    </row>
    <row r="49064" spans="1:9" x14ac:dyDescent="0.25">
      <c r="A49064" s="25">
        <v>411516449200114</v>
      </c>
      <c r="I49064" s="25">
        <v>993812028688645</v>
      </c>
    </row>
    <row r="49065" spans="1:9" x14ac:dyDescent="0.25">
      <c r="A49065" s="25">
        <v>274456287668405</v>
      </c>
      <c r="I49065" s="25">
        <v>740272065660424</v>
      </c>
    </row>
    <row r="49066" spans="1:9" x14ac:dyDescent="0.25">
      <c r="A49066" s="25">
        <v>291357790064236</v>
      </c>
      <c r="I49066" s="25">
        <v>550537167899156</v>
      </c>
    </row>
    <row r="49067" spans="1:9" x14ac:dyDescent="0.25">
      <c r="A49067" s="25">
        <v>250976923502999</v>
      </c>
      <c r="I49067" s="25">
        <v>879896548244992</v>
      </c>
    </row>
    <row r="49068" spans="1:9" x14ac:dyDescent="0.25">
      <c r="A49068" s="25">
        <v>482933433603544</v>
      </c>
      <c r="I49068" s="25">
        <v>992426300097761</v>
      </c>
    </row>
    <row r="49069" spans="1:9" x14ac:dyDescent="0.25">
      <c r="A49069" s="25">
        <v>403317161859424</v>
      </c>
      <c r="I49069" s="25">
        <v>153762850760580</v>
      </c>
    </row>
    <row r="49070" spans="1:9" x14ac:dyDescent="0.25">
      <c r="A49070" s="25">
        <v>820679631317523</v>
      </c>
      <c r="I49070" s="25">
        <v>206353559613696</v>
      </c>
    </row>
    <row r="49071" spans="1:9" x14ac:dyDescent="0.25">
      <c r="A49071" s="25">
        <v>428305726442038</v>
      </c>
      <c r="I49071" s="25">
        <v>439978311792786</v>
      </c>
    </row>
    <row r="49072" spans="1:9" x14ac:dyDescent="0.25">
      <c r="A49072" s="25">
        <v>435815724977517</v>
      </c>
      <c r="I49072" s="25">
        <v>784887108912760</v>
      </c>
    </row>
    <row r="49073" spans="1:9" x14ac:dyDescent="0.25">
      <c r="A49073" s="25">
        <v>845583595784148</v>
      </c>
      <c r="I49073" s="25">
        <v>892194637080749</v>
      </c>
    </row>
    <row r="49074" spans="1:9" x14ac:dyDescent="0.25">
      <c r="A49074" s="25">
        <v>405202423056049</v>
      </c>
      <c r="I49074" s="25">
        <v>622351219684501</v>
      </c>
    </row>
    <row r="49075" spans="1:9" x14ac:dyDescent="0.25">
      <c r="A49075" s="25">
        <v>774319599231922</v>
      </c>
      <c r="I49075" s="25">
        <v>860151231854429</v>
      </c>
    </row>
    <row r="49076" spans="1:9" x14ac:dyDescent="0.25">
      <c r="A49076" s="25">
        <v>232829614359217</v>
      </c>
      <c r="I49076" s="25">
        <v>441261926478367</v>
      </c>
    </row>
    <row r="49077" spans="1:9" x14ac:dyDescent="0.25">
      <c r="A49077" s="25">
        <v>311137432832916</v>
      </c>
      <c r="I49077" s="25">
        <v>616379683882492</v>
      </c>
    </row>
    <row r="49078" spans="1:9" x14ac:dyDescent="0.25">
      <c r="A49078" s="25">
        <v>709274756295464</v>
      </c>
      <c r="I49078" s="25">
        <v>586097414279815</v>
      </c>
    </row>
    <row r="49079" spans="1:9" x14ac:dyDescent="0.25">
      <c r="A49079" s="25">
        <v>872380232491181</v>
      </c>
      <c r="I49079" s="25">
        <v>862414971138233</v>
      </c>
    </row>
    <row r="49080" spans="1:9" x14ac:dyDescent="0.25">
      <c r="A49080" s="25">
        <v>703126691613827</v>
      </c>
      <c r="I49080" s="25">
        <v>914705499165927</v>
      </c>
    </row>
    <row r="49081" spans="1:9" x14ac:dyDescent="0.25">
      <c r="A49081" s="25">
        <v>110956883590416</v>
      </c>
      <c r="I49081" s="25">
        <v>986769971418651</v>
      </c>
    </row>
    <row r="49082" spans="1:9" x14ac:dyDescent="0.25">
      <c r="A49082" s="25">
        <v>781303078435104</v>
      </c>
      <c r="I49082" s="25">
        <v>847577867727287</v>
      </c>
    </row>
    <row r="49083" spans="1:9" x14ac:dyDescent="0.25">
      <c r="A49083" s="25">
        <v>702777759664292</v>
      </c>
      <c r="I49083" s="25">
        <v>516413993847989</v>
      </c>
    </row>
    <row r="49084" spans="1:9" x14ac:dyDescent="0.25">
      <c r="A49084" s="25">
        <v>369733824847740</v>
      </c>
      <c r="I49084" s="25">
        <v>648015057277265</v>
      </c>
    </row>
    <row r="49085" spans="1:9" x14ac:dyDescent="0.25">
      <c r="A49085" s="25">
        <v>266835102591295</v>
      </c>
      <c r="I49085" s="25">
        <v>214324485543730</v>
      </c>
    </row>
    <row r="49086" spans="1:9" x14ac:dyDescent="0.25">
      <c r="A49086" s="25">
        <v>413203813735002</v>
      </c>
      <c r="I49086" s="25">
        <v>941956201241953</v>
      </c>
    </row>
    <row r="49087" spans="1:9" x14ac:dyDescent="0.25">
      <c r="A49087" s="25">
        <v>904908837053037</v>
      </c>
      <c r="I49087" s="25">
        <v>457936837034467</v>
      </c>
    </row>
    <row r="49088" spans="1:9" x14ac:dyDescent="0.25">
      <c r="A49088" s="25">
        <v>665976343088693</v>
      </c>
      <c r="I49088" s="25">
        <v>444003168976737</v>
      </c>
    </row>
    <row r="49089" spans="1:9" x14ac:dyDescent="0.25">
      <c r="A49089" s="25">
        <v>446791776883350</v>
      </c>
      <c r="I49089" s="25">
        <v>911583161810916</v>
      </c>
    </row>
    <row r="49090" spans="1:9" x14ac:dyDescent="0.25">
      <c r="A49090" s="25">
        <v>976195890534397</v>
      </c>
      <c r="I49090" s="25">
        <v>651167873773760</v>
      </c>
    </row>
    <row r="49091" spans="1:9" x14ac:dyDescent="0.25">
      <c r="A49091" s="25">
        <v>891899671404325</v>
      </c>
      <c r="I49091" s="25">
        <v>830789912193957</v>
      </c>
    </row>
    <row r="49092" spans="1:9" x14ac:dyDescent="0.25">
      <c r="A49092" s="25">
        <v>142843273410430</v>
      </c>
      <c r="I49092" s="25">
        <v>314956622695089</v>
      </c>
    </row>
    <row r="49093" spans="1:9" x14ac:dyDescent="0.25">
      <c r="A49093" s="25">
        <v>815102188868795</v>
      </c>
      <c r="I49093" s="25">
        <v>625352145268851</v>
      </c>
    </row>
    <row r="49094" spans="1:9" x14ac:dyDescent="0.25">
      <c r="A49094" s="25">
        <v>744716217533966</v>
      </c>
      <c r="I49094" s="25">
        <v>663817835911550</v>
      </c>
    </row>
    <row r="49095" spans="1:9" x14ac:dyDescent="0.25">
      <c r="A49095" s="25">
        <v>179653880635244</v>
      </c>
      <c r="I49095" s="25">
        <v>781945519963654</v>
      </c>
    </row>
    <row r="49096" spans="1:9" x14ac:dyDescent="0.25">
      <c r="A49096" s="25">
        <v>883653077330499</v>
      </c>
      <c r="I49096" s="25">
        <v>379695921262390</v>
      </c>
    </row>
    <row r="49097" spans="1:9" x14ac:dyDescent="0.25">
      <c r="A49097" s="25">
        <v>293464689974600</v>
      </c>
      <c r="I49097" s="25">
        <v>869168116158145</v>
      </c>
    </row>
    <row r="49098" spans="1:9" x14ac:dyDescent="0.25">
      <c r="A49098" s="25">
        <v>794427100637149</v>
      </c>
      <c r="I49098" s="25">
        <v>836678988292236</v>
      </c>
    </row>
    <row r="49099" spans="1:9" x14ac:dyDescent="0.25">
      <c r="A49099" s="25">
        <v>623265252459034</v>
      </c>
      <c r="I49099" s="25">
        <v>748689622051061</v>
      </c>
    </row>
    <row r="49100" spans="1:9" x14ac:dyDescent="0.25">
      <c r="A49100" s="25">
        <v>937486253697608</v>
      </c>
      <c r="I49100" s="25">
        <v>221796265284336</v>
      </c>
    </row>
    <row r="49101" spans="1:9" x14ac:dyDescent="0.25">
      <c r="A49101" s="25">
        <v>903657942369863</v>
      </c>
      <c r="I49101" s="25">
        <v>613142665385945</v>
      </c>
    </row>
    <row r="49102" spans="1:9" x14ac:dyDescent="0.25">
      <c r="A49102" s="25">
        <v>636952452872709</v>
      </c>
      <c r="I49102" s="25">
        <v>268619597577874</v>
      </c>
    </row>
    <row r="49103" spans="1:9" x14ac:dyDescent="0.25">
      <c r="A49103" s="25">
        <v>110737951836644</v>
      </c>
      <c r="I49103" s="25">
        <v>425778286495008</v>
      </c>
    </row>
    <row r="49104" spans="1:9" x14ac:dyDescent="0.25">
      <c r="A49104" s="25">
        <v>625654021320111</v>
      </c>
      <c r="I49104" s="25">
        <v>506768543151613</v>
      </c>
    </row>
    <row r="49105" spans="1:9" x14ac:dyDescent="0.25">
      <c r="A49105" s="25">
        <v>313897788191584</v>
      </c>
      <c r="I49105" s="25">
        <v>571953772790809</v>
      </c>
    </row>
    <row r="49106" spans="1:9" x14ac:dyDescent="0.25">
      <c r="A49106" s="25">
        <v>981906407154094</v>
      </c>
      <c r="I49106" s="25">
        <v>661782864321686</v>
      </c>
    </row>
    <row r="49107" spans="1:9" x14ac:dyDescent="0.25">
      <c r="A49107" s="25">
        <v>792988969742886</v>
      </c>
      <c r="I49107" s="25">
        <v>179509486146288</v>
      </c>
    </row>
    <row r="49108" spans="1:9" x14ac:dyDescent="0.25">
      <c r="A49108" s="25">
        <v>374882475790565</v>
      </c>
      <c r="I49108" s="25">
        <v>843001675746616</v>
      </c>
    </row>
    <row r="49109" spans="1:9" x14ac:dyDescent="0.25">
      <c r="A49109" s="25">
        <v>972491813656206</v>
      </c>
      <c r="I49109" s="25">
        <v>984863098069023</v>
      </c>
    </row>
    <row r="49110" spans="1:9" x14ac:dyDescent="0.25">
      <c r="A49110" s="25">
        <v>794439868216811</v>
      </c>
      <c r="I49110" s="25">
        <v>379045720380755</v>
      </c>
    </row>
    <row r="49111" spans="1:9" x14ac:dyDescent="0.25">
      <c r="A49111" s="25">
        <v>537528533434629</v>
      </c>
      <c r="I49111" s="25">
        <v>367417716234549</v>
      </c>
    </row>
    <row r="49112" spans="1:9" x14ac:dyDescent="0.25">
      <c r="A49112" s="25">
        <v>600142746273535</v>
      </c>
      <c r="I49112" s="25">
        <v>275278853322016</v>
      </c>
    </row>
    <row r="49113" spans="1:9" x14ac:dyDescent="0.25">
      <c r="A49113" s="25">
        <v>867479022845910</v>
      </c>
      <c r="I49113" s="25">
        <v>657447350332631</v>
      </c>
    </row>
    <row r="49114" spans="1:9" x14ac:dyDescent="0.25">
      <c r="A49114" s="25">
        <v>368678546695015</v>
      </c>
      <c r="I49114" s="25">
        <v>129594760498342</v>
      </c>
    </row>
    <row r="49115" spans="1:9" x14ac:dyDescent="0.25">
      <c r="A49115" s="25">
        <v>655015332348254</v>
      </c>
      <c r="I49115" s="25">
        <v>351779552648491</v>
      </c>
    </row>
    <row r="49116" spans="1:9" x14ac:dyDescent="0.25">
      <c r="A49116" s="25">
        <v>907695055511353</v>
      </c>
      <c r="I49116" s="25">
        <v>562668074989007</v>
      </c>
    </row>
    <row r="49117" spans="1:9" x14ac:dyDescent="0.25">
      <c r="A49117" s="25">
        <v>112211924637068</v>
      </c>
      <c r="I49117" s="25">
        <v>370518213430638</v>
      </c>
    </row>
    <row r="49118" spans="1:9" x14ac:dyDescent="0.25">
      <c r="A49118" s="25">
        <v>667719536387678</v>
      </c>
      <c r="I49118" s="25">
        <v>461541149219462</v>
      </c>
    </row>
    <row r="49119" spans="1:9" x14ac:dyDescent="0.25">
      <c r="A49119" s="25">
        <v>747702396808345</v>
      </c>
      <c r="I49119" s="25">
        <v>678057067050309</v>
      </c>
    </row>
    <row r="49120" spans="1:9" x14ac:dyDescent="0.25">
      <c r="A49120" s="25">
        <v>213744150238670</v>
      </c>
      <c r="I49120" s="25">
        <v>720431382341310</v>
      </c>
    </row>
    <row r="49121" spans="1:9" x14ac:dyDescent="0.25">
      <c r="A49121" s="25">
        <v>910699619468160</v>
      </c>
      <c r="I49121" s="25">
        <v>321689446985554</v>
      </c>
    </row>
    <row r="49122" spans="1:9" x14ac:dyDescent="0.25">
      <c r="A49122" s="25">
        <v>339416624042483</v>
      </c>
      <c r="I49122" s="25">
        <v>262925042094157</v>
      </c>
    </row>
    <row r="49123" spans="1:9" x14ac:dyDescent="0.25">
      <c r="A49123" s="25">
        <v>304387243718701</v>
      </c>
      <c r="I49123" s="25">
        <v>547206491752643</v>
      </c>
    </row>
    <row r="49124" spans="1:9" x14ac:dyDescent="0.25">
      <c r="A49124" s="25">
        <v>258057578823759</v>
      </c>
      <c r="I49124" s="25">
        <v>885232772831007</v>
      </c>
    </row>
    <row r="49125" spans="1:9" x14ac:dyDescent="0.25">
      <c r="A49125" s="25">
        <v>773578309877080</v>
      </c>
      <c r="I49125" s="25">
        <v>471973831351072</v>
      </c>
    </row>
    <row r="49126" spans="1:9" x14ac:dyDescent="0.25">
      <c r="A49126" s="25">
        <v>637590893178965</v>
      </c>
      <c r="I49126" s="25">
        <v>254057556275093</v>
      </c>
    </row>
    <row r="49127" spans="1:9" x14ac:dyDescent="0.25">
      <c r="A49127" s="25">
        <v>227684947536168</v>
      </c>
      <c r="I49127" s="25">
        <v>194856688715026</v>
      </c>
    </row>
    <row r="49128" spans="1:9" x14ac:dyDescent="0.25">
      <c r="A49128" s="25">
        <v>715332189022425</v>
      </c>
      <c r="I49128" s="25">
        <v>416582001472693</v>
      </c>
    </row>
    <row r="49129" spans="1:9" x14ac:dyDescent="0.25">
      <c r="A49129" s="25">
        <v>342040093333873</v>
      </c>
      <c r="I49129" s="25">
        <v>270276866182664</v>
      </c>
    </row>
    <row r="49130" spans="1:9" x14ac:dyDescent="0.25">
      <c r="A49130" s="25">
        <v>495477550575261</v>
      </c>
      <c r="I49130" s="25">
        <v>734763222175902</v>
      </c>
    </row>
    <row r="49131" spans="1:9" x14ac:dyDescent="0.25">
      <c r="A49131" s="25">
        <v>278453819354784</v>
      </c>
      <c r="I49131" s="25">
        <v>799761983138525</v>
      </c>
    </row>
    <row r="49132" spans="1:9" x14ac:dyDescent="0.25">
      <c r="A49132" s="25">
        <v>505223158619230</v>
      </c>
      <c r="I49132" s="25">
        <v>493036329399393</v>
      </c>
    </row>
    <row r="49133" spans="1:9" x14ac:dyDescent="0.25">
      <c r="A49133" s="25">
        <v>448162957178106</v>
      </c>
      <c r="I49133" s="25">
        <v>724269484350039</v>
      </c>
    </row>
    <row r="49134" spans="1:9" x14ac:dyDescent="0.25">
      <c r="A49134" s="25">
        <v>597781732637279</v>
      </c>
      <c r="I49134" s="25">
        <v>395368371636133</v>
      </c>
    </row>
    <row r="49135" spans="1:9" x14ac:dyDescent="0.25">
      <c r="A49135" s="25">
        <v>981514135117747</v>
      </c>
      <c r="I49135" s="25">
        <v>819231375666022</v>
      </c>
    </row>
    <row r="49136" spans="1:9" x14ac:dyDescent="0.25">
      <c r="A49136" s="25">
        <v>955372506841229</v>
      </c>
      <c r="I49136" s="25">
        <v>302058616933494</v>
      </c>
    </row>
    <row r="49137" spans="1:9" x14ac:dyDescent="0.25">
      <c r="A49137" s="25">
        <v>991607178695625</v>
      </c>
      <c r="I49137" s="25">
        <v>428689295149605</v>
      </c>
    </row>
    <row r="49138" spans="1:9" x14ac:dyDescent="0.25">
      <c r="A49138" s="25">
        <v>672112683912795</v>
      </c>
      <c r="I49138" s="25">
        <v>206919801859438</v>
      </c>
    </row>
    <row r="49139" spans="1:9" x14ac:dyDescent="0.25">
      <c r="A49139" s="25">
        <v>190279047624551</v>
      </c>
      <c r="I49139" s="25">
        <v>811388405849362</v>
      </c>
    </row>
    <row r="49140" spans="1:9" x14ac:dyDescent="0.25">
      <c r="A49140" s="25">
        <v>274577563838483</v>
      </c>
      <c r="I49140" s="25">
        <v>678599585320260</v>
      </c>
    </row>
    <row r="49141" spans="1:9" x14ac:dyDescent="0.25">
      <c r="A49141" s="25">
        <v>414646735766375</v>
      </c>
      <c r="I49141" s="25">
        <v>156247323425806</v>
      </c>
    </row>
    <row r="49142" spans="1:9" x14ac:dyDescent="0.25">
      <c r="A49142" s="25">
        <v>462460536356256</v>
      </c>
      <c r="I49142" s="25">
        <v>597073605432634</v>
      </c>
    </row>
    <row r="49143" spans="1:9" x14ac:dyDescent="0.25">
      <c r="A49143" s="25">
        <v>490580729298917</v>
      </c>
      <c r="I49143" s="25">
        <v>879631329595875</v>
      </c>
    </row>
    <row r="49144" spans="1:9" x14ac:dyDescent="0.25">
      <c r="A49144" s="25">
        <v>228478795382612</v>
      </c>
      <c r="I49144" s="25">
        <v>159911073199210</v>
      </c>
    </row>
    <row r="49145" spans="1:9" x14ac:dyDescent="0.25">
      <c r="A49145" s="25">
        <v>301502913388066</v>
      </c>
      <c r="I49145" s="25">
        <v>793909119651679</v>
      </c>
    </row>
    <row r="49146" spans="1:9" x14ac:dyDescent="0.25">
      <c r="A49146" s="25">
        <v>389227915055826</v>
      </c>
      <c r="I49146" s="25">
        <v>866078527882835</v>
      </c>
    </row>
    <row r="49147" spans="1:9" x14ac:dyDescent="0.25">
      <c r="A49147" s="25">
        <v>444991837409923</v>
      </c>
      <c r="I49147" s="25">
        <v>420537436633670</v>
      </c>
    </row>
    <row r="49148" spans="1:9" x14ac:dyDescent="0.25">
      <c r="A49148" s="25">
        <v>936209552561074</v>
      </c>
      <c r="I49148" s="25">
        <v>481057575726555</v>
      </c>
    </row>
    <row r="49149" spans="1:9" x14ac:dyDescent="0.25">
      <c r="A49149" s="25">
        <v>696837617800779</v>
      </c>
      <c r="I49149" s="25">
        <v>690911092731009</v>
      </c>
    </row>
    <row r="49150" spans="1:9" x14ac:dyDescent="0.25">
      <c r="A49150" s="25">
        <v>163451614646567</v>
      </c>
      <c r="I49150" s="25">
        <v>478759293937197</v>
      </c>
    </row>
    <row r="49151" spans="1:9" x14ac:dyDescent="0.25">
      <c r="A49151" s="25">
        <v>471719608336364</v>
      </c>
      <c r="I49151" s="25">
        <v>613615457752194</v>
      </c>
    </row>
    <row r="49152" spans="1:9" x14ac:dyDescent="0.25">
      <c r="A49152" s="25">
        <v>245138426327997</v>
      </c>
      <c r="I49152" s="25">
        <v>381197269921897</v>
      </c>
    </row>
    <row r="49153" spans="1:9" x14ac:dyDescent="0.25">
      <c r="A49153" s="25">
        <v>170555883780605</v>
      </c>
      <c r="I49153" s="25">
        <v>775731586212572</v>
      </c>
    </row>
    <row r="49154" spans="1:9" x14ac:dyDescent="0.25">
      <c r="A49154" s="25">
        <v>199437698092489</v>
      </c>
      <c r="I49154" s="25">
        <v>758271959978995</v>
      </c>
    </row>
    <row r="49155" spans="1:9" x14ac:dyDescent="0.25">
      <c r="A49155" s="25">
        <v>643989618815942</v>
      </c>
      <c r="I49155" s="25">
        <v>780551981441116</v>
      </c>
    </row>
    <row r="49156" spans="1:9" x14ac:dyDescent="0.25">
      <c r="A49156" s="25">
        <v>759534870402147</v>
      </c>
      <c r="I49156" s="25">
        <v>121615024729764</v>
      </c>
    </row>
    <row r="49157" spans="1:9" x14ac:dyDescent="0.25">
      <c r="A49157" s="25">
        <v>734516375869874</v>
      </c>
      <c r="I49157" s="25">
        <v>175738710352195</v>
      </c>
    </row>
    <row r="49158" spans="1:9" x14ac:dyDescent="0.25">
      <c r="A49158" s="25">
        <v>549407059926287</v>
      </c>
      <c r="I49158" s="25">
        <v>123036291356588</v>
      </c>
    </row>
    <row r="49159" spans="1:9" x14ac:dyDescent="0.25">
      <c r="A49159" s="25">
        <v>745853312441244</v>
      </c>
      <c r="I49159" s="25">
        <v>727575046751449</v>
      </c>
    </row>
    <row r="49160" spans="1:9" x14ac:dyDescent="0.25">
      <c r="A49160" s="25">
        <v>514638359945442</v>
      </c>
      <c r="I49160" s="25">
        <v>818285340749753</v>
      </c>
    </row>
    <row r="49161" spans="1:9" x14ac:dyDescent="0.25">
      <c r="A49161" s="25">
        <v>169013535763251</v>
      </c>
      <c r="I49161" s="25">
        <v>660959183881329</v>
      </c>
    </row>
    <row r="49162" spans="1:9" x14ac:dyDescent="0.25">
      <c r="A49162" s="25">
        <v>812610912269877</v>
      </c>
      <c r="I49162" s="25">
        <v>720635377072871</v>
      </c>
    </row>
    <row r="49163" spans="1:9" x14ac:dyDescent="0.25">
      <c r="A49163" s="25">
        <v>899763341861918</v>
      </c>
      <c r="I49163" s="25">
        <v>917305912459559</v>
      </c>
    </row>
    <row r="49164" spans="1:9" x14ac:dyDescent="0.25">
      <c r="A49164" s="25">
        <v>337165877521563</v>
      </c>
      <c r="I49164" s="25">
        <v>250761092299401</v>
      </c>
    </row>
    <row r="49165" spans="1:9" x14ac:dyDescent="0.25">
      <c r="A49165" s="25">
        <v>554909208546525</v>
      </c>
      <c r="I49165" s="25">
        <v>423444881626761</v>
      </c>
    </row>
    <row r="49166" spans="1:9" x14ac:dyDescent="0.25">
      <c r="A49166" s="25">
        <v>967588898083376</v>
      </c>
      <c r="I49166" s="25">
        <v>308345564264102</v>
      </c>
    </row>
    <row r="49167" spans="1:9" x14ac:dyDescent="0.25">
      <c r="A49167" s="25">
        <v>821164104076458</v>
      </c>
      <c r="I49167" s="25">
        <v>987891533238035</v>
      </c>
    </row>
    <row r="49168" spans="1:9" x14ac:dyDescent="0.25">
      <c r="A49168" s="25">
        <v>275649140138604</v>
      </c>
      <c r="I49168" s="25">
        <v>838446355087314</v>
      </c>
    </row>
    <row r="49169" spans="1:9" x14ac:dyDescent="0.25">
      <c r="A49169" s="25">
        <v>333958895432452</v>
      </c>
      <c r="I49169" s="25">
        <v>469632763024855</v>
      </c>
    </row>
    <row r="49170" spans="1:9" x14ac:dyDescent="0.25">
      <c r="A49170" s="25">
        <v>672716869687344</v>
      </c>
      <c r="I49170" s="25">
        <v>855151980376457</v>
      </c>
    </row>
    <row r="49171" spans="1:9" x14ac:dyDescent="0.25">
      <c r="A49171" s="25">
        <v>507456979125708</v>
      </c>
      <c r="I49171" s="25">
        <v>152612924977511</v>
      </c>
    </row>
    <row r="49172" spans="1:9" x14ac:dyDescent="0.25">
      <c r="A49172" s="25">
        <v>867764637520498</v>
      </c>
      <c r="I49172" s="25">
        <v>711992423157569</v>
      </c>
    </row>
    <row r="49173" spans="1:9" x14ac:dyDescent="0.25">
      <c r="A49173" s="25">
        <v>917339693824257</v>
      </c>
      <c r="I49173" s="25">
        <v>857096317891938</v>
      </c>
    </row>
    <row r="49174" spans="1:9" x14ac:dyDescent="0.25">
      <c r="A49174" s="25">
        <v>805913279848520</v>
      </c>
      <c r="I49174" s="25">
        <v>182288869248318</v>
      </c>
    </row>
    <row r="49175" spans="1:9" x14ac:dyDescent="0.25">
      <c r="A49175" s="25">
        <v>677002211565551</v>
      </c>
      <c r="I49175" s="25">
        <v>775257440734362</v>
      </c>
    </row>
    <row r="49176" spans="1:9" x14ac:dyDescent="0.25">
      <c r="A49176" s="25">
        <v>519974148660469</v>
      </c>
      <c r="I49176" s="25">
        <v>984851367548561</v>
      </c>
    </row>
    <row r="49177" spans="1:9" x14ac:dyDescent="0.25">
      <c r="A49177" s="25">
        <v>737073640163111</v>
      </c>
      <c r="I49177" s="25">
        <v>745238035260529</v>
      </c>
    </row>
    <row r="49178" spans="1:9" x14ac:dyDescent="0.25">
      <c r="A49178" s="25">
        <v>806103424294691</v>
      </c>
      <c r="I49178" s="25">
        <v>277603620721072</v>
      </c>
    </row>
    <row r="49179" spans="1:9" x14ac:dyDescent="0.25">
      <c r="A49179" s="25">
        <v>741817831464918</v>
      </c>
      <c r="I49179" s="25">
        <v>869162253187147</v>
      </c>
    </row>
    <row r="49180" spans="1:9" x14ac:dyDescent="0.25">
      <c r="A49180" s="25">
        <v>995393650571883</v>
      </c>
      <c r="I49180" s="25">
        <v>461375450054241</v>
      </c>
    </row>
    <row r="49181" spans="1:9" x14ac:dyDescent="0.25">
      <c r="A49181" s="25">
        <v>946371224578345</v>
      </c>
      <c r="I49181" s="25">
        <v>356433258725346</v>
      </c>
    </row>
    <row r="49182" spans="1:9" x14ac:dyDescent="0.25">
      <c r="A49182" s="25">
        <v>780667291200679</v>
      </c>
      <c r="I49182" s="25">
        <v>382784599692897</v>
      </c>
    </row>
    <row r="49183" spans="1:9" x14ac:dyDescent="0.25">
      <c r="A49183" s="25">
        <v>257391072100357</v>
      </c>
      <c r="I49183" s="25">
        <v>923784113126773</v>
      </c>
    </row>
    <row r="49184" spans="1:9" x14ac:dyDescent="0.25">
      <c r="A49184" s="25">
        <v>245429205065852</v>
      </c>
      <c r="I49184" s="25">
        <v>891695322223527</v>
      </c>
    </row>
    <row r="49185" spans="1:9" x14ac:dyDescent="0.25">
      <c r="A49185" s="25">
        <v>714880226179987</v>
      </c>
      <c r="I49185" s="25">
        <v>723769337359493</v>
      </c>
    </row>
    <row r="49186" spans="1:9" x14ac:dyDescent="0.25">
      <c r="A49186" s="25">
        <v>940330635326173</v>
      </c>
      <c r="I49186" s="25">
        <v>729346464823742</v>
      </c>
    </row>
    <row r="49187" spans="1:9" x14ac:dyDescent="0.25">
      <c r="A49187" s="25">
        <v>440605140032757</v>
      </c>
      <c r="I49187" s="25">
        <v>643994203798988</v>
      </c>
    </row>
    <row r="49188" spans="1:9" x14ac:dyDescent="0.25">
      <c r="A49188" s="25">
        <v>157116330837829</v>
      </c>
      <c r="I49188" s="25">
        <v>219847506791545</v>
      </c>
    </row>
    <row r="49189" spans="1:9" x14ac:dyDescent="0.25">
      <c r="A49189" s="25">
        <v>348368417930714</v>
      </c>
      <c r="I49189" s="25">
        <v>712835315315813</v>
      </c>
    </row>
    <row r="49190" spans="1:9" x14ac:dyDescent="0.25">
      <c r="A49190" s="25">
        <v>863966476348895</v>
      </c>
      <c r="I49190" s="25">
        <v>475474183986280</v>
      </c>
    </row>
    <row r="49191" spans="1:9" x14ac:dyDescent="0.25">
      <c r="A49191" s="25">
        <v>969900475027033</v>
      </c>
      <c r="I49191" s="25">
        <v>418584915637310</v>
      </c>
    </row>
    <row r="49192" spans="1:9" x14ac:dyDescent="0.25">
      <c r="A49192" s="25">
        <v>704846502745244</v>
      </c>
      <c r="I49192" s="25">
        <v>239277881667198</v>
      </c>
    </row>
    <row r="49193" spans="1:9" x14ac:dyDescent="0.25">
      <c r="A49193" s="25">
        <v>185911518809073</v>
      </c>
      <c r="I49193" s="25">
        <v>667219767944343</v>
      </c>
    </row>
    <row r="49194" spans="1:9" x14ac:dyDescent="0.25">
      <c r="A49194" s="25">
        <v>180685712659192</v>
      </c>
      <c r="I49194" s="25">
        <v>918763206265543</v>
      </c>
    </row>
    <row r="49195" spans="1:9" x14ac:dyDescent="0.25">
      <c r="A49195" s="25">
        <v>515031007155456</v>
      </c>
      <c r="I49195" s="25">
        <v>714854457623145</v>
      </c>
    </row>
    <row r="49196" spans="1:9" x14ac:dyDescent="0.25">
      <c r="A49196" s="25">
        <v>871984356609035</v>
      </c>
      <c r="I49196" s="25">
        <v>216467433660300</v>
      </c>
    </row>
    <row r="49197" spans="1:9" x14ac:dyDescent="0.25">
      <c r="A49197" s="25">
        <v>271048700736198</v>
      </c>
      <c r="I49197" s="25">
        <v>663778831333745</v>
      </c>
    </row>
    <row r="49198" spans="1:9" x14ac:dyDescent="0.25">
      <c r="A49198" s="25">
        <v>442651182836141</v>
      </c>
      <c r="I49198" s="25">
        <v>434352946670694</v>
      </c>
    </row>
    <row r="49199" spans="1:9" x14ac:dyDescent="0.25">
      <c r="A49199" s="25">
        <v>279056204437489</v>
      </c>
      <c r="I49199" s="25">
        <v>589011420156008</v>
      </c>
    </row>
    <row r="49200" spans="1:9" x14ac:dyDescent="0.25">
      <c r="A49200" s="25">
        <v>688002866358224</v>
      </c>
      <c r="I49200" s="25">
        <v>295089967394881</v>
      </c>
    </row>
    <row r="49201" spans="1:9" x14ac:dyDescent="0.25">
      <c r="A49201" s="25">
        <v>617114172240403</v>
      </c>
      <c r="I49201" s="25">
        <v>919323398010629</v>
      </c>
    </row>
    <row r="49202" spans="1:9" x14ac:dyDescent="0.25">
      <c r="A49202" s="25">
        <v>961394026518941</v>
      </c>
      <c r="I49202" s="25">
        <v>754854057957195</v>
      </c>
    </row>
    <row r="49203" spans="1:9" x14ac:dyDescent="0.25">
      <c r="A49203" s="25">
        <v>639340148330191</v>
      </c>
      <c r="I49203" s="25">
        <v>347361348596325</v>
      </c>
    </row>
    <row r="49204" spans="1:9" x14ac:dyDescent="0.25">
      <c r="A49204" s="25">
        <v>972854002036591</v>
      </c>
      <c r="I49204" s="25">
        <v>788573662144282</v>
      </c>
    </row>
    <row r="49205" spans="1:9" x14ac:dyDescent="0.25">
      <c r="A49205" s="25">
        <v>116195608102704</v>
      </c>
      <c r="I49205" s="25">
        <v>155361241050113</v>
      </c>
    </row>
    <row r="49206" spans="1:9" x14ac:dyDescent="0.25">
      <c r="A49206" s="25">
        <v>976902893171361</v>
      </c>
      <c r="I49206" s="25">
        <v>149457903085079</v>
      </c>
    </row>
    <row r="49207" spans="1:9" x14ac:dyDescent="0.25">
      <c r="A49207" s="25">
        <v>394276164561306</v>
      </c>
      <c r="I49207" s="25">
        <v>970229309279831</v>
      </c>
    </row>
    <row r="49208" spans="1:9" x14ac:dyDescent="0.25">
      <c r="A49208" s="25">
        <v>733337705078062</v>
      </c>
      <c r="I49208" s="25">
        <v>681981696783106</v>
      </c>
    </row>
    <row r="49209" spans="1:9" x14ac:dyDescent="0.25">
      <c r="A49209" s="25">
        <v>174567783676392</v>
      </c>
      <c r="I49209" s="25">
        <v>677175365985866</v>
      </c>
    </row>
    <row r="49210" spans="1:9" x14ac:dyDescent="0.25">
      <c r="A49210" s="25">
        <v>944189220035638</v>
      </c>
      <c r="I49210" s="25">
        <v>770567644613173</v>
      </c>
    </row>
    <row r="49211" spans="1:9" x14ac:dyDescent="0.25">
      <c r="A49211" s="25">
        <v>841814519024091</v>
      </c>
      <c r="I49211" s="25">
        <v>212016790130497</v>
      </c>
    </row>
    <row r="49212" spans="1:9" x14ac:dyDescent="0.25">
      <c r="A49212" s="25">
        <v>193568751275217</v>
      </c>
      <c r="I49212" s="25">
        <v>804061172813324</v>
      </c>
    </row>
    <row r="49213" spans="1:9" x14ac:dyDescent="0.25">
      <c r="A49213" s="25">
        <v>136447290327671</v>
      </c>
      <c r="I49213" s="25">
        <v>818818351290471</v>
      </c>
    </row>
    <row r="49214" spans="1:9" x14ac:dyDescent="0.25">
      <c r="A49214" s="25">
        <v>411981146708459</v>
      </c>
      <c r="I49214" s="25">
        <v>235539365988683</v>
      </c>
    </row>
    <row r="49215" spans="1:9" x14ac:dyDescent="0.25">
      <c r="A49215" s="25">
        <v>850676697020407</v>
      </c>
      <c r="I49215" s="25">
        <v>193742556065562</v>
      </c>
    </row>
    <row r="49216" spans="1:9" x14ac:dyDescent="0.25">
      <c r="A49216" s="25">
        <v>794607036073947</v>
      </c>
      <c r="I49216" s="25">
        <v>774862757778210</v>
      </c>
    </row>
    <row r="49217" spans="1:9" x14ac:dyDescent="0.25">
      <c r="A49217" s="25">
        <v>543725019329017</v>
      </c>
      <c r="I49217" s="25">
        <v>952401936918623</v>
      </c>
    </row>
    <row r="49218" spans="1:9" x14ac:dyDescent="0.25">
      <c r="A49218" s="25">
        <v>270976214136750</v>
      </c>
      <c r="I49218" s="25">
        <v>581554305232647</v>
      </c>
    </row>
    <row r="49219" spans="1:9" x14ac:dyDescent="0.25">
      <c r="A49219" s="25">
        <v>697230764701311</v>
      </c>
      <c r="I49219" s="25">
        <v>537726037879738</v>
      </c>
    </row>
    <row r="49220" spans="1:9" x14ac:dyDescent="0.25">
      <c r="A49220" s="25">
        <v>677101840503040</v>
      </c>
      <c r="I49220" s="25">
        <v>386985697380896</v>
      </c>
    </row>
    <row r="49221" spans="1:9" x14ac:dyDescent="0.25">
      <c r="A49221" s="25">
        <v>276242506908006</v>
      </c>
      <c r="I49221" s="25">
        <v>136163301882781</v>
      </c>
    </row>
    <row r="49222" spans="1:9" x14ac:dyDescent="0.25">
      <c r="A49222" s="25">
        <v>834968674761078</v>
      </c>
      <c r="I49222" s="25">
        <v>963587737523106</v>
      </c>
    </row>
    <row r="49223" spans="1:9" x14ac:dyDescent="0.25">
      <c r="A49223" s="25">
        <v>736500937240145</v>
      </c>
      <c r="I49223" s="25">
        <v>659553316346560</v>
      </c>
    </row>
    <row r="49224" spans="1:9" x14ac:dyDescent="0.25">
      <c r="A49224" s="25">
        <v>423766107488915</v>
      </c>
      <c r="I49224" s="25">
        <v>863139678841740</v>
      </c>
    </row>
    <row r="49225" spans="1:9" x14ac:dyDescent="0.25">
      <c r="A49225" s="25">
        <v>669544113134829</v>
      </c>
      <c r="I49225" s="25">
        <v>748943139796953</v>
      </c>
    </row>
    <row r="49226" spans="1:9" x14ac:dyDescent="0.25">
      <c r="A49226" s="25">
        <v>687402328031307</v>
      </c>
      <c r="I49226" s="25">
        <v>304008557672795</v>
      </c>
    </row>
    <row r="49227" spans="1:9" x14ac:dyDescent="0.25">
      <c r="A49227" s="25">
        <v>609163965111735</v>
      </c>
      <c r="I49227" s="25">
        <v>520089010616804</v>
      </c>
    </row>
    <row r="49228" spans="1:9" x14ac:dyDescent="0.25">
      <c r="A49228" s="25">
        <v>230829246388354</v>
      </c>
      <c r="I49228" s="25">
        <v>581635668214213</v>
      </c>
    </row>
    <row r="49229" spans="1:9" x14ac:dyDescent="0.25">
      <c r="A49229" s="25">
        <v>997707584908939</v>
      </c>
      <c r="I49229" s="25">
        <v>774882915982816</v>
      </c>
    </row>
    <row r="49230" spans="1:9" x14ac:dyDescent="0.25">
      <c r="A49230" s="25">
        <v>557450231826655</v>
      </c>
      <c r="I49230" s="25">
        <v>641655350452324</v>
      </c>
    </row>
    <row r="49231" spans="1:9" x14ac:dyDescent="0.25">
      <c r="A49231" s="25">
        <v>967275462277651</v>
      </c>
      <c r="I49231" s="25">
        <v>412547935663054</v>
      </c>
    </row>
    <row r="49232" spans="1:9" x14ac:dyDescent="0.25">
      <c r="A49232" s="25">
        <v>558712272169440</v>
      </c>
      <c r="I49232" s="25">
        <v>143968639252991</v>
      </c>
    </row>
    <row r="49233" spans="1:9" x14ac:dyDescent="0.25">
      <c r="A49233" s="25">
        <v>687950866407619</v>
      </c>
      <c r="I49233" s="25">
        <v>296034425986580</v>
      </c>
    </row>
    <row r="49234" spans="1:9" x14ac:dyDescent="0.25">
      <c r="A49234" s="25">
        <v>545691969510501</v>
      </c>
      <c r="I49234" s="25">
        <v>935757165159260</v>
      </c>
    </row>
    <row r="49235" spans="1:9" x14ac:dyDescent="0.25">
      <c r="A49235" s="25">
        <v>920438122324015</v>
      </c>
      <c r="I49235" s="25">
        <v>342684873046091</v>
      </c>
    </row>
    <row r="49236" spans="1:9" x14ac:dyDescent="0.25">
      <c r="A49236" s="25">
        <v>270837358036713</v>
      </c>
      <c r="I49236" s="25">
        <v>643985974222668</v>
      </c>
    </row>
    <row r="49237" spans="1:9" x14ac:dyDescent="0.25">
      <c r="A49237" s="25">
        <v>921073426200097</v>
      </c>
      <c r="I49237" s="25">
        <v>954678761573915</v>
      </c>
    </row>
    <row r="49238" spans="1:9" x14ac:dyDescent="0.25">
      <c r="A49238" s="25">
        <v>483746669021478</v>
      </c>
      <c r="I49238" s="25">
        <v>277558282048960</v>
      </c>
    </row>
    <row r="49239" spans="1:9" x14ac:dyDescent="0.25">
      <c r="A49239" s="25">
        <v>463864506735162</v>
      </c>
      <c r="I49239" s="25">
        <v>456916195523146</v>
      </c>
    </row>
    <row r="49240" spans="1:9" x14ac:dyDescent="0.25">
      <c r="A49240" s="25">
        <v>761480600218115</v>
      </c>
      <c r="I49240" s="25">
        <v>514799138659618</v>
      </c>
    </row>
    <row r="49241" spans="1:9" x14ac:dyDescent="0.25">
      <c r="A49241" s="25">
        <v>667929139157885</v>
      </c>
      <c r="I49241" s="25">
        <v>567654746881286</v>
      </c>
    </row>
    <row r="49242" spans="1:9" x14ac:dyDescent="0.25">
      <c r="A49242" s="25">
        <v>994534626043340</v>
      </c>
      <c r="I49242" s="25">
        <v>661731553279609</v>
      </c>
    </row>
    <row r="49243" spans="1:9" x14ac:dyDescent="0.25">
      <c r="A49243" s="25">
        <v>588758033255935</v>
      </c>
      <c r="I49243" s="25">
        <v>865836647389639</v>
      </c>
    </row>
    <row r="49244" spans="1:9" x14ac:dyDescent="0.25">
      <c r="A49244" s="25">
        <v>870183225163159</v>
      </c>
      <c r="I49244" s="25">
        <v>356902439856573</v>
      </c>
    </row>
    <row r="49245" spans="1:9" x14ac:dyDescent="0.25">
      <c r="A49245" s="25">
        <v>205742847821111</v>
      </c>
      <c r="I49245" s="25">
        <v>868954643333380</v>
      </c>
    </row>
    <row r="49246" spans="1:9" x14ac:dyDescent="0.25">
      <c r="A49246" s="25">
        <v>191269280105425</v>
      </c>
      <c r="I49246" s="25">
        <v>570417959786022</v>
      </c>
    </row>
    <row r="49247" spans="1:9" x14ac:dyDescent="0.25">
      <c r="A49247" s="25">
        <v>817514489613586</v>
      </c>
      <c r="I49247" s="25">
        <v>595985489547908</v>
      </c>
    </row>
    <row r="49248" spans="1:9" x14ac:dyDescent="0.25">
      <c r="A49248" s="25">
        <v>703846337318890</v>
      </c>
      <c r="I49248" s="25">
        <v>791568435337896</v>
      </c>
    </row>
    <row r="49249" spans="1:9" x14ac:dyDescent="0.25">
      <c r="A49249" s="25">
        <v>871365445460498</v>
      </c>
      <c r="I49249" s="25">
        <v>974542204772602</v>
      </c>
    </row>
    <row r="49250" spans="1:9" x14ac:dyDescent="0.25">
      <c r="A49250" s="25">
        <v>629473928778644</v>
      </c>
      <c r="I49250" s="25">
        <v>589209704927119</v>
      </c>
    </row>
    <row r="49251" spans="1:9" x14ac:dyDescent="0.25">
      <c r="A49251" s="25">
        <v>533384264535060</v>
      </c>
      <c r="I49251" s="25">
        <v>157897758923275</v>
      </c>
    </row>
    <row r="49252" spans="1:9" x14ac:dyDescent="0.25">
      <c r="A49252" s="25">
        <v>225940389313962</v>
      </c>
      <c r="I49252" s="25">
        <v>740563108739647</v>
      </c>
    </row>
    <row r="49253" spans="1:9" x14ac:dyDescent="0.25">
      <c r="A49253" s="25">
        <v>778823248625421</v>
      </c>
      <c r="I49253" s="25">
        <v>832746842896504</v>
      </c>
    </row>
    <row r="49254" spans="1:9" x14ac:dyDescent="0.25">
      <c r="A49254" s="25">
        <v>822691149426463</v>
      </c>
      <c r="I49254" s="25">
        <v>114103668926932</v>
      </c>
    </row>
    <row r="49255" spans="1:9" x14ac:dyDescent="0.25">
      <c r="A49255" s="25">
        <v>493226139839280</v>
      </c>
      <c r="I49255" s="25">
        <v>718219070490061</v>
      </c>
    </row>
    <row r="49256" spans="1:9" x14ac:dyDescent="0.25">
      <c r="A49256" s="25">
        <v>111566381618728</v>
      </c>
      <c r="I49256" s="25">
        <v>785358787174717</v>
      </c>
    </row>
    <row r="49257" spans="1:9" x14ac:dyDescent="0.25">
      <c r="A49257" s="25">
        <v>422684358685704</v>
      </c>
      <c r="I49257" s="25">
        <v>958241580381744</v>
      </c>
    </row>
    <row r="49258" spans="1:9" x14ac:dyDescent="0.25">
      <c r="A49258" s="25">
        <v>291714096904683</v>
      </c>
      <c r="I49258" s="25">
        <v>678583937284176</v>
      </c>
    </row>
    <row r="49259" spans="1:9" x14ac:dyDescent="0.25">
      <c r="A49259" s="25">
        <v>268394237793803</v>
      </c>
      <c r="I49259" s="25">
        <v>111991748279575</v>
      </c>
    </row>
    <row r="49260" spans="1:9" x14ac:dyDescent="0.25">
      <c r="A49260" s="25">
        <v>621011812519076</v>
      </c>
      <c r="I49260" s="25">
        <v>770729319699986</v>
      </c>
    </row>
    <row r="49261" spans="1:9" x14ac:dyDescent="0.25">
      <c r="A49261" s="25">
        <v>345459477490658</v>
      </c>
      <c r="I49261" s="25">
        <v>246231442910736</v>
      </c>
    </row>
    <row r="49262" spans="1:9" x14ac:dyDescent="0.25">
      <c r="A49262" s="25">
        <v>111439156840447</v>
      </c>
      <c r="I49262" s="25">
        <v>293776889183967</v>
      </c>
    </row>
    <row r="49263" spans="1:9" x14ac:dyDescent="0.25">
      <c r="A49263" s="25">
        <v>833224491123876</v>
      </c>
      <c r="I49263" s="25">
        <v>767836072786328</v>
      </c>
    </row>
    <row r="49264" spans="1:9" x14ac:dyDescent="0.25">
      <c r="A49264" s="25">
        <v>174335094789150</v>
      </c>
      <c r="I49264" s="25">
        <v>652179349667127</v>
      </c>
    </row>
    <row r="49265" spans="1:9" x14ac:dyDescent="0.25">
      <c r="A49265" s="25">
        <v>950927455527367</v>
      </c>
      <c r="I49265" s="25">
        <v>197949605373487</v>
      </c>
    </row>
    <row r="49266" spans="1:9" x14ac:dyDescent="0.25">
      <c r="A49266" s="25">
        <v>532672582766865</v>
      </c>
      <c r="I49266" s="25">
        <v>893984681899839</v>
      </c>
    </row>
    <row r="49267" spans="1:9" x14ac:dyDescent="0.25">
      <c r="A49267" s="25">
        <v>488736869425490</v>
      </c>
      <c r="I49267" s="25">
        <v>417823390379700</v>
      </c>
    </row>
    <row r="49268" spans="1:9" x14ac:dyDescent="0.25">
      <c r="A49268" s="25">
        <v>342438667548091</v>
      </c>
      <c r="I49268" s="25">
        <v>542994271739637</v>
      </c>
    </row>
    <row r="49269" spans="1:9" x14ac:dyDescent="0.25">
      <c r="A49269" s="25">
        <v>569413726628901</v>
      </c>
      <c r="I49269" s="25">
        <v>164934819688513</v>
      </c>
    </row>
    <row r="49270" spans="1:9" x14ac:dyDescent="0.25">
      <c r="A49270" s="25">
        <v>265844460141138</v>
      </c>
      <c r="I49270" s="25">
        <v>768317295169366</v>
      </c>
    </row>
    <row r="49271" spans="1:9" x14ac:dyDescent="0.25">
      <c r="A49271" s="25">
        <v>212793993987187</v>
      </c>
      <c r="I49271" s="25">
        <v>348922156516397</v>
      </c>
    </row>
    <row r="49272" spans="1:9" x14ac:dyDescent="0.25">
      <c r="A49272" s="25">
        <v>801659271015548</v>
      </c>
      <c r="I49272" s="25">
        <v>232881345457219</v>
      </c>
    </row>
    <row r="49273" spans="1:9" x14ac:dyDescent="0.25">
      <c r="A49273" s="25">
        <v>155941997503635</v>
      </c>
      <c r="I49273" s="25">
        <v>402704218358356</v>
      </c>
    </row>
    <row r="49274" spans="1:9" x14ac:dyDescent="0.25">
      <c r="A49274" s="25">
        <v>728871282493592</v>
      </c>
      <c r="I49274" s="25">
        <v>503232823445461</v>
      </c>
    </row>
    <row r="49275" spans="1:9" x14ac:dyDescent="0.25">
      <c r="A49275" s="25">
        <v>612551953440283</v>
      </c>
      <c r="I49275" s="25">
        <v>763393558841268</v>
      </c>
    </row>
    <row r="49276" spans="1:9" x14ac:dyDescent="0.25">
      <c r="A49276" s="25">
        <v>146791582420195</v>
      </c>
      <c r="I49276" s="25">
        <v>899857001480525</v>
      </c>
    </row>
    <row r="49277" spans="1:9" x14ac:dyDescent="0.25">
      <c r="A49277" s="25">
        <v>327533465681414</v>
      </c>
      <c r="I49277" s="25">
        <v>400513096947368</v>
      </c>
    </row>
    <row r="49278" spans="1:9" x14ac:dyDescent="0.25">
      <c r="A49278" s="25">
        <v>900652924003038</v>
      </c>
      <c r="I49278" s="25">
        <v>160343446654311</v>
      </c>
    </row>
    <row r="49279" spans="1:9" x14ac:dyDescent="0.25">
      <c r="A49279" s="25">
        <v>412469121699382</v>
      </c>
      <c r="I49279" s="25">
        <v>165011131065117</v>
      </c>
    </row>
    <row r="49280" spans="1:9" x14ac:dyDescent="0.25">
      <c r="A49280" s="25">
        <v>920381100665952</v>
      </c>
      <c r="I49280" s="25">
        <v>668508237215412</v>
      </c>
    </row>
    <row r="49281" spans="1:9" x14ac:dyDescent="0.25">
      <c r="A49281" s="25">
        <v>117471250419079</v>
      </c>
      <c r="I49281" s="25">
        <v>231707614675634</v>
      </c>
    </row>
    <row r="49282" spans="1:9" x14ac:dyDescent="0.25">
      <c r="A49282" s="25">
        <v>353640546098286</v>
      </c>
      <c r="I49282" s="25">
        <v>240576375582539</v>
      </c>
    </row>
    <row r="49283" spans="1:9" x14ac:dyDescent="0.25">
      <c r="A49283" s="25">
        <v>560587109577265</v>
      </c>
      <c r="I49283" s="25">
        <v>918299214999163</v>
      </c>
    </row>
    <row r="49284" spans="1:9" x14ac:dyDescent="0.25">
      <c r="A49284" s="25">
        <v>948453877253175</v>
      </c>
      <c r="I49284" s="25">
        <v>132145333626340</v>
      </c>
    </row>
    <row r="49285" spans="1:9" x14ac:dyDescent="0.25">
      <c r="A49285" s="25">
        <v>472313688851772</v>
      </c>
      <c r="I49285" s="25">
        <v>643877227860959</v>
      </c>
    </row>
    <row r="49286" spans="1:9" x14ac:dyDescent="0.25">
      <c r="A49286" s="25">
        <v>154034636011628</v>
      </c>
      <c r="I49286" s="25">
        <v>985668468421612</v>
      </c>
    </row>
    <row r="49287" spans="1:9" x14ac:dyDescent="0.25">
      <c r="A49287" s="25">
        <v>956924474660551</v>
      </c>
      <c r="I49287" s="25">
        <v>269216698066212</v>
      </c>
    </row>
    <row r="49288" spans="1:9" x14ac:dyDescent="0.25">
      <c r="A49288" s="25">
        <v>264612112745907</v>
      </c>
      <c r="I49288" s="25">
        <v>908497862463647</v>
      </c>
    </row>
    <row r="49289" spans="1:9" x14ac:dyDescent="0.25">
      <c r="A49289" s="25">
        <v>278474736095507</v>
      </c>
      <c r="I49289" s="25">
        <v>894119524981847</v>
      </c>
    </row>
    <row r="49290" spans="1:9" x14ac:dyDescent="0.25">
      <c r="A49290" s="25">
        <v>594568530720714</v>
      </c>
      <c r="I49290" s="25">
        <v>975744939335976</v>
      </c>
    </row>
    <row r="49291" spans="1:9" x14ac:dyDescent="0.25">
      <c r="A49291" s="25">
        <v>841588037582950</v>
      </c>
      <c r="I49291" s="25">
        <v>345959015472975</v>
      </c>
    </row>
    <row r="49292" spans="1:9" x14ac:dyDescent="0.25">
      <c r="A49292" s="25">
        <v>662077405830963</v>
      </c>
      <c r="I49292" s="25">
        <v>617433162217702</v>
      </c>
    </row>
    <row r="49293" spans="1:9" x14ac:dyDescent="0.25">
      <c r="A49293" s="25">
        <v>310280723415447</v>
      </c>
      <c r="I49293" s="25">
        <v>767468715592675</v>
      </c>
    </row>
    <row r="49294" spans="1:9" x14ac:dyDescent="0.25">
      <c r="A49294" s="25">
        <v>921427757342300</v>
      </c>
      <c r="I49294" s="25">
        <v>251967200270927</v>
      </c>
    </row>
    <row r="49295" spans="1:9" x14ac:dyDescent="0.25">
      <c r="A49295" s="25">
        <v>729721756827491</v>
      </c>
      <c r="I49295" s="25">
        <v>158943770267824</v>
      </c>
    </row>
    <row r="49296" spans="1:9" x14ac:dyDescent="0.25">
      <c r="A49296" s="25">
        <v>412204218173370</v>
      </c>
      <c r="I49296" s="25">
        <v>283938361323765</v>
      </c>
    </row>
    <row r="49297" spans="1:9" x14ac:dyDescent="0.25">
      <c r="A49297" s="25">
        <v>461625624823695</v>
      </c>
      <c r="I49297" s="25">
        <v>190447650892650</v>
      </c>
    </row>
    <row r="49298" spans="1:9" x14ac:dyDescent="0.25">
      <c r="A49298" s="25">
        <v>322548690318599</v>
      </c>
      <c r="I49298" s="25">
        <v>682849962747588</v>
      </c>
    </row>
    <row r="49299" spans="1:9" x14ac:dyDescent="0.25">
      <c r="A49299" s="25">
        <v>176172702974048</v>
      </c>
      <c r="I49299" s="25">
        <v>465541878836421</v>
      </c>
    </row>
    <row r="49300" spans="1:9" x14ac:dyDescent="0.25">
      <c r="A49300" s="25">
        <v>238207880229175</v>
      </c>
      <c r="I49300" s="25">
        <v>487888224571172</v>
      </c>
    </row>
    <row r="49301" spans="1:9" x14ac:dyDescent="0.25">
      <c r="A49301" s="25">
        <v>113800025435933</v>
      </c>
      <c r="I49301" s="25">
        <v>537551859363946</v>
      </c>
    </row>
    <row r="49302" spans="1:9" x14ac:dyDescent="0.25">
      <c r="A49302" s="25">
        <v>890179761020838</v>
      </c>
      <c r="I49302" s="25">
        <v>675048118577977</v>
      </c>
    </row>
    <row r="49303" spans="1:9" x14ac:dyDescent="0.25">
      <c r="A49303" s="25">
        <v>647448076132157</v>
      </c>
      <c r="I49303" s="25">
        <v>808078409548029</v>
      </c>
    </row>
    <row r="49304" spans="1:9" x14ac:dyDescent="0.25">
      <c r="A49304" s="25">
        <v>260365602993538</v>
      </c>
      <c r="I49304" s="25">
        <v>174694453959774</v>
      </c>
    </row>
    <row r="49305" spans="1:9" x14ac:dyDescent="0.25">
      <c r="A49305" s="25">
        <v>936950277868443</v>
      </c>
      <c r="I49305" s="25">
        <v>592398178172139</v>
      </c>
    </row>
    <row r="49306" spans="1:9" x14ac:dyDescent="0.25">
      <c r="A49306" s="25">
        <v>510119222112915</v>
      </c>
      <c r="I49306" s="25">
        <v>375672853498771</v>
      </c>
    </row>
    <row r="49307" spans="1:9" x14ac:dyDescent="0.25">
      <c r="A49307" s="25">
        <v>900768834652662</v>
      </c>
      <c r="I49307" s="25">
        <v>871301498625457</v>
      </c>
    </row>
    <row r="49308" spans="1:9" x14ac:dyDescent="0.25">
      <c r="A49308" s="25">
        <v>668665330494942</v>
      </c>
      <c r="I49308" s="25">
        <v>410773829181016</v>
      </c>
    </row>
    <row r="49309" spans="1:9" x14ac:dyDescent="0.25">
      <c r="A49309" s="25">
        <v>770411617374897</v>
      </c>
      <c r="I49309" s="25">
        <v>835726156437358</v>
      </c>
    </row>
    <row r="49310" spans="1:9" x14ac:dyDescent="0.25">
      <c r="A49310" s="25">
        <v>877581218403016</v>
      </c>
      <c r="I49310" s="25">
        <v>817375714421503</v>
      </c>
    </row>
    <row r="49311" spans="1:9" x14ac:dyDescent="0.25">
      <c r="A49311" s="25">
        <v>104962186343581</v>
      </c>
      <c r="I49311" s="25">
        <v>158299645569770</v>
      </c>
    </row>
    <row r="49312" spans="1:9" x14ac:dyDescent="0.25">
      <c r="A49312" s="25">
        <v>814581040464327</v>
      </c>
      <c r="I49312" s="25">
        <v>222919035079521</v>
      </c>
    </row>
    <row r="49313" spans="1:9" x14ac:dyDescent="0.25">
      <c r="A49313" s="25">
        <v>615329933578274</v>
      </c>
      <c r="I49313" s="25">
        <v>656881702616855</v>
      </c>
    </row>
    <row r="49314" spans="1:9" x14ac:dyDescent="0.25">
      <c r="A49314" s="25">
        <v>903609060202846</v>
      </c>
      <c r="I49314" s="25">
        <v>128943834946205</v>
      </c>
    </row>
    <row r="49315" spans="1:9" x14ac:dyDescent="0.25">
      <c r="A49315" s="25">
        <v>615961978723253</v>
      </c>
      <c r="I49315" s="25">
        <v>901866900271207</v>
      </c>
    </row>
    <row r="49316" spans="1:9" x14ac:dyDescent="0.25">
      <c r="A49316" s="25">
        <v>282489629155812</v>
      </c>
      <c r="I49316" s="25">
        <v>579388591842387</v>
      </c>
    </row>
    <row r="49317" spans="1:9" x14ac:dyDescent="0.25">
      <c r="A49317" s="25">
        <v>522498916150708</v>
      </c>
      <c r="I49317" s="25">
        <v>162452612128536</v>
      </c>
    </row>
    <row r="49318" spans="1:9" x14ac:dyDescent="0.25">
      <c r="A49318" s="25">
        <v>973617569655741</v>
      </c>
      <c r="I49318" s="25">
        <v>777707666850648</v>
      </c>
    </row>
    <row r="49319" spans="1:9" x14ac:dyDescent="0.25">
      <c r="A49319" s="25">
        <v>291745582557829</v>
      </c>
      <c r="I49319" s="25">
        <v>673696300996055</v>
      </c>
    </row>
    <row r="49320" spans="1:9" x14ac:dyDescent="0.25">
      <c r="A49320" s="25">
        <v>214812804186139</v>
      </c>
      <c r="I49320" s="25">
        <v>497919224996670</v>
      </c>
    </row>
    <row r="49321" spans="1:9" x14ac:dyDescent="0.25">
      <c r="A49321" s="25">
        <v>808900149110970</v>
      </c>
      <c r="I49321" s="25">
        <v>806276080725550</v>
      </c>
    </row>
    <row r="49322" spans="1:9" x14ac:dyDescent="0.25">
      <c r="A49322" s="25">
        <v>755059435380136</v>
      </c>
      <c r="I49322" s="25">
        <v>547007510067303</v>
      </c>
    </row>
    <row r="49323" spans="1:9" x14ac:dyDescent="0.25">
      <c r="A49323" s="25">
        <v>503698523156549</v>
      </c>
      <c r="I49323" s="25">
        <v>608422620993126</v>
      </c>
    </row>
    <row r="49324" spans="1:9" x14ac:dyDescent="0.25">
      <c r="A49324" s="25">
        <v>192513443616230</v>
      </c>
      <c r="I49324" s="25">
        <v>323063609592774</v>
      </c>
    </row>
    <row r="49325" spans="1:9" x14ac:dyDescent="0.25">
      <c r="A49325" s="25">
        <v>758892662658144</v>
      </c>
      <c r="I49325" s="25">
        <v>320564588187297</v>
      </c>
    </row>
    <row r="49326" spans="1:9" x14ac:dyDescent="0.25">
      <c r="A49326" s="25">
        <v>390370914894396</v>
      </c>
      <c r="I49326" s="25">
        <v>173039382851069</v>
      </c>
    </row>
    <row r="49327" spans="1:9" x14ac:dyDescent="0.25">
      <c r="A49327" s="25">
        <v>635452500100462</v>
      </c>
      <c r="I49327" s="25">
        <v>860064887074056</v>
      </c>
    </row>
    <row r="49328" spans="1:9" x14ac:dyDescent="0.25">
      <c r="A49328" s="25">
        <v>969531880666595</v>
      </c>
      <c r="I49328" s="25">
        <v>348451705230592</v>
      </c>
    </row>
    <row r="49329" spans="1:9" x14ac:dyDescent="0.25">
      <c r="A49329" s="25">
        <v>785728772706641</v>
      </c>
      <c r="I49329" s="25">
        <v>109546930668770</v>
      </c>
    </row>
    <row r="49330" spans="1:9" x14ac:dyDescent="0.25">
      <c r="A49330" s="25">
        <v>320233783505352</v>
      </c>
      <c r="I49330" s="25">
        <v>704373349469000</v>
      </c>
    </row>
    <row r="49331" spans="1:9" x14ac:dyDescent="0.25">
      <c r="A49331" s="25">
        <v>887695025272135</v>
      </c>
      <c r="I49331" s="25">
        <v>148464136594411</v>
      </c>
    </row>
    <row r="49332" spans="1:9" x14ac:dyDescent="0.25">
      <c r="A49332" s="25">
        <v>420204429542899</v>
      </c>
      <c r="I49332" s="25">
        <v>597572244027112</v>
      </c>
    </row>
    <row r="49333" spans="1:9" x14ac:dyDescent="0.25">
      <c r="A49333" s="25">
        <v>742584391112990</v>
      </c>
      <c r="I49333" s="25">
        <v>257608985214027</v>
      </c>
    </row>
    <row r="49334" spans="1:9" x14ac:dyDescent="0.25">
      <c r="A49334" s="25">
        <v>966201485354820</v>
      </c>
      <c r="I49334" s="25">
        <v>720797632325078</v>
      </c>
    </row>
    <row r="49335" spans="1:9" x14ac:dyDescent="0.25">
      <c r="A49335" s="25">
        <v>314351044880732</v>
      </c>
      <c r="I49335" s="25">
        <v>570219467299024</v>
      </c>
    </row>
    <row r="49336" spans="1:9" x14ac:dyDescent="0.25">
      <c r="A49336" s="25">
        <v>478687463244457</v>
      </c>
      <c r="I49336" s="25">
        <v>650906555076106</v>
      </c>
    </row>
    <row r="49337" spans="1:9" x14ac:dyDescent="0.25">
      <c r="A49337" s="25">
        <v>307502657840727</v>
      </c>
      <c r="I49337" s="25">
        <v>789161896897393</v>
      </c>
    </row>
    <row r="49338" spans="1:9" x14ac:dyDescent="0.25">
      <c r="A49338" s="25">
        <v>506507545805264</v>
      </c>
      <c r="I49338" s="25">
        <v>662866221527493</v>
      </c>
    </row>
    <row r="49339" spans="1:9" x14ac:dyDescent="0.25">
      <c r="A49339" s="25">
        <v>417576364564743</v>
      </c>
      <c r="I49339" s="25">
        <v>758067353351594</v>
      </c>
    </row>
    <row r="49340" spans="1:9" x14ac:dyDescent="0.25">
      <c r="A49340" s="25">
        <v>860126059278863</v>
      </c>
      <c r="I49340" s="25">
        <v>483914815159538</v>
      </c>
    </row>
    <row r="49341" spans="1:9" x14ac:dyDescent="0.25">
      <c r="A49341" s="25">
        <v>155571851625859</v>
      </c>
      <c r="I49341" s="25">
        <v>270865778492186</v>
      </c>
    </row>
    <row r="49342" spans="1:9" x14ac:dyDescent="0.25">
      <c r="A49342" s="25">
        <v>311351101671701</v>
      </c>
      <c r="I49342" s="25">
        <v>481449639542785</v>
      </c>
    </row>
    <row r="49343" spans="1:9" x14ac:dyDescent="0.25">
      <c r="A49343" s="25">
        <v>570667653920923</v>
      </c>
      <c r="I49343" s="25">
        <v>667409387322153</v>
      </c>
    </row>
    <row r="49344" spans="1:9" x14ac:dyDescent="0.25">
      <c r="A49344" s="25">
        <v>628175674911653</v>
      </c>
      <c r="I49344" s="25">
        <v>775599232992082</v>
      </c>
    </row>
    <row r="49345" spans="1:9" x14ac:dyDescent="0.25">
      <c r="A49345" s="25">
        <v>396448274064710</v>
      </c>
      <c r="I49345" s="25">
        <v>140399686093635</v>
      </c>
    </row>
    <row r="49346" spans="1:9" x14ac:dyDescent="0.25">
      <c r="A49346" s="25">
        <v>371307560939221</v>
      </c>
      <c r="I49346" s="25">
        <v>519977914778604</v>
      </c>
    </row>
    <row r="49347" spans="1:9" x14ac:dyDescent="0.25">
      <c r="A49347" s="25">
        <v>134061861297259</v>
      </c>
      <c r="I49347" s="25">
        <v>543233540856963</v>
      </c>
    </row>
    <row r="49348" spans="1:9" x14ac:dyDescent="0.25">
      <c r="A49348" s="25">
        <v>207057362216395</v>
      </c>
      <c r="I49348" s="25">
        <v>159233264284710</v>
      </c>
    </row>
    <row r="49349" spans="1:9" x14ac:dyDescent="0.25">
      <c r="A49349" s="25">
        <v>875327582124123</v>
      </c>
      <c r="I49349" s="25">
        <v>977669669030581</v>
      </c>
    </row>
    <row r="49350" spans="1:9" x14ac:dyDescent="0.25">
      <c r="A49350" s="25">
        <v>964820448361395</v>
      </c>
      <c r="I49350" s="25">
        <v>985575889888668</v>
      </c>
    </row>
    <row r="49351" spans="1:9" x14ac:dyDescent="0.25">
      <c r="A49351" s="25">
        <v>807050942029937</v>
      </c>
      <c r="I49351" s="25">
        <v>122052554722633</v>
      </c>
    </row>
    <row r="49352" spans="1:9" x14ac:dyDescent="0.25">
      <c r="A49352" s="25">
        <v>684355712110869</v>
      </c>
      <c r="I49352" s="25">
        <v>716882193728380</v>
      </c>
    </row>
    <row r="49353" spans="1:9" x14ac:dyDescent="0.25">
      <c r="A49353" s="25">
        <v>609900387388306</v>
      </c>
      <c r="I49353" s="25">
        <v>726618824150677</v>
      </c>
    </row>
    <row r="49354" spans="1:9" x14ac:dyDescent="0.25">
      <c r="A49354" s="25">
        <v>104798621988874</v>
      </c>
      <c r="I49354" s="25">
        <v>941301574336710</v>
      </c>
    </row>
    <row r="49355" spans="1:9" x14ac:dyDescent="0.25">
      <c r="A49355" s="25">
        <v>476110579842186</v>
      </c>
      <c r="I49355" s="25">
        <v>603344860164242</v>
      </c>
    </row>
    <row r="49356" spans="1:9" x14ac:dyDescent="0.25">
      <c r="A49356" s="25">
        <v>532305539588977</v>
      </c>
      <c r="I49356" s="25">
        <v>635866895964071</v>
      </c>
    </row>
    <row r="49357" spans="1:9" x14ac:dyDescent="0.25">
      <c r="A49357" s="25">
        <v>858150451295718</v>
      </c>
      <c r="I49357" s="25">
        <v>234727192473724</v>
      </c>
    </row>
    <row r="49358" spans="1:9" x14ac:dyDescent="0.25">
      <c r="A49358" s="25">
        <v>942254808510619</v>
      </c>
      <c r="I49358" s="25">
        <v>435467588855113</v>
      </c>
    </row>
    <row r="49359" spans="1:9" x14ac:dyDescent="0.25">
      <c r="A49359" s="25">
        <v>966726028569438</v>
      </c>
      <c r="I49359" s="25">
        <v>272693067278988</v>
      </c>
    </row>
    <row r="49360" spans="1:9" x14ac:dyDescent="0.25">
      <c r="A49360" s="25">
        <v>422898017046095</v>
      </c>
      <c r="I49360" s="25">
        <v>459726009925322</v>
      </c>
    </row>
    <row r="49361" spans="1:9" x14ac:dyDescent="0.25">
      <c r="A49361" s="25">
        <v>991423436753344</v>
      </c>
      <c r="I49361" s="25">
        <v>781199744895698</v>
      </c>
    </row>
    <row r="49362" spans="1:9" x14ac:dyDescent="0.25">
      <c r="A49362" s="25">
        <v>686280578083977</v>
      </c>
      <c r="I49362" s="25">
        <v>709252518925057</v>
      </c>
    </row>
    <row r="49363" spans="1:9" x14ac:dyDescent="0.25">
      <c r="A49363" s="25">
        <v>798903573709634</v>
      </c>
      <c r="I49363" s="25">
        <v>476376416020504</v>
      </c>
    </row>
    <row r="49364" spans="1:9" x14ac:dyDescent="0.25">
      <c r="A49364" s="25">
        <v>647238042827641</v>
      </c>
      <c r="I49364" s="25">
        <v>104755537759449</v>
      </c>
    </row>
    <row r="49365" spans="1:9" x14ac:dyDescent="0.25">
      <c r="A49365" s="25">
        <v>649566981627094</v>
      </c>
      <c r="I49365" s="25">
        <v>321912992430089</v>
      </c>
    </row>
    <row r="49366" spans="1:9" x14ac:dyDescent="0.25">
      <c r="A49366" s="25">
        <v>771270263972396</v>
      </c>
      <c r="I49366" s="25">
        <v>599207180987371</v>
      </c>
    </row>
    <row r="49367" spans="1:9" x14ac:dyDescent="0.25">
      <c r="A49367" s="25">
        <v>489893673334338</v>
      </c>
      <c r="I49367" s="25">
        <v>248284085318511</v>
      </c>
    </row>
    <row r="49368" spans="1:9" x14ac:dyDescent="0.25">
      <c r="A49368" s="25">
        <v>723157254435609</v>
      </c>
      <c r="I49368" s="25">
        <v>996685205182941</v>
      </c>
    </row>
    <row r="49369" spans="1:9" x14ac:dyDescent="0.25">
      <c r="A49369" s="25">
        <v>236263732164451</v>
      </c>
      <c r="I49369" s="25">
        <v>829292532179091</v>
      </c>
    </row>
    <row r="49370" spans="1:9" x14ac:dyDescent="0.25">
      <c r="A49370" s="25">
        <v>739469581711575</v>
      </c>
      <c r="I49370" s="25">
        <v>996623963864650</v>
      </c>
    </row>
    <row r="49371" spans="1:9" x14ac:dyDescent="0.25">
      <c r="A49371" s="25">
        <v>794249333382651</v>
      </c>
      <c r="I49371" s="25">
        <v>711055723631890</v>
      </c>
    </row>
    <row r="49372" spans="1:9" x14ac:dyDescent="0.25">
      <c r="A49372" s="25">
        <v>326905139102487</v>
      </c>
      <c r="I49372" s="25">
        <v>255608178661441</v>
      </c>
    </row>
    <row r="49373" spans="1:9" x14ac:dyDescent="0.25">
      <c r="A49373" s="25">
        <v>721899529600647</v>
      </c>
      <c r="I49373" s="25">
        <v>756629711391254</v>
      </c>
    </row>
    <row r="49374" spans="1:9" x14ac:dyDescent="0.25">
      <c r="A49374" s="25">
        <v>759907874083642</v>
      </c>
      <c r="I49374" s="25">
        <v>556153890743426</v>
      </c>
    </row>
    <row r="49375" spans="1:9" x14ac:dyDescent="0.25">
      <c r="A49375" s="25">
        <v>607206295773463</v>
      </c>
      <c r="I49375" s="25">
        <v>460541729654015</v>
      </c>
    </row>
    <row r="49376" spans="1:9" x14ac:dyDescent="0.25">
      <c r="A49376" s="25">
        <v>546067622018762</v>
      </c>
      <c r="I49376" s="25">
        <v>669832472749849</v>
      </c>
    </row>
    <row r="49377" spans="1:9" x14ac:dyDescent="0.25">
      <c r="A49377" s="25">
        <v>218885841756253</v>
      </c>
      <c r="I49377" s="25">
        <v>250152331765180</v>
      </c>
    </row>
    <row r="49378" spans="1:9" x14ac:dyDescent="0.25">
      <c r="A49378" s="25">
        <v>899483861376688</v>
      </c>
      <c r="I49378" s="25">
        <v>445114141286891</v>
      </c>
    </row>
    <row r="49379" spans="1:9" x14ac:dyDescent="0.25">
      <c r="A49379" s="25">
        <v>520553569431609</v>
      </c>
      <c r="I49379" s="25">
        <v>477041291451454</v>
      </c>
    </row>
    <row r="49380" spans="1:9" x14ac:dyDescent="0.25">
      <c r="A49380" s="25">
        <v>955045826681016</v>
      </c>
      <c r="I49380" s="25">
        <v>949239077818518</v>
      </c>
    </row>
    <row r="49381" spans="1:9" x14ac:dyDescent="0.25">
      <c r="A49381" s="25">
        <v>756976259685696</v>
      </c>
      <c r="I49381" s="25">
        <v>942402397035610</v>
      </c>
    </row>
    <row r="49382" spans="1:9" x14ac:dyDescent="0.25">
      <c r="A49382" s="25">
        <v>200491354158426</v>
      </c>
      <c r="I49382" s="25">
        <v>823296449980242</v>
      </c>
    </row>
    <row r="49383" spans="1:9" x14ac:dyDescent="0.25">
      <c r="A49383" s="25">
        <v>698688769277476</v>
      </c>
      <c r="I49383" s="25">
        <v>285194508057450</v>
      </c>
    </row>
    <row r="49384" spans="1:9" x14ac:dyDescent="0.25">
      <c r="A49384" s="25">
        <v>558724161632464</v>
      </c>
      <c r="I49384" s="25">
        <v>550367854837550</v>
      </c>
    </row>
    <row r="49385" spans="1:9" x14ac:dyDescent="0.25">
      <c r="A49385" s="25">
        <v>812447689769949</v>
      </c>
      <c r="I49385" s="25">
        <v>536899015650396</v>
      </c>
    </row>
    <row r="49386" spans="1:9" x14ac:dyDescent="0.25">
      <c r="A49386" s="25">
        <v>998314562964962</v>
      </c>
      <c r="I49386" s="25">
        <v>934939996647856</v>
      </c>
    </row>
    <row r="49387" spans="1:9" x14ac:dyDescent="0.25">
      <c r="A49387" s="25">
        <v>786554150149855</v>
      </c>
      <c r="I49387" s="25">
        <v>692033779716373</v>
      </c>
    </row>
    <row r="49388" spans="1:9" x14ac:dyDescent="0.25">
      <c r="A49388" s="25">
        <v>733934641853792</v>
      </c>
      <c r="I49388" s="25">
        <v>312903056880116</v>
      </c>
    </row>
    <row r="49389" spans="1:9" x14ac:dyDescent="0.25">
      <c r="A49389" s="25">
        <v>463973613172251</v>
      </c>
      <c r="I49389" s="25">
        <v>638645673186261</v>
      </c>
    </row>
    <row r="49390" spans="1:9" x14ac:dyDescent="0.25">
      <c r="A49390" s="25">
        <v>916327392053466</v>
      </c>
      <c r="I49390" s="25">
        <v>401545807412739</v>
      </c>
    </row>
    <row r="49391" spans="1:9" x14ac:dyDescent="0.25">
      <c r="A49391" s="25">
        <v>694812588597101</v>
      </c>
      <c r="I49391" s="25">
        <v>177724422118219</v>
      </c>
    </row>
    <row r="49392" spans="1:9" x14ac:dyDescent="0.25">
      <c r="A49392" s="25">
        <v>745682975436444</v>
      </c>
      <c r="I49392" s="25">
        <v>368857979317614</v>
      </c>
    </row>
    <row r="49393" spans="1:9" x14ac:dyDescent="0.25">
      <c r="A49393" s="25">
        <v>582742982615819</v>
      </c>
      <c r="I49393" s="25">
        <v>591722781012206</v>
      </c>
    </row>
    <row r="49394" spans="1:9" x14ac:dyDescent="0.25">
      <c r="A49394" s="25">
        <v>374862513232121</v>
      </c>
      <c r="I49394" s="25">
        <v>742388189122938</v>
      </c>
    </row>
    <row r="49395" spans="1:9" x14ac:dyDescent="0.25">
      <c r="A49395" s="25">
        <v>830174930482006</v>
      </c>
      <c r="I49395" s="25">
        <v>186321922082972</v>
      </c>
    </row>
    <row r="49396" spans="1:9" x14ac:dyDescent="0.25">
      <c r="A49396" s="25">
        <v>250637282404146</v>
      </c>
      <c r="I49396" s="25">
        <v>577727327896520</v>
      </c>
    </row>
    <row r="49397" spans="1:9" x14ac:dyDescent="0.25">
      <c r="A49397" s="25">
        <v>628738496968864</v>
      </c>
      <c r="I49397" s="25">
        <v>214587517227052</v>
      </c>
    </row>
    <row r="49398" spans="1:9" x14ac:dyDescent="0.25">
      <c r="A49398" s="25">
        <v>214772448099738</v>
      </c>
      <c r="I49398" s="25">
        <v>247521462829985</v>
      </c>
    </row>
    <row r="49399" spans="1:9" x14ac:dyDescent="0.25">
      <c r="A49399" s="25">
        <v>521555930620763</v>
      </c>
      <c r="I49399" s="25">
        <v>776113462955971</v>
      </c>
    </row>
    <row r="49400" spans="1:9" x14ac:dyDescent="0.25">
      <c r="A49400" s="25">
        <v>424835679752320</v>
      </c>
      <c r="I49400" s="25">
        <v>845835233341298</v>
      </c>
    </row>
    <row r="49401" spans="1:9" x14ac:dyDescent="0.25">
      <c r="A49401" s="25">
        <v>393569678956742</v>
      </c>
      <c r="I49401" s="25">
        <v>758768020580676</v>
      </c>
    </row>
    <row r="49402" spans="1:9" x14ac:dyDescent="0.25">
      <c r="A49402" s="25">
        <v>417240840523339</v>
      </c>
      <c r="I49402" s="25">
        <v>499585687314469</v>
      </c>
    </row>
    <row r="49403" spans="1:9" x14ac:dyDescent="0.25">
      <c r="A49403" s="25">
        <v>615466476637171</v>
      </c>
      <c r="I49403" s="25">
        <v>895686142158593</v>
      </c>
    </row>
    <row r="49404" spans="1:9" x14ac:dyDescent="0.25">
      <c r="A49404" s="25">
        <v>198889802278770</v>
      </c>
      <c r="I49404" s="25">
        <v>716247317067624</v>
      </c>
    </row>
    <row r="49405" spans="1:9" x14ac:dyDescent="0.25">
      <c r="A49405" s="25">
        <v>741437085835503</v>
      </c>
      <c r="I49405" s="25">
        <v>431987201784435</v>
      </c>
    </row>
    <row r="49406" spans="1:9" x14ac:dyDescent="0.25">
      <c r="A49406" s="25">
        <v>463534449509328</v>
      </c>
      <c r="I49406" s="25">
        <v>413958292310969</v>
      </c>
    </row>
    <row r="49407" spans="1:9" x14ac:dyDescent="0.25">
      <c r="A49407" s="25">
        <v>593970285836532</v>
      </c>
      <c r="I49407" s="25">
        <v>270932938273159</v>
      </c>
    </row>
    <row r="49408" spans="1:9" x14ac:dyDescent="0.25">
      <c r="A49408" s="25">
        <v>720686329796012</v>
      </c>
      <c r="I49408" s="25">
        <v>361202639289529</v>
      </c>
    </row>
    <row r="49409" spans="1:9" x14ac:dyDescent="0.25">
      <c r="A49409" s="25">
        <v>469130394590159</v>
      </c>
      <c r="I49409" s="25">
        <v>337408857018243</v>
      </c>
    </row>
    <row r="49410" spans="1:9" x14ac:dyDescent="0.25">
      <c r="A49410" s="25">
        <v>383873623628851</v>
      </c>
      <c r="I49410" s="25">
        <v>976816484718957</v>
      </c>
    </row>
    <row r="49411" spans="1:9" x14ac:dyDescent="0.25">
      <c r="A49411" s="25">
        <v>173960727323638</v>
      </c>
      <c r="I49411" s="25">
        <v>144213439232175</v>
      </c>
    </row>
    <row r="49412" spans="1:9" x14ac:dyDescent="0.25">
      <c r="A49412" s="25">
        <v>193476307923253</v>
      </c>
      <c r="I49412" s="25">
        <v>363304353816338</v>
      </c>
    </row>
    <row r="49413" spans="1:9" x14ac:dyDescent="0.25">
      <c r="A49413" s="25">
        <v>863346094288072</v>
      </c>
      <c r="I49413" s="25">
        <v>572845128270224</v>
      </c>
    </row>
    <row r="49414" spans="1:9" x14ac:dyDescent="0.25">
      <c r="A49414" s="25">
        <v>349122541330156</v>
      </c>
      <c r="I49414" s="25">
        <v>793713994932721</v>
      </c>
    </row>
    <row r="49415" spans="1:9" x14ac:dyDescent="0.25">
      <c r="A49415" s="25">
        <v>837942623295573</v>
      </c>
      <c r="I49415" s="25">
        <v>774898259192421</v>
      </c>
    </row>
    <row r="49416" spans="1:9" x14ac:dyDescent="0.25">
      <c r="A49416" s="25">
        <v>652115770137488</v>
      </c>
      <c r="I49416" s="25">
        <v>556038079388735</v>
      </c>
    </row>
    <row r="49417" spans="1:9" x14ac:dyDescent="0.25">
      <c r="A49417" s="25">
        <v>431359800341340</v>
      </c>
      <c r="I49417" s="25">
        <v>415209854193482</v>
      </c>
    </row>
    <row r="49418" spans="1:9" x14ac:dyDescent="0.25">
      <c r="A49418" s="25">
        <v>320550790567397</v>
      </c>
      <c r="I49418" s="25">
        <v>950337575510373</v>
      </c>
    </row>
    <row r="49419" spans="1:9" x14ac:dyDescent="0.25">
      <c r="A49419" s="25">
        <v>391748791336987</v>
      </c>
      <c r="I49419" s="25">
        <v>667575658375875</v>
      </c>
    </row>
    <row r="49420" spans="1:9" x14ac:dyDescent="0.25">
      <c r="A49420" s="25">
        <v>988641041663414</v>
      </c>
      <c r="I49420" s="25">
        <v>307322881492014</v>
      </c>
    </row>
    <row r="49421" spans="1:9" x14ac:dyDescent="0.25">
      <c r="A49421" s="25">
        <v>130318872892875</v>
      </c>
      <c r="I49421" s="25">
        <v>158629584379612</v>
      </c>
    </row>
    <row r="49422" spans="1:9" x14ac:dyDescent="0.25">
      <c r="A49422" s="25">
        <v>390924161118362</v>
      </c>
      <c r="I49422" s="25">
        <v>736433362347399</v>
      </c>
    </row>
    <row r="49423" spans="1:9" x14ac:dyDescent="0.25">
      <c r="A49423" s="25">
        <v>251446430729234</v>
      </c>
      <c r="I49423" s="25">
        <v>889483630457125</v>
      </c>
    </row>
    <row r="49424" spans="1:9" x14ac:dyDescent="0.25">
      <c r="A49424" s="25">
        <v>354311537797352</v>
      </c>
      <c r="I49424" s="25">
        <v>932549185560405</v>
      </c>
    </row>
    <row r="49425" spans="1:9" x14ac:dyDescent="0.25">
      <c r="A49425" s="25">
        <v>385627186792258</v>
      </c>
      <c r="I49425" s="25">
        <v>245467762548635</v>
      </c>
    </row>
    <row r="49426" spans="1:9" x14ac:dyDescent="0.25">
      <c r="A49426" s="25">
        <v>631246566314318</v>
      </c>
      <c r="I49426" s="25">
        <v>514834839952348</v>
      </c>
    </row>
    <row r="49427" spans="1:9" x14ac:dyDescent="0.25">
      <c r="A49427" s="25">
        <v>477642317227289</v>
      </c>
      <c r="I49427" s="25">
        <v>411192564090651</v>
      </c>
    </row>
    <row r="49428" spans="1:9" x14ac:dyDescent="0.25">
      <c r="A49428" s="25">
        <v>725377886368323</v>
      </c>
      <c r="I49428" s="25">
        <v>744218901548869</v>
      </c>
    </row>
    <row r="49429" spans="1:9" x14ac:dyDescent="0.25">
      <c r="A49429" s="25">
        <v>363623620858618</v>
      </c>
      <c r="I49429" s="25">
        <v>901508812855246</v>
      </c>
    </row>
    <row r="49430" spans="1:9" x14ac:dyDescent="0.25">
      <c r="A49430" s="25">
        <v>173439771430624</v>
      </c>
      <c r="I49430" s="25">
        <v>305283909557952</v>
      </c>
    </row>
    <row r="49431" spans="1:9" x14ac:dyDescent="0.25">
      <c r="A49431" s="25">
        <v>475582844352760</v>
      </c>
      <c r="I49431" s="25">
        <v>257979310551996</v>
      </c>
    </row>
    <row r="49432" spans="1:9" x14ac:dyDescent="0.25">
      <c r="A49432" s="25">
        <v>322405018984400</v>
      </c>
      <c r="I49432" s="25">
        <v>209924244857031</v>
      </c>
    </row>
    <row r="49433" spans="1:9" x14ac:dyDescent="0.25">
      <c r="A49433" s="25">
        <v>275374818068421</v>
      </c>
      <c r="I49433" s="25">
        <v>906306164564548</v>
      </c>
    </row>
    <row r="49434" spans="1:9" x14ac:dyDescent="0.25">
      <c r="A49434" s="25">
        <v>724767172131357</v>
      </c>
      <c r="I49434" s="25">
        <v>143746289235960</v>
      </c>
    </row>
    <row r="49435" spans="1:9" x14ac:dyDescent="0.25">
      <c r="A49435" s="25">
        <v>567223522325515</v>
      </c>
      <c r="I49435" s="25">
        <v>107594006253587</v>
      </c>
    </row>
    <row r="49436" spans="1:9" x14ac:dyDescent="0.25">
      <c r="A49436" s="25">
        <v>165063374641439</v>
      </c>
      <c r="I49436" s="25">
        <v>845128179226050</v>
      </c>
    </row>
    <row r="49437" spans="1:9" x14ac:dyDescent="0.25">
      <c r="A49437" s="25">
        <v>300930850020906</v>
      </c>
      <c r="I49437" s="25">
        <v>367897098494315</v>
      </c>
    </row>
    <row r="49438" spans="1:9" x14ac:dyDescent="0.25">
      <c r="A49438" s="25">
        <v>367181543303886</v>
      </c>
      <c r="I49438" s="25">
        <v>751992323385491</v>
      </c>
    </row>
    <row r="49439" spans="1:9" x14ac:dyDescent="0.25">
      <c r="A49439" s="25">
        <v>684883894551360</v>
      </c>
      <c r="I49439" s="25">
        <v>420405676052069</v>
      </c>
    </row>
    <row r="49440" spans="1:9" x14ac:dyDescent="0.25">
      <c r="A49440" s="25">
        <v>879294290620348</v>
      </c>
      <c r="I49440" s="25">
        <v>898184686918162</v>
      </c>
    </row>
    <row r="49441" spans="1:9" x14ac:dyDescent="0.25">
      <c r="A49441" s="25">
        <v>574355779528071</v>
      </c>
      <c r="I49441" s="25">
        <v>195888284333837</v>
      </c>
    </row>
    <row r="49442" spans="1:9" x14ac:dyDescent="0.25">
      <c r="A49442" s="25">
        <v>186136530339159</v>
      </c>
      <c r="I49442" s="25">
        <v>162739973948008</v>
      </c>
    </row>
    <row r="49443" spans="1:9" x14ac:dyDescent="0.25">
      <c r="A49443" s="25">
        <v>838191949561750</v>
      </c>
      <c r="I49443" s="25">
        <v>157371116310195</v>
      </c>
    </row>
    <row r="49444" spans="1:9" x14ac:dyDescent="0.25">
      <c r="A49444" s="25">
        <v>451418803034553</v>
      </c>
      <c r="I49444" s="25">
        <v>356673478688361</v>
      </c>
    </row>
    <row r="49445" spans="1:9" x14ac:dyDescent="0.25">
      <c r="A49445" s="25">
        <v>829723734939952</v>
      </c>
      <c r="I49445" s="25">
        <v>611709462817875</v>
      </c>
    </row>
    <row r="49446" spans="1:9" x14ac:dyDescent="0.25">
      <c r="A49446" s="25">
        <v>407070312044556</v>
      </c>
      <c r="I49446" s="25">
        <v>825251227114623</v>
      </c>
    </row>
    <row r="49447" spans="1:9" x14ac:dyDescent="0.25">
      <c r="A49447" s="25">
        <v>559523229833986</v>
      </c>
      <c r="I49447" s="25">
        <v>351359260849821</v>
      </c>
    </row>
    <row r="49448" spans="1:9" x14ac:dyDescent="0.25">
      <c r="A49448" s="25">
        <v>225618102667185</v>
      </c>
      <c r="I49448" s="25">
        <v>418477874029373</v>
      </c>
    </row>
    <row r="49449" spans="1:9" x14ac:dyDescent="0.25">
      <c r="A49449" s="25">
        <v>541040271627326</v>
      </c>
      <c r="I49449" s="25">
        <v>626553394280488</v>
      </c>
    </row>
    <row r="49450" spans="1:9" x14ac:dyDescent="0.25">
      <c r="A49450" s="25">
        <v>140100329346096</v>
      </c>
      <c r="I49450" s="25">
        <v>569132448938228</v>
      </c>
    </row>
    <row r="49451" spans="1:9" x14ac:dyDescent="0.25">
      <c r="A49451" s="25">
        <v>484753371620029</v>
      </c>
      <c r="I49451" s="25">
        <v>598956573587674</v>
      </c>
    </row>
    <row r="49452" spans="1:9" x14ac:dyDescent="0.25">
      <c r="A49452" s="25">
        <v>172778549835515</v>
      </c>
      <c r="I49452" s="25">
        <v>639824485479082</v>
      </c>
    </row>
    <row r="49453" spans="1:9" x14ac:dyDescent="0.25">
      <c r="A49453" s="25">
        <v>761548875758111</v>
      </c>
      <c r="I49453" s="25">
        <v>730756896847307</v>
      </c>
    </row>
    <row r="49454" spans="1:9" x14ac:dyDescent="0.25">
      <c r="A49454" s="25">
        <v>302849762677986</v>
      </c>
      <c r="I49454" s="25">
        <v>926194430711820</v>
      </c>
    </row>
    <row r="49455" spans="1:9" x14ac:dyDescent="0.25">
      <c r="A49455" s="25">
        <v>617841905471541</v>
      </c>
      <c r="I49455" s="25">
        <v>513587382188130</v>
      </c>
    </row>
    <row r="49456" spans="1:9" x14ac:dyDescent="0.25">
      <c r="A49456" s="25">
        <v>130989940679239</v>
      </c>
      <c r="I49456" s="25">
        <v>993558554161953</v>
      </c>
    </row>
    <row r="49457" spans="1:9" x14ac:dyDescent="0.25">
      <c r="A49457" s="25">
        <v>431780353319075</v>
      </c>
      <c r="I49457" s="25">
        <v>887055635286400</v>
      </c>
    </row>
    <row r="49458" spans="1:9" x14ac:dyDescent="0.25">
      <c r="A49458" s="25">
        <v>147544797558823</v>
      </c>
      <c r="I49458" s="25">
        <v>790244426913429</v>
      </c>
    </row>
    <row r="49459" spans="1:9" x14ac:dyDescent="0.25">
      <c r="A49459" s="25">
        <v>449757006194747</v>
      </c>
      <c r="I49459" s="25">
        <v>589034078423105</v>
      </c>
    </row>
    <row r="49460" spans="1:9" x14ac:dyDescent="0.25">
      <c r="A49460" s="25">
        <v>105643368720839</v>
      </c>
      <c r="I49460" s="25">
        <v>508863312299496</v>
      </c>
    </row>
    <row r="49461" spans="1:9" x14ac:dyDescent="0.25">
      <c r="A49461" s="25">
        <v>188923835589216</v>
      </c>
      <c r="I49461" s="25">
        <v>861747613198261</v>
      </c>
    </row>
    <row r="49462" spans="1:9" x14ac:dyDescent="0.25">
      <c r="A49462" s="25">
        <v>954701318462940</v>
      </c>
      <c r="I49462" s="25">
        <v>153425808781462</v>
      </c>
    </row>
    <row r="49463" spans="1:9" x14ac:dyDescent="0.25">
      <c r="A49463" s="25">
        <v>987762312999268</v>
      </c>
      <c r="I49463" s="25">
        <v>443491573853178</v>
      </c>
    </row>
    <row r="49464" spans="1:9" x14ac:dyDescent="0.25">
      <c r="A49464" s="25">
        <v>299451304794408</v>
      </c>
      <c r="I49464" s="25">
        <v>576493924931594</v>
      </c>
    </row>
    <row r="49465" spans="1:9" x14ac:dyDescent="0.25">
      <c r="A49465" s="25">
        <v>980403169954732</v>
      </c>
      <c r="I49465" s="25">
        <v>856318622210108</v>
      </c>
    </row>
    <row r="49466" spans="1:9" x14ac:dyDescent="0.25">
      <c r="A49466" s="25">
        <v>120508419269441</v>
      </c>
      <c r="I49466" s="25">
        <v>269545591621616</v>
      </c>
    </row>
    <row r="49467" spans="1:9" x14ac:dyDescent="0.25">
      <c r="A49467" s="25">
        <v>121542842902557</v>
      </c>
      <c r="I49467" s="25">
        <v>103884201537544</v>
      </c>
    </row>
    <row r="49468" spans="1:9" x14ac:dyDescent="0.25">
      <c r="A49468" s="25">
        <v>662090196600179</v>
      </c>
      <c r="I49468" s="25">
        <v>190575988165169</v>
      </c>
    </row>
    <row r="49469" spans="1:9" x14ac:dyDescent="0.25">
      <c r="A49469" s="25">
        <v>208260636940365</v>
      </c>
      <c r="I49469" s="25">
        <v>578486794086527</v>
      </c>
    </row>
    <row r="49470" spans="1:9" x14ac:dyDescent="0.25">
      <c r="A49470" s="25">
        <v>493240156412427</v>
      </c>
      <c r="I49470" s="25">
        <v>408598883739447</v>
      </c>
    </row>
    <row r="49471" spans="1:9" x14ac:dyDescent="0.25">
      <c r="A49471" s="25">
        <v>362143724706424</v>
      </c>
      <c r="I49471" s="25">
        <v>215522893165784</v>
      </c>
    </row>
    <row r="49472" spans="1:9" x14ac:dyDescent="0.25">
      <c r="A49472" s="25">
        <v>819733679284756</v>
      </c>
      <c r="I49472" s="25">
        <v>936673421099876</v>
      </c>
    </row>
    <row r="49473" spans="1:9" x14ac:dyDescent="0.25">
      <c r="A49473" s="25">
        <v>416698345019661</v>
      </c>
      <c r="I49473" s="25">
        <v>567921339289400</v>
      </c>
    </row>
    <row r="49474" spans="1:9" x14ac:dyDescent="0.25">
      <c r="A49474" s="25">
        <v>603572289377761</v>
      </c>
      <c r="I49474" s="25">
        <v>402938646748951</v>
      </c>
    </row>
    <row r="49475" spans="1:9" x14ac:dyDescent="0.25">
      <c r="A49475" s="25">
        <v>496911890062889</v>
      </c>
      <c r="I49475" s="25">
        <v>857367137689596</v>
      </c>
    </row>
    <row r="49476" spans="1:9" x14ac:dyDescent="0.25">
      <c r="A49476" s="25">
        <v>891782082737765</v>
      </c>
      <c r="I49476" s="25">
        <v>286615335266404</v>
      </c>
    </row>
    <row r="49477" spans="1:9" x14ac:dyDescent="0.25">
      <c r="A49477" s="25">
        <v>985226541809974</v>
      </c>
      <c r="I49477" s="25">
        <v>692484386888368</v>
      </c>
    </row>
    <row r="49478" spans="1:9" x14ac:dyDescent="0.25">
      <c r="A49478" s="25">
        <v>954809089234617</v>
      </c>
      <c r="I49478" s="25">
        <v>248973402522163</v>
      </c>
    </row>
    <row r="49479" spans="1:9" x14ac:dyDescent="0.25">
      <c r="A49479" s="25">
        <v>171554376223860</v>
      </c>
      <c r="I49479" s="25">
        <v>670684844365543</v>
      </c>
    </row>
    <row r="49480" spans="1:9" x14ac:dyDescent="0.25">
      <c r="A49480" s="25">
        <v>258976142101667</v>
      </c>
      <c r="I49480" s="25">
        <v>154433513095167</v>
      </c>
    </row>
    <row r="49481" spans="1:9" x14ac:dyDescent="0.25">
      <c r="A49481" s="25">
        <v>339416318825948</v>
      </c>
      <c r="I49481" s="25">
        <v>791862368219812</v>
      </c>
    </row>
    <row r="49482" spans="1:9" x14ac:dyDescent="0.25">
      <c r="A49482" s="25">
        <v>116519753380643</v>
      </c>
      <c r="I49482" s="25">
        <v>116788504655976</v>
      </c>
    </row>
    <row r="49483" spans="1:9" x14ac:dyDescent="0.25">
      <c r="A49483" s="25">
        <v>704627969134862</v>
      </c>
      <c r="I49483" s="25">
        <v>522211234334682</v>
      </c>
    </row>
    <row r="49484" spans="1:9" x14ac:dyDescent="0.25">
      <c r="A49484" s="25">
        <v>320272577399264</v>
      </c>
      <c r="I49484" s="25">
        <v>532209320018944</v>
      </c>
    </row>
    <row r="49485" spans="1:9" x14ac:dyDescent="0.25">
      <c r="A49485" s="25">
        <v>110729692630672</v>
      </c>
      <c r="I49485" s="25">
        <v>280995940091679</v>
      </c>
    </row>
    <row r="49486" spans="1:9" x14ac:dyDescent="0.25">
      <c r="A49486" s="25">
        <v>722870453008027</v>
      </c>
      <c r="I49486" s="25">
        <v>178364586791600</v>
      </c>
    </row>
    <row r="49487" spans="1:9" x14ac:dyDescent="0.25">
      <c r="A49487" s="25">
        <v>306032490869592</v>
      </c>
      <c r="I49487" s="25">
        <v>239988618954828</v>
      </c>
    </row>
    <row r="49488" spans="1:9" x14ac:dyDescent="0.25">
      <c r="A49488" s="25">
        <v>389172799234065</v>
      </c>
      <c r="I49488" s="25">
        <v>707054883283171</v>
      </c>
    </row>
    <row r="49489" spans="1:9" x14ac:dyDescent="0.25">
      <c r="A49489" s="25">
        <v>400219811835731</v>
      </c>
      <c r="I49489" s="25">
        <v>670209350129216</v>
      </c>
    </row>
    <row r="49490" spans="1:9" x14ac:dyDescent="0.25">
      <c r="A49490" s="25">
        <v>812559736559083</v>
      </c>
      <c r="I49490" s="25">
        <v>931832530545489</v>
      </c>
    </row>
    <row r="49491" spans="1:9" x14ac:dyDescent="0.25">
      <c r="A49491" s="25">
        <v>610176264684586</v>
      </c>
      <c r="I49491" s="25">
        <v>791882100375782</v>
      </c>
    </row>
    <row r="49492" spans="1:9" x14ac:dyDescent="0.25">
      <c r="A49492" s="25">
        <v>423673273519470</v>
      </c>
      <c r="I49492" s="25">
        <v>405377915374058</v>
      </c>
    </row>
    <row r="49493" spans="1:9" x14ac:dyDescent="0.25">
      <c r="A49493" s="25">
        <v>888709833348642</v>
      </c>
      <c r="I49493" s="25">
        <v>969595074080259</v>
      </c>
    </row>
    <row r="49494" spans="1:9" x14ac:dyDescent="0.25">
      <c r="A49494" s="25">
        <v>454476854778339</v>
      </c>
      <c r="I49494" s="25">
        <v>102495099690582</v>
      </c>
    </row>
    <row r="49495" spans="1:9" x14ac:dyDescent="0.25">
      <c r="A49495" s="25">
        <v>977387398218991</v>
      </c>
      <c r="I49495" s="25">
        <v>862579779228580</v>
      </c>
    </row>
    <row r="49496" spans="1:9" x14ac:dyDescent="0.25">
      <c r="A49496" s="25">
        <v>567105072116756</v>
      </c>
      <c r="I49496" s="25">
        <v>224925185296302</v>
      </c>
    </row>
    <row r="49497" spans="1:9" x14ac:dyDescent="0.25">
      <c r="A49497" s="25">
        <v>422362755822346</v>
      </c>
      <c r="I49497" s="25">
        <v>189943711084040</v>
      </c>
    </row>
    <row r="49498" spans="1:9" x14ac:dyDescent="0.25">
      <c r="A49498" s="25">
        <v>408353426888337</v>
      </c>
      <c r="I49498" s="25">
        <v>409142353390864</v>
      </c>
    </row>
    <row r="49499" spans="1:9" x14ac:dyDescent="0.25">
      <c r="A49499" s="25">
        <v>680397134720673</v>
      </c>
      <c r="I49499" s="25">
        <v>557233216077855</v>
      </c>
    </row>
    <row r="49500" spans="1:9" x14ac:dyDescent="0.25">
      <c r="A49500" s="25">
        <v>560552801840334</v>
      </c>
      <c r="I49500" s="25">
        <v>799786336313254</v>
      </c>
    </row>
    <row r="49501" spans="1:9" x14ac:dyDescent="0.25">
      <c r="A49501" s="25">
        <v>986727073810316</v>
      </c>
      <c r="I49501" s="25">
        <v>379286196132750</v>
      </c>
    </row>
    <row r="49502" spans="1:9" x14ac:dyDescent="0.25">
      <c r="A49502" s="25">
        <v>681835580601261</v>
      </c>
      <c r="I49502" s="25">
        <v>694619244889306</v>
      </c>
    </row>
    <row r="49503" spans="1:9" x14ac:dyDescent="0.25">
      <c r="A49503" s="25">
        <v>878153604945454</v>
      </c>
      <c r="I49503" s="25">
        <v>106317903290280</v>
      </c>
    </row>
    <row r="49504" spans="1:9" x14ac:dyDescent="0.25">
      <c r="A49504" s="25">
        <v>448111297585814</v>
      </c>
      <c r="I49504" s="25">
        <v>206558347141680</v>
      </c>
    </row>
    <row r="49505" spans="1:9" x14ac:dyDescent="0.25">
      <c r="A49505" s="25">
        <v>863863980315123</v>
      </c>
      <c r="I49505" s="25">
        <v>198026968370645</v>
      </c>
    </row>
    <row r="49506" spans="1:9" x14ac:dyDescent="0.25">
      <c r="A49506" s="25">
        <v>962599787304713</v>
      </c>
      <c r="I49506" s="25">
        <v>169346921241302</v>
      </c>
    </row>
    <row r="49507" spans="1:9" x14ac:dyDescent="0.25">
      <c r="A49507" s="25">
        <v>181438020427955</v>
      </c>
      <c r="I49507" s="25">
        <v>714053449329525</v>
      </c>
    </row>
    <row r="49508" spans="1:9" x14ac:dyDescent="0.25">
      <c r="A49508" s="25">
        <v>494180329936055</v>
      </c>
      <c r="I49508" s="25">
        <v>378034371470853</v>
      </c>
    </row>
    <row r="49509" spans="1:9" x14ac:dyDescent="0.25">
      <c r="A49509" s="25">
        <v>416266094546701</v>
      </c>
      <c r="I49509" s="25">
        <v>803011010636486</v>
      </c>
    </row>
    <row r="49510" spans="1:9" x14ac:dyDescent="0.25">
      <c r="A49510" s="25">
        <v>237094143024489</v>
      </c>
      <c r="I49510" s="25">
        <v>378578253944142</v>
      </c>
    </row>
    <row r="49511" spans="1:9" x14ac:dyDescent="0.25">
      <c r="A49511" s="25">
        <v>895909297282874</v>
      </c>
      <c r="I49511" s="25">
        <v>336328507943534</v>
      </c>
    </row>
    <row r="49512" spans="1:9" x14ac:dyDescent="0.25">
      <c r="A49512" s="25">
        <v>438754849405802</v>
      </c>
      <c r="I49512" s="25">
        <v>188892562242264</v>
      </c>
    </row>
    <row r="49513" spans="1:9" x14ac:dyDescent="0.25">
      <c r="A49513" s="25">
        <v>999090578871845</v>
      </c>
      <c r="I49513" s="25">
        <v>926339580092604</v>
      </c>
    </row>
    <row r="49514" spans="1:9" x14ac:dyDescent="0.25">
      <c r="A49514" s="25">
        <v>559779136553081</v>
      </c>
      <c r="I49514" s="25">
        <v>142523045991362</v>
      </c>
    </row>
    <row r="49515" spans="1:9" x14ac:dyDescent="0.25">
      <c r="A49515" s="25">
        <v>663006965988343</v>
      </c>
      <c r="I49515" s="25">
        <v>899478997778241</v>
      </c>
    </row>
    <row r="49516" spans="1:9" x14ac:dyDescent="0.25">
      <c r="A49516" s="25">
        <v>925700520945780</v>
      </c>
      <c r="I49516" s="25">
        <v>923135742084631</v>
      </c>
    </row>
    <row r="49517" spans="1:9" x14ac:dyDescent="0.25">
      <c r="A49517" s="25">
        <v>849610080184998</v>
      </c>
      <c r="I49517" s="25">
        <v>223656632412635</v>
      </c>
    </row>
    <row r="49518" spans="1:9" x14ac:dyDescent="0.25">
      <c r="A49518" s="25">
        <v>613196727836922</v>
      </c>
      <c r="I49518" s="25">
        <v>377429130187427</v>
      </c>
    </row>
    <row r="49519" spans="1:9" x14ac:dyDescent="0.25">
      <c r="A49519" s="25">
        <v>677233438856644</v>
      </c>
      <c r="I49519" s="25">
        <v>521127741077250</v>
      </c>
    </row>
    <row r="49520" spans="1:9" x14ac:dyDescent="0.25">
      <c r="A49520" s="25">
        <v>363189145026782</v>
      </c>
      <c r="I49520" s="25">
        <v>562636626879783</v>
      </c>
    </row>
    <row r="49521" spans="1:9" x14ac:dyDescent="0.25">
      <c r="A49521" s="25">
        <v>464472376059520</v>
      </c>
      <c r="I49521" s="25">
        <v>265437098153464</v>
      </c>
    </row>
    <row r="49522" spans="1:9" x14ac:dyDescent="0.25">
      <c r="A49522" s="25">
        <v>949116871909543</v>
      </c>
      <c r="I49522" s="25">
        <v>313314187398007</v>
      </c>
    </row>
    <row r="49523" spans="1:9" x14ac:dyDescent="0.25">
      <c r="A49523" s="25">
        <v>207822682171731</v>
      </c>
      <c r="I49523" s="25">
        <v>985379452827695</v>
      </c>
    </row>
    <row r="49524" spans="1:9" x14ac:dyDescent="0.25">
      <c r="A49524" s="25">
        <v>120751961788240</v>
      </c>
      <c r="I49524" s="25">
        <v>663582571869545</v>
      </c>
    </row>
    <row r="49525" spans="1:9" x14ac:dyDescent="0.25">
      <c r="A49525" s="25">
        <v>729023435241749</v>
      </c>
      <c r="I49525" s="25">
        <v>267727167038558</v>
      </c>
    </row>
    <row r="49526" spans="1:9" x14ac:dyDescent="0.25">
      <c r="A49526" s="25">
        <v>581063544106957</v>
      </c>
      <c r="I49526" s="25">
        <v>864083734013484</v>
      </c>
    </row>
    <row r="49527" spans="1:9" x14ac:dyDescent="0.25">
      <c r="A49527" s="25">
        <v>810161302456797</v>
      </c>
      <c r="I49527" s="25">
        <v>866123870339798</v>
      </c>
    </row>
    <row r="49528" spans="1:9" x14ac:dyDescent="0.25">
      <c r="A49528" s="25">
        <v>646127830805132</v>
      </c>
      <c r="I49528" s="25">
        <v>615405238074388</v>
      </c>
    </row>
    <row r="49529" spans="1:9" x14ac:dyDescent="0.25">
      <c r="A49529" s="25">
        <v>782146121120499</v>
      </c>
      <c r="I49529" s="25">
        <v>264685500689617</v>
      </c>
    </row>
    <row r="49530" spans="1:9" x14ac:dyDescent="0.25">
      <c r="A49530" s="25">
        <v>670588146630906</v>
      </c>
      <c r="I49530" s="25">
        <v>366434837038333</v>
      </c>
    </row>
    <row r="49531" spans="1:9" x14ac:dyDescent="0.25">
      <c r="A49531" s="25">
        <v>629739210394417</v>
      </c>
      <c r="I49531" s="25">
        <v>580702916691714</v>
      </c>
    </row>
    <row r="49532" spans="1:9" x14ac:dyDescent="0.25">
      <c r="A49532" s="25">
        <v>936605350217084</v>
      </c>
      <c r="I49532" s="25">
        <v>130237210721838</v>
      </c>
    </row>
    <row r="49533" spans="1:9" x14ac:dyDescent="0.25">
      <c r="A49533" s="25">
        <v>260934483789313</v>
      </c>
      <c r="I49533" s="25">
        <v>570344281545780</v>
      </c>
    </row>
    <row r="49534" spans="1:9" x14ac:dyDescent="0.25">
      <c r="A49534" s="25">
        <v>712147154865674</v>
      </c>
      <c r="I49534" s="25">
        <v>489974702833847</v>
      </c>
    </row>
    <row r="49535" spans="1:9" x14ac:dyDescent="0.25">
      <c r="A49535" s="25">
        <v>402375802469555</v>
      </c>
      <c r="I49535" s="25">
        <v>887547439272137</v>
      </c>
    </row>
    <row r="49536" spans="1:9" x14ac:dyDescent="0.25">
      <c r="A49536" s="25">
        <v>540995963855106</v>
      </c>
      <c r="I49536" s="25">
        <v>310871354664749</v>
      </c>
    </row>
    <row r="49537" spans="1:9" x14ac:dyDescent="0.25">
      <c r="A49537" s="25">
        <v>436919900324450</v>
      </c>
      <c r="I49537" s="25">
        <v>879909539435219</v>
      </c>
    </row>
    <row r="49538" spans="1:9" x14ac:dyDescent="0.25">
      <c r="A49538" s="25">
        <v>217671704823570</v>
      </c>
      <c r="I49538" s="25">
        <v>901602572461680</v>
      </c>
    </row>
    <row r="49539" spans="1:9" x14ac:dyDescent="0.25">
      <c r="A49539" s="25">
        <v>273579737174890</v>
      </c>
      <c r="I49539" s="25">
        <v>241773794477884</v>
      </c>
    </row>
    <row r="49540" spans="1:9" x14ac:dyDescent="0.25">
      <c r="A49540" s="25">
        <v>773464379305114</v>
      </c>
      <c r="I49540" s="25">
        <v>602437552511736</v>
      </c>
    </row>
    <row r="49541" spans="1:9" x14ac:dyDescent="0.25">
      <c r="A49541" s="25">
        <v>451056242230466</v>
      </c>
      <c r="I49541" s="25">
        <v>720733005934094</v>
      </c>
    </row>
    <row r="49542" spans="1:9" x14ac:dyDescent="0.25">
      <c r="A49542" s="25">
        <v>382480210517805</v>
      </c>
      <c r="I49542" s="25">
        <v>703998454121457</v>
      </c>
    </row>
    <row r="49543" spans="1:9" x14ac:dyDescent="0.25">
      <c r="A49543" s="25">
        <v>674297662133264</v>
      </c>
      <c r="I49543" s="25">
        <v>386562993758615</v>
      </c>
    </row>
    <row r="49544" spans="1:9" x14ac:dyDescent="0.25">
      <c r="A49544" s="25">
        <v>384838852163654</v>
      </c>
      <c r="I49544" s="25">
        <v>486065561119463</v>
      </c>
    </row>
    <row r="49545" spans="1:9" x14ac:dyDescent="0.25">
      <c r="A49545" s="25">
        <v>760741132503561</v>
      </c>
      <c r="I49545" s="25">
        <v>711444124313556</v>
      </c>
    </row>
    <row r="49546" spans="1:9" x14ac:dyDescent="0.25">
      <c r="A49546" s="25">
        <v>144980801662623</v>
      </c>
      <c r="I49546" s="25">
        <v>896465072589082</v>
      </c>
    </row>
    <row r="49547" spans="1:9" x14ac:dyDescent="0.25">
      <c r="A49547" s="25">
        <v>284464673007126</v>
      </c>
      <c r="I49547" s="25">
        <v>280946900984122</v>
      </c>
    </row>
    <row r="49548" spans="1:9" x14ac:dyDescent="0.25">
      <c r="A49548" s="25">
        <v>996416327792971</v>
      </c>
      <c r="I49548" s="25">
        <v>172122367295691</v>
      </c>
    </row>
    <row r="49549" spans="1:9" x14ac:dyDescent="0.25">
      <c r="A49549" s="25">
        <v>559561616506172</v>
      </c>
      <c r="I49549" s="25">
        <v>999254362797013</v>
      </c>
    </row>
    <row r="49550" spans="1:9" x14ac:dyDescent="0.25">
      <c r="A49550" s="25">
        <v>183927056939039</v>
      </c>
      <c r="I49550" s="25">
        <v>985583708988909</v>
      </c>
    </row>
    <row r="49551" spans="1:9" x14ac:dyDescent="0.25">
      <c r="A49551" s="25">
        <v>368122128082445</v>
      </c>
      <c r="I49551" s="25">
        <v>859647283255478</v>
      </c>
    </row>
    <row r="49552" spans="1:9" x14ac:dyDescent="0.25">
      <c r="A49552" s="25">
        <v>948334694521437</v>
      </c>
      <c r="I49552" s="25">
        <v>671096227025474</v>
      </c>
    </row>
    <row r="49553" spans="1:9" x14ac:dyDescent="0.25">
      <c r="A49553" s="25">
        <v>978447560281555</v>
      </c>
      <c r="I49553" s="25">
        <v>327375435062247</v>
      </c>
    </row>
    <row r="49554" spans="1:9" x14ac:dyDescent="0.25">
      <c r="A49554" s="25">
        <v>325474864349809</v>
      </c>
      <c r="I49554" s="25">
        <v>933351444333557</v>
      </c>
    </row>
    <row r="49555" spans="1:9" x14ac:dyDescent="0.25">
      <c r="A49555" s="25">
        <v>542127035283844</v>
      </c>
      <c r="I49555" s="25">
        <v>466163776639113</v>
      </c>
    </row>
    <row r="49556" spans="1:9" x14ac:dyDescent="0.25">
      <c r="A49556" s="25">
        <v>846382493985378</v>
      </c>
      <c r="I49556" s="25">
        <v>414672310567758</v>
      </c>
    </row>
    <row r="49557" spans="1:9" x14ac:dyDescent="0.25">
      <c r="A49557" s="25">
        <v>890333790734017</v>
      </c>
      <c r="I49557" s="25">
        <v>178124066413574</v>
      </c>
    </row>
    <row r="49558" spans="1:9" x14ac:dyDescent="0.25">
      <c r="A49558" s="25">
        <v>942126076305542</v>
      </c>
      <c r="I49558" s="25">
        <v>699337674263027</v>
      </c>
    </row>
    <row r="49559" spans="1:9" x14ac:dyDescent="0.25">
      <c r="A49559" s="25">
        <v>907050214151749</v>
      </c>
      <c r="I49559" s="25">
        <v>707581352531537</v>
      </c>
    </row>
    <row r="49560" spans="1:9" x14ac:dyDescent="0.25">
      <c r="A49560" s="25">
        <v>420841607924171</v>
      </c>
      <c r="I49560" s="25">
        <v>302902838831919</v>
      </c>
    </row>
    <row r="49561" spans="1:9" x14ac:dyDescent="0.25">
      <c r="A49561" s="25">
        <v>669416566412236</v>
      </c>
      <c r="I49561" s="25">
        <v>362999960391970</v>
      </c>
    </row>
    <row r="49562" spans="1:9" x14ac:dyDescent="0.25">
      <c r="A49562" s="25">
        <v>719161097619308</v>
      </c>
      <c r="I49562" s="25">
        <v>386189354688464</v>
      </c>
    </row>
    <row r="49563" spans="1:9" x14ac:dyDescent="0.25">
      <c r="A49563" s="25">
        <v>465251496571248</v>
      </c>
      <c r="I49563" s="25">
        <v>559721236077099</v>
      </c>
    </row>
    <row r="49564" spans="1:9" x14ac:dyDescent="0.25">
      <c r="A49564" s="25">
        <v>111159967053713</v>
      </c>
      <c r="I49564" s="25">
        <v>927449796080058</v>
      </c>
    </row>
    <row r="49565" spans="1:9" x14ac:dyDescent="0.25">
      <c r="A49565" s="25">
        <v>353840440191922</v>
      </c>
      <c r="I49565" s="25">
        <v>963905739413265</v>
      </c>
    </row>
    <row r="49566" spans="1:9" x14ac:dyDescent="0.25">
      <c r="A49566" s="25">
        <v>695771509565964</v>
      </c>
      <c r="I49566" s="25">
        <v>842991305255967</v>
      </c>
    </row>
    <row r="49567" spans="1:9" x14ac:dyDescent="0.25">
      <c r="A49567" s="25">
        <v>523436254546028</v>
      </c>
      <c r="I49567" s="25">
        <v>425951147634890</v>
      </c>
    </row>
    <row r="49568" spans="1:9" x14ac:dyDescent="0.25">
      <c r="A49568" s="25">
        <v>891079714522213</v>
      </c>
      <c r="I49568" s="25">
        <v>326413769281050</v>
      </c>
    </row>
    <row r="49569" spans="1:9" x14ac:dyDescent="0.25">
      <c r="A49569" s="25">
        <v>310629948382253</v>
      </c>
      <c r="I49569" s="25">
        <v>634998930259212</v>
      </c>
    </row>
    <row r="49570" spans="1:9" x14ac:dyDescent="0.25">
      <c r="A49570" s="25">
        <v>519958513589946</v>
      </c>
      <c r="I49570" s="25">
        <v>675467350037399</v>
      </c>
    </row>
    <row r="49571" spans="1:9" x14ac:dyDescent="0.25">
      <c r="A49571" s="25">
        <v>950389979671950</v>
      </c>
      <c r="I49571" s="25">
        <v>726298684782693</v>
      </c>
    </row>
    <row r="49572" spans="1:9" x14ac:dyDescent="0.25">
      <c r="A49572" s="25">
        <v>893033564417444</v>
      </c>
      <c r="I49572" s="25">
        <v>163848482730659</v>
      </c>
    </row>
    <row r="49573" spans="1:9" x14ac:dyDescent="0.25">
      <c r="A49573" s="25">
        <v>197550107799659</v>
      </c>
      <c r="I49573" s="25">
        <v>593132201994810</v>
      </c>
    </row>
    <row r="49574" spans="1:9" x14ac:dyDescent="0.25">
      <c r="A49574" s="25">
        <v>176133236446289</v>
      </c>
      <c r="I49574" s="25">
        <v>374387190564599</v>
      </c>
    </row>
    <row r="49575" spans="1:9" x14ac:dyDescent="0.25">
      <c r="A49575" s="25">
        <v>785832894652570</v>
      </c>
      <c r="I49575" s="25">
        <v>967075267270757</v>
      </c>
    </row>
    <row r="49576" spans="1:9" x14ac:dyDescent="0.25">
      <c r="A49576" s="25">
        <v>109118532278110</v>
      </c>
      <c r="I49576" s="25">
        <v>136185651934150</v>
      </c>
    </row>
    <row r="49577" spans="1:9" x14ac:dyDescent="0.25">
      <c r="A49577" s="25">
        <v>381910528122178</v>
      </c>
      <c r="I49577" s="25">
        <v>250544263597094</v>
      </c>
    </row>
    <row r="49578" spans="1:9" x14ac:dyDescent="0.25">
      <c r="A49578" s="25">
        <v>286056193997701</v>
      </c>
      <c r="I49578" s="25">
        <v>379218872866098</v>
      </c>
    </row>
    <row r="49579" spans="1:9" x14ac:dyDescent="0.25">
      <c r="A49579" s="25">
        <v>154831304825485</v>
      </c>
      <c r="I49579" s="25">
        <v>513332828872427</v>
      </c>
    </row>
    <row r="49580" spans="1:9" x14ac:dyDescent="0.25">
      <c r="A49580" s="25">
        <v>240195350583052</v>
      </c>
      <c r="I49580" s="25">
        <v>575638817376963</v>
      </c>
    </row>
    <row r="49581" spans="1:9" x14ac:dyDescent="0.25">
      <c r="A49581" s="25">
        <v>649317335179038</v>
      </c>
      <c r="I49581" s="25">
        <v>365212519783235</v>
      </c>
    </row>
    <row r="49582" spans="1:9" x14ac:dyDescent="0.25">
      <c r="A49582" s="25">
        <v>864536480489072</v>
      </c>
      <c r="I49582" s="25">
        <v>463934250076846</v>
      </c>
    </row>
    <row r="49583" spans="1:9" x14ac:dyDescent="0.25">
      <c r="A49583" s="25">
        <v>616865882098513</v>
      </c>
      <c r="I49583" s="25">
        <v>176615502563696</v>
      </c>
    </row>
    <row r="49584" spans="1:9" x14ac:dyDescent="0.25">
      <c r="A49584" s="25">
        <v>240115699595725</v>
      </c>
      <c r="I49584" s="25">
        <v>952483530224767</v>
      </c>
    </row>
    <row r="49585" spans="1:9" x14ac:dyDescent="0.25">
      <c r="A49585" s="25">
        <v>131161693448922</v>
      </c>
      <c r="I49585" s="25">
        <v>652448204886475</v>
      </c>
    </row>
    <row r="49586" spans="1:9" x14ac:dyDescent="0.25">
      <c r="A49586" s="25">
        <v>829429441066979</v>
      </c>
      <c r="I49586" s="25">
        <v>231335946118918</v>
      </c>
    </row>
    <row r="49587" spans="1:9" x14ac:dyDescent="0.25">
      <c r="A49587" s="25">
        <v>336094605979137</v>
      </c>
      <c r="I49587" s="25">
        <v>616687727366581</v>
      </c>
    </row>
    <row r="49588" spans="1:9" x14ac:dyDescent="0.25">
      <c r="A49588" s="25">
        <v>575679084160355</v>
      </c>
      <c r="I49588" s="25">
        <v>337932685633542</v>
      </c>
    </row>
    <row r="49589" spans="1:9" x14ac:dyDescent="0.25">
      <c r="A49589" s="25">
        <v>742133315054525</v>
      </c>
      <c r="I49589" s="25">
        <v>919828225921436</v>
      </c>
    </row>
    <row r="49590" spans="1:9" x14ac:dyDescent="0.25">
      <c r="A49590" s="25">
        <v>185574204189074</v>
      </c>
      <c r="I49590" s="25">
        <v>869805923222134</v>
      </c>
    </row>
    <row r="49591" spans="1:9" x14ac:dyDescent="0.25">
      <c r="A49591" s="25">
        <v>873548277672279</v>
      </c>
      <c r="I49591" s="25">
        <v>219927697180087</v>
      </c>
    </row>
    <row r="49592" spans="1:9" x14ac:dyDescent="0.25">
      <c r="A49592" s="25">
        <v>869250470669286</v>
      </c>
      <c r="I49592" s="25">
        <v>189442776085167</v>
      </c>
    </row>
    <row r="49593" spans="1:9" x14ac:dyDescent="0.25">
      <c r="A49593" s="25">
        <v>514920657738817</v>
      </c>
      <c r="I49593" s="25">
        <v>645372092365446</v>
      </c>
    </row>
    <row r="49594" spans="1:9" x14ac:dyDescent="0.25">
      <c r="A49594" s="25">
        <v>862334700606843</v>
      </c>
      <c r="I49594" s="25">
        <v>401819945899028</v>
      </c>
    </row>
    <row r="49595" spans="1:9" x14ac:dyDescent="0.25">
      <c r="A49595" s="25">
        <v>862212153326593</v>
      </c>
      <c r="I49595" s="25">
        <v>867435573980806</v>
      </c>
    </row>
    <row r="49596" spans="1:9" x14ac:dyDescent="0.25">
      <c r="A49596" s="25">
        <v>131354842003366</v>
      </c>
      <c r="I49596" s="25">
        <v>829595633472792</v>
      </c>
    </row>
    <row r="49597" spans="1:9" x14ac:dyDescent="0.25">
      <c r="A49597" s="25">
        <v>535948440170746</v>
      </c>
      <c r="I49597" s="25">
        <v>362523373586677</v>
      </c>
    </row>
    <row r="49598" spans="1:9" x14ac:dyDescent="0.25">
      <c r="A49598" s="25">
        <v>326751929441753</v>
      </c>
      <c r="I49598" s="25">
        <v>196175563146960</v>
      </c>
    </row>
    <row r="49599" spans="1:9" x14ac:dyDescent="0.25">
      <c r="A49599" s="25">
        <v>584639965089261</v>
      </c>
      <c r="I49599" s="25">
        <v>228524359546077</v>
      </c>
    </row>
    <row r="49600" spans="1:9" x14ac:dyDescent="0.25">
      <c r="A49600" s="25">
        <v>241474769986840</v>
      </c>
      <c r="I49600" s="25">
        <v>104317162353900</v>
      </c>
    </row>
    <row r="49601" spans="1:9" x14ac:dyDescent="0.25">
      <c r="A49601" s="25">
        <v>686404365375867</v>
      </c>
      <c r="I49601" s="25">
        <v>951213486787021</v>
      </c>
    </row>
    <row r="49602" spans="1:9" x14ac:dyDescent="0.25">
      <c r="A49602" s="25">
        <v>545647534465085</v>
      </c>
      <c r="I49602" s="25">
        <v>862407593382038</v>
      </c>
    </row>
    <row r="49603" spans="1:9" x14ac:dyDescent="0.25">
      <c r="A49603" s="25">
        <v>111358742593970</v>
      </c>
      <c r="I49603" s="25">
        <v>344377764835644</v>
      </c>
    </row>
    <row r="49604" spans="1:9" x14ac:dyDescent="0.25">
      <c r="A49604" s="25">
        <v>498967737916626</v>
      </c>
      <c r="I49604" s="25">
        <v>654396468437912</v>
      </c>
    </row>
    <row r="49605" spans="1:9" x14ac:dyDescent="0.25">
      <c r="A49605" s="25">
        <v>660934613475494</v>
      </c>
      <c r="I49605" s="25">
        <v>689733713586382</v>
      </c>
    </row>
    <row r="49606" spans="1:9" x14ac:dyDescent="0.25">
      <c r="A49606" s="25">
        <v>973904155558088</v>
      </c>
      <c r="I49606" s="25">
        <v>745968581166989</v>
      </c>
    </row>
    <row r="49607" spans="1:9" x14ac:dyDescent="0.25">
      <c r="A49607" s="25">
        <v>783941372902019</v>
      </c>
      <c r="I49607" s="25">
        <v>565887904712430</v>
      </c>
    </row>
    <row r="49608" spans="1:9" x14ac:dyDescent="0.25">
      <c r="A49608" s="25">
        <v>476670768324774</v>
      </c>
      <c r="I49608" s="25">
        <v>234361621111944</v>
      </c>
    </row>
    <row r="49609" spans="1:9" x14ac:dyDescent="0.25">
      <c r="A49609" s="25">
        <v>697610472620312</v>
      </c>
      <c r="I49609" s="25">
        <v>379773777387816</v>
      </c>
    </row>
    <row r="49610" spans="1:9" x14ac:dyDescent="0.25">
      <c r="A49610" s="25">
        <v>460588660042154</v>
      </c>
      <c r="I49610" s="25">
        <v>265421395983197</v>
      </c>
    </row>
    <row r="49611" spans="1:9" x14ac:dyDescent="0.25">
      <c r="A49611" s="25">
        <v>417367780660325</v>
      </c>
      <c r="I49611" s="25">
        <v>328045920663172</v>
      </c>
    </row>
    <row r="49612" spans="1:9" x14ac:dyDescent="0.25">
      <c r="A49612" s="25">
        <v>385121992761916</v>
      </c>
      <c r="I49612" s="25">
        <v>343894594894934</v>
      </c>
    </row>
    <row r="49613" spans="1:9" x14ac:dyDescent="0.25">
      <c r="A49613" s="25">
        <v>559533010337325</v>
      </c>
      <c r="I49613" s="25">
        <v>194459929712534</v>
      </c>
    </row>
    <row r="49614" spans="1:9" x14ac:dyDescent="0.25">
      <c r="A49614" s="25">
        <v>655224006948960</v>
      </c>
      <c r="I49614" s="25">
        <v>999025595774448</v>
      </c>
    </row>
    <row r="49615" spans="1:9" x14ac:dyDescent="0.25">
      <c r="A49615" s="25">
        <v>254020534723699</v>
      </c>
      <c r="I49615" s="25">
        <v>835139830547574</v>
      </c>
    </row>
    <row r="49616" spans="1:9" x14ac:dyDescent="0.25">
      <c r="A49616" s="25">
        <v>781205103874363</v>
      </c>
      <c r="I49616" s="25">
        <v>189173856764865</v>
      </c>
    </row>
    <row r="49617" spans="1:9" x14ac:dyDescent="0.25">
      <c r="A49617" s="25">
        <v>126593673812226</v>
      </c>
      <c r="I49617" s="25">
        <v>564702269591281</v>
      </c>
    </row>
    <row r="49618" spans="1:9" x14ac:dyDescent="0.25">
      <c r="A49618" s="25">
        <v>872326738682064</v>
      </c>
      <c r="I49618" s="25">
        <v>436832492962745</v>
      </c>
    </row>
    <row r="49619" spans="1:9" x14ac:dyDescent="0.25">
      <c r="A49619" s="25">
        <v>818010307241818</v>
      </c>
      <c r="I49619" s="25">
        <v>476295577238586</v>
      </c>
    </row>
    <row r="49620" spans="1:9" x14ac:dyDescent="0.25">
      <c r="A49620" s="25">
        <v>892112821137063</v>
      </c>
      <c r="I49620" s="25">
        <v>303137357881684</v>
      </c>
    </row>
    <row r="49621" spans="1:9" x14ac:dyDescent="0.25">
      <c r="A49621" s="25">
        <v>776119782447330</v>
      </c>
      <c r="I49621" s="25">
        <v>544507597268028</v>
      </c>
    </row>
    <row r="49622" spans="1:9" x14ac:dyDescent="0.25">
      <c r="A49622" s="25">
        <v>245927356573208</v>
      </c>
      <c r="I49622" s="25">
        <v>536046145166793</v>
      </c>
    </row>
    <row r="49623" spans="1:9" x14ac:dyDescent="0.25">
      <c r="A49623" s="25">
        <v>602465795633444</v>
      </c>
      <c r="I49623" s="25">
        <v>799504222163407</v>
      </c>
    </row>
    <row r="49624" spans="1:9" x14ac:dyDescent="0.25">
      <c r="A49624" s="25">
        <v>265640366531077</v>
      </c>
      <c r="I49624" s="25">
        <v>669157532538903</v>
      </c>
    </row>
    <row r="49625" spans="1:9" x14ac:dyDescent="0.25">
      <c r="A49625" s="25">
        <v>767478740415791</v>
      </c>
      <c r="I49625" s="25">
        <v>487554095595520</v>
      </c>
    </row>
    <row r="49626" spans="1:9" x14ac:dyDescent="0.25">
      <c r="A49626" s="25">
        <v>357472756890502</v>
      </c>
      <c r="I49626" s="25">
        <v>879547749470123</v>
      </c>
    </row>
    <row r="49627" spans="1:9" x14ac:dyDescent="0.25">
      <c r="A49627" s="25">
        <v>728151048366954</v>
      </c>
      <c r="I49627" s="25">
        <v>758286747182764</v>
      </c>
    </row>
    <row r="49628" spans="1:9" x14ac:dyDescent="0.25">
      <c r="A49628" s="25">
        <v>466409505654040</v>
      </c>
      <c r="I49628" s="25">
        <v>435423439834545</v>
      </c>
    </row>
    <row r="49629" spans="1:9" x14ac:dyDescent="0.25">
      <c r="A49629" s="25">
        <v>671504961837779</v>
      </c>
      <c r="I49629" s="25">
        <v>201915294249696</v>
      </c>
    </row>
    <row r="49630" spans="1:9" x14ac:dyDescent="0.25">
      <c r="A49630" s="25">
        <v>865400063878213</v>
      </c>
      <c r="I49630" s="25">
        <v>499105932030002</v>
      </c>
    </row>
    <row r="49631" spans="1:9" x14ac:dyDescent="0.25">
      <c r="A49631" s="25">
        <v>653676064620074</v>
      </c>
      <c r="I49631" s="25">
        <v>788987038982196</v>
      </c>
    </row>
    <row r="49632" spans="1:9" x14ac:dyDescent="0.25">
      <c r="A49632" s="25">
        <v>790377546672986</v>
      </c>
      <c r="I49632" s="25">
        <v>976302856686099</v>
      </c>
    </row>
    <row r="49633" spans="1:9" x14ac:dyDescent="0.25">
      <c r="A49633" s="25">
        <v>619264271670179</v>
      </c>
      <c r="I49633" s="25">
        <v>520593686586881</v>
      </c>
    </row>
    <row r="49634" spans="1:9" x14ac:dyDescent="0.25">
      <c r="A49634" s="25">
        <v>291740921710350</v>
      </c>
      <c r="I49634" s="25">
        <v>611414306730509</v>
      </c>
    </row>
    <row r="49635" spans="1:9" x14ac:dyDescent="0.25">
      <c r="A49635" s="25">
        <v>209046597432553</v>
      </c>
      <c r="I49635" s="25">
        <v>617861561820619</v>
      </c>
    </row>
    <row r="49636" spans="1:9" x14ac:dyDescent="0.25">
      <c r="A49636" s="25">
        <v>730271720936620</v>
      </c>
      <c r="I49636" s="25">
        <v>198736923244151</v>
      </c>
    </row>
    <row r="49637" spans="1:9" x14ac:dyDescent="0.25">
      <c r="A49637" s="25">
        <v>682489241239945</v>
      </c>
      <c r="I49637" s="25">
        <v>747296111758270</v>
      </c>
    </row>
    <row r="49638" spans="1:9" x14ac:dyDescent="0.25">
      <c r="A49638" s="25">
        <v>876438755418241</v>
      </c>
      <c r="I49638" s="25">
        <v>549272857040741</v>
      </c>
    </row>
    <row r="49639" spans="1:9" x14ac:dyDescent="0.25">
      <c r="A49639" s="25">
        <v>893594011588757</v>
      </c>
      <c r="I49639" s="25">
        <v>278114089653927</v>
      </c>
    </row>
    <row r="49640" spans="1:9" x14ac:dyDescent="0.25">
      <c r="A49640" s="25">
        <v>578016784897685</v>
      </c>
      <c r="I49640" s="25">
        <v>516316631746445</v>
      </c>
    </row>
    <row r="49641" spans="1:9" x14ac:dyDescent="0.25">
      <c r="A49641" s="25">
        <v>774591224565419</v>
      </c>
      <c r="I49641" s="25">
        <v>800292041947774</v>
      </c>
    </row>
    <row r="49642" spans="1:9" x14ac:dyDescent="0.25">
      <c r="A49642" s="25">
        <v>688091787900155</v>
      </c>
      <c r="I49642" s="25">
        <v>434381080136205</v>
      </c>
    </row>
    <row r="49643" spans="1:9" x14ac:dyDescent="0.25">
      <c r="A49643" s="25">
        <v>392177150755461</v>
      </c>
      <c r="I49643" s="25">
        <v>256521348591873</v>
      </c>
    </row>
    <row r="49644" spans="1:9" x14ac:dyDescent="0.25">
      <c r="A49644" s="25">
        <v>938157944276077</v>
      </c>
      <c r="I49644" s="25">
        <v>325384385026855</v>
      </c>
    </row>
    <row r="49645" spans="1:9" x14ac:dyDescent="0.25">
      <c r="A49645" s="25">
        <v>928995191101138</v>
      </c>
      <c r="I49645" s="25">
        <v>974682648076632</v>
      </c>
    </row>
    <row r="49646" spans="1:9" x14ac:dyDescent="0.25">
      <c r="A49646" s="25">
        <v>662209313781296</v>
      </c>
      <c r="I49646" s="25">
        <v>241656900511456</v>
      </c>
    </row>
    <row r="49647" spans="1:9" x14ac:dyDescent="0.25">
      <c r="A49647" s="25">
        <v>526281797149114</v>
      </c>
      <c r="I49647" s="25">
        <v>643101478720751</v>
      </c>
    </row>
    <row r="49648" spans="1:9" x14ac:dyDescent="0.25">
      <c r="A49648" s="25">
        <v>461519510272868</v>
      </c>
      <c r="I49648" s="25">
        <v>134015356834398</v>
      </c>
    </row>
    <row r="49649" spans="1:9" x14ac:dyDescent="0.25">
      <c r="A49649" s="25">
        <v>130126376404560</v>
      </c>
      <c r="I49649" s="25">
        <v>497401240889696</v>
      </c>
    </row>
    <row r="49650" spans="1:9" x14ac:dyDescent="0.25">
      <c r="A49650" s="25">
        <v>262716358877672</v>
      </c>
      <c r="I49650" s="25">
        <v>494389720422572</v>
      </c>
    </row>
    <row r="49651" spans="1:9" x14ac:dyDescent="0.25">
      <c r="A49651" s="25">
        <v>874421085668484</v>
      </c>
      <c r="I49651" s="25">
        <v>544176915928396</v>
      </c>
    </row>
    <row r="49652" spans="1:9" x14ac:dyDescent="0.25">
      <c r="A49652" s="25">
        <v>939273280277494</v>
      </c>
      <c r="I49652" s="25">
        <v>429461847533806</v>
      </c>
    </row>
    <row r="49653" spans="1:9" x14ac:dyDescent="0.25">
      <c r="A49653" s="25">
        <v>964520445991820</v>
      </c>
      <c r="I49653" s="25">
        <v>244547199879791</v>
      </c>
    </row>
    <row r="49654" spans="1:9" x14ac:dyDescent="0.25">
      <c r="A49654" s="25">
        <v>711687078470610</v>
      </c>
      <c r="I49654" s="25">
        <v>145665771792945</v>
      </c>
    </row>
    <row r="49655" spans="1:9" x14ac:dyDescent="0.25">
      <c r="A49655" s="25">
        <v>373820006262813</v>
      </c>
      <c r="I49655" s="25">
        <v>417277409030415</v>
      </c>
    </row>
    <row r="49656" spans="1:9" x14ac:dyDescent="0.25">
      <c r="A49656" s="25">
        <v>284701498729354</v>
      </c>
      <c r="I49656" s="25">
        <v>777559164935440</v>
      </c>
    </row>
    <row r="49657" spans="1:9" x14ac:dyDescent="0.25">
      <c r="A49657" s="25">
        <v>459101163687916</v>
      </c>
      <c r="I49657" s="25">
        <v>489413239167850</v>
      </c>
    </row>
    <row r="49658" spans="1:9" x14ac:dyDescent="0.25">
      <c r="A49658" s="25">
        <v>348473314418292</v>
      </c>
      <c r="I49658" s="25">
        <v>765266740439709</v>
      </c>
    </row>
    <row r="49659" spans="1:9" x14ac:dyDescent="0.25">
      <c r="A49659" s="25">
        <v>651833093691939</v>
      </c>
      <c r="I49659" s="25">
        <v>848351738718055</v>
      </c>
    </row>
    <row r="49660" spans="1:9" x14ac:dyDescent="0.25">
      <c r="A49660" s="25">
        <v>421871491054836</v>
      </c>
      <c r="I49660" s="25">
        <v>326054037142752</v>
      </c>
    </row>
    <row r="49661" spans="1:9" x14ac:dyDescent="0.25">
      <c r="A49661" s="25">
        <v>505194925387942</v>
      </c>
      <c r="I49661" s="25">
        <v>459223711749180</v>
      </c>
    </row>
    <row r="49662" spans="1:9" x14ac:dyDescent="0.25">
      <c r="A49662" s="25">
        <v>183228567181445</v>
      </c>
      <c r="I49662" s="25">
        <v>198946389977481</v>
      </c>
    </row>
    <row r="49663" spans="1:9" x14ac:dyDescent="0.25">
      <c r="A49663" s="25">
        <v>494635014760327</v>
      </c>
      <c r="I49663" s="25">
        <v>460931524910168</v>
      </c>
    </row>
    <row r="49664" spans="1:9" x14ac:dyDescent="0.25">
      <c r="A49664" s="25">
        <v>361268023482585</v>
      </c>
      <c r="I49664" s="25">
        <v>656791208716699</v>
      </c>
    </row>
    <row r="49665" spans="1:9" x14ac:dyDescent="0.25">
      <c r="A49665" s="25">
        <v>614369478596631</v>
      </c>
      <c r="I49665" s="25">
        <v>583923040143985</v>
      </c>
    </row>
    <row r="49666" spans="1:9" x14ac:dyDescent="0.25">
      <c r="A49666" s="25">
        <v>867307879612704</v>
      </c>
      <c r="I49666" s="25">
        <v>107275721687755</v>
      </c>
    </row>
    <row r="49667" spans="1:9" x14ac:dyDescent="0.25">
      <c r="A49667" s="25">
        <v>202046910753565</v>
      </c>
      <c r="I49667" s="25">
        <v>413725520282354</v>
      </c>
    </row>
    <row r="49668" spans="1:9" x14ac:dyDescent="0.25">
      <c r="A49668" s="25">
        <v>399341325685404</v>
      </c>
      <c r="I49668" s="25">
        <v>763169533686120</v>
      </c>
    </row>
    <row r="49669" spans="1:9" x14ac:dyDescent="0.25">
      <c r="A49669" s="25">
        <v>960628185449501</v>
      </c>
      <c r="I49669" s="25">
        <v>622088527019348</v>
      </c>
    </row>
    <row r="49670" spans="1:9" x14ac:dyDescent="0.25">
      <c r="A49670" s="25">
        <v>476473285051650</v>
      </c>
      <c r="I49670" s="25">
        <v>769023961252075</v>
      </c>
    </row>
    <row r="49671" spans="1:9" x14ac:dyDescent="0.25">
      <c r="A49671" s="25">
        <v>993472347068068</v>
      </c>
      <c r="I49671" s="25">
        <v>934382521670320</v>
      </c>
    </row>
    <row r="49672" spans="1:9" x14ac:dyDescent="0.25">
      <c r="A49672" s="25">
        <v>338661487363584</v>
      </c>
      <c r="I49672" s="25">
        <v>602397663971856</v>
      </c>
    </row>
    <row r="49673" spans="1:9" x14ac:dyDescent="0.25">
      <c r="A49673" s="25">
        <v>342649497933878</v>
      </c>
      <c r="I49673" s="25">
        <v>184367025137959</v>
      </c>
    </row>
    <row r="49674" spans="1:9" x14ac:dyDescent="0.25">
      <c r="A49674" s="25">
        <v>409210230239608</v>
      </c>
      <c r="I49674" s="25">
        <v>558659301838544</v>
      </c>
    </row>
    <row r="49675" spans="1:9" x14ac:dyDescent="0.25">
      <c r="A49675" s="25">
        <v>150762879208280</v>
      </c>
      <c r="I49675" s="25">
        <v>790501678794296</v>
      </c>
    </row>
    <row r="49676" spans="1:9" x14ac:dyDescent="0.25">
      <c r="A49676" s="25">
        <v>221998999290467</v>
      </c>
      <c r="I49676" s="25">
        <v>210844841067409</v>
      </c>
    </row>
    <row r="49677" spans="1:9" x14ac:dyDescent="0.25">
      <c r="A49677" s="25">
        <v>942038262618324</v>
      </c>
      <c r="I49677" s="25">
        <v>631809161980994</v>
      </c>
    </row>
    <row r="49678" spans="1:9" x14ac:dyDescent="0.25">
      <c r="A49678" s="25">
        <v>636067782379004</v>
      </c>
      <c r="I49678" s="25">
        <v>690685396941272</v>
      </c>
    </row>
    <row r="49679" spans="1:9" x14ac:dyDescent="0.25">
      <c r="A49679" s="25">
        <v>152268731588426</v>
      </c>
      <c r="I49679" s="25">
        <v>506587000355900</v>
      </c>
    </row>
    <row r="49680" spans="1:9" x14ac:dyDescent="0.25">
      <c r="A49680" s="25">
        <v>791473824720465</v>
      </c>
      <c r="I49680" s="25">
        <v>384351055391635</v>
      </c>
    </row>
    <row r="49681" spans="1:9" x14ac:dyDescent="0.25">
      <c r="A49681" s="25">
        <v>393700021437369</v>
      </c>
      <c r="I49681" s="25">
        <v>899336384137434</v>
      </c>
    </row>
    <row r="49682" spans="1:9" x14ac:dyDescent="0.25">
      <c r="A49682" s="25">
        <v>753022141092678</v>
      </c>
      <c r="I49682" s="25">
        <v>527705667947222</v>
      </c>
    </row>
    <row r="49683" spans="1:9" x14ac:dyDescent="0.25">
      <c r="A49683" s="25">
        <v>447471845389533</v>
      </c>
      <c r="I49683" s="25">
        <v>356829118124376</v>
      </c>
    </row>
    <row r="49684" spans="1:9" x14ac:dyDescent="0.25">
      <c r="A49684" s="25">
        <v>130643611596632</v>
      </c>
      <c r="I49684" s="25">
        <v>945271546211967</v>
      </c>
    </row>
    <row r="49685" spans="1:9" x14ac:dyDescent="0.25">
      <c r="A49685" s="25">
        <v>826885990294370</v>
      </c>
      <c r="I49685" s="25">
        <v>643084400534682</v>
      </c>
    </row>
    <row r="49686" spans="1:9" x14ac:dyDescent="0.25">
      <c r="A49686" s="25">
        <v>443867182851307</v>
      </c>
      <c r="I49686" s="25">
        <v>455641718540698</v>
      </c>
    </row>
    <row r="49687" spans="1:9" x14ac:dyDescent="0.25">
      <c r="A49687" s="25">
        <v>926699201478851</v>
      </c>
      <c r="I49687" s="25">
        <v>746847471222707</v>
      </c>
    </row>
    <row r="49688" spans="1:9" x14ac:dyDescent="0.25">
      <c r="A49688" s="25">
        <v>476377748203322</v>
      </c>
      <c r="I49688" s="25">
        <v>380989254195719</v>
      </c>
    </row>
    <row r="49689" spans="1:9" x14ac:dyDescent="0.25">
      <c r="A49689" s="25">
        <v>252087640137048</v>
      </c>
      <c r="I49689" s="25">
        <v>432875303386865</v>
      </c>
    </row>
    <row r="49690" spans="1:9" x14ac:dyDescent="0.25">
      <c r="A49690" s="25">
        <v>354899322898267</v>
      </c>
      <c r="I49690" s="25">
        <v>283979427414932</v>
      </c>
    </row>
    <row r="49691" spans="1:9" x14ac:dyDescent="0.25">
      <c r="A49691" s="25">
        <v>720542414143991</v>
      </c>
      <c r="I49691" s="25">
        <v>258556506524530</v>
      </c>
    </row>
    <row r="49692" spans="1:9" x14ac:dyDescent="0.25">
      <c r="A49692" s="25">
        <v>111243133734712</v>
      </c>
      <c r="I49692" s="25">
        <v>935938407050765</v>
      </c>
    </row>
    <row r="49693" spans="1:9" x14ac:dyDescent="0.25">
      <c r="A49693" s="25">
        <v>629968665756429</v>
      </c>
      <c r="I49693" s="25">
        <v>675825769827723</v>
      </c>
    </row>
    <row r="49694" spans="1:9" x14ac:dyDescent="0.25">
      <c r="A49694" s="25">
        <v>626817483651604</v>
      </c>
      <c r="I49694" s="25">
        <v>130614293451233</v>
      </c>
    </row>
    <row r="49695" spans="1:9" x14ac:dyDescent="0.25">
      <c r="A49695" s="25">
        <v>639563380607800</v>
      </c>
      <c r="I49695" s="25">
        <v>765698559361955</v>
      </c>
    </row>
    <row r="49696" spans="1:9" x14ac:dyDescent="0.25">
      <c r="A49696" s="25">
        <v>538378024510003</v>
      </c>
      <c r="I49696" s="25">
        <v>206607786062022</v>
      </c>
    </row>
    <row r="49697" spans="1:9" x14ac:dyDescent="0.25">
      <c r="A49697" s="25">
        <v>553174199016884</v>
      </c>
      <c r="I49697" s="25">
        <v>200875973250646</v>
      </c>
    </row>
    <row r="49698" spans="1:9" x14ac:dyDescent="0.25">
      <c r="A49698" s="25">
        <v>397514494888343</v>
      </c>
      <c r="I49698" s="25">
        <v>532973071563576</v>
      </c>
    </row>
    <row r="49699" spans="1:9" x14ac:dyDescent="0.25">
      <c r="A49699" s="25">
        <v>602927705359162</v>
      </c>
      <c r="I49699" s="25">
        <v>976489302945607</v>
      </c>
    </row>
    <row r="49700" spans="1:9" x14ac:dyDescent="0.25">
      <c r="A49700" s="25">
        <v>948817292174901</v>
      </c>
      <c r="I49700" s="25">
        <v>828166239599970</v>
      </c>
    </row>
    <row r="49701" spans="1:9" x14ac:dyDescent="0.25">
      <c r="A49701" s="25">
        <v>650210957613038</v>
      </c>
      <c r="I49701" s="25">
        <v>339982538129861</v>
      </c>
    </row>
    <row r="49702" spans="1:9" x14ac:dyDescent="0.25">
      <c r="A49702" s="25">
        <v>859724531764066</v>
      </c>
      <c r="I49702" s="25">
        <v>706974845719170</v>
      </c>
    </row>
    <row r="49703" spans="1:9" x14ac:dyDescent="0.25">
      <c r="A49703" s="25">
        <v>910316675079901</v>
      </c>
      <c r="I49703" s="25">
        <v>154168411239126</v>
      </c>
    </row>
    <row r="49704" spans="1:9" x14ac:dyDescent="0.25">
      <c r="A49704" s="25">
        <v>792100269777189</v>
      </c>
      <c r="I49704" s="25">
        <v>166201112067290</v>
      </c>
    </row>
    <row r="49705" spans="1:9" x14ac:dyDescent="0.25">
      <c r="A49705" s="25">
        <v>699807591360742</v>
      </c>
      <c r="I49705" s="25">
        <v>994089150720951</v>
      </c>
    </row>
    <row r="49706" spans="1:9" x14ac:dyDescent="0.25">
      <c r="A49706" s="25">
        <v>533464939860982</v>
      </c>
      <c r="I49706" s="25">
        <v>144695546016963</v>
      </c>
    </row>
    <row r="49707" spans="1:9" x14ac:dyDescent="0.25">
      <c r="A49707" s="25">
        <v>788464416011075</v>
      </c>
      <c r="I49707" s="25">
        <v>724702624577367</v>
      </c>
    </row>
    <row r="49708" spans="1:9" x14ac:dyDescent="0.25">
      <c r="A49708" s="25">
        <v>500588201272186</v>
      </c>
      <c r="I49708" s="25">
        <v>837798608425502</v>
      </c>
    </row>
    <row r="49709" spans="1:9" x14ac:dyDescent="0.25">
      <c r="A49709" s="25">
        <v>272750926664272</v>
      </c>
      <c r="I49709" s="25">
        <v>453636655089940</v>
      </c>
    </row>
    <row r="49710" spans="1:9" x14ac:dyDescent="0.25">
      <c r="A49710" s="25">
        <v>626226234804151</v>
      </c>
      <c r="I49710" s="25">
        <v>465651667487519</v>
      </c>
    </row>
    <row r="49711" spans="1:9" x14ac:dyDescent="0.25">
      <c r="A49711" s="25">
        <v>569375761800421</v>
      </c>
      <c r="I49711" s="25">
        <v>442649819852579</v>
      </c>
    </row>
    <row r="49712" spans="1:9" x14ac:dyDescent="0.25">
      <c r="A49712" s="25">
        <v>461579424099758</v>
      </c>
      <c r="I49712" s="25">
        <v>260327498756975</v>
      </c>
    </row>
    <row r="49713" spans="1:9" x14ac:dyDescent="0.25">
      <c r="A49713" s="25">
        <v>311871857213781</v>
      </c>
      <c r="I49713" s="25">
        <v>289248387462427</v>
      </c>
    </row>
    <row r="49714" spans="1:9" x14ac:dyDescent="0.25">
      <c r="A49714" s="25">
        <v>611726617422261</v>
      </c>
      <c r="I49714" s="25">
        <v>217596158124607</v>
      </c>
    </row>
    <row r="49715" spans="1:9" x14ac:dyDescent="0.25">
      <c r="A49715" s="25">
        <v>190031989268354</v>
      </c>
      <c r="I49715" s="25">
        <v>849853586034627</v>
      </c>
    </row>
    <row r="49716" spans="1:9" x14ac:dyDescent="0.25">
      <c r="A49716" s="25">
        <v>130593614319875</v>
      </c>
      <c r="I49716" s="25">
        <v>639963601539322</v>
      </c>
    </row>
    <row r="49717" spans="1:9" x14ac:dyDescent="0.25">
      <c r="A49717" s="25">
        <v>998284994078801</v>
      </c>
      <c r="I49717" s="25">
        <v>495598548116176</v>
      </c>
    </row>
    <row r="49718" spans="1:9" x14ac:dyDescent="0.25">
      <c r="A49718" s="25">
        <v>210378368534417</v>
      </c>
      <c r="I49718" s="25">
        <v>212681206334076</v>
      </c>
    </row>
    <row r="49719" spans="1:9" x14ac:dyDescent="0.25">
      <c r="A49719" s="25">
        <v>859370936431845</v>
      </c>
      <c r="I49719" s="25">
        <v>971653872236186</v>
      </c>
    </row>
    <row r="49720" spans="1:9" x14ac:dyDescent="0.25">
      <c r="A49720" s="25">
        <v>620852723777652</v>
      </c>
      <c r="I49720" s="25">
        <v>825666870959810</v>
      </c>
    </row>
    <row r="49721" spans="1:9" x14ac:dyDescent="0.25">
      <c r="A49721" s="25">
        <v>811399587720751</v>
      </c>
      <c r="I49721" s="25">
        <v>657893916651737</v>
      </c>
    </row>
    <row r="49722" spans="1:9" x14ac:dyDescent="0.25">
      <c r="A49722" s="25">
        <v>309260426821001</v>
      </c>
      <c r="I49722" s="25">
        <v>472361486628805</v>
      </c>
    </row>
    <row r="49723" spans="1:9" x14ac:dyDescent="0.25">
      <c r="A49723" s="25">
        <v>530478200068321</v>
      </c>
      <c r="I49723" s="25">
        <v>354106459751315</v>
      </c>
    </row>
    <row r="49724" spans="1:9" x14ac:dyDescent="0.25">
      <c r="A49724" s="25">
        <v>282223548442502</v>
      </c>
      <c r="I49724" s="25">
        <v>596849406651487</v>
      </c>
    </row>
    <row r="49725" spans="1:9" x14ac:dyDescent="0.25">
      <c r="A49725" s="25">
        <v>175650339269176</v>
      </c>
      <c r="I49725" s="25">
        <v>642697314324549</v>
      </c>
    </row>
    <row r="49726" spans="1:9" x14ac:dyDescent="0.25">
      <c r="A49726" s="25">
        <v>199934803321628</v>
      </c>
      <c r="I49726" s="25">
        <v>324067966399889</v>
      </c>
    </row>
    <row r="49727" spans="1:9" x14ac:dyDescent="0.25">
      <c r="A49727" s="25">
        <v>227679859713904</v>
      </c>
      <c r="I49727" s="25">
        <v>887287741035687</v>
      </c>
    </row>
    <row r="49728" spans="1:9" x14ac:dyDescent="0.25">
      <c r="A49728" s="25">
        <v>798374989488944</v>
      </c>
      <c r="I49728" s="25">
        <v>942591701528382</v>
      </c>
    </row>
    <row r="49729" spans="1:9" x14ac:dyDescent="0.25">
      <c r="A49729" s="25">
        <v>103501455485805</v>
      </c>
      <c r="I49729" s="25">
        <v>948281604311254</v>
      </c>
    </row>
    <row r="49730" spans="1:9" x14ac:dyDescent="0.25">
      <c r="A49730" s="25">
        <v>933581384917340</v>
      </c>
      <c r="I49730" s="25">
        <v>683718000547876</v>
      </c>
    </row>
    <row r="49731" spans="1:9" x14ac:dyDescent="0.25">
      <c r="A49731" s="25">
        <v>392651493064718</v>
      </c>
      <c r="I49731" s="25">
        <v>758816963567588</v>
      </c>
    </row>
    <row r="49732" spans="1:9" x14ac:dyDescent="0.25">
      <c r="A49732" s="25">
        <v>788312159502308</v>
      </c>
      <c r="I49732" s="25">
        <v>562928670499441</v>
      </c>
    </row>
    <row r="49733" spans="1:9" x14ac:dyDescent="0.25">
      <c r="A49733" s="25">
        <v>235019466621980</v>
      </c>
      <c r="I49733" s="25">
        <v>656477801891622</v>
      </c>
    </row>
    <row r="49734" spans="1:9" x14ac:dyDescent="0.25">
      <c r="A49734" s="25">
        <v>715451553143500</v>
      </c>
      <c r="I49734" s="25">
        <v>667874860918933</v>
      </c>
    </row>
    <row r="49735" spans="1:9" x14ac:dyDescent="0.25">
      <c r="A49735" s="25">
        <v>353871076683352</v>
      </c>
      <c r="I49735" s="25">
        <v>999859526249172</v>
      </c>
    </row>
    <row r="49736" spans="1:9" x14ac:dyDescent="0.25">
      <c r="A49736" s="25">
        <v>373137057376786</v>
      </c>
      <c r="I49736" s="25">
        <v>160775122290922</v>
      </c>
    </row>
    <row r="49737" spans="1:9" x14ac:dyDescent="0.25">
      <c r="A49737" s="25">
        <v>584766721385953</v>
      </c>
      <c r="I49737" s="25">
        <v>551417800591423</v>
      </c>
    </row>
    <row r="49738" spans="1:9" x14ac:dyDescent="0.25">
      <c r="A49738" s="25">
        <v>504859771810093</v>
      </c>
      <c r="I49738" s="25">
        <v>579034697773334</v>
      </c>
    </row>
    <row r="49739" spans="1:9" x14ac:dyDescent="0.25">
      <c r="A49739" s="25">
        <v>607154529288634</v>
      </c>
      <c r="I49739" s="25">
        <v>787232356153931</v>
      </c>
    </row>
    <row r="49740" spans="1:9" x14ac:dyDescent="0.25">
      <c r="A49740" s="25">
        <v>603230147089567</v>
      </c>
      <c r="I49740" s="25">
        <v>952463443829693</v>
      </c>
    </row>
    <row r="49741" spans="1:9" x14ac:dyDescent="0.25">
      <c r="A49741" s="25">
        <v>327847460358616</v>
      </c>
      <c r="I49741" s="25">
        <v>882429460449204</v>
      </c>
    </row>
    <row r="49742" spans="1:9" x14ac:dyDescent="0.25">
      <c r="A49742" s="25">
        <v>618699391330766</v>
      </c>
      <c r="I49742" s="25">
        <v>646581404727951</v>
      </c>
    </row>
    <row r="49743" spans="1:9" x14ac:dyDescent="0.25">
      <c r="A49743" s="25">
        <v>496632459935522</v>
      </c>
      <c r="I49743" s="25">
        <v>782783059432877</v>
      </c>
    </row>
    <row r="49744" spans="1:9" x14ac:dyDescent="0.25">
      <c r="A49744" s="25">
        <v>257002072830789</v>
      </c>
      <c r="I49744" s="25">
        <v>251575452234775</v>
      </c>
    </row>
    <row r="49745" spans="1:9" x14ac:dyDescent="0.25">
      <c r="A49745" s="25">
        <v>261415649508970</v>
      </c>
      <c r="I49745" s="25">
        <v>527634651446571</v>
      </c>
    </row>
    <row r="49746" spans="1:9" x14ac:dyDescent="0.25">
      <c r="A49746" s="25">
        <v>225642750688618</v>
      </c>
      <c r="I49746" s="25">
        <v>547073235213446</v>
      </c>
    </row>
    <row r="49747" spans="1:9" x14ac:dyDescent="0.25">
      <c r="A49747" s="25">
        <v>864669990778345</v>
      </c>
      <c r="I49747" s="25">
        <v>490568250252706</v>
      </c>
    </row>
    <row r="49748" spans="1:9" x14ac:dyDescent="0.25">
      <c r="A49748" s="25">
        <v>160693691156736</v>
      </c>
      <c r="I49748" s="25">
        <v>498953107372882</v>
      </c>
    </row>
    <row r="49749" spans="1:9" x14ac:dyDescent="0.25">
      <c r="A49749" s="25">
        <v>477089862828962</v>
      </c>
      <c r="I49749" s="25">
        <v>573279880629675</v>
      </c>
    </row>
    <row r="49750" spans="1:9" x14ac:dyDescent="0.25">
      <c r="A49750" s="25">
        <v>898544809404081</v>
      </c>
      <c r="I49750" s="25">
        <v>585821999388785</v>
      </c>
    </row>
    <row r="49751" spans="1:9" x14ac:dyDescent="0.25">
      <c r="A49751" s="25">
        <v>892605159017214</v>
      </c>
      <c r="I49751" s="25">
        <v>473707722547345</v>
      </c>
    </row>
    <row r="49752" spans="1:9" x14ac:dyDescent="0.25">
      <c r="A49752" s="25">
        <v>493874329771268</v>
      </c>
      <c r="I49752" s="25">
        <v>961786390392872</v>
      </c>
    </row>
    <row r="49753" spans="1:9" x14ac:dyDescent="0.25">
      <c r="A49753" s="25">
        <v>647363012341013</v>
      </c>
      <c r="I49753" s="25">
        <v>608583989855128</v>
      </c>
    </row>
    <row r="49754" spans="1:9" x14ac:dyDescent="0.25">
      <c r="A49754" s="25">
        <v>403787034424447</v>
      </c>
      <c r="I49754" s="25">
        <v>460833576752099</v>
      </c>
    </row>
    <row r="49755" spans="1:9" x14ac:dyDescent="0.25">
      <c r="A49755" s="25">
        <v>340727503243540</v>
      </c>
      <c r="I49755" s="25">
        <v>894344914512519</v>
      </c>
    </row>
    <row r="49756" spans="1:9" x14ac:dyDescent="0.25">
      <c r="A49756" s="25">
        <v>156193261887095</v>
      </c>
      <c r="I49756" s="25">
        <v>507266813124751</v>
      </c>
    </row>
    <row r="49757" spans="1:9" x14ac:dyDescent="0.25">
      <c r="A49757" s="25">
        <v>928769692637107</v>
      </c>
      <c r="I49757" s="25">
        <v>717039571577729</v>
      </c>
    </row>
    <row r="49758" spans="1:9" x14ac:dyDescent="0.25">
      <c r="A49758" s="25">
        <v>408388361364997</v>
      </c>
      <c r="I49758" s="25">
        <v>200245264437146</v>
      </c>
    </row>
    <row r="49759" spans="1:9" x14ac:dyDescent="0.25">
      <c r="A49759" s="25">
        <v>231505432136071</v>
      </c>
      <c r="I49759" s="25">
        <v>404398419759256</v>
      </c>
    </row>
    <row r="49760" spans="1:9" x14ac:dyDescent="0.25">
      <c r="A49760" s="25">
        <v>759579361373921</v>
      </c>
      <c r="I49760" s="25">
        <v>316266581554564</v>
      </c>
    </row>
    <row r="49761" spans="1:9" x14ac:dyDescent="0.25">
      <c r="A49761" s="25">
        <v>622225924529709</v>
      </c>
      <c r="I49761" s="25">
        <v>253225853090181</v>
      </c>
    </row>
    <row r="49762" spans="1:9" x14ac:dyDescent="0.25">
      <c r="A49762" s="25">
        <v>567300086262625</v>
      </c>
      <c r="I49762" s="25">
        <v>588947303268612</v>
      </c>
    </row>
    <row r="49763" spans="1:9" x14ac:dyDescent="0.25">
      <c r="A49763" s="25">
        <v>996762427259842</v>
      </c>
      <c r="I49763" s="25">
        <v>990468261750058</v>
      </c>
    </row>
    <row r="49764" spans="1:9" x14ac:dyDescent="0.25">
      <c r="A49764" s="25">
        <v>201327653356382</v>
      </c>
      <c r="I49764" s="25">
        <v>129757774816026</v>
      </c>
    </row>
    <row r="49765" spans="1:9" x14ac:dyDescent="0.25">
      <c r="A49765" s="25">
        <v>293162564096841</v>
      </c>
      <c r="I49765" s="25">
        <v>536708051193999</v>
      </c>
    </row>
    <row r="49766" spans="1:9" x14ac:dyDescent="0.25">
      <c r="A49766" s="25">
        <v>647790773415554</v>
      </c>
      <c r="I49766" s="25">
        <v>995945916049305</v>
      </c>
    </row>
    <row r="49767" spans="1:9" x14ac:dyDescent="0.25">
      <c r="A49767" s="25">
        <v>914870158442219</v>
      </c>
      <c r="I49767" s="25">
        <v>962919104395455</v>
      </c>
    </row>
    <row r="49768" spans="1:9" x14ac:dyDescent="0.25">
      <c r="A49768" s="25">
        <v>533667788832149</v>
      </c>
      <c r="I49768" s="25">
        <v>548384321584198</v>
      </c>
    </row>
    <row r="49769" spans="1:9" x14ac:dyDescent="0.25">
      <c r="A49769" s="25">
        <v>205957538856590</v>
      </c>
      <c r="I49769" s="25">
        <v>772167672748273</v>
      </c>
    </row>
    <row r="49770" spans="1:9" x14ac:dyDescent="0.25">
      <c r="A49770" s="25">
        <v>613325872342100</v>
      </c>
      <c r="I49770" s="25">
        <v>149308510132937</v>
      </c>
    </row>
    <row r="49771" spans="1:9" x14ac:dyDescent="0.25">
      <c r="A49771" s="25">
        <v>539587928168080</v>
      </c>
      <c r="I49771" s="25">
        <v>628273692840367</v>
      </c>
    </row>
    <row r="49772" spans="1:9" x14ac:dyDescent="0.25">
      <c r="A49772" s="25">
        <v>230824026774442</v>
      </c>
      <c r="I49772" s="25">
        <v>883786260067286</v>
      </c>
    </row>
    <row r="49773" spans="1:9" x14ac:dyDescent="0.25">
      <c r="A49773" s="25">
        <v>559348144255018</v>
      </c>
      <c r="I49773" s="25">
        <v>799372862326446</v>
      </c>
    </row>
    <row r="49774" spans="1:9" x14ac:dyDescent="0.25">
      <c r="A49774" s="25">
        <v>837203101860400</v>
      </c>
      <c r="I49774" s="25">
        <v>561641426620924</v>
      </c>
    </row>
    <row r="49775" spans="1:9" x14ac:dyDescent="0.25">
      <c r="A49775" s="25">
        <v>770790251869162</v>
      </c>
      <c r="I49775" s="25">
        <v>761058998994966</v>
      </c>
    </row>
    <row r="49776" spans="1:9" x14ac:dyDescent="0.25">
      <c r="A49776" s="25">
        <v>888647298537748</v>
      </c>
      <c r="I49776" s="25">
        <v>351975644423496</v>
      </c>
    </row>
    <row r="49777" spans="1:9" x14ac:dyDescent="0.25">
      <c r="A49777" s="25">
        <v>323967592868379</v>
      </c>
      <c r="I49777" s="25">
        <v>760072024026869</v>
      </c>
    </row>
    <row r="49778" spans="1:9" x14ac:dyDescent="0.25">
      <c r="A49778" s="25">
        <v>136378315868502</v>
      </c>
      <c r="I49778" s="25">
        <v>731875221393024</v>
      </c>
    </row>
    <row r="49779" spans="1:9" x14ac:dyDescent="0.25">
      <c r="A49779" s="25">
        <v>178567709814278</v>
      </c>
      <c r="I49779" s="25">
        <v>721763678637906</v>
      </c>
    </row>
    <row r="49780" spans="1:9" x14ac:dyDescent="0.25">
      <c r="A49780" s="25">
        <v>896702323248690</v>
      </c>
      <c r="I49780" s="25">
        <v>532326199372582</v>
      </c>
    </row>
    <row r="49781" spans="1:9" x14ac:dyDescent="0.25">
      <c r="A49781" s="25">
        <v>884848898390937</v>
      </c>
      <c r="I49781" s="25">
        <v>902482419346364</v>
      </c>
    </row>
    <row r="49782" spans="1:9" x14ac:dyDescent="0.25">
      <c r="A49782" s="25">
        <v>919623763996827</v>
      </c>
      <c r="I49782" s="25">
        <v>451364294754855</v>
      </c>
    </row>
    <row r="49783" spans="1:9" x14ac:dyDescent="0.25">
      <c r="A49783" s="25">
        <v>995052044279583</v>
      </c>
      <c r="I49783" s="25">
        <v>118387430421989</v>
      </c>
    </row>
    <row r="49784" spans="1:9" x14ac:dyDescent="0.25">
      <c r="A49784" s="25">
        <v>335203605670941</v>
      </c>
      <c r="I49784" s="25">
        <v>353825090447509</v>
      </c>
    </row>
    <row r="49785" spans="1:9" x14ac:dyDescent="0.25">
      <c r="A49785" s="25">
        <v>830227567532456</v>
      </c>
      <c r="I49785" s="25">
        <v>761972800816737</v>
      </c>
    </row>
    <row r="49786" spans="1:9" x14ac:dyDescent="0.25">
      <c r="A49786" s="25">
        <v>509239840878067</v>
      </c>
      <c r="I49786" s="25">
        <v>103286050318475</v>
      </c>
    </row>
    <row r="49787" spans="1:9" x14ac:dyDescent="0.25">
      <c r="A49787" s="25">
        <v>815654585604376</v>
      </c>
      <c r="I49787" s="25">
        <v>383637546582859</v>
      </c>
    </row>
    <row r="49788" spans="1:9" x14ac:dyDescent="0.25">
      <c r="A49788" s="25">
        <v>355239475194786</v>
      </c>
      <c r="I49788" s="25">
        <v>724743290427687</v>
      </c>
    </row>
    <row r="49789" spans="1:9" x14ac:dyDescent="0.25">
      <c r="A49789" s="25">
        <v>158425137351309</v>
      </c>
      <c r="I49789" s="25">
        <v>461909083262861</v>
      </c>
    </row>
    <row r="49790" spans="1:9" x14ac:dyDescent="0.25">
      <c r="A49790" s="25">
        <v>245768100136419</v>
      </c>
      <c r="I49790" s="25">
        <v>466336796841456</v>
      </c>
    </row>
    <row r="49791" spans="1:9" x14ac:dyDescent="0.25">
      <c r="A49791" s="25">
        <v>972940069381800</v>
      </c>
      <c r="I49791" s="25">
        <v>233328685282498</v>
      </c>
    </row>
    <row r="49792" spans="1:9" x14ac:dyDescent="0.25">
      <c r="A49792" s="25">
        <v>649896235416764</v>
      </c>
      <c r="I49792" s="25">
        <v>926746723310876</v>
      </c>
    </row>
    <row r="49793" spans="1:9" x14ac:dyDescent="0.25">
      <c r="A49793" s="25">
        <v>705828370430290</v>
      </c>
      <c r="I49793" s="25">
        <v>298687174621740</v>
      </c>
    </row>
    <row r="49794" spans="1:9" x14ac:dyDescent="0.25">
      <c r="A49794" s="25">
        <v>422165240487064</v>
      </c>
      <c r="I49794" s="25">
        <v>376963160221006</v>
      </c>
    </row>
    <row r="49795" spans="1:9" x14ac:dyDescent="0.25">
      <c r="A49795" s="25">
        <v>342641188426985</v>
      </c>
      <c r="I49795" s="25">
        <v>260573633593054</v>
      </c>
    </row>
    <row r="49796" spans="1:9" x14ac:dyDescent="0.25">
      <c r="A49796" s="25">
        <v>801928813153694</v>
      </c>
      <c r="I49796" s="25">
        <v>288661677234781</v>
      </c>
    </row>
    <row r="49797" spans="1:9" x14ac:dyDescent="0.25">
      <c r="A49797" s="25">
        <v>573245938220757</v>
      </c>
      <c r="I49797" s="25">
        <v>352591379781130</v>
      </c>
    </row>
    <row r="49798" spans="1:9" x14ac:dyDescent="0.25">
      <c r="A49798" s="25">
        <v>924621807052016</v>
      </c>
      <c r="I49798" s="25">
        <v>593372546034000</v>
      </c>
    </row>
    <row r="49799" spans="1:9" x14ac:dyDescent="0.25">
      <c r="A49799" s="25">
        <v>338564909838283</v>
      </c>
      <c r="I49799" s="25">
        <v>911122940142204</v>
      </c>
    </row>
    <row r="49800" spans="1:9" x14ac:dyDescent="0.25">
      <c r="A49800" s="25">
        <v>782121073632147</v>
      </c>
      <c r="I49800" s="25">
        <v>905513803043369</v>
      </c>
    </row>
    <row r="49801" spans="1:9" x14ac:dyDescent="0.25">
      <c r="A49801" s="25">
        <v>883212206343014</v>
      </c>
      <c r="I49801" s="25">
        <v>396834378719488</v>
      </c>
    </row>
    <row r="49802" spans="1:9" x14ac:dyDescent="0.25">
      <c r="A49802" s="25">
        <v>245139679127264</v>
      </c>
      <c r="I49802" s="25">
        <v>894032133135067</v>
      </c>
    </row>
    <row r="49803" spans="1:9" x14ac:dyDescent="0.25">
      <c r="A49803" s="25">
        <v>787581877660896</v>
      </c>
      <c r="I49803" s="25">
        <v>170538423482450</v>
      </c>
    </row>
    <row r="49804" spans="1:9" x14ac:dyDescent="0.25">
      <c r="A49804" s="25">
        <v>228655368624370</v>
      </c>
      <c r="I49804" s="25">
        <v>517479098126122</v>
      </c>
    </row>
    <row r="49805" spans="1:9" x14ac:dyDescent="0.25">
      <c r="A49805" s="25">
        <v>396210208427410</v>
      </c>
      <c r="I49805" s="25">
        <v>486094013749759</v>
      </c>
    </row>
    <row r="49806" spans="1:9" x14ac:dyDescent="0.25">
      <c r="A49806" s="25">
        <v>719967726866277</v>
      </c>
      <c r="I49806" s="25">
        <v>634643831595577</v>
      </c>
    </row>
    <row r="49807" spans="1:9" x14ac:dyDescent="0.25">
      <c r="A49807" s="25">
        <v>702827140271159</v>
      </c>
      <c r="I49807" s="25">
        <v>400597943556413</v>
      </c>
    </row>
    <row r="49808" spans="1:9" x14ac:dyDescent="0.25">
      <c r="A49808" s="25">
        <v>680183491116847</v>
      </c>
      <c r="I49808" s="25">
        <v>153493306611149</v>
      </c>
    </row>
    <row r="49809" spans="1:9" x14ac:dyDescent="0.25">
      <c r="A49809" s="25">
        <v>882324466088216</v>
      </c>
      <c r="I49809" s="25">
        <v>656613260496453</v>
      </c>
    </row>
    <row r="49810" spans="1:9" x14ac:dyDescent="0.25">
      <c r="A49810" s="25">
        <v>990907747826052</v>
      </c>
      <c r="I49810" s="25">
        <v>627581546733458</v>
      </c>
    </row>
    <row r="49811" spans="1:9" x14ac:dyDescent="0.25">
      <c r="A49811" s="25">
        <v>676063941828193</v>
      </c>
      <c r="I49811" s="25">
        <v>400302161244232</v>
      </c>
    </row>
    <row r="49812" spans="1:9" x14ac:dyDescent="0.25">
      <c r="A49812" s="25">
        <v>183442538713406</v>
      </c>
      <c r="I49812" s="25">
        <v>325666264392938</v>
      </c>
    </row>
    <row r="49813" spans="1:9" x14ac:dyDescent="0.25">
      <c r="A49813" s="25">
        <v>376691220589290</v>
      </c>
      <c r="I49813" s="25">
        <v>882345279471062</v>
      </c>
    </row>
    <row r="49814" spans="1:9" x14ac:dyDescent="0.25">
      <c r="A49814" s="25">
        <v>755406195974533</v>
      </c>
      <c r="I49814" s="25">
        <v>973947958635380</v>
      </c>
    </row>
    <row r="49815" spans="1:9" x14ac:dyDescent="0.25">
      <c r="A49815" s="25">
        <v>213495526437991</v>
      </c>
      <c r="I49815" s="25">
        <v>761494205738315</v>
      </c>
    </row>
    <row r="49816" spans="1:9" x14ac:dyDescent="0.25">
      <c r="A49816" s="25">
        <v>297121571681749</v>
      </c>
      <c r="I49816" s="25">
        <v>256996025221721</v>
      </c>
    </row>
    <row r="49817" spans="1:9" x14ac:dyDescent="0.25">
      <c r="A49817" s="25">
        <v>908178215953752</v>
      </c>
      <c r="I49817" s="25">
        <v>378991181064584</v>
      </c>
    </row>
    <row r="49818" spans="1:9" x14ac:dyDescent="0.25">
      <c r="A49818" s="25">
        <v>437620249051833</v>
      </c>
      <c r="I49818" s="25">
        <v>167028797454983</v>
      </c>
    </row>
    <row r="49819" spans="1:9" x14ac:dyDescent="0.25">
      <c r="A49819" s="25">
        <v>946374229897546</v>
      </c>
      <c r="I49819" s="25">
        <v>334445963513736</v>
      </c>
    </row>
    <row r="49820" spans="1:9" x14ac:dyDescent="0.25">
      <c r="A49820" s="25">
        <v>488040238189555</v>
      </c>
      <c r="I49820" s="25">
        <v>748532279259508</v>
      </c>
    </row>
    <row r="49821" spans="1:9" x14ac:dyDescent="0.25">
      <c r="A49821" s="25">
        <v>556710630863685</v>
      </c>
      <c r="I49821" s="25">
        <v>478964265458255</v>
      </c>
    </row>
    <row r="49822" spans="1:9" x14ac:dyDescent="0.25">
      <c r="A49822" s="25">
        <v>706089424769236</v>
      </c>
      <c r="I49822" s="25">
        <v>239137378680380</v>
      </c>
    </row>
    <row r="49823" spans="1:9" x14ac:dyDescent="0.25">
      <c r="A49823" s="25">
        <v>463156921569011</v>
      </c>
      <c r="I49823" s="25">
        <v>974146066458617</v>
      </c>
    </row>
    <row r="49824" spans="1:9" x14ac:dyDescent="0.25">
      <c r="A49824" s="25">
        <v>763392047483807</v>
      </c>
      <c r="I49824" s="25">
        <v>230567220769838</v>
      </c>
    </row>
    <row r="49825" spans="1:9" x14ac:dyDescent="0.25">
      <c r="A49825" s="25">
        <v>345467782253143</v>
      </c>
      <c r="I49825" s="25">
        <v>866882516680450</v>
      </c>
    </row>
    <row r="49826" spans="1:9" x14ac:dyDescent="0.25">
      <c r="A49826" s="25">
        <v>143212067323884</v>
      </c>
      <c r="I49826" s="25">
        <v>197903169480850</v>
      </c>
    </row>
    <row r="49827" spans="1:9" x14ac:dyDescent="0.25">
      <c r="A49827" s="25">
        <v>463177179658580</v>
      </c>
      <c r="I49827" s="25">
        <v>992885940451541</v>
      </c>
    </row>
    <row r="49828" spans="1:9" x14ac:dyDescent="0.25">
      <c r="A49828" s="25">
        <v>894354997125494</v>
      </c>
      <c r="I49828" s="25">
        <v>707149932438243</v>
      </c>
    </row>
    <row r="49829" spans="1:9" x14ac:dyDescent="0.25">
      <c r="A49829" s="25">
        <v>109919712204940</v>
      </c>
      <c r="I49829" s="25">
        <v>362932083516012</v>
      </c>
    </row>
    <row r="49830" spans="1:9" x14ac:dyDescent="0.25">
      <c r="A49830" s="25">
        <v>772219207961307</v>
      </c>
      <c r="I49830" s="25">
        <v>889885807295046</v>
      </c>
    </row>
    <row r="49831" spans="1:9" x14ac:dyDescent="0.25">
      <c r="A49831" s="25">
        <v>200638768553973</v>
      </c>
      <c r="I49831" s="25">
        <v>668781115878021</v>
      </c>
    </row>
    <row r="49832" spans="1:9" x14ac:dyDescent="0.25">
      <c r="A49832" s="25">
        <v>607783339088246</v>
      </c>
      <c r="I49832" s="25">
        <v>774726146393138</v>
      </c>
    </row>
    <row r="49833" spans="1:9" x14ac:dyDescent="0.25">
      <c r="A49833" s="25">
        <v>787752263194691</v>
      </c>
      <c r="I49833" s="25">
        <v>326075071451358</v>
      </c>
    </row>
    <row r="49834" spans="1:9" x14ac:dyDescent="0.25">
      <c r="A49834" s="25">
        <v>928225546457326</v>
      </c>
      <c r="I49834" s="25">
        <v>494656693491129</v>
      </c>
    </row>
    <row r="49835" spans="1:9" x14ac:dyDescent="0.25">
      <c r="A49835" s="25">
        <v>733384191274607</v>
      </c>
      <c r="I49835" s="25">
        <v>877141914932557</v>
      </c>
    </row>
    <row r="49836" spans="1:9" x14ac:dyDescent="0.25">
      <c r="A49836" s="25">
        <v>695333615833035</v>
      </c>
      <c r="I49836" s="25">
        <v>511992960914375</v>
      </c>
    </row>
    <row r="49837" spans="1:9" x14ac:dyDescent="0.25">
      <c r="A49837" s="25">
        <v>943584996012996</v>
      </c>
      <c r="I49837" s="25">
        <v>808155043338844</v>
      </c>
    </row>
    <row r="49838" spans="1:9" x14ac:dyDescent="0.25">
      <c r="A49838" s="25">
        <v>554794044450216</v>
      </c>
      <c r="I49838" s="25">
        <v>512004620591427</v>
      </c>
    </row>
    <row r="49839" spans="1:9" x14ac:dyDescent="0.25">
      <c r="A49839" s="25">
        <v>379894411070142</v>
      </c>
      <c r="I49839" s="25">
        <v>481562043597088</v>
      </c>
    </row>
    <row r="49840" spans="1:9" x14ac:dyDescent="0.25">
      <c r="A49840" s="25">
        <v>439466561274016</v>
      </c>
      <c r="I49840" s="25">
        <v>348133027164889</v>
      </c>
    </row>
    <row r="49841" spans="1:9" x14ac:dyDescent="0.25">
      <c r="A49841" s="25">
        <v>831887436195482</v>
      </c>
      <c r="I49841" s="25">
        <v>931429359312796</v>
      </c>
    </row>
    <row r="49842" spans="1:9" x14ac:dyDescent="0.25">
      <c r="A49842" s="25">
        <v>833917252731254</v>
      </c>
      <c r="I49842" s="25">
        <v>245614284752759</v>
      </c>
    </row>
    <row r="49843" spans="1:9" x14ac:dyDescent="0.25">
      <c r="A49843" s="25">
        <v>615474850841310</v>
      </c>
      <c r="I49843" s="25">
        <v>516686430451678</v>
      </c>
    </row>
    <row r="49844" spans="1:9" x14ac:dyDescent="0.25">
      <c r="A49844" s="25">
        <v>798326168236860</v>
      </c>
      <c r="I49844" s="25">
        <v>801132116644557</v>
      </c>
    </row>
    <row r="49845" spans="1:9" x14ac:dyDescent="0.25">
      <c r="A49845" s="25">
        <v>474123984961697</v>
      </c>
      <c r="I49845" s="25">
        <v>520782533826805</v>
      </c>
    </row>
    <row r="49846" spans="1:9" x14ac:dyDescent="0.25">
      <c r="A49846" s="25">
        <v>982773684025385</v>
      </c>
      <c r="I49846" s="25">
        <v>960361860882569</v>
      </c>
    </row>
    <row r="49847" spans="1:9" x14ac:dyDescent="0.25">
      <c r="A49847" s="25">
        <v>378786359337883</v>
      </c>
      <c r="I49847" s="25">
        <v>211736963088472</v>
      </c>
    </row>
    <row r="49848" spans="1:9" x14ac:dyDescent="0.25">
      <c r="A49848" s="25">
        <v>154921669920671</v>
      </c>
      <c r="I49848" s="25">
        <v>518313843678286</v>
      </c>
    </row>
    <row r="49849" spans="1:9" x14ac:dyDescent="0.25">
      <c r="A49849" s="25">
        <v>674214777524573</v>
      </c>
      <c r="I49849" s="25">
        <v>796547300855967</v>
      </c>
    </row>
    <row r="49850" spans="1:9" x14ac:dyDescent="0.25">
      <c r="A49850" s="25">
        <v>657874408954115</v>
      </c>
      <c r="I49850" s="25">
        <v>170733075426181</v>
      </c>
    </row>
    <row r="49851" spans="1:9" x14ac:dyDescent="0.25">
      <c r="A49851" s="25">
        <v>221378957075616</v>
      </c>
      <c r="I49851" s="25">
        <v>543197089436351</v>
      </c>
    </row>
    <row r="49852" spans="1:9" x14ac:dyDescent="0.25">
      <c r="A49852" s="25">
        <v>441785324801770</v>
      </c>
      <c r="I49852" s="25">
        <v>104107348416975</v>
      </c>
    </row>
    <row r="49853" spans="1:9" x14ac:dyDescent="0.25">
      <c r="A49853" s="25">
        <v>231543362811131</v>
      </c>
      <c r="I49853" s="25">
        <v>103894239668017</v>
      </c>
    </row>
    <row r="49854" spans="1:9" x14ac:dyDescent="0.25">
      <c r="A49854" s="25">
        <v>324667626832567</v>
      </c>
      <c r="I49854" s="25">
        <v>786697647545989</v>
      </c>
    </row>
    <row r="49855" spans="1:9" x14ac:dyDescent="0.25">
      <c r="A49855" s="25">
        <v>633030369899765</v>
      </c>
      <c r="I49855" s="25">
        <v>922639107990679</v>
      </c>
    </row>
    <row r="49856" spans="1:9" x14ac:dyDescent="0.25">
      <c r="A49856" s="25">
        <v>946099586221479</v>
      </c>
      <c r="I49856" s="25">
        <v>191592445513698</v>
      </c>
    </row>
    <row r="49857" spans="1:9" x14ac:dyDescent="0.25">
      <c r="A49857" s="25">
        <v>612837429717781</v>
      </c>
      <c r="I49857" s="25">
        <v>347514530922845</v>
      </c>
    </row>
    <row r="49858" spans="1:9" x14ac:dyDescent="0.25">
      <c r="A49858" s="25">
        <v>452058309047366</v>
      </c>
      <c r="I49858" s="25">
        <v>294233724898659</v>
      </c>
    </row>
    <row r="49859" spans="1:9" x14ac:dyDescent="0.25">
      <c r="A49859" s="25">
        <v>734145360770974</v>
      </c>
      <c r="I49859" s="25">
        <v>325136528657915</v>
      </c>
    </row>
    <row r="49860" spans="1:9" x14ac:dyDescent="0.25">
      <c r="A49860" s="25">
        <v>215667555751368</v>
      </c>
      <c r="I49860" s="25">
        <v>661186240552051</v>
      </c>
    </row>
    <row r="49861" spans="1:9" x14ac:dyDescent="0.25">
      <c r="A49861" s="25">
        <v>557705395767328</v>
      </c>
      <c r="I49861" s="25">
        <v>866682519515025</v>
      </c>
    </row>
    <row r="49862" spans="1:9" x14ac:dyDescent="0.25">
      <c r="A49862" s="25">
        <v>232728454408224</v>
      </c>
      <c r="I49862" s="25">
        <v>515009542565756</v>
      </c>
    </row>
    <row r="49863" spans="1:9" x14ac:dyDescent="0.25">
      <c r="A49863" s="25">
        <v>614366504202433</v>
      </c>
      <c r="I49863" s="25">
        <v>629372746713733</v>
      </c>
    </row>
    <row r="49864" spans="1:9" x14ac:dyDescent="0.25">
      <c r="A49864" s="25">
        <v>266077230212189</v>
      </c>
      <c r="I49864" s="25">
        <v>801161551460045</v>
      </c>
    </row>
    <row r="49865" spans="1:9" x14ac:dyDescent="0.25">
      <c r="A49865" s="25">
        <v>946200025393868</v>
      </c>
      <c r="I49865" s="25">
        <v>652089925996552</v>
      </c>
    </row>
    <row r="49866" spans="1:9" x14ac:dyDescent="0.25">
      <c r="A49866" s="25">
        <v>957784511989873</v>
      </c>
      <c r="I49866" s="25">
        <v>334057330663359</v>
      </c>
    </row>
    <row r="49867" spans="1:9" x14ac:dyDescent="0.25">
      <c r="A49867" s="25">
        <v>243677342591691</v>
      </c>
      <c r="I49867" s="25">
        <v>230753971645546</v>
      </c>
    </row>
    <row r="49868" spans="1:9" x14ac:dyDescent="0.25">
      <c r="A49868" s="25">
        <v>507930827720182</v>
      </c>
      <c r="I49868" s="25">
        <v>909207878192827</v>
      </c>
    </row>
    <row r="49869" spans="1:9" x14ac:dyDescent="0.25">
      <c r="A49869" s="25">
        <v>157120052744843</v>
      </c>
      <c r="I49869" s="25">
        <v>178612115715958</v>
      </c>
    </row>
    <row r="49870" spans="1:9" x14ac:dyDescent="0.25">
      <c r="A49870" s="25">
        <v>754362254638068</v>
      </c>
      <c r="I49870" s="25">
        <v>837303724945014</v>
      </c>
    </row>
    <row r="49871" spans="1:9" x14ac:dyDescent="0.25">
      <c r="A49871" s="25">
        <v>540951355681209</v>
      </c>
      <c r="I49871" s="25">
        <v>155559306786611</v>
      </c>
    </row>
    <row r="49872" spans="1:9" x14ac:dyDescent="0.25">
      <c r="A49872" s="25">
        <v>889450188131587</v>
      </c>
      <c r="I49872" s="25">
        <v>768003437084794</v>
      </c>
    </row>
    <row r="49873" spans="1:9" x14ac:dyDescent="0.25">
      <c r="A49873" s="25">
        <v>821686525330253</v>
      </c>
      <c r="I49873" s="25">
        <v>238301365493175</v>
      </c>
    </row>
    <row r="49874" spans="1:9" x14ac:dyDescent="0.25">
      <c r="A49874" s="25">
        <v>270141703283869</v>
      </c>
      <c r="I49874" s="25">
        <v>665411823365323</v>
      </c>
    </row>
    <row r="49875" spans="1:9" x14ac:dyDescent="0.25">
      <c r="A49875" s="25">
        <v>893968280146123</v>
      </c>
      <c r="I49875" s="25">
        <v>450003419959059</v>
      </c>
    </row>
    <row r="49876" spans="1:9" x14ac:dyDescent="0.25">
      <c r="A49876" s="25">
        <v>363790082237539</v>
      </c>
      <c r="I49876" s="25">
        <v>686597396989032</v>
      </c>
    </row>
    <row r="49877" spans="1:9" x14ac:dyDescent="0.25">
      <c r="A49877" s="25">
        <v>341411344008578</v>
      </c>
      <c r="I49877" s="25">
        <v>456065988810123</v>
      </c>
    </row>
    <row r="49878" spans="1:9" x14ac:dyDescent="0.25">
      <c r="A49878" s="25">
        <v>572587229591825</v>
      </c>
      <c r="I49878" s="25">
        <v>383266694451666</v>
      </c>
    </row>
    <row r="49879" spans="1:9" x14ac:dyDescent="0.25">
      <c r="A49879" s="25">
        <v>156746825431087</v>
      </c>
      <c r="I49879" s="25">
        <v>128986951530681</v>
      </c>
    </row>
    <row r="49880" spans="1:9" x14ac:dyDescent="0.25">
      <c r="A49880" s="25">
        <v>285208450576122</v>
      </c>
      <c r="I49880" s="25">
        <v>807017098276404</v>
      </c>
    </row>
    <row r="49881" spans="1:9" x14ac:dyDescent="0.25">
      <c r="A49881" s="25">
        <v>857397176609712</v>
      </c>
      <c r="I49881" s="25">
        <v>614486511534853</v>
      </c>
    </row>
    <row r="49882" spans="1:9" x14ac:dyDescent="0.25">
      <c r="A49882" s="25">
        <v>387490544675806</v>
      </c>
      <c r="I49882" s="25">
        <v>895809290516764</v>
      </c>
    </row>
    <row r="49883" spans="1:9" x14ac:dyDescent="0.25">
      <c r="A49883" s="25">
        <v>741831702143127</v>
      </c>
      <c r="I49883" s="25">
        <v>355415874262498</v>
      </c>
    </row>
    <row r="49884" spans="1:9" x14ac:dyDescent="0.25">
      <c r="A49884" s="25">
        <v>678930277857307</v>
      </c>
      <c r="I49884" s="25">
        <v>144005378128284</v>
      </c>
    </row>
    <row r="49885" spans="1:9" x14ac:dyDescent="0.25">
      <c r="A49885" s="25">
        <v>553232406980311</v>
      </c>
      <c r="I49885" s="25">
        <v>300782994993254</v>
      </c>
    </row>
    <row r="49886" spans="1:9" x14ac:dyDescent="0.25">
      <c r="A49886" s="25">
        <v>293378718850319</v>
      </c>
      <c r="I49886" s="25">
        <v>864552485276456</v>
      </c>
    </row>
    <row r="49887" spans="1:9" x14ac:dyDescent="0.25">
      <c r="A49887" s="25">
        <v>845952772687015</v>
      </c>
      <c r="I49887" s="25">
        <v>124765456866315</v>
      </c>
    </row>
    <row r="49888" spans="1:9" x14ac:dyDescent="0.25">
      <c r="A49888" s="25">
        <v>493374186575525</v>
      </c>
      <c r="I49888" s="25">
        <v>971616140065770</v>
      </c>
    </row>
    <row r="49889" spans="1:9" x14ac:dyDescent="0.25">
      <c r="A49889" s="25">
        <v>126071285190002</v>
      </c>
      <c r="I49889" s="25">
        <v>491629733648264</v>
      </c>
    </row>
    <row r="49890" spans="1:9" x14ac:dyDescent="0.25">
      <c r="A49890" s="25">
        <v>579327814983959</v>
      </c>
      <c r="I49890" s="25">
        <v>797534534237227</v>
      </c>
    </row>
    <row r="49891" spans="1:9" x14ac:dyDescent="0.25">
      <c r="A49891" s="25">
        <v>670395718247678</v>
      </c>
      <c r="I49891" s="25">
        <v>567318798141875</v>
      </c>
    </row>
    <row r="49892" spans="1:9" x14ac:dyDescent="0.25">
      <c r="A49892" s="25">
        <v>461657770331814</v>
      </c>
      <c r="I49892" s="25">
        <v>133718948253916</v>
      </c>
    </row>
    <row r="49893" spans="1:9" x14ac:dyDescent="0.25">
      <c r="A49893" s="25">
        <v>223804029704217</v>
      </c>
      <c r="I49893" s="25">
        <v>130442620278434</v>
      </c>
    </row>
    <row r="49894" spans="1:9" x14ac:dyDescent="0.25">
      <c r="A49894" s="25">
        <v>872433457608296</v>
      </c>
      <c r="I49894" s="25">
        <v>763697233673139</v>
      </c>
    </row>
    <row r="49895" spans="1:9" x14ac:dyDescent="0.25">
      <c r="A49895" s="25">
        <v>685090714530641</v>
      </c>
      <c r="I49895" s="25">
        <v>624739416560201</v>
      </c>
    </row>
    <row r="49896" spans="1:9" x14ac:dyDescent="0.25">
      <c r="A49896" s="25">
        <v>833383916907532</v>
      </c>
      <c r="I49896" s="25">
        <v>759572689554592</v>
      </c>
    </row>
    <row r="49897" spans="1:9" x14ac:dyDescent="0.25">
      <c r="A49897" s="25">
        <v>602671718512873</v>
      </c>
      <c r="I49897" s="25">
        <v>138223928867632</v>
      </c>
    </row>
    <row r="49898" spans="1:9" x14ac:dyDescent="0.25">
      <c r="A49898" s="25">
        <v>347796478235618</v>
      </c>
      <c r="I49898" s="25">
        <v>835957641022191</v>
      </c>
    </row>
    <row r="49899" spans="1:9" x14ac:dyDescent="0.25">
      <c r="A49899" s="25">
        <v>884256887709179</v>
      </c>
      <c r="I49899" s="25">
        <v>670783648817556</v>
      </c>
    </row>
    <row r="49900" spans="1:9" x14ac:dyDescent="0.25">
      <c r="A49900" s="25">
        <v>474750351672232</v>
      </c>
      <c r="I49900" s="25">
        <v>975728454397029</v>
      </c>
    </row>
    <row r="49901" spans="1:9" x14ac:dyDescent="0.25">
      <c r="A49901" s="25">
        <v>985392873174829</v>
      </c>
      <c r="I49901" s="25">
        <v>940669020825275</v>
      </c>
    </row>
    <row r="49902" spans="1:9" x14ac:dyDescent="0.25">
      <c r="A49902" s="25">
        <v>507602554899468</v>
      </c>
      <c r="I49902" s="25">
        <v>515536044530486</v>
      </c>
    </row>
    <row r="49903" spans="1:9" x14ac:dyDescent="0.25">
      <c r="A49903" s="25">
        <v>736250009545066</v>
      </c>
      <c r="I49903" s="25">
        <v>447784455432650</v>
      </c>
    </row>
    <row r="49904" spans="1:9" x14ac:dyDescent="0.25">
      <c r="A49904" s="25">
        <v>905559416578896</v>
      </c>
      <c r="I49904" s="25">
        <v>950302030138565</v>
      </c>
    </row>
    <row r="49905" spans="1:9" x14ac:dyDescent="0.25">
      <c r="A49905" s="25">
        <v>139419531798203</v>
      </c>
      <c r="I49905" s="25">
        <v>160161235798373</v>
      </c>
    </row>
    <row r="49906" spans="1:9" x14ac:dyDescent="0.25">
      <c r="A49906" s="25">
        <v>688207193855273</v>
      </c>
      <c r="I49906" s="25">
        <v>511548141736272</v>
      </c>
    </row>
    <row r="49907" spans="1:9" x14ac:dyDescent="0.25">
      <c r="A49907" s="25">
        <v>550876207724072</v>
      </c>
      <c r="I49907" s="25">
        <v>967915473057060</v>
      </c>
    </row>
    <row r="49908" spans="1:9" x14ac:dyDescent="0.25">
      <c r="A49908" s="25">
        <v>847041296575648</v>
      </c>
      <c r="I49908" s="25">
        <v>195487964846722</v>
      </c>
    </row>
    <row r="49909" spans="1:9" x14ac:dyDescent="0.25">
      <c r="A49909" s="25">
        <v>127414928923924</v>
      </c>
      <c r="I49909" s="25">
        <v>608997601423712</v>
      </c>
    </row>
    <row r="49910" spans="1:9" x14ac:dyDescent="0.25">
      <c r="A49910" s="25">
        <v>640088114024461</v>
      </c>
      <c r="I49910" s="25">
        <v>689316094073411</v>
      </c>
    </row>
    <row r="49911" spans="1:9" x14ac:dyDescent="0.25">
      <c r="A49911" s="25">
        <v>904370143840300</v>
      </c>
      <c r="I49911" s="25">
        <v>432006115034333</v>
      </c>
    </row>
    <row r="49912" spans="1:9" x14ac:dyDescent="0.25">
      <c r="A49912" s="25">
        <v>649434663063605</v>
      </c>
      <c r="I49912" s="25">
        <v>627831997537702</v>
      </c>
    </row>
    <row r="49913" spans="1:9" x14ac:dyDescent="0.25">
      <c r="A49913" s="25">
        <v>317572039671034</v>
      </c>
      <c r="I49913" s="25">
        <v>109794311436721</v>
      </c>
    </row>
    <row r="49914" spans="1:9" x14ac:dyDescent="0.25">
      <c r="A49914" s="25">
        <v>489756110807999</v>
      </c>
      <c r="I49914" s="25">
        <v>686691834921845</v>
      </c>
    </row>
    <row r="49915" spans="1:9" x14ac:dyDescent="0.25">
      <c r="A49915" s="25">
        <v>185366255307245</v>
      </c>
      <c r="I49915" s="25">
        <v>339217153930232</v>
      </c>
    </row>
    <row r="49916" spans="1:9" x14ac:dyDescent="0.25">
      <c r="A49916" s="25">
        <v>737185612804608</v>
      </c>
      <c r="I49916" s="25">
        <v>630053597429473</v>
      </c>
    </row>
    <row r="49917" spans="1:9" x14ac:dyDescent="0.25">
      <c r="A49917" s="25">
        <v>715372580385993</v>
      </c>
      <c r="I49917" s="25">
        <v>824703853280395</v>
      </c>
    </row>
    <row r="49918" spans="1:9" x14ac:dyDescent="0.25">
      <c r="A49918" s="25">
        <v>798417662416328</v>
      </c>
      <c r="I49918" s="25">
        <v>392997554894425</v>
      </c>
    </row>
    <row r="49919" spans="1:9" x14ac:dyDescent="0.25">
      <c r="A49919" s="25">
        <v>920668571388198</v>
      </c>
      <c r="I49919" s="25">
        <v>423921055340763</v>
      </c>
    </row>
    <row r="49920" spans="1:9" x14ac:dyDescent="0.25">
      <c r="A49920" s="25">
        <v>920444677597331</v>
      </c>
      <c r="I49920" s="25">
        <v>215848807355373</v>
      </c>
    </row>
    <row r="49921" spans="1:9" x14ac:dyDescent="0.25">
      <c r="A49921" s="25">
        <v>636030877218783</v>
      </c>
      <c r="I49921" s="25">
        <v>516279047935760</v>
      </c>
    </row>
    <row r="49922" spans="1:9" x14ac:dyDescent="0.25">
      <c r="A49922" s="25">
        <v>149121856624801</v>
      </c>
      <c r="I49922" s="25">
        <v>863915884369320</v>
      </c>
    </row>
    <row r="49923" spans="1:9" x14ac:dyDescent="0.25">
      <c r="A49923" s="25">
        <v>594932892841425</v>
      </c>
      <c r="I49923" s="25">
        <v>323959494759715</v>
      </c>
    </row>
    <row r="49924" spans="1:9" x14ac:dyDescent="0.25">
      <c r="A49924" s="25">
        <v>859812869035010</v>
      </c>
      <c r="I49924" s="25">
        <v>419897443320680</v>
      </c>
    </row>
    <row r="49925" spans="1:9" x14ac:dyDescent="0.25">
      <c r="A49925" s="25">
        <v>717196900088545</v>
      </c>
      <c r="I49925" s="25">
        <v>377143192142549</v>
      </c>
    </row>
    <row r="49926" spans="1:9" x14ac:dyDescent="0.25">
      <c r="A49926" s="25">
        <v>528091250352027</v>
      </c>
      <c r="I49926" s="25">
        <v>844257817996225</v>
      </c>
    </row>
    <row r="49927" spans="1:9" x14ac:dyDescent="0.25">
      <c r="A49927" s="25">
        <v>613207549658145</v>
      </c>
      <c r="I49927" s="25">
        <v>731255880025662</v>
      </c>
    </row>
    <row r="49928" spans="1:9" x14ac:dyDescent="0.25">
      <c r="A49928" s="25">
        <v>214187381340210</v>
      </c>
      <c r="I49928" s="25">
        <v>603254412481578</v>
      </c>
    </row>
    <row r="49929" spans="1:9" x14ac:dyDescent="0.25">
      <c r="A49929" s="25">
        <v>796990279177743</v>
      </c>
      <c r="I49929" s="25">
        <v>296848967818003</v>
      </c>
    </row>
    <row r="49930" spans="1:9" x14ac:dyDescent="0.25">
      <c r="A49930" s="25">
        <v>190839002502573</v>
      </c>
      <c r="I49930" s="25">
        <v>966645015538195</v>
      </c>
    </row>
    <row r="49931" spans="1:9" x14ac:dyDescent="0.25">
      <c r="A49931" s="25">
        <v>123019123094437</v>
      </c>
      <c r="I49931" s="25">
        <v>880317419380496</v>
      </c>
    </row>
    <row r="49932" spans="1:9" x14ac:dyDescent="0.25">
      <c r="A49932" s="25">
        <v>169038590648519</v>
      </c>
      <c r="I49932" s="25">
        <v>251856843481735</v>
      </c>
    </row>
    <row r="49933" spans="1:9" x14ac:dyDescent="0.25">
      <c r="A49933" s="25">
        <v>949070657176268</v>
      </c>
      <c r="I49933" s="25">
        <v>315449424420930</v>
      </c>
    </row>
    <row r="49934" spans="1:9" x14ac:dyDescent="0.25">
      <c r="A49934" s="25">
        <v>780207956385297</v>
      </c>
      <c r="I49934" s="25">
        <v>253715320577519</v>
      </c>
    </row>
    <row r="49935" spans="1:9" x14ac:dyDescent="0.25">
      <c r="A49935" s="25">
        <v>989690967216129</v>
      </c>
      <c r="I49935" s="25">
        <v>283732382939119</v>
      </c>
    </row>
    <row r="49936" spans="1:9" x14ac:dyDescent="0.25">
      <c r="A49936" s="25">
        <v>551342692620540</v>
      </c>
      <c r="I49936" s="25">
        <v>147734118373730</v>
      </c>
    </row>
    <row r="49937" spans="1:9" x14ac:dyDescent="0.25">
      <c r="A49937" s="25">
        <v>210535739670650</v>
      </c>
      <c r="I49937" s="25">
        <v>469302905881141</v>
      </c>
    </row>
    <row r="49938" spans="1:9" x14ac:dyDescent="0.25">
      <c r="A49938" s="25">
        <v>839726784239766</v>
      </c>
      <c r="I49938" s="25">
        <v>268008246648089</v>
      </c>
    </row>
    <row r="49939" spans="1:9" x14ac:dyDescent="0.25">
      <c r="A49939" s="25">
        <v>615526113805793</v>
      </c>
      <c r="I49939" s="25">
        <v>718734266764870</v>
      </c>
    </row>
    <row r="49940" spans="1:9" x14ac:dyDescent="0.25">
      <c r="A49940" s="25">
        <v>471170675404371</v>
      </c>
      <c r="I49940" s="25">
        <v>714064668747790</v>
      </c>
    </row>
    <row r="49941" spans="1:9" x14ac:dyDescent="0.25">
      <c r="A49941" s="25">
        <v>816763634557921</v>
      </c>
      <c r="I49941" s="25">
        <v>153562340046506</v>
      </c>
    </row>
    <row r="49942" spans="1:9" x14ac:dyDescent="0.25">
      <c r="A49942" s="25">
        <v>149187847412482</v>
      </c>
      <c r="I49942" s="25">
        <v>328334827935514</v>
      </c>
    </row>
    <row r="49943" spans="1:9" x14ac:dyDescent="0.25">
      <c r="A49943" s="25">
        <v>666320514432990</v>
      </c>
      <c r="I49943" s="25">
        <v>353971567117108</v>
      </c>
    </row>
    <row r="49944" spans="1:9" x14ac:dyDescent="0.25">
      <c r="A49944" s="25">
        <v>522986956605147</v>
      </c>
      <c r="I49944" s="25">
        <v>415498045482116</v>
      </c>
    </row>
    <row r="49945" spans="1:9" x14ac:dyDescent="0.25">
      <c r="A49945" s="25">
        <v>618021308312856</v>
      </c>
      <c r="I49945" s="25">
        <v>869184526440348</v>
      </c>
    </row>
    <row r="49946" spans="1:9" x14ac:dyDescent="0.25">
      <c r="A49946" s="25">
        <v>554679500700309</v>
      </c>
      <c r="I49946" s="25">
        <v>471316949956845</v>
      </c>
    </row>
    <row r="49947" spans="1:9" x14ac:dyDescent="0.25">
      <c r="A49947" s="25">
        <v>785673519057619</v>
      </c>
      <c r="I49947" s="25">
        <v>120065197325023</v>
      </c>
    </row>
    <row r="49948" spans="1:9" x14ac:dyDescent="0.25">
      <c r="A49948" s="25">
        <v>829309785015627</v>
      </c>
      <c r="I49948" s="25">
        <v>687535753828826</v>
      </c>
    </row>
    <row r="49949" spans="1:9" x14ac:dyDescent="0.25">
      <c r="A49949" s="25">
        <v>652833723607706</v>
      </c>
      <c r="I49949" s="25">
        <v>805844710342110</v>
      </c>
    </row>
    <row r="49950" spans="1:9" x14ac:dyDescent="0.25">
      <c r="A49950" s="25">
        <v>452902438780219</v>
      </c>
      <c r="I49950" s="25">
        <v>735716634331076</v>
      </c>
    </row>
    <row r="49951" spans="1:9" x14ac:dyDescent="0.25">
      <c r="A49951" s="25">
        <v>301920928925234</v>
      </c>
      <c r="I49951" s="25">
        <v>280677758419203</v>
      </c>
    </row>
    <row r="49952" spans="1:9" x14ac:dyDescent="0.25">
      <c r="A49952" s="25">
        <v>723179861561107</v>
      </c>
      <c r="I49952" s="25">
        <v>405524843674976</v>
      </c>
    </row>
    <row r="49953" spans="1:9" x14ac:dyDescent="0.25">
      <c r="A49953" s="25">
        <v>864942046054988</v>
      </c>
      <c r="I49953" s="25">
        <v>506494657896608</v>
      </c>
    </row>
    <row r="49954" spans="1:9" x14ac:dyDescent="0.25">
      <c r="A49954" s="25">
        <v>833345907652180</v>
      </c>
      <c r="I49954" s="25">
        <v>174854794780202</v>
      </c>
    </row>
    <row r="49955" spans="1:9" x14ac:dyDescent="0.25">
      <c r="A49955" s="25">
        <v>184124321453883</v>
      </c>
      <c r="I49955" s="25">
        <v>532151031142721</v>
      </c>
    </row>
    <row r="49956" spans="1:9" x14ac:dyDescent="0.25">
      <c r="A49956" s="25">
        <v>382516536294827</v>
      </c>
      <c r="I49956" s="25">
        <v>457584083417077</v>
      </c>
    </row>
    <row r="49957" spans="1:9" x14ac:dyDescent="0.25">
      <c r="A49957" s="25">
        <v>167575087440539</v>
      </c>
      <c r="I49957" s="25">
        <v>344826589356070</v>
      </c>
    </row>
    <row r="49958" spans="1:9" x14ac:dyDescent="0.25">
      <c r="A49958" s="25">
        <v>534672588241927</v>
      </c>
      <c r="I49958" s="25">
        <v>160144200293075</v>
      </c>
    </row>
    <row r="49959" spans="1:9" x14ac:dyDescent="0.25">
      <c r="A49959" s="25">
        <v>252669582368298</v>
      </c>
      <c r="I49959" s="25">
        <v>901061523529610</v>
      </c>
    </row>
    <row r="49960" spans="1:9" x14ac:dyDescent="0.25">
      <c r="A49960" s="25">
        <v>197556264921156</v>
      </c>
      <c r="I49960" s="25">
        <v>411553436499167</v>
      </c>
    </row>
    <row r="49961" spans="1:9" x14ac:dyDescent="0.25">
      <c r="A49961" s="25">
        <v>115148848543326</v>
      </c>
      <c r="I49961" s="25">
        <v>404823862914253</v>
      </c>
    </row>
    <row r="49962" spans="1:9" x14ac:dyDescent="0.25">
      <c r="A49962" s="25">
        <v>867959553951914</v>
      </c>
      <c r="I49962" s="25">
        <v>332328892540664</v>
      </c>
    </row>
    <row r="49963" spans="1:9" x14ac:dyDescent="0.25">
      <c r="A49963" s="25">
        <v>594445572176911</v>
      </c>
      <c r="I49963" s="25">
        <v>896297125939849</v>
      </c>
    </row>
    <row r="49964" spans="1:9" x14ac:dyDescent="0.25">
      <c r="A49964" s="25">
        <v>937829299734256</v>
      </c>
      <c r="I49964" s="25">
        <v>122887675750401</v>
      </c>
    </row>
    <row r="49965" spans="1:9" x14ac:dyDescent="0.25">
      <c r="A49965" s="25">
        <v>371438705536366</v>
      </c>
      <c r="I49965" s="25">
        <v>810809957154371</v>
      </c>
    </row>
    <row r="49966" spans="1:9" x14ac:dyDescent="0.25">
      <c r="A49966" s="25">
        <v>215853705885565</v>
      </c>
      <c r="I49966" s="25">
        <v>926039234673894</v>
      </c>
    </row>
    <row r="49967" spans="1:9" x14ac:dyDescent="0.25">
      <c r="A49967" s="25">
        <v>695933882612169</v>
      </c>
      <c r="I49967" s="25">
        <v>750664980696977</v>
      </c>
    </row>
    <row r="49968" spans="1:9" x14ac:dyDescent="0.25">
      <c r="A49968" s="25">
        <v>546493162541726</v>
      </c>
      <c r="I49968" s="25">
        <v>728568432461745</v>
      </c>
    </row>
    <row r="49969" spans="1:9" x14ac:dyDescent="0.25">
      <c r="A49969" s="25">
        <v>620264112657962</v>
      </c>
      <c r="I49969" s="25">
        <v>399524145693817</v>
      </c>
    </row>
    <row r="49970" spans="1:9" x14ac:dyDescent="0.25">
      <c r="A49970" s="25">
        <v>748792232438509</v>
      </c>
      <c r="I49970" s="25">
        <v>627473126611048</v>
      </c>
    </row>
    <row r="49971" spans="1:9" x14ac:dyDescent="0.25">
      <c r="A49971" s="25">
        <v>167371136244331</v>
      </c>
      <c r="I49971" s="25">
        <v>981795302135578</v>
      </c>
    </row>
    <row r="49972" spans="1:9" x14ac:dyDescent="0.25">
      <c r="A49972" s="25">
        <v>901012477657081</v>
      </c>
      <c r="I49972" s="25">
        <v>551673875981406</v>
      </c>
    </row>
    <row r="49973" spans="1:9" x14ac:dyDescent="0.25">
      <c r="A49973" s="25">
        <v>220240074215667</v>
      </c>
      <c r="I49973" s="25">
        <v>164659579218195</v>
      </c>
    </row>
    <row r="49974" spans="1:9" x14ac:dyDescent="0.25">
      <c r="A49974" s="25">
        <v>769591937294513</v>
      </c>
      <c r="I49974" s="25">
        <v>728949561126130</v>
      </c>
    </row>
    <row r="49975" spans="1:9" x14ac:dyDescent="0.25">
      <c r="A49975" s="25">
        <v>354913355586125</v>
      </c>
      <c r="I49975" s="25">
        <v>699536556560302</v>
      </c>
    </row>
    <row r="49976" spans="1:9" x14ac:dyDescent="0.25">
      <c r="A49976" s="25">
        <v>327621425201126</v>
      </c>
      <c r="I49976" s="25">
        <v>641671621913522</v>
      </c>
    </row>
    <row r="49977" spans="1:9" x14ac:dyDescent="0.25">
      <c r="A49977" s="25">
        <v>394384875406254</v>
      </c>
      <c r="I49977" s="25">
        <v>163106000568224</v>
      </c>
    </row>
    <row r="49978" spans="1:9" x14ac:dyDescent="0.25">
      <c r="A49978" s="25">
        <v>426745782320057</v>
      </c>
      <c r="I49978" s="25">
        <v>786773670492082</v>
      </c>
    </row>
    <row r="49979" spans="1:9" x14ac:dyDescent="0.25">
      <c r="A49979" s="25">
        <v>432505585311376</v>
      </c>
      <c r="I49979" s="25">
        <v>767949151537728</v>
      </c>
    </row>
    <row r="49980" spans="1:9" x14ac:dyDescent="0.25">
      <c r="A49980" s="25">
        <v>307618541280242</v>
      </c>
      <c r="I49980" s="25">
        <v>141529242327146</v>
      </c>
    </row>
    <row r="49981" spans="1:9" x14ac:dyDescent="0.25">
      <c r="A49981" s="25">
        <v>831360816123748</v>
      </c>
      <c r="I49981" s="25">
        <v>598446143464363</v>
      </c>
    </row>
    <row r="49982" spans="1:9" x14ac:dyDescent="0.25">
      <c r="A49982" s="25">
        <v>237455555925248</v>
      </c>
      <c r="I49982" s="25">
        <v>951222056678328</v>
      </c>
    </row>
    <row r="49983" spans="1:9" x14ac:dyDescent="0.25">
      <c r="A49983" s="25">
        <v>907672655134589</v>
      </c>
      <c r="I49983" s="25">
        <v>867354606249063</v>
      </c>
    </row>
    <row r="49984" spans="1:9" x14ac:dyDescent="0.25">
      <c r="A49984" s="25">
        <v>344075957058253</v>
      </c>
      <c r="I49984" s="25">
        <v>306209773246358</v>
      </c>
    </row>
    <row r="49985" spans="1:9" x14ac:dyDescent="0.25">
      <c r="A49985" s="25">
        <v>676493883083667</v>
      </c>
      <c r="I49985" s="25">
        <v>661332810666312</v>
      </c>
    </row>
    <row r="49986" spans="1:9" x14ac:dyDescent="0.25">
      <c r="A49986" s="25">
        <v>217668743085442</v>
      </c>
      <c r="I49986" s="25">
        <v>945952578998524</v>
      </c>
    </row>
    <row r="49987" spans="1:9" x14ac:dyDescent="0.25">
      <c r="A49987" s="25">
        <v>375477571656978</v>
      </c>
      <c r="I49987" s="25">
        <v>255725272617317</v>
      </c>
    </row>
    <row r="49988" spans="1:9" x14ac:dyDescent="0.25">
      <c r="A49988" s="25">
        <v>109341943057645</v>
      </c>
      <c r="I49988" s="25">
        <v>118533914770703</v>
      </c>
    </row>
    <row r="49989" spans="1:9" x14ac:dyDescent="0.25">
      <c r="A49989" s="25">
        <v>641851986329851</v>
      </c>
      <c r="I49989" s="25">
        <v>818387647837005</v>
      </c>
    </row>
    <row r="49990" spans="1:9" x14ac:dyDescent="0.25">
      <c r="A49990" s="25">
        <v>983745241025150</v>
      </c>
      <c r="I49990" s="25">
        <v>279025651525342</v>
      </c>
    </row>
    <row r="49991" spans="1:9" x14ac:dyDescent="0.25">
      <c r="A49991" s="25">
        <v>927069696039611</v>
      </c>
      <c r="I49991" s="25">
        <v>364046273862825</v>
      </c>
    </row>
    <row r="49992" spans="1:9" x14ac:dyDescent="0.25">
      <c r="A49992" s="25">
        <v>511817367271170</v>
      </c>
      <c r="I49992" s="25">
        <v>492661260092194</v>
      </c>
    </row>
    <row r="49993" spans="1:9" x14ac:dyDescent="0.25">
      <c r="A49993" s="25">
        <v>243529684425714</v>
      </c>
      <c r="I49993" s="25">
        <v>592711883327730</v>
      </c>
    </row>
    <row r="49994" spans="1:9" x14ac:dyDescent="0.25">
      <c r="A49994" s="25">
        <v>940199068058435</v>
      </c>
      <c r="I49994" s="25">
        <v>651166007084012</v>
      </c>
    </row>
    <row r="49995" spans="1:9" x14ac:dyDescent="0.25">
      <c r="A49995" s="25">
        <v>704217060202410</v>
      </c>
      <c r="I49995" s="25">
        <v>524604424848068</v>
      </c>
    </row>
    <row r="49996" spans="1:9" x14ac:dyDescent="0.25">
      <c r="A49996" s="25">
        <v>228863995289481</v>
      </c>
      <c r="I49996" s="25">
        <v>324983066386217</v>
      </c>
    </row>
    <row r="49997" spans="1:9" x14ac:dyDescent="0.25">
      <c r="A49997" s="25">
        <v>929028896302935</v>
      </c>
      <c r="I49997" s="25">
        <v>564566135593947</v>
      </c>
    </row>
    <row r="49998" spans="1:9" x14ac:dyDescent="0.25">
      <c r="A49998" s="25">
        <v>231060948801858</v>
      </c>
      <c r="I49998" s="25">
        <v>589898032369908</v>
      </c>
    </row>
    <row r="49999" spans="1:9" x14ac:dyDescent="0.25">
      <c r="A49999" s="25">
        <v>946489393527036</v>
      </c>
      <c r="I49999" s="25">
        <v>345525934136723</v>
      </c>
    </row>
    <row r="50000" spans="1:9" x14ac:dyDescent="0.25">
      <c r="A50000" s="25">
        <v>577519294874719</v>
      </c>
      <c r="I50000" s="25">
        <v>638342324189525</v>
      </c>
    </row>
    <row r="50001" spans="1:9" x14ac:dyDescent="0.25">
      <c r="A50001" s="25">
        <v>540820655805445</v>
      </c>
      <c r="I50001" s="25">
        <v>446589001876948</v>
      </c>
    </row>
    <row r="50002" spans="1:9" x14ac:dyDescent="0.25">
      <c r="A50002" s="25">
        <v>966098398254489</v>
      </c>
      <c r="I50002" s="25">
        <v>870865892865759</v>
      </c>
    </row>
    <row r="50003" spans="1:9" x14ac:dyDescent="0.25">
      <c r="A50003" s="25">
        <v>183342279072721</v>
      </c>
      <c r="I50003" s="25">
        <v>449278221226971</v>
      </c>
    </row>
    <row r="50004" spans="1:9" x14ac:dyDescent="0.25">
      <c r="A50004" s="25">
        <v>929728948258502</v>
      </c>
      <c r="I50004" s="25">
        <v>563832085790100</v>
      </c>
    </row>
    <row r="50005" spans="1:9" x14ac:dyDescent="0.25">
      <c r="A50005" s="25">
        <v>322930284487981</v>
      </c>
      <c r="I50005" s="25">
        <v>519223714530942</v>
      </c>
    </row>
    <row r="50006" spans="1:9" x14ac:dyDescent="0.25">
      <c r="A50006" s="25">
        <v>852263889804042</v>
      </c>
      <c r="I50006" s="25">
        <v>419636730959581</v>
      </c>
    </row>
    <row r="50007" spans="1:9" x14ac:dyDescent="0.25">
      <c r="A50007" s="25">
        <v>500355746907735</v>
      </c>
      <c r="I50007" s="25">
        <v>714419714317429</v>
      </c>
    </row>
    <row r="50008" spans="1:9" x14ac:dyDescent="0.25">
      <c r="A50008" s="25">
        <v>180983899937321</v>
      </c>
      <c r="I50008" s="25">
        <v>904952427467508</v>
      </c>
    </row>
    <row r="50009" spans="1:9" x14ac:dyDescent="0.25">
      <c r="A50009" s="25">
        <v>361887236188124</v>
      </c>
      <c r="I50009" s="25">
        <v>294094211485129</v>
      </c>
    </row>
    <row r="50010" spans="1:9" x14ac:dyDescent="0.25">
      <c r="A50010" s="25">
        <v>807787627653231</v>
      </c>
      <c r="I50010" s="25">
        <v>353773563071688</v>
      </c>
    </row>
    <row r="50011" spans="1:9" x14ac:dyDescent="0.25">
      <c r="A50011" s="25">
        <v>275846202606636</v>
      </c>
      <c r="I50011" s="25">
        <v>114177714146563</v>
      </c>
    </row>
    <row r="50012" spans="1:9" x14ac:dyDescent="0.25">
      <c r="A50012" s="25">
        <v>609422274932335</v>
      </c>
      <c r="I50012" s="25">
        <v>222986915579645</v>
      </c>
    </row>
    <row r="50013" spans="1:9" x14ac:dyDescent="0.25">
      <c r="A50013" s="25">
        <v>105749201704093</v>
      </c>
      <c r="I50013" s="25">
        <v>676373907883113</v>
      </c>
    </row>
    <row r="50014" spans="1:9" x14ac:dyDescent="0.25">
      <c r="A50014" s="25">
        <v>244265673907734</v>
      </c>
      <c r="I50014" s="25">
        <v>520576621693818</v>
      </c>
    </row>
    <row r="50015" spans="1:9" x14ac:dyDescent="0.25">
      <c r="A50015" s="25">
        <v>834043757818312</v>
      </c>
      <c r="I50015" s="25">
        <v>292397518175204</v>
      </c>
    </row>
    <row r="50016" spans="1:9" x14ac:dyDescent="0.25">
      <c r="A50016" s="25">
        <v>299425140182699</v>
      </c>
      <c r="I50016" s="25">
        <v>297914817313160</v>
      </c>
    </row>
    <row r="50017" spans="1:9" x14ac:dyDescent="0.25">
      <c r="A50017" s="25">
        <v>550628254004773</v>
      </c>
      <c r="I50017" s="25">
        <v>856308936923207</v>
      </c>
    </row>
    <row r="50018" spans="1:9" x14ac:dyDescent="0.25">
      <c r="A50018" s="25">
        <v>263176400333572</v>
      </c>
      <c r="I50018" s="25">
        <v>429658889468693</v>
      </c>
    </row>
    <row r="50019" spans="1:9" x14ac:dyDescent="0.25">
      <c r="A50019" s="25">
        <v>197569815262429</v>
      </c>
      <c r="I50019" s="25">
        <v>392243456746623</v>
      </c>
    </row>
    <row r="50020" spans="1:9" x14ac:dyDescent="0.25">
      <c r="A50020" s="25">
        <v>492993366665766</v>
      </c>
      <c r="I50020" s="25">
        <v>867421853385148</v>
      </c>
    </row>
    <row r="50021" spans="1:9" x14ac:dyDescent="0.25">
      <c r="A50021" s="25">
        <v>849062334749075</v>
      </c>
      <c r="I50021" s="25">
        <v>811667609292376</v>
      </c>
    </row>
    <row r="50022" spans="1:9" x14ac:dyDescent="0.25">
      <c r="A50022" s="25">
        <v>255913729794373</v>
      </c>
      <c r="I50022" s="25">
        <v>198802987883160</v>
      </c>
    </row>
    <row r="50023" spans="1:9" x14ac:dyDescent="0.25">
      <c r="A50023" s="25">
        <v>213420861153203</v>
      </c>
      <c r="I50023" s="25">
        <v>865708814014745</v>
      </c>
    </row>
    <row r="50024" spans="1:9" x14ac:dyDescent="0.25">
      <c r="A50024" s="25">
        <v>447765852140877</v>
      </c>
      <c r="I50024" s="25">
        <v>672201106475809</v>
      </c>
    </row>
    <row r="50025" spans="1:9" x14ac:dyDescent="0.25">
      <c r="A50025" s="25">
        <v>396502434796039</v>
      </c>
      <c r="I50025" s="25">
        <v>892406651864530</v>
      </c>
    </row>
    <row r="50026" spans="1:9" x14ac:dyDescent="0.25">
      <c r="A50026" s="25">
        <v>406532033600036</v>
      </c>
      <c r="I50026" s="25">
        <v>642447103081136</v>
      </c>
    </row>
    <row r="50027" spans="1:9" x14ac:dyDescent="0.25">
      <c r="A50027" s="25">
        <v>553096380018924</v>
      </c>
      <c r="I50027" s="25">
        <v>451942735530494</v>
      </c>
    </row>
    <row r="50028" spans="1:9" x14ac:dyDescent="0.25">
      <c r="A50028" s="25">
        <v>775448473104741</v>
      </c>
      <c r="I50028" s="25">
        <v>540777683622884</v>
      </c>
    </row>
    <row r="50029" spans="1:9" x14ac:dyDescent="0.25">
      <c r="A50029" s="25">
        <v>410187963201534</v>
      </c>
      <c r="I50029" s="25">
        <v>257862085790768</v>
      </c>
    </row>
    <row r="50030" spans="1:9" x14ac:dyDescent="0.25">
      <c r="A50030" s="25">
        <v>631531630525490</v>
      </c>
      <c r="I50030" s="25">
        <v>142324020542241</v>
      </c>
    </row>
    <row r="50031" spans="1:9" x14ac:dyDescent="0.25">
      <c r="A50031" s="25">
        <v>916766194633983</v>
      </c>
      <c r="I50031" s="25">
        <v>394822676972271</v>
      </c>
    </row>
    <row r="50032" spans="1:9" x14ac:dyDescent="0.25">
      <c r="A50032" s="25">
        <v>913194006292832</v>
      </c>
      <c r="I50032" s="25">
        <v>713392310260408</v>
      </c>
    </row>
    <row r="50033" spans="1:9" x14ac:dyDescent="0.25">
      <c r="A50033" s="25">
        <v>456025622030756</v>
      </c>
      <c r="I50033" s="25">
        <v>735212685380769</v>
      </c>
    </row>
    <row r="50034" spans="1:9" x14ac:dyDescent="0.25">
      <c r="A50034" s="25">
        <v>114676954718385</v>
      </c>
      <c r="I50034" s="25">
        <v>338826083338008</v>
      </c>
    </row>
    <row r="50035" spans="1:9" x14ac:dyDescent="0.25">
      <c r="A50035" s="25">
        <v>382513663491224</v>
      </c>
      <c r="I50035" s="25">
        <v>237388000454787</v>
      </c>
    </row>
    <row r="50036" spans="1:9" x14ac:dyDescent="0.25">
      <c r="A50036" s="25">
        <v>196184548338093</v>
      </c>
      <c r="I50036" s="25">
        <v>696929779177932</v>
      </c>
    </row>
    <row r="50037" spans="1:9" x14ac:dyDescent="0.25">
      <c r="A50037" s="25">
        <v>416556088804842</v>
      </c>
      <c r="I50037" s="25">
        <v>445485562678904</v>
      </c>
    </row>
    <row r="50038" spans="1:9" x14ac:dyDescent="0.25">
      <c r="A50038" s="25">
        <v>298177828112893</v>
      </c>
      <c r="I50038" s="25">
        <v>517887585087622</v>
      </c>
    </row>
    <row r="50039" spans="1:9" x14ac:dyDescent="0.25">
      <c r="A50039" s="25">
        <v>551914988522868</v>
      </c>
      <c r="I50039" s="25">
        <v>924409268213146</v>
      </c>
    </row>
    <row r="50040" spans="1:9" x14ac:dyDescent="0.25">
      <c r="A50040" s="25">
        <v>419918673537069</v>
      </c>
      <c r="I50040" s="25">
        <v>954067575557209</v>
      </c>
    </row>
    <row r="50041" spans="1:9" x14ac:dyDescent="0.25">
      <c r="A50041" s="25">
        <v>923625516356019</v>
      </c>
      <c r="I50041" s="25">
        <v>982588499919545</v>
      </c>
    </row>
    <row r="50042" spans="1:9" x14ac:dyDescent="0.25">
      <c r="A50042" s="25">
        <v>797333657828960</v>
      </c>
      <c r="I50042" s="25">
        <v>733612977646582</v>
      </c>
    </row>
    <row r="50043" spans="1:9" x14ac:dyDescent="0.25">
      <c r="A50043" s="25">
        <v>286632445788241</v>
      </c>
      <c r="I50043" s="25">
        <v>111008855469878</v>
      </c>
    </row>
    <row r="50044" spans="1:9" x14ac:dyDescent="0.25">
      <c r="A50044" s="25">
        <v>870365595699573</v>
      </c>
      <c r="I50044" s="25">
        <v>249489135283157</v>
      </c>
    </row>
    <row r="50045" spans="1:9" x14ac:dyDescent="0.25">
      <c r="A50045" s="25">
        <v>887672122458659</v>
      </c>
      <c r="I50045" s="25">
        <v>959635829083505</v>
      </c>
    </row>
    <row r="50046" spans="1:9" x14ac:dyDescent="0.25">
      <c r="A50046" s="25">
        <v>865627110732438</v>
      </c>
      <c r="I50046" s="25">
        <v>531019144479833</v>
      </c>
    </row>
    <row r="50047" spans="1:9" x14ac:dyDescent="0.25">
      <c r="A50047" s="25">
        <v>678943864803821</v>
      </c>
      <c r="I50047" s="25">
        <v>890191023518066</v>
      </c>
    </row>
    <row r="50048" spans="1:9" x14ac:dyDescent="0.25">
      <c r="A50048" s="25">
        <v>947589769734503</v>
      </c>
      <c r="I50048" s="25">
        <v>908881476915034</v>
      </c>
    </row>
    <row r="50049" spans="1:9" x14ac:dyDescent="0.25">
      <c r="A50049" s="25">
        <v>658558103017579</v>
      </c>
      <c r="I50049" s="25">
        <v>877195054873282</v>
      </c>
    </row>
    <row r="50050" spans="1:9" x14ac:dyDescent="0.25">
      <c r="A50050" s="25">
        <v>238166497739816</v>
      </c>
      <c r="I50050" s="25">
        <v>291906089461876</v>
      </c>
    </row>
    <row r="50051" spans="1:9" x14ac:dyDescent="0.25">
      <c r="A50051" s="25">
        <v>783926343258280</v>
      </c>
      <c r="I50051" s="25">
        <v>920879345362902</v>
      </c>
    </row>
    <row r="50052" spans="1:9" x14ac:dyDescent="0.25">
      <c r="A50052" s="25">
        <v>308772246977151</v>
      </c>
      <c r="I50052" s="25">
        <v>756736142349456</v>
      </c>
    </row>
    <row r="50053" spans="1:9" x14ac:dyDescent="0.25">
      <c r="A50053" s="25">
        <v>841535233350037</v>
      </c>
      <c r="I50053" s="25">
        <v>493967079532035</v>
      </c>
    </row>
    <row r="50054" spans="1:9" x14ac:dyDescent="0.25">
      <c r="A50054" s="25">
        <v>285249392761042</v>
      </c>
      <c r="I50054" s="25">
        <v>141912925246007</v>
      </c>
    </row>
    <row r="50055" spans="1:9" x14ac:dyDescent="0.25">
      <c r="A50055" s="25">
        <v>368978268990895</v>
      </c>
      <c r="I50055" s="25">
        <v>778733515475596</v>
      </c>
    </row>
    <row r="50056" spans="1:9" x14ac:dyDescent="0.25">
      <c r="A50056" s="25">
        <v>854712551286332</v>
      </c>
      <c r="I50056" s="25">
        <v>601459218943692</v>
      </c>
    </row>
    <row r="50057" spans="1:9" x14ac:dyDescent="0.25">
      <c r="A50057" s="25">
        <v>467814948101702</v>
      </c>
      <c r="I50057" s="25">
        <v>220794914467771</v>
      </c>
    </row>
    <row r="50058" spans="1:9" x14ac:dyDescent="0.25">
      <c r="A50058" s="25">
        <v>969821646423813</v>
      </c>
      <c r="I50058" s="25">
        <v>913826233386582</v>
      </c>
    </row>
    <row r="50059" spans="1:9" x14ac:dyDescent="0.25">
      <c r="A50059" s="25">
        <v>576123861700234</v>
      </c>
      <c r="I50059" s="25">
        <v>245253050831378</v>
      </c>
    </row>
    <row r="50060" spans="1:9" x14ac:dyDescent="0.25">
      <c r="A50060" s="25">
        <v>160416699282194</v>
      </c>
      <c r="I50060" s="25">
        <v>668574469158080</v>
      </c>
    </row>
    <row r="50061" spans="1:9" x14ac:dyDescent="0.25">
      <c r="A50061" s="25">
        <v>962285366130374</v>
      </c>
      <c r="I50061" s="25">
        <v>967685295958727</v>
      </c>
    </row>
    <row r="50062" spans="1:9" x14ac:dyDescent="0.25">
      <c r="A50062" s="25">
        <v>841669979195533</v>
      </c>
      <c r="I50062" s="25">
        <v>701582112489341</v>
      </c>
    </row>
    <row r="50063" spans="1:9" x14ac:dyDescent="0.25">
      <c r="A50063" s="25">
        <v>442714632596572</v>
      </c>
      <c r="I50063" s="25">
        <v>376227564330310</v>
      </c>
    </row>
    <row r="50064" spans="1:9" x14ac:dyDescent="0.25">
      <c r="A50064" s="25">
        <v>904188205648014</v>
      </c>
      <c r="I50064" s="25">
        <v>503517970962686</v>
      </c>
    </row>
    <row r="50065" spans="1:9" x14ac:dyDescent="0.25">
      <c r="A50065" s="25">
        <v>787842599477800</v>
      </c>
      <c r="I50065" s="25">
        <v>321199642846321</v>
      </c>
    </row>
    <row r="50066" spans="1:9" x14ac:dyDescent="0.25">
      <c r="A50066" s="25">
        <v>802139295502348</v>
      </c>
      <c r="I50066" s="25">
        <v>361213324547488</v>
      </c>
    </row>
    <row r="50067" spans="1:9" x14ac:dyDescent="0.25">
      <c r="A50067" s="25">
        <v>517134515637731</v>
      </c>
      <c r="I50067" s="25">
        <v>702342429870914</v>
      </c>
    </row>
    <row r="50068" spans="1:9" x14ac:dyDescent="0.25">
      <c r="A50068" s="25">
        <v>377575080862809</v>
      </c>
      <c r="I50068" s="25">
        <v>931256633575637</v>
      </c>
    </row>
    <row r="50069" spans="1:9" x14ac:dyDescent="0.25">
      <c r="A50069" s="25">
        <v>918092294728850</v>
      </c>
      <c r="I50069" s="25">
        <v>463557370912926</v>
      </c>
    </row>
    <row r="50070" spans="1:9" x14ac:dyDescent="0.25">
      <c r="A50070" s="25">
        <v>641239268166627</v>
      </c>
      <c r="I50070" s="25">
        <v>431502185219747</v>
      </c>
    </row>
    <row r="50071" spans="1:9" x14ac:dyDescent="0.25">
      <c r="A50071" s="25">
        <v>937123673251665</v>
      </c>
      <c r="I50071" s="25">
        <v>830222292965192</v>
      </c>
    </row>
    <row r="50072" spans="1:9" x14ac:dyDescent="0.25">
      <c r="A50072" s="25">
        <v>879299081805605</v>
      </c>
      <c r="I50072" s="25">
        <v>556404299393407</v>
      </c>
    </row>
    <row r="50073" spans="1:9" x14ac:dyDescent="0.25">
      <c r="A50073" s="25">
        <v>953995018508046</v>
      </c>
      <c r="I50073" s="25">
        <v>297897790698478</v>
      </c>
    </row>
    <row r="50074" spans="1:9" x14ac:dyDescent="0.25">
      <c r="A50074" s="25">
        <v>407936357171051</v>
      </c>
      <c r="I50074" s="25">
        <v>139074829485011</v>
      </c>
    </row>
    <row r="50075" spans="1:9" x14ac:dyDescent="0.25">
      <c r="A50075" s="25">
        <v>324141173071727</v>
      </c>
      <c r="I50075" s="25">
        <v>929417683564271</v>
      </c>
    </row>
    <row r="50076" spans="1:9" x14ac:dyDescent="0.25">
      <c r="A50076" s="25">
        <v>161202980424251</v>
      </c>
      <c r="I50076" s="25">
        <v>783403347766725</v>
      </c>
    </row>
    <row r="50077" spans="1:9" x14ac:dyDescent="0.25">
      <c r="A50077" s="25">
        <v>894498509961734</v>
      </c>
      <c r="I50077" s="25">
        <v>489422379757486</v>
      </c>
    </row>
    <row r="50078" spans="1:9" x14ac:dyDescent="0.25">
      <c r="A50078" s="25">
        <v>674149840517527</v>
      </c>
      <c r="I50078" s="25">
        <v>962229331383167</v>
      </c>
    </row>
    <row r="50079" spans="1:9" x14ac:dyDescent="0.25">
      <c r="A50079" s="25">
        <v>188034992933585</v>
      </c>
      <c r="I50079" s="25">
        <v>546617706048505</v>
      </c>
    </row>
    <row r="50080" spans="1:9" x14ac:dyDescent="0.25">
      <c r="A50080" s="25">
        <v>742875975404587</v>
      </c>
      <c r="I50080" s="25">
        <v>352629752890775</v>
      </c>
    </row>
    <row r="50081" spans="1:9" x14ac:dyDescent="0.25">
      <c r="A50081" s="25">
        <v>977540186017276</v>
      </c>
      <c r="I50081" s="25">
        <v>818259864974465</v>
      </c>
    </row>
    <row r="50082" spans="1:9" x14ac:dyDescent="0.25">
      <c r="A50082" s="25">
        <v>967967277339072</v>
      </c>
      <c r="I50082" s="25">
        <v>373136394290536</v>
      </c>
    </row>
    <row r="50083" spans="1:9" x14ac:dyDescent="0.25">
      <c r="A50083" s="25">
        <v>266332480410182</v>
      </c>
      <c r="I50083" s="25">
        <v>705303515116815</v>
      </c>
    </row>
    <row r="50084" spans="1:9" x14ac:dyDescent="0.25">
      <c r="A50084" s="25">
        <v>208177364946643</v>
      </c>
      <c r="I50084" s="25">
        <v>589782414887606</v>
      </c>
    </row>
    <row r="50085" spans="1:9" x14ac:dyDescent="0.25">
      <c r="A50085" s="25">
        <v>384533060830883</v>
      </c>
      <c r="I50085" s="25">
        <v>481502672582341</v>
      </c>
    </row>
    <row r="50086" spans="1:9" x14ac:dyDescent="0.25">
      <c r="A50086" s="25">
        <v>974507561043142</v>
      </c>
      <c r="I50086" s="25">
        <v>446699917391212</v>
      </c>
    </row>
    <row r="50087" spans="1:9" x14ac:dyDescent="0.25">
      <c r="A50087" s="25">
        <v>424423652501466</v>
      </c>
      <c r="I50087" s="25">
        <v>544216363732953</v>
      </c>
    </row>
    <row r="50088" spans="1:9" x14ac:dyDescent="0.25">
      <c r="A50088" s="25">
        <v>583515534708122</v>
      </c>
      <c r="I50088" s="25">
        <v>992956113747912</v>
      </c>
    </row>
    <row r="50089" spans="1:9" x14ac:dyDescent="0.25">
      <c r="A50089" s="25">
        <v>920592564118608</v>
      </c>
      <c r="I50089" s="25">
        <v>420693415734027</v>
      </c>
    </row>
    <row r="50090" spans="1:9" x14ac:dyDescent="0.25">
      <c r="A50090" s="25">
        <v>485671067560522</v>
      </c>
      <c r="I50090" s="25">
        <v>855281699343644</v>
      </c>
    </row>
    <row r="50091" spans="1:9" x14ac:dyDescent="0.25">
      <c r="A50091" s="25">
        <v>361383398709411</v>
      </c>
      <c r="I50091" s="25">
        <v>741894172686817</v>
      </c>
    </row>
    <row r="50092" spans="1:9" x14ac:dyDescent="0.25">
      <c r="A50092" s="25">
        <v>764565347080676</v>
      </c>
      <c r="I50092" s="25">
        <v>913634118434198</v>
      </c>
    </row>
    <row r="50093" spans="1:9" x14ac:dyDescent="0.25">
      <c r="A50093" s="25">
        <v>665313484729413</v>
      </c>
      <c r="I50093" s="25">
        <v>417404484082460</v>
      </c>
    </row>
    <row r="50094" spans="1:9" x14ac:dyDescent="0.25">
      <c r="A50094" s="25">
        <v>317343521817770</v>
      </c>
      <c r="I50094" s="25">
        <v>216773006211005</v>
      </c>
    </row>
    <row r="50095" spans="1:9" x14ac:dyDescent="0.25">
      <c r="A50095" s="25">
        <v>451304128980333</v>
      </c>
      <c r="I50095" s="25">
        <v>413582153859587</v>
      </c>
    </row>
    <row r="50096" spans="1:9" x14ac:dyDescent="0.25">
      <c r="A50096" s="25">
        <v>801260483290133</v>
      </c>
      <c r="I50096" s="25">
        <v>835999333073913</v>
      </c>
    </row>
    <row r="50097" spans="1:9" x14ac:dyDescent="0.25">
      <c r="A50097" s="25">
        <v>567597723029263</v>
      </c>
      <c r="I50097" s="25">
        <v>165618093550410</v>
      </c>
    </row>
    <row r="50098" spans="1:9" x14ac:dyDescent="0.25">
      <c r="A50098" s="25">
        <v>620810571686898</v>
      </c>
      <c r="I50098" s="25">
        <v>699657072927207</v>
      </c>
    </row>
    <row r="50099" spans="1:9" x14ac:dyDescent="0.25">
      <c r="A50099" s="25">
        <v>341500168247252</v>
      </c>
      <c r="I50099" s="25">
        <v>537259479042531</v>
      </c>
    </row>
    <row r="50100" spans="1:9" x14ac:dyDescent="0.25">
      <c r="A50100" s="25">
        <v>141508862564966</v>
      </c>
      <c r="I50100" s="25">
        <v>361667281177639</v>
      </c>
    </row>
    <row r="50101" spans="1:9" x14ac:dyDescent="0.25">
      <c r="A50101" s="25">
        <v>832773996678809</v>
      </c>
      <c r="I50101" s="25">
        <v>243803022240701</v>
      </c>
    </row>
    <row r="50102" spans="1:9" x14ac:dyDescent="0.25">
      <c r="A50102" s="25">
        <v>151838931599863</v>
      </c>
      <c r="I50102" s="25">
        <v>667021276750083</v>
      </c>
    </row>
    <row r="50103" spans="1:9" x14ac:dyDescent="0.25">
      <c r="A50103" s="25">
        <v>278075684120227</v>
      </c>
      <c r="I50103" s="25">
        <v>440834971444773</v>
      </c>
    </row>
    <row r="50104" spans="1:9" x14ac:dyDescent="0.25">
      <c r="A50104" s="25">
        <v>698478283979933</v>
      </c>
      <c r="I50104" s="25">
        <v>872163581012731</v>
      </c>
    </row>
    <row r="50105" spans="1:9" x14ac:dyDescent="0.25">
      <c r="A50105" s="25">
        <v>889575735574596</v>
      </c>
      <c r="I50105" s="25">
        <v>625881623772066</v>
      </c>
    </row>
    <row r="50106" spans="1:9" x14ac:dyDescent="0.25">
      <c r="A50106" s="25">
        <v>521913833625741</v>
      </c>
      <c r="I50106" s="25">
        <v>556654887755972</v>
      </c>
    </row>
    <row r="50107" spans="1:9" x14ac:dyDescent="0.25">
      <c r="A50107" s="25">
        <v>863914558002598</v>
      </c>
      <c r="I50107" s="25">
        <v>376207585541900</v>
      </c>
    </row>
    <row r="50108" spans="1:9" x14ac:dyDescent="0.25">
      <c r="A50108" s="25">
        <v>522831223580749</v>
      </c>
      <c r="I50108" s="25">
        <v>802445760623196</v>
      </c>
    </row>
    <row r="50109" spans="1:9" x14ac:dyDescent="0.25">
      <c r="A50109" s="25">
        <v>863240993385800</v>
      </c>
      <c r="I50109" s="25">
        <v>654925005731877</v>
      </c>
    </row>
    <row r="50110" spans="1:9" x14ac:dyDescent="0.25">
      <c r="A50110" s="25">
        <v>760703980239843</v>
      </c>
      <c r="I50110" s="25">
        <v>328604130460529</v>
      </c>
    </row>
    <row r="50111" spans="1:9" x14ac:dyDescent="0.25">
      <c r="A50111" s="25">
        <v>139923399341985</v>
      </c>
      <c r="I50111" s="25">
        <v>184053360530388</v>
      </c>
    </row>
    <row r="50112" spans="1:9" x14ac:dyDescent="0.25">
      <c r="A50112" s="25">
        <v>939303284666852</v>
      </c>
      <c r="I50112" s="25">
        <v>781466398089276</v>
      </c>
    </row>
    <row r="50113" spans="1:9" x14ac:dyDescent="0.25">
      <c r="A50113" s="25">
        <v>873247022244226</v>
      </c>
      <c r="I50113" s="25">
        <v>249831477177633</v>
      </c>
    </row>
    <row r="50114" spans="1:9" x14ac:dyDescent="0.25">
      <c r="A50114" s="25">
        <v>901361237625633</v>
      </c>
      <c r="I50114" s="25">
        <v>744366864097300</v>
      </c>
    </row>
    <row r="50115" spans="1:9" x14ac:dyDescent="0.25">
      <c r="A50115" s="25">
        <v>107535961357794</v>
      </c>
      <c r="I50115" s="25">
        <v>808699777042804</v>
      </c>
    </row>
    <row r="50116" spans="1:9" x14ac:dyDescent="0.25">
      <c r="A50116" s="25">
        <v>788710649931910</v>
      </c>
      <c r="I50116" s="25">
        <v>133694301856153</v>
      </c>
    </row>
    <row r="50117" spans="1:9" x14ac:dyDescent="0.25">
      <c r="A50117" s="25">
        <v>248704034673839</v>
      </c>
      <c r="I50117" s="25">
        <v>228226461149749</v>
      </c>
    </row>
    <row r="50118" spans="1:9" x14ac:dyDescent="0.25">
      <c r="A50118" s="25">
        <v>483939601454791</v>
      </c>
      <c r="I50118" s="25">
        <v>157131094180844</v>
      </c>
    </row>
    <row r="50119" spans="1:9" x14ac:dyDescent="0.25">
      <c r="A50119" s="25">
        <v>192705506115870</v>
      </c>
      <c r="I50119" s="25">
        <v>572486049677899</v>
      </c>
    </row>
    <row r="50120" spans="1:9" x14ac:dyDescent="0.25">
      <c r="A50120" s="25">
        <v>134811390968037</v>
      </c>
      <c r="I50120" s="25">
        <v>946139068194927</v>
      </c>
    </row>
    <row r="50121" spans="1:9" x14ac:dyDescent="0.25">
      <c r="A50121" s="25">
        <v>327628039510150</v>
      </c>
      <c r="I50121" s="25">
        <v>888616271244540</v>
      </c>
    </row>
    <row r="50122" spans="1:9" x14ac:dyDescent="0.25">
      <c r="A50122" s="25">
        <v>707659750721946</v>
      </c>
      <c r="I50122" s="25">
        <v>144029946511642</v>
      </c>
    </row>
    <row r="50123" spans="1:9" x14ac:dyDescent="0.25">
      <c r="A50123" s="25">
        <v>872698948806495</v>
      </c>
      <c r="I50123" s="25">
        <v>303109194811173</v>
      </c>
    </row>
    <row r="50124" spans="1:9" x14ac:dyDescent="0.25">
      <c r="A50124" s="25">
        <v>881109124630758</v>
      </c>
      <c r="I50124" s="25">
        <v>474852803313879</v>
      </c>
    </row>
    <row r="50125" spans="1:9" x14ac:dyDescent="0.25">
      <c r="A50125" s="25">
        <v>132547862610941</v>
      </c>
      <c r="I50125" s="25">
        <v>404677419228352</v>
      </c>
    </row>
    <row r="50126" spans="1:9" x14ac:dyDescent="0.25">
      <c r="A50126" s="25">
        <v>289071445601050</v>
      </c>
      <c r="I50126" s="25">
        <v>648434623714643</v>
      </c>
    </row>
    <row r="50127" spans="1:9" x14ac:dyDescent="0.25">
      <c r="A50127" s="25">
        <v>418483169971240</v>
      </c>
      <c r="I50127" s="25">
        <v>748398043682407</v>
      </c>
    </row>
    <row r="50128" spans="1:9" x14ac:dyDescent="0.25">
      <c r="A50128" s="25">
        <v>632207096559806</v>
      </c>
      <c r="I50128" s="25">
        <v>743024442540099</v>
      </c>
    </row>
    <row r="50129" spans="1:9" x14ac:dyDescent="0.25">
      <c r="A50129" s="25">
        <v>786191924657777</v>
      </c>
      <c r="I50129" s="25">
        <v>755019427591667</v>
      </c>
    </row>
    <row r="50130" spans="1:9" x14ac:dyDescent="0.25">
      <c r="A50130" s="25">
        <v>961376936172333</v>
      </c>
      <c r="I50130" s="25">
        <v>163816656647684</v>
      </c>
    </row>
    <row r="50131" spans="1:9" x14ac:dyDescent="0.25">
      <c r="A50131" s="25">
        <v>480013370144968</v>
      </c>
      <c r="I50131" s="25">
        <v>142188033811023</v>
      </c>
    </row>
    <row r="50132" spans="1:9" x14ac:dyDescent="0.25">
      <c r="A50132" s="25">
        <v>525909055835017</v>
      </c>
      <c r="I50132" s="25">
        <v>104906003463198</v>
      </c>
    </row>
    <row r="50133" spans="1:9" x14ac:dyDescent="0.25">
      <c r="A50133" s="25">
        <v>600644621188186</v>
      </c>
      <c r="I50133" s="25">
        <v>101808146517773</v>
      </c>
    </row>
    <row r="50134" spans="1:9" x14ac:dyDescent="0.25">
      <c r="A50134" s="25">
        <v>990755028514683</v>
      </c>
      <c r="I50134" s="25">
        <v>884563168415470</v>
      </c>
    </row>
    <row r="50135" spans="1:9" x14ac:dyDescent="0.25">
      <c r="A50135" s="25">
        <v>142612514574414</v>
      </c>
      <c r="I50135" s="25">
        <v>185499521671892</v>
      </c>
    </row>
    <row r="50136" spans="1:9" x14ac:dyDescent="0.25">
      <c r="A50136" s="25">
        <v>190669881492573</v>
      </c>
      <c r="I50136" s="25">
        <v>643349809813216</v>
      </c>
    </row>
    <row r="50137" spans="1:9" x14ac:dyDescent="0.25">
      <c r="A50137" s="25">
        <v>557457357735926</v>
      </c>
      <c r="I50137" s="25">
        <v>657078465340392</v>
      </c>
    </row>
    <row r="50138" spans="1:9" x14ac:dyDescent="0.25">
      <c r="A50138" s="25">
        <v>966710974072190</v>
      </c>
      <c r="I50138" s="25">
        <v>153706565648902</v>
      </c>
    </row>
    <row r="50139" spans="1:9" x14ac:dyDescent="0.25">
      <c r="A50139" s="25">
        <v>931386843651482</v>
      </c>
      <c r="I50139" s="25">
        <v>315704338383658</v>
      </c>
    </row>
    <row r="50140" spans="1:9" x14ac:dyDescent="0.25">
      <c r="A50140" s="25">
        <v>211332871806222</v>
      </c>
      <c r="I50140" s="25">
        <v>244561284940725</v>
      </c>
    </row>
    <row r="50141" spans="1:9" x14ac:dyDescent="0.25">
      <c r="A50141" s="25">
        <v>903968695326653</v>
      </c>
      <c r="I50141" s="25">
        <v>879737045654338</v>
      </c>
    </row>
    <row r="50142" spans="1:9" x14ac:dyDescent="0.25">
      <c r="A50142" s="25">
        <v>181014319530727</v>
      </c>
      <c r="I50142" s="25">
        <v>707359319516131</v>
      </c>
    </row>
    <row r="50143" spans="1:9" x14ac:dyDescent="0.25">
      <c r="A50143" s="25">
        <v>614551354973939</v>
      </c>
      <c r="I50143" s="25">
        <v>202371064292416</v>
      </c>
    </row>
    <row r="50144" spans="1:9" x14ac:dyDescent="0.25">
      <c r="A50144" s="25">
        <v>547420603548547</v>
      </c>
      <c r="I50144" s="25">
        <v>190818921280520</v>
      </c>
    </row>
    <row r="50145" spans="1:9" x14ac:dyDescent="0.25">
      <c r="A50145" s="25">
        <v>747231990652458</v>
      </c>
      <c r="I50145" s="25">
        <v>871052176230392</v>
      </c>
    </row>
    <row r="50146" spans="1:9" x14ac:dyDescent="0.25">
      <c r="A50146" s="25">
        <v>267560930206336</v>
      </c>
      <c r="I50146" s="25">
        <v>925081942472273</v>
      </c>
    </row>
    <row r="50147" spans="1:9" x14ac:dyDescent="0.25">
      <c r="A50147" s="25">
        <v>217607064308239</v>
      </c>
      <c r="I50147" s="25">
        <v>715269112293232</v>
      </c>
    </row>
    <row r="50148" spans="1:9" x14ac:dyDescent="0.25">
      <c r="A50148" s="25">
        <v>740003009630380</v>
      </c>
      <c r="I50148" s="25">
        <v>530999430765655</v>
      </c>
    </row>
    <row r="50149" spans="1:9" x14ac:dyDescent="0.25">
      <c r="A50149" s="25">
        <v>138510902463513</v>
      </c>
      <c r="I50149" s="25">
        <v>831035078175643</v>
      </c>
    </row>
    <row r="50150" spans="1:9" x14ac:dyDescent="0.25">
      <c r="A50150" s="25">
        <v>904609947771608</v>
      </c>
      <c r="I50150" s="25">
        <v>574281835090483</v>
      </c>
    </row>
    <row r="50151" spans="1:9" x14ac:dyDescent="0.25">
      <c r="A50151" s="25">
        <v>639573719524894</v>
      </c>
      <c r="I50151" s="25">
        <v>583504541895180</v>
      </c>
    </row>
    <row r="50152" spans="1:9" x14ac:dyDescent="0.25">
      <c r="A50152" s="25">
        <v>769813319717968</v>
      </c>
      <c r="I50152" s="25">
        <v>665246345454542</v>
      </c>
    </row>
    <row r="50153" spans="1:9" x14ac:dyDescent="0.25">
      <c r="A50153" s="25">
        <v>384660408589266</v>
      </c>
      <c r="I50153" s="25">
        <v>740395082936767</v>
      </c>
    </row>
    <row r="50154" spans="1:9" x14ac:dyDescent="0.25">
      <c r="A50154" s="25">
        <v>437112109352772</v>
      </c>
      <c r="I50154" s="25">
        <v>155544544129283</v>
      </c>
    </row>
    <row r="50155" spans="1:9" x14ac:dyDescent="0.25">
      <c r="A50155" s="25">
        <v>426109266166877</v>
      </c>
      <c r="I50155" s="25">
        <v>537312156287764</v>
      </c>
    </row>
    <row r="50156" spans="1:9" x14ac:dyDescent="0.25">
      <c r="A50156" s="25">
        <v>770820578703337</v>
      </c>
      <c r="I50156" s="25">
        <v>990517172726955</v>
      </c>
    </row>
    <row r="50157" spans="1:9" x14ac:dyDescent="0.25">
      <c r="A50157" s="25">
        <v>519471880815550</v>
      </c>
      <c r="I50157" s="25">
        <v>639501254866007</v>
      </c>
    </row>
    <row r="50158" spans="1:9" x14ac:dyDescent="0.25">
      <c r="A50158" s="25">
        <v>307080524660591</v>
      </c>
      <c r="I50158" s="25">
        <v>989668007187981</v>
      </c>
    </row>
    <row r="50159" spans="1:9" x14ac:dyDescent="0.25">
      <c r="A50159" s="25">
        <v>873839126446455</v>
      </c>
      <c r="I50159" s="25">
        <v>365261993823178</v>
      </c>
    </row>
    <row r="50160" spans="1:9" x14ac:dyDescent="0.25">
      <c r="A50160" s="25">
        <v>760356622561094</v>
      </c>
      <c r="I50160" s="25">
        <v>131618415917341</v>
      </c>
    </row>
    <row r="50161" spans="1:9" x14ac:dyDescent="0.25">
      <c r="A50161" s="25">
        <v>683755484352869</v>
      </c>
      <c r="I50161" s="25">
        <v>484397038470961</v>
      </c>
    </row>
    <row r="50162" spans="1:9" x14ac:dyDescent="0.25">
      <c r="A50162" s="25">
        <v>769709462945243</v>
      </c>
      <c r="I50162" s="25">
        <v>621946223547159</v>
      </c>
    </row>
    <row r="50163" spans="1:9" x14ac:dyDescent="0.25">
      <c r="A50163" s="25">
        <v>150961583356501</v>
      </c>
      <c r="I50163" s="25">
        <v>795783115472296</v>
      </c>
    </row>
    <row r="50164" spans="1:9" x14ac:dyDescent="0.25">
      <c r="A50164" s="25">
        <v>552246268865840</v>
      </c>
      <c r="I50164" s="25">
        <v>335836379076029</v>
      </c>
    </row>
    <row r="50165" spans="1:9" x14ac:dyDescent="0.25">
      <c r="A50165" s="25">
        <v>325911231192024</v>
      </c>
      <c r="I50165" s="25">
        <v>412175769946562</v>
      </c>
    </row>
    <row r="50166" spans="1:9" x14ac:dyDescent="0.25">
      <c r="A50166" s="25">
        <v>270874489277981</v>
      </c>
      <c r="I50166" s="25">
        <v>303931632054966</v>
      </c>
    </row>
    <row r="50167" spans="1:9" x14ac:dyDescent="0.25">
      <c r="A50167" s="25">
        <v>619419192292538</v>
      </c>
      <c r="I50167" s="25">
        <v>758401975784830</v>
      </c>
    </row>
    <row r="50168" spans="1:9" x14ac:dyDescent="0.25">
      <c r="A50168" s="25">
        <v>921151018254052</v>
      </c>
      <c r="I50168" s="25">
        <v>458477753052820</v>
      </c>
    </row>
    <row r="50169" spans="1:9" x14ac:dyDescent="0.25">
      <c r="A50169" s="25">
        <v>867769297016000</v>
      </c>
      <c r="I50169" s="25">
        <v>955644680733072</v>
      </c>
    </row>
    <row r="50170" spans="1:9" x14ac:dyDescent="0.25">
      <c r="A50170" s="25">
        <v>809431054987115</v>
      </c>
      <c r="I50170" s="25">
        <v>787738147986049</v>
      </c>
    </row>
    <row r="50171" spans="1:9" x14ac:dyDescent="0.25">
      <c r="A50171" s="25">
        <v>775568307179254</v>
      </c>
      <c r="I50171" s="25">
        <v>720144387077525</v>
      </c>
    </row>
    <row r="50172" spans="1:9" x14ac:dyDescent="0.25">
      <c r="A50172" s="25">
        <v>888614031657789</v>
      </c>
      <c r="I50172" s="25">
        <v>705328003246277</v>
      </c>
    </row>
    <row r="50173" spans="1:9" x14ac:dyDescent="0.25">
      <c r="A50173" s="25">
        <v>353902813329163</v>
      </c>
      <c r="I50173" s="25">
        <v>204264253839533</v>
      </c>
    </row>
    <row r="50174" spans="1:9" x14ac:dyDescent="0.25">
      <c r="A50174" s="25">
        <v>874133242764310</v>
      </c>
      <c r="I50174" s="25">
        <v>670087801279810</v>
      </c>
    </row>
    <row r="50175" spans="1:9" x14ac:dyDescent="0.25">
      <c r="A50175" s="25">
        <v>532369443710126</v>
      </c>
      <c r="I50175" s="25">
        <v>619507457553530</v>
      </c>
    </row>
    <row r="50176" spans="1:9" x14ac:dyDescent="0.25">
      <c r="A50176" s="25">
        <v>608136372802446</v>
      </c>
      <c r="I50176" s="25">
        <v>503578214362263</v>
      </c>
    </row>
    <row r="50177" spans="1:9" x14ac:dyDescent="0.25">
      <c r="A50177" s="25">
        <v>479740104294432</v>
      </c>
      <c r="I50177" s="25">
        <v>265841237293470</v>
      </c>
    </row>
    <row r="50178" spans="1:9" x14ac:dyDescent="0.25">
      <c r="A50178" s="25">
        <v>366338402343785</v>
      </c>
      <c r="I50178" s="25">
        <v>779171939492600</v>
      </c>
    </row>
    <row r="50179" spans="1:9" x14ac:dyDescent="0.25">
      <c r="A50179" s="25">
        <v>522449744335916</v>
      </c>
      <c r="I50179" s="25">
        <v>146667852094608</v>
      </c>
    </row>
    <row r="50180" spans="1:9" x14ac:dyDescent="0.25">
      <c r="A50180" s="25">
        <v>730925970036702</v>
      </c>
      <c r="I50180" s="25">
        <v>348624441429094</v>
      </c>
    </row>
    <row r="50181" spans="1:9" x14ac:dyDescent="0.25">
      <c r="A50181" s="25">
        <v>470906995547436</v>
      </c>
      <c r="I50181" s="25">
        <v>357831979546368</v>
      </c>
    </row>
    <row r="50182" spans="1:9" x14ac:dyDescent="0.25">
      <c r="A50182" s="25">
        <v>161877941371580</v>
      </c>
      <c r="I50182" s="25">
        <v>260948377581073</v>
      </c>
    </row>
    <row r="50183" spans="1:9" x14ac:dyDescent="0.25">
      <c r="A50183" s="25">
        <v>294603376958593</v>
      </c>
      <c r="I50183" s="25">
        <v>849316432286600</v>
      </c>
    </row>
    <row r="50184" spans="1:9" x14ac:dyDescent="0.25">
      <c r="A50184" s="25">
        <v>821636890118974</v>
      </c>
      <c r="I50184" s="25">
        <v>504035854841929</v>
      </c>
    </row>
    <row r="50185" spans="1:9" x14ac:dyDescent="0.25">
      <c r="A50185" s="25">
        <v>267871912460568</v>
      </c>
      <c r="I50185" s="25">
        <v>705693051835659</v>
      </c>
    </row>
    <row r="50186" spans="1:9" x14ac:dyDescent="0.25">
      <c r="A50186" s="25">
        <v>405465447695719</v>
      </c>
      <c r="I50186" s="25">
        <v>768934967486915</v>
      </c>
    </row>
    <row r="50187" spans="1:9" x14ac:dyDescent="0.25">
      <c r="A50187" s="25">
        <v>162967578194439</v>
      </c>
      <c r="I50187" s="25">
        <v>222324038325820</v>
      </c>
    </row>
    <row r="50188" spans="1:9" x14ac:dyDescent="0.25">
      <c r="A50188" s="25">
        <v>446693156991592</v>
      </c>
      <c r="I50188" s="25">
        <v>780853448364055</v>
      </c>
    </row>
    <row r="50189" spans="1:9" x14ac:dyDescent="0.25">
      <c r="A50189" s="25">
        <v>568058277040790</v>
      </c>
      <c r="I50189" s="25">
        <v>252371630433457</v>
      </c>
    </row>
    <row r="50190" spans="1:9" x14ac:dyDescent="0.25">
      <c r="A50190" s="25">
        <v>272405328793682</v>
      </c>
      <c r="I50190" s="25">
        <v>452258779911483</v>
      </c>
    </row>
    <row r="50191" spans="1:9" x14ac:dyDescent="0.25">
      <c r="A50191" s="25">
        <v>311851144769738</v>
      </c>
      <c r="I50191" s="25">
        <v>623854048981702</v>
      </c>
    </row>
    <row r="50192" spans="1:9" x14ac:dyDescent="0.25">
      <c r="A50192" s="25">
        <v>206448616820308</v>
      </c>
      <c r="I50192" s="25">
        <v>799868584986712</v>
      </c>
    </row>
    <row r="50193" spans="1:9" x14ac:dyDescent="0.25">
      <c r="A50193" s="25">
        <v>356117725392858</v>
      </c>
      <c r="I50193" s="25">
        <v>548272000215759</v>
      </c>
    </row>
    <row r="50194" spans="1:9" x14ac:dyDescent="0.25">
      <c r="A50194" s="25">
        <v>172334371329672</v>
      </c>
      <c r="I50194" s="25">
        <v>444721740926527</v>
      </c>
    </row>
    <row r="50195" spans="1:9" x14ac:dyDescent="0.25">
      <c r="A50195" s="25">
        <v>903757259684963</v>
      </c>
      <c r="I50195" s="25">
        <v>603322368647703</v>
      </c>
    </row>
    <row r="50196" spans="1:9" x14ac:dyDescent="0.25">
      <c r="A50196" s="25">
        <v>437825767628443</v>
      </c>
      <c r="I50196" s="25">
        <v>798103323315803</v>
      </c>
    </row>
    <row r="50197" spans="1:9" x14ac:dyDescent="0.25">
      <c r="A50197" s="25">
        <v>880818761362814</v>
      </c>
      <c r="I50197" s="25">
        <v>887702473110312</v>
      </c>
    </row>
    <row r="50198" spans="1:9" x14ac:dyDescent="0.25">
      <c r="A50198" s="25">
        <v>256963807438507</v>
      </c>
      <c r="I50198" s="25">
        <v>508481544719047</v>
      </c>
    </row>
    <row r="50199" spans="1:9" x14ac:dyDescent="0.25">
      <c r="A50199" s="25">
        <v>512171943476472</v>
      </c>
      <c r="I50199" s="25">
        <v>798428532365012</v>
      </c>
    </row>
    <row r="50200" spans="1:9" x14ac:dyDescent="0.25">
      <c r="A50200" s="25">
        <v>495410060954805</v>
      </c>
      <c r="I50200" s="25">
        <v>962441081861167</v>
      </c>
    </row>
    <row r="50201" spans="1:9" x14ac:dyDescent="0.25">
      <c r="A50201" s="25">
        <v>804569524077540</v>
      </c>
      <c r="I50201" s="25">
        <v>506962429519842</v>
      </c>
    </row>
    <row r="50202" spans="1:9" x14ac:dyDescent="0.25">
      <c r="A50202" s="25">
        <v>161904297600749</v>
      </c>
      <c r="I50202" s="25">
        <v>679359168860414</v>
      </c>
    </row>
    <row r="50203" spans="1:9" x14ac:dyDescent="0.25">
      <c r="A50203" s="25">
        <v>961361996366064</v>
      </c>
      <c r="I50203" s="25">
        <v>528745910087823</v>
      </c>
    </row>
    <row r="50204" spans="1:9" x14ac:dyDescent="0.25">
      <c r="A50204" s="25">
        <v>996040868168055</v>
      </c>
      <c r="I50204" s="25">
        <v>968654748722959</v>
      </c>
    </row>
    <row r="50205" spans="1:9" x14ac:dyDescent="0.25">
      <c r="A50205" s="25">
        <v>547563424687357</v>
      </c>
      <c r="I50205" s="25">
        <v>717919976036965</v>
      </c>
    </row>
    <row r="50206" spans="1:9" x14ac:dyDescent="0.25">
      <c r="A50206" s="25">
        <v>590965111950428</v>
      </c>
      <c r="I50206" s="25">
        <v>496648076774260</v>
      </c>
    </row>
    <row r="50207" spans="1:9" x14ac:dyDescent="0.25">
      <c r="A50207" s="25">
        <v>647122645602601</v>
      </c>
      <c r="I50207" s="25">
        <v>242889327125245</v>
      </c>
    </row>
    <row r="50208" spans="1:9" x14ac:dyDescent="0.25">
      <c r="A50208" s="25">
        <v>784486765540771</v>
      </c>
      <c r="I50208" s="25">
        <v>720681025486041</v>
      </c>
    </row>
    <row r="50209" spans="1:9" x14ac:dyDescent="0.25">
      <c r="A50209" s="25">
        <v>743560711032184</v>
      </c>
      <c r="I50209" s="25">
        <v>199284798559560</v>
      </c>
    </row>
    <row r="50210" spans="1:9" x14ac:dyDescent="0.25">
      <c r="A50210" s="25">
        <v>105299154891424</v>
      </c>
      <c r="I50210" s="25">
        <v>744526030538410</v>
      </c>
    </row>
    <row r="50211" spans="1:9" x14ac:dyDescent="0.25">
      <c r="A50211" s="25">
        <v>365885378332353</v>
      </c>
      <c r="I50211" s="25">
        <v>829464870349776</v>
      </c>
    </row>
    <row r="50212" spans="1:9" x14ac:dyDescent="0.25">
      <c r="A50212" s="25">
        <v>564558158345192</v>
      </c>
      <c r="I50212" s="25">
        <v>289844731843306</v>
      </c>
    </row>
    <row r="50213" spans="1:9" x14ac:dyDescent="0.25">
      <c r="A50213" s="25">
        <v>692809982837662</v>
      </c>
      <c r="I50213" s="25">
        <v>241926644782573</v>
      </c>
    </row>
    <row r="50214" spans="1:9" x14ac:dyDescent="0.25">
      <c r="A50214" s="25">
        <v>103338185626721</v>
      </c>
      <c r="I50214" s="25">
        <v>372107453158580</v>
      </c>
    </row>
    <row r="50215" spans="1:9" x14ac:dyDescent="0.25">
      <c r="A50215" s="25">
        <v>517727513328576</v>
      </c>
      <c r="I50215" s="25">
        <v>432477022374587</v>
      </c>
    </row>
    <row r="50216" spans="1:9" x14ac:dyDescent="0.25">
      <c r="A50216" s="25">
        <v>802314708107679</v>
      </c>
      <c r="I50216" s="25">
        <v>575983783160398</v>
      </c>
    </row>
    <row r="50217" spans="1:9" x14ac:dyDescent="0.25">
      <c r="A50217" s="25">
        <v>269361807481486</v>
      </c>
      <c r="I50217" s="25">
        <v>796256755762930</v>
      </c>
    </row>
    <row r="50218" spans="1:9" x14ac:dyDescent="0.25">
      <c r="A50218" s="25">
        <v>438971533277183</v>
      </c>
      <c r="I50218" s="25">
        <v>369899877776049</v>
      </c>
    </row>
    <row r="50219" spans="1:9" x14ac:dyDescent="0.25">
      <c r="A50219" s="25">
        <v>288630582067151</v>
      </c>
      <c r="I50219" s="25">
        <v>361887757074084</v>
      </c>
    </row>
    <row r="50220" spans="1:9" x14ac:dyDescent="0.25">
      <c r="A50220" s="25">
        <v>725549699197504</v>
      </c>
      <c r="I50220" s="25">
        <v>410789964413202</v>
      </c>
    </row>
    <row r="50221" spans="1:9" x14ac:dyDescent="0.25">
      <c r="A50221" s="25">
        <v>665431624940325</v>
      </c>
      <c r="I50221" s="25">
        <v>335306171040329</v>
      </c>
    </row>
    <row r="50222" spans="1:9" x14ac:dyDescent="0.25">
      <c r="A50222" s="25">
        <v>185131818492331</v>
      </c>
      <c r="I50222" s="25">
        <v>287204881089981</v>
      </c>
    </row>
    <row r="50223" spans="1:9" x14ac:dyDescent="0.25">
      <c r="A50223" s="25">
        <v>507629792922578</v>
      </c>
      <c r="I50223" s="25">
        <v>911682416569276</v>
      </c>
    </row>
    <row r="50224" spans="1:9" x14ac:dyDescent="0.25">
      <c r="A50224" s="25">
        <v>761039939916015</v>
      </c>
      <c r="I50224" s="25">
        <v>149076336225100</v>
      </c>
    </row>
    <row r="50225" spans="1:9" x14ac:dyDescent="0.25">
      <c r="A50225" s="25">
        <v>219302880240457</v>
      </c>
      <c r="I50225" s="25">
        <v>664709523839810</v>
      </c>
    </row>
    <row r="50226" spans="1:9" x14ac:dyDescent="0.25">
      <c r="A50226" s="25">
        <v>405773568343671</v>
      </c>
      <c r="I50226" s="25">
        <v>161812489498982</v>
      </c>
    </row>
    <row r="50227" spans="1:9" x14ac:dyDescent="0.25">
      <c r="A50227" s="25">
        <v>670953943343682</v>
      </c>
      <c r="I50227" s="25">
        <v>851965546514335</v>
      </c>
    </row>
    <row r="50228" spans="1:9" x14ac:dyDescent="0.25">
      <c r="A50228" s="25">
        <v>376557422803689</v>
      </c>
      <c r="I50228" s="25">
        <v>622605421610515</v>
      </c>
    </row>
    <row r="50229" spans="1:9" x14ac:dyDescent="0.25">
      <c r="A50229" s="25">
        <v>902056804452822</v>
      </c>
      <c r="I50229" s="25">
        <v>225803500926916</v>
      </c>
    </row>
    <row r="50230" spans="1:9" x14ac:dyDescent="0.25">
      <c r="A50230" s="25">
        <v>804573572187378</v>
      </c>
      <c r="I50230" s="25">
        <v>287778533222465</v>
      </c>
    </row>
    <row r="50231" spans="1:9" x14ac:dyDescent="0.25">
      <c r="A50231" s="25">
        <v>694547794973293</v>
      </c>
      <c r="I50231" s="25">
        <v>745732618752088</v>
      </c>
    </row>
    <row r="50232" spans="1:9" x14ac:dyDescent="0.25">
      <c r="A50232" s="25">
        <v>973466231940982</v>
      </c>
      <c r="I50232" s="25">
        <v>395015819673360</v>
      </c>
    </row>
    <row r="50233" spans="1:9" x14ac:dyDescent="0.25">
      <c r="A50233" s="25">
        <v>410037021054454</v>
      </c>
      <c r="I50233" s="25">
        <v>657002792998168</v>
      </c>
    </row>
    <row r="50234" spans="1:9" x14ac:dyDescent="0.25">
      <c r="A50234" s="25">
        <v>193047943576682</v>
      </c>
      <c r="I50234" s="25">
        <v>964112169220243</v>
      </c>
    </row>
    <row r="50235" spans="1:9" x14ac:dyDescent="0.25">
      <c r="A50235" s="25">
        <v>734966309668383</v>
      </c>
      <c r="I50235" s="25">
        <v>168388948172978</v>
      </c>
    </row>
    <row r="50236" spans="1:9" x14ac:dyDescent="0.25">
      <c r="A50236" s="25">
        <v>677876503594496</v>
      </c>
      <c r="I50236" s="25">
        <v>146577807584280</v>
      </c>
    </row>
    <row r="50237" spans="1:9" x14ac:dyDescent="0.25">
      <c r="A50237" s="25">
        <v>967422726985478</v>
      </c>
      <c r="I50237" s="25">
        <v>627194660976258</v>
      </c>
    </row>
    <row r="50238" spans="1:9" x14ac:dyDescent="0.25">
      <c r="A50238" s="25">
        <v>988653021783573</v>
      </c>
      <c r="I50238" s="25">
        <v>670552022851988</v>
      </c>
    </row>
    <row r="50239" spans="1:9" x14ac:dyDescent="0.25">
      <c r="A50239" s="25">
        <v>942932473445562</v>
      </c>
      <c r="I50239" s="25">
        <v>108631130187787</v>
      </c>
    </row>
    <row r="50240" spans="1:9" x14ac:dyDescent="0.25">
      <c r="A50240" s="25">
        <v>853913366518739</v>
      </c>
      <c r="I50240" s="25">
        <v>793232389620904</v>
      </c>
    </row>
    <row r="50241" spans="1:9" x14ac:dyDescent="0.25">
      <c r="A50241" s="25">
        <v>334257184436972</v>
      </c>
      <c r="I50241" s="25">
        <v>761374568625880</v>
      </c>
    </row>
    <row r="50242" spans="1:9" x14ac:dyDescent="0.25">
      <c r="A50242" s="25">
        <v>432273349950011</v>
      </c>
      <c r="I50242" s="25">
        <v>244987823865271</v>
      </c>
    </row>
    <row r="50243" spans="1:9" x14ac:dyDescent="0.25">
      <c r="A50243" s="25">
        <v>319422919541046</v>
      </c>
      <c r="I50243" s="25">
        <v>492961668614746</v>
      </c>
    </row>
    <row r="50244" spans="1:9" x14ac:dyDescent="0.25">
      <c r="A50244" s="25">
        <v>370039971829549</v>
      </c>
      <c r="I50244" s="25">
        <v>900108570898366</v>
      </c>
    </row>
    <row r="50245" spans="1:9" x14ac:dyDescent="0.25">
      <c r="A50245" s="25">
        <v>878410235977253</v>
      </c>
      <c r="I50245" s="25">
        <v>269198362121033</v>
      </c>
    </row>
    <row r="50246" spans="1:9" x14ac:dyDescent="0.25">
      <c r="A50246" s="25">
        <v>998485931329264</v>
      </c>
      <c r="I50246" s="25">
        <v>308465639281173</v>
      </c>
    </row>
    <row r="50247" spans="1:9" x14ac:dyDescent="0.25">
      <c r="A50247" s="25">
        <v>710648555023622</v>
      </c>
      <c r="I50247" s="25">
        <v>117148420883358</v>
      </c>
    </row>
    <row r="50248" spans="1:9" x14ac:dyDescent="0.25">
      <c r="A50248" s="25">
        <v>700486984509995</v>
      </c>
      <c r="I50248" s="25">
        <v>286821709533717</v>
      </c>
    </row>
    <row r="50249" spans="1:9" x14ac:dyDescent="0.25">
      <c r="A50249" s="25">
        <v>950486620595921</v>
      </c>
      <c r="I50249" s="25">
        <v>514858317139223</v>
      </c>
    </row>
    <row r="50250" spans="1:9" x14ac:dyDescent="0.25">
      <c r="A50250" s="25">
        <v>832001260011030</v>
      </c>
      <c r="I50250" s="25">
        <v>409033773536831</v>
      </c>
    </row>
    <row r="50251" spans="1:9" x14ac:dyDescent="0.25">
      <c r="A50251" s="25">
        <v>724096281250553</v>
      </c>
      <c r="I50251" s="25">
        <v>519967991539346</v>
      </c>
    </row>
    <row r="50252" spans="1:9" x14ac:dyDescent="0.25">
      <c r="A50252" s="25">
        <v>207127886166476</v>
      </c>
      <c r="I50252" s="25">
        <v>807396286054927</v>
      </c>
    </row>
    <row r="50253" spans="1:9" x14ac:dyDescent="0.25">
      <c r="A50253" s="25">
        <v>827738156917482</v>
      </c>
      <c r="I50253" s="25">
        <v>645147156681010</v>
      </c>
    </row>
    <row r="50254" spans="1:9" x14ac:dyDescent="0.25">
      <c r="A50254" s="25">
        <v>673780863237436</v>
      </c>
      <c r="I50254" s="25">
        <v>374154503258634</v>
      </c>
    </row>
    <row r="50255" spans="1:9" x14ac:dyDescent="0.25">
      <c r="A50255" s="25">
        <v>132248211182969</v>
      </c>
      <c r="I50255" s="25">
        <v>455183734483208</v>
      </c>
    </row>
    <row r="50256" spans="1:9" x14ac:dyDescent="0.25">
      <c r="A50256" s="25">
        <v>976497141692989</v>
      </c>
      <c r="I50256" s="25">
        <v>359923250424041</v>
      </c>
    </row>
    <row r="50257" spans="1:9" x14ac:dyDescent="0.25">
      <c r="A50257" s="25">
        <v>434046998955598</v>
      </c>
      <c r="I50257" s="25">
        <v>693452745260316</v>
      </c>
    </row>
    <row r="50258" spans="1:9" x14ac:dyDescent="0.25">
      <c r="A50258" s="25">
        <v>450648763658038</v>
      </c>
      <c r="I50258" s="25">
        <v>505279874843094</v>
      </c>
    </row>
    <row r="50259" spans="1:9" x14ac:dyDescent="0.25">
      <c r="A50259" s="25">
        <v>940163134161019</v>
      </c>
      <c r="I50259" s="25">
        <v>336318748643535</v>
      </c>
    </row>
    <row r="50260" spans="1:9" x14ac:dyDescent="0.25">
      <c r="A50260" s="25">
        <v>847255527884943</v>
      </c>
      <c r="I50260" s="25">
        <v>633077738712155</v>
      </c>
    </row>
    <row r="50261" spans="1:9" x14ac:dyDescent="0.25">
      <c r="A50261" s="25">
        <v>508021140937375</v>
      </c>
      <c r="I50261" s="25">
        <v>816469935336573</v>
      </c>
    </row>
    <row r="50262" spans="1:9" x14ac:dyDescent="0.25">
      <c r="A50262" s="25">
        <v>808211076484106</v>
      </c>
      <c r="I50262" s="25">
        <v>929646935761966</v>
      </c>
    </row>
    <row r="50263" spans="1:9" x14ac:dyDescent="0.25">
      <c r="A50263" s="25">
        <v>704048234797040</v>
      </c>
      <c r="I50263" s="25">
        <v>373636060846984</v>
      </c>
    </row>
    <row r="50264" spans="1:9" x14ac:dyDescent="0.25">
      <c r="A50264" s="25">
        <v>911961501803669</v>
      </c>
      <c r="I50264" s="25">
        <v>226395122923700</v>
      </c>
    </row>
    <row r="50265" spans="1:9" x14ac:dyDescent="0.25">
      <c r="A50265" s="25">
        <v>627504176091490</v>
      </c>
      <c r="I50265" s="25">
        <v>294806607980884</v>
      </c>
    </row>
    <row r="50266" spans="1:9" x14ac:dyDescent="0.25">
      <c r="A50266" s="25">
        <v>541571771986471</v>
      </c>
      <c r="I50266" s="25">
        <v>339823926914023</v>
      </c>
    </row>
    <row r="50267" spans="1:9" x14ac:dyDescent="0.25">
      <c r="A50267" s="25">
        <v>584950961726525</v>
      </c>
      <c r="I50267" s="25">
        <v>875725167816079</v>
      </c>
    </row>
    <row r="50268" spans="1:9" x14ac:dyDescent="0.25">
      <c r="A50268" s="25">
        <v>352603442191155</v>
      </c>
      <c r="I50268" s="25">
        <v>391803954350531</v>
      </c>
    </row>
    <row r="50269" spans="1:9" x14ac:dyDescent="0.25">
      <c r="A50269" s="25">
        <v>169554573737024</v>
      </c>
      <c r="I50269" s="25">
        <v>379484164149974</v>
      </c>
    </row>
    <row r="50270" spans="1:9" x14ac:dyDescent="0.25">
      <c r="A50270" s="25">
        <v>689990946509703</v>
      </c>
      <c r="I50270" s="25">
        <v>297567050368465</v>
      </c>
    </row>
    <row r="50271" spans="1:9" x14ac:dyDescent="0.25">
      <c r="A50271" s="25">
        <v>927102807620731</v>
      </c>
      <c r="I50271" s="25">
        <v>221493517671936</v>
      </c>
    </row>
    <row r="50272" spans="1:9" x14ac:dyDescent="0.25">
      <c r="A50272" s="25">
        <v>412650225313747</v>
      </c>
      <c r="I50272" s="25">
        <v>211295601614624</v>
      </c>
    </row>
    <row r="50273" spans="1:9" x14ac:dyDescent="0.25">
      <c r="A50273" s="25">
        <v>879842961822565</v>
      </c>
      <c r="I50273" s="25">
        <v>830973652516066</v>
      </c>
    </row>
    <row r="50274" spans="1:9" x14ac:dyDescent="0.25">
      <c r="A50274" s="25">
        <v>495330534328597</v>
      </c>
      <c r="I50274" s="25">
        <v>714981011757427</v>
      </c>
    </row>
    <row r="50275" spans="1:9" x14ac:dyDescent="0.25">
      <c r="A50275" s="25">
        <v>184138675827213</v>
      </c>
      <c r="I50275" s="25">
        <v>168059153337555</v>
      </c>
    </row>
    <row r="50276" spans="1:9" x14ac:dyDescent="0.25">
      <c r="A50276" s="25">
        <v>891409032068194</v>
      </c>
      <c r="I50276" s="25">
        <v>316582840546867</v>
      </c>
    </row>
    <row r="50277" spans="1:9" x14ac:dyDescent="0.25">
      <c r="A50277" s="25">
        <v>858976331627278</v>
      </c>
      <c r="I50277" s="25">
        <v>862869269390881</v>
      </c>
    </row>
    <row r="50278" spans="1:9" x14ac:dyDescent="0.25">
      <c r="A50278" s="25">
        <v>469309166827599</v>
      </c>
      <c r="I50278" s="25">
        <v>261885303324859</v>
      </c>
    </row>
    <row r="50279" spans="1:9" x14ac:dyDescent="0.25">
      <c r="A50279" s="25">
        <v>144704657442655</v>
      </c>
      <c r="I50279" s="25">
        <v>146441505815173</v>
      </c>
    </row>
    <row r="50280" spans="1:9" x14ac:dyDescent="0.25">
      <c r="A50280" s="25">
        <v>312647686676259</v>
      </c>
      <c r="I50280" s="25">
        <v>420258316830477</v>
      </c>
    </row>
    <row r="50281" spans="1:9" x14ac:dyDescent="0.25">
      <c r="A50281" s="25">
        <v>495834262950788</v>
      </c>
      <c r="I50281" s="25">
        <v>604154816623955</v>
      </c>
    </row>
    <row r="50282" spans="1:9" x14ac:dyDescent="0.25">
      <c r="A50282" s="25">
        <v>197987147888968</v>
      </c>
      <c r="I50282" s="25">
        <v>416003191173571</v>
      </c>
    </row>
    <row r="50283" spans="1:9" x14ac:dyDescent="0.25">
      <c r="A50283" s="25">
        <v>729079172434674</v>
      </c>
      <c r="I50283" s="25">
        <v>540787526652610</v>
      </c>
    </row>
    <row r="50284" spans="1:9" x14ac:dyDescent="0.25">
      <c r="A50284" s="25">
        <v>931069103049155</v>
      </c>
      <c r="I50284" s="25">
        <v>500244997561284</v>
      </c>
    </row>
    <row r="50285" spans="1:9" x14ac:dyDescent="0.25">
      <c r="A50285" s="25">
        <v>131312417499844</v>
      </c>
      <c r="I50285" s="25">
        <v>781017851251886</v>
      </c>
    </row>
    <row r="50286" spans="1:9" x14ac:dyDescent="0.25">
      <c r="A50286" s="25">
        <v>617280599606028</v>
      </c>
      <c r="I50286" s="25">
        <v>149412295869923</v>
      </c>
    </row>
    <row r="50287" spans="1:9" x14ac:dyDescent="0.25">
      <c r="A50287" s="25">
        <v>914320807414555</v>
      </c>
      <c r="I50287" s="25">
        <v>531962486098315</v>
      </c>
    </row>
    <row r="50288" spans="1:9" x14ac:dyDescent="0.25">
      <c r="A50288" s="25">
        <v>839609886709381</v>
      </c>
      <c r="I50288" s="25">
        <v>279423377120436</v>
      </c>
    </row>
    <row r="50289" spans="1:9" x14ac:dyDescent="0.25">
      <c r="A50289" s="25">
        <v>457511004517975</v>
      </c>
      <c r="I50289" s="25">
        <v>446867970011875</v>
      </c>
    </row>
    <row r="50290" spans="1:9" x14ac:dyDescent="0.25">
      <c r="A50290" s="25">
        <v>431352662761114</v>
      </c>
      <c r="I50290" s="25">
        <v>493744113410368</v>
      </c>
    </row>
    <row r="50291" spans="1:9" x14ac:dyDescent="0.25">
      <c r="A50291" s="25">
        <v>322647845221439</v>
      </c>
      <c r="I50291" s="25">
        <v>280344374418374</v>
      </c>
    </row>
    <row r="50292" spans="1:9" x14ac:dyDescent="0.25">
      <c r="A50292" s="25">
        <v>223126405429964</v>
      </c>
      <c r="I50292" s="25">
        <v>144854315825279</v>
      </c>
    </row>
    <row r="50293" spans="1:9" x14ac:dyDescent="0.25">
      <c r="A50293" s="25">
        <v>693856404744714</v>
      </c>
      <c r="I50293" s="25">
        <v>897037452341459</v>
      </c>
    </row>
    <row r="50294" spans="1:9" x14ac:dyDescent="0.25">
      <c r="A50294" s="25">
        <v>829039456079750</v>
      </c>
      <c r="I50294" s="25">
        <v>485472236186055</v>
      </c>
    </row>
    <row r="50295" spans="1:9" x14ac:dyDescent="0.25">
      <c r="A50295" s="25">
        <v>568927043256638</v>
      </c>
      <c r="I50295" s="25">
        <v>327212439394945</v>
      </c>
    </row>
    <row r="50296" spans="1:9" x14ac:dyDescent="0.25">
      <c r="A50296" s="25">
        <v>609146622387929</v>
      </c>
      <c r="I50296" s="25">
        <v>747794068474511</v>
      </c>
    </row>
    <row r="50297" spans="1:9" x14ac:dyDescent="0.25">
      <c r="A50297" s="25">
        <v>902278460756058</v>
      </c>
      <c r="I50297" s="25">
        <v>504848573462067</v>
      </c>
    </row>
    <row r="50298" spans="1:9" x14ac:dyDescent="0.25">
      <c r="A50298" s="25">
        <v>825456144667675</v>
      </c>
      <c r="I50298" s="25">
        <v>177016520767922</v>
      </c>
    </row>
    <row r="50299" spans="1:9" x14ac:dyDescent="0.25">
      <c r="A50299" s="25">
        <v>848069348821175</v>
      </c>
      <c r="I50299" s="25">
        <v>857643886618498</v>
      </c>
    </row>
    <row r="50300" spans="1:9" x14ac:dyDescent="0.25">
      <c r="A50300" s="25">
        <v>227990428082617</v>
      </c>
      <c r="I50300" s="25">
        <v>144526222668193</v>
      </c>
    </row>
    <row r="50301" spans="1:9" x14ac:dyDescent="0.25">
      <c r="A50301" s="25">
        <v>754560567907776</v>
      </c>
      <c r="I50301" s="25">
        <v>807084151511889</v>
      </c>
    </row>
    <row r="50302" spans="1:9" x14ac:dyDescent="0.25">
      <c r="A50302" s="25">
        <v>295865798531472</v>
      </c>
      <c r="I50302" s="25">
        <v>107312437186691</v>
      </c>
    </row>
    <row r="50303" spans="1:9" x14ac:dyDescent="0.25">
      <c r="A50303" s="25">
        <v>959494934526419</v>
      </c>
      <c r="I50303" s="25">
        <v>462899205994637</v>
      </c>
    </row>
    <row r="50304" spans="1:9" x14ac:dyDescent="0.25">
      <c r="A50304" s="25">
        <v>200840959905687</v>
      </c>
      <c r="I50304" s="25">
        <v>674924854567035</v>
      </c>
    </row>
    <row r="50305" spans="1:9" x14ac:dyDescent="0.25">
      <c r="A50305" s="25">
        <v>465756146788076</v>
      </c>
      <c r="I50305" s="25">
        <v>992899717316636</v>
      </c>
    </row>
    <row r="50306" spans="1:9" x14ac:dyDescent="0.25">
      <c r="A50306" s="25">
        <v>656422215597615</v>
      </c>
      <c r="I50306" s="25">
        <v>664032648498252</v>
      </c>
    </row>
    <row r="50307" spans="1:9" x14ac:dyDescent="0.25">
      <c r="A50307" s="25">
        <v>551582396439758</v>
      </c>
      <c r="I50307" s="25">
        <v>589462669396762</v>
      </c>
    </row>
    <row r="50308" spans="1:9" x14ac:dyDescent="0.25">
      <c r="A50308" s="25">
        <v>286774078904511</v>
      </c>
      <c r="I50308" s="25">
        <v>681089518837427</v>
      </c>
    </row>
    <row r="50309" spans="1:9" x14ac:dyDescent="0.25">
      <c r="A50309" s="25">
        <v>315861005572347</v>
      </c>
      <c r="I50309" s="25">
        <v>651351825745462</v>
      </c>
    </row>
    <row r="50310" spans="1:9" x14ac:dyDescent="0.25">
      <c r="A50310" s="25">
        <v>966106717730838</v>
      </c>
      <c r="I50310" s="25">
        <v>265651546681923</v>
      </c>
    </row>
    <row r="50311" spans="1:9" x14ac:dyDescent="0.25">
      <c r="A50311" s="25">
        <v>636097710700353</v>
      </c>
      <c r="I50311" s="25">
        <v>672127022295396</v>
      </c>
    </row>
    <row r="50312" spans="1:9" x14ac:dyDescent="0.25">
      <c r="A50312" s="25">
        <v>955770871917832</v>
      </c>
      <c r="I50312" s="25">
        <v>846855177011300</v>
      </c>
    </row>
    <row r="50313" spans="1:9" x14ac:dyDescent="0.25">
      <c r="A50313" s="25">
        <v>849928340217806</v>
      </c>
      <c r="I50313" s="25">
        <v>627246463239647</v>
      </c>
    </row>
    <row r="50314" spans="1:9" x14ac:dyDescent="0.25">
      <c r="A50314" s="25">
        <v>817077281147015</v>
      </c>
      <c r="I50314" s="25">
        <v>399591587640276</v>
      </c>
    </row>
    <row r="50315" spans="1:9" x14ac:dyDescent="0.25">
      <c r="A50315" s="25">
        <v>449572992246460</v>
      </c>
      <c r="I50315" s="25">
        <v>756988280255097</v>
      </c>
    </row>
    <row r="50316" spans="1:9" x14ac:dyDescent="0.25">
      <c r="A50316" s="25">
        <v>311173480288372</v>
      </c>
      <c r="I50316" s="25">
        <v>715082095271615</v>
      </c>
    </row>
    <row r="50317" spans="1:9" x14ac:dyDescent="0.25">
      <c r="A50317" s="25">
        <v>342788548959757</v>
      </c>
      <c r="I50317" s="25">
        <v>700713786060868</v>
      </c>
    </row>
    <row r="50318" spans="1:9" x14ac:dyDescent="0.25">
      <c r="A50318" s="25">
        <v>892279631473450</v>
      </c>
      <c r="I50318" s="25">
        <v>594837438045410</v>
      </c>
    </row>
    <row r="50319" spans="1:9" x14ac:dyDescent="0.25">
      <c r="A50319" s="25">
        <v>259285105570045</v>
      </c>
      <c r="I50319" s="25">
        <v>776157186345114</v>
      </c>
    </row>
    <row r="50320" spans="1:9" x14ac:dyDescent="0.25">
      <c r="A50320" s="25">
        <v>657063010717988</v>
      </c>
      <c r="I50320" s="25">
        <v>127775816116517</v>
      </c>
    </row>
    <row r="50321" spans="1:9" x14ac:dyDescent="0.25">
      <c r="A50321" s="25">
        <v>259492317790170</v>
      </c>
      <c r="I50321" s="25">
        <v>338109469029667</v>
      </c>
    </row>
    <row r="50322" spans="1:9" x14ac:dyDescent="0.25">
      <c r="A50322" s="25">
        <v>426887884753507</v>
      </c>
      <c r="I50322" s="25">
        <v>102483551094690</v>
      </c>
    </row>
    <row r="50323" spans="1:9" x14ac:dyDescent="0.25">
      <c r="A50323" s="25">
        <v>925015984746051</v>
      </c>
      <c r="I50323" s="25">
        <v>105764947118255</v>
      </c>
    </row>
    <row r="50324" spans="1:9" x14ac:dyDescent="0.25">
      <c r="A50324" s="25">
        <v>920659190620736</v>
      </c>
      <c r="I50324" s="25">
        <v>701977115634870</v>
      </c>
    </row>
    <row r="50325" spans="1:9" x14ac:dyDescent="0.25">
      <c r="A50325" s="25">
        <v>808281266069425</v>
      </c>
      <c r="I50325" s="25">
        <v>421408053864973</v>
      </c>
    </row>
    <row r="50326" spans="1:9" x14ac:dyDescent="0.25">
      <c r="A50326" s="25">
        <v>110399326911637</v>
      </c>
      <c r="I50326" s="25">
        <v>913365678511969</v>
      </c>
    </row>
    <row r="50327" spans="1:9" x14ac:dyDescent="0.25">
      <c r="A50327" s="25">
        <v>517411877155242</v>
      </c>
      <c r="I50327" s="25">
        <v>143846001886855</v>
      </c>
    </row>
    <row r="50328" spans="1:9" x14ac:dyDescent="0.25">
      <c r="A50328" s="25">
        <v>703321083992265</v>
      </c>
      <c r="I50328" s="25">
        <v>547005443148916</v>
      </c>
    </row>
    <row r="50329" spans="1:9" x14ac:dyDescent="0.25">
      <c r="A50329" s="25">
        <v>423956813007911</v>
      </c>
      <c r="I50329" s="25">
        <v>763743852094211</v>
      </c>
    </row>
    <row r="50330" spans="1:9" x14ac:dyDescent="0.25">
      <c r="A50330" s="25">
        <v>696460242563821</v>
      </c>
      <c r="I50330" s="25">
        <v>241285991973780</v>
      </c>
    </row>
    <row r="50331" spans="1:9" x14ac:dyDescent="0.25">
      <c r="A50331" s="25">
        <v>140567117746447</v>
      </c>
      <c r="I50331" s="25">
        <v>932621903364660</v>
      </c>
    </row>
    <row r="50332" spans="1:9" x14ac:dyDescent="0.25">
      <c r="A50332" s="25">
        <v>820152723447036</v>
      </c>
      <c r="I50332" s="25">
        <v>532767177836982</v>
      </c>
    </row>
    <row r="50333" spans="1:9" x14ac:dyDescent="0.25">
      <c r="A50333" s="25">
        <v>213095308275997</v>
      </c>
      <c r="I50333" s="25">
        <v>787697758488876</v>
      </c>
    </row>
    <row r="50334" spans="1:9" x14ac:dyDescent="0.25">
      <c r="A50334" s="25">
        <v>552324853585355</v>
      </c>
      <c r="I50334" s="25">
        <v>855009203515113</v>
      </c>
    </row>
    <row r="50335" spans="1:9" x14ac:dyDescent="0.25">
      <c r="A50335" s="25">
        <v>532517217705149</v>
      </c>
      <c r="I50335" s="25">
        <v>509629459695171</v>
      </c>
    </row>
    <row r="50336" spans="1:9" x14ac:dyDescent="0.25">
      <c r="A50336" s="25">
        <v>409833902230223</v>
      </c>
      <c r="I50336" s="25">
        <v>250284492014313</v>
      </c>
    </row>
    <row r="50337" spans="1:9" x14ac:dyDescent="0.25">
      <c r="A50337" s="25">
        <v>455528312937347</v>
      </c>
      <c r="I50337" s="25">
        <v>809032849555242</v>
      </c>
    </row>
    <row r="50338" spans="1:9" x14ac:dyDescent="0.25">
      <c r="A50338" s="25">
        <v>420968499268060</v>
      </c>
      <c r="I50338" s="25">
        <v>147187075859046</v>
      </c>
    </row>
    <row r="50339" spans="1:9" x14ac:dyDescent="0.25">
      <c r="A50339" s="25">
        <v>560775308286719</v>
      </c>
      <c r="I50339" s="25">
        <v>599845249319653</v>
      </c>
    </row>
    <row r="50340" spans="1:9" x14ac:dyDescent="0.25">
      <c r="A50340" s="25">
        <v>280823794361713</v>
      </c>
      <c r="I50340" s="25">
        <v>634701120788001</v>
      </c>
    </row>
    <row r="50341" spans="1:9" x14ac:dyDescent="0.25">
      <c r="A50341" s="25">
        <v>860220453876037</v>
      </c>
      <c r="I50341" s="25">
        <v>869987673293010</v>
      </c>
    </row>
    <row r="50342" spans="1:9" x14ac:dyDescent="0.25">
      <c r="A50342" s="25">
        <v>483411310556260</v>
      </c>
      <c r="I50342" s="25">
        <v>689555743657061</v>
      </c>
    </row>
    <row r="50343" spans="1:9" x14ac:dyDescent="0.25">
      <c r="A50343" s="25">
        <v>810873257439244</v>
      </c>
      <c r="I50343" s="25">
        <v>586097578522122</v>
      </c>
    </row>
    <row r="50344" spans="1:9" x14ac:dyDescent="0.25">
      <c r="A50344" s="25">
        <v>870770158444322</v>
      </c>
      <c r="I50344" s="25">
        <v>701002134626143</v>
      </c>
    </row>
    <row r="50345" spans="1:9" x14ac:dyDescent="0.25">
      <c r="A50345" s="25">
        <v>649910321338898</v>
      </c>
      <c r="I50345" s="25">
        <v>675871528813853</v>
      </c>
    </row>
    <row r="50346" spans="1:9" x14ac:dyDescent="0.25">
      <c r="A50346" s="25">
        <v>573942473699462</v>
      </c>
      <c r="I50346" s="25">
        <v>609141605821330</v>
      </c>
    </row>
    <row r="50347" spans="1:9" x14ac:dyDescent="0.25">
      <c r="A50347" s="25">
        <v>992757318669516</v>
      </c>
      <c r="I50347" s="25">
        <v>670601466012420</v>
      </c>
    </row>
    <row r="50348" spans="1:9" x14ac:dyDescent="0.25">
      <c r="A50348" s="25">
        <v>779653222456141</v>
      </c>
      <c r="I50348" s="25">
        <v>624633929661090</v>
      </c>
    </row>
    <row r="50349" spans="1:9" x14ac:dyDescent="0.25">
      <c r="A50349" s="25">
        <v>637499175724573</v>
      </c>
      <c r="I50349" s="25">
        <v>764891247788989</v>
      </c>
    </row>
    <row r="50350" spans="1:9" x14ac:dyDescent="0.25">
      <c r="A50350" s="25">
        <v>631955541227088</v>
      </c>
      <c r="I50350" s="25">
        <v>756462467543155</v>
      </c>
    </row>
    <row r="50351" spans="1:9" x14ac:dyDescent="0.25">
      <c r="A50351" s="25">
        <v>603954241532505</v>
      </c>
      <c r="I50351" s="25">
        <v>274753527552341</v>
      </c>
    </row>
    <row r="50352" spans="1:9" x14ac:dyDescent="0.25">
      <c r="A50352" s="25">
        <v>290648784114951</v>
      </c>
      <c r="I50352" s="25">
        <v>483555994713884</v>
      </c>
    </row>
    <row r="50353" spans="1:9" x14ac:dyDescent="0.25">
      <c r="A50353" s="25">
        <v>783024753063620</v>
      </c>
      <c r="I50353" s="25">
        <v>725045494344271</v>
      </c>
    </row>
    <row r="50354" spans="1:9" x14ac:dyDescent="0.25">
      <c r="A50354" s="25">
        <v>743574530788927</v>
      </c>
      <c r="I50354" s="25">
        <v>777614284484165</v>
      </c>
    </row>
    <row r="50355" spans="1:9" x14ac:dyDescent="0.25">
      <c r="A50355" s="25">
        <v>966462044379926</v>
      </c>
      <c r="I50355" s="25">
        <v>851422062637332</v>
      </c>
    </row>
    <row r="50356" spans="1:9" x14ac:dyDescent="0.25">
      <c r="A50356" s="25">
        <v>967185525438449</v>
      </c>
      <c r="I50356" s="25">
        <v>830428928717603</v>
      </c>
    </row>
    <row r="50357" spans="1:9" x14ac:dyDescent="0.25">
      <c r="A50357" s="25">
        <v>466553931963155</v>
      </c>
      <c r="I50357" s="25">
        <v>179073830422039</v>
      </c>
    </row>
    <row r="50358" spans="1:9" x14ac:dyDescent="0.25">
      <c r="A50358" s="25">
        <v>520144570617858</v>
      </c>
      <c r="I50358" s="25">
        <v>193179932333350</v>
      </c>
    </row>
    <row r="50359" spans="1:9" x14ac:dyDescent="0.25">
      <c r="A50359" s="25">
        <v>536057350041111</v>
      </c>
      <c r="I50359" s="25">
        <v>528791252584660</v>
      </c>
    </row>
    <row r="50360" spans="1:9" x14ac:dyDescent="0.25">
      <c r="A50360" s="25">
        <v>458575471623524</v>
      </c>
      <c r="I50360" s="25">
        <v>232465402858589</v>
      </c>
    </row>
    <row r="50361" spans="1:9" x14ac:dyDescent="0.25">
      <c r="A50361" s="25">
        <v>818402079055251</v>
      </c>
      <c r="I50361" s="25">
        <v>827856692650606</v>
      </c>
    </row>
    <row r="50362" spans="1:9" x14ac:dyDescent="0.25">
      <c r="A50362" s="25">
        <v>113064292535817</v>
      </c>
      <c r="I50362" s="25">
        <v>311876917760883</v>
      </c>
    </row>
    <row r="50363" spans="1:9" x14ac:dyDescent="0.25">
      <c r="A50363" s="25">
        <v>144772902411190</v>
      </c>
      <c r="I50363" s="25">
        <v>582319882983232</v>
      </c>
    </row>
    <row r="50364" spans="1:9" x14ac:dyDescent="0.25">
      <c r="A50364" s="25">
        <v>538237287635406</v>
      </c>
      <c r="I50364" s="25">
        <v>467374683290562</v>
      </c>
    </row>
    <row r="50365" spans="1:9" x14ac:dyDescent="0.25">
      <c r="A50365" s="25">
        <v>730437218752365</v>
      </c>
      <c r="I50365" s="25">
        <v>911488580473236</v>
      </c>
    </row>
    <row r="50366" spans="1:9" x14ac:dyDescent="0.25">
      <c r="A50366" s="25">
        <v>323144555135096</v>
      </c>
      <c r="I50366" s="25">
        <v>482323178939792</v>
      </c>
    </row>
    <row r="50367" spans="1:9" x14ac:dyDescent="0.25">
      <c r="A50367" s="25">
        <v>447392012572086</v>
      </c>
      <c r="I50367" s="25">
        <v>639223351545883</v>
      </c>
    </row>
    <row r="50368" spans="1:9" x14ac:dyDescent="0.25">
      <c r="A50368" s="25">
        <v>416207305036567</v>
      </c>
      <c r="I50368" s="25">
        <v>751055851389157</v>
      </c>
    </row>
    <row r="50369" spans="1:9" x14ac:dyDescent="0.25">
      <c r="A50369" s="25">
        <v>247378964931394</v>
      </c>
      <c r="I50369" s="25">
        <v>540123046771530</v>
      </c>
    </row>
    <row r="50370" spans="1:9" x14ac:dyDescent="0.25">
      <c r="A50370" s="25">
        <v>787789429426469</v>
      </c>
      <c r="I50370" s="25">
        <v>997558144070426</v>
      </c>
    </row>
    <row r="50371" spans="1:9" x14ac:dyDescent="0.25">
      <c r="A50371" s="25">
        <v>758480741204957</v>
      </c>
      <c r="I50371" s="25">
        <v>145114223342472</v>
      </c>
    </row>
    <row r="50372" spans="1:9" x14ac:dyDescent="0.25">
      <c r="A50372" s="25">
        <v>420527242797710</v>
      </c>
      <c r="I50372" s="25">
        <v>548002459276891</v>
      </c>
    </row>
    <row r="50373" spans="1:9" x14ac:dyDescent="0.25">
      <c r="A50373" s="25">
        <v>164691569768929</v>
      </c>
      <c r="I50373" s="25">
        <v>563387334665120</v>
      </c>
    </row>
    <row r="50374" spans="1:9" x14ac:dyDescent="0.25">
      <c r="A50374" s="25">
        <v>257326170502488</v>
      </c>
      <c r="I50374" s="25">
        <v>693959609393157</v>
      </c>
    </row>
    <row r="50375" spans="1:9" x14ac:dyDescent="0.25">
      <c r="A50375" s="25">
        <v>696797608638897</v>
      </c>
      <c r="I50375" s="25">
        <v>795006723761547</v>
      </c>
    </row>
    <row r="50376" spans="1:9" x14ac:dyDescent="0.25">
      <c r="A50376" s="25">
        <v>196363976077016</v>
      </c>
      <c r="I50376" s="25">
        <v>260026390851340</v>
      </c>
    </row>
    <row r="50377" spans="1:9" x14ac:dyDescent="0.25">
      <c r="A50377" s="25">
        <v>632176659625218</v>
      </c>
      <c r="I50377" s="25">
        <v>362941003481130</v>
      </c>
    </row>
    <row r="50378" spans="1:9" x14ac:dyDescent="0.25">
      <c r="A50378" s="25">
        <v>300318135015945</v>
      </c>
      <c r="I50378" s="25">
        <v>538579059665490</v>
      </c>
    </row>
    <row r="50379" spans="1:9" x14ac:dyDescent="0.25">
      <c r="A50379" s="25">
        <v>629448839040337</v>
      </c>
      <c r="I50379" s="25">
        <v>329879923866304</v>
      </c>
    </row>
    <row r="50380" spans="1:9" x14ac:dyDescent="0.25">
      <c r="A50380" s="25">
        <v>478356052001872</v>
      </c>
      <c r="I50380" s="25">
        <v>125028938493867</v>
      </c>
    </row>
    <row r="50381" spans="1:9" x14ac:dyDescent="0.25">
      <c r="A50381" s="25">
        <v>185611874074093</v>
      </c>
      <c r="I50381" s="25">
        <v>999027907141406</v>
      </c>
    </row>
    <row r="50382" spans="1:9" x14ac:dyDescent="0.25">
      <c r="A50382" s="25">
        <v>127136595532500</v>
      </c>
      <c r="I50382" s="25">
        <v>111062154095575</v>
      </c>
    </row>
    <row r="50383" spans="1:9" x14ac:dyDescent="0.25">
      <c r="A50383" s="25">
        <v>566471758942716</v>
      </c>
      <c r="I50383" s="25">
        <v>650444114033230</v>
      </c>
    </row>
    <row r="50384" spans="1:9" x14ac:dyDescent="0.25">
      <c r="A50384" s="25">
        <v>224619443434459</v>
      </c>
      <c r="I50384" s="25">
        <v>483171974057817</v>
      </c>
    </row>
    <row r="50385" spans="1:9" x14ac:dyDescent="0.25">
      <c r="A50385" s="25">
        <v>615120252087145</v>
      </c>
      <c r="I50385" s="25">
        <v>739897099352764</v>
      </c>
    </row>
    <row r="50386" spans="1:9" x14ac:dyDescent="0.25">
      <c r="A50386" s="25">
        <v>779650534880071</v>
      </c>
      <c r="I50386" s="25">
        <v>941202156317543</v>
      </c>
    </row>
    <row r="50387" spans="1:9" x14ac:dyDescent="0.25">
      <c r="A50387" s="25">
        <v>336363570726678</v>
      </c>
      <c r="I50387" s="25">
        <v>216689629475317</v>
      </c>
    </row>
    <row r="50388" spans="1:9" x14ac:dyDescent="0.25">
      <c r="A50388" s="25">
        <v>116659220613567</v>
      </c>
      <c r="I50388" s="25">
        <v>807594737912474</v>
      </c>
    </row>
    <row r="50389" spans="1:9" x14ac:dyDescent="0.25">
      <c r="A50389" s="25">
        <v>537555475146434</v>
      </c>
      <c r="I50389" s="25">
        <v>199617391919112</v>
      </c>
    </row>
    <row r="50390" spans="1:9" x14ac:dyDescent="0.25">
      <c r="A50390" s="25">
        <v>759418120096659</v>
      </c>
      <c r="I50390" s="25">
        <v>561815548010873</v>
      </c>
    </row>
    <row r="50391" spans="1:9" x14ac:dyDescent="0.25">
      <c r="A50391" s="25">
        <v>507292137900425</v>
      </c>
      <c r="I50391" s="25">
        <v>544028434774152</v>
      </c>
    </row>
    <row r="50392" spans="1:9" x14ac:dyDescent="0.25">
      <c r="A50392" s="25">
        <v>490624382234742</v>
      </c>
      <c r="I50392" s="25">
        <v>717244012621034</v>
      </c>
    </row>
    <row r="50393" spans="1:9" x14ac:dyDescent="0.25">
      <c r="A50393" s="25">
        <v>261169438971908</v>
      </c>
      <c r="I50393" s="25">
        <v>722894592579807</v>
      </c>
    </row>
    <row r="50394" spans="1:9" x14ac:dyDescent="0.25">
      <c r="A50394" s="25">
        <v>993016230258394</v>
      </c>
      <c r="I50394" s="25">
        <v>268544221797011</v>
      </c>
    </row>
    <row r="50395" spans="1:9" x14ac:dyDescent="0.25">
      <c r="A50395" s="25">
        <v>815469300791832</v>
      </c>
      <c r="I50395" s="25">
        <v>397355112419747</v>
      </c>
    </row>
    <row r="50396" spans="1:9" x14ac:dyDescent="0.25">
      <c r="A50396" s="25">
        <v>789268343977988</v>
      </c>
      <c r="I50396" s="25">
        <v>123874065812430</v>
      </c>
    </row>
    <row r="50397" spans="1:9" x14ac:dyDescent="0.25">
      <c r="A50397" s="25">
        <v>612640557121606</v>
      </c>
      <c r="I50397" s="25">
        <v>399362056625444</v>
      </c>
    </row>
    <row r="50398" spans="1:9" x14ac:dyDescent="0.25">
      <c r="A50398" s="25">
        <v>117744494878275</v>
      </c>
      <c r="I50398" s="25">
        <v>626681934081663</v>
      </c>
    </row>
    <row r="50399" spans="1:9" x14ac:dyDescent="0.25">
      <c r="A50399" s="25">
        <v>577551729353285</v>
      </c>
      <c r="I50399" s="25">
        <v>918871794372305</v>
      </c>
    </row>
    <row r="50400" spans="1:9" x14ac:dyDescent="0.25">
      <c r="A50400" s="25">
        <v>817055197169404</v>
      </c>
      <c r="I50400" s="25">
        <v>391198526539193</v>
      </c>
    </row>
    <row r="50401" spans="1:9" x14ac:dyDescent="0.25">
      <c r="A50401" s="25">
        <v>333110149568288</v>
      </c>
      <c r="I50401" s="25">
        <v>516748016587020</v>
      </c>
    </row>
    <row r="50402" spans="1:9" x14ac:dyDescent="0.25">
      <c r="A50402" s="25">
        <v>575418830218198</v>
      </c>
      <c r="I50402" s="25">
        <v>560424478872172</v>
      </c>
    </row>
    <row r="50403" spans="1:9" x14ac:dyDescent="0.25">
      <c r="A50403" s="25">
        <v>947408767208053</v>
      </c>
      <c r="I50403" s="25">
        <v>515088612993019</v>
      </c>
    </row>
    <row r="50404" spans="1:9" x14ac:dyDescent="0.25">
      <c r="A50404" s="25">
        <v>427755624783984</v>
      </c>
      <c r="I50404" s="25">
        <v>513979519841739</v>
      </c>
    </row>
    <row r="50405" spans="1:9" x14ac:dyDescent="0.25">
      <c r="A50405" s="25">
        <v>201342327259325</v>
      </c>
      <c r="I50405" s="25">
        <v>431686955987829</v>
      </c>
    </row>
    <row r="50406" spans="1:9" x14ac:dyDescent="0.25">
      <c r="A50406" s="25">
        <v>951581570272000</v>
      </c>
      <c r="I50406" s="25">
        <v>748262931451539</v>
      </c>
    </row>
    <row r="50407" spans="1:9" x14ac:dyDescent="0.25">
      <c r="A50407" s="25">
        <v>328614461072818</v>
      </c>
      <c r="I50407" s="25">
        <v>448309533168643</v>
      </c>
    </row>
    <row r="50408" spans="1:9" x14ac:dyDescent="0.25">
      <c r="A50408" s="25">
        <v>263764260059702</v>
      </c>
      <c r="I50408" s="25">
        <v>463353546627235</v>
      </c>
    </row>
    <row r="50409" spans="1:9" x14ac:dyDescent="0.25">
      <c r="A50409" s="25">
        <v>701067336662180</v>
      </c>
      <c r="I50409" s="25">
        <v>652052816255353</v>
      </c>
    </row>
    <row r="50410" spans="1:9" x14ac:dyDescent="0.25">
      <c r="A50410" s="25">
        <v>898500936861306</v>
      </c>
      <c r="I50410" s="25">
        <v>712853118274869</v>
      </c>
    </row>
    <row r="50411" spans="1:9" x14ac:dyDescent="0.25">
      <c r="A50411" s="25">
        <v>144664013573532</v>
      </c>
      <c r="I50411" s="25">
        <v>529665688678121</v>
      </c>
    </row>
    <row r="50412" spans="1:9" x14ac:dyDescent="0.25">
      <c r="A50412" s="25">
        <v>494227316197909</v>
      </c>
      <c r="I50412" s="25">
        <v>874696594061755</v>
      </c>
    </row>
    <row r="50413" spans="1:9" x14ac:dyDescent="0.25">
      <c r="A50413" s="25">
        <v>991122407397921</v>
      </c>
      <c r="I50413" s="25">
        <v>429226157985818</v>
      </c>
    </row>
    <row r="50414" spans="1:9" x14ac:dyDescent="0.25">
      <c r="A50414" s="25">
        <v>706382418362617</v>
      </c>
      <c r="I50414" s="25">
        <v>939256917781855</v>
      </c>
    </row>
    <row r="50415" spans="1:9" x14ac:dyDescent="0.25">
      <c r="A50415" s="25">
        <v>196469084328092</v>
      </c>
      <c r="I50415" s="25">
        <v>774589735595029</v>
      </c>
    </row>
    <row r="50416" spans="1:9" x14ac:dyDescent="0.25">
      <c r="A50416" s="25">
        <v>641853467615154</v>
      </c>
      <c r="I50416" s="25">
        <v>395259263795070</v>
      </c>
    </row>
    <row r="50417" spans="1:9" x14ac:dyDescent="0.25">
      <c r="A50417" s="25">
        <v>934195336106635</v>
      </c>
      <c r="I50417" s="25">
        <v>330788584514031</v>
      </c>
    </row>
    <row r="50418" spans="1:9" x14ac:dyDescent="0.25">
      <c r="A50418" s="25">
        <v>694259154113907</v>
      </c>
      <c r="I50418" s="25">
        <v>242642782983243</v>
      </c>
    </row>
    <row r="50419" spans="1:9" x14ac:dyDescent="0.25">
      <c r="A50419" s="25">
        <v>562710070062138</v>
      </c>
      <c r="I50419" s="25">
        <v>738601841552389</v>
      </c>
    </row>
    <row r="50420" spans="1:9" x14ac:dyDescent="0.25">
      <c r="A50420" s="25">
        <v>943192472479148</v>
      </c>
      <c r="I50420" s="25">
        <v>457992507570879</v>
      </c>
    </row>
    <row r="50421" spans="1:9" x14ac:dyDescent="0.25">
      <c r="A50421" s="25">
        <v>276302574896376</v>
      </c>
      <c r="I50421" s="25">
        <v>565054746913377</v>
      </c>
    </row>
    <row r="50422" spans="1:9" x14ac:dyDescent="0.25">
      <c r="A50422" s="25">
        <v>484604435745426</v>
      </c>
      <c r="I50422" s="25">
        <v>161221472179937</v>
      </c>
    </row>
    <row r="50423" spans="1:9" x14ac:dyDescent="0.25">
      <c r="A50423" s="25">
        <v>314057945880779</v>
      </c>
      <c r="I50423" s="25">
        <v>617923660740867</v>
      </c>
    </row>
    <row r="50424" spans="1:9" x14ac:dyDescent="0.25">
      <c r="A50424" s="25">
        <v>740382752402561</v>
      </c>
      <c r="I50424" s="25">
        <v>726625598169310</v>
      </c>
    </row>
    <row r="50425" spans="1:9" x14ac:dyDescent="0.25">
      <c r="A50425" s="25">
        <v>615769738722318</v>
      </c>
      <c r="I50425" s="25">
        <v>805962678175140</v>
      </c>
    </row>
    <row r="50426" spans="1:9" x14ac:dyDescent="0.25">
      <c r="A50426" s="25">
        <v>210207384983721</v>
      </c>
      <c r="I50426" s="25">
        <v>732518538424053</v>
      </c>
    </row>
    <row r="50427" spans="1:9" x14ac:dyDescent="0.25">
      <c r="A50427" s="25">
        <v>545252400373606</v>
      </c>
      <c r="I50427" s="25">
        <v>749277465693220</v>
      </c>
    </row>
    <row r="50428" spans="1:9" x14ac:dyDescent="0.25">
      <c r="A50428" s="25">
        <v>831351966549780</v>
      </c>
      <c r="I50428" s="25">
        <v>770008050962815</v>
      </c>
    </row>
    <row r="50429" spans="1:9" x14ac:dyDescent="0.25">
      <c r="A50429" s="25">
        <v>567608780500887</v>
      </c>
      <c r="I50429" s="25">
        <v>447655732796519</v>
      </c>
    </row>
    <row r="50430" spans="1:9" x14ac:dyDescent="0.25">
      <c r="A50430" s="25">
        <v>701405658934196</v>
      </c>
      <c r="I50430" s="25">
        <v>513163341610346</v>
      </c>
    </row>
    <row r="50431" spans="1:9" x14ac:dyDescent="0.25">
      <c r="A50431" s="25">
        <v>405513920247392</v>
      </c>
      <c r="I50431" s="25">
        <v>825523212582486</v>
      </c>
    </row>
    <row r="50432" spans="1:9" x14ac:dyDescent="0.25">
      <c r="A50432" s="25">
        <v>379378104818294</v>
      </c>
      <c r="I50432" s="25">
        <v>656427660945011</v>
      </c>
    </row>
    <row r="50433" spans="1:9" x14ac:dyDescent="0.25">
      <c r="A50433" s="25">
        <v>909798160706408</v>
      </c>
      <c r="I50433" s="25">
        <v>351546071163415</v>
      </c>
    </row>
    <row r="50434" spans="1:9" x14ac:dyDescent="0.25">
      <c r="A50434" s="25">
        <v>205764275416066</v>
      </c>
      <c r="I50434" s="25">
        <v>748461709911829</v>
      </c>
    </row>
    <row r="50435" spans="1:9" x14ac:dyDescent="0.25">
      <c r="A50435" s="25">
        <v>216447815643179</v>
      </c>
      <c r="I50435" s="25">
        <v>908827156063255</v>
      </c>
    </row>
    <row r="50436" spans="1:9" x14ac:dyDescent="0.25">
      <c r="A50436" s="25">
        <v>754977027511154</v>
      </c>
      <c r="I50436" s="25">
        <v>679401711727569</v>
      </c>
    </row>
    <row r="50437" spans="1:9" x14ac:dyDescent="0.25">
      <c r="A50437" s="25">
        <v>429891183996183</v>
      </c>
      <c r="I50437" s="25">
        <v>391743418829672</v>
      </c>
    </row>
    <row r="50438" spans="1:9" x14ac:dyDescent="0.25">
      <c r="A50438" s="25">
        <v>836404277105933</v>
      </c>
      <c r="I50438" s="25">
        <v>830369878144394</v>
      </c>
    </row>
    <row r="50439" spans="1:9" x14ac:dyDescent="0.25">
      <c r="A50439" s="25">
        <v>920960930773732</v>
      </c>
      <c r="I50439" s="25">
        <v>410554932950538</v>
      </c>
    </row>
    <row r="50440" spans="1:9" x14ac:dyDescent="0.25">
      <c r="A50440" s="25">
        <v>559121678898446</v>
      </c>
      <c r="I50440" s="25">
        <v>184259457098369</v>
      </c>
    </row>
    <row r="50441" spans="1:9" x14ac:dyDescent="0.25">
      <c r="A50441" s="25">
        <v>850658573084731</v>
      </c>
      <c r="I50441" s="25">
        <v>382581998831170</v>
      </c>
    </row>
    <row r="50442" spans="1:9" x14ac:dyDescent="0.25">
      <c r="A50442" s="25">
        <v>807934665393360</v>
      </c>
      <c r="I50442" s="25">
        <v>570252714134992</v>
      </c>
    </row>
    <row r="50443" spans="1:9" x14ac:dyDescent="0.25">
      <c r="A50443" s="25">
        <v>346657934799426</v>
      </c>
      <c r="I50443" s="25">
        <v>577156652489761</v>
      </c>
    </row>
    <row r="50444" spans="1:9" x14ac:dyDescent="0.25">
      <c r="A50444" s="25">
        <v>410884657944669</v>
      </c>
      <c r="I50444" s="25">
        <v>741423412361824</v>
      </c>
    </row>
    <row r="50445" spans="1:9" x14ac:dyDescent="0.25">
      <c r="A50445" s="25">
        <v>835517862204905</v>
      </c>
      <c r="I50445" s="25">
        <v>614741490211090</v>
      </c>
    </row>
    <row r="50446" spans="1:9" x14ac:dyDescent="0.25">
      <c r="A50446" s="25">
        <v>971652951411050</v>
      </c>
      <c r="I50446" s="25">
        <v>844386044078997</v>
      </c>
    </row>
    <row r="50447" spans="1:9" x14ac:dyDescent="0.25">
      <c r="A50447" s="25">
        <v>398318763606018</v>
      </c>
      <c r="I50447" s="25">
        <v>294891758410348</v>
      </c>
    </row>
    <row r="50448" spans="1:9" x14ac:dyDescent="0.25">
      <c r="A50448" s="25">
        <v>718283060830184</v>
      </c>
      <c r="I50448" s="25">
        <v>367936821045128</v>
      </c>
    </row>
    <row r="50449" spans="1:9" x14ac:dyDescent="0.25">
      <c r="A50449" s="25">
        <v>720982128971878</v>
      </c>
      <c r="I50449" s="25">
        <v>585591875689778</v>
      </c>
    </row>
    <row r="50450" spans="1:9" x14ac:dyDescent="0.25">
      <c r="A50450" s="25">
        <v>418269179902851</v>
      </c>
      <c r="I50450" s="25">
        <v>547469713060423</v>
      </c>
    </row>
    <row r="50451" spans="1:9" x14ac:dyDescent="0.25">
      <c r="A50451" s="25">
        <v>782864879660090</v>
      </c>
      <c r="I50451" s="25">
        <v>625814918854474</v>
      </c>
    </row>
    <row r="50452" spans="1:9" x14ac:dyDescent="0.25">
      <c r="A50452" s="25">
        <v>263199587023596</v>
      </c>
      <c r="I50452" s="25">
        <v>598629566977089</v>
      </c>
    </row>
    <row r="50453" spans="1:9" x14ac:dyDescent="0.25">
      <c r="A50453" s="25">
        <v>516818708866920</v>
      </c>
      <c r="I50453" s="25">
        <v>999668534426528</v>
      </c>
    </row>
    <row r="50454" spans="1:9" x14ac:dyDescent="0.25">
      <c r="A50454" s="25">
        <v>240497031609259</v>
      </c>
      <c r="I50454" s="25">
        <v>761593108479655</v>
      </c>
    </row>
    <row r="50455" spans="1:9" x14ac:dyDescent="0.25">
      <c r="A50455" s="25">
        <v>499492085381757</v>
      </c>
      <c r="I50455" s="25">
        <v>520627466425911</v>
      </c>
    </row>
    <row r="50456" spans="1:9" x14ac:dyDescent="0.25">
      <c r="A50456" s="25">
        <v>848453515862489</v>
      </c>
      <c r="I50456" s="25">
        <v>342703614468495</v>
      </c>
    </row>
    <row r="50457" spans="1:9" x14ac:dyDescent="0.25">
      <c r="A50457" s="25">
        <v>177520751208787</v>
      </c>
      <c r="I50457" s="25">
        <v>950408237012935</v>
      </c>
    </row>
    <row r="50458" spans="1:9" x14ac:dyDescent="0.25">
      <c r="A50458" s="25">
        <v>120252041878542</v>
      </c>
      <c r="I50458" s="25">
        <v>801366238769493</v>
      </c>
    </row>
    <row r="50459" spans="1:9" x14ac:dyDescent="0.25">
      <c r="A50459" s="25">
        <v>731135037015519</v>
      </c>
      <c r="I50459" s="25">
        <v>704358261885480</v>
      </c>
    </row>
    <row r="50460" spans="1:9" x14ac:dyDescent="0.25">
      <c r="A50460" s="25">
        <v>135192505927624</v>
      </c>
      <c r="I50460" s="25">
        <v>259732063496161</v>
      </c>
    </row>
    <row r="50461" spans="1:9" x14ac:dyDescent="0.25">
      <c r="A50461" s="25">
        <v>874868601961000</v>
      </c>
      <c r="I50461" s="25">
        <v>256537962260259</v>
      </c>
    </row>
    <row r="50462" spans="1:9" x14ac:dyDescent="0.25">
      <c r="A50462" s="25">
        <v>869177616796971</v>
      </c>
      <c r="I50462" s="25">
        <v>340449952783957</v>
      </c>
    </row>
    <row r="50463" spans="1:9" x14ac:dyDescent="0.25">
      <c r="A50463" s="25">
        <v>271457107588757</v>
      </c>
      <c r="I50463" s="25">
        <v>224921941553863</v>
      </c>
    </row>
    <row r="50464" spans="1:9" x14ac:dyDescent="0.25">
      <c r="A50464" s="25">
        <v>607019716143018</v>
      </c>
      <c r="I50464" s="25">
        <v>845109993011930</v>
      </c>
    </row>
    <row r="50465" spans="1:9" x14ac:dyDescent="0.25">
      <c r="A50465" s="25">
        <v>174076907991268</v>
      </c>
      <c r="I50465" s="25">
        <v>960366993922355</v>
      </c>
    </row>
    <row r="50466" spans="1:9" x14ac:dyDescent="0.25">
      <c r="A50466" s="25">
        <v>613669601109969</v>
      </c>
      <c r="I50466" s="25">
        <v>880371341890362</v>
      </c>
    </row>
    <row r="50467" spans="1:9" x14ac:dyDescent="0.25">
      <c r="A50467" s="25">
        <v>309769063737125</v>
      </c>
      <c r="I50467" s="25">
        <v>275553206979969</v>
      </c>
    </row>
    <row r="50468" spans="1:9" x14ac:dyDescent="0.25">
      <c r="A50468" s="25">
        <v>476104658644892</v>
      </c>
      <c r="I50468" s="25">
        <v>899764705562339</v>
      </c>
    </row>
    <row r="50469" spans="1:9" x14ac:dyDescent="0.25">
      <c r="A50469" s="25">
        <v>737335572327634</v>
      </c>
      <c r="I50469" s="25">
        <v>114121582345834</v>
      </c>
    </row>
    <row r="50470" spans="1:9" x14ac:dyDescent="0.25">
      <c r="A50470" s="25">
        <v>828352071507617</v>
      </c>
      <c r="I50470" s="25">
        <v>604306482868323</v>
      </c>
    </row>
    <row r="50471" spans="1:9" x14ac:dyDescent="0.25">
      <c r="A50471" s="25">
        <v>188138860452987</v>
      </c>
      <c r="I50471" s="25">
        <v>699996253763903</v>
      </c>
    </row>
    <row r="50472" spans="1:9" x14ac:dyDescent="0.25">
      <c r="A50472" s="25">
        <v>811859702111995</v>
      </c>
      <c r="I50472" s="25">
        <v>162672343550380</v>
      </c>
    </row>
    <row r="50473" spans="1:9" x14ac:dyDescent="0.25">
      <c r="A50473" s="25">
        <v>563329551452967</v>
      </c>
      <c r="I50473" s="25">
        <v>689862370055273</v>
      </c>
    </row>
    <row r="50474" spans="1:9" x14ac:dyDescent="0.25">
      <c r="A50474" s="25">
        <v>121476279845367</v>
      </c>
      <c r="I50474" s="25">
        <v>513615573489777</v>
      </c>
    </row>
    <row r="50475" spans="1:9" x14ac:dyDescent="0.25">
      <c r="A50475" s="25">
        <v>151034517352561</v>
      </c>
      <c r="I50475" s="25">
        <v>780386823937783</v>
      </c>
    </row>
    <row r="50476" spans="1:9" x14ac:dyDescent="0.25">
      <c r="A50476" s="25">
        <v>922347549434947</v>
      </c>
      <c r="I50476" s="25">
        <v>839566795199927</v>
      </c>
    </row>
    <row r="50477" spans="1:9" x14ac:dyDescent="0.25">
      <c r="A50477" s="25">
        <v>263617160858558</v>
      </c>
      <c r="I50477" s="25">
        <v>175004512481798</v>
      </c>
    </row>
    <row r="50478" spans="1:9" x14ac:dyDescent="0.25">
      <c r="A50478" s="25">
        <v>988115861422871</v>
      </c>
      <c r="I50478" s="25">
        <v>600991601867571</v>
      </c>
    </row>
    <row r="50479" spans="1:9" x14ac:dyDescent="0.25">
      <c r="A50479" s="25">
        <v>269876711213443</v>
      </c>
      <c r="I50479" s="25">
        <v>686753946173075</v>
      </c>
    </row>
    <row r="50480" spans="1:9" x14ac:dyDescent="0.25">
      <c r="A50480" s="25">
        <v>922896950940838</v>
      </c>
      <c r="I50480" s="25">
        <v>652995646026647</v>
      </c>
    </row>
    <row r="50481" spans="1:9" x14ac:dyDescent="0.25">
      <c r="A50481" s="25">
        <v>560641798809156</v>
      </c>
      <c r="I50481" s="25">
        <v>324164879813718</v>
      </c>
    </row>
    <row r="50482" spans="1:9" x14ac:dyDescent="0.25">
      <c r="A50482" s="25">
        <v>181242918038765</v>
      </c>
      <c r="I50482" s="25">
        <v>484121997815839</v>
      </c>
    </row>
    <row r="50483" spans="1:9" x14ac:dyDescent="0.25">
      <c r="A50483" s="25">
        <v>333452747415999</v>
      </c>
      <c r="I50483" s="25">
        <v>702673190318107</v>
      </c>
    </row>
    <row r="50484" spans="1:9" x14ac:dyDescent="0.25">
      <c r="A50484" s="25">
        <v>603562622392519</v>
      </c>
      <c r="I50484" s="25">
        <v>652793871472862</v>
      </c>
    </row>
    <row r="50485" spans="1:9" x14ac:dyDescent="0.25">
      <c r="A50485" s="25">
        <v>484525403193741</v>
      </c>
      <c r="I50485" s="25">
        <v>838807602772363</v>
      </c>
    </row>
    <row r="50486" spans="1:9" x14ac:dyDescent="0.25">
      <c r="A50486" s="25">
        <v>608004086300197</v>
      </c>
      <c r="I50486" s="25">
        <v>283506634398149</v>
      </c>
    </row>
    <row r="50487" spans="1:9" x14ac:dyDescent="0.25">
      <c r="A50487" s="25">
        <v>141735348035016</v>
      </c>
      <c r="I50487" s="25">
        <v>419333369136662</v>
      </c>
    </row>
    <row r="50488" spans="1:9" x14ac:dyDescent="0.25">
      <c r="A50488" s="25">
        <v>626607376331025</v>
      </c>
      <c r="I50488" s="25">
        <v>774047086031168</v>
      </c>
    </row>
    <row r="50489" spans="1:9" x14ac:dyDescent="0.25">
      <c r="A50489" s="25">
        <v>892202899285714</v>
      </c>
      <c r="I50489" s="25">
        <v>820968311470650</v>
      </c>
    </row>
    <row r="50490" spans="1:9" x14ac:dyDescent="0.25">
      <c r="A50490" s="25">
        <v>847649792827409</v>
      </c>
      <c r="I50490" s="25">
        <v>893918077213327</v>
      </c>
    </row>
    <row r="50491" spans="1:9" x14ac:dyDescent="0.25">
      <c r="A50491" s="25">
        <v>547770778351752</v>
      </c>
      <c r="I50491" s="25">
        <v>174545130440987</v>
      </c>
    </row>
    <row r="50492" spans="1:9" x14ac:dyDescent="0.25">
      <c r="A50492" s="25">
        <v>436289533792949</v>
      </c>
      <c r="I50492" s="25">
        <v>589559511894778</v>
      </c>
    </row>
    <row r="50493" spans="1:9" x14ac:dyDescent="0.25">
      <c r="A50493" s="25">
        <v>934451725129602</v>
      </c>
      <c r="I50493" s="25">
        <v>743726600095964</v>
      </c>
    </row>
    <row r="50494" spans="1:9" x14ac:dyDescent="0.25">
      <c r="A50494" s="25">
        <v>595470770164348</v>
      </c>
      <c r="I50494" s="25">
        <v>680343383796783</v>
      </c>
    </row>
    <row r="50495" spans="1:9" x14ac:dyDescent="0.25">
      <c r="A50495" s="25">
        <v>364831712136311</v>
      </c>
      <c r="I50495" s="25">
        <v>825698397828644</v>
      </c>
    </row>
    <row r="50496" spans="1:9" x14ac:dyDescent="0.25">
      <c r="A50496" s="25">
        <v>546055241764967</v>
      </c>
      <c r="I50496" s="25">
        <v>831598976775273</v>
      </c>
    </row>
    <row r="50497" spans="1:9" x14ac:dyDescent="0.25">
      <c r="A50497" s="25">
        <v>490538066610561</v>
      </c>
      <c r="I50497" s="25">
        <v>585111219014149</v>
      </c>
    </row>
    <row r="50498" spans="1:9" x14ac:dyDescent="0.25">
      <c r="A50498" s="25">
        <v>202559284073541</v>
      </c>
      <c r="I50498" s="25">
        <v>968824995877549</v>
      </c>
    </row>
    <row r="50499" spans="1:9" x14ac:dyDescent="0.25">
      <c r="A50499" s="25">
        <v>734873039874850</v>
      </c>
      <c r="I50499" s="25">
        <v>810751640583431</v>
      </c>
    </row>
    <row r="50500" spans="1:9" x14ac:dyDescent="0.25">
      <c r="A50500" s="25">
        <v>626509770765473</v>
      </c>
      <c r="I50500" s="25">
        <v>169404443228361</v>
      </c>
    </row>
    <row r="50501" spans="1:9" x14ac:dyDescent="0.25">
      <c r="A50501" s="25">
        <v>790289699661728</v>
      </c>
      <c r="I50501" s="25">
        <v>366121520429257</v>
      </c>
    </row>
    <row r="50502" spans="1:9" x14ac:dyDescent="0.25">
      <c r="A50502" s="25">
        <v>618259112903570</v>
      </c>
      <c r="I50502" s="25">
        <v>734991730849956</v>
      </c>
    </row>
    <row r="50503" spans="1:9" x14ac:dyDescent="0.25">
      <c r="A50503" s="25">
        <v>265999648025576</v>
      </c>
      <c r="I50503" s="25">
        <v>980283790132137</v>
      </c>
    </row>
    <row r="50504" spans="1:9" x14ac:dyDescent="0.25">
      <c r="A50504" s="25">
        <v>957400333413633</v>
      </c>
      <c r="I50504" s="25">
        <v>600447984075755</v>
      </c>
    </row>
    <row r="50505" spans="1:9" x14ac:dyDescent="0.25">
      <c r="A50505" s="25">
        <v>954483079059536</v>
      </c>
      <c r="I50505" s="25">
        <v>767858780031723</v>
      </c>
    </row>
    <row r="50506" spans="1:9" x14ac:dyDescent="0.25">
      <c r="A50506" s="25">
        <v>621842422963980</v>
      </c>
      <c r="I50506" s="25">
        <v>564445552853204</v>
      </c>
    </row>
    <row r="50507" spans="1:9" x14ac:dyDescent="0.25">
      <c r="A50507" s="25">
        <v>543104353508344</v>
      </c>
      <c r="I50507" s="25">
        <v>913932845692034</v>
      </c>
    </row>
    <row r="50508" spans="1:9" x14ac:dyDescent="0.25">
      <c r="A50508" s="25">
        <v>987126542216117</v>
      </c>
      <c r="I50508" s="25">
        <v>425426004410241</v>
      </c>
    </row>
    <row r="50509" spans="1:9" x14ac:dyDescent="0.25">
      <c r="A50509" s="25">
        <v>416079765638157</v>
      </c>
      <c r="I50509" s="25">
        <v>965589164814958</v>
      </c>
    </row>
    <row r="50510" spans="1:9" x14ac:dyDescent="0.25">
      <c r="A50510" s="25">
        <v>365514893164280</v>
      </c>
      <c r="I50510" s="25">
        <v>649403115141526</v>
      </c>
    </row>
    <row r="50511" spans="1:9" x14ac:dyDescent="0.25">
      <c r="A50511" s="25">
        <v>176159484766103</v>
      </c>
      <c r="I50511" s="25">
        <v>356035122577937</v>
      </c>
    </row>
    <row r="50512" spans="1:9" x14ac:dyDescent="0.25">
      <c r="A50512" s="25">
        <v>635784801670938</v>
      </c>
      <c r="I50512" s="25">
        <v>920569015720258</v>
      </c>
    </row>
    <row r="50513" spans="1:9" x14ac:dyDescent="0.25">
      <c r="A50513" s="25">
        <v>443503629163311</v>
      </c>
      <c r="I50513" s="25">
        <v>356599027788672</v>
      </c>
    </row>
    <row r="50514" spans="1:9" x14ac:dyDescent="0.25">
      <c r="A50514" s="25">
        <v>614912136711801</v>
      </c>
      <c r="I50514" s="25">
        <v>510318212819160</v>
      </c>
    </row>
    <row r="50515" spans="1:9" x14ac:dyDescent="0.25">
      <c r="A50515" s="25">
        <v>150117207559297</v>
      </c>
      <c r="I50515" s="25">
        <v>358909492386586</v>
      </c>
    </row>
    <row r="50516" spans="1:9" x14ac:dyDescent="0.25">
      <c r="A50516" s="25">
        <v>317570647284872</v>
      </c>
      <c r="I50516" s="25">
        <v>213052670561099</v>
      </c>
    </row>
    <row r="50517" spans="1:9" x14ac:dyDescent="0.25">
      <c r="A50517" s="25">
        <v>832372348875913</v>
      </c>
      <c r="I50517" s="25">
        <v>383773288649378</v>
      </c>
    </row>
    <row r="50518" spans="1:9" x14ac:dyDescent="0.25">
      <c r="A50518" s="25">
        <v>968014356219308</v>
      </c>
      <c r="I50518" s="25">
        <v>854245883497771</v>
      </c>
    </row>
    <row r="50519" spans="1:9" x14ac:dyDescent="0.25">
      <c r="A50519" s="25">
        <v>340514582026668</v>
      </c>
      <c r="I50519" s="25">
        <v>776539470099996</v>
      </c>
    </row>
    <row r="50520" spans="1:9" x14ac:dyDescent="0.25">
      <c r="A50520" s="25">
        <v>686289503517821</v>
      </c>
      <c r="I50520" s="25">
        <v>714742547661617</v>
      </c>
    </row>
    <row r="50521" spans="1:9" x14ac:dyDescent="0.25">
      <c r="A50521" s="25">
        <v>799953755928712</v>
      </c>
      <c r="I50521" s="25">
        <v>442307858925268</v>
      </c>
    </row>
    <row r="50522" spans="1:9" x14ac:dyDescent="0.25">
      <c r="A50522" s="25">
        <v>616668623628637</v>
      </c>
      <c r="I50522" s="25">
        <v>511783235115222</v>
      </c>
    </row>
    <row r="50523" spans="1:9" x14ac:dyDescent="0.25">
      <c r="A50523" s="25">
        <v>984328120540484</v>
      </c>
      <c r="I50523" s="25">
        <v>253792458771610</v>
      </c>
    </row>
    <row r="50524" spans="1:9" x14ac:dyDescent="0.25">
      <c r="A50524" s="25">
        <v>110795936712635</v>
      </c>
      <c r="I50524" s="25">
        <v>833853892459592</v>
      </c>
    </row>
    <row r="50525" spans="1:9" x14ac:dyDescent="0.25">
      <c r="A50525" s="25">
        <v>163699994809600</v>
      </c>
      <c r="I50525" s="25">
        <v>332479359067263</v>
      </c>
    </row>
    <row r="50526" spans="1:9" x14ac:dyDescent="0.25">
      <c r="A50526" s="25">
        <v>667360176823820</v>
      </c>
      <c r="I50526" s="25">
        <v>962302441687305</v>
      </c>
    </row>
    <row r="50527" spans="1:9" x14ac:dyDescent="0.25">
      <c r="A50527" s="25">
        <v>897519968581786</v>
      </c>
      <c r="I50527" s="25">
        <v>618228795771534</v>
      </c>
    </row>
    <row r="50528" spans="1:9" x14ac:dyDescent="0.25">
      <c r="A50528" s="25">
        <v>156859688781778</v>
      </c>
      <c r="I50528" s="25">
        <v>709431752332763</v>
      </c>
    </row>
    <row r="50529" spans="1:9" x14ac:dyDescent="0.25">
      <c r="A50529" s="25">
        <v>580004586251760</v>
      </c>
      <c r="I50529" s="25">
        <v>658699008061435</v>
      </c>
    </row>
    <row r="50530" spans="1:9" x14ac:dyDescent="0.25">
      <c r="A50530" s="25">
        <v>733685024098627</v>
      </c>
      <c r="I50530" s="25">
        <v>843002917911475</v>
      </c>
    </row>
    <row r="50531" spans="1:9" x14ac:dyDescent="0.25">
      <c r="A50531" s="25">
        <v>445081641008550</v>
      </c>
      <c r="I50531" s="25">
        <v>796563528885470</v>
      </c>
    </row>
    <row r="50532" spans="1:9" x14ac:dyDescent="0.25">
      <c r="A50532" s="25">
        <v>161298185535063</v>
      </c>
      <c r="I50532" s="25">
        <v>407269765072673</v>
      </c>
    </row>
    <row r="50533" spans="1:9" x14ac:dyDescent="0.25">
      <c r="A50533" s="25">
        <v>338164533043239</v>
      </c>
      <c r="I50533" s="25">
        <v>359033358560355</v>
      </c>
    </row>
    <row r="50534" spans="1:9" x14ac:dyDescent="0.25">
      <c r="A50534" s="25">
        <v>875653697493274</v>
      </c>
      <c r="I50534" s="25">
        <v>323431764351477</v>
      </c>
    </row>
    <row r="50535" spans="1:9" x14ac:dyDescent="0.25">
      <c r="A50535" s="25">
        <v>738397897892394</v>
      </c>
      <c r="I50535" s="25">
        <v>846523378735170</v>
      </c>
    </row>
    <row r="50536" spans="1:9" x14ac:dyDescent="0.25">
      <c r="A50536" s="25">
        <v>257334286434549</v>
      </c>
      <c r="I50536" s="25">
        <v>124441833491991</v>
      </c>
    </row>
    <row r="50537" spans="1:9" x14ac:dyDescent="0.25">
      <c r="A50537" s="25">
        <v>567708346233700</v>
      </c>
      <c r="I50537" s="25">
        <v>349698894887080</v>
      </c>
    </row>
    <row r="50538" spans="1:9" x14ac:dyDescent="0.25">
      <c r="A50538" s="25">
        <v>605703994588720</v>
      </c>
      <c r="I50538" s="25">
        <v>564683939890679</v>
      </c>
    </row>
    <row r="50539" spans="1:9" x14ac:dyDescent="0.25">
      <c r="A50539" s="25">
        <v>661601219527001</v>
      </c>
      <c r="I50539" s="25">
        <v>531721243752444</v>
      </c>
    </row>
    <row r="50540" spans="1:9" x14ac:dyDescent="0.25">
      <c r="A50540" s="25">
        <v>343171249897718</v>
      </c>
      <c r="I50540" s="25">
        <v>779438538210483</v>
      </c>
    </row>
    <row r="50541" spans="1:9" x14ac:dyDescent="0.25">
      <c r="A50541" s="25">
        <v>274172467626649</v>
      </c>
      <c r="I50541" s="25">
        <v>216705749524014</v>
      </c>
    </row>
    <row r="50542" spans="1:9" x14ac:dyDescent="0.25">
      <c r="A50542" s="25">
        <v>874424667473898</v>
      </c>
      <c r="I50542" s="25">
        <v>293356751935441</v>
      </c>
    </row>
    <row r="50543" spans="1:9" x14ac:dyDescent="0.25">
      <c r="A50543" s="25">
        <v>153309653117408</v>
      </c>
      <c r="I50543" s="25">
        <v>126582340688836</v>
      </c>
    </row>
    <row r="50544" spans="1:9" x14ac:dyDescent="0.25">
      <c r="A50544" s="25">
        <v>642591031526700</v>
      </c>
      <c r="I50544" s="25">
        <v>209461473483075</v>
      </c>
    </row>
    <row r="50545" spans="1:9" x14ac:dyDescent="0.25">
      <c r="A50545" s="25">
        <v>233634918035985</v>
      </c>
      <c r="I50545" s="25">
        <v>644514114230598</v>
      </c>
    </row>
    <row r="50546" spans="1:9" x14ac:dyDescent="0.25">
      <c r="A50546" s="25">
        <v>243534415544037</v>
      </c>
      <c r="I50546" s="25">
        <v>478195811172705</v>
      </c>
    </row>
    <row r="50547" spans="1:9" x14ac:dyDescent="0.25">
      <c r="A50547" s="25">
        <v>220907753403020</v>
      </c>
      <c r="I50547" s="25">
        <v>160692395752166</v>
      </c>
    </row>
    <row r="50548" spans="1:9" x14ac:dyDescent="0.25">
      <c r="A50548" s="25">
        <v>408099257882847</v>
      </c>
      <c r="I50548" s="25">
        <v>905569535946898</v>
      </c>
    </row>
    <row r="50549" spans="1:9" x14ac:dyDescent="0.25">
      <c r="A50549" s="25">
        <v>438161395727490</v>
      </c>
      <c r="I50549" s="25">
        <v>664687151568276</v>
      </c>
    </row>
    <row r="50550" spans="1:9" x14ac:dyDescent="0.25">
      <c r="A50550" s="25">
        <v>526648720528845</v>
      </c>
      <c r="I50550" s="25">
        <v>146787124074534</v>
      </c>
    </row>
    <row r="50551" spans="1:9" x14ac:dyDescent="0.25">
      <c r="A50551" s="25">
        <v>481453897779936</v>
      </c>
      <c r="I50551" s="25">
        <v>449797556575553</v>
      </c>
    </row>
    <row r="50552" spans="1:9" x14ac:dyDescent="0.25">
      <c r="A50552" s="25">
        <v>141228202761235</v>
      </c>
      <c r="I50552" s="25">
        <v>362595404710282</v>
      </c>
    </row>
    <row r="50553" spans="1:9" x14ac:dyDescent="0.25">
      <c r="A50553" s="25">
        <v>613487547515250</v>
      </c>
      <c r="I50553" s="25">
        <v>293101000070640</v>
      </c>
    </row>
    <row r="50554" spans="1:9" x14ac:dyDescent="0.25">
      <c r="A50554" s="25">
        <v>604647311140255</v>
      </c>
      <c r="I50554" s="25">
        <v>300916558760217</v>
      </c>
    </row>
    <row r="50555" spans="1:9" x14ac:dyDescent="0.25">
      <c r="A50555" s="25">
        <v>652727721087344</v>
      </c>
      <c r="I50555" s="25">
        <v>401463860180283</v>
      </c>
    </row>
    <row r="50556" spans="1:9" x14ac:dyDescent="0.25">
      <c r="A50556" s="25">
        <v>518430765015657</v>
      </c>
      <c r="I50556" s="25">
        <v>940248984322559</v>
      </c>
    </row>
    <row r="50557" spans="1:9" x14ac:dyDescent="0.25">
      <c r="A50557" s="25">
        <v>772563387180359</v>
      </c>
      <c r="I50557" s="25">
        <v>546219381893819</v>
      </c>
    </row>
    <row r="50558" spans="1:9" x14ac:dyDescent="0.25">
      <c r="A50558" s="25">
        <v>536209489068490</v>
      </c>
      <c r="I50558" s="25">
        <v>905292189412467</v>
      </c>
    </row>
    <row r="50559" spans="1:9" x14ac:dyDescent="0.25">
      <c r="A50559" s="25">
        <v>753226755473929</v>
      </c>
      <c r="I50559" s="25">
        <v>844395980188013</v>
      </c>
    </row>
    <row r="50560" spans="1:9" x14ac:dyDescent="0.25">
      <c r="A50560" s="25">
        <v>733723548235333</v>
      </c>
      <c r="I50560" s="25">
        <v>693535320350984</v>
      </c>
    </row>
    <row r="50561" spans="1:9" x14ac:dyDescent="0.25">
      <c r="A50561" s="25">
        <v>612737391105434</v>
      </c>
      <c r="I50561" s="25">
        <v>199208322321702</v>
      </c>
    </row>
    <row r="50562" spans="1:9" x14ac:dyDescent="0.25">
      <c r="A50562" s="25">
        <v>116659975260949</v>
      </c>
      <c r="I50562" s="25">
        <v>105503551583380</v>
      </c>
    </row>
    <row r="50563" spans="1:9" x14ac:dyDescent="0.25">
      <c r="A50563" s="25">
        <v>281047488425122</v>
      </c>
      <c r="I50563" s="25">
        <v>111475911864263</v>
      </c>
    </row>
    <row r="50564" spans="1:9" x14ac:dyDescent="0.25">
      <c r="A50564" s="25">
        <v>227021170484557</v>
      </c>
      <c r="I50564" s="25">
        <v>569558548460699</v>
      </c>
    </row>
    <row r="50565" spans="1:9" x14ac:dyDescent="0.25">
      <c r="A50565" s="25">
        <v>763919979400690</v>
      </c>
      <c r="I50565" s="25">
        <v>779365126142661</v>
      </c>
    </row>
    <row r="50566" spans="1:9" x14ac:dyDescent="0.25">
      <c r="A50566" s="25">
        <v>575567963188786</v>
      </c>
      <c r="I50566" s="25">
        <v>918284938280141</v>
      </c>
    </row>
    <row r="50567" spans="1:9" x14ac:dyDescent="0.25">
      <c r="A50567" s="25">
        <v>998425662958061</v>
      </c>
      <c r="I50567" s="25">
        <v>423847815856790</v>
      </c>
    </row>
    <row r="50568" spans="1:9" x14ac:dyDescent="0.25">
      <c r="A50568" s="25">
        <v>487759758325079</v>
      </c>
      <c r="I50568" s="25">
        <v>302184708423719</v>
      </c>
    </row>
    <row r="50569" spans="1:9" x14ac:dyDescent="0.25">
      <c r="A50569" s="25">
        <v>378320572357110</v>
      </c>
      <c r="I50569" s="25">
        <v>344999172235960</v>
      </c>
    </row>
    <row r="50570" spans="1:9" x14ac:dyDescent="0.25">
      <c r="A50570" s="25">
        <v>504445998585335</v>
      </c>
      <c r="I50570" s="25">
        <v>783144628990758</v>
      </c>
    </row>
    <row r="50571" spans="1:9" x14ac:dyDescent="0.25">
      <c r="A50571" s="25">
        <v>233527937521234</v>
      </c>
      <c r="I50571" s="25">
        <v>979481827923099</v>
      </c>
    </row>
    <row r="50572" spans="1:9" x14ac:dyDescent="0.25">
      <c r="A50572" s="25">
        <v>484651892055550</v>
      </c>
      <c r="I50572" s="25">
        <v>851979542136596</v>
      </c>
    </row>
    <row r="50573" spans="1:9" x14ac:dyDescent="0.25">
      <c r="A50573" s="25">
        <v>967263607022948</v>
      </c>
      <c r="I50573" s="25">
        <v>588759299479424</v>
      </c>
    </row>
    <row r="50574" spans="1:9" x14ac:dyDescent="0.25">
      <c r="A50574" s="25">
        <v>813917455987271</v>
      </c>
      <c r="I50574" s="25">
        <v>201917687685703</v>
      </c>
    </row>
    <row r="50575" spans="1:9" x14ac:dyDescent="0.25">
      <c r="A50575" s="25">
        <v>599251798899280</v>
      </c>
      <c r="I50575" s="25">
        <v>408569825095864</v>
      </c>
    </row>
    <row r="50576" spans="1:9" x14ac:dyDescent="0.25">
      <c r="A50576" s="25">
        <v>957071641535885</v>
      </c>
      <c r="I50576" s="25">
        <v>451117038223585</v>
      </c>
    </row>
    <row r="50577" spans="1:9" x14ac:dyDescent="0.25">
      <c r="A50577" s="25">
        <v>102726609007058</v>
      </c>
      <c r="I50577" s="25">
        <v>488332223471489</v>
      </c>
    </row>
    <row r="50578" spans="1:9" x14ac:dyDescent="0.25">
      <c r="A50578" s="25">
        <v>748521850497203</v>
      </c>
      <c r="I50578" s="25">
        <v>250929910837052</v>
      </c>
    </row>
    <row r="50579" spans="1:9" x14ac:dyDescent="0.25">
      <c r="A50579" s="25">
        <v>614299855792804</v>
      </c>
      <c r="I50579" s="25">
        <v>326812792211335</v>
      </c>
    </row>
    <row r="50580" spans="1:9" x14ac:dyDescent="0.25">
      <c r="A50580" s="25">
        <v>991221194785910</v>
      </c>
      <c r="I50580" s="25">
        <v>633037577694254</v>
      </c>
    </row>
    <row r="50581" spans="1:9" x14ac:dyDescent="0.25">
      <c r="A50581" s="25">
        <v>721533784781226</v>
      </c>
      <c r="I50581" s="25">
        <v>200338737135552</v>
      </c>
    </row>
    <row r="50582" spans="1:9" x14ac:dyDescent="0.25">
      <c r="A50582" s="25">
        <v>100890628159951</v>
      </c>
      <c r="I50582" s="25">
        <v>820263285064337</v>
      </c>
    </row>
    <row r="50583" spans="1:9" x14ac:dyDescent="0.25">
      <c r="A50583" s="25">
        <v>766839999589805</v>
      </c>
      <c r="I50583" s="25">
        <v>586448123076146</v>
      </c>
    </row>
    <row r="50584" spans="1:9" x14ac:dyDescent="0.25">
      <c r="A50584" s="25">
        <v>888812639440431</v>
      </c>
      <c r="I50584" s="25">
        <v>204433986452758</v>
      </c>
    </row>
    <row r="50585" spans="1:9" x14ac:dyDescent="0.25">
      <c r="A50585" s="25">
        <v>977221657276990</v>
      </c>
      <c r="I50585" s="25">
        <v>976987867217090</v>
      </c>
    </row>
    <row r="50586" spans="1:9" x14ac:dyDescent="0.25">
      <c r="A50586" s="25">
        <v>273756231271908</v>
      </c>
      <c r="I50586" s="25">
        <v>201342318997751</v>
      </c>
    </row>
    <row r="50587" spans="1:9" x14ac:dyDescent="0.25">
      <c r="A50587" s="25">
        <v>514036360446207</v>
      </c>
      <c r="I50587" s="25">
        <v>390053809138348</v>
      </c>
    </row>
    <row r="50588" spans="1:9" x14ac:dyDescent="0.25">
      <c r="A50588" s="25">
        <v>391725500336533</v>
      </c>
      <c r="I50588" s="25">
        <v>143349418941983</v>
      </c>
    </row>
    <row r="50589" spans="1:9" x14ac:dyDescent="0.25">
      <c r="A50589" s="25">
        <v>227611311591790</v>
      </c>
      <c r="I50589" s="25">
        <v>991999423465286</v>
      </c>
    </row>
    <row r="50590" spans="1:9" x14ac:dyDescent="0.25">
      <c r="A50590" s="25">
        <v>769907168674462</v>
      </c>
      <c r="I50590" s="25">
        <v>747346379257812</v>
      </c>
    </row>
    <row r="50591" spans="1:9" x14ac:dyDescent="0.25">
      <c r="A50591" s="25">
        <v>946143488178774</v>
      </c>
      <c r="I50591" s="25">
        <v>610245540424626</v>
      </c>
    </row>
    <row r="50592" spans="1:9" x14ac:dyDescent="0.25">
      <c r="A50592" s="25">
        <v>911891535932884</v>
      </c>
      <c r="I50592" s="25">
        <v>791027010780114</v>
      </c>
    </row>
    <row r="50593" spans="1:9" x14ac:dyDescent="0.25">
      <c r="A50593" s="25">
        <v>513271234030984</v>
      </c>
      <c r="I50593" s="25">
        <v>626183551462067</v>
      </c>
    </row>
    <row r="50594" spans="1:9" x14ac:dyDescent="0.25">
      <c r="A50594" s="25">
        <v>734749825392155</v>
      </c>
      <c r="I50594" s="25">
        <v>914351631895403</v>
      </c>
    </row>
    <row r="50595" spans="1:9" x14ac:dyDescent="0.25">
      <c r="A50595" s="25">
        <v>328665652541936</v>
      </c>
      <c r="I50595" s="25">
        <v>993741540511357</v>
      </c>
    </row>
    <row r="50596" spans="1:9" x14ac:dyDescent="0.25">
      <c r="A50596" s="25">
        <v>486668705272488</v>
      </c>
      <c r="I50596" s="25">
        <v>607549738952220</v>
      </c>
    </row>
    <row r="50597" spans="1:9" x14ac:dyDescent="0.25">
      <c r="A50597" s="25">
        <v>429964022005922</v>
      </c>
      <c r="I50597" s="25">
        <v>155923260880074</v>
      </c>
    </row>
    <row r="50598" spans="1:9" x14ac:dyDescent="0.25">
      <c r="A50598" s="25">
        <v>550424401740269</v>
      </c>
      <c r="I50598" s="25">
        <v>525929556936144</v>
      </c>
    </row>
    <row r="50599" spans="1:9" x14ac:dyDescent="0.25">
      <c r="A50599" s="25">
        <v>423091638535357</v>
      </c>
      <c r="I50599" s="25">
        <v>307079292421854</v>
      </c>
    </row>
    <row r="50600" spans="1:9" x14ac:dyDescent="0.25">
      <c r="A50600" s="25">
        <v>273089027978653</v>
      </c>
      <c r="I50600" s="25">
        <v>375034534068184</v>
      </c>
    </row>
    <row r="50601" spans="1:9" x14ac:dyDescent="0.25">
      <c r="A50601" s="25">
        <v>215272153896350</v>
      </c>
      <c r="I50601" s="25">
        <v>220292328267016</v>
      </c>
    </row>
    <row r="50602" spans="1:9" x14ac:dyDescent="0.25">
      <c r="A50602" s="25">
        <v>564111020879734</v>
      </c>
      <c r="I50602" s="25">
        <v>547211940186444</v>
      </c>
    </row>
    <row r="50603" spans="1:9" x14ac:dyDescent="0.25">
      <c r="A50603" s="25">
        <v>161250898122880</v>
      </c>
      <c r="I50603" s="25">
        <v>456301489029413</v>
      </c>
    </row>
    <row r="50604" spans="1:9" x14ac:dyDescent="0.25">
      <c r="A50604" s="25">
        <v>513548081480940</v>
      </c>
      <c r="I50604" s="25">
        <v>307087819634830</v>
      </c>
    </row>
    <row r="50605" spans="1:9" x14ac:dyDescent="0.25">
      <c r="A50605" s="25">
        <v>395726588567336</v>
      </c>
      <c r="I50605" s="25">
        <v>782884155584937</v>
      </c>
    </row>
    <row r="50606" spans="1:9" x14ac:dyDescent="0.25">
      <c r="A50606" s="25">
        <v>663922662002817</v>
      </c>
      <c r="I50606" s="25">
        <v>898624787015263</v>
      </c>
    </row>
    <row r="50607" spans="1:9" x14ac:dyDescent="0.25">
      <c r="A50607" s="25">
        <v>996159325117036</v>
      </c>
      <c r="I50607" s="25">
        <v>282642075060316</v>
      </c>
    </row>
    <row r="50608" spans="1:9" x14ac:dyDescent="0.25">
      <c r="A50608" s="25">
        <v>286605165408377</v>
      </c>
      <c r="I50608" s="25">
        <v>348662541610172</v>
      </c>
    </row>
    <row r="50609" spans="1:9" x14ac:dyDescent="0.25">
      <c r="A50609" s="25">
        <v>672748872304845</v>
      </c>
      <c r="I50609" s="25">
        <v>559606114919472</v>
      </c>
    </row>
    <row r="50610" spans="1:9" x14ac:dyDescent="0.25">
      <c r="A50610" s="25">
        <v>178364614685052</v>
      </c>
      <c r="I50610" s="25">
        <v>545522262248548</v>
      </c>
    </row>
    <row r="50611" spans="1:9" x14ac:dyDescent="0.25">
      <c r="A50611" s="25">
        <v>521009726693849</v>
      </c>
      <c r="I50611" s="25">
        <v>322128238385380</v>
      </c>
    </row>
    <row r="50612" spans="1:9" x14ac:dyDescent="0.25">
      <c r="A50612" s="25">
        <v>393400803947279</v>
      </c>
      <c r="I50612" s="25">
        <v>225859314061092</v>
      </c>
    </row>
    <row r="50613" spans="1:9" x14ac:dyDescent="0.25">
      <c r="A50613" s="25">
        <v>669083855802974</v>
      </c>
      <c r="I50613" s="25">
        <v>324208068229179</v>
      </c>
    </row>
    <row r="50614" spans="1:9" x14ac:dyDescent="0.25">
      <c r="A50614" s="25">
        <v>525997336403589</v>
      </c>
      <c r="I50614" s="25">
        <v>991992349074309</v>
      </c>
    </row>
    <row r="50615" spans="1:9" x14ac:dyDescent="0.25">
      <c r="A50615" s="25">
        <v>780162492784600</v>
      </c>
      <c r="I50615" s="25">
        <v>717864869038540</v>
      </c>
    </row>
    <row r="50616" spans="1:9" x14ac:dyDescent="0.25">
      <c r="A50616" s="25">
        <v>889969268174800</v>
      </c>
      <c r="I50616" s="25">
        <v>574723521191377</v>
      </c>
    </row>
    <row r="50617" spans="1:9" x14ac:dyDescent="0.25">
      <c r="A50617" s="25">
        <v>702277289367363</v>
      </c>
      <c r="I50617" s="25">
        <v>116034207722555</v>
      </c>
    </row>
    <row r="50618" spans="1:9" x14ac:dyDescent="0.25">
      <c r="A50618" s="25">
        <v>514318988106526</v>
      </c>
      <c r="I50618" s="25">
        <v>323082635475739</v>
      </c>
    </row>
    <row r="50619" spans="1:9" x14ac:dyDescent="0.25">
      <c r="A50619" s="25">
        <v>436081994261162</v>
      </c>
      <c r="I50619" s="25">
        <v>946256646677332</v>
      </c>
    </row>
    <row r="50620" spans="1:9" x14ac:dyDescent="0.25">
      <c r="A50620" s="25">
        <v>614762526635792</v>
      </c>
      <c r="I50620" s="25">
        <v>289669475894926</v>
      </c>
    </row>
    <row r="50621" spans="1:9" x14ac:dyDescent="0.25">
      <c r="A50621" s="25">
        <v>936177933491740</v>
      </c>
      <c r="I50621" s="25">
        <v>737936509765928</v>
      </c>
    </row>
    <row r="50622" spans="1:9" x14ac:dyDescent="0.25">
      <c r="A50622" s="25">
        <v>366004364642367</v>
      </c>
      <c r="I50622" s="25">
        <v>312004603445024</v>
      </c>
    </row>
    <row r="50623" spans="1:9" x14ac:dyDescent="0.25">
      <c r="A50623" s="25">
        <v>849732198534285</v>
      </c>
      <c r="I50623" s="25">
        <v>432525161088526</v>
      </c>
    </row>
    <row r="50624" spans="1:9" x14ac:dyDescent="0.25">
      <c r="A50624" s="25">
        <v>957522775961586</v>
      </c>
      <c r="I50624" s="25">
        <v>574816486576357</v>
      </c>
    </row>
    <row r="50625" spans="1:9" x14ac:dyDescent="0.25">
      <c r="A50625" s="25">
        <v>599161089601860</v>
      </c>
      <c r="I50625" s="25">
        <v>648457718618762</v>
      </c>
    </row>
    <row r="50626" spans="1:9" x14ac:dyDescent="0.25">
      <c r="A50626" s="25">
        <v>340479585501543</v>
      </c>
      <c r="I50626" s="25">
        <v>680584980655918</v>
      </c>
    </row>
    <row r="50627" spans="1:9" x14ac:dyDescent="0.25">
      <c r="A50627" s="25">
        <v>108703660574525</v>
      </c>
      <c r="I50627" s="25">
        <v>446775858085057</v>
      </c>
    </row>
    <row r="50628" spans="1:9" x14ac:dyDescent="0.25">
      <c r="A50628" s="25">
        <v>895050154686582</v>
      </c>
      <c r="I50628" s="25">
        <v>680642275499515</v>
      </c>
    </row>
    <row r="50629" spans="1:9" x14ac:dyDescent="0.25">
      <c r="A50629" s="25">
        <v>222283929452345</v>
      </c>
      <c r="I50629" s="25">
        <v>620553817461662</v>
      </c>
    </row>
    <row r="50630" spans="1:9" x14ac:dyDescent="0.25">
      <c r="A50630" s="25">
        <v>138765903355118</v>
      </c>
      <c r="I50630" s="25">
        <v>102873724138437</v>
      </c>
    </row>
    <row r="50631" spans="1:9" x14ac:dyDescent="0.25">
      <c r="A50631" s="25">
        <v>124649475895105</v>
      </c>
      <c r="I50631" s="25">
        <v>914247794023744</v>
      </c>
    </row>
    <row r="50632" spans="1:9" x14ac:dyDescent="0.25">
      <c r="A50632" s="25">
        <v>275726464573138</v>
      </c>
      <c r="I50632" s="25">
        <v>619626426529582</v>
      </c>
    </row>
    <row r="50633" spans="1:9" x14ac:dyDescent="0.25">
      <c r="A50633" s="25">
        <v>997517705110978</v>
      </c>
      <c r="I50633" s="25">
        <v>728707375622723</v>
      </c>
    </row>
    <row r="50634" spans="1:9" x14ac:dyDescent="0.25">
      <c r="A50634" s="25">
        <v>959745077658204</v>
      </c>
      <c r="I50634" s="25">
        <v>541997090682654</v>
      </c>
    </row>
    <row r="50635" spans="1:9" x14ac:dyDescent="0.25">
      <c r="A50635" s="25">
        <v>246307900117785</v>
      </c>
      <c r="I50635" s="25">
        <v>403703396135391</v>
      </c>
    </row>
    <row r="50636" spans="1:9" x14ac:dyDescent="0.25">
      <c r="A50636" s="25">
        <v>816956181696134</v>
      </c>
      <c r="I50636" s="25">
        <v>504814457413326</v>
      </c>
    </row>
    <row r="50637" spans="1:9" x14ac:dyDescent="0.25">
      <c r="A50637" s="25">
        <v>335876244068478</v>
      </c>
      <c r="I50637" s="25">
        <v>882403792319544</v>
      </c>
    </row>
    <row r="50638" spans="1:9" x14ac:dyDescent="0.25">
      <c r="A50638" s="25">
        <v>276888178887056</v>
      </c>
      <c r="I50638" s="25">
        <v>839343230526201</v>
      </c>
    </row>
    <row r="50639" spans="1:9" x14ac:dyDescent="0.25">
      <c r="A50639" s="25">
        <v>919742397539704</v>
      </c>
      <c r="I50639" s="25">
        <v>656728595253795</v>
      </c>
    </row>
    <row r="50640" spans="1:9" x14ac:dyDescent="0.25">
      <c r="A50640" s="25">
        <v>742858866887983</v>
      </c>
      <c r="I50640" s="25">
        <v>404369811832028</v>
      </c>
    </row>
    <row r="50641" spans="1:9" x14ac:dyDescent="0.25">
      <c r="A50641" s="25">
        <v>299779972748574</v>
      </c>
      <c r="I50641" s="25">
        <v>769993886011290</v>
      </c>
    </row>
    <row r="50642" spans="1:9" x14ac:dyDescent="0.25">
      <c r="A50642" s="25">
        <v>215769885391574</v>
      </c>
      <c r="I50642" s="25">
        <v>970401901315193</v>
      </c>
    </row>
    <row r="50643" spans="1:9" x14ac:dyDescent="0.25">
      <c r="A50643" s="25">
        <v>496818344702673</v>
      </c>
      <c r="I50643" s="25">
        <v>811776251920206</v>
      </c>
    </row>
    <row r="50644" spans="1:9" x14ac:dyDescent="0.25">
      <c r="A50644" s="25">
        <v>115569331107792</v>
      </c>
      <c r="I50644" s="25">
        <v>791986730741804</v>
      </c>
    </row>
    <row r="50645" spans="1:9" x14ac:dyDescent="0.25">
      <c r="A50645" s="25">
        <v>767789789610351</v>
      </c>
      <c r="I50645" s="25">
        <v>956805003710576</v>
      </c>
    </row>
    <row r="50646" spans="1:9" x14ac:dyDescent="0.25">
      <c r="A50646" s="25">
        <v>901226850490276</v>
      </c>
      <c r="I50646" s="25">
        <v>206624487761627</v>
      </c>
    </row>
    <row r="50647" spans="1:9" x14ac:dyDescent="0.25">
      <c r="A50647" s="25">
        <v>973336010566678</v>
      </c>
      <c r="I50647" s="25">
        <v>477975413798198</v>
      </c>
    </row>
    <row r="50648" spans="1:9" x14ac:dyDescent="0.25">
      <c r="A50648" s="25">
        <v>816369573292217</v>
      </c>
      <c r="I50648" s="25">
        <v>596438526286923</v>
      </c>
    </row>
    <row r="50649" spans="1:9" x14ac:dyDescent="0.25">
      <c r="A50649" s="25">
        <v>875015084770626</v>
      </c>
      <c r="I50649" s="25">
        <v>851035413156802</v>
      </c>
    </row>
    <row r="50650" spans="1:9" x14ac:dyDescent="0.25">
      <c r="A50650" s="25">
        <v>423728561207852</v>
      </c>
      <c r="I50650" s="25">
        <v>583683995228719</v>
      </c>
    </row>
    <row r="50651" spans="1:9" x14ac:dyDescent="0.25">
      <c r="A50651" s="25">
        <v>723058946738414</v>
      </c>
      <c r="I50651" s="25">
        <v>882277538785345</v>
      </c>
    </row>
    <row r="50652" spans="1:9" x14ac:dyDescent="0.25">
      <c r="A50652" s="25">
        <v>855518105918451</v>
      </c>
      <c r="I50652" s="25">
        <v>416586904139576</v>
      </c>
    </row>
    <row r="50653" spans="1:9" x14ac:dyDescent="0.25">
      <c r="A50653" s="25">
        <v>408610657446457</v>
      </c>
      <c r="I50653" s="25">
        <v>241484987999180</v>
      </c>
    </row>
    <row r="50654" spans="1:9" x14ac:dyDescent="0.25">
      <c r="A50654" s="25">
        <v>797936378817481</v>
      </c>
      <c r="I50654" s="25">
        <v>776344298793995</v>
      </c>
    </row>
    <row r="50655" spans="1:9" x14ac:dyDescent="0.25">
      <c r="A50655" s="25">
        <v>293000785256578</v>
      </c>
      <c r="I50655" s="25">
        <v>878482702099518</v>
      </c>
    </row>
    <row r="50656" spans="1:9" x14ac:dyDescent="0.25">
      <c r="A50656" s="25">
        <v>159797096864300</v>
      </c>
      <c r="I50656" s="25">
        <v>652176105042738</v>
      </c>
    </row>
    <row r="50657" spans="1:9" x14ac:dyDescent="0.25">
      <c r="A50657" s="25">
        <v>286259777363025</v>
      </c>
      <c r="I50657" s="25">
        <v>278158250423351</v>
      </c>
    </row>
    <row r="50658" spans="1:9" x14ac:dyDescent="0.25">
      <c r="A50658" s="25">
        <v>619517817287698</v>
      </c>
      <c r="I50658" s="25">
        <v>827559176239991</v>
      </c>
    </row>
    <row r="50659" spans="1:9" x14ac:dyDescent="0.25">
      <c r="A50659" s="25">
        <v>239155272211847</v>
      </c>
      <c r="I50659" s="25">
        <v>631213132922024</v>
      </c>
    </row>
    <row r="50660" spans="1:9" x14ac:dyDescent="0.25">
      <c r="A50660" s="25">
        <v>668173618248495</v>
      </c>
      <c r="I50660" s="25">
        <v>500703865817349</v>
      </c>
    </row>
    <row r="50661" spans="1:9" x14ac:dyDescent="0.25">
      <c r="A50661" s="25">
        <v>905924076245784</v>
      </c>
      <c r="I50661" s="25">
        <v>806026458537532</v>
      </c>
    </row>
    <row r="50662" spans="1:9" x14ac:dyDescent="0.25">
      <c r="A50662" s="25">
        <v>861127263355553</v>
      </c>
      <c r="I50662" s="25">
        <v>760447741143973</v>
      </c>
    </row>
    <row r="50663" spans="1:9" x14ac:dyDescent="0.25">
      <c r="A50663" s="25">
        <v>248096997231592</v>
      </c>
      <c r="I50663" s="25">
        <v>684768134456699</v>
      </c>
    </row>
    <row r="50664" spans="1:9" x14ac:dyDescent="0.25">
      <c r="A50664" s="25">
        <v>696428641285910</v>
      </c>
      <c r="I50664" s="25">
        <v>815967486898784</v>
      </c>
    </row>
    <row r="50665" spans="1:9" x14ac:dyDescent="0.25">
      <c r="A50665" s="25">
        <v>710197704241128</v>
      </c>
      <c r="I50665" s="25">
        <v>156302218252468</v>
      </c>
    </row>
    <row r="50666" spans="1:9" x14ac:dyDescent="0.25">
      <c r="A50666" s="25">
        <v>859147635243468</v>
      </c>
      <c r="I50666" s="25">
        <v>791441635073502</v>
      </c>
    </row>
    <row r="50667" spans="1:9" x14ac:dyDescent="0.25">
      <c r="A50667" s="25">
        <v>926934058631264</v>
      </c>
      <c r="I50667" s="25">
        <v>114616199170297</v>
      </c>
    </row>
    <row r="50668" spans="1:9" x14ac:dyDescent="0.25">
      <c r="A50668" s="25">
        <v>588303107001824</v>
      </c>
      <c r="I50668" s="25">
        <v>907655162566905</v>
      </c>
    </row>
    <row r="50669" spans="1:9" x14ac:dyDescent="0.25">
      <c r="A50669" s="25">
        <v>210691856515055</v>
      </c>
      <c r="I50669" s="25">
        <v>329638534123747</v>
      </c>
    </row>
    <row r="50670" spans="1:9" x14ac:dyDescent="0.25">
      <c r="A50670" s="25">
        <v>657314865109293</v>
      </c>
      <c r="I50670" s="25">
        <v>763417902652474</v>
      </c>
    </row>
    <row r="50671" spans="1:9" x14ac:dyDescent="0.25">
      <c r="A50671" s="25">
        <v>613702127947211</v>
      </c>
      <c r="I50671" s="25">
        <v>958293548689376</v>
      </c>
    </row>
    <row r="50672" spans="1:9" x14ac:dyDescent="0.25">
      <c r="A50672" s="25">
        <v>558442265942403</v>
      </c>
      <c r="I50672" s="25">
        <v>989306815256060</v>
      </c>
    </row>
    <row r="50673" spans="1:9" x14ac:dyDescent="0.25">
      <c r="A50673" s="25">
        <v>170226258092712</v>
      </c>
      <c r="I50673" s="25">
        <v>662246813329775</v>
      </c>
    </row>
    <row r="50674" spans="1:9" x14ac:dyDescent="0.25">
      <c r="A50674" s="25">
        <v>962076248075736</v>
      </c>
      <c r="I50674" s="25">
        <v>907451931912052</v>
      </c>
    </row>
    <row r="50675" spans="1:9" x14ac:dyDescent="0.25">
      <c r="A50675" s="25">
        <v>915648787160446</v>
      </c>
      <c r="I50675" s="25">
        <v>523904119629563</v>
      </c>
    </row>
    <row r="50676" spans="1:9" x14ac:dyDescent="0.25">
      <c r="A50676" s="25">
        <v>326216766328382</v>
      </c>
      <c r="I50676" s="25">
        <v>819361959427415</v>
      </c>
    </row>
    <row r="50677" spans="1:9" x14ac:dyDescent="0.25">
      <c r="A50677" s="25">
        <v>965965488976481</v>
      </c>
      <c r="I50677" s="25">
        <v>432641414589206</v>
      </c>
    </row>
    <row r="50678" spans="1:9" x14ac:dyDescent="0.25">
      <c r="A50678" s="25">
        <v>923060765598511</v>
      </c>
      <c r="I50678" s="25">
        <v>766956264544716</v>
      </c>
    </row>
    <row r="50679" spans="1:9" x14ac:dyDescent="0.25">
      <c r="A50679" s="25">
        <v>842904329707158</v>
      </c>
      <c r="I50679" s="25">
        <v>627557596329155</v>
      </c>
    </row>
    <row r="50680" spans="1:9" x14ac:dyDescent="0.25">
      <c r="A50680" s="25">
        <v>599343650742771</v>
      </c>
      <c r="I50680" s="25">
        <v>495298437268099</v>
      </c>
    </row>
    <row r="50681" spans="1:9" x14ac:dyDescent="0.25">
      <c r="A50681" s="25">
        <v>896103654106996</v>
      </c>
      <c r="I50681" s="25">
        <v>443501771658618</v>
      </c>
    </row>
    <row r="50682" spans="1:9" x14ac:dyDescent="0.25">
      <c r="A50682" s="25">
        <v>566902959203945</v>
      </c>
      <c r="I50682" s="25">
        <v>378015584616538</v>
      </c>
    </row>
    <row r="50683" spans="1:9" x14ac:dyDescent="0.25">
      <c r="A50683" s="25">
        <v>180082063291695</v>
      </c>
      <c r="I50683" s="25">
        <v>364404067358884</v>
      </c>
    </row>
    <row r="50684" spans="1:9" x14ac:dyDescent="0.25">
      <c r="A50684" s="25">
        <v>700170228065370</v>
      </c>
      <c r="I50684" s="25">
        <v>984931007617867</v>
      </c>
    </row>
    <row r="50685" spans="1:9" x14ac:dyDescent="0.25">
      <c r="A50685" s="25">
        <v>784521025936802</v>
      </c>
      <c r="I50685" s="25">
        <v>239647736033454</v>
      </c>
    </row>
    <row r="50686" spans="1:9" x14ac:dyDescent="0.25">
      <c r="A50686" s="25">
        <v>160512884370731</v>
      </c>
      <c r="I50686" s="25">
        <v>637461539022284</v>
      </c>
    </row>
    <row r="50687" spans="1:9" x14ac:dyDescent="0.25">
      <c r="A50687" s="25">
        <v>651554170642995</v>
      </c>
      <c r="I50687" s="25">
        <v>472412860281972</v>
      </c>
    </row>
    <row r="50688" spans="1:9" x14ac:dyDescent="0.25">
      <c r="A50688" s="25">
        <v>879307540464077</v>
      </c>
      <c r="I50688" s="25">
        <v>885518902973795</v>
      </c>
    </row>
    <row r="50689" spans="1:9" x14ac:dyDescent="0.25">
      <c r="A50689" s="25">
        <v>541409823678564</v>
      </c>
      <c r="I50689" s="25">
        <v>195024599242711</v>
      </c>
    </row>
    <row r="50690" spans="1:9" x14ac:dyDescent="0.25">
      <c r="A50690" s="25">
        <v>122003578350310</v>
      </c>
      <c r="I50690" s="25">
        <v>381057604089777</v>
      </c>
    </row>
    <row r="50691" spans="1:9" x14ac:dyDescent="0.25">
      <c r="A50691" s="25">
        <v>136526197036894</v>
      </c>
      <c r="I50691" s="25">
        <v>919901258424582</v>
      </c>
    </row>
    <row r="50692" spans="1:9" x14ac:dyDescent="0.25">
      <c r="A50692" s="25">
        <v>114253659977444</v>
      </c>
      <c r="I50692" s="25">
        <v>487273148671969</v>
      </c>
    </row>
    <row r="50693" spans="1:9" x14ac:dyDescent="0.25">
      <c r="A50693" s="25">
        <v>937190857830211</v>
      </c>
      <c r="I50693" s="25">
        <v>939928454542470</v>
      </c>
    </row>
    <row r="50694" spans="1:9" x14ac:dyDescent="0.25">
      <c r="A50694" s="25">
        <v>642505303366686</v>
      </c>
      <c r="I50694" s="25">
        <v>176591217016398</v>
      </c>
    </row>
    <row r="50695" spans="1:9" x14ac:dyDescent="0.25">
      <c r="A50695" s="25">
        <v>294365512537672</v>
      </c>
      <c r="I50695" s="25">
        <v>536342661731404</v>
      </c>
    </row>
    <row r="50696" spans="1:9" x14ac:dyDescent="0.25">
      <c r="A50696" s="25">
        <v>499954122880134</v>
      </c>
      <c r="I50696" s="25">
        <v>951466930173459</v>
      </c>
    </row>
    <row r="50697" spans="1:9" x14ac:dyDescent="0.25">
      <c r="A50697" s="25">
        <v>233571702533029</v>
      </c>
      <c r="I50697" s="25">
        <v>838944775154719</v>
      </c>
    </row>
    <row r="50698" spans="1:9" x14ac:dyDescent="0.25">
      <c r="A50698" s="25">
        <v>642985041646827</v>
      </c>
      <c r="I50698" s="25">
        <v>933935072465758</v>
      </c>
    </row>
    <row r="50699" spans="1:9" x14ac:dyDescent="0.25">
      <c r="A50699" s="25">
        <v>617611013495988</v>
      </c>
      <c r="I50699" s="25">
        <v>592675716132449</v>
      </c>
    </row>
    <row r="50700" spans="1:9" x14ac:dyDescent="0.25">
      <c r="A50700" s="25">
        <v>988234716516306</v>
      </c>
      <c r="I50700" s="25">
        <v>891607050451106</v>
      </c>
    </row>
    <row r="50701" spans="1:9" x14ac:dyDescent="0.25">
      <c r="A50701" s="25">
        <v>169499594890878</v>
      </c>
      <c r="I50701" s="25">
        <v>286284206835791</v>
      </c>
    </row>
    <row r="50702" spans="1:9" x14ac:dyDescent="0.25">
      <c r="A50702" s="25">
        <v>387598432379202</v>
      </c>
      <c r="I50702" s="25">
        <v>425965270556661</v>
      </c>
    </row>
    <row r="50703" spans="1:9" x14ac:dyDescent="0.25">
      <c r="A50703" s="25">
        <v>641878348968798</v>
      </c>
      <c r="I50703" s="25">
        <v>873113868937243</v>
      </c>
    </row>
    <row r="50704" spans="1:9" x14ac:dyDescent="0.25">
      <c r="A50704" s="25">
        <v>626024262091664</v>
      </c>
      <c r="I50704" s="25">
        <v>625769615155828</v>
      </c>
    </row>
    <row r="50705" spans="1:9" x14ac:dyDescent="0.25">
      <c r="A50705" s="25">
        <v>904075406429717</v>
      </c>
      <c r="I50705" s="25">
        <v>115578244621067</v>
      </c>
    </row>
    <row r="50706" spans="1:9" x14ac:dyDescent="0.25">
      <c r="A50706" s="25">
        <v>855711051321354</v>
      </c>
      <c r="I50706" s="25">
        <v>356419289643838</v>
      </c>
    </row>
    <row r="50707" spans="1:9" x14ac:dyDescent="0.25">
      <c r="A50707" s="25">
        <v>325630908137477</v>
      </c>
      <c r="I50707" s="25">
        <v>726339060862657</v>
      </c>
    </row>
    <row r="50708" spans="1:9" x14ac:dyDescent="0.25">
      <c r="A50708" s="25">
        <v>351728369567095</v>
      </c>
      <c r="I50708" s="25">
        <v>890915839364794</v>
      </c>
    </row>
    <row r="50709" spans="1:9" x14ac:dyDescent="0.25">
      <c r="A50709" s="25">
        <v>925938363680993</v>
      </c>
      <c r="I50709" s="25">
        <v>101951296336177</v>
      </c>
    </row>
    <row r="50710" spans="1:9" x14ac:dyDescent="0.25">
      <c r="A50710" s="25">
        <v>113110430307112</v>
      </c>
      <c r="I50710" s="25">
        <v>710942278864518</v>
      </c>
    </row>
    <row r="50711" spans="1:9" x14ac:dyDescent="0.25">
      <c r="A50711" s="25">
        <v>617119155874343</v>
      </c>
      <c r="I50711" s="25">
        <v>442514615185704</v>
      </c>
    </row>
    <row r="50712" spans="1:9" x14ac:dyDescent="0.25">
      <c r="A50712" s="25">
        <v>779927596051027</v>
      </c>
      <c r="I50712" s="25">
        <v>778172511353344</v>
      </c>
    </row>
    <row r="50713" spans="1:9" x14ac:dyDescent="0.25">
      <c r="A50713" s="25">
        <v>568405661186980</v>
      </c>
      <c r="I50713" s="25">
        <v>602453188813698</v>
      </c>
    </row>
    <row r="50714" spans="1:9" x14ac:dyDescent="0.25">
      <c r="A50714" s="25">
        <v>279579833647728</v>
      </c>
      <c r="I50714" s="25">
        <v>433691282461143</v>
      </c>
    </row>
    <row r="50715" spans="1:9" x14ac:dyDescent="0.25">
      <c r="A50715" s="25">
        <v>683753955942304</v>
      </c>
      <c r="I50715" s="25">
        <v>986945415736303</v>
      </c>
    </row>
    <row r="50716" spans="1:9" x14ac:dyDescent="0.25">
      <c r="A50716" s="25">
        <v>233946070806610</v>
      </c>
      <c r="I50716" s="25">
        <v>864864096697654</v>
      </c>
    </row>
    <row r="50717" spans="1:9" x14ac:dyDescent="0.25">
      <c r="A50717" s="25">
        <v>847124176173428</v>
      </c>
      <c r="I50717" s="25">
        <v>938923927292098</v>
      </c>
    </row>
    <row r="50718" spans="1:9" x14ac:dyDescent="0.25">
      <c r="A50718" s="25">
        <v>537779856288593</v>
      </c>
      <c r="I50718" s="25">
        <v>100864501744810</v>
      </c>
    </row>
    <row r="50719" spans="1:9" x14ac:dyDescent="0.25">
      <c r="A50719" s="25">
        <v>873470835198522</v>
      </c>
      <c r="I50719" s="25">
        <v>489175744818163</v>
      </c>
    </row>
    <row r="50720" spans="1:9" x14ac:dyDescent="0.25">
      <c r="A50720" s="25">
        <v>537415394898416</v>
      </c>
      <c r="I50720" s="25">
        <v>442492752779402</v>
      </c>
    </row>
    <row r="50721" spans="1:9" x14ac:dyDescent="0.25">
      <c r="A50721" s="25">
        <v>629091502549300</v>
      </c>
      <c r="I50721" s="25">
        <v>388114297682107</v>
      </c>
    </row>
    <row r="50722" spans="1:9" x14ac:dyDescent="0.25">
      <c r="A50722" s="25">
        <v>824235543239081</v>
      </c>
      <c r="I50722" s="25">
        <v>975706006755262</v>
      </c>
    </row>
    <row r="50723" spans="1:9" x14ac:dyDescent="0.25">
      <c r="A50723" s="25">
        <v>742068926491004</v>
      </c>
      <c r="I50723" s="25">
        <v>469172159951392</v>
      </c>
    </row>
    <row r="50724" spans="1:9" x14ac:dyDescent="0.25">
      <c r="A50724" s="25">
        <v>721739141369964</v>
      </c>
      <c r="I50724" s="25">
        <v>607074037131526</v>
      </c>
    </row>
    <row r="50725" spans="1:9" x14ac:dyDescent="0.25">
      <c r="A50725" s="25">
        <v>825330613487958</v>
      </c>
      <c r="I50725" s="25">
        <v>812419632961123</v>
      </c>
    </row>
    <row r="50726" spans="1:9" x14ac:dyDescent="0.25">
      <c r="A50726" s="25">
        <v>745316997443183</v>
      </c>
      <c r="I50726" s="25">
        <v>564146515049249</v>
      </c>
    </row>
    <row r="50727" spans="1:9" x14ac:dyDescent="0.25">
      <c r="A50727" s="25">
        <v>486795175197642</v>
      </c>
      <c r="I50727" s="25">
        <v>208073761469442</v>
      </c>
    </row>
    <row r="50728" spans="1:9" x14ac:dyDescent="0.25">
      <c r="A50728" s="25">
        <v>455645066650394</v>
      </c>
      <c r="I50728" s="25">
        <v>458092673638902</v>
      </c>
    </row>
    <row r="50729" spans="1:9" x14ac:dyDescent="0.25">
      <c r="A50729" s="25">
        <v>718292292012491</v>
      </c>
      <c r="I50729" s="25">
        <v>319263530054144</v>
      </c>
    </row>
    <row r="50730" spans="1:9" x14ac:dyDescent="0.25">
      <c r="A50730" s="25">
        <v>952598247218017</v>
      </c>
      <c r="I50730" s="25">
        <v>741231410630086</v>
      </c>
    </row>
    <row r="50731" spans="1:9" x14ac:dyDescent="0.25">
      <c r="A50731" s="25">
        <v>869040720758294</v>
      </c>
      <c r="I50731" s="25">
        <v>678391818485575</v>
      </c>
    </row>
    <row r="50732" spans="1:9" x14ac:dyDescent="0.25">
      <c r="A50732" s="25">
        <v>609432604427222</v>
      </c>
      <c r="I50732" s="25">
        <v>229947156972871</v>
      </c>
    </row>
    <row r="50733" spans="1:9" x14ac:dyDescent="0.25">
      <c r="A50733" s="25">
        <v>570574184050837</v>
      </c>
      <c r="I50733" s="25">
        <v>660594944111864</v>
      </c>
    </row>
    <row r="50734" spans="1:9" x14ac:dyDescent="0.25">
      <c r="A50734" s="25">
        <v>852111855595569</v>
      </c>
      <c r="I50734" s="25">
        <v>246102580513522</v>
      </c>
    </row>
    <row r="50735" spans="1:9" x14ac:dyDescent="0.25">
      <c r="A50735" s="25">
        <v>468819081957721</v>
      </c>
      <c r="I50735" s="25">
        <v>380946592523050</v>
      </c>
    </row>
    <row r="50736" spans="1:9" x14ac:dyDescent="0.25">
      <c r="A50736" s="25">
        <v>597666096665343</v>
      </c>
      <c r="I50736" s="25">
        <v>130858035835561</v>
      </c>
    </row>
    <row r="50737" spans="1:9" x14ac:dyDescent="0.25">
      <c r="A50737" s="25">
        <v>473218538470584</v>
      </c>
      <c r="I50737" s="25">
        <v>574417566145507</v>
      </c>
    </row>
    <row r="50738" spans="1:9" x14ac:dyDescent="0.25">
      <c r="A50738" s="25">
        <v>612606574963280</v>
      </c>
      <c r="I50738" s="25">
        <v>632046978064053</v>
      </c>
    </row>
    <row r="50739" spans="1:9" x14ac:dyDescent="0.25">
      <c r="A50739" s="25">
        <v>937083846066458</v>
      </c>
      <c r="I50739" s="25">
        <v>881652293269029</v>
      </c>
    </row>
    <row r="50740" spans="1:9" x14ac:dyDescent="0.25">
      <c r="A50740" s="25">
        <v>303995405165922</v>
      </c>
      <c r="I50740" s="25">
        <v>621401364940141</v>
      </c>
    </row>
    <row r="50741" spans="1:9" x14ac:dyDescent="0.25">
      <c r="A50741" s="25">
        <v>139732195122982</v>
      </c>
      <c r="I50741" s="25">
        <v>852919809491895</v>
      </c>
    </row>
    <row r="50742" spans="1:9" x14ac:dyDescent="0.25">
      <c r="A50742" s="25">
        <v>665855181839005</v>
      </c>
      <c r="I50742" s="25">
        <v>291229850779802</v>
      </c>
    </row>
    <row r="50743" spans="1:9" x14ac:dyDescent="0.25">
      <c r="A50743" s="25">
        <v>578046392749509</v>
      </c>
      <c r="I50743" s="25">
        <v>782693578441094</v>
      </c>
    </row>
    <row r="50744" spans="1:9" x14ac:dyDescent="0.25">
      <c r="A50744" s="25">
        <v>310327863210239</v>
      </c>
      <c r="I50744" s="25">
        <v>418436872246564</v>
      </c>
    </row>
    <row r="50745" spans="1:9" x14ac:dyDescent="0.25">
      <c r="A50745" s="25">
        <v>565541828862071</v>
      </c>
      <c r="I50745" s="25">
        <v>630724123253838</v>
      </c>
    </row>
    <row r="50746" spans="1:9" x14ac:dyDescent="0.25">
      <c r="A50746" s="25">
        <v>604196259292823</v>
      </c>
      <c r="I50746" s="25">
        <v>777472875366791</v>
      </c>
    </row>
    <row r="50747" spans="1:9" x14ac:dyDescent="0.25">
      <c r="A50747" s="25">
        <v>603706923344467</v>
      </c>
      <c r="I50747" s="25">
        <v>876788326176295</v>
      </c>
    </row>
    <row r="50748" spans="1:9" x14ac:dyDescent="0.25">
      <c r="A50748" s="25">
        <v>881161804810314</v>
      </c>
      <c r="I50748" s="25">
        <v>311666185935341</v>
      </c>
    </row>
    <row r="50749" spans="1:9" x14ac:dyDescent="0.25">
      <c r="A50749" s="25">
        <v>138252279905493</v>
      </c>
      <c r="I50749" s="25">
        <v>986552950464830</v>
      </c>
    </row>
    <row r="50750" spans="1:9" x14ac:dyDescent="0.25">
      <c r="A50750" s="25">
        <v>812686131002605</v>
      </c>
      <c r="I50750" s="25">
        <v>340876330297613</v>
      </c>
    </row>
    <row r="50751" spans="1:9" x14ac:dyDescent="0.25">
      <c r="A50751" s="25">
        <v>814796779180781</v>
      </c>
      <c r="I50751" s="25">
        <v>635123848157024</v>
      </c>
    </row>
    <row r="50752" spans="1:9" x14ac:dyDescent="0.25">
      <c r="A50752" s="25">
        <v>729333318540606</v>
      </c>
      <c r="I50752" s="25">
        <v>561385550276451</v>
      </c>
    </row>
    <row r="50753" spans="1:9" x14ac:dyDescent="0.25">
      <c r="A50753" s="25">
        <v>587842379247920</v>
      </c>
      <c r="I50753" s="25">
        <v>167177581932403</v>
      </c>
    </row>
    <row r="50754" spans="1:9" x14ac:dyDescent="0.25">
      <c r="A50754" s="25">
        <v>423303165455847</v>
      </c>
      <c r="I50754" s="25">
        <v>789797074723989</v>
      </c>
    </row>
    <row r="50755" spans="1:9" x14ac:dyDescent="0.25">
      <c r="A50755" s="25">
        <v>580646123766005</v>
      </c>
      <c r="I50755" s="25">
        <v>641269685564031</v>
      </c>
    </row>
    <row r="50756" spans="1:9" x14ac:dyDescent="0.25">
      <c r="A50756" s="25">
        <v>365486817797538</v>
      </c>
      <c r="I50756" s="25">
        <v>394392358968568</v>
      </c>
    </row>
    <row r="50757" spans="1:9" x14ac:dyDescent="0.25">
      <c r="A50757" s="25">
        <v>368175796083953</v>
      </c>
      <c r="I50757" s="25">
        <v>742055512879247</v>
      </c>
    </row>
    <row r="50758" spans="1:9" x14ac:dyDescent="0.25">
      <c r="A50758" s="25">
        <v>735164483153239</v>
      </c>
      <c r="I50758" s="25">
        <v>859901229668102</v>
      </c>
    </row>
    <row r="50759" spans="1:9" x14ac:dyDescent="0.25">
      <c r="A50759" s="25">
        <v>238441477562197</v>
      </c>
      <c r="I50759" s="25">
        <v>383987709969345</v>
      </c>
    </row>
    <row r="50760" spans="1:9" x14ac:dyDescent="0.25">
      <c r="A50760" s="25">
        <v>200919579204654</v>
      </c>
      <c r="I50760" s="25">
        <v>193599106719290</v>
      </c>
    </row>
    <row r="50761" spans="1:9" x14ac:dyDescent="0.25">
      <c r="A50761" s="25">
        <v>771283398630305</v>
      </c>
      <c r="I50761" s="25">
        <v>292643327763486</v>
      </c>
    </row>
    <row r="50762" spans="1:9" x14ac:dyDescent="0.25">
      <c r="A50762" s="25">
        <v>663390661369268</v>
      </c>
      <c r="I50762" s="25">
        <v>250556286477093</v>
      </c>
    </row>
    <row r="50763" spans="1:9" x14ac:dyDescent="0.25">
      <c r="A50763" s="25">
        <v>194290892545107</v>
      </c>
      <c r="I50763" s="25">
        <v>110136320052160</v>
      </c>
    </row>
    <row r="50764" spans="1:9" x14ac:dyDescent="0.25">
      <c r="A50764" s="25">
        <v>386089573388560</v>
      </c>
      <c r="I50764" s="25">
        <v>560856779262067</v>
      </c>
    </row>
    <row r="50765" spans="1:9" x14ac:dyDescent="0.25">
      <c r="A50765" s="25">
        <v>612540434824006</v>
      </c>
      <c r="I50765" s="25">
        <v>667715883929075</v>
      </c>
    </row>
    <row r="50766" spans="1:9" x14ac:dyDescent="0.25">
      <c r="A50766" s="25">
        <v>246783324329584</v>
      </c>
      <c r="I50766" s="25">
        <v>672396827396928</v>
      </c>
    </row>
    <row r="50767" spans="1:9" x14ac:dyDescent="0.25">
      <c r="A50767" s="25">
        <v>770750937260552</v>
      </c>
      <c r="I50767" s="25">
        <v>956349837158734</v>
      </c>
    </row>
    <row r="50768" spans="1:9" x14ac:dyDescent="0.25">
      <c r="A50768" s="25">
        <v>372368105524108</v>
      </c>
      <c r="I50768" s="25">
        <v>175237066560826</v>
      </c>
    </row>
    <row r="50769" spans="1:9" x14ac:dyDescent="0.25">
      <c r="A50769" s="25">
        <v>744296350375275</v>
      </c>
      <c r="I50769" s="25">
        <v>996239904345989</v>
      </c>
    </row>
    <row r="50770" spans="1:9" x14ac:dyDescent="0.25">
      <c r="A50770" s="25">
        <v>904725353706147</v>
      </c>
      <c r="I50770" s="25">
        <v>859803757331304</v>
      </c>
    </row>
    <row r="50771" spans="1:9" x14ac:dyDescent="0.25">
      <c r="A50771" s="25">
        <v>672056283247103</v>
      </c>
      <c r="I50771" s="25">
        <v>884681590992897</v>
      </c>
    </row>
    <row r="50772" spans="1:9" x14ac:dyDescent="0.25">
      <c r="A50772" s="25">
        <v>327573826925697</v>
      </c>
      <c r="I50772" s="25">
        <v>744048007556872</v>
      </c>
    </row>
    <row r="50773" spans="1:9" x14ac:dyDescent="0.25">
      <c r="A50773" s="25">
        <v>378924794704194</v>
      </c>
      <c r="I50773" s="25">
        <v>596217967522036</v>
      </c>
    </row>
    <row r="50774" spans="1:9" x14ac:dyDescent="0.25">
      <c r="A50774" s="25">
        <v>317205785009471</v>
      </c>
      <c r="I50774" s="25">
        <v>234267543934508</v>
      </c>
    </row>
    <row r="50775" spans="1:9" x14ac:dyDescent="0.25">
      <c r="A50775" s="25">
        <v>659056884640837</v>
      </c>
      <c r="I50775" s="25">
        <v>354059518730258</v>
      </c>
    </row>
    <row r="50776" spans="1:9" x14ac:dyDescent="0.25">
      <c r="A50776" s="25">
        <v>281385091345844</v>
      </c>
      <c r="I50776" s="25">
        <v>170467064791203</v>
      </c>
    </row>
    <row r="50777" spans="1:9" x14ac:dyDescent="0.25">
      <c r="A50777" s="25">
        <v>346483139865092</v>
      </c>
      <c r="I50777" s="25">
        <v>771783484686077</v>
      </c>
    </row>
    <row r="50778" spans="1:9" x14ac:dyDescent="0.25">
      <c r="A50778" s="25">
        <v>395569425867264</v>
      </c>
      <c r="I50778" s="25">
        <v>394995859913078</v>
      </c>
    </row>
    <row r="50779" spans="1:9" x14ac:dyDescent="0.25">
      <c r="A50779" s="25">
        <v>145276123658708</v>
      </c>
      <c r="I50779" s="25">
        <v>400548714119994</v>
      </c>
    </row>
    <row r="50780" spans="1:9" x14ac:dyDescent="0.25">
      <c r="A50780" s="25">
        <v>563438007509429</v>
      </c>
      <c r="I50780" s="25">
        <v>270655248479873</v>
      </c>
    </row>
    <row r="50781" spans="1:9" x14ac:dyDescent="0.25">
      <c r="A50781" s="25">
        <v>490133282488400</v>
      </c>
      <c r="I50781" s="25">
        <v>825101708713935</v>
      </c>
    </row>
    <row r="50782" spans="1:9" x14ac:dyDescent="0.25">
      <c r="A50782" s="25">
        <v>507617187241989</v>
      </c>
      <c r="I50782" s="25">
        <v>601276546238675</v>
      </c>
    </row>
    <row r="50783" spans="1:9" x14ac:dyDescent="0.25">
      <c r="A50783" s="25">
        <v>220618135315560</v>
      </c>
      <c r="I50783" s="25">
        <v>156074805239688</v>
      </c>
    </row>
    <row r="50784" spans="1:9" x14ac:dyDescent="0.25">
      <c r="A50784" s="25">
        <v>441207038263790</v>
      </c>
      <c r="I50784" s="25">
        <v>138701562111237</v>
      </c>
    </row>
    <row r="50785" spans="1:9" x14ac:dyDescent="0.25">
      <c r="A50785" s="25">
        <v>525794583838776</v>
      </c>
      <c r="I50785" s="25">
        <v>261201376686505</v>
      </c>
    </row>
    <row r="50786" spans="1:9" x14ac:dyDescent="0.25">
      <c r="A50786" s="25">
        <v>762085509734705</v>
      </c>
      <c r="I50786" s="25">
        <v>450921164549218</v>
      </c>
    </row>
    <row r="50787" spans="1:9" x14ac:dyDescent="0.25">
      <c r="A50787" s="25">
        <v>255962172152831</v>
      </c>
      <c r="I50787" s="25">
        <v>319037175038965</v>
      </c>
    </row>
    <row r="50788" spans="1:9" x14ac:dyDescent="0.25">
      <c r="A50788" s="25">
        <v>336089241422382</v>
      </c>
      <c r="I50788" s="25">
        <v>812546235872938</v>
      </c>
    </row>
    <row r="50789" spans="1:9" x14ac:dyDescent="0.25">
      <c r="A50789" s="25">
        <v>573665315595975</v>
      </c>
      <c r="I50789" s="25">
        <v>437438455136488</v>
      </c>
    </row>
    <row r="50790" spans="1:9" x14ac:dyDescent="0.25">
      <c r="A50790" s="25">
        <v>369969514523503</v>
      </c>
      <c r="I50790" s="25">
        <v>179751619638617</v>
      </c>
    </row>
    <row r="50791" spans="1:9" x14ac:dyDescent="0.25">
      <c r="A50791" s="25">
        <v>163755410139570</v>
      </c>
      <c r="I50791" s="25">
        <v>344944737713800</v>
      </c>
    </row>
    <row r="50792" spans="1:9" x14ac:dyDescent="0.25">
      <c r="A50792" s="25">
        <v>194596894567401</v>
      </c>
      <c r="I50792" s="25">
        <v>135649156936849</v>
      </c>
    </row>
    <row r="50793" spans="1:9" x14ac:dyDescent="0.25">
      <c r="A50793" s="25">
        <v>804564765822862</v>
      </c>
      <c r="I50793" s="25">
        <v>101116386164513</v>
      </c>
    </row>
    <row r="50794" spans="1:9" x14ac:dyDescent="0.25">
      <c r="A50794" s="25">
        <v>940592071577200</v>
      </c>
      <c r="I50794" s="25">
        <v>668381039275804</v>
      </c>
    </row>
    <row r="50795" spans="1:9" x14ac:dyDescent="0.25">
      <c r="A50795" s="25">
        <v>402931626221053</v>
      </c>
      <c r="I50795" s="25">
        <v>116467276034598</v>
      </c>
    </row>
    <row r="50796" spans="1:9" x14ac:dyDescent="0.25">
      <c r="A50796" s="25">
        <v>406463079903758</v>
      </c>
      <c r="I50796" s="25">
        <v>386922639728099</v>
      </c>
    </row>
    <row r="50797" spans="1:9" x14ac:dyDescent="0.25">
      <c r="A50797" s="25">
        <v>883839190906326</v>
      </c>
      <c r="I50797" s="25">
        <v>851645841730758</v>
      </c>
    </row>
    <row r="50798" spans="1:9" x14ac:dyDescent="0.25">
      <c r="A50798" s="25">
        <v>855267301403906</v>
      </c>
      <c r="I50798" s="25">
        <v>172037047784170</v>
      </c>
    </row>
    <row r="50799" spans="1:9" x14ac:dyDescent="0.25">
      <c r="A50799" s="25">
        <v>433451175585740</v>
      </c>
      <c r="I50799" s="25">
        <v>168996934893056</v>
      </c>
    </row>
    <row r="50800" spans="1:9" x14ac:dyDescent="0.25">
      <c r="A50800" s="25">
        <v>431945828299094</v>
      </c>
      <c r="I50800" s="25">
        <v>208778386478854</v>
      </c>
    </row>
    <row r="50801" spans="1:9" x14ac:dyDescent="0.25">
      <c r="A50801" s="25">
        <v>335504179701241</v>
      </c>
      <c r="I50801" s="25">
        <v>792184584853674</v>
      </c>
    </row>
    <row r="50802" spans="1:9" x14ac:dyDescent="0.25">
      <c r="A50802" s="25">
        <v>357952075036082</v>
      </c>
      <c r="I50802" s="25">
        <v>971087134995083</v>
      </c>
    </row>
    <row r="50803" spans="1:9" x14ac:dyDescent="0.25">
      <c r="A50803" s="25">
        <v>129127316093856</v>
      </c>
      <c r="I50803" s="25">
        <v>403735144849941</v>
      </c>
    </row>
    <row r="50804" spans="1:9" x14ac:dyDescent="0.25">
      <c r="A50804" s="25">
        <v>615835680177082</v>
      </c>
      <c r="I50804" s="25">
        <v>195907461662937</v>
      </c>
    </row>
    <row r="50805" spans="1:9" x14ac:dyDescent="0.25">
      <c r="A50805" s="25">
        <v>918219123383817</v>
      </c>
      <c r="I50805" s="25">
        <v>944418298311994</v>
      </c>
    </row>
    <row r="50806" spans="1:9" x14ac:dyDescent="0.25">
      <c r="A50806" s="25">
        <v>879821473226342</v>
      </c>
      <c r="I50806" s="25">
        <v>451794880068494</v>
      </c>
    </row>
    <row r="50807" spans="1:9" x14ac:dyDescent="0.25">
      <c r="A50807" s="25">
        <v>373001153726351</v>
      </c>
      <c r="I50807" s="25">
        <v>295806724842759</v>
      </c>
    </row>
    <row r="50808" spans="1:9" x14ac:dyDescent="0.25">
      <c r="A50808" s="25">
        <v>904263824463346</v>
      </c>
      <c r="I50808" s="25">
        <v>288905413223265</v>
      </c>
    </row>
    <row r="50809" spans="1:9" x14ac:dyDescent="0.25">
      <c r="A50809" s="25">
        <v>627334118210273</v>
      </c>
      <c r="I50809" s="25">
        <v>401169699074985</v>
      </c>
    </row>
    <row r="50810" spans="1:9" x14ac:dyDescent="0.25">
      <c r="A50810" s="25">
        <v>373063580603497</v>
      </c>
      <c r="I50810" s="25">
        <v>526268056816534</v>
      </c>
    </row>
    <row r="50811" spans="1:9" x14ac:dyDescent="0.25">
      <c r="A50811" s="25">
        <v>890339727122047</v>
      </c>
      <c r="I50811" s="25">
        <v>322225726887395</v>
      </c>
    </row>
    <row r="50812" spans="1:9" x14ac:dyDescent="0.25">
      <c r="A50812" s="25">
        <v>258133669707872</v>
      </c>
      <c r="I50812" s="25">
        <v>451143230995773</v>
      </c>
    </row>
    <row r="50813" spans="1:9" x14ac:dyDescent="0.25">
      <c r="A50813" s="25">
        <v>534126773451226</v>
      </c>
      <c r="I50813" s="25">
        <v>833402763083767</v>
      </c>
    </row>
    <row r="50814" spans="1:9" x14ac:dyDescent="0.25">
      <c r="A50814" s="25">
        <v>877714894962645</v>
      </c>
      <c r="I50814" s="25">
        <v>928845188272828</v>
      </c>
    </row>
    <row r="50815" spans="1:9" x14ac:dyDescent="0.25">
      <c r="A50815" s="25">
        <v>392395887215629</v>
      </c>
      <c r="I50815" s="25">
        <v>708339495054521</v>
      </c>
    </row>
    <row r="50816" spans="1:9" x14ac:dyDescent="0.25">
      <c r="A50816" s="25">
        <v>909042891259605</v>
      </c>
      <c r="I50816" s="25">
        <v>914435755161195</v>
      </c>
    </row>
    <row r="50817" spans="1:9" x14ac:dyDescent="0.25">
      <c r="A50817" s="25">
        <v>591312813359027</v>
      </c>
      <c r="I50817" s="25">
        <v>147252147291310</v>
      </c>
    </row>
    <row r="50818" spans="1:9" x14ac:dyDescent="0.25">
      <c r="A50818" s="25">
        <v>894569310806968</v>
      </c>
      <c r="I50818" s="25">
        <v>592499086552271</v>
      </c>
    </row>
    <row r="50819" spans="1:9" x14ac:dyDescent="0.25">
      <c r="A50819" s="25">
        <v>933685078119661</v>
      </c>
      <c r="I50819" s="25">
        <v>681885697245941</v>
      </c>
    </row>
    <row r="50820" spans="1:9" x14ac:dyDescent="0.25">
      <c r="A50820" s="25">
        <v>283168984661690</v>
      </c>
      <c r="I50820" s="25">
        <v>798027473368645</v>
      </c>
    </row>
    <row r="50821" spans="1:9" x14ac:dyDescent="0.25">
      <c r="A50821" s="25">
        <v>570826508299941</v>
      </c>
      <c r="I50821" s="25">
        <v>619944595325163</v>
      </c>
    </row>
    <row r="50822" spans="1:9" x14ac:dyDescent="0.25">
      <c r="A50822" s="25">
        <v>289193807154500</v>
      </c>
      <c r="I50822" s="25">
        <v>409824239645146</v>
      </c>
    </row>
    <row r="50823" spans="1:9" x14ac:dyDescent="0.25">
      <c r="A50823" s="25">
        <v>751191870179291</v>
      </c>
      <c r="I50823" s="25">
        <v>347578472182859</v>
      </c>
    </row>
    <row r="50824" spans="1:9" x14ac:dyDescent="0.25">
      <c r="A50824" s="25">
        <v>242834043166992</v>
      </c>
      <c r="I50824" s="25">
        <v>724835296446482</v>
      </c>
    </row>
    <row r="50825" spans="1:9" x14ac:dyDescent="0.25">
      <c r="A50825" s="25">
        <v>579170711091918</v>
      </c>
      <c r="I50825" s="25">
        <v>327965221521990</v>
      </c>
    </row>
    <row r="50826" spans="1:9" x14ac:dyDescent="0.25">
      <c r="A50826" s="25">
        <v>297206674576925</v>
      </c>
      <c r="I50826" s="25">
        <v>606692887760273</v>
      </c>
    </row>
    <row r="50827" spans="1:9" x14ac:dyDescent="0.25">
      <c r="A50827" s="25">
        <v>801587871867242</v>
      </c>
      <c r="I50827" s="25">
        <v>264391701212249</v>
      </c>
    </row>
    <row r="50828" spans="1:9" x14ac:dyDescent="0.25">
      <c r="A50828" s="25">
        <v>960782789156241</v>
      </c>
      <c r="I50828" s="25">
        <v>702875845563889</v>
      </c>
    </row>
    <row r="50829" spans="1:9" x14ac:dyDescent="0.25">
      <c r="A50829" s="25">
        <v>637438242091516</v>
      </c>
      <c r="I50829" s="25">
        <v>787404987581818</v>
      </c>
    </row>
    <row r="50830" spans="1:9" x14ac:dyDescent="0.25">
      <c r="A50830" s="25">
        <v>602215663668542</v>
      </c>
      <c r="I50830" s="25">
        <v>715656631561825</v>
      </c>
    </row>
    <row r="50831" spans="1:9" x14ac:dyDescent="0.25">
      <c r="A50831" s="25">
        <v>587189153693381</v>
      </c>
      <c r="I50831" s="25">
        <v>564395410225858</v>
      </c>
    </row>
    <row r="50832" spans="1:9" x14ac:dyDescent="0.25">
      <c r="A50832" s="25">
        <v>347039560014430</v>
      </c>
      <c r="I50832" s="25">
        <v>501909274456983</v>
      </c>
    </row>
    <row r="50833" spans="1:9" x14ac:dyDescent="0.25">
      <c r="A50833" s="25">
        <v>429645467653452</v>
      </c>
      <c r="I50833" s="25">
        <v>479812948393109</v>
      </c>
    </row>
    <row r="50834" spans="1:9" x14ac:dyDescent="0.25">
      <c r="A50834" s="25">
        <v>395657386866909</v>
      </c>
      <c r="I50834" s="25">
        <v>919799043066179</v>
      </c>
    </row>
    <row r="50835" spans="1:9" x14ac:dyDescent="0.25">
      <c r="A50835" s="25">
        <v>224258625701904</v>
      </c>
      <c r="I50835" s="25">
        <v>317872870987487</v>
      </c>
    </row>
    <row r="50836" spans="1:9" x14ac:dyDescent="0.25">
      <c r="A50836" s="25">
        <v>696038709021046</v>
      </c>
      <c r="I50836" s="25">
        <v>163329229751187</v>
      </c>
    </row>
    <row r="50837" spans="1:9" x14ac:dyDescent="0.25">
      <c r="A50837" s="25">
        <v>383486158736889</v>
      </c>
      <c r="I50837" s="25">
        <v>443374762830521</v>
      </c>
    </row>
    <row r="50838" spans="1:9" x14ac:dyDescent="0.25">
      <c r="A50838" s="25">
        <v>790194237826777</v>
      </c>
      <c r="I50838" s="25">
        <v>525028819151764</v>
      </c>
    </row>
    <row r="50839" spans="1:9" x14ac:dyDescent="0.25">
      <c r="A50839" s="25">
        <v>108142096706084</v>
      </c>
      <c r="I50839" s="25">
        <v>986286269778924</v>
      </c>
    </row>
    <row r="50840" spans="1:9" x14ac:dyDescent="0.25">
      <c r="A50840" s="25">
        <v>545276447491321</v>
      </c>
      <c r="I50840" s="25">
        <v>943187852955913</v>
      </c>
    </row>
    <row r="50841" spans="1:9" x14ac:dyDescent="0.25">
      <c r="A50841" s="25">
        <v>961562176048339</v>
      </c>
      <c r="I50841" s="25">
        <v>492397434260128</v>
      </c>
    </row>
    <row r="50842" spans="1:9" x14ac:dyDescent="0.25">
      <c r="A50842" s="25">
        <v>991103959854039</v>
      </c>
      <c r="I50842" s="25">
        <v>919015276922099</v>
      </c>
    </row>
    <row r="50843" spans="1:9" x14ac:dyDescent="0.25">
      <c r="A50843" s="25">
        <v>532269615140270</v>
      </c>
      <c r="I50843" s="25">
        <v>508788335666986</v>
      </c>
    </row>
    <row r="50844" spans="1:9" x14ac:dyDescent="0.25">
      <c r="A50844" s="25">
        <v>373184311312060</v>
      </c>
      <c r="I50844" s="25">
        <v>413569300867845</v>
      </c>
    </row>
    <row r="50845" spans="1:9" x14ac:dyDescent="0.25">
      <c r="A50845" s="25">
        <v>619783648688405</v>
      </c>
      <c r="I50845" s="25">
        <v>741704762136126</v>
      </c>
    </row>
    <row r="50846" spans="1:9" x14ac:dyDescent="0.25">
      <c r="A50846" s="25">
        <v>176267714593866</v>
      </c>
      <c r="I50846" s="25">
        <v>801678145783736</v>
      </c>
    </row>
    <row r="50847" spans="1:9" x14ac:dyDescent="0.25">
      <c r="A50847" s="25">
        <v>126922069090213</v>
      </c>
      <c r="I50847" s="25">
        <v>804785174432989</v>
      </c>
    </row>
    <row r="50848" spans="1:9" x14ac:dyDescent="0.25">
      <c r="A50848" s="25">
        <v>110592293925650</v>
      </c>
      <c r="I50848" s="25">
        <v>726662708241213</v>
      </c>
    </row>
    <row r="50849" spans="1:9" x14ac:dyDescent="0.25">
      <c r="A50849" s="25">
        <v>197277100392528</v>
      </c>
      <c r="I50849" s="25">
        <v>862006567732130</v>
      </c>
    </row>
    <row r="50850" spans="1:9" x14ac:dyDescent="0.25">
      <c r="A50850" s="25">
        <v>135804449343670</v>
      </c>
      <c r="I50850" s="25">
        <v>617989856323284</v>
      </c>
    </row>
    <row r="50851" spans="1:9" x14ac:dyDescent="0.25">
      <c r="A50851" s="25">
        <v>131489138149883</v>
      </c>
      <c r="I50851" s="25">
        <v>822981836219943</v>
      </c>
    </row>
    <row r="50852" spans="1:9" x14ac:dyDescent="0.25">
      <c r="A50852" s="25">
        <v>233505068832603</v>
      </c>
      <c r="I50852" s="25">
        <v>747249378320779</v>
      </c>
    </row>
    <row r="50853" spans="1:9" x14ac:dyDescent="0.25">
      <c r="A50853" s="25">
        <v>886267839515175</v>
      </c>
      <c r="I50853" s="25">
        <v>199667048229684</v>
      </c>
    </row>
    <row r="50854" spans="1:9" x14ac:dyDescent="0.25">
      <c r="A50854" s="25">
        <v>134423177402831</v>
      </c>
      <c r="I50854" s="25">
        <v>786378592680193</v>
      </c>
    </row>
    <row r="50855" spans="1:9" x14ac:dyDescent="0.25">
      <c r="A50855" s="25">
        <v>715262571120256</v>
      </c>
      <c r="I50855" s="25">
        <v>612539488151759</v>
      </c>
    </row>
    <row r="50856" spans="1:9" x14ac:dyDescent="0.25">
      <c r="A50856" s="25">
        <v>392546566598519</v>
      </c>
      <c r="I50856" s="25">
        <v>785282386976666</v>
      </c>
    </row>
    <row r="50857" spans="1:9" x14ac:dyDescent="0.25">
      <c r="A50857" s="25">
        <v>117416580200143</v>
      </c>
      <c r="I50857" s="25">
        <v>133276797825543</v>
      </c>
    </row>
    <row r="50858" spans="1:9" x14ac:dyDescent="0.25">
      <c r="A50858" s="25">
        <v>707246963641115</v>
      </c>
      <c r="I50858" s="25">
        <v>628177013926311</v>
      </c>
    </row>
    <row r="50859" spans="1:9" x14ac:dyDescent="0.25">
      <c r="A50859" s="25">
        <v>251488117747951</v>
      </c>
      <c r="I50859" s="25">
        <v>500045784398664</v>
      </c>
    </row>
    <row r="50860" spans="1:9" x14ac:dyDescent="0.25">
      <c r="A50860" s="25">
        <v>526282199857563</v>
      </c>
      <c r="I50860" s="25">
        <v>288055477049672</v>
      </c>
    </row>
    <row r="50861" spans="1:9" x14ac:dyDescent="0.25">
      <c r="A50861" s="25">
        <v>611614908692534</v>
      </c>
      <c r="I50861" s="25">
        <v>612562080845308</v>
      </c>
    </row>
    <row r="50862" spans="1:9" x14ac:dyDescent="0.25">
      <c r="A50862" s="25">
        <v>648396680330730</v>
      </c>
      <c r="I50862" s="25">
        <v>300617623131107</v>
      </c>
    </row>
    <row r="50863" spans="1:9" x14ac:dyDescent="0.25">
      <c r="A50863" s="25">
        <v>292218363454398</v>
      </c>
      <c r="I50863" s="25">
        <v>474994862764701</v>
      </c>
    </row>
    <row r="50864" spans="1:9" x14ac:dyDescent="0.25">
      <c r="A50864" s="25">
        <v>514865635406713</v>
      </c>
      <c r="I50864" s="25">
        <v>262986591210233</v>
      </c>
    </row>
    <row r="50865" spans="1:9" x14ac:dyDescent="0.25">
      <c r="A50865" s="25">
        <v>689936276911874</v>
      </c>
      <c r="I50865" s="25">
        <v>863387801916941</v>
      </c>
    </row>
    <row r="50866" spans="1:9" x14ac:dyDescent="0.25">
      <c r="A50866" s="25">
        <v>125906688002005</v>
      </c>
      <c r="I50866" s="25">
        <v>915462674635760</v>
      </c>
    </row>
    <row r="50867" spans="1:9" x14ac:dyDescent="0.25">
      <c r="A50867" s="25">
        <v>133669446385282</v>
      </c>
      <c r="I50867" s="25">
        <v>954952376241223</v>
      </c>
    </row>
    <row r="50868" spans="1:9" x14ac:dyDescent="0.25">
      <c r="A50868" s="25">
        <v>675305778780343</v>
      </c>
      <c r="I50868" s="25">
        <v>482955974834169</v>
      </c>
    </row>
    <row r="50869" spans="1:9" x14ac:dyDescent="0.25">
      <c r="A50869" s="25">
        <v>598338719840763</v>
      </c>
      <c r="I50869" s="25">
        <v>947135542779660</v>
      </c>
    </row>
    <row r="50870" spans="1:9" x14ac:dyDescent="0.25">
      <c r="A50870" s="25">
        <v>214640016538690</v>
      </c>
      <c r="I50870" s="25">
        <v>231235825716383</v>
      </c>
    </row>
    <row r="50871" spans="1:9" x14ac:dyDescent="0.25">
      <c r="A50871" s="25">
        <v>594653678885816</v>
      </c>
      <c r="I50871" s="25">
        <v>116431724639560</v>
      </c>
    </row>
    <row r="50872" spans="1:9" x14ac:dyDescent="0.25">
      <c r="A50872" s="25">
        <v>759644032496118</v>
      </c>
      <c r="I50872" s="25">
        <v>573432399731934</v>
      </c>
    </row>
    <row r="50873" spans="1:9" x14ac:dyDescent="0.25">
      <c r="A50873" s="25">
        <v>758157361671963</v>
      </c>
      <c r="I50873" s="25">
        <v>462411667589471</v>
      </c>
    </row>
    <row r="50874" spans="1:9" x14ac:dyDescent="0.25">
      <c r="A50874" s="25">
        <v>147080529712218</v>
      </c>
      <c r="I50874" s="25">
        <v>251331919079177</v>
      </c>
    </row>
    <row r="50875" spans="1:9" x14ac:dyDescent="0.25">
      <c r="A50875" s="25">
        <v>700336123283257</v>
      </c>
      <c r="I50875" s="25">
        <v>285877675334386</v>
      </c>
    </row>
    <row r="50876" spans="1:9" x14ac:dyDescent="0.25">
      <c r="A50876" s="25">
        <v>328254452619370</v>
      </c>
      <c r="I50876" s="25">
        <v>452663264044004</v>
      </c>
    </row>
    <row r="50877" spans="1:9" x14ac:dyDescent="0.25">
      <c r="A50877" s="25">
        <v>754207529511010</v>
      </c>
      <c r="I50877" s="25">
        <v>531467788815349</v>
      </c>
    </row>
    <row r="50878" spans="1:9" x14ac:dyDescent="0.25">
      <c r="A50878" s="25">
        <v>829586530158203</v>
      </c>
      <c r="I50878" s="25">
        <v>599853062950455</v>
      </c>
    </row>
    <row r="50879" spans="1:9" x14ac:dyDescent="0.25">
      <c r="A50879" s="25">
        <v>124297852326123</v>
      </c>
      <c r="I50879" s="25">
        <v>779339386574997</v>
      </c>
    </row>
    <row r="50880" spans="1:9" x14ac:dyDescent="0.25">
      <c r="A50880" s="25">
        <v>118248709839435</v>
      </c>
      <c r="I50880" s="25">
        <v>672988113082318</v>
      </c>
    </row>
    <row r="50881" spans="1:9" x14ac:dyDescent="0.25">
      <c r="A50881" s="25">
        <v>362236097141931</v>
      </c>
      <c r="I50881" s="25">
        <v>715136916977532</v>
      </c>
    </row>
    <row r="50882" spans="1:9" x14ac:dyDescent="0.25">
      <c r="A50882" s="25">
        <v>950456605871805</v>
      </c>
      <c r="I50882" s="25">
        <v>138488939053206</v>
      </c>
    </row>
    <row r="50883" spans="1:9" x14ac:dyDescent="0.25">
      <c r="A50883" s="25">
        <v>846484709823638</v>
      </c>
      <c r="I50883" s="25">
        <v>890081241731163</v>
      </c>
    </row>
    <row r="50884" spans="1:9" x14ac:dyDescent="0.25">
      <c r="A50884" s="25">
        <v>728805869481879</v>
      </c>
      <c r="I50884" s="25">
        <v>708899219035834</v>
      </c>
    </row>
    <row r="50885" spans="1:9" x14ac:dyDescent="0.25">
      <c r="A50885" s="25">
        <v>720595100613090</v>
      </c>
      <c r="I50885" s="25">
        <v>461144193685616</v>
      </c>
    </row>
    <row r="50886" spans="1:9" x14ac:dyDescent="0.25">
      <c r="A50886" s="25">
        <v>955733046228437</v>
      </c>
      <c r="I50886" s="25">
        <v>137735916590299</v>
      </c>
    </row>
    <row r="50887" spans="1:9" x14ac:dyDescent="0.25">
      <c r="A50887" s="25">
        <v>769143224288705</v>
      </c>
      <c r="I50887" s="25">
        <v>800338311025128</v>
      </c>
    </row>
    <row r="50888" spans="1:9" x14ac:dyDescent="0.25">
      <c r="A50888" s="25">
        <v>756363740641324</v>
      </c>
      <c r="I50888" s="25">
        <v>630699340544398</v>
      </c>
    </row>
    <row r="50889" spans="1:9" x14ac:dyDescent="0.25">
      <c r="A50889" s="25">
        <v>197860559248525</v>
      </c>
      <c r="I50889" s="25">
        <v>190461004363367</v>
      </c>
    </row>
    <row r="50890" spans="1:9" x14ac:dyDescent="0.25">
      <c r="A50890" s="25">
        <v>896437068810231</v>
      </c>
      <c r="I50890" s="25">
        <v>636043887312057</v>
      </c>
    </row>
    <row r="50891" spans="1:9" x14ac:dyDescent="0.25">
      <c r="A50891" s="25">
        <v>214489053439706</v>
      </c>
      <c r="I50891" s="25">
        <v>492644573083501</v>
      </c>
    </row>
    <row r="50892" spans="1:9" x14ac:dyDescent="0.25">
      <c r="A50892" s="25">
        <v>629999233619446</v>
      </c>
      <c r="I50892" s="25">
        <v>285364998271052</v>
      </c>
    </row>
    <row r="50893" spans="1:9" x14ac:dyDescent="0.25">
      <c r="A50893" s="25">
        <v>845679549316974</v>
      </c>
      <c r="I50893" s="25">
        <v>473392348465527</v>
      </c>
    </row>
    <row r="50894" spans="1:9" x14ac:dyDescent="0.25">
      <c r="A50894" s="25">
        <v>489665657758500</v>
      </c>
      <c r="I50894" s="25">
        <v>229732984314382</v>
      </c>
    </row>
    <row r="50895" spans="1:9" x14ac:dyDescent="0.25">
      <c r="A50895" s="25">
        <v>642169877175001</v>
      </c>
      <c r="I50895" s="25">
        <v>141906640063178</v>
      </c>
    </row>
    <row r="50896" spans="1:9" x14ac:dyDescent="0.25">
      <c r="A50896" s="25">
        <v>891386943712570</v>
      </c>
      <c r="I50896" s="25">
        <v>655972056428164</v>
      </c>
    </row>
    <row r="50897" spans="1:9" x14ac:dyDescent="0.25">
      <c r="A50897" s="25">
        <v>207343499026920</v>
      </c>
      <c r="I50897" s="25">
        <v>469699869598949</v>
      </c>
    </row>
    <row r="50898" spans="1:9" x14ac:dyDescent="0.25">
      <c r="A50898" s="25">
        <v>173143584993408</v>
      </c>
      <c r="I50898" s="25">
        <v>876436463734674</v>
      </c>
    </row>
    <row r="50899" spans="1:9" x14ac:dyDescent="0.25">
      <c r="A50899" s="25">
        <v>638533331744532</v>
      </c>
      <c r="I50899" s="25">
        <v>398715287054584</v>
      </c>
    </row>
    <row r="50900" spans="1:9" x14ac:dyDescent="0.25">
      <c r="A50900" s="25">
        <v>340062780127399</v>
      </c>
      <c r="I50900" s="25">
        <v>453823095139951</v>
      </c>
    </row>
    <row r="50901" spans="1:9" x14ac:dyDescent="0.25">
      <c r="A50901" s="25">
        <v>555846449758408</v>
      </c>
      <c r="I50901" s="25">
        <v>878659072482930</v>
      </c>
    </row>
    <row r="50902" spans="1:9" x14ac:dyDescent="0.25">
      <c r="A50902" s="25">
        <v>177128465029005</v>
      </c>
      <c r="I50902" s="25">
        <v>814896017458515</v>
      </c>
    </row>
    <row r="50903" spans="1:9" x14ac:dyDescent="0.25">
      <c r="A50903" s="25">
        <v>523901898585740</v>
      </c>
      <c r="I50903" s="25">
        <v>847136821883186</v>
      </c>
    </row>
    <row r="50904" spans="1:9" x14ac:dyDescent="0.25">
      <c r="A50904" s="25">
        <v>696326018901955</v>
      </c>
      <c r="I50904" s="25">
        <v>645395460890708</v>
      </c>
    </row>
    <row r="50905" spans="1:9" x14ac:dyDescent="0.25">
      <c r="A50905" s="25">
        <v>287682737269995</v>
      </c>
      <c r="I50905" s="25">
        <v>618756421256187</v>
      </c>
    </row>
    <row r="50906" spans="1:9" x14ac:dyDescent="0.25">
      <c r="A50906" s="25">
        <v>552132258524461</v>
      </c>
      <c r="I50906" s="25">
        <v>912598640662569</v>
      </c>
    </row>
    <row r="50907" spans="1:9" x14ac:dyDescent="0.25">
      <c r="A50907" s="25">
        <v>991700122551826</v>
      </c>
      <c r="I50907" s="25">
        <v>951528745160084</v>
      </c>
    </row>
    <row r="50908" spans="1:9" x14ac:dyDescent="0.25">
      <c r="A50908" s="25">
        <v>570349584298032</v>
      </c>
      <c r="I50908" s="25">
        <v>812202538053765</v>
      </c>
    </row>
    <row r="50909" spans="1:9" x14ac:dyDescent="0.25">
      <c r="A50909" s="25">
        <v>180825835661795</v>
      </c>
      <c r="I50909" s="25">
        <v>553756765172250</v>
      </c>
    </row>
    <row r="50910" spans="1:9" x14ac:dyDescent="0.25">
      <c r="A50910" s="25">
        <v>847151881467587</v>
      </c>
      <c r="I50910" s="25">
        <v>805158944853695</v>
      </c>
    </row>
    <row r="50911" spans="1:9" x14ac:dyDescent="0.25">
      <c r="A50911" s="25">
        <v>206330730291261</v>
      </c>
      <c r="I50911" s="25">
        <v>344608558322688</v>
      </c>
    </row>
    <row r="50912" spans="1:9" x14ac:dyDescent="0.25">
      <c r="A50912" s="25">
        <v>399234393102752</v>
      </c>
      <c r="I50912" s="25">
        <v>284559000576021</v>
      </c>
    </row>
    <row r="50913" spans="1:9" x14ac:dyDescent="0.25">
      <c r="A50913" s="25">
        <v>780062062369852</v>
      </c>
      <c r="I50913" s="25">
        <v>864291094874208</v>
      </c>
    </row>
    <row r="50914" spans="1:9" x14ac:dyDescent="0.25">
      <c r="A50914" s="25">
        <v>532959479725996</v>
      </c>
      <c r="I50914" s="25">
        <v>633002832220113</v>
      </c>
    </row>
    <row r="50915" spans="1:9" x14ac:dyDescent="0.25">
      <c r="A50915" s="25">
        <v>586157623022377</v>
      </c>
      <c r="I50915" s="25">
        <v>461947040168776</v>
      </c>
    </row>
    <row r="50916" spans="1:9" x14ac:dyDescent="0.25">
      <c r="A50916" s="25">
        <v>434566591206964</v>
      </c>
      <c r="I50916" s="25">
        <v>426357678065880</v>
      </c>
    </row>
    <row r="50917" spans="1:9" x14ac:dyDescent="0.25">
      <c r="A50917" s="25">
        <v>465865661566079</v>
      </c>
      <c r="I50917" s="25">
        <v>586463728243951</v>
      </c>
    </row>
    <row r="50918" spans="1:9" x14ac:dyDescent="0.25">
      <c r="A50918" s="25">
        <v>700059227535572</v>
      </c>
      <c r="I50918" s="25">
        <v>831204631522304</v>
      </c>
    </row>
    <row r="50919" spans="1:9" x14ac:dyDescent="0.25">
      <c r="A50919" s="25">
        <v>677274347925390</v>
      </c>
      <c r="I50919" s="25">
        <v>965989135737090</v>
      </c>
    </row>
    <row r="50920" spans="1:9" x14ac:dyDescent="0.25">
      <c r="A50920" s="25">
        <v>346832593802049</v>
      </c>
      <c r="I50920" s="25">
        <v>817478849421980</v>
      </c>
    </row>
    <row r="50921" spans="1:9" x14ac:dyDescent="0.25">
      <c r="A50921" s="25">
        <v>167814140427570</v>
      </c>
      <c r="I50921" s="25">
        <v>713291475661137</v>
      </c>
    </row>
    <row r="50922" spans="1:9" x14ac:dyDescent="0.25">
      <c r="A50922" s="25">
        <v>205294099512292</v>
      </c>
      <c r="I50922" s="25">
        <v>828062003833266</v>
      </c>
    </row>
    <row r="50923" spans="1:9" x14ac:dyDescent="0.25">
      <c r="A50923" s="25">
        <v>272566759732391</v>
      </c>
      <c r="I50923" s="25">
        <v>891533256861473</v>
      </c>
    </row>
    <row r="50924" spans="1:9" x14ac:dyDescent="0.25">
      <c r="A50924" s="25">
        <v>176868573313867</v>
      </c>
      <c r="I50924" s="25">
        <v>715509816387850</v>
      </c>
    </row>
    <row r="50925" spans="1:9" x14ac:dyDescent="0.25">
      <c r="A50925" s="25">
        <v>306427326168769</v>
      </c>
      <c r="I50925" s="25">
        <v>302646663027023</v>
      </c>
    </row>
    <row r="50926" spans="1:9" x14ac:dyDescent="0.25">
      <c r="A50926" s="25">
        <v>481418217002717</v>
      </c>
      <c r="I50926" s="25">
        <v>540222659886869</v>
      </c>
    </row>
    <row r="50927" spans="1:9" x14ac:dyDescent="0.25">
      <c r="A50927" s="25">
        <v>924307681558874</v>
      </c>
      <c r="I50927" s="25">
        <v>758798047799515</v>
      </c>
    </row>
    <row r="50928" spans="1:9" x14ac:dyDescent="0.25">
      <c r="A50928" s="25">
        <v>980181572209770</v>
      </c>
      <c r="I50928" s="25">
        <v>644971516039756</v>
      </c>
    </row>
    <row r="50929" spans="1:9" x14ac:dyDescent="0.25">
      <c r="A50929" s="25">
        <v>997942321023994</v>
      </c>
      <c r="I50929" s="25">
        <v>377613166773891</v>
      </c>
    </row>
    <row r="50930" spans="1:9" x14ac:dyDescent="0.25">
      <c r="A50930" s="25">
        <v>437499481222159</v>
      </c>
      <c r="I50930" s="25">
        <v>217122528843920</v>
      </c>
    </row>
    <row r="50931" spans="1:9" x14ac:dyDescent="0.25">
      <c r="A50931" s="25">
        <v>607297901458689</v>
      </c>
      <c r="I50931" s="25">
        <v>387606794267765</v>
      </c>
    </row>
    <row r="50932" spans="1:9" x14ac:dyDescent="0.25">
      <c r="A50932" s="25">
        <v>661819852345019</v>
      </c>
      <c r="I50932" s="25">
        <v>805482679036312</v>
      </c>
    </row>
    <row r="50933" spans="1:9" x14ac:dyDescent="0.25">
      <c r="A50933" s="25">
        <v>797520323536084</v>
      </c>
      <c r="I50933" s="25">
        <v>760107720662070</v>
      </c>
    </row>
    <row r="50934" spans="1:9" x14ac:dyDescent="0.25">
      <c r="A50934" s="25">
        <v>395858578008318</v>
      </c>
      <c r="I50934" s="25">
        <v>631302584872559</v>
      </c>
    </row>
    <row r="50935" spans="1:9" x14ac:dyDescent="0.25">
      <c r="A50935" s="25">
        <v>875628836557199</v>
      </c>
      <c r="I50935" s="25">
        <v>929471952741175</v>
      </c>
    </row>
    <row r="50936" spans="1:9" x14ac:dyDescent="0.25">
      <c r="A50936" s="25">
        <v>754629958271501</v>
      </c>
      <c r="I50936" s="25">
        <v>882265252589066</v>
      </c>
    </row>
    <row r="50937" spans="1:9" x14ac:dyDescent="0.25">
      <c r="A50937" s="25">
        <v>402243121616876</v>
      </c>
      <c r="I50937" s="25">
        <v>866272690395352</v>
      </c>
    </row>
    <row r="50938" spans="1:9" x14ac:dyDescent="0.25">
      <c r="A50938" s="25">
        <v>200125488346152</v>
      </c>
      <c r="I50938" s="25">
        <v>515178781177379</v>
      </c>
    </row>
    <row r="50939" spans="1:9" x14ac:dyDescent="0.25">
      <c r="A50939" s="25">
        <v>398462935566289</v>
      </c>
      <c r="I50939" s="25">
        <v>324879151297308</v>
      </c>
    </row>
    <row r="50940" spans="1:9" x14ac:dyDescent="0.25">
      <c r="A50940" s="25">
        <v>720185731851058</v>
      </c>
      <c r="I50940" s="25">
        <v>479056842337690</v>
      </c>
    </row>
    <row r="50941" spans="1:9" x14ac:dyDescent="0.25">
      <c r="A50941" s="25">
        <v>665410388612381</v>
      </c>
      <c r="I50941" s="25">
        <v>609983832895802</v>
      </c>
    </row>
    <row r="50942" spans="1:9" x14ac:dyDescent="0.25">
      <c r="A50942" s="25">
        <v>325993378493908</v>
      </c>
      <c r="I50942" s="25">
        <v>919616372589763</v>
      </c>
    </row>
    <row r="50943" spans="1:9" x14ac:dyDescent="0.25">
      <c r="A50943" s="25">
        <v>967974963420119</v>
      </c>
      <c r="I50943" s="25">
        <v>704857919794042</v>
      </c>
    </row>
    <row r="50944" spans="1:9" x14ac:dyDescent="0.25">
      <c r="A50944" s="25">
        <v>588058204068504</v>
      </c>
      <c r="I50944" s="25">
        <v>264868669913529</v>
      </c>
    </row>
    <row r="50945" spans="1:9" x14ac:dyDescent="0.25">
      <c r="A50945" s="25">
        <v>385296686548906</v>
      </c>
      <c r="I50945" s="25">
        <v>462117240318205</v>
      </c>
    </row>
    <row r="50946" spans="1:9" x14ac:dyDescent="0.25">
      <c r="A50946" s="25">
        <v>779658836349141</v>
      </c>
      <c r="I50946" s="25">
        <v>529189329823953</v>
      </c>
    </row>
    <row r="50947" spans="1:9" x14ac:dyDescent="0.25">
      <c r="A50947" s="25">
        <v>100573147534513</v>
      </c>
      <c r="I50947" s="25">
        <v>149924217239710</v>
      </c>
    </row>
    <row r="50948" spans="1:9" x14ac:dyDescent="0.25">
      <c r="A50948" s="25">
        <v>465596323479988</v>
      </c>
      <c r="I50948" s="25">
        <v>362672499270763</v>
      </c>
    </row>
    <row r="50949" spans="1:9" x14ac:dyDescent="0.25">
      <c r="A50949" s="25">
        <v>123566818834684</v>
      </c>
      <c r="I50949" s="25">
        <v>180401144710220</v>
      </c>
    </row>
    <row r="50950" spans="1:9" x14ac:dyDescent="0.25">
      <c r="A50950" s="25">
        <v>541747257245198</v>
      </c>
      <c r="I50950" s="25">
        <v>465104052852032</v>
      </c>
    </row>
    <row r="50951" spans="1:9" x14ac:dyDescent="0.25">
      <c r="A50951" s="25">
        <v>911122493893739</v>
      </c>
      <c r="I50951" s="25">
        <v>244266106187730</v>
      </c>
    </row>
    <row r="50952" spans="1:9" x14ac:dyDescent="0.25">
      <c r="A50952" s="25">
        <v>237594109721733</v>
      </c>
      <c r="I50952" s="25">
        <v>983111647535703</v>
      </c>
    </row>
    <row r="50953" spans="1:9" x14ac:dyDescent="0.25">
      <c r="A50953" s="25">
        <v>893540921568788</v>
      </c>
      <c r="I50953" s="25">
        <v>770209787546826</v>
      </c>
    </row>
    <row r="50954" spans="1:9" x14ac:dyDescent="0.25">
      <c r="A50954" s="25">
        <v>498280804434514</v>
      </c>
      <c r="I50954" s="25">
        <v>217562133370304</v>
      </c>
    </row>
    <row r="50955" spans="1:9" x14ac:dyDescent="0.25">
      <c r="A50955" s="25">
        <v>395166023593839</v>
      </c>
      <c r="I50955" s="25">
        <v>881149424920186</v>
      </c>
    </row>
    <row r="50956" spans="1:9" x14ac:dyDescent="0.25">
      <c r="A50956" s="25">
        <v>640796945839225</v>
      </c>
      <c r="I50956" s="25">
        <v>729952962137437</v>
      </c>
    </row>
    <row r="50957" spans="1:9" x14ac:dyDescent="0.25">
      <c r="A50957" s="25">
        <v>610086919555937</v>
      </c>
      <c r="I50957" s="25">
        <v>404852755483111</v>
      </c>
    </row>
    <row r="50958" spans="1:9" x14ac:dyDescent="0.25">
      <c r="A50958" s="25">
        <v>408764841963446</v>
      </c>
      <c r="I50958" s="25">
        <v>174959975145504</v>
      </c>
    </row>
    <row r="50959" spans="1:9" x14ac:dyDescent="0.25">
      <c r="A50959" s="25">
        <v>382443450449207</v>
      </c>
      <c r="I50959" s="25">
        <v>515838726464494</v>
      </c>
    </row>
    <row r="50960" spans="1:9" x14ac:dyDescent="0.25">
      <c r="A50960" s="25">
        <v>573214062448698</v>
      </c>
      <c r="I50960" s="25">
        <v>366632747338542</v>
      </c>
    </row>
    <row r="50961" spans="1:9" x14ac:dyDescent="0.25">
      <c r="A50961" s="25">
        <v>750039529416201</v>
      </c>
      <c r="I50961" s="25">
        <v>354402006859219</v>
      </c>
    </row>
    <row r="50962" spans="1:9" x14ac:dyDescent="0.25">
      <c r="A50962" s="25">
        <v>969499181455517</v>
      </c>
      <c r="I50962" s="25">
        <v>148278232548240</v>
      </c>
    </row>
    <row r="50963" spans="1:9" x14ac:dyDescent="0.25">
      <c r="A50963" s="25">
        <v>876502332731691</v>
      </c>
      <c r="I50963" s="25">
        <v>870687393961916</v>
      </c>
    </row>
    <row r="50964" spans="1:9" x14ac:dyDescent="0.25">
      <c r="A50964" s="25">
        <v>590009882801682</v>
      </c>
      <c r="I50964" s="25">
        <v>655982619283277</v>
      </c>
    </row>
    <row r="50965" spans="1:9" x14ac:dyDescent="0.25">
      <c r="A50965" s="25">
        <v>830627068854136</v>
      </c>
      <c r="I50965" s="25">
        <v>121731558059490</v>
      </c>
    </row>
    <row r="50966" spans="1:9" x14ac:dyDescent="0.25">
      <c r="A50966" s="25">
        <v>809045420243974</v>
      </c>
      <c r="I50966" s="25">
        <v>203041081959096</v>
      </c>
    </row>
    <row r="50967" spans="1:9" x14ac:dyDescent="0.25">
      <c r="A50967" s="25">
        <v>231967924708039</v>
      </c>
      <c r="I50967" s="25">
        <v>566502458626210</v>
      </c>
    </row>
    <row r="50968" spans="1:9" x14ac:dyDescent="0.25">
      <c r="A50968" s="25">
        <v>272736582529674</v>
      </c>
      <c r="I50968" s="25">
        <v>717837887891472</v>
      </c>
    </row>
    <row r="50969" spans="1:9" x14ac:dyDescent="0.25">
      <c r="A50969" s="25">
        <v>668621431715764</v>
      </c>
      <c r="I50969" s="25">
        <v>664039170989548</v>
      </c>
    </row>
    <row r="50970" spans="1:9" x14ac:dyDescent="0.25">
      <c r="A50970" s="25">
        <v>776444998117561</v>
      </c>
      <c r="I50970" s="25">
        <v>942323086764637</v>
      </c>
    </row>
    <row r="50971" spans="1:9" x14ac:dyDescent="0.25">
      <c r="A50971" s="25">
        <v>560854372894740</v>
      </c>
      <c r="I50971" s="25">
        <v>306979550642303</v>
      </c>
    </row>
    <row r="50972" spans="1:9" x14ac:dyDescent="0.25">
      <c r="A50972" s="25">
        <v>111822720469615</v>
      </c>
      <c r="I50972" s="25">
        <v>922619596667125</v>
      </c>
    </row>
    <row r="50973" spans="1:9" x14ac:dyDescent="0.25">
      <c r="A50973" s="25">
        <v>650079100893848</v>
      </c>
      <c r="I50973" s="25">
        <v>278551201170046</v>
      </c>
    </row>
    <row r="50974" spans="1:9" x14ac:dyDescent="0.25">
      <c r="A50974" s="25">
        <v>266036966386078</v>
      </c>
      <c r="I50974" s="25">
        <v>613453774786453</v>
      </c>
    </row>
    <row r="50975" spans="1:9" x14ac:dyDescent="0.25">
      <c r="A50975" s="25">
        <v>163162912698271</v>
      </c>
      <c r="I50975" s="25">
        <v>823431356786816</v>
      </c>
    </row>
    <row r="50976" spans="1:9" x14ac:dyDescent="0.25">
      <c r="A50976" s="25">
        <v>510442795166079</v>
      </c>
      <c r="I50976" s="25">
        <v>101408228732814</v>
      </c>
    </row>
    <row r="50977" spans="1:9" x14ac:dyDescent="0.25">
      <c r="A50977" s="25">
        <v>735788742181045</v>
      </c>
      <c r="I50977" s="25">
        <v>417123401616065</v>
      </c>
    </row>
    <row r="50978" spans="1:9" x14ac:dyDescent="0.25">
      <c r="A50978" s="25">
        <v>243994709988385</v>
      </c>
      <c r="I50978" s="25">
        <v>658022318923838</v>
      </c>
    </row>
    <row r="50979" spans="1:9" x14ac:dyDescent="0.25">
      <c r="A50979" s="25">
        <v>650366755707302</v>
      </c>
      <c r="I50979" s="25">
        <v>981177083770111</v>
      </c>
    </row>
    <row r="50980" spans="1:9" x14ac:dyDescent="0.25">
      <c r="A50980" s="25">
        <v>319890649772139</v>
      </c>
      <c r="I50980" s="25">
        <v>503017018169031</v>
      </c>
    </row>
    <row r="50981" spans="1:9" x14ac:dyDescent="0.25">
      <c r="A50981" s="25">
        <v>160815957008602</v>
      </c>
      <c r="I50981" s="25">
        <v>306425499885927</v>
      </c>
    </row>
    <row r="50982" spans="1:9" x14ac:dyDescent="0.25">
      <c r="A50982" s="25">
        <v>341368452773594</v>
      </c>
      <c r="I50982" s="25">
        <v>697963097721544</v>
      </c>
    </row>
    <row r="50983" spans="1:9" x14ac:dyDescent="0.25">
      <c r="A50983" s="25">
        <v>179359324622668</v>
      </c>
      <c r="I50983" s="25">
        <v>699177970261445</v>
      </c>
    </row>
    <row r="50984" spans="1:9" x14ac:dyDescent="0.25">
      <c r="A50984" s="25">
        <v>190208910254781</v>
      </c>
      <c r="I50984" s="25">
        <v>814846054060270</v>
      </c>
    </row>
    <row r="50985" spans="1:9" x14ac:dyDescent="0.25">
      <c r="A50985" s="25">
        <v>562250108068357</v>
      </c>
      <c r="I50985" s="25">
        <v>283472607775881</v>
      </c>
    </row>
    <row r="50986" spans="1:9" x14ac:dyDescent="0.25">
      <c r="A50986" s="25">
        <v>622950251862961</v>
      </c>
      <c r="I50986" s="25">
        <v>168991335887903</v>
      </c>
    </row>
    <row r="50987" spans="1:9" x14ac:dyDescent="0.25">
      <c r="A50987" s="25">
        <v>620276742690151</v>
      </c>
      <c r="I50987" s="25">
        <v>817755746537369</v>
      </c>
    </row>
    <row r="50988" spans="1:9" x14ac:dyDescent="0.25">
      <c r="A50988" s="25">
        <v>856037881072836</v>
      </c>
      <c r="I50988" s="25">
        <v>295263416252720</v>
      </c>
    </row>
    <row r="50989" spans="1:9" x14ac:dyDescent="0.25">
      <c r="A50989" s="25">
        <v>563826844168919</v>
      </c>
      <c r="I50989" s="25">
        <v>347596897930272</v>
      </c>
    </row>
    <row r="50990" spans="1:9" x14ac:dyDescent="0.25">
      <c r="A50990" s="25">
        <v>822370194183713</v>
      </c>
      <c r="I50990" s="25">
        <v>398187746891665</v>
      </c>
    </row>
    <row r="50991" spans="1:9" x14ac:dyDescent="0.25">
      <c r="A50991" s="25">
        <v>835576109276489</v>
      </c>
      <c r="I50991" s="25">
        <v>337039643990802</v>
      </c>
    </row>
    <row r="50992" spans="1:9" x14ac:dyDescent="0.25">
      <c r="A50992" s="25">
        <v>255877955569507</v>
      </c>
      <c r="I50992" s="25">
        <v>245556570997983</v>
      </c>
    </row>
    <row r="50993" spans="1:9" x14ac:dyDescent="0.25">
      <c r="A50993" s="25">
        <v>478041736745054</v>
      </c>
      <c r="I50993" s="25">
        <v>460845143954405</v>
      </c>
    </row>
    <row r="50994" spans="1:9" x14ac:dyDescent="0.25">
      <c r="A50994" s="25">
        <v>634481185430271</v>
      </c>
      <c r="I50994" s="25">
        <v>804686419018959</v>
      </c>
    </row>
    <row r="50995" spans="1:9" x14ac:dyDescent="0.25">
      <c r="A50995" s="25">
        <v>607348682110523</v>
      </c>
      <c r="I50995" s="25">
        <v>887888300646141</v>
      </c>
    </row>
    <row r="50996" spans="1:9" x14ac:dyDescent="0.25">
      <c r="A50996" s="25">
        <v>387728616861555</v>
      </c>
      <c r="I50996" s="25">
        <v>672942875578135</v>
      </c>
    </row>
    <row r="50997" spans="1:9" x14ac:dyDescent="0.25">
      <c r="A50997" s="25">
        <v>274779528661177</v>
      </c>
      <c r="I50997" s="25">
        <v>701138098314950</v>
      </c>
    </row>
    <row r="50998" spans="1:9" x14ac:dyDescent="0.25">
      <c r="A50998" s="25">
        <v>888195069077333</v>
      </c>
      <c r="I50998" s="25">
        <v>284655112232590</v>
      </c>
    </row>
    <row r="50999" spans="1:9" x14ac:dyDescent="0.25">
      <c r="A50999" s="25">
        <v>300903614967776</v>
      </c>
      <c r="I50999" s="25">
        <v>921452457661846</v>
      </c>
    </row>
    <row r="51000" spans="1:9" x14ac:dyDescent="0.25">
      <c r="A51000" s="25">
        <v>253807816905153</v>
      </c>
      <c r="I51000" s="25">
        <v>228062708684611</v>
      </c>
    </row>
    <row r="51001" spans="1:9" x14ac:dyDescent="0.25">
      <c r="A51001" s="25">
        <v>982150145181537</v>
      </c>
      <c r="I51001" s="25">
        <v>162697494860169</v>
      </c>
    </row>
    <row r="51002" spans="1:9" x14ac:dyDescent="0.25">
      <c r="A51002" s="25">
        <v>561475419902767</v>
      </c>
      <c r="I51002" s="25">
        <v>561033159188642</v>
      </c>
    </row>
    <row r="51003" spans="1:9" x14ac:dyDescent="0.25">
      <c r="A51003" s="25">
        <v>137883997967567</v>
      </c>
      <c r="I51003" s="25">
        <v>310106828072162</v>
      </c>
    </row>
    <row r="51004" spans="1:9" x14ac:dyDescent="0.25">
      <c r="A51004" s="25">
        <v>491550823722952</v>
      </c>
      <c r="I51004" s="25">
        <v>482869335183549</v>
      </c>
    </row>
    <row r="51005" spans="1:9" x14ac:dyDescent="0.25">
      <c r="A51005" s="25">
        <v>892271056267782</v>
      </c>
      <c r="I51005" s="25">
        <v>598641609846443</v>
      </c>
    </row>
    <row r="51006" spans="1:9" x14ac:dyDescent="0.25">
      <c r="A51006" s="25">
        <v>851689801210654</v>
      </c>
      <c r="I51006" s="25">
        <v>470444091143081</v>
      </c>
    </row>
    <row r="51007" spans="1:9" x14ac:dyDescent="0.25">
      <c r="A51007" s="25">
        <v>778395761113093</v>
      </c>
      <c r="I51007" s="25">
        <v>618138555429726</v>
      </c>
    </row>
    <row r="51008" spans="1:9" x14ac:dyDescent="0.25">
      <c r="A51008" s="25">
        <v>828976885181505</v>
      </c>
      <c r="I51008" s="25">
        <v>449547478258446</v>
      </c>
    </row>
    <row r="51009" spans="1:9" x14ac:dyDescent="0.25">
      <c r="A51009" s="25">
        <v>612870812498288</v>
      </c>
      <c r="I51009" s="25">
        <v>512238079182209</v>
      </c>
    </row>
    <row r="51010" spans="1:9" x14ac:dyDescent="0.25">
      <c r="A51010" s="25">
        <v>652002661484826</v>
      </c>
      <c r="I51010" s="25">
        <v>248398739119600</v>
      </c>
    </row>
    <row r="51011" spans="1:9" x14ac:dyDescent="0.25">
      <c r="A51011" s="25">
        <v>399609125682909</v>
      </c>
      <c r="I51011" s="25">
        <v>882337271712821</v>
      </c>
    </row>
    <row r="51012" spans="1:9" x14ac:dyDescent="0.25">
      <c r="A51012" s="25">
        <v>861964288132292</v>
      </c>
      <c r="I51012" s="25">
        <v>314942457685310</v>
      </c>
    </row>
    <row r="51013" spans="1:9" x14ac:dyDescent="0.25">
      <c r="A51013" s="25">
        <v>226148365079772</v>
      </c>
      <c r="I51013" s="25">
        <v>930478346546349</v>
      </c>
    </row>
    <row r="51014" spans="1:9" x14ac:dyDescent="0.25">
      <c r="A51014" s="25">
        <v>789196176096251</v>
      </c>
      <c r="I51014" s="25">
        <v>959064792698108</v>
      </c>
    </row>
    <row r="51015" spans="1:9" x14ac:dyDescent="0.25">
      <c r="A51015" s="25">
        <v>560442682659057</v>
      </c>
      <c r="I51015" s="25">
        <v>813558444379571</v>
      </c>
    </row>
    <row r="51016" spans="1:9" x14ac:dyDescent="0.25">
      <c r="A51016" s="25">
        <v>729138102646716</v>
      </c>
      <c r="I51016" s="25">
        <v>224335130644055</v>
      </c>
    </row>
    <row r="51017" spans="1:9" x14ac:dyDescent="0.25">
      <c r="A51017" s="25">
        <v>867973434171776</v>
      </c>
      <c r="I51017" s="25">
        <v>757765433314301</v>
      </c>
    </row>
    <row r="51018" spans="1:9" x14ac:dyDescent="0.25">
      <c r="A51018" s="25">
        <v>264022591494001</v>
      </c>
      <c r="I51018" s="25">
        <v>127866879184021</v>
      </c>
    </row>
    <row r="51019" spans="1:9" x14ac:dyDescent="0.25">
      <c r="A51019" s="25">
        <v>736222447181819</v>
      </c>
      <c r="I51019" s="25">
        <v>708324632953940</v>
      </c>
    </row>
    <row r="51020" spans="1:9" x14ac:dyDescent="0.25">
      <c r="A51020" s="25">
        <v>790286981253032</v>
      </c>
      <c r="I51020" s="25">
        <v>751431040533739</v>
      </c>
    </row>
    <row r="51021" spans="1:9" x14ac:dyDescent="0.25">
      <c r="A51021" s="25">
        <v>574860699432190</v>
      </c>
      <c r="I51021" s="25">
        <v>832284837192058</v>
      </c>
    </row>
    <row r="51022" spans="1:9" x14ac:dyDescent="0.25">
      <c r="A51022" s="25">
        <v>954283850780837</v>
      </c>
      <c r="I51022" s="25">
        <v>309068522881545</v>
      </c>
    </row>
    <row r="51023" spans="1:9" x14ac:dyDescent="0.25">
      <c r="A51023" s="25">
        <v>107737147027043</v>
      </c>
      <c r="I51023" s="25">
        <v>452449448341429</v>
      </c>
    </row>
    <row r="51024" spans="1:9" x14ac:dyDescent="0.25">
      <c r="A51024" s="25">
        <v>581541876801635</v>
      </c>
      <c r="I51024" s="25">
        <v>942338043114745</v>
      </c>
    </row>
    <row r="51025" spans="1:9" x14ac:dyDescent="0.25">
      <c r="A51025" s="25">
        <v>270449696322667</v>
      </c>
      <c r="I51025" s="25">
        <v>254986755481552</v>
      </c>
    </row>
    <row r="51026" spans="1:9" x14ac:dyDescent="0.25">
      <c r="A51026" s="25">
        <v>392046331824226</v>
      </c>
      <c r="I51026" s="25">
        <v>104295441315350</v>
      </c>
    </row>
    <row r="51027" spans="1:9" x14ac:dyDescent="0.25">
      <c r="A51027" s="25">
        <v>790551700451902</v>
      </c>
      <c r="I51027" s="25">
        <v>321392567147819</v>
      </c>
    </row>
    <row r="51028" spans="1:9" x14ac:dyDescent="0.25">
      <c r="A51028" s="25">
        <v>120658771057446</v>
      </c>
      <c r="I51028" s="25">
        <v>652045864935134</v>
      </c>
    </row>
    <row r="51029" spans="1:9" x14ac:dyDescent="0.25">
      <c r="A51029" s="25">
        <v>595856044982520</v>
      </c>
      <c r="I51029" s="25">
        <v>265841045034962</v>
      </c>
    </row>
    <row r="51030" spans="1:9" x14ac:dyDescent="0.25">
      <c r="A51030" s="25">
        <v>785854080670724</v>
      </c>
      <c r="I51030" s="25">
        <v>345552730339932</v>
      </c>
    </row>
    <row r="51031" spans="1:9" x14ac:dyDescent="0.25">
      <c r="A51031" s="25">
        <v>886978626010956</v>
      </c>
      <c r="I51031" s="25">
        <v>881314902037801</v>
      </c>
    </row>
    <row r="51032" spans="1:9" x14ac:dyDescent="0.25">
      <c r="A51032" s="25">
        <v>777498980858629</v>
      </c>
      <c r="I51032" s="25">
        <v>441822489295771</v>
      </c>
    </row>
    <row r="51033" spans="1:9" x14ac:dyDescent="0.25">
      <c r="A51033" s="25">
        <v>554121068589652</v>
      </c>
      <c r="I51033" s="25">
        <v>244415615979828</v>
      </c>
    </row>
    <row r="51034" spans="1:9" x14ac:dyDescent="0.25">
      <c r="A51034" s="25">
        <v>251067064584588</v>
      </c>
      <c r="I51034" s="25">
        <v>898338490052033</v>
      </c>
    </row>
    <row r="51035" spans="1:9" x14ac:dyDescent="0.25">
      <c r="A51035" s="25">
        <v>444644262463995</v>
      </c>
      <c r="I51035" s="25">
        <v>551038435922462</v>
      </c>
    </row>
    <row r="51036" spans="1:9" x14ac:dyDescent="0.25">
      <c r="A51036" s="25">
        <v>114516201639623</v>
      </c>
      <c r="I51036" s="25">
        <v>881274559881289</v>
      </c>
    </row>
    <row r="51037" spans="1:9" x14ac:dyDescent="0.25">
      <c r="A51037" s="25">
        <v>646486346783095</v>
      </c>
      <c r="I51037" s="25">
        <v>899705287139356</v>
      </c>
    </row>
    <row r="51038" spans="1:9" x14ac:dyDescent="0.25">
      <c r="A51038" s="25">
        <v>782313218067091</v>
      </c>
      <c r="I51038" s="25">
        <v>595962634022267</v>
      </c>
    </row>
    <row r="51039" spans="1:9" x14ac:dyDescent="0.25">
      <c r="A51039" s="25">
        <v>947655239921221</v>
      </c>
      <c r="I51039" s="25">
        <v>705058723986599</v>
      </c>
    </row>
    <row r="51040" spans="1:9" x14ac:dyDescent="0.25">
      <c r="A51040" s="25">
        <v>266958834053939</v>
      </c>
      <c r="I51040" s="25">
        <v>325042765644505</v>
      </c>
    </row>
    <row r="51041" spans="1:9" x14ac:dyDescent="0.25">
      <c r="A51041" s="25">
        <v>236172008928512</v>
      </c>
      <c r="I51041" s="25">
        <v>565668818333739</v>
      </c>
    </row>
    <row r="51042" spans="1:9" x14ac:dyDescent="0.25">
      <c r="A51042" s="25">
        <v>807996984458183</v>
      </c>
      <c r="I51042" s="25">
        <v>132156578356490</v>
      </c>
    </row>
    <row r="51043" spans="1:9" x14ac:dyDescent="0.25">
      <c r="A51043" s="25">
        <v>313006536303270</v>
      </c>
      <c r="I51043" s="25">
        <v>417713981579076</v>
      </c>
    </row>
    <row r="51044" spans="1:9" x14ac:dyDescent="0.25">
      <c r="A51044" s="25">
        <v>811841769624313</v>
      </c>
      <c r="I51044" s="25">
        <v>295995374632092</v>
      </c>
    </row>
    <row r="51045" spans="1:9" x14ac:dyDescent="0.25">
      <c r="A51045" s="25">
        <v>926286025030136</v>
      </c>
      <c r="I51045" s="25">
        <v>970196857725067</v>
      </c>
    </row>
    <row r="51046" spans="1:9" x14ac:dyDescent="0.25">
      <c r="A51046" s="25">
        <v>727823281970175</v>
      </c>
      <c r="I51046" s="25">
        <v>907764094726467</v>
      </c>
    </row>
    <row r="51047" spans="1:9" x14ac:dyDescent="0.25">
      <c r="A51047" s="25">
        <v>603174469060166</v>
      </c>
      <c r="I51047" s="25">
        <v>647426695690005</v>
      </c>
    </row>
    <row r="51048" spans="1:9" x14ac:dyDescent="0.25">
      <c r="A51048" s="25">
        <v>987012538970583</v>
      </c>
      <c r="I51048" s="25">
        <v>205396059841146</v>
      </c>
    </row>
    <row r="51049" spans="1:9" x14ac:dyDescent="0.25">
      <c r="A51049" s="25">
        <v>459120521320041</v>
      </c>
      <c r="I51049" s="25">
        <v>545082385878143</v>
      </c>
    </row>
    <row r="51050" spans="1:9" x14ac:dyDescent="0.25">
      <c r="A51050" s="25">
        <v>907681529568385</v>
      </c>
      <c r="I51050" s="25">
        <v>408605696343232</v>
      </c>
    </row>
    <row r="51051" spans="1:9" x14ac:dyDescent="0.25">
      <c r="A51051" s="25">
        <v>745343588122923</v>
      </c>
      <c r="I51051" s="25">
        <v>899957880986205</v>
      </c>
    </row>
    <row r="51052" spans="1:9" x14ac:dyDescent="0.25">
      <c r="A51052" s="25">
        <v>371515150033992</v>
      </c>
      <c r="I51052" s="25">
        <v>152146483425176</v>
      </c>
    </row>
    <row r="51053" spans="1:9" x14ac:dyDescent="0.25">
      <c r="A51053" s="25">
        <v>553271631378001</v>
      </c>
      <c r="I51053" s="25">
        <v>347689151612339</v>
      </c>
    </row>
    <row r="51054" spans="1:9" x14ac:dyDescent="0.25">
      <c r="A51054" s="25">
        <v>440291691798347</v>
      </c>
      <c r="I51054" s="25">
        <v>745395165196406</v>
      </c>
    </row>
    <row r="51055" spans="1:9" x14ac:dyDescent="0.25">
      <c r="A51055" s="25">
        <v>148276997119274</v>
      </c>
      <c r="I51055" s="25">
        <v>374174638029255</v>
      </c>
    </row>
    <row r="51056" spans="1:9" x14ac:dyDescent="0.25">
      <c r="A51056" s="25">
        <v>501232179131778</v>
      </c>
      <c r="I51056" s="25">
        <v>943753253337589</v>
      </c>
    </row>
    <row r="51057" spans="1:9" x14ac:dyDescent="0.25">
      <c r="A51057" s="25">
        <v>618369636809735</v>
      </c>
      <c r="I51057" s="25">
        <v>673192153436110</v>
      </c>
    </row>
    <row r="51058" spans="1:9" x14ac:dyDescent="0.25">
      <c r="A51058" s="25">
        <v>335380342220908</v>
      </c>
      <c r="I51058" s="25">
        <v>903824562476830</v>
      </c>
    </row>
    <row r="51059" spans="1:9" x14ac:dyDescent="0.25">
      <c r="A51059" s="25">
        <v>652180298861228</v>
      </c>
      <c r="I51059" s="25">
        <v>350047394573855</v>
      </c>
    </row>
    <row r="51060" spans="1:9" x14ac:dyDescent="0.25">
      <c r="A51060" s="25">
        <v>435600675180294</v>
      </c>
      <c r="I51060" s="25">
        <v>401318749959768</v>
      </c>
    </row>
    <row r="51061" spans="1:9" x14ac:dyDescent="0.25">
      <c r="A51061" s="25">
        <v>440935811099707</v>
      </c>
      <c r="I51061" s="25">
        <v>236718126470459</v>
      </c>
    </row>
    <row r="51062" spans="1:9" x14ac:dyDescent="0.25">
      <c r="A51062" s="25">
        <v>649115822274741</v>
      </c>
      <c r="I51062" s="25">
        <v>113341118291089</v>
      </c>
    </row>
    <row r="51063" spans="1:9" x14ac:dyDescent="0.25">
      <c r="A51063" s="25">
        <v>244534569480468</v>
      </c>
      <c r="I51063" s="25">
        <v>329342672492405</v>
      </c>
    </row>
    <row r="51064" spans="1:9" x14ac:dyDescent="0.25">
      <c r="A51064" s="25">
        <v>244550989344290</v>
      </c>
      <c r="I51064" s="25">
        <v>389761041950747</v>
      </c>
    </row>
    <row r="51065" spans="1:9" x14ac:dyDescent="0.25">
      <c r="A51065" s="25">
        <v>994355400365708</v>
      </c>
      <c r="I51065" s="25">
        <v>296496623868752</v>
      </c>
    </row>
    <row r="51066" spans="1:9" x14ac:dyDescent="0.25">
      <c r="A51066" s="25">
        <v>592200904295190</v>
      </c>
      <c r="I51066" s="25">
        <v>673318584844066</v>
      </c>
    </row>
    <row r="51067" spans="1:9" x14ac:dyDescent="0.25">
      <c r="A51067" s="25">
        <v>897284049402624</v>
      </c>
      <c r="I51067" s="25">
        <v>243033433572601</v>
      </c>
    </row>
    <row r="51068" spans="1:9" x14ac:dyDescent="0.25">
      <c r="A51068" s="25">
        <v>916996112728644</v>
      </c>
      <c r="I51068" s="25">
        <v>272276375284329</v>
      </c>
    </row>
    <row r="51069" spans="1:9" x14ac:dyDescent="0.25">
      <c r="A51069" s="25">
        <v>398799759153099</v>
      </c>
      <c r="I51069" s="25">
        <v>966291193719448</v>
      </c>
    </row>
    <row r="51070" spans="1:9" x14ac:dyDescent="0.25">
      <c r="A51070" s="25">
        <v>522901404011207</v>
      </c>
      <c r="I51070" s="25">
        <v>456056260020869</v>
      </c>
    </row>
    <row r="51071" spans="1:9" x14ac:dyDescent="0.25">
      <c r="A51071" s="25">
        <v>472856791132648</v>
      </c>
      <c r="I51071" s="25">
        <v>432082664237037</v>
      </c>
    </row>
    <row r="51072" spans="1:9" x14ac:dyDescent="0.25">
      <c r="A51072" s="25">
        <v>985945027124891</v>
      </c>
      <c r="I51072" s="25">
        <v>433475033628665</v>
      </c>
    </row>
    <row r="51073" spans="1:9" x14ac:dyDescent="0.25">
      <c r="A51073" s="25">
        <v>631273982514985</v>
      </c>
      <c r="I51073" s="25">
        <v>126049937584785</v>
      </c>
    </row>
    <row r="51074" spans="1:9" x14ac:dyDescent="0.25">
      <c r="A51074" s="25">
        <v>186023257160693</v>
      </c>
      <c r="I51074" s="25">
        <v>219841737181463</v>
      </c>
    </row>
    <row r="51075" spans="1:9" x14ac:dyDescent="0.25">
      <c r="A51075" s="25">
        <v>103500362616762</v>
      </c>
      <c r="I51075" s="25">
        <v>401773013918989</v>
      </c>
    </row>
    <row r="51076" spans="1:9" x14ac:dyDescent="0.25">
      <c r="A51076" s="25">
        <v>454323068915980</v>
      </c>
      <c r="I51076" s="25">
        <v>981519055442909</v>
      </c>
    </row>
    <row r="51077" spans="1:9" x14ac:dyDescent="0.25">
      <c r="A51077" s="25">
        <v>687429974085913</v>
      </c>
      <c r="I51077" s="25">
        <v>481027251133243</v>
      </c>
    </row>
    <row r="51078" spans="1:9" x14ac:dyDescent="0.25">
      <c r="A51078" s="25">
        <v>158061551355232</v>
      </c>
      <c r="I51078" s="25">
        <v>599986082533253</v>
      </c>
    </row>
    <row r="51079" spans="1:9" x14ac:dyDescent="0.25">
      <c r="A51079" s="25">
        <v>266884103164829</v>
      </c>
      <c r="I51079" s="25">
        <v>221592582444764</v>
      </c>
    </row>
    <row r="51080" spans="1:9" x14ac:dyDescent="0.25">
      <c r="A51080" s="25">
        <v>696044416890801</v>
      </c>
      <c r="I51080" s="25">
        <v>815169875588389</v>
      </c>
    </row>
    <row r="51081" spans="1:9" x14ac:dyDescent="0.25">
      <c r="A51081" s="25">
        <v>886872046026088</v>
      </c>
      <c r="I51081" s="25">
        <v>578185791211638</v>
      </c>
    </row>
    <row r="51082" spans="1:9" x14ac:dyDescent="0.25">
      <c r="A51082" s="25">
        <v>721199643975686</v>
      </c>
      <c r="I51082" s="25">
        <v>402018042150811</v>
      </c>
    </row>
    <row r="51083" spans="1:9" x14ac:dyDescent="0.25">
      <c r="A51083" s="25">
        <v>394104241501119</v>
      </c>
      <c r="I51083" s="25">
        <v>996396963115247</v>
      </c>
    </row>
    <row r="51084" spans="1:9" x14ac:dyDescent="0.25">
      <c r="A51084" s="25">
        <v>994997699353576</v>
      </c>
      <c r="I51084" s="25">
        <v>895244253964352</v>
      </c>
    </row>
    <row r="51085" spans="1:9" x14ac:dyDescent="0.25">
      <c r="A51085" s="25">
        <v>965478755289104</v>
      </c>
      <c r="I51085" s="25">
        <v>627969093288503</v>
      </c>
    </row>
    <row r="51086" spans="1:9" x14ac:dyDescent="0.25">
      <c r="A51086" s="25">
        <v>957114547545973</v>
      </c>
      <c r="I51086" s="25">
        <v>797202090991268</v>
      </c>
    </row>
    <row r="51087" spans="1:9" x14ac:dyDescent="0.25">
      <c r="A51087" s="25">
        <v>146436931496976</v>
      </c>
      <c r="I51087" s="25">
        <v>680657448757493</v>
      </c>
    </row>
    <row r="51088" spans="1:9" x14ac:dyDescent="0.25">
      <c r="A51088" s="25">
        <v>875273203656660</v>
      </c>
      <c r="I51088" s="25">
        <v>378953823668977</v>
      </c>
    </row>
    <row r="51089" spans="1:9" x14ac:dyDescent="0.25">
      <c r="A51089" s="25">
        <v>206333200858960</v>
      </c>
      <c r="I51089" s="25">
        <v>201318126294081</v>
      </c>
    </row>
    <row r="51090" spans="1:9" x14ac:dyDescent="0.25">
      <c r="A51090" s="25">
        <v>835621330354388</v>
      </c>
      <c r="I51090" s="25">
        <v>647638136715543</v>
      </c>
    </row>
    <row r="51091" spans="1:9" x14ac:dyDescent="0.25">
      <c r="A51091" s="25">
        <v>230450262484165</v>
      </c>
      <c r="I51091" s="25">
        <v>445486149188718</v>
      </c>
    </row>
    <row r="51092" spans="1:9" x14ac:dyDescent="0.25">
      <c r="A51092" s="25">
        <v>170477409607332</v>
      </c>
      <c r="I51092" s="25">
        <v>862255296779256</v>
      </c>
    </row>
    <row r="51093" spans="1:9" x14ac:dyDescent="0.25">
      <c r="A51093" s="25">
        <v>399813145058412</v>
      </c>
      <c r="I51093" s="25">
        <v>829582956482892</v>
      </c>
    </row>
    <row r="51094" spans="1:9" x14ac:dyDescent="0.25">
      <c r="A51094" s="25">
        <v>663727157093453</v>
      </c>
      <c r="I51094" s="25">
        <v>518339834979609</v>
      </c>
    </row>
    <row r="51095" spans="1:9" x14ac:dyDescent="0.25">
      <c r="A51095" s="25">
        <v>132011954401469</v>
      </c>
      <c r="I51095" s="25">
        <v>988979980545944</v>
      </c>
    </row>
    <row r="51096" spans="1:9" x14ac:dyDescent="0.25">
      <c r="A51096" s="25">
        <v>411269012866138</v>
      </c>
      <c r="I51096" s="25">
        <v>437965006479368</v>
      </c>
    </row>
    <row r="51097" spans="1:9" x14ac:dyDescent="0.25">
      <c r="A51097" s="25">
        <v>220409588999889</v>
      </c>
      <c r="I51097" s="25">
        <v>941535600053578</v>
      </c>
    </row>
    <row r="51098" spans="1:9" x14ac:dyDescent="0.25">
      <c r="A51098" s="25">
        <v>924190322538353</v>
      </c>
      <c r="I51098" s="25">
        <v>389247377161970</v>
      </c>
    </row>
    <row r="51099" spans="1:9" x14ac:dyDescent="0.25">
      <c r="A51099" s="25">
        <v>643666566721255</v>
      </c>
      <c r="I51099" s="25">
        <v>129417738085778</v>
      </c>
    </row>
    <row r="51100" spans="1:9" x14ac:dyDescent="0.25">
      <c r="A51100" s="25">
        <v>337814080396555</v>
      </c>
      <c r="I51100" s="25">
        <v>781047723984141</v>
      </c>
    </row>
    <row r="51101" spans="1:9" x14ac:dyDescent="0.25">
      <c r="A51101" s="25">
        <v>900706023109425</v>
      </c>
      <c r="I51101" s="25">
        <v>245682385022495</v>
      </c>
    </row>
    <row r="51102" spans="1:9" x14ac:dyDescent="0.25">
      <c r="A51102" s="25">
        <v>986282085418251</v>
      </c>
      <c r="I51102" s="25">
        <v>375726832368837</v>
      </c>
    </row>
    <row r="51103" spans="1:9" x14ac:dyDescent="0.25">
      <c r="A51103" s="25">
        <v>639148632056568</v>
      </c>
      <c r="I51103" s="25">
        <v>243865905232918</v>
      </c>
    </row>
    <row r="51104" spans="1:9" x14ac:dyDescent="0.25">
      <c r="A51104" s="25">
        <v>124241576038931</v>
      </c>
      <c r="I51104" s="25">
        <v>437777965644536</v>
      </c>
    </row>
    <row r="51105" spans="1:9" x14ac:dyDescent="0.25">
      <c r="A51105" s="25">
        <v>187098216590696</v>
      </c>
      <c r="I51105" s="25">
        <v>258656090744612</v>
      </c>
    </row>
    <row r="51106" spans="1:9" x14ac:dyDescent="0.25">
      <c r="A51106" s="25">
        <v>863690041721228</v>
      </c>
      <c r="I51106" s="25">
        <v>849815528864287</v>
      </c>
    </row>
    <row r="51107" spans="1:9" x14ac:dyDescent="0.25">
      <c r="A51107" s="25">
        <v>611289508317375</v>
      </c>
      <c r="I51107" s="25">
        <v>111159510466964</v>
      </c>
    </row>
    <row r="51108" spans="1:9" x14ac:dyDescent="0.25">
      <c r="A51108" s="25">
        <v>719190965004443</v>
      </c>
      <c r="I51108" s="25">
        <v>526465673986731</v>
      </c>
    </row>
    <row r="51109" spans="1:9" x14ac:dyDescent="0.25">
      <c r="A51109" s="25">
        <v>967669117533818</v>
      </c>
      <c r="I51109" s="25">
        <v>201221857183694</v>
      </c>
    </row>
    <row r="51110" spans="1:9" x14ac:dyDescent="0.25">
      <c r="A51110" s="25">
        <v>405246118100441</v>
      </c>
      <c r="I51110" s="25">
        <v>138146540230890</v>
      </c>
    </row>
    <row r="51111" spans="1:9" x14ac:dyDescent="0.25">
      <c r="A51111" s="25">
        <v>969105080145408</v>
      </c>
      <c r="I51111" s="25">
        <v>360674057126974</v>
      </c>
    </row>
    <row r="51112" spans="1:9" x14ac:dyDescent="0.25">
      <c r="A51112" s="25">
        <v>116384104903127</v>
      </c>
      <c r="I51112" s="25">
        <v>155852602550659</v>
      </c>
    </row>
    <row r="51113" spans="1:9" x14ac:dyDescent="0.25">
      <c r="A51113" s="25">
        <v>396632710104726</v>
      </c>
      <c r="I51113" s="25">
        <v>190814552757739</v>
      </c>
    </row>
    <row r="51114" spans="1:9" x14ac:dyDescent="0.25">
      <c r="A51114" s="25">
        <v>185768763570647</v>
      </c>
      <c r="I51114" s="25">
        <v>632584449513670</v>
      </c>
    </row>
    <row r="51115" spans="1:9" x14ac:dyDescent="0.25">
      <c r="A51115" s="25">
        <v>158908936395341</v>
      </c>
      <c r="I51115" s="25">
        <v>483179433343998</v>
      </c>
    </row>
    <row r="51116" spans="1:9" x14ac:dyDescent="0.25">
      <c r="A51116" s="25">
        <v>886238692335459</v>
      </c>
      <c r="I51116" s="25">
        <v>356416942135620</v>
      </c>
    </row>
    <row r="51117" spans="1:9" x14ac:dyDescent="0.25">
      <c r="A51117" s="25">
        <v>277661458848729</v>
      </c>
      <c r="I51117" s="25">
        <v>612623680971381</v>
      </c>
    </row>
    <row r="51118" spans="1:9" x14ac:dyDescent="0.25">
      <c r="A51118" s="25">
        <v>804002350347499</v>
      </c>
      <c r="I51118" s="25">
        <v>507519815349361</v>
      </c>
    </row>
    <row r="51119" spans="1:9" x14ac:dyDescent="0.25">
      <c r="A51119" s="25">
        <v>120091107399357</v>
      </c>
      <c r="I51119" s="25">
        <v>275522330185886</v>
      </c>
    </row>
    <row r="51120" spans="1:9" x14ac:dyDescent="0.25">
      <c r="A51120" s="25">
        <v>575848643055343</v>
      </c>
      <c r="I51120" s="25">
        <v>249115037171648</v>
      </c>
    </row>
    <row r="51121" spans="1:9" x14ac:dyDescent="0.25">
      <c r="A51121" s="25">
        <v>872715925731998</v>
      </c>
      <c r="I51121" s="25">
        <v>745143751535488</v>
      </c>
    </row>
    <row r="51122" spans="1:9" x14ac:dyDescent="0.25">
      <c r="A51122" s="25">
        <v>612134218939041</v>
      </c>
      <c r="I51122" s="25">
        <v>769102872023576</v>
      </c>
    </row>
    <row r="51123" spans="1:9" x14ac:dyDescent="0.25">
      <c r="A51123" s="25">
        <v>714762632712286</v>
      </c>
      <c r="I51123" s="25">
        <v>410747740551171</v>
      </c>
    </row>
    <row r="51124" spans="1:9" x14ac:dyDescent="0.25">
      <c r="A51124" s="25">
        <v>280749358549409</v>
      </c>
      <c r="I51124" s="25">
        <v>550613246872677</v>
      </c>
    </row>
    <row r="51125" spans="1:9" x14ac:dyDescent="0.25">
      <c r="A51125" s="25">
        <v>561424328998055</v>
      </c>
      <c r="I51125" s="25">
        <v>610236158193964</v>
      </c>
    </row>
    <row r="51126" spans="1:9" x14ac:dyDescent="0.25">
      <c r="A51126" s="25">
        <v>770247674308918</v>
      </c>
      <c r="I51126" s="25">
        <v>343098612680595</v>
      </c>
    </row>
    <row r="51127" spans="1:9" x14ac:dyDescent="0.25">
      <c r="A51127" s="25">
        <v>286040683605065</v>
      </c>
      <c r="I51127" s="25">
        <v>954594696387000</v>
      </c>
    </row>
    <row r="51128" spans="1:9" x14ac:dyDescent="0.25">
      <c r="A51128" s="25">
        <v>720471215738949</v>
      </c>
      <c r="I51128" s="25">
        <v>316687304493751</v>
      </c>
    </row>
    <row r="51129" spans="1:9" x14ac:dyDescent="0.25">
      <c r="A51129" s="25">
        <v>539757814746560</v>
      </c>
      <c r="I51129" s="25">
        <v>409815830710186</v>
      </c>
    </row>
    <row r="51130" spans="1:9" x14ac:dyDescent="0.25">
      <c r="A51130" s="25">
        <v>441586500669999</v>
      </c>
      <c r="I51130" s="25">
        <v>603656950343390</v>
      </c>
    </row>
    <row r="51131" spans="1:9" x14ac:dyDescent="0.25">
      <c r="A51131" s="25">
        <v>100932351665437</v>
      </c>
      <c r="I51131" s="25">
        <v>726135730529205</v>
      </c>
    </row>
    <row r="51132" spans="1:9" x14ac:dyDescent="0.25">
      <c r="A51132" s="25">
        <v>462963217782164</v>
      </c>
      <c r="I51132" s="25">
        <v>496821016575245</v>
      </c>
    </row>
    <row r="51133" spans="1:9" x14ac:dyDescent="0.25">
      <c r="A51133" s="25">
        <v>335018134709188</v>
      </c>
      <c r="I51133" s="25">
        <v>872828202563058</v>
      </c>
    </row>
    <row r="51134" spans="1:9" x14ac:dyDescent="0.25">
      <c r="A51134" s="25">
        <v>345453952635926</v>
      </c>
      <c r="I51134" s="25">
        <v>866827551515830</v>
      </c>
    </row>
    <row r="51135" spans="1:9" x14ac:dyDescent="0.25">
      <c r="A51135" s="25">
        <v>107087838494223</v>
      </c>
      <c r="I51135" s="25">
        <v>517633365484364</v>
      </c>
    </row>
    <row r="51136" spans="1:9" x14ac:dyDescent="0.25">
      <c r="A51136" s="25">
        <v>494034477420607</v>
      </c>
      <c r="I51136" s="25">
        <v>861933538912480</v>
      </c>
    </row>
    <row r="51137" spans="1:9" x14ac:dyDescent="0.25">
      <c r="A51137" s="25">
        <v>610266222419718</v>
      </c>
      <c r="I51137" s="25">
        <v>192873073622067</v>
      </c>
    </row>
    <row r="51138" spans="1:9" x14ac:dyDescent="0.25">
      <c r="A51138" s="25">
        <v>685119420768326</v>
      </c>
      <c r="I51138" s="25">
        <v>770411728789724</v>
      </c>
    </row>
    <row r="51139" spans="1:9" x14ac:dyDescent="0.25">
      <c r="A51139" s="25">
        <v>602086429674457</v>
      </c>
      <c r="I51139" s="25">
        <v>772657205620919</v>
      </c>
    </row>
    <row r="51140" spans="1:9" x14ac:dyDescent="0.25">
      <c r="A51140" s="25">
        <v>841950176199700</v>
      </c>
      <c r="I51140" s="25">
        <v>638653543024519</v>
      </c>
    </row>
    <row r="51141" spans="1:9" x14ac:dyDescent="0.25">
      <c r="A51141" s="25">
        <v>938268499012217</v>
      </c>
      <c r="I51141" s="25">
        <v>450482412423724</v>
      </c>
    </row>
    <row r="51142" spans="1:9" x14ac:dyDescent="0.25">
      <c r="A51142" s="25">
        <v>499606449298617</v>
      </c>
      <c r="I51142" s="25">
        <v>397996453590622</v>
      </c>
    </row>
    <row r="51143" spans="1:9" x14ac:dyDescent="0.25">
      <c r="A51143" s="25">
        <v>115485895308820</v>
      </c>
      <c r="I51143" s="25">
        <v>403141483418318</v>
      </c>
    </row>
    <row r="51144" spans="1:9" x14ac:dyDescent="0.25">
      <c r="A51144" s="25">
        <v>317859024603088</v>
      </c>
      <c r="I51144" s="25">
        <v>875238834337425</v>
      </c>
    </row>
    <row r="51145" spans="1:9" x14ac:dyDescent="0.25">
      <c r="A51145" s="25">
        <v>595784128693639</v>
      </c>
      <c r="I51145" s="25">
        <v>115032050475253</v>
      </c>
    </row>
    <row r="51146" spans="1:9" x14ac:dyDescent="0.25">
      <c r="A51146" s="25">
        <v>317320685954725</v>
      </c>
      <c r="I51146" s="25">
        <v>833368170323627</v>
      </c>
    </row>
    <row r="51147" spans="1:9" x14ac:dyDescent="0.25">
      <c r="A51147" s="25">
        <v>457368596575016</v>
      </c>
      <c r="I51147" s="25">
        <v>143074957255874</v>
      </c>
    </row>
    <row r="51148" spans="1:9" x14ac:dyDescent="0.25">
      <c r="A51148" s="25">
        <v>178795570150290</v>
      </c>
      <c r="I51148" s="25">
        <v>193567580788490</v>
      </c>
    </row>
    <row r="51149" spans="1:9" x14ac:dyDescent="0.25">
      <c r="A51149" s="25">
        <v>425888821092286</v>
      </c>
      <c r="I51149" s="25">
        <v>776702544199434</v>
      </c>
    </row>
    <row r="51150" spans="1:9" x14ac:dyDescent="0.25">
      <c r="A51150" s="25">
        <v>233502101468886</v>
      </c>
      <c r="I51150" s="25">
        <v>759709004987343</v>
      </c>
    </row>
    <row r="51151" spans="1:9" x14ac:dyDescent="0.25">
      <c r="A51151" s="25">
        <v>159615364070267</v>
      </c>
      <c r="I51151" s="25">
        <v>180026183656951</v>
      </c>
    </row>
    <row r="51152" spans="1:9" x14ac:dyDescent="0.25">
      <c r="A51152" s="25">
        <v>652084505995237</v>
      </c>
      <c r="I51152" s="25">
        <v>496772158742501</v>
      </c>
    </row>
    <row r="51153" spans="1:9" x14ac:dyDescent="0.25">
      <c r="A51153" s="25">
        <v>120922526666317</v>
      </c>
      <c r="I51153" s="25">
        <v>692365393560663</v>
      </c>
    </row>
    <row r="51154" spans="1:9" x14ac:dyDescent="0.25">
      <c r="A51154" s="25">
        <v>214350107635810</v>
      </c>
      <c r="I51154" s="25">
        <v>267187448951380</v>
      </c>
    </row>
    <row r="51155" spans="1:9" x14ac:dyDescent="0.25">
      <c r="A51155" s="25">
        <v>710215790244499</v>
      </c>
      <c r="I51155" s="25">
        <v>225577355639501</v>
      </c>
    </row>
    <row r="51156" spans="1:9" x14ac:dyDescent="0.25">
      <c r="A51156" s="25">
        <v>965664369764914</v>
      </c>
      <c r="I51156" s="25">
        <v>830713237044778</v>
      </c>
    </row>
    <row r="51157" spans="1:9" x14ac:dyDescent="0.25">
      <c r="A51157" s="25">
        <v>414156761439393</v>
      </c>
      <c r="I51157" s="25">
        <v>325306783445306</v>
      </c>
    </row>
    <row r="51158" spans="1:9" x14ac:dyDescent="0.25">
      <c r="A51158" s="25">
        <v>727205149115765</v>
      </c>
      <c r="I51158" s="25">
        <v>228502247887225</v>
      </c>
    </row>
    <row r="51159" spans="1:9" x14ac:dyDescent="0.25">
      <c r="A51159" s="25">
        <v>705912072001545</v>
      </c>
      <c r="I51159" s="25">
        <v>237448542028626</v>
      </c>
    </row>
    <row r="51160" spans="1:9" x14ac:dyDescent="0.25">
      <c r="A51160" s="25">
        <v>663281863426350</v>
      </c>
      <c r="I51160" s="25">
        <v>355331859311947</v>
      </c>
    </row>
    <row r="51161" spans="1:9" x14ac:dyDescent="0.25">
      <c r="A51161" s="25">
        <v>789238849554447</v>
      </c>
      <c r="I51161" s="25">
        <v>695957908179653</v>
      </c>
    </row>
    <row r="51162" spans="1:9" x14ac:dyDescent="0.25">
      <c r="A51162" s="25">
        <v>533465841726144</v>
      </c>
      <c r="I51162" s="25">
        <v>298856973870810</v>
      </c>
    </row>
    <row r="51163" spans="1:9" x14ac:dyDescent="0.25">
      <c r="A51163" s="25">
        <v>819070290021538</v>
      </c>
      <c r="I51163" s="25">
        <v>751572788311873</v>
      </c>
    </row>
    <row r="51164" spans="1:9" x14ac:dyDescent="0.25">
      <c r="A51164" s="25">
        <v>611533602218274</v>
      </c>
      <c r="I51164" s="25">
        <v>886091860360603</v>
      </c>
    </row>
    <row r="51165" spans="1:9" x14ac:dyDescent="0.25">
      <c r="A51165" s="25">
        <v>942411158856767</v>
      </c>
      <c r="I51165" s="25">
        <v>865127039653809</v>
      </c>
    </row>
    <row r="51166" spans="1:9" x14ac:dyDescent="0.25">
      <c r="A51166" s="25">
        <v>775196291280515</v>
      </c>
      <c r="I51166" s="25">
        <v>490579120815625</v>
      </c>
    </row>
    <row r="51167" spans="1:9" x14ac:dyDescent="0.25">
      <c r="A51167" s="25">
        <v>752351485345232</v>
      </c>
      <c r="I51167" s="25">
        <v>783679452025382</v>
      </c>
    </row>
    <row r="51168" spans="1:9" x14ac:dyDescent="0.25">
      <c r="A51168" s="25">
        <v>923969493638972</v>
      </c>
      <c r="I51168" s="25">
        <v>795138027230535</v>
      </c>
    </row>
    <row r="51169" spans="1:9" x14ac:dyDescent="0.25">
      <c r="A51169" s="25">
        <v>275460225073319</v>
      </c>
      <c r="I51169" s="25">
        <v>507091968318852</v>
      </c>
    </row>
    <row r="51170" spans="1:9" x14ac:dyDescent="0.25">
      <c r="A51170" s="25">
        <v>626203551884432</v>
      </c>
      <c r="I51170" s="25">
        <v>211438940571212</v>
      </c>
    </row>
    <row r="51171" spans="1:9" x14ac:dyDescent="0.25">
      <c r="A51171" s="25">
        <v>291416584489690</v>
      </c>
      <c r="I51171" s="25">
        <v>616649833576744</v>
      </c>
    </row>
    <row r="51172" spans="1:9" x14ac:dyDescent="0.25">
      <c r="A51172" s="25">
        <v>291855697683967</v>
      </c>
      <c r="I51172" s="25">
        <v>177995719361000</v>
      </c>
    </row>
    <row r="51173" spans="1:9" x14ac:dyDescent="0.25">
      <c r="A51173" s="25">
        <v>312699082495222</v>
      </c>
      <c r="I51173" s="25">
        <v>669046550464080</v>
      </c>
    </row>
    <row r="51174" spans="1:9" x14ac:dyDescent="0.25">
      <c r="A51174" s="25">
        <v>599689295144944</v>
      </c>
      <c r="I51174" s="25">
        <v>765727270335604</v>
      </c>
    </row>
    <row r="51175" spans="1:9" x14ac:dyDescent="0.25">
      <c r="A51175" s="25">
        <v>158329114306194</v>
      </c>
      <c r="I51175" s="25">
        <v>943303497666140</v>
      </c>
    </row>
    <row r="51176" spans="1:9" x14ac:dyDescent="0.25">
      <c r="A51176" s="25">
        <v>324417947264310</v>
      </c>
      <c r="I51176" s="25">
        <v>959933302581703</v>
      </c>
    </row>
    <row r="51177" spans="1:9" x14ac:dyDescent="0.25">
      <c r="A51177" s="25">
        <v>601569688251617</v>
      </c>
      <c r="I51177" s="25">
        <v>606755304934601</v>
      </c>
    </row>
    <row r="51178" spans="1:9" x14ac:dyDescent="0.25">
      <c r="A51178" s="25">
        <v>725217232018099</v>
      </c>
      <c r="I51178" s="25">
        <v>180248613472472</v>
      </c>
    </row>
    <row r="51179" spans="1:9" x14ac:dyDescent="0.25">
      <c r="A51179" s="25">
        <v>486446927842183</v>
      </c>
      <c r="I51179" s="25">
        <v>839301186747438</v>
      </c>
    </row>
    <row r="51180" spans="1:9" x14ac:dyDescent="0.25">
      <c r="A51180" s="25">
        <v>980111624988903</v>
      </c>
      <c r="I51180" s="25">
        <v>876574027574893</v>
      </c>
    </row>
    <row r="51181" spans="1:9" x14ac:dyDescent="0.25">
      <c r="A51181" s="25">
        <v>479900014061743</v>
      </c>
      <c r="I51181" s="25">
        <v>155658236377454</v>
      </c>
    </row>
    <row r="51182" spans="1:9" x14ac:dyDescent="0.25">
      <c r="A51182" s="25">
        <v>310883864150774</v>
      </c>
      <c r="I51182" s="25">
        <v>217729611437884</v>
      </c>
    </row>
    <row r="51183" spans="1:9" x14ac:dyDescent="0.25">
      <c r="A51183" s="25">
        <v>258192563351366</v>
      </c>
      <c r="I51183" s="25">
        <v>704488849878739</v>
      </c>
    </row>
    <row r="51184" spans="1:9" x14ac:dyDescent="0.25">
      <c r="A51184" s="25">
        <v>254047973951263</v>
      </c>
      <c r="I51184" s="25">
        <v>543759129572183</v>
      </c>
    </row>
    <row r="51185" spans="1:9" x14ac:dyDescent="0.25">
      <c r="A51185" s="25">
        <v>871943263489591</v>
      </c>
      <c r="I51185" s="25">
        <v>593217333880167</v>
      </c>
    </row>
    <row r="51186" spans="1:9" x14ac:dyDescent="0.25">
      <c r="A51186" s="25">
        <v>541074391621662</v>
      </c>
      <c r="I51186" s="25">
        <v>869135949574454</v>
      </c>
    </row>
    <row r="51187" spans="1:9" x14ac:dyDescent="0.25">
      <c r="A51187" s="25">
        <v>520567310388604</v>
      </c>
      <c r="I51187" s="25">
        <v>711625169530187</v>
      </c>
    </row>
    <row r="51188" spans="1:9" x14ac:dyDescent="0.25">
      <c r="A51188" s="25">
        <v>227855807320235</v>
      </c>
      <c r="I51188" s="25">
        <v>813193660447047</v>
      </c>
    </row>
    <row r="51189" spans="1:9" x14ac:dyDescent="0.25">
      <c r="A51189" s="25">
        <v>552922079520744</v>
      </c>
      <c r="I51189" s="25">
        <v>607152765110382</v>
      </c>
    </row>
    <row r="51190" spans="1:9" x14ac:dyDescent="0.25">
      <c r="A51190" s="25">
        <v>730764943968093</v>
      </c>
      <c r="I51190" s="25">
        <v>882498191190869</v>
      </c>
    </row>
    <row r="51191" spans="1:9" x14ac:dyDescent="0.25">
      <c r="A51191" s="25">
        <v>449430627172226</v>
      </c>
      <c r="I51191" s="25">
        <v>194251743417290</v>
      </c>
    </row>
    <row r="51192" spans="1:9" x14ac:dyDescent="0.25">
      <c r="A51192" s="25">
        <v>140287099676753</v>
      </c>
      <c r="I51192" s="25">
        <v>245842757992252</v>
      </c>
    </row>
    <row r="51193" spans="1:9" x14ac:dyDescent="0.25">
      <c r="A51193" s="25">
        <v>327052728680674</v>
      </c>
      <c r="I51193" s="25">
        <v>352754201672293</v>
      </c>
    </row>
    <row r="51194" spans="1:9" x14ac:dyDescent="0.25">
      <c r="A51194" s="25">
        <v>445321871501656</v>
      </c>
      <c r="I51194" s="25">
        <v>952814100918330</v>
      </c>
    </row>
    <row r="51195" spans="1:9" x14ac:dyDescent="0.25">
      <c r="A51195" s="25">
        <v>321642853371001</v>
      </c>
      <c r="I51195" s="25">
        <v>117054357897893</v>
      </c>
    </row>
    <row r="51196" spans="1:9" x14ac:dyDescent="0.25">
      <c r="A51196" s="25">
        <v>527951576532023</v>
      </c>
      <c r="I51196" s="25">
        <v>369746738052722</v>
      </c>
    </row>
    <row r="51197" spans="1:9" x14ac:dyDescent="0.25">
      <c r="A51197" s="25">
        <v>207818102867038</v>
      </c>
      <c r="I51197" s="25">
        <v>273512371340577</v>
      </c>
    </row>
    <row r="51198" spans="1:9" x14ac:dyDescent="0.25">
      <c r="A51198" s="25">
        <v>654094160932057</v>
      </c>
      <c r="I51198" s="25">
        <v>382575721043686</v>
      </c>
    </row>
    <row r="51199" spans="1:9" x14ac:dyDescent="0.25">
      <c r="A51199" s="25">
        <v>581012348947621</v>
      </c>
      <c r="I51199" s="25">
        <v>361478918372425</v>
      </c>
    </row>
    <row r="51200" spans="1:9" x14ac:dyDescent="0.25">
      <c r="A51200" s="25">
        <v>844576646489216</v>
      </c>
      <c r="I51200" s="25">
        <v>967509666442340</v>
      </c>
    </row>
    <row r="51201" spans="1:9" x14ac:dyDescent="0.25">
      <c r="A51201" s="25">
        <v>540111588012615</v>
      </c>
      <c r="I51201" s="25">
        <v>166778475383853</v>
      </c>
    </row>
    <row r="51202" spans="1:9" x14ac:dyDescent="0.25">
      <c r="A51202" s="25">
        <v>228262834508960</v>
      </c>
      <c r="I51202" s="25">
        <v>582737421772158</v>
      </c>
    </row>
    <row r="51203" spans="1:9" x14ac:dyDescent="0.25">
      <c r="A51203" s="25">
        <v>616181460047987</v>
      </c>
      <c r="I51203" s="25">
        <v>407848967438415</v>
      </c>
    </row>
    <row r="51204" spans="1:9" x14ac:dyDescent="0.25">
      <c r="A51204" s="25">
        <v>365478251638927</v>
      </c>
      <c r="I51204" s="25">
        <v>211268630392363</v>
      </c>
    </row>
    <row r="51205" spans="1:9" x14ac:dyDescent="0.25">
      <c r="A51205" s="25">
        <v>625706299271782</v>
      </c>
      <c r="I51205" s="25">
        <v>312931964769050</v>
      </c>
    </row>
    <row r="51206" spans="1:9" x14ac:dyDescent="0.25">
      <c r="A51206" s="25">
        <v>337569607239011</v>
      </c>
      <c r="I51206" s="25">
        <v>603417363957814</v>
      </c>
    </row>
    <row r="51207" spans="1:9" x14ac:dyDescent="0.25">
      <c r="A51207" s="25">
        <v>549781371130384</v>
      </c>
      <c r="I51207" s="25">
        <v>460286176899474</v>
      </c>
    </row>
    <row r="51208" spans="1:9" x14ac:dyDescent="0.25">
      <c r="A51208" s="25">
        <v>506706835866461</v>
      </c>
      <c r="I51208" s="25">
        <v>320346084647056</v>
      </c>
    </row>
    <row r="51209" spans="1:9" x14ac:dyDescent="0.25">
      <c r="A51209" s="25">
        <v>818417136201895</v>
      </c>
      <c r="I51209" s="25">
        <v>279272529439699</v>
      </c>
    </row>
    <row r="51210" spans="1:9" x14ac:dyDescent="0.25">
      <c r="A51210" s="25">
        <v>366503945400092</v>
      </c>
      <c r="I51210" s="25">
        <v>862472713456493</v>
      </c>
    </row>
    <row r="51211" spans="1:9" x14ac:dyDescent="0.25">
      <c r="A51211" s="25">
        <v>204541293343319</v>
      </c>
      <c r="I51211" s="25">
        <v>376511946332085</v>
      </c>
    </row>
    <row r="51212" spans="1:9" x14ac:dyDescent="0.25">
      <c r="A51212" s="25">
        <v>568855921785406</v>
      </c>
      <c r="I51212" s="25">
        <v>392545358775941</v>
      </c>
    </row>
    <row r="51213" spans="1:9" x14ac:dyDescent="0.25">
      <c r="A51213" s="25">
        <v>932312070638572</v>
      </c>
      <c r="I51213" s="25">
        <v>996348364245158</v>
      </c>
    </row>
    <row r="51214" spans="1:9" x14ac:dyDescent="0.25">
      <c r="A51214" s="25">
        <v>456038476762488</v>
      </c>
      <c r="I51214" s="25">
        <v>470957847024638</v>
      </c>
    </row>
    <row r="51215" spans="1:9" x14ac:dyDescent="0.25">
      <c r="A51215" s="25">
        <v>427966974583666</v>
      </c>
      <c r="I51215" s="25">
        <v>715323102488562</v>
      </c>
    </row>
    <row r="51216" spans="1:9" x14ac:dyDescent="0.25">
      <c r="A51216" s="25">
        <v>712508294989178</v>
      </c>
      <c r="I51216" s="25">
        <v>194456114057229</v>
      </c>
    </row>
    <row r="51217" spans="1:9" x14ac:dyDescent="0.25">
      <c r="A51217" s="25">
        <v>714630718020894</v>
      </c>
      <c r="I51217" s="25">
        <v>544506528058900</v>
      </c>
    </row>
    <row r="51218" spans="1:9" x14ac:dyDescent="0.25">
      <c r="A51218" s="25">
        <v>927095931100857</v>
      </c>
      <c r="I51218" s="25">
        <v>514365434473595</v>
      </c>
    </row>
    <row r="51219" spans="1:9" x14ac:dyDescent="0.25">
      <c r="A51219" s="25">
        <v>542977015930933</v>
      </c>
      <c r="I51219" s="25">
        <v>765444879085316</v>
      </c>
    </row>
    <row r="51220" spans="1:9" x14ac:dyDescent="0.25">
      <c r="A51220" s="25">
        <v>484280309389137</v>
      </c>
      <c r="I51220" s="25">
        <v>646999654212808</v>
      </c>
    </row>
    <row r="51221" spans="1:9" x14ac:dyDescent="0.25">
      <c r="A51221" s="25">
        <v>655977384252764</v>
      </c>
      <c r="I51221" s="25">
        <v>515347240373522</v>
      </c>
    </row>
    <row r="51222" spans="1:9" x14ac:dyDescent="0.25">
      <c r="A51222" s="25">
        <v>542274162826185</v>
      </c>
      <c r="I51222" s="25">
        <v>165756416099811</v>
      </c>
    </row>
    <row r="51223" spans="1:9" x14ac:dyDescent="0.25">
      <c r="A51223" s="25">
        <v>436090282885951</v>
      </c>
      <c r="I51223" s="25">
        <v>659062548649893</v>
      </c>
    </row>
    <row r="51224" spans="1:9" x14ac:dyDescent="0.25">
      <c r="A51224" s="25">
        <v>764070204735044</v>
      </c>
      <c r="I51224" s="25">
        <v>781853385081547</v>
      </c>
    </row>
    <row r="51225" spans="1:9" x14ac:dyDescent="0.25">
      <c r="A51225" s="25">
        <v>957024786297365</v>
      </c>
      <c r="I51225" s="25">
        <v>188766968627997</v>
      </c>
    </row>
    <row r="51226" spans="1:9" x14ac:dyDescent="0.25">
      <c r="A51226" s="25">
        <v>757371085679069</v>
      </c>
      <c r="I51226" s="25">
        <v>403441907954005</v>
      </c>
    </row>
    <row r="51227" spans="1:9" x14ac:dyDescent="0.25">
      <c r="A51227" s="25">
        <v>108784289364123</v>
      </c>
      <c r="I51227" s="25">
        <v>390758239758693</v>
      </c>
    </row>
    <row r="51228" spans="1:9" x14ac:dyDescent="0.25">
      <c r="A51228" s="25">
        <v>963008827457623</v>
      </c>
      <c r="I51228" s="25">
        <v>475044626945961</v>
      </c>
    </row>
    <row r="51229" spans="1:9" x14ac:dyDescent="0.25">
      <c r="A51229" s="25">
        <v>512855274771670</v>
      </c>
      <c r="I51229" s="25">
        <v>380773476943993</v>
      </c>
    </row>
    <row r="51230" spans="1:9" x14ac:dyDescent="0.25">
      <c r="A51230" s="25">
        <v>906933301436552</v>
      </c>
      <c r="I51230" s="25">
        <v>320052972694796</v>
      </c>
    </row>
    <row r="51231" spans="1:9" x14ac:dyDescent="0.25">
      <c r="A51231" s="25">
        <v>707597601546432</v>
      </c>
      <c r="I51231" s="25">
        <v>316841094436369</v>
      </c>
    </row>
    <row r="51232" spans="1:9" x14ac:dyDescent="0.25">
      <c r="A51232" s="25">
        <v>547053342092061</v>
      </c>
      <c r="I51232" s="25">
        <v>299832967868877</v>
      </c>
    </row>
    <row r="51233" spans="1:9" x14ac:dyDescent="0.25">
      <c r="A51233" s="25">
        <v>685642967445949</v>
      </c>
      <c r="I51233" s="25">
        <v>800565036492626</v>
      </c>
    </row>
    <row r="51234" spans="1:9" x14ac:dyDescent="0.25">
      <c r="A51234" s="25">
        <v>371796475691942</v>
      </c>
      <c r="I51234" s="25">
        <v>384895787942919</v>
      </c>
    </row>
    <row r="51235" spans="1:9" x14ac:dyDescent="0.25">
      <c r="A51235" s="25">
        <v>456446703457355</v>
      </c>
      <c r="I51235" s="25">
        <v>697464492081230</v>
      </c>
    </row>
    <row r="51236" spans="1:9" x14ac:dyDescent="0.25">
      <c r="A51236" s="25">
        <v>683425240775069</v>
      </c>
      <c r="I51236" s="25">
        <v>913793544070997</v>
      </c>
    </row>
    <row r="51237" spans="1:9" x14ac:dyDescent="0.25">
      <c r="A51237" s="25">
        <v>734253222581141</v>
      </c>
      <c r="I51237" s="25">
        <v>475836490741975</v>
      </c>
    </row>
    <row r="51238" spans="1:9" x14ac:dyDescent="0.25">
      <c r="A51238" s="25">
        <v>216122120220469</v>
      </c>
      <c r="I51238" s="25">
        <v>385799595984303</v>
      </c>
    </row>
    <row r="51239" spans="1:9" x14ac:dyDescent="0.25">
      <c r="A51239" s="25">
        <v>252065339212278</v>
      </c>
      <c r="I51239" s="25">
        <v>185667900855822</v>
      </c>
    </row>
    <row r="51240" spans="1:9" x14ac:dyDescent="0.25">
      <c r="A51240" s="25">
        <v>838687817813323</v>
      </c>
      <c r="I51240" s="25">
        <v>627646307588708</v>
      </c>
    </row>
    <row r="51241" spans="1:9" x14ac:dyDescent="0.25">
      <c r="A51241" s="25">
        <v>564926809961497</v>
      </c>
      <c r="I51241" s="25">
        <v>410529662766787</v>
      </c>
    </row>
    <row r="51242" spans="1:9" x14ac:dyDescent="0.25">
      <c r="A51242" s="25">
        <v>819905311455608</v>
      </c>
      <c r="I51242" s="25">
        <v>114428517538412</v>
      </c>
    </row>
    <row r="51243" spans="1:9" x14ac:dyDescent="0.25">
      <c r="A51243" s="25">
        <v>100951507516548</v>
      </c>
      <c r="I51243" s="25">
        <v>436058064013326</v>
      </c>
    </row>
    <row r="51244" spans="1:9" x14ac:dyDescent="0.25">
      <c r="A51244" s="25">
        <v>461592277777332</v>
      </c>
      <c r="I51244" s="25">
        <v>622625834380564</v>
      </c>
    </row>
    <row r="51245" spans="1:9" x14ac:dyDescent="0.25">
      <c r="A51245" s="25">
        <v>634393967970157</v>
      </c>
      <c r="I51245" s="25">
        <v>140669418538261</v>
      </c>
    </row>
    <row r="51246" spans="1:9" x14ac:dyDescent="0.25">
      <c r="A51246" s="25">
        <v>203037969809407</v>
      </c>
      <c r="I51246" s="25">
        <v>599596804060847</v>
      </c>
    </row>
    <row r="51247" spans="1:9" x14ac:dyDescent="0.25">
      <c r="A51247" s="25">
        <v>486472760891094</v>
      </c>
      <c r="I51247" s="25">
        <v>700354016073509</v>
      </c>
    </row>
    <row r="51248" spans="1:9" x14ac:dyDescent="0.25">
      <c r="A51248" s="25">
        <v>500723819283049</v>
      </c>
      <c r="I51248" s="25">
        <v>581566309550397</v>
      </c>
    </row>
    <row r="51249" spans="1:9" x14ac:dyDescent="0.25">
      <c r="A51249" s="25">
        <v>389424819092646</v>
      </c>
      <c r="I51249" s="25">
        <v>368152513091636</v>
      </c>
    </row>
    <row r="51250" spans="1:9" x14ac:dyDescent="0.25">
      <c r="A51250" s="25">
        <v>719380602498601</v>
      </c>
      <c r="I51250" s="25">
        <v>302464972178862</v>
      </c>
    </row>
    <row r="51251" spans="1:9" x14ac:dyDescent="0.25">
      <c r="A51251" s="25">
        <v>417377271888534</v>
      </c>
      <c r="I51251" s="25">
        <v>801399790121534</v>
      </c>
    </row>
    <row r="51252" spans="1:9" x14ac:dyDescent="0.25">
      <c r="A51252" s="25">
        <v>242036142353943</v>
      </c>
      <c r="I51252" s="25">
        <v>797536993698262</v>
      </c>
    </row>
    <row r="51253" spans="1:9" x14ac:dyDescent="0.25">
      <c r="A51253" s="25">
        <v>837215576226883</v>
      </c>
      <c r="I51253" s="25">
        <v>428949348994116</v>
      </c>
    </row>
    <row r="51254" spans="1:9" x14ac:dyDescent="0.25">
      <c r="A51254" s="25">
        <v>893914720006983</v>
      </c>
      <c r="I51254" s="25">
        <v>923289416544810</v>
      </c>
    </row>
    <row r="51255" spans="1:9" x14ac:dyDescent="0.25">
      <c r="A51255" s="25">
        <v>714759362737495</v>
      </c>
      <c r="I51255" s="25">
        <v>843824526567751</v>
      </c>
    </row>
    <row r="51256" spans="1:9" x14ac:dyDescent="0.25">
      <c r="A51256" s="25">
        <v>701351482354698</v>
      </c>
      <c r="I51256" s="25">
        <v>892986278723688</v>
      </c>
    </row>
    <row r="51257" spans="1:9" x14ac:dyDescent="0.25">
      <c r="A51257" s="25">
        <v>881408563841226</v>
      </c>
      <c r="I51257" s="25">
        <v>309606763289995</v>
      </c>
    </row>
    <row r="51258" spans="1:9" x14ac:dyDescent="0.25">
      <c r="A51258" s="25">
        <v>472584696371312</v>
      </c>
      <c r="I51258" s="25">
        <v>280687779992196</v>
      </c>
    </row>
    <row r="51259" spans="1:9" x14ac:dyDescent="0.25">
      <c r="A51259" s="25">
        <v>449923892767761</v>
      </c>
      <c r="I51259" s="25">
        <v>640519998122150</v>
      </c>
    </row>
    <row r="51260" spans="1:9" x14ac:dyDescent="0.25">
      <c r="A51260" s="25">
        <v>635437217582808</v>
      </c>
      <c r="I51260" s="25">
        <v>262337374711022</v>
      </c>
    </row>
    <row r="51261" spans="1:9" x14ac:dyDescent="0.25">
      <c r="A51261" s="25">
        <v>854710737649531</v>
      </c>
      <c r="I51261" s="25">
        <v>614268649186717</v>
      </c>
    </row>
    <row r="51262" spans="1:9" x14ac:dyDescent="0.25">
      <c r="A51262" s="25">
        <v>944080515629599</v>
      </c>
      <c r="I51262" s="25">
        <v>382398482528099</v>
      </c>
    </row>
    <row r="51263" spans="1:9" x14ac:dyDescent="0.25">
      <c r="A51263" s="25">
        <v>531038157707587</v>
      </c>
      <c r="I51263" s="25">
        <v>749689362176422</v>
      </c>
    </row>
    <row r="51264" spans="1:9" x14ac:dyDescent="0.25">
      <c r="A51264" s="25">
        <v>801595385866354</v>
      </c>
      <c r="I51264" s="25">
        <v>307315139445706</v>
      </c>
    </row>
    <row r="51265" spans="1:9" x14ac:dyDescent="0.25">
      <c r="A51265" s="25">
        <v>436933511991505</v>
      </c>
      <c r="I51265" s="25">
        <v>161891920087032</v>
      </c>
    </row>
    <row r="51266" spans="1:9" x14ac:dyDescent="0.25">
      <c r="A51266" s="25">
        <v>999413255137868</v>
      </c>
      <c r="I51266" s="25">
        <v>195076460647671</v>
      </c>
    </row>
    <row r="51267" spans="1:9" x14ac:dyDescent="0.25">
      <c r="A51267" s="25">
        <v>852323059451237</v>
      </c>
      <c r="I51267" s="25">
        <v>507086503969048</v>
      </c>
    </row>
    <row r="51268" spans="1:9" x14ac:dyDescent="0.25">
      <c r="A51268" s="25">
        <v>338648685874138</v>
      </c>
      <c r="I51268" s="25">
        <v>939214739096277</v>
      </c>
    </row>
    <row r="51269" spans="1:9" x14ac:dyDescent="0.25">
      <c r="A51269" s="25">
        <v>934353807836195</v>
      </c>
      <c r="I51269" s="25">
        <v>932132887526208</v>
      </c>
    </row>
    <row r="51270" spans="1:9" x14ac:dyDescent="0.25">
      <c r="A51270" s="25">
        <v>729808305434464</v>
      </c>
      <c r="I51270" s="25">
        <v>575822190015752</v>
      </c>
    </row>
    <row r="51271" spans="1:9" x14ac:dyDescent="0.25">
      <c r="A51271" s="25">
        <v>304658684413372</v>
      </c>
      <c r="I51271" s="25">
        <v>560882362983681</v>
      </c>
    </row>
    <row r="51272" spans="1:9" x14ac:dyDescent="0.25">
      <c r="A51272" s="25">
        <v>936544374800734</v>
      </c>
      <c r="I51272" s="25">
        <v>850029781452208</v>
      </c>
    </row>
    <row r="51273" spans="1:9" x14ac:dyDescent="0.25">
      <c r="A51273" s="25">
        <v>246584257128037</v>
      </c>
      <c r="I51273" s="25">
        <v>724438910947074</v>
      </c>
    </row>
    <row r="51274" spans="1:9" x14ac:dyDescent="0.25">
      <c r="A51274" s="25">
        <v>362228982361467</v>
      </c>
      <c r="I51274" s="25">
        <v>150279540319958</v>
      </c>
    </row>
    <row r="51275" spans="1:9" x14ac:dyDescent="0.25">
      <c r="A51275" s="25">
        <v>751790615727812</v>
      </c>
      <c r="I51275" s="25">
        <v>985479563848622</v>
      </c>
    </row>
    <row r="51276" spans="1:9" x14ac:dyDescent="0.25">
      <c r="A51276" s="25">
        <v>762997415735851</v>
      </c>
      <c r="I51276" s="25">
        <v>536705581675069</v>
      </c>
    </row>
    <row r="51277" spans="1:9" x14ac:dyDescent="0.25">
      <c r="A51277" s="25">
        <v>694086298710132</v>
      </c>
      <c r="I51277" s="25">
        <v>800343418910101</v>
      </c>
    </row>
    <row r="51278" spans="1:9" x14ac:dyDescent="0.25">
      <c r="A51278" s="25">
        <v>650423563783037</v>
      </c>
      <c r="I51278" s="25">
        <v>378407038753019</v>
      </c>
    </row>
    <row r="51279" spans="1:9" x14ac:dyDescent="0.25">
      <c r="A51279" s="25">
        <v>830880360267264</v>
      </c>
      <c r="I51279" s="25">
        <v>889962714043293</v>
      </c>
    </row>
    <row r="51280" spans="1:9" x14ac:dyDescent="0.25">
      <c r="A51280" s="25">
        <v>725787410911158</v>
      </c>
      <c r="I51280" s="25">
        <v>155671193327489</v>
      </c>
    </row>
    <row r="51281" spans="1:9" x14ac:dyDescent="0.25">
      <c r="A51281" s="25">
        <v>887064029925190</v>
      </c>
      <c r="I51281" s="25">
        <v>187082742038849</v>
      </c>
    </row>
    <row r="51282" spans="1:9" x14ac:dyDescent="0.25">
      <c r="A51282" s="25">
        <v>486502950625507</v>
      </c>
      <c r="I51282" s="25">
        <v>711279716382242</v>
      </c>
    </row>
    <row r="51283" spans="1:9" x14ac:dyDescent="0.25">
      <c r="A51283" s="25">
        <v>721573215110099</v>
      </c>
      <c r="I51283" s="25">
        <v>562661580249409</v>
      </c>
    </row>
    <row r="51284" spans="1:9" x14ac:dyDescent="0.25">
      <c r="A51284" s="25">
        <v>720451132402384</v>
      </c>
      <c r="I51284" s="25">
        <v>993264782362389</v>
      </c>
    </row>
    <row r="51285" spans="1:9" x14ac:dyDescent="0.25">
      <c r="A51285" s="25">
        <v>249441713659393</v>
      </c>
      <c r="I51285" s="25">
        <v>862241995596410</v>
      </c>
    </row>
    <row r="51286" spans="1:9" x14ac:dyDescent="0.25">
      <c r="A51286" s="25">
        <v>254008997047376</v>
      </c>
      <c r="I51286" s="25">
        <v>410789697623759</v>
      </c>
    </row>
    <row r="51287" spans="1:9" x14ac:dyDescent="0.25">
      <c r="A51287" s="25">
        <v>118707876448482</v>
      </c>
      <c r="I51287" s="25">
        <v>468548420857025</v>
      </c>
    </row>
    <row r="51288" spans="1:9" x14ac:dyDescent="0.25">
      <c r="A51288" s="25">
        <v>707526108257907</v>
      </c>
      <c r="I51288" s="25">
        <v>530576134638403</v>
      </c>
    </row>
    <row r="51289" spans="1:9" x14ac:dyDescent="0.25">
      <c r="A51289" s="25">
        <v>985696376559072</v>
      </c>
      <c r="I51289" s="25">
        <v>164552874466321</v>
      </c>
    </row>
    <row r="51290" spans="1:9" x14ac:dyDescent="0.25">
      <c r="A51290" s="25">
        <v>529070662700571</v>
      </c>
      <c r="I51290" s="25">
        <v>843511463436281</v>
      </c>
    </row>
    <row r="51291" spans="1:9" x14ac:dyDescent="0.25">
      <c r="A51291" s="25">
        <v>369830940417170</v>
      </c>
      <c r="I51291" s="25">
        <v>708803524068988</v>
      </c>
    </row>
    <row r="51292" spans="1:9" x14ac:dyDescent="0.25">
      <c r="A51292" s="25">
        <v>535896071640003</v>
      </c>
      <c r="I51292" s="25">
        <v>209553369911209</v>
      </c>
    </row>
    <row r="51293" spans="1:9" x14ac:dyDescent="0.25">
      <c r="A51293" s="25">
        <v>621362544398987</v>
      </c>
      <c r="I51293" s="25">
        <v>379446551156276</v>
      </c>
    </row>
    <row r="51294" spans="1:9" x14ac:dyDescent="0.25">
      <c r="A51294" s="25">
        <v>599399612178159</v>
      </c>
      <c r="I51294" s="25">
        <v>435925173978568</v>
      </c>
    </row>
    <row r="51295" spans="1:9" x14ac:dyDescent="0.25">
      <c r="A51295" s="25">
        <v>142717112588193</v>
      </c>
      <c r="I51295" s="25">
        <v>446023533810126</v>
      </c>
    </row>
    <row r="51296" spans="1:9" x14ac:dyDescent="0.25">
      <c r="A51296" s="25">
        <v>370990140012519</v>
      </c>
      <c r="I51296" s="25">
        <v>893286766687390</v>
      </c>
    </row>
    <row r="51297" spans="1:9" x14ac:dyDescent="0.25">
      <c r="A51297" s="25">
        <v>193088649558689</v>
      </c>
      <c r="I51297" s="25">
        <v>479234498433239</v>
      </c>
    </row>
    <row r="51298" spans="1:9" x14ac:dyDescent="0.25">
      <c r="A51298" s="25">
        <v>625903395002247</v>
      </c>
      <c r="I51298" s="25">
        <v>122201650638110</v>
      </c>
    </row>
    <row r="51299" spans="1:9" x14ac:dyDescent="0.25">
      <c r="A51299" s="25">
        <v>882871496270332</v>
      </c>
      <c r="I51299" s="25">
        <v>538523426066531</v>
      </c>
    </row>
    <row r="51300" spans="1:9" x14ac:dyDescent="0.25">
      <c r="A51300" s="25">
        <v>995777043892617</v>
      </c>
      <c r="I51300" s="25">
        <v>170363537555383</v>
      </c>
    </row>
    <row r="51301" spans="1:9" x14ac:dyDescent="0.25">
      <c r="A51301" s="25">
        <v>285799880662337</v>
      </c>
      <c r="I51301" s="25">
        <v>221914379391405</v>
      </c>
    </row>
    <row r="51302" spans="1:9" x14ac:dyDescent="0.25">
      <c r="A51302" s="25">
        <v>600408027733791</v>
      </c>
      <c r="I51302" s="25">
        <v>755474148739312</v>
      </c>
    </row>
    <row r="51303" spans="1:9" x14ac:dyDescent="0.25">
      <c r="A51303" s="25">
        <v>902664107273639</v>
      </c>
      <c r="I51303" s="25">
        <v>345951953196824</v>
      </c>
    </row>
    <row r="51304" spans="1:9" x14ac:dyDescent="0.25">
      <c r="A51304" s="25">
        <v>707575692127336</v>
      </c>
      <c r="I51304" s="25">
        <v>309611235399058</v>
      </c>
    </row>
    <row r="51305" spans="1:9" x14ac:dyDescent="0.25">
      <c r="A51305" s="25">
        <v>378946081200378</v>
      </c>
      <c r="I51305" s="25">
        <v>948005798790225</v>
      </c>
    </row>
    <row r="51306" spans="1:9" x14ac:dyDescent="0.25">
      <c r="A51306" s="25">
        <v>538215982741292</v>
      </c>
      <c r="I51306" s="25">
        <v>754054624589430</v>
      </c>
    </row>
    <row r="51307" spans="1:9" x14ac:dyDescent="0.25">
      <c r="A51307" s="25">
        <v>933557780681658</v>
      </c>
      <c r="I51307" s="25">
        <v>718739159631616</v>
      </c>
    </row>
    <row r="51308" spans="1:9" x14ac:dyDescent="0.25">
      <c r="A51308" s="25">
        <v>375889550097477</v>
      </c>
      <c r="I51308" s="25">
        <v>657626765263222</v>
      </c>
    </row>
    <row r="51309" spans="1:9" x14ac:dyDescent="0.25">
      <c r="A51309" s="25">
        <v>931497549969307</v>
      </c>
      <c r="I51309" s="25">
        <v>500515958254295</v>
      </c>
    </row>
    <row r="51310" spans="1:9" x14ac:dyDescent="0.25">
      <c r="A51310" s="25">
        <v>756022902253007</v>
      </c>
      <c r="I51310" s="25">
        <v>922929344469439</v>
      </c>
    </row>
    <row r="51311" spans="1:9" x14ac:dyDescent="0.25">
      <c r="A51311" s="25">
        <v>364340166942365</v>
      </c>
      <c r="I51311" s="25">
        <v>697609783262656</v>
      </c>
    </row>
    <row r="51312" spans="1:9" x14ac:dyDescent="0.25">
      <c r="A51312" s="25">
        <v>166288732084110</v>
      </c>
      <c r="I51312" s="25">
        <v>982298527631876</v>
      </c>
    </row>
    <row r="51313" spans="1:9" x14ac:dyDescent="0.25">
      <c r="A51313" s="25">
        <v>302961598434261</v>
      </c>
      <c r="I51313" s="25">
        <v>479461077497117</v>
      </c>
    </row>
    <row r="51314" spans="1:9" x14ac:dyDescent="0.25">
      <c r="A51314" s="25">
        <v>375284092357018</v>
      </c>
      <c r="I51314" s="25">
        <v>945785768632045</v>
      </c>
    </row>
    <row r="51315" spans="1:9" x14ac:dyDescent="0.25">
      <c r="A51315" s="25">
        <v>860053276602617</v>
      </c>
      <c r="I51315" s="25">
        <v>538995817596347</v>
      </c>
    </row>
    <row r="51316" spans="1:9" x14ac:dyDescent="0.25">
      <c r="A51316" s="25">
        <v>549295494658342</v>
      </c>
      <c r="I51316" s="25">
        <v>166676812351750</v>
      </c>
    </row>
    <row r="51317" spans="1:9" x14ac:dyDescent="0.25">
      <c r="A51317" s="25">
        <v>624149318704651</v>
      </c>
      <c r="I51317" s="25">
        <v>586402109364934</v>
      </c>
    </row>
    <row r="51318" spans="1:9" x14ac:dyDescent="0.25">
      <c r="A51318" s="25">
        <v>134129944668329</v>
      </c>
      <c r="I51318" s="25">
        <v>466352012981801</v>
      </c>
    </row>
    <row r="51319" spans="1:9" x14ac:dyDescent="0.25">
      <c r="A51319" s="25">
        <v>180910435193706</v>
      </c>
      <c r="I51319" s="25">
        <v>837247645759952</v>
      </c>
    </row>
    <row r="51320" spans="1:9" x14ac:dyDescent="0.25">
      <c r="A51320" s="25">
        <v>755308432742438</v>
      </c>
      <c r="I51320" s="25">
        <v>786466365757170</v>
      </c>
    </row>
    <row r="51321" spans="1:9" x14ac:dyDescent="0.25">
      <c r="A51321" s="25">
        <v>923371938730881</v>
      </c>
      <c r="I51321" s="25">
        <v>532621203394279</v>
      </c>
    </row>
    <row r="51322" spans="1:9" x14ac:dyDescent="0.25">
      <c r="A51322" s="25">
        <v>504240734706066</v>
      </c>
      <c r="I51322" s="25">
        <v>200802067186955</v>
      </c>
    </row>
    <row r="51323" spans="1:9" x14ac:dyDescent="0.25">
      <c r="A51323" s="25">
        <v>412607845124673</v>
      </c>
      <c r="I51323" s="25">
        <v>562673054547286</v>
      </c>
    </row>
    <row r="51324" spans="1:9" x14ac:dyDescent="0.25">
      <c r="A51324" s="25">
        <v>584424447247612</v>
      </c>
      <c r="I51324" s="25">
        <v>124405572013915</v>
      </c>
    </row>
    <row r="51325" spans="1:9" x14ac:dyDescent="0.25">
      <c r="A51325" s="25">
        <v>449519133927199</v>
      </c>
      <c r="I51325" s="25">
        <v>714182627380439</v>
      </c>
    </row>
    <row r="51326" spans="1:9" x14ac:dyDescent="0.25">
      <c r="A51326" s="25">
        <v>519595291361278</v>
      </c>
      <c r="I51326" s="25">
        <v>602755628681381</v>
      </c>
    </row>
    <row r="51327" spans="1:9" x14ac:dyDescent="0.25">
      <c r="A51327" s="25">
        <v>703442024934084</v>
      </c>
      <c r="I51327" s="25">
        <v>207239720614435</v>
      </c>
    </row>
    <row r="51328" spans="1:9" x14ac:dyDescent="0.25">
      <c r="A51328" s="25">
        <v>729483812726422</v>
      </c>
      <c r="I51328" s="25">
        <v>910825143746275</v>
      </c>
    </row>
    <row r="51329" spans="1:9" x14ac:dyDescent="0.25">
      <c r="A51329" s="25">
        <v>506239293655593</v>
      </c>
      <c r="I51329" s="25">
        <v>748143593379964</v>
      </c>
    </row>
    <row r="51330" spans="1:9" x14ac:dyDescent="0.25">
      <c r="A51330" s="25">
        <v>900286579003752</v>
      </c>
      <c r="I51330" s="25">
        <v>150834722675333</v>
      </c>
    </row>
    <row r="51331" spans="1:9" x14ac:dyDescent="0.25">
      <c r="A51331" s="25">
        <v>587572969094042</v>
      </c>
      <c r="I51331" s="25">
        <v>149818553532040</v>
      </c>
    </row>
    <row r="51332" spans="1:9" x14ac:dyDescent="0.25">
      <c r="A51332" s="25">
        <v>469210316857663</v>
      </c>
      <c r="I51332" s="25">
        <v>411401017971070</v>
      </c>
    </row>
    <row r="51333" spans="1:9" x14ac:dyDescent="0.25">
      <c r="A51333" s="25">
        <v>195138302336584</v>
      </c>
      <c r="I51333" s="25">
        <v>554324026623975</v>
      </c>
    </row>
    <row r="51334" spans="1:9" x14ac:dyDescent="0.25">
      <c r="A51334" s="25">
        <v>774085623051740</v>
      </c>
      <c r="I51334" s="25">
        <v>864033939062689</v>
      </c>
    </row>
    <row r="51335" spans="1:9" x14ac:dyDescent="0.25">
      <c r="A51335" s="25">
        <v>195389934296505</v>
      </c>
      <c r="I51335" s="25">
        <v>859122296473358</v>
      </c>
    </row>
    <row r="51336" spans="1:9" x14ac:dyDescent="0.25">
      <c r="A51336" s="25">
        <v>499421031362578</v>
      </c>
      <c r="I51336" s="25">
        <v>110269167972044</v>
      </c>
    </row>
    <row r="51337" spans="1:9" x14ac:dyDescent="0.25">
      <c r="A51337" s="25">
        <v>253115092945853</v>
      </c>
      <c r="I51337" s="25">
        <v>677432013981742</v>
      </c>
    </row>
    <row r="51338" spans="1:9" x14ac:dyDescent="0.25">
      <c r="A51338" s="25">
        <v>707596726386620</v>
      </c>
      <c r="I51338" s="25">
        <v>963691007779546</v>
      </c>
    </row>
    <row r="51339" spans="1:9" x14ac:dyDescent="0.25">
      <c r="A51339" s="25">
        <v>776463836652194</v>
      </c>
      <c r="I51339" s="25">
        <v>770335207556621</v>
      </c>
    </row>
    <row r="51340" spans="1:9" x14ac:dyDescent="0.25">
      <c r="A51340" s="25">
        <v>423735466272289</v>
      </c>
      <c r="I51340" s="25">
        <v>561602557117243</v>
      </c>
    </row>
    <row r="51341" spans="1:9" x14ac:dyDescent="0.25">
      <c r="A51341" s="25">
        <v>345091761260015</v>
      </c>
      <c r="I51341" s="25">
        <v>591913396586090</v>
      </c>
    </row>
    <row r="51342" spans="1:9" x14ac:dyDescent="0.25">
      <c r="A51342" s="25">
        <v>341558943668181</v>
      </c>
      <c r="I51342" s="25">
        <v>702653338024938</v>
      </c>
    </row>
    <row r="51343" spans="1:9" x14ac:dyDescent="0.25">
      <c r="A51343" s="25">
        <v>734237211148590</v>
      </c>
      <c r="I51343" s="25">
        <v>372677556718215</v>
      </c>
    </row>
    <row r="51344" spans="1:9" x14ac:dyDescent="0.25">
      <c r="A51344" s="25">
        <v>851890998865523</v>
      </c>
      <c r="I51344" s="25">
        <v>600753969810978</v>
      </c>
    </row>
    <row r="51345" spans="1:9" x14ac:dyDescent="0.25">
      <c r="A51345" s="25">
        <v>985337551487095</v>
      </c>
      <c r="I51345" s="25">
        <v>436836323290327</v>
      </c>
    </row>
    <row r="51346" spans="1:9" x14ac:dyDescent="0.25">
      <c r="A51346" s="25">
        <v>428758697840705</v>
      </c>
      <c r="I51346" s="25">
        <v>667269825289934</v>
      </c>
    </row>
    <row r="51347" spans="1:9" x14ac:dyDescent="0.25">
      <c r="A51347" s="25">
        <v>212196769679795</v>
      </c>
      <c r="I51347" s="25">
        <v>692313505144580</v>
      </c>
    </row>
    <row r="51348" spans="1:9" x14ac:dyDescent="0.25">
      <c r="A51348" s="25">
        <v>218874374536804</v>
      </c>
      <c r="I51348" s="25">
        <v>846625378847323</v>
      </c>
    </row>
    <row r="51349" spans="1:9" x14ac:dyDescent="0.25">
      <c r="A51349" s="25">
        <v>870641669034269</v>
      </c>
      <c r="I51349" s="25">
        <v>375123988644874</v>
      </c>
    </row>
    <row r="51350" spans="1:9" x14ac:dyDescent="0.25">
      <c r="A51350" s="25">
        <v>310913530799889</v>
      </c>
      <c r="I51350" s="25">
        <v>516746103685011</v>
      </c>
    </row>
    <row r="51351" spans="1:9" x14ac:dyDescent="0.25">
      <c r="A51351" s="25">
        <v>503486847593986</v>
      </c>
      <c r="I51351" s="25">
        <v>890765347164598</v>
      </c>
    </row>
    <row r="51352" spans="1:9" x14ac:dyDescent="0.25">
      <c r="A51352" s="25">
        <v>100643410070246</v>
      </c>
      <c r="I51352" s="25">
        <v>596339666785527</v>
      </c>
    </row>
    <row r="51353" spans="1:9" x14ac:dyDescent="0.25">
      <c r="A51353" s="25">
        <v>257935994075662</v>
      </c>
      <c r="I51353" s="25">
        <v>922476515497671</v>
      </c>
    </row>
    <row r="51354" spans="1:9" x14ac:dyDescent="0.25">
      <c r="A51354" s="25">
        <v>822172055423591</v>
      </c>
      <c r="I51354" s="25">
        <v>248551203433511</v>
      </c>
    </row>
    <row r="51355" spans="1:9" x14ac:dyDescent="0.25">
      <c r="A51355" s="25">
        <v>262869434848286</v>
      </c>
      <c r="I51355" s="25">
        <v>131968988088997</v>
      </c>
    </row>
    <row r="51356" spans="1:9" x14ac:dyDescent="0.25">
      <c r="A51356" s="25">
        <v>476569398830476</v>
      </c>
      <c r="I51356" s="25">
        <v>213124768567332</v>
      </c>
    </row>
    <row r="51357" spans="1:9" x14ac:dyDescent="0.25">
      <c r="A51357" s="25">
        <v>377831780157329</v>
      </c>
      <c r="I51357" s="25">
        <v>206767500821420</v>
      </c>
    </row>
    <row r="51358" spans="1:9" x14ac:dyDescent="0.25">
      <c r="A51358" s="25">
        <v>908594771395928</v>
      </c>
      <c r="I51358" s="25">
        <v>778106890371828</v>
      </c>
    </row>
    <row r="51359" spans="1:9" x14ac:dyDescent="0.25">
      <c r="A51359" s="25">
        <v>100498282961151</v>
      </c>
      <c r="I51359" s="25">
        <v>357504175627537</v>
      </c>
    </row>
    <row r="51360" spans="1:9" x14ac:dyDescent="0.25">
      <c r="A51360" s="25">
        <v>551761523743217</v>
      </c>
      <c r="I51360" s="25">
        <v>964696440623471</v>
      </c>
    </row>
    <row r="51361" spans="1:9" x14ac:dyDescent="0.25">
      <c r="A51361" s="25">
        <v>737358858715029</v>
      </c>
      <c r="I51361" s="25">
        <v>179991940273432</v>
      </c>
    </row>
    <row r="51362" spans="1:9" x14ac:dyDescent="0.25">
      <c r="A51362" s="25">
        <v>733011925557214</v>
      </c>
      <c r="I51362" s="25">
        <v>533033305130935</v>
      </c>
    </row>
    <row r="51363" spans="1:9" x14ac:dyDescent="0.25">
      <c r="A51363" s="25">
        <v>234905432509643</v>
      </c>
      <c r="I51363" s="25">
        <v>717388828133442</v>
      </c>
    </row>
    <row r="51364" spans="1:9" x14ac:dyDescent="0.25">
      <c r="A51364" s="25">
        <v>189825106931587</v>
      </c>
      <c r="I51364" s="25">
        <v>575774373650758</v>
      </c>
    </row>
    <row r="51365" spans="1:9" x14ac:dyDescent="0.25">
      <c r="A51365" s="25">
        <v>710409968644615</v>
      </c>
      <c r="I51365" s="25">
        <v>818541804937255</v>
      </c>
    </row>
    <row r="51366" spans="1:9" x14ac:dyDescent="0.25">
      <c r="A51366" s="25">
        <v>299824716974935</v>
      </c>
      <c r="I51366" s="25">
        <v>199716250685748</v>
      </c>
    </row>
    <row r="51367" spans="1:9" x14ac:dyDescent="0.25">
      <c r="A51367" s="25">
        <v>340047738007474</v>
      </c>
      <c r="I51367" s="25">
        <v>682915005814808</v>
      </c>
    </row>
    <row r="51368" spans="1:9" x14ac:dyDescent="0.25">
      <c r="A51368" s="25">
        <v>868107100248496</v>
      </c>
      <c r="I51368" s="25">
        <v>290449178496882</v>
      </c>
    </row>
    <row r="51369" spans="1:9" x14ac:dyDescent="0.25">
      <c r="A51369" s="25">
        <v>189193474656650</v>
      </c>
      <c r="I51369" s="25">
        <v>821982648759677</v>
      </c>
    </row>
    <row r="51370" spans="1:9" x14ac:dyDescent="0.25">
      <c r="A51370" s="25">
        <v>427648481825572</v>
      </c>
      <c r="I51370" s="25">
        <v>620424255999462</v>
      </c>
    </row>
    <row r="51371" spans="1:9" x14ac:dyDescent="0.25">
      <c r="A51371" s="25">
        <v>806061366082966</v>
      </c>
      <c r="I51371" s="25">
        <v>795313956980231</v>
      </c>
    </row>
    <row r="51372" spans="1:9" x14ac:dyDescent="0.25">
      <c r="A51372" s="25">
        <v>445866698695530</v>
      </c>
      <c r="I51372" s="25">
        <v>414722887982330</v>
      </c>
    </row>
    <row r="51373" spans="1:9" x14ac:dyDescent="0.25">
      <c r="A51373" s="25">
        <v>286640540906881</v>
      </c>
      <c r="I51373" s="25">
        <v>447815998977286</v>
      </c>
    </row>
    <row r="51374" spans="1:9" x14ac:dyDescent="0.25">
      <c r="A51374" s="25">
        <v>414248968397101</v>
      </c>
      <c r="I51374" s="25">
        <v>941861865959588</v>
      </c>
    </row>
    <row r="51375" spans="1:9" x14ac:dyDescent="0.25">
      <c r="A51375" s="25">
        <v>381197506630767</v>
      </c>
      <c r="I51375" s="25">
        <v>479305977814989</v>
      </c>
    </row>
    <row r="51376" spans="1:9" x14ac:dyDescent="0.25">
      <c r="A51376" s="25">
        <v>614124500285061</v>
      </c>
      <c r="I51376" s="25">
        <v>542744702287936</v>
      </c>
    </row>
    <row r="51377" spans="1:9" x14ac:dyDescent="0.25">
      <c r="A51377" s="25">
        <v>194285790970799</v>
      </c>
      <c r="I51377" s="25">
        <v>413508921563139</v>
      </c>
    </row>
    <row r="51378" spans="1:9" x14ac:dyDescent="0.25">
      <c r="A51378" s="25">
        <v>373855816178984</v>
      </c>
      <c r="I51378" s="25">
        <v>219106869160076</v>
      </c>
    </row>
    <row r="51379" spans="1:9" x14ac:dyDescent="0.25">
      <c r="A51379" s="25">
        <v>268366973353706</v>
      </c>
      <c r="I51379" s="25">
        <v>213426649681805</v>
      </c>
    </row>
    <row r="51380" spans="1:9" x14ac:dyDescent="0.25">
      <c r="A51380" s="25">
        <v>827001330409778</v>
      </c>
      <c r="I51380" s="25">
        <v>535525954721851</v>
      </c>
    </row>
    <row r="51381" spans="1:9" x14ac:dyDescent="0.25">
      <c r="A51381" s="25">
        <v>387171257926607</v>
      </c>
      <c r="I51381" s="25">
        <v>756892846151595</v>
      </c>
    </row>
    <row r="51382" spans="1:9" x14ac:dyDescent="0.25">
      <c r="A51382" s="25">
        <v>865428284305782</v>
      </c>
      <c r="I51382" s="25">
        <v>476116439172583</v>
      </c>
    </row>
    <row r="51383" spans="1:9" x14ac:dyDescent="0.25">
      <c r="A51383" s="25">
        <v>620754360498581</v>
      </c>
      <c r="I51383" s="25">
        <v>484046236630801</v>
      </c>
    </row>
    <row r="51384" spans="1:9" x14ac:dyDescent="0.25">
      <c r="A51384" s="25">
        <v>951846165760089</v>
      </c>
      <c r="I51384" s="25">
        <v>498445468228729</v>
      </c>
    </row>
    <row r="51385" spans="1:9" x14ac:dyDescent="0.25">
      <c r="A51385" s="25">
        <v>198755388887620</v>
      </c>
      <c r="I51385" s="25">
        <v>193004402067224</v>
      </c>
    </row>
    <row r="51386" spans="1:9" x14ac:dyDescent="0.25">
      <c r="A51386" s="25">
        <v>240070118581714</v>
      </c>
      <c r="I51386" s="25">
        <v>648804822062595</v>
      </c>
    </row>
    <row r="51387" spans="1:9" x14ac:dyDescent="0.25">
      <c r="A51387" s="25">
        <v>125531507965454</v>
      </c>
      <c r="I51387" s="25">
        <v>368194080398433</v>
      </c>
    </row>
    <row r="51388" spans="1:9" x14ac:dyDescent="0.25">
      <c r="A51388" s="25">
        <v>562222067608690</v>
      </c>
      <c r="I51388" s="25">
        <v>560035082043651</v>
      </c>
    </row>
    <row r="51389" spans="1:9" x14ac:dyDescent="0.25">
      <c r="A51389" s="25">
        <v>508582416757105</v>
      </c>
      <c r="I51389" s="25">
        <v>827804314986947</v>
      </c>
    </row>
    <row r="51390" spans="1:9" x14ac:dyDescent="0.25">
      <c r="A51390" s="25">
        <v>130196131652634</v>
      </c>
      <c r="I51390" s="25">
        <v>192938443435261</v>
      </c>
    </row>
    <row r="51391" spans="1:9" x14ac:dyDescent="0.25">
      <c r="A51391" s="25">
        <v>270549972174275</v>
      </c>
      <c r="I51391" s="25">
        <v>581801448790997</v>
      </c>
    </row>
    <row r="51392" spans="1:9" x14ac:dyDescent="0.25">
      <c r="A51392" s="25">
        <v>242350555221535</v>
      </c>
      <c r="I51392" s="25">
        <v>367295273991927</v>
      </c>
    </row>
    <row r="51393" spans="1:9" x14ac:dyDescent="0.25">
      <c r="A51393" s="25">
        <v>777674632569908</v>
      </c>
      <c r="I51393" s="25">
        <v>344083986321976</v>
      </c>
    </row>
    <row r="51394" spans="1:9" x14ac:dyDescent="0.25">
      <c r="A51394" s="25">
        <v>145200921287894</v>
      </c>
      <c r="I51394" s="25">
        <v>300454790658998</v>
      </c>
    </row>
    <row r="51395" spans="1:9" x14ac:dyDescent="0.25">
      <c r="A51395" s="25">
        <v>872659850403230</v>
      </c>
      <c r="I51395" s="25">
        <v>486032550445335</v>
      </c>
    </row>
    <row r="51396" spans="1:9" x14ac:dyDescent="0.25">
      <c r="A51396" s="25">
        <v>741686424786085</v>
      </c>
      <c r="I51396" s="25">
        <v>799607929956278</v>
      </c>
    </row>
    <row r="51397" spans="1:9" x14ac:dyDescent="0.25">
      <c r="A51397" s="25">
        <v>221331564742841</v>
      </c>
      <c r="I51397" s="25">
        <v>615224038415667</v>
      </c>
    </row>
    <row r="51398" spans="1:9" x14ac:dyDescent="0.25">
      <c r="A51398" s="25">
        <v>760093569436825</v>
      </c>
      <c r="I51398" s="25">
        <v>759742678799769</v>
      </c>
    </row>
    <row r="51399" spans="1:9" x14ac:dyDescent="0.25">
      <c r="A51399" s="25">
        <v>274025972682724</v>
      </c>
      <c r="I51399" s="25">
        <v>618001311771165</v>
      </c>
    </row>
    <row r="51400" spans="1:9" x14ac:dyDescent="0.25">
      <c r="A51400" s="25">
        <v>874949255438901</v>
      </c>
      <c r="I51400" s="25">
        <v>278109100960326</v>
      </c>
    </row>
    <row r="51401" spans="1:9" x14ac:dyDescent="0.25">
      <c r="A51401" s="25">
        <v>327916350303578</v>
      </c>
      <c r="I51401" s="25">
        <v>248239267611971</v>
      </c>
    </row>
    <row r="51402" spans="1:9" x14ac:dyDescent="0.25">
      <c r="A51402" s="25">
        <v>743375192514435</v>
      </c>
      <c r="I51402" s="25">
        <v>487384500348118</v>
      </c>
    </row>
    <row r="51403" spans="1:9" x14ac:dyDescent="0.25">
      <c r="A51403" s="25">
        <v>564067067563603</v>
      </c>
      <c r="I51403" s="25">
        <v>574875862940392</v>
      </c>
    </row>
    <row r="51404" spans="1:9" x14ac:dyDescent="0.25">
      <c r="A51404" s="25">
        <v>764631352108616</v>
      </c>
      <c r="I51404" s="25">
        <v>379766071534667</v>
      </c>
    </row>
    <row r="51405" spans="1:9" x14ac:dyDescent="0.25">
      <c r="A51405" s="25">
        <v>155086405718025</v>
      </c>
      <c r="I51405" s="25">
        <v>747966546949194</v>
      </c>
    </row>
    <row r="51406" spans="1:9" x14ac:dyDescent="0.25">
      <c r="A51406" s="25">
        <v>538309031591451</v>
      </c>
      <c r="I51406" s="25">
        <v>826137845394881</v>
      </c>
    </row>
    <row r="51407" spans="1:9" x14ac:dyDescent="0.25">
      <c r="A51407" s="25">
        <v>795833163620653</v>
      </c>
      <c r="I51407" s="25">
        <v>706014605470941</v>
      </c>
    </row>
    <row r="51408" spans="1:9" x14ac:dyDescent="0.25">
      <c r="A51408" s="25">
        <v>778778185111681</v>
      </c>
      <c r="I51408" s="25">
        <v>666209839773948</v>
      </c>
    </row>
    <row r="51409" spans="1:9" x14ac:dyDescent="0.25">
      <c r="A51409" s="25">
        <v>917473797790478</v>
      </c>
      <c r="I51409" s="25">
        <v>216542195523239</v>
      </c>
    </row>
    <row r="51410" spans="1:9" x14ac:dyDescent="0.25">
      <c r="A51410" s="25">
        <v>255651593790019</v>
      </c>
      <c r="I51410" s="25">
        <v>805197424553543</v>
      </c>
    </row>
    <row r="51411" spans="1:9" x14ac:dyDescent="0.25">
      <c r="A51411" s="25">
        <v>174083503340830</v>
      </c>
      <c r="I51411" s="25">
        <v>955053786572053</v>
      </c>
    </row>
    <row r="51412" spans="1:9" x14ac:dyDescent="0.25">
      <c r="A51412" s="25">
        <v>826036060846010</v>
      </c>
      <c r="I51412" s="25">
        <v>163028916231660</v>
      </c>
    </row>
    <row r="51413" spans="1:9" x14ac:dyDescent="0.25">
      <c r="A51413" s="25">
        <v>809512260889179</v>
      </c>
      <c r="I51413" s="25">
        <v>630445153638557</v>
      </c>
    </row>
    <row r="51414" spans="1:9" x14ac:dyDescent="0.25">
      <c r="A51414" s="25">
        <v>298204659150422</v>
      </c>
      <c r="I51414" s="25">
        <v>287478162842705</v>
      </c>
    </row>
    <row r="51415" spans="1:9" x14ac:dyDescent="0.25">
      <c r="A51415" s="25">
        <v>326845146329445</v>
      </c>
      <c r="I51415" s="25">
        <v>514795597883243</v>
      </c>
    </row>
    <row r="51416" spans="1:9" x14ac:dyDescent="0.25">
      <c r="A51416" s="25">
        <v>335676219286836</v>
      </c>
      <c r="I51416" s="25">
        <v>732644708525304</v>
      </c>
    </row>
    <row r="51417" spans="1:9" x14ac:dyDescent="0.25">
      <c r="A51417" s="25">
        <v>700964590993856</v>
      </c>
      <c r="I51417" s="25">
        <v>304471429237436</v>
      </c>
    </row>
    <row r="51418" spans="1:9" x14ac:dyDescent="0.25">
      <c r="A51418" s="25">
        <v>366283561746093</v>
      </c>
      <c r="I51418" s="25">
        <v>577168674740638</v>
      </c>
    </row>
    <row r="51419" spans="1:9" x14ac:dyDescent="0.25">
      <c r="A51419" s="25">
        <v>748322991670298</v>
      </c>
      <c r="I51419" s="25">
        <v>293883909397414</v>
      </c>
    </row>
    <row r="51420" spans="1:9" x14ac:dyDescent="0.25">
      <c r="A51420" s="25">
        <v>376171575408774</v>
      </c>
      <c r="I51420" s="25">
        <v>832232804866973</v>
      </c>
    </row>
    <row r="51421" spans="1:9" x14ac:dyDescent="0.25">
      <c r="A51421" s="25">
        <v>929520581165299</v>
      </c>
      <c r="I51421" s="25">
        <v>669229355185264</v>
      </c>
    </row>
    <row r="51422" spans="1:9" x14ac:dyDescent="0.25">
      <c r="A51422" s="25">
        <v>161575888445177</v>
      </c>
      <c r="I51422" s="25">
        <v>613646406511898</v>
      </c>
    </row>
    <row r="51423" spans="1:9" x14ac:dyDescent="0.25">
      <c r="A51423" s="25">
        <v>360803485600773</v>
      </c>
      <c r="I51423" s="25">
        <v>830094519482514</v>
      </c>
    </row>
    <row r="51424" spans="1:9" x14ac:dyDescent="0.25">
      <c r="A51424" s="25">
        <v>693047644491327</v>
      </c>
      <c r="I51424" s="25">
        <v>199391135374222</v>
      </c>
    </row>
    <row r="51425" spans="1:9" x14ac:dyDescent="0.25">
      <c r="A51425" s="25">
        <v>909181597503594</v>
      </c>
      <c r="I51425" s="25">
        <v>497634998192172</v>
      </c>
    </row>
    <row r="51426" spans="1:9" x14ac:dyDescent="0.25">
      <c r="A51426" s="25">
        <v>105832839603079</v>
      </c>
      <c r="I51426" s="25">
        <v>483751068689398</v>
      </c>
    </row>
    <row r="51427" spans="1:9" x14ac:dyDescent="0.25">
      <c r="A51427" s="25">
        <v>350233370523345</v>
      </c>
      <c r="I51427" s="25">
        <v>288932598482413</v>
      </c>
    </row>
    <row r="51428" spans="1:9" x14ac:dyDescent="0.25">
      <c r="A51428" s="25">
        <v>684945702012952</v>
      </c>
      <c r="I51428" s="25">
        <v>444214634088518</v>
      </c>
    </row>
    <row r="51429" spans="1:9" x14ac:dyDescent="0.25">
      <c r="A51429" s="25">
        <v>887619924444234</v>
      </c>
      <c r="I51429" s="25">
        <v>371866884671723</v>
      </c>
    </row>
    <row r="51430" spans="1:9" x14ac:dyDescent="0.25">
      <c r="A51430" s="25">
        <v>558910444401344</v>
      </c>
      <c r="I51430" s="25">
        <v>855412104139686</v>
      </c>
    </row>
    <row r="51431" spans="1:9" x14ac:dyDescent="0.25">
      <c r="A51431" s="25">
        <v>208420440717067</v>
      </c>
      <c r="I51431" s="25">
        <v>540798391878294</v>
      </c>
    </row>
    <row r="51432" spans="1:9" x14ac:dyDescent="0.25">
      <c r="A51432" s="25">
        <v>302932863553619</v>
      </c>
      <c r="I51432" s="25">
        <v>568929898632512</v>
      </c>
    </row>
    <row r="51433" spans="1:9" x14ac:dyDescent="0.25">
      <c r="A51433" s="25">
        <v>866950505199261</v>
      </c>
      <c r="I51433" s="25">
        <v>133407162750472</v>
      </c>
    </row>
    <row r="51434" spans="1:9" x14ac:dyDescent="0.25">
      <c r="A51434" s="25">
        <v>222244439025939</v>
      </c>
      <c r="I51434" s="25">
        <v>180827210923806</v>
      </c>
    </row>
    <row r="51435" spans="1:9" x14ac:dyDescent="0.25">
      <c r="A51435" s="25">
        <v>106822677321108</v>
      </c>
      <c r="I51435" s="25">
        <v>135439733464772</v>
      </c>
    </row>
    <row r="51436" spans="1:9" x14ac:dyDescent="0.25">
      <c r="A51436" s="25">
        <v>300874819044629</v>
      </c>
      <c r="I51436" s="25">
        <v>151732835824575</v>
      </c>
    </row>
    <row r="51437" spans="1:9" x14ac:dyDescent="0.25">
      <c r="A51437" s="25">
        <v>912608284303174</v>
      </c>
      <c r="I51437" s="25">
        <v>773833942722120</v>
      </c>
    </row>
    <row r="51438" spans="1:9" x14ac:dyDescent="0.25">
      <c r="A51438" s="25">
        <v>325031421869576</v>
      </c>
      <c r="I51438" s="25">
        <v>895378369117671</v>
      </c>
    </row>
    <row r="51439" spans="1:9" x14ac:dyDescent="0.25">
      <c r="A51439" s="25">
        <v>129107521587595</v>
      </c>
      <c r="I51439" s="25">
        <v>186819611942571</v>
      </c>
    </row>
    <row r="51440" spans="1:9" x14ac:dyDescent="0.25">
      <c r="A51440" s="25">
        <v>134961066876044</v>
      </c>
      <c r="I51440" s="25">
        <v>437932062821107</v>
      </c>
    </row>
    <row r="51441" spans="1:9" x14ac:dyDescent="0.25">
      <c r="A51441" s="25">
        <v>233936751918630</v>
      </c>
      <c r="I51441" s="25">
        <v>668995644616371</v>
      </c>
    </row>
    <row r="51442" spans="1:9" x14ac:dyDescent="0.25">
      <c r="A51442" s="25">
        <v>864056118216913</v>
      </c>
      <c r="I51442" s="25">
        <v>827072567927443</v>
      </c>
    </row>
    <row r="51443" spans="1:9" x14ac:dyDescent="0.25">
      <c r="A51443" s="25">
        <v>223766659170725</v>
      </c>
      <c r="I51443" s="25">
        <v>508798779512631</v>
      </c>
    </row>
    <row r="51444" spans="1:9" x14ac:dyDescent="0.25">
      <c r="A51444" s="25">
        <v>457401971479107</v>
      </c>
      <c r="I51444" s="25">
        <v>952381919989833</v>
      </c>
    </row>
    <row r="51445" spans="1:9" x14ac:dyDescent="0.25">
      <c r="A51445" s="25">
        <v>276132801941023</v>
      </c>
      <c r="I51445" s="25">
        <v>123184625620828</v>
      </c>
    </row>
    <row r="51446" spans="1:9" x14ac:dyDescent="0.25">
      <c r="A51446" s="25">
        <v>725887313077537</v>
      </c>
      <c r="I51446" s="25">
        <v>893811211656693</v>
      </c>
    </row>
    <row r="51447" spans="1:9" x14ac:dyDescent="0.25">
      <c r="A51447" s="25">
        <v>290692885108916</v>
      </c>
      <c r="I51447" s="25">
        <v>205323855326561</v>
      </c>
    </row>
    <row r="51448" spans="1:9" x14ac:dyDescent="0.25">
      <c r="A51448" s="25">
        <v>666731773129915</v>
      </c>
      <c r="I51448" s="25">
        <v>857378116884241</v>
      </c>
    </row>
    <row r="51449" spans="1:9" x14ac:dyDescent="0.25">
      <c r="A51449" s="25">
        <v>336879329251721</v>
      </c>
      <c r="I51449" s="25">
        <v>502482611535528</v>
      </c>
    </row>
    <row r="51450" spans="1:9" x14ac:dyDescent="0.25">
      <c r="A51450" s="25">
        <v>855994037103455</v>
      </c>
      <c r="I51450" s="25">
        <v>229463447614827</v>
      </c>
    </row>
    <row r="51451" spans="1:9" x14ac:dyDescent="0.25">
      <c r="A51451" s="25">
        <v>759592297226125</v>
      </c>
      <c r="I51451" s="25">
        <v>329876320474928</v>
      </c>
    </row>
    <row r="51452" spans="1:9" x14ac:dyDescent="0.25">
      <c r="A51452" s="25">
        <v>823713390865854</v>
      </c>
      <c r="I51452" s="25">
        <v>932203042289486</v>
      </c>
    </row>
    <row r="51453" spans="1:9" x14ac:dyDescent="0.25">
      <c r="A51453" s="25">
        <v>468570947449187</v>
      </c>
      <c r="I51453" s="25">
        <v>993803960279778</v>
      </c>
    </row>
    <row r="51454" spans="1:9" x14ac:dyDescent="0.25">
      <c r="A51454" s="25">
        <v>815476223037687</v>
      </c>
      <c r="I51454" s="25">
        <v>612817873168152</v>
      </c>
    </row>
    <row r="51455" spans="1:9" x14ac:dyDescent="0.25">
      <c r="A51455" s="25">
        <v>886491034576292</v>
      </c>
      <c r="I51455" s="25">
        <v>236353130760882</v>
      </c>
    </row>
    <row r="51456" spans="1:9" x14ac:dyDescent="0.25">
      <c r="A51456" s="25">
        <v>653301143129324</v>
      </c>
      <c r="I51456" s="25">
        <v>632005537443625</v>
      </c>
    </row>
    <row r="51457" spans="1:9" x14ac:dyDescent="0.25">
      <c r="A51457" s="25">
        <v>261057669393845</v>
      </c>
      <c r="I51457" s="25">
        <v>387197608388815</v>
      </c>
    </row>
    <row r="51458" spans="1:9" x14ac:dyDescent="0.25">
      <c r="A51458" s="25">
        <v>620473441267765</v>
      </c>
      <c r="I51458" s="25">
        <v>232122408219359</v>
      </c>
    </row>
    <row r="51459" spans="1:9" x14ac:dyDescent="0.25">
      <c r="A51459" s="25">
        <v>798878055894971</v>
      </c>
      <c r="I51459" s="25">
        <v>129976299750567</v>
      </c>
    </row>
    <row r="51460" spans="1:9" x14ac:dyDescent="0.25">
      <c r="A51460" s="25">
        <v>381068768676282</v>
      </c>
      <c r="I51460" s="25">
        <v>827446746367416</v>
      </c>
    </row>
    <row r="51461" spans="1:9" x14ac:dyDescent="0.25">
      <c r="A51461" s="25">
        <v>575183156559991</v>
      </c>
      <c r="I51461" s="25">
        <v>810264577255329</v>
      </c>
    </row>
    <row r="51462" spans="1:9" x14ac:dyDescent="0.25">
      <c r="A51462" s="25">
        <v>195546186909369</v>
      </c>
      <c r="I51462" s="25">
        <v>690391848412447</v>
      </c>
    </row>
    <row r="51463" spans="1:9" x14ac:dyDescent="0.25">
      <c r="A51463" s="25">
        <v>371312502285434</v>
      </c>
      <c r="I51463" s="25">
        <v>301428735591963</v>
      </c>
    </row>
    <row r="51464" spans="1:9" x14ac:dyDescent="0.25">
      <c r="A51464" s="25">
        <v>681539238165820</v>
      </c>
      <c r="I51464" s="25">
        <v>161756762792287</v>
      </c>
    </row>
    <row r="51465" spans="1:9" x14ac:dyDescent="0.25">
      <c r="A51465" s="25">
        <v>171742508816887</v>
      </c>
      <c r="I51465" s="25">
        <v>984369750579099</v>
      </c>
    </row>
    <row r="51466" spans="1:9" x14ac:dyDescent="0.25">
      <c r="A51466" s="25">
        <v>580514252680423</v>
      </c>
      <c r="I51466" s="25">
        <v>322867764635783</v>
      </c>
    </row>
    <row r="51467" spans="1:9" x14ac:dyDescent="0.25">
      <c r="A51467" s="25">
        <v>269196711487922</v>
      </c>
      <c r="I51467" s="25">
        <v>787083739079298</v>
      </c>
    </row>
    <row r="51468" spans="1:9" x14ac:dyDescent="0.25">
      <c r="A51468" s="25">
        <v>893147023455684</v>
      </c>
      <c r="I51468" s="25">
        <v>680766810736764</v>
      </c>
    </row>
    <row r="51469" spans="1:9" x14ac:dyDescent="0.25">
      <c r="A51469" s="25">
        <v>893604460109568</v>
      </c>
      <c r="I51469" s="25">
        <v>409294524952565</v>
      </c>
    </row>
    <row r="51470" spans="1:9" x14ac:dyDescent="0.25">
      <c r="A51470" s="25">
        <v>723031472342393</v>
      </c>
      <c r="I51470" s="25">
        <v>291145878576377</v>
      </c>
    </row>
    <row r="51471" spans="1:9" x14ac:dyDescent="0.25">
      <c r="A51471" s="25">
        <v>707415751527569</v>
      </c>
      <c r="I51471" s="25">
        <v>625237510998545</v>
      </c>
    </row>
    <row r="51472" spans="1:9" x14ac:dyDescent="0.25">
      <c r="A51472" s="25">
        <v>694484135306602</v>
      </c>
      <c r="I51472" s="25">
        <v>379979948249873</v>
      </c>
    </row>
    <row r="51473" spans="1:9" x14ac:dyDescent="0.25">
      <c r="A51473" s="25">
        <v>682316862596762</v>
      </c>
      <c r="I51473" s="25">
        <v>144432939863631</v>
      </c>
    </row>
    <row r="51474" spans="1:9" x14ac:dyDescent="0.25">
      <c r="A51474" s="25">
        <v>194726394181751</v>
      </c>
      <c r="I51474" s="25">
        <v>297251194946982</v>
      </c>
    </row>
    <row r="51475" spans="1:9" x14ac:dyDescent="0.25">
      <c r="A51475" s="25">
        <v>486563992963074</v>
      </c>
      <c r="I51475" s="25">
        <v>783725806476824</v>
      </c>
    </row>
    <row r="51476" spans="1:9" x14ac:dyDescent="0.25">
      <c r="A51476" s="25">
        <v>729917147892070</v>
      </c>
      <c r="I51476" s="25">
        <v>403939158688538</v>
      </c>
    </row>
    <row r="51477" spans="1:9" x14ac:dyDescent="0.25">
      <c r="A51477" s="25">
        <v>891021897364134</v>
      </c>
      <c r="I51477" s="25">
        <v>614957637125016</v>
      </c>
    </row>
    <row r="51478" spans="1:9" x14ac:dyDescent="0.25">
      <c r="A51478" s="25">
        <v>973503185741093</v>
      </c>
      <c r="I51478" s="25">
        <v>727825224718889</v>
      </c>
    </row>
    <row r="51479" spans="1:9" x14ac:dyDescent="0.25">
      <c r="A51479" s="25">
        <v>989835580681047</v>
      </c>
      <c r="I51479" s="25">
        <v>409612944514898</v>
      </c>
    </row>
    <row r="51480" spans="1:9" x14ac:dyDescent="0.25">
      <c r="A51480" s="25">
        <v>988703864497474</v>
      </c>
      <c r="I51480" s="25">
        <v>165022680788082</v>
      </c>
    </row>
    <row r="51481" spans="1:9" x14ac:dyDescent="0.25">
      <c r="A51481" s="25">
        <v>939656748577861</v>
      </c>
      <c r="I51481" s="25">
        <v>177563210617220</v>
      </c>
    </row>
    <row r="51482" spans="1:9" x14ac:dyDescent="0.25">
      <c r="A51482" s="25">
        <v>324587411180531</v>
      </c>
      <c r="I51482" s="25">
        <v>850073215460686</v>
      </c>
    </row>
    <row r="51483" spans="1:9" x14ac:dyDescent="0.25">
      <c r="A51483" s="25">
        <v>130745627048995</v>
      </c>
      <c r="I51483" s="25">
        <v>265934765188663</v>
      </c>
    </row>
    <row r="51484" spans="1:9" x14ac:dyDescent="0.25">
      <c r="A51484" s="25">
        <v>270850380255638</v>
      </c>
      <c r="I51484" s="25">
        <v>889165737643571</v>
      </c>
    </row>
    <row r="51485" spans="1:9" x14ac:dyDescent="0.25">
      <c r="A51485" s="25">
        <v>773288988813150</v>
      </c>
      <c r="I51485" s="25">
        <v>833831541610881</v>
      </c>
    </row>
    <row r="51486" spans="1:9" x14ac:dyDescent="0.25">
      <c r="A51486" s="25">
        <v>623003858506440</v>
      </c>
      <c r="I51486" s="25">
        <v>476006100277796</v>
      </c>
    </row>
    <row r="51487" spans="1:9" x14ac:dyDescent="0.25">
      <c r="A51487" s="25">
        <v>573935794420180</v>
      </c>
      <c r="I51487" s="25">
        <v>962221924850958</v>
      </c>
    </row>
    <row r="51488" spans="1:9" x14ac:dyDescent="0.25">
      <c r="A51488" s="25">
        <v>570591879558069</v>
      </c>
      <c r="I51488" s="25">
        <v>275229160561192</v>
      </c>
    </row>
    <row r="51489" spans="1:9" x14ac:dyDescent="0.25">
      <c r="A51489" s="25">
        <v>140918606597113</v>
      </c>
      <c r="I51489" s="25">
        <v>623279224778708</v>
      </c>
    </row>
    <row r="51490" spans="1:9" x14ac:dyDescent="0.25">
      <c r="A51490" s="25">
        <v>734923297846244</v>
      </c>
      <c r="I51490" s="25">
        <v>743788103881310</v>
      </c>
    </row>
    <row r="51491" spans="1:9" x14ac:dyDescent="0.25">
      <c r="A51491" s="25">
        <v>460195830867967</v>
      </c>
      <c r="I51491" s="25">
        <v>666918892713506</v>
      </c>
    </row>
    <row r="51492" spans="1:9" x14ac:dyDescent="0.25">
      <c r="A51492" s="25">
        <v>828656208246882</v>
      </c>
      <c r="I51492" s="25">
        <v>399296385919409</v>
      </c>
    </row>
    <row r="51493" spans="1:9" x14ac:dyDescent="0.25">
      <c r="A51493" s="25">
        <v>864521711822706</v>
      </c>
      <c r="I51493" s="25">
        <v>630815803441876</v>
      </c>
    </row>
    <row r="51494" spans="1:9" x14ac:dyDescent="0.25">
      <c r="A51494" s="25">
        <v>756584844838908</v>
      </c>
      <c r="I51494" s="25">
        <v>598605176888013</v>
      </c>
    </row>
    <row r="51495" spans="1:9" x14ac:dyDescent="0.25">
      <c r="A51495" s="25">
        <v>345607332536415</v>
      </c>
      <c r="I51495" s="25">
        <v>192936752344347</v>
      </c>
    </row>
    <row r="51496" spans="1:9" x14ac:dyDescent="0.25">
      <c r="A51496" s="25">
        <v>687361625019339</v>
      </c>
      <c r="I51496" s="25">
        <v>878314143249036</v>
      </c>
    </row>
    <row r="51497" spans="1:9" x14ac:dyDescent="0.25">
      <c r="A51497" s="25">
        <v>277119216707995</v>
      </c>
      <c r="I51497" s="25">
        <v>237583575324784</v>
      </c>
    </row>
    <row r="51498" spans="1:9" x14ac:dyDescent="0.25">
      <c r="A51498" s="25">
        <v>460581001875512</v>
      </c>
      <c r="I51498" s="25">
        <v>499235575433625</v>
      </c>
    </row>
    <row r="51499" spans="1:9" x14ac:dyDescent="0.25">
      <c r="A51499" s="25">
        <v>964900101847765</v>
      </c>
      <c r="I51499" s="25">
        <v>471496198831724</v>
      </c>
    </row>
    <row r="51500" spans="1:9" x14ac:dyDescent="0.25">
      <c r="A51500" s="25">
        <v>305873679695509</v>
      </c>
      <c r="I51500" s="25">
        <v>466424087086397</v>
      </c>
    </row>
    <row r="51501" spans="1:9" x14ac:dyDescent="0.25">
      <c r="A51501" s="25">
        <v>367660245081190</v>
      </c>
      <c r="I51501" s="25">
        <v>254904107923748</v>
      </c>
    </row>
    <row r="51502" spans="1:9" x14ac:dyDescent="0.25">
      <c r="A51502" s="25">
        <v>123489690238781</v>
      </c>
      <c r="I51502" s="25">
        <v>235289808655503</v>
      </c>
    </row>
    <row r="51503" spans="1:9" x14ac:dyDescent="0.25">
      <c r="A51503" s="25">
        <v>786400551470743</v>
      </c>
      <c r="I51503" s="25">
        <v>364191937151657</v>
      </c>
    </row>
    <row r="51504" spans="1:9" x14ac:dyDescent="0.25">
      <c r="A51504" s="25">
        <v>627430741472620</v>
      </c>
      <c r="I51504" s="25">
        <v>890791438364578</v>
      </c>
    </row>
    <row r="51505" spans="1:9" x14ac:dyDescent="0.25">
      <c r="A51505" s="25">
        <v>184112188584509</v>
      </c>
      <c r="I51505" s="25">
        <v>796991562143580</v>
      </c>
    </row>
    <row r="51506" spans="1:9" x14ac:dyDescent="0.25">
      <c r="A51506" s="25">
        <v>325014321582264</v>
      </c>
      <c r="I51506" s="25">
        <v>359858944091843</v>
      </c>
    </row>
    <row r="51507" spans="1:9" x14ac:dyDescent="0.25">
      <c r="A51507" s="25">
        <v>933556463245252</v>
      </c>
      <c r="I51507" s="25">
        <v>262177480699656</v>
      </c>
    </row>
    <row r="51508" spans="1:9" x14ac:dyDescent="0.25">
      <c r="A51508" s="25">
        <v>963662186077612</v>
      </c>
      <c r="I51508" s="25">
        <v>352187102310776</v>
      </c>
    </row>
    <row r="51509" spans="1:9" x14ac:dyDescent="0.25">
      <c r="A51509" s="25">
        <v>294062878136961</v>
      </c>
      <c r="I51509" s="25">
        <v>493895988286834</v>
      </c>
    </row>
    <row r="51510" spans="1:9" x14ac:dyDescent="0.25">
      <c r="A51510" s="25">
        <v>680418190507358</v>
      </c>
      <c r="I51510" s="25">
        <v>831365853622465</v>
      </c>
    </row>
    <row r="51511" spans="1:9" x14ac:dyDescent="0.25">
      <c r="A51511" s="25">
        <v>735330026612536</v>
      </c>
      <c r="I51511" s="25">
        <v>631269662757410</v>
      </c>
    </row>
    <row r="51512" spans="1:9" x14ac:dyDescent="0.25">
      <c r="A51512" s="25">
        <v>363632574835141</v>
      </c>
      <c r="I51512" s="25">
        <v>882832762488321</v>
      </c>
    </row>
    <row r="51513" spans="1:9" x14ac:dyDescent="0.25">
      <c r="A51513" s="25">
        <v>478327396612991</v>
      </c>
      <c r="I51513" s="25">
        <v>608106718659698</v>
      </c>
    </row>
    <row r="51514" spans="1:9" x14ac:dyDescent="0.25">
      <c r="A51514" s="25">
        <v>129463912894145</v>
      </c>
      <c r="I51514" s="25">
        <v>158943236644039</v>
      </c>
    </row>
    <row r="51515" spans="1:9" x14ac:dyDescent="0.25">
      <c r="A51515" s="25">
        <v>517016011704037</v>
      </c>
      <c r="I51515" s="25">
        <v>893032918979704</v>
      </c>
    </row>
    <row r="51516" spans="1:9" x14ac:dyDescent="0.25">
      <c r="A51516" s="25">
        <v>366077868480246</v>
      </c>
      <c r="I51516" s="25">
        <v>938655346936590</v>
      </c>
    </row>
    <row r="51517" spans="1:9" x14ac:dyDescent="0.25">
      <c r="A51517" s="25">
        <v>557075982028973</v>
      </c>
      <c r="I51517" s="25">
        <v>387998015936468</v>
      </c>
    </row>
    <row r="51518" spans="1:9" x14ac:dyDescent="0.25">
      <c r="A51518" s="25">
        <v>786205718266820</v>
      </c>
      <c r="I51518" s="25">
        <v>635613583751019</v>
      </c>
    </row>
    <row r="51519" spans="1:9" x14ac:dyDescent="0.25">
      <c r="A51519" s="25">
        <v>527854383611263</v>
      </c>
      <c r="I51519" s="25">
        <v>883138283845895</v>
      </c>
    </row>
    <row r="51520" spans="1:9" x14ac:dyDescent="0.25">
      <c r="A51520" s="25">
        <v>416714951562574</v>
      </c>
      <c r="I51520" s="25">
        <v>820622788210171</v>
      </c>
    </row>
    <row r="51521" spans="1:9" x14ac:dyDescent="0.25">
      <c r="A51521" s="25">
        <v>591836831032402</v>
      </c>
      <c r="I51521" s="25">
        <v>511238740093711</v>
      </c>
    </row>
    <row r="51522" spans="1:9" x14ac:dyDescent="0.25">
      <c r="A51522" s="25">
        <v>420926702622675</v>
      </c>
      <c r="I51522" s="25">
        <v>505489312267630</v>
      </c>
    </row>
    <row r="51523" spans="1:9" x14ac:dyDescent="0.25">
      <c r="A51523" s="25">
        <v>553569062724308</v>
      </c>
      <c r="I51523" s="25">
        <v>142725756699262</v>
      </c>
    </row>
    <row r="51524" spans="1:9" x14ac:dyDescent="0.25">
      <c r="A51524" s="25">
        <v>787415580413566</v>
      </c>
      <c r="I51524" s="25">
        <v>846623192412625</v>
      </c>
    </row>
    <row r="51525" spans="1:9" x14ac:dyDescent="0.25">
      <c r="A51525" s="25">
        <v>754762730008128</v>
      </c>
      <c r="I51525" s="25">
        <v>547594155428771</v>
      </c>
    </row>
    <row r="51526" spans="1:9" x14ac:dyDescent="0.25">
      <c r="A51526" s="25">
        <v>697710743490431</v>
      </c>
      <c r="I51526" s="25">
        <v>486762852210445</v>
      </c>
    </row>
    <row r="51527" spans="1:9" x14ac:dyDescent="0.25">
      <c r="A51527" s="25">
        <v>317585697636552</v>
      </c>
      <c r="I51527" s="25">
        <v>597971098711764</v>
      </c>
    </row>
    <row r="51528" spans="1:9" x14ac:dyDescent="0.25">
      <c r="A51528" s="25">
        <v>961741617332234</v>
      </c>
      <c r="I51528" s="25">
        <v>781181550833331</v>
      </c>
    </row>
    <row r="51529" spans="1:9" x14ac:dyDescent="0.25">
      <c r="A51529" s="25">
        <v>732764944229964</v>
      </c>
      <c r="I51529" s="25">
        <v>999374093294946</v>
      </c>
    </row>
    <row r="51530" spans="1:9" x14ac:dyDescent="0.25">
      <c r="A51530" s="25">
        <v>545530317456529</v>
      </c>
      <c r="I51530" s="25">
        <v>707087461331249</v>
      </c>
    </row>
    <row r="51531" spans="1:9" x14ac:dyDescent="0.25">
      <c r="A51531" s="25">
        <v>917303928456514</v>
      </c>
      <c r="I51531" s="25">
        <v>647265780064336</v>
      </c>
    </row>
    <row r="51532" spans="1:9" x14ac:dyDescent="0.25">
      <c r="A51532" s="25">
        <v>533129194774488</v>
      </c>
      <c r="I51532" s="25">
        <v>888886673690299</v>
      </c>
    </row>
    <row r="51533" spans="1:9" x14ac:dyDescent="0.25">
      <c r="A51533" s="25">
        <v>217547927988247</v>
      </c>
      <c r="I51533" s="25">
        <v>144697690112528</v>
      </c>
    </row>
    <row r="51534" spans="1:9" x14ac:dyDescent="0.25">
      <c r="A51534" s="25">
        <v>620995706148613</v>
      </c>
      <c r="I51534" s="25">
        <v>220419249967507</v>
      </c>
    </row>
    <row r="51535" spans="1:9" x14ac:dyDescent="0.25">
      <c r="A51535" s="25">
        <v>627214427804659</v>
      </c>
      <c r="I51535" s="25">
        <v>910159334850732</v>
      </c>
    </row>
    <row r="51536" spans="1:9" x14ac:dyDescent="0.25">
      <c r="A51536" s="25">
        <v>541087712085134</v>
      </c>
      <c r="I51536" s="25">
        <v>842621680674873</v>
      </c>
    </row>
    <row r="51537" spans="1:9" x14ac:dyDescent="0.25">
      <c r="A51537" s="25">
        <v>624660258078346</v>
      </c>
      <c r="I51537" s="25">
        <v>419624899887536</v>
      </c>
    </row>
    <row r="51538" spans="1:9" x14ac:dyDescent="0.25">
      <c r="A51538" s="25">
        <v>917040190250908</v>
      </c>
      <c r="I51538" s="25">
        <v>293994043067982</v>
      </c>
    </row>
    <row r="51539" spans="1:9" x14ac:dyDescent="0.25">
      <c r="A51539" s="25">
        <v>771239444417242</v>
      </c>
      <c r="I51539" s="25">
        <v>470473935534861</v>
      </c>
    </row>
    <row r="51540" spans="1:9" x14ac:dyDescent="0.25">
      <c r="A51540" s="25">
        <v>594490724712770</v>
      </c>
      <c r="I51540" s="25">
        <v>307723061020165</v>
      </c>
    </row>
    <row r="51541" spans="1:9" x14ac:dyDescent="0.25">
      <c r="A51541" s="25">
        <v>129074442596264</v>
      </c>
      <c r="I51541" s="25">
        <v>921956429949529</v>
      </c>
    </row>
    <row r="51542" spans="1:9" x14ac:dyDescent="0.25">
      <c r="A51542" s="25">
        <v>305027021592719</v>
      </c>
      <c r="I51542" s="25">
        <v>569261743771614</v>
      </c>
    </row>
    <row r="51543" spans="1:9" x14ac:dyDescent="0.25">
      <c r="A51543" s="25">
        <v>151179744074245</v>
      </c>
      <c r="I51543" s="25">
        <v>105659561282394</v>
      </c>
    </row>
    <row r="51544" spans="1:9" x14ac:dyDescent="0.25">
      <c r="A51544" s="25">
        <v>940226700570852</v>
      </c>
      <c r="I51544" s="25">
        <v>370238022654446</v>
      </c>
    </row>
    <row r="51545" spans="1:9" x14ac:dyDescent="0.25">
      <c r="A51545" s="25">
        <v>226416829697854</v>
      </c>
      <c r="I51545" s="25">
        <v>529263674812500</v>
      </c>
    </row>
    <row r="51546" spans="1:9" x14ac:dyDescent="0.25">
      <c r="A51546" s="25">
        <v>424011436433183</v>
      </c>
      <c r="I51546" s="25">
        <v>432039268761679</v>
      </c>
    </row>
    <row r="51547" spans="1:9" x14ac:dyDescent="0.25">
      <c r="A51547" s="25">
        <v>503391157017971</v>
      </c>
      <c r="I51547" s="25">
        <v>383122326769134</v>
      </c>
    </row>
    <row r="51548" spans="1:9" x14ac:dyDescent="0.25">
      <c r="A51548" s="25">
        <v>387118082663358</v>
      </c>
      <c r="I51548" s="25">
        <v>360121512999670</v>
      </c>
    </row>
    <row r="51549" spans="1:9" x14ac:dyDescent="0.25">
      <c r="A51549" s="25">
        <v>620881423633515</v>
      </c>
      <c r="I51549" s="25">
        <v>612545249881338</v>
      </c>
    </row>
    <row r="51550" spans="1:9" x14ac:dyDescent="0.25">
      <c r="A51550" s="25">
        <v>673526509833820</v>
      </c>
      <c r="I51550" s="25">
        <v>287817691971578</v>
      </c>
    </row>
    <row r="51551" spans="1:9" x14ac:dyDescent="0.25">
      <c r="A51551" s="25">
        <v>314797637906598</v>
      </c>
      <c r="I51551" s="25">
        <v>441885969284633</v>
      </c>
    </row>
    <row r="51552" spans="1:9" x14ac:dyDescent="0.25">
      <c r="A51552" s="25">
        <v>268099361176753</v>
      </c>
      <c r="I51552" s="25">
        <v>815083965159933</v>
      </c>
    </row>
    <row r="51553" spans="1:9" x14ac:dyDescent="0.25">
      <c r="A51553" s="25">
        <v>629466801785789</v>
      </c>
      <c r="I51553" s="25">
        <v>903583867439358</v>
      </c>
    </row>
    <row r="51554" spans="1:9" x14ac:dyDescent="0.25">
      <c r="A51554" s="25">
        <v>738333535598257</v>
      </c>
      <c r="I51554" s="25">
        <v>460348775693845</v>
      </c>
    </row>
    <row r="51555" spans="1:9" x14ac:dyDescent="0.25">
      <c r="A51555" s="25">
        <v>363312080780557</v>
      </c>
      <c r="I51555" s="25">
        <v>606428397645801</v>
      </c>
    </row>
    <row r="51556" spans="1:9" x14ac:dyDescent="0.25">
      <c r="A51556" s="25">
        <v>817157007235994</v>
      </c>
      <c r="I51556" s="25">
        <v>288947530461115</v>
      </c>
    </row>
    <row r="51557" spans="1:9" x14ac:dyDescent="0.25">
      <c r="A51557" s="25">
        <v>483278684376141</v>
      </c>
      <c r="I51557" s="25">
        <v>102017749963664</v>
      </c>
    </row>
    <row r="51558" spans="1:9" x14ac:dyDescent="0.25">
      <c r="A51558" s="25">
        <v>154504477687252</v>
      </c>
      <c r="I51558" s="25">
        <v>932657219510258</v>
      </c>
    </row>
    <row r="51559" spans="1:9" x14ac:dyDescent="0.25">
      <c r="A51559" s="25">
        <v>729072132662206</v>
      </c>
      <c r="I51559" s="25">
        <v>715216764717433</v>
      </c>
    </row>
    <row r="51560" spans="1:9" x14ac:dyDescent="0.25">
      <c r="A51560" s="25">
        <v>458049249483602</v>
      </c>
      <c r="I51560" s="25">
        <v>412497229153905</v>
      </c>
    </row>
    <row r="51561" spans="1:9" x14ac:dyDescent="0.25">
      <c r="A51561" s="25">
        <v>975251277125221</v>
      </c>
      <c r="I51561" s="25">
        <v>502639319090881</v>
      </c>
    </row>
    <row r="51562" spans="1:9" x14ac:dyDescent="0.25">
      <c r="A51562" s="25">
        <v>461682498413234</v>
      </c>
      <c r="I51562" s="25">
        <v>458631014291173</v>
      </c>
    </row>
    <row r="51563" spans="1:9" x14ac:dyDescent="0.25">
      <c r="A51563" s="25">
        <v>739644816612012</v>
      </c>
      <c r="I51563" s="25">
        <v>420021004640124</v>
      </c>
    </row>
    <row r="51564" spans="1:9" x14ac:dyDescent="0.25">
      <c r="A51564" s="25">
        <v>228330720295517</v>
      </c>
      <c r="I51564" s="25">
        <v>885007700743203</v>
      </c>
    </row>
    <row r="51565" spans="1:9" x14ac:dyDescent="0.25">
      <c r="A51565" s="25">
        <v>779210576982333</v>
      </c>
      <c r="I51565" s="25">
        <v>286914688488986</v>
      </c>
    </row>
    <row r="51566" spans="1:9" x14ac:dyDescent="0.25">
      <c r="A51566" s="25">
        <v>804686362706785</v>
      </c>
      <c r="I51566" s="25">
        <v>776393155644329</v>
      </c>
    </row>
    <row r="51567" spans="1:9" x14ac:dyDescent="0.25">
      <c r="A51567" s="25">
        <v>567387262832620</v>
      </c>
      <c r="I51567" s="25">
        <v>647387035999999</v>
      </c>
    </row>
    <row r="51568" spans="1:9" x14ac:dyDescent="0.25">
      <c r="A51568" s="25">
        <v>771605923351716</v>
      </c>
      <c r="I51568" s="25">
        <v>380924586368575</v>
      </c>
    </row>
    <row r="51569" spans="1:9" x14ac:dyDescent="0.25">
      <c r="A51569" s="25">
        <v>981094577018078</v>
      </c>
      <c r="I51569" s="25">
        <v>302592708018220</v>
      </c>
    </row>
    <row r="51570" spans="1:9" x14ac:dyDescent="0.25">
      <c r="A51570" s="25">
        <v>816367799566003</v>
      </c>
      <c r="I51570" s="25">
        <v>937435192871429</v>
      </c>
    </row>
    <row r="51571" spans="1:9" x14ac:dyDescent="0.25">
      <c r="A51571" s="25">
        <v>495891582745500</v>
      </c>
      <c r="I51571" s="25">
        <v>386638430335029</v>
      </c>
    </row>
    <row r="51572" spans="1:9" x14ac:dyDescent="0.25">
      <c r="A51572" s="25">
        <v>451837839958717</v>
      </c>
      <c r="I51572" s="25">
        <v>819182515626809</v>
      </c>
    </row>
    <row r="51573" spans="1:9" x14ac:dyDescent="0.25">
      <c r="A51573" s="25">
        <v>614975825131442</v>
      </c>
      <c r="I51573" s="25">
        <v>654138973959044</v>
      </c>
    </row>
    <row r="51574" spans="1:9" x14ac:dyDescent="0.25">
      <c r="A51574" s="25">
        <v>629250917867506</v>
      </c>
      <c r="I51574" s="25">
        <v>722162725343918</v>
      </c>
    </row>
    <row r="51575" spans="1:9" x14ac:dyDescent="0.25">
      <c r="A51575" s="25">
        <v>817266085386728</v>
      </c>
      <c r="I51575" s="25">
        <v>221049519085179</v>
      </c>
    </row>
    <row r="51576" spans="1:9" x14ac:dyDescent="0.25">
      <c r="A51576" s="25">
        <v>761437730885489</v>
      </c>
      <c r="I51576" s="25">
        <v>400867430347384</v>
      </c>
    </row>
    <row r="51577" spans="1:9" x14ac:dyDescent="0.25">
      <c r="A51577" s="25">
        <v>899146671639732</v>
      </c>
      <c r="I51577" s="25">
        <v>354304247377999</v>
      </c>
    </row>
    <row r="51578" spans="1:9" x14ac:dyDescent="0.25">
      <c r="A51578" s="25">
        <v>390286710209598</v>
      </c>
      <c r="I51578" s="25">
        <v>142495165921810</v>
      </c>
    </row>
    <row r="51579" spans="1:9" x14ac:dyDescent="0.25">
      <c r="A51579" s="25">
        <v>975965293428145</v>
      </c>
      <c r="I51579" s="25">
        <v>556731864696205</v>
      </c>
    </row>
    <row r="51580" spans="1:9" x14ac:dyDescent="0.25">
      <c r="A51580" s="25">
        <v>815419357559256</v>
      </c>
      <c r="I51580" s="25">
        <v>959929224258424</v>
      </c>
    </row>
    <row r="51581" spans="1:9" x14ac:dyDescent="0.25">
      <c r="A51581" s="25">
        <v>832573667804007</v>
      </c>
      <c r="I51581" s="25">
        <v>385047679856346</v>
      </c>
    </row>
    <row r="51582" spans="1:9" x14ac:dyDescent="0.25">
      <c r="A51582" s="25">
        <v>407390766717137</v>
      </c>
      <c r="I51582" s="25">
        <v>827082744580285</v>
      </c>
    </row>
    <row r="51583" spans="1:9" x14ac:dyDescent="0.25">
      <c r="A51583" s="25">
        <v>626713869580784</v>
      </c>
      <c r="I51583" s="25">
        <v>825663664755703</v>
      </c>
    </row>
    <row r="51584" spans="1:9" x14ac:dyDescent="0.25">
      <c r="A51584" s="25">
        <v>657133175679122</v>
      </c>
      <c r="I51584" s="25">
        <v>628663780116436</v>
      </c>
    </row>
    <row r="51585" spans="1:9" x14ac:dyDescent="0.25">
      <c r="A51585" s="25">
        <v>737751981192529</v>
      </c>
      <c r="I51585" s="25">
        <v>660286529250478</v>
      </c>
    </row>
    <row r="51586" spans="1:9" x14ac:dyDescent="0.25">
      <c r="A51586" s="25">
        <v>331713341645633</v>
      </c>
      <c r="I51586" s="25">
        <v>435176907129239</v>
      </c>
    </row>
    <row r="51587" spans="1:9" x14ac:dyDescent="0.25">
      <c r="A51587" s="25">
        <v>547077163210888</v>
      </c>
      <c r="I51587" s="25">
        <v>174634659351361</v>
      </c>
    </row>
    <row r="51588" spans="1:9" x14ac:dyDescent="0.25">
      <c r="A51588" s="25">
        <v>791150666825592</v>
      </c>
      <c r="I51588" s="25">
        <v>716371134611409</v>
      </c>
    </row>
    <row r="51589" spans="1:9" x14ac:dyDescent="0.25">
      <c r="A51589" s="25">
        <v>689408767659006</v>
      </c>
      <c r="I51589" s="25">
        <v>514128589069526</v>
      </c>
    </row>
    <row r="51590" spans="1:9" x14ac:dyDescent="0.25">
      <c r="A51590" s="25">
        <v>706813503157650</v>
      </c>
      <c r="I51590" s="25">
        <v>758271091982419</v>
      </c>
    </row>
    <row r="51591" spans="1:9" x14ac:dyDescent="0.25">
      <c r="A51591" s="25">
        <v>986289662567119</v>
      </c>
      <c r="I51591" s="25">
        <v>908671389357994</v>
      </c>
    </row>
    <row r="51592" spans="1:9" x14ac:dyDescent="0.25">
      <c r="A51592" s="25">
        <v>536768719000894</v>
      </c>
      <c r="I51592" s="25">
        <v>475046914249977</v>
      </c>
    </row>
    <row r="51593" spans="1:9" x14ac:dyDescent="0.25">
      <c r="A51593" s="25">
        <v>260965515937816</v>
      </c>
      <c r="I51593" s="25">
        <v>523583154295130</v>
      </c>
    </row>
    <row r="51594" spans="1:9" x14ac:dyDescent="0.25">
      <c r="A51594" s="25">
        <v>263813965809245</v>
      </c>
      <c r="I51594" s="25">
        <v>315928413793604</v>
      </c>
    </row>
    <row r="51595" spans="1:9" x14ac:dyDescent="0.25">
      <c r="A51595" s="25">
        <v>387818452880472</v>
      </c>
      <c r="I51595" s="25">
        <v>212135747758364</v>
      </c>
    </row>
    <row r="51596" spans="1:9" x14ac:dyDescent="0.25">
      <c r="A51596" s="25">
        <v>143113132508777</v>
      </c>
      <c r="I51596" s="25">
        <v>708186742342192</v>
      </c>
    </row>
    <row r="51597" spans="1:9" x14ac:dyDescent="0.25">
      <c r="A51597" s="25">
        <v>460278964146498</v>
      </c>
      <c r="I51597" s="25">
        <v>170935567878754</v>
      </c>
    </row>
    <row r="51598" spans="1:9" x14ac:dyDescent="0.25">
      <c r="A51598" s="25">
        <v>773408272444091</v>
      </c>
      <c r="I51598" s="25">
        <v>234762878297252</v>
      </c>
    </row>
    <row r="51599" spans="1:9" x14ac:dyDescent="0.25">
      <c r="A51599" s="25">
        <v>971770465394094</v>
      </c>
      <c r="I51599" s="25">
        <v>480096903264084</v>
      </c>
    </row>
    <row r="51600" spans="1:9" x14ac:dyDescent="0.25">
      <c r="A51600" s="25">
        <v>260351661501609</v>
      </c>
      <c r="I51600" s="25">
        <v>271834587475122</v>
      </c>
    </row>
    <row r="51601" spans="1:9" x14ac:dyDescent="0.25">
      <c r="A51601" s="25">
        <v>468931998806597</v>
      </c>
      <c r="I51601" s="25">
        <v>443341232468824</v>
      </c>
    </row>
    <row r="51602" spans="1:9" x14ac:dyDescent="0.25">
      <c r="A51602" s="25">
        <v>243917183125806</v>
      </c>
      <c r="I51602" s="25">
        <v>577865906383522</v>
      </c>
    </row>
    <row r="51603" spans="1:9" x14ac:dyDescent="0.25">
      <c r="A51603" s="25">
        <v>790351941540665</v>
      </c>
      <c r="I51603" s="25">
        <v>516737793324687</v>
      </c>
    </row>
    <row r="51604" spans="1:9" x14ac:dyDescent="0.25">
      <c r="A51604" s="25">
        <v>547440837577943</v>
      </c>
      <c r="I51604" s="25">
        <v>804949247445078</v>
      </c>
    </row>
    <row r="51605" spans="1:9" x14ac:dyDescent="0.25">
      <c r="A51605" s="25">
        <v>936737218641638</v>
      </c>
      <c r="I51605" s="25">
        <v>191431564246925</v>
      </c>
    </row>
    <row r="51606" spans="1:9" x14ac:dyDescent="0.25">
      <c r="A51606" s="25">
        <v>556635361631834</v>
      </c>
      <c r="I51606" s="25">
        <v>581922551415613</v>
      </c>
    </row>
    <row r="51607" spans="1:9" x14ac:dyDescent="0.25">
      <c r="A51607" s="25">
        <v>782502544328360</v>
      </c>
      <c r="I51607" s="25">
        <v>832502087179152</v>
      </c>
    </row>
    <row r="51608" spans="1:9" x14ac:dyDescent="0.25">
      <c r="A51608" s="25">
        <v>716762091241232</v>
      </c>
      <c r="I51608" s="25">
        <v>702199841722645</v>
      </c>
    </row>
    <row r="51609" spans="1:9" x14ac:dyDescent="0.25">
      <c r="A51609" s="25">
        <v>854632868785849</v>
      </c>
      <c r="I51609" s="25">
        <v>145566156859938</v>
      </c>
    </row>
    <row r="51610" spans="1:9" x14ac:dyDescent="0.25">
      <c r="A51610" s="25">
        <v>563198199546665</v>
      </c>
      <c r="I51610" s="25">
        <v>278004046587772</v>
      </c>
    </row>
    <row r="51611" spans="1:9" x14ac:dyDescent="0.25">
      <c r="A51611" s="25">
        <v>105482977256667</v>
      </c>
      <c r="I51611" s="25">
        <v>511349395560977</v>
      </c>
    </row>
    <row r="51612" spans="1:9" x14ac:dyDescent="0.25">
      <c r="A51612" s="25">
        <v>580509587435881</v>
      </c>
      <c r="I51612" s="25">
        <v>452319171931622</v>
      </c>
    </row>
    <row r="51613" spans="1:9" x14ac:dyDescent="0.25">
      <c r="A51613" s="25">
        <v>426146107391432</v>
      </c>
      <c r="I51613" s="25">
        <v>634764287879393</v>
      </c>
    </row>
    <row r="51614" spans="1:9" x14ac:dyDescent="0.25">
      <c r="A51614" s="25">
        <v>240219250328958</v>
      </c>
      <c r="I51614" s="25">
        <v>442103266540678</v>
      </c>
    </row>
    <row r="51615" spans="1:9" x14ac:dyDescent="0.25">
      <c r="A51615" s="25">
        <v>876505037209248</v>
      </c>
      <c r="I51615" s="25">
        <v>553715007046007</v>
      </c>
    </row>
    <row r="51616" spans="1:9" x14ac:dyDescent="0.25">
      <c r="A51616" s="25">
        <v>532023737580988</v>
      </c>
      <c r="I51616" s="25">
        <v>899158921111024</v>
      </c>
    </row>
    <row r="51617" spans="1:9" x14ac:dyDescent="0.25">
      <c r="A51617" s="25">
        <v>901509374102053</v>
      </c>
      <c r="I51617" s="25">
        <v>181049146123687</v>
      </c>
    </row>
    <row r="51618" spans="1:9" x14ac:dyDescent="0.25">
      <c r="A51618" s="25">
        <v>332757451640518</v>
      </c>
      <c r="I51618" s="25">
        <v>647054007389683</v>
      </c>
    </row>
    <row r="51619" spans="1:9" x14ac:dyDescent="0.25">
      <c r="A51619" s="25">
        <v>432391035395131</v>
      </c>
      <c r="I51619" s="25">
        <v>287461466851538</v>
      </c>
    </row>
    <row r="51620" spans="1:9" x14ac:dyDescent="0.25">
      <c r="A51620" s="25">
        <v>638076233010003</v>
      </c>
      <c r="I51620" s="25">
        <v>479482910294722</v>
      </c>
    </row>
    <row r="51621" spans="1:9" x14ac:dyDescent="0.25">
      <c r="A51621" s="25">
        <v>900317958691853</v>
      </c>
      <c r="I51621" s="25">
        <v>936804604091285</v>
      </c>
    </row>
    <row r="51622" spans="1:9" x14ac:dyDescent="0.25">
      <c r="A51622" s="25">
        <v>399554283831079</v>
      </c>
      <c r="I51622" s="25">
        <v>284665722125895</v>
      </c>
    </row>
    <row r="51623" spans="1:9" x14ac:dyDescent="0.25">
      <c r="A51623" s="25">
        <v>555598293130120</v>
      </c>
      <c r="I51623" s="25">
        <v>818253031326688</v>
      </c>
    </row>
    <row r="51624" spans="1:9" x14ac:dyDescent="0.25">
      <c r="A51624" s="25">
        <v>977556537193869</v>
      </c>
      <c r="I51624" s="25">
        <v>693121113931315</v>
      </c>
    </row>
    <row r="51625" spans="1:9" x14ac:dyDescent="0.25">
      <c r="A51625" s="25">
        <v>198001117045148</v>
      </c>
      <c r="I51625" s="25">
        <v>744709862341656</v>
      </c>
    </row>
    <row r="51626" spans="1:9" x14ac:dyDescent="0.25">
      <c r="A51626" s="25">
        <v>431417356302972</v>
      </c>
      <c r="I51626" s="25">
        <v>126927170557439</v>
      </c>
    </row>
    <row r="51627" spans="1:9" x14ac:dyDescent="0.25">
      <c r="A51627" s="25">
        <v>673822683348248</v>
      </c>
      <c r="I51627" s="25">
        <v>625251238947088</v>
      </c>
    </row>
    <row r="51628" spans="1:9" x14ac:dyDescent="0.25">
      <c r="A51628" s="25">
        <v>615906075732826</v>
      </c>
      <c r="I51628" s="25">
        <v>646311587924878</v>
      </c>
    </row>
    <row r="51629" spans="1:9" x14ac:dyDescent="0.25">
      <c r="A51629" s="25">
        <v>854888470778317</v>
      </c>
      <c r="I51629" s="25">
        <v>997228600749231</v>
      </c>
    </row>
    <row r="51630" spans="1:9" x14ac:dyDescent="0.25">
      <c r="A51630" s="25">
        <v>297262859397769</v>
      </c>
      <c r="I51630" s="25">
        <v>333574121633408</v>
      </c>
    </row>
    <row r="51631" spans="1:9" x14ac:dyDescent="0.25">
      <c r="A51631" s="25">
        <v>729136863317026</v>
      </c>
      <c r="I51631" s="25">
        <v>168496786053474</v>
      </c>
    </row>
    <row r="51632" spans="1:9" x14ac:dyDescent="0.25">
      <c r="A51632" s="25">
        <v>803044873144039</v>
      </c>
      <c r="I51632" s="25">
        <v>103804897916505</v>
      </c>
    </row>
    <row r="51633" spans="1:9" x14ac:dyDescent="0.25">
      <c r="A51633" s="25">
        <v>661762064321696</v>
      </c>
      <c r="I51633" s="25">
        <v>811791087789199</v>
      </c>
    </row>
    <row r="51634" spans="1:9" x14ac:dyDescent="0.25">
      <c r="A51634" s="25">
        <v>154332452568504</v>
      </c>
      <c r="I51634" s="25">
        <v>874872686284619</v>
      </c>
    </row>
    <row r="51635" spans="1:9" x14ac:dyDescent="0.25">
      <c r="A51635" s="25">
        <v>333941770840106</v>
      </c>
      <c r="I51635" s="25">
        <v>686338959755160</v>
      </c>
    </row>
    <row r="51636" spans="1:9" x14ac:dyDescent="0.25">
      <c r="A51636" s="25">
        <v>108569176941690</v>
      </c>
      <c r="I51636" s="25">
        <v>865476397955801</v>
      </c>
    </row>
    <row r="51637" spans="1:9" x14ac:dyDescent="0.25">
      <c r="A51637" s="25">
        <v>873977226577797</v>
      </c>
      <c r="I51637" s="25">
        <v>467903002825194</v>
      </c>
    </row>
    <row r="51638" spans="1:9" x14ac:dyDescent="0.25">
      <c r="A51638" s="25">
        <v>525300579714520</v>
      </c>
      <c r="I51638" s="25">
        <v>190981085827621</v>
      </c>
    </row>
    <row r="51639" spans="1:9" x14ac:dyDescent="0.25">
      <c r="A51639" s="25">
        <v>337397958763307</v>
      </c>
      <c r="I51639" s="25">
        <v>338026595289407</v>
      </c>
    </row>
    <row r="51640" spans="1:9" x14ac:dyDescent="0.25">
      <c r="A51640" s="25">
        <v>661069514486307</v>
      </c>
      <c r="I51640" s="25">
        <v>205582478285737</v>
      </c>
    </row>
    <row r="51641" spans="1:9" x14ac:dyDescent="0.25">
      <c r="A51641" s="25">
        <v>594266362747492</v>
      </c>
      <c r="I51641" s="25">
        <v>497875462330266</v>
      </c>
    </row>
    <row r="51642" spans="1:9" x14ac:dyDescent="0.25">
      <c r="A51642" s="25">
        <v>423306025019757</v>
      </c>
      <c r="I51642" s="25">
        <v>137989279288893</v>
      </c>
    </row>
    <row r="51643" spans="1:9" x14ac:dyDescent="0.25">
      <c r="A51643" s="25">
        <v>332778292637037</v>
      </c>
      <c r="I51643" s="25">
        <v>349854211977684</v>
      </c>
    </row>
    <row r="51644" spans="1:9" x14ac:dyDescent="0.25">
      <c r="A51644" s="25">
        <v>345653024453100</v>
      </c>
      <c r="I51644" s="25">
        <v>329655751568404</v>
      </c>
    </row>
    <row r="51645" spans="1:9" x14ac:dyDescent="0.25">
      <c r="A51645" s="25">
        <v>929867864768476</v>
      </c>
      <c r="I51645" s="25">
        <v>306912265798259</v>
      </c>
    </row>
    <row r="51646" spans="1:9" x14ac:dyDescent="0.25">
      <c r="A51646" s="25">
        <v>994173203724526</v>
      </c>
      <c r="I51646" s="25">
        <v>212088569194914</v>
      </c>
    </row>
    <row r="51647" spans="1:9" x14ac:dyDescent="0.25">
      <c r="A51647" s="25">
        <v>437373422175587</v>
      </c>
      <c r="I51647" s="25">
        <v>103987891998210</v>
      </c>
    </row>
    <row r="51648" spans="1:9" x14ac:dyDescent="0.25">
      <c r="A51648" s="25">
        <v>785766607593678</v>
      </c>
      <c r="I51648" s="25">
        <v>573279995671266</v>
      </c>
    </row>
    <row r="51649" spans="1:9" x14ac:dyDescent="0.25">
      <c r="A51649" s="25">
        <v>117615950390515</v>
      </c>
      <c r="I51649" s="25">
        <v>162858834943395</v>
      </c>
    </row>
    <row r="51650" spans="1:9" x14ac:dyDescent="0.25">
      <c r="A51650" s="25">
        <v>826662877622485</v>
      </c>
      <c r="I51650" s="25">
        <v>469277680520631</v>
      </c>
    </row>
    <row r="51651" spans="1:9" x14ac:dyDescent="0.25">
      <c r="A51651" s="25">
        <v>393028514771605</v>
      </c>
      <c r="I51651" s="25">
        <v>983443407580768</v>
      </c>
    </row>
    <row r="51652" spans="1:9" x14ac:dyDescent="0.25">
      <c r="A51652" s="25">
        <v>364121856798427</v>
      </c>
      <c r="I51652" s="25">
        <v>547537762378632</v>
      </c>
    </row>
    <row r="51653" spans="1:9" x14ac:dyDescent="0.25">
      <c r="A51653" s="25">
        <v>909534320606982</v>
      </c>
      <c r="I51653" s="25">
        <v>367743086934962</v>
      </c>
    </row>
    <row r="51654" spans="1:9" x14ac:dyDescent="0.25">
      <c r="A51654" s="25">
        <v>270295008316296</v>
      </c>
      <c r="I51654" s="25">
        <v>148349559227037</v>
      </c>
    </row>
    <row r="51655" spans="1:9" x14ac:dyDescent="0.25">
      <c r="A51655" s="25">
        <v>116668776318319</v>
      </c>
      <c r="I51655" s="25">
        <v>670065038326025</v>
      </c>
    </row>
    <row r="51656" spans="1:9" x14ac:dyDescent="0.25">
      <c r="A51656" s="25">
        <v>226433315505563</v>
      </c>
      <c r="I51656" s="25">
        <v>368893176511652</v>
      </c>
    </row>
    <row r="51657" spans="1:9" x14ac:dyDescent="0.25">
      <c r="A51657" s="25">
        <v>882861055290746</v>
      </c>
      <c r="I51657" s="25">
        <v>143286113617682</v>
      </c>
    </row>
    <row r="51658" spans="1:9" x14ac:dyDescent="0.25">
      <c r="A51658" s="25">
        <v>437768802740683</v>
      </c>
      <c r="I51658" s="25">
        <v>999281869613365</v>
      </c>
    </row>
    <row r="51659" spans="1:9" x14ac:dyDescent="0.25">
      <c r="A51659" s="25">
        <v>308211314902394</v>
      </c>
      <c r="I51659" s="25">
        <v>757166210397780</v>
      </c>
    </row>
    <row r="51660" spans="1:9" x14ac:dyDescent="0.25">
      <c r="A51660" s="25">
        <v>737151601698083</v>
      </c>
      <c r="I51660" s="25">
        <v>128747096050303</v>
      </c>
    </row>
    <row r="51661" spans="1:9" x14ac:dyDescent="0.25">
      <c r="A51661" s="25">
        <v>704969400713978</v>
      </c>
      <c r="I51661" s="25">
        <v>606521016095162</v>
      </c>
    </row>
    <row r="51662" spans="1:9" x14ac:dyDescent="0.25">
      <c r="A51662" s="25">
        <v>769497526246257</v>
      </c>
      <c r="I51662" s="25">
        <v>678859498338225</v>
      </c>
    </row>
    <row r="51663" spans="1:9" x14ac:dyDescent="0.25">
      <c r="A51663" s="25">
        <v>772351670436577</v>
      </c>
      <c r="I51663" s="25">
        <v>613896594368297</v>
      </c>
    </row>
    <row r="51664" spans="1:9" x14ac:dyDescent="0.25">
      <c r="A51664" s="25">
        <v>295546436927717</v>
      </c>
      <c r="I51664" s="25">
        <v>115156381826567</v>
      </c>
    </row>
    <row r="51665" spans="1:9" x14ac:dyDescent="0.25">
      <c r="A51665" s="25">
        <v>842325519972695</v>
      </c>
      <c r="I51665" s="25">
        <v>825407228813595</v>
      </c>
    </row>
    <row r="51666" spans="1:9" x14ac:dyDescent="0.25">
      <c r="A51666" s="25">
        <v>388331079058237</v>
      </c>
      <c r="I51666" s="25">
        <v>678654441776619</v>
      </c>
    </row>
    <row r="51667" spans="1:9" x14ac:dyDescent="0.25">
      <c r="A51667" s="25">
        <v>390624677312377</v>
      </c>
      <c r="I51667" s="25">
        <v>579586155241773</v>
      </c>
    </row>
    <row r="51668" spans="1:9" x14ac:dyDescent="0.25">
      <c r="A51668" s="25">
        <v>543742982423373</v>
      </c>
      <c r="I51668" s="25">
        <v>232778235937339</v>
      </c>
    </row>
    <row r="51669" spans="1:9" x14ac:dyDescent="0.25">
      <c r="A51669" s="25">
        <v>727896288351961</v>
      </c>
      <c r="I51669" s="25">
        <v>990385121447153</v>
      </c>
    </row>
    <row r="51670" spans="1:9" x14ac:dyDescent="0.25">
      <c r="A51670" s="25">
        <v>969535163542360</v>
      </c>
      <c r="I51670" s="25">
        <v>336499628518555</v>
      </c>
    </row>
    <row r="51671" spans="1:9" x14ac:dyDescent="0.25">
      <c r="A51671" s="25">
        <v>137776951132721</v>
      </c>
      <c r="I51671" s="25">
        <v>340137411016237</v>
      </c>
    </row>
    <row r="51672" spans="1:9" x14ac:dyDescent="0.25">
      <c r="A51672" s="25">
        <v>474748675976916</v>
      </c>
      <c r="I51672" s="25">
        <v>662252695531014</v>
      </c>
    </row>
    <row r="51673" spans="1:9" x14ac:dyDescent="0.25">
      <c r="A51673" s="25">
        <v>462798955553141</v>
      </c>
      <c r="I51673" s="25">
        <v>385362186139291</v>
      </c>
    </row>
    <row r="51674" spans="1:9" x14ac:dyDescent="0.25">
      <c r="A51674" s="25">
        <v>250169764815705</v>
      </c>
      <c r="I51674" s="25">
        <v>920095474582388</v>
      </c>
    </row>
    <row r="51675" spans="1:9" x14ac:dyDescent="0.25">
      <c r="A51675" s="25">
        <v>697032104555924</v>
      </c>
      <c r="I51675" s="25">
        <v>396113607651757</v>
      </c>
    </row>
    <row r="51676" spans="1:9" x14ac:dyDescent="0.25">
      <c r="A51676" s="25">
        <v>843193541717725</v>
      </c>
      <c r="I51676" s="25">
        <v>138404106841870</v>
      </c>
    </row>
    <row r="51677" spans="1:9" x14ac:dyDescent="0.25">
      <c r="A51677" s="25">
        <v>880990090109180</v>
      </c>
      <c r="I51677" s="25">
        <v>119225709693474</v>
      </c>
    </row>
    <row r="51678" spans="1:9" x14ac:dyDescent="0.25">
      <c r="A51678" s="25">
        <v>476154489868776</v>
      </c>
      <c r="I51678" s="25">
        <v>605051370570873</v>
      </c>
    </row>
    <row r="51679" spans="1:9" x14ac:dyDescent="0.25">
      <c r="A51679" s="25">
        <v>278359035464034</v>
      </c>
      <c r="I51679" s="25">
        <v>894762445459548</v>
      </c>
    </row>
    <row r="51680" spans="1:9" x14ac:dyDescent="0.25">
      <c r="A51680" s="25">
        <v>420667570598893</v>
      </c>
      <c r="I51680" s="25">
        <v>682904229565077</v>
      </c>
    </row>
    <row r="51681" spans="1:9" x14ac:dyDescent="0.25">
      <c r="A51681" s="25">
        <v>260965441655197</v>
      </c>
      <c r="I51681" s="25">
        <v>566915145555086</v>
      </c>
    </row>
    <row r="51682" spans="1:9" x14ac:dyDescent="0.25">
      <c r="A51682" s="25">
        <v>715473325816223</v>
      </c>
      <c r="I51682" s="25">
        <v>884904816490952</v>
      </c>
    </row>
    <row r="51683" spans="1:9" x14ac:dyDescent="0.25">
      <c r="A51683" s="25">
        <v>545013559463646</v>
      </c>
      <c r="I51683" s="25">
        <v>632053202353539</v>
      </c>
    </row>
    <row r="51684" spans="1:9" x14ac:dyDescent="0.25">
      <c r="A51684" s="25">
        <v>478014961271363</v>
      </c>
      <c r="I51684" s="25">
        <v>320948958923366</v>
      </c>
    </row>
    <row r="51685" spans="1:9" x14ac:dyDescent="0.25">
      <c r="A51685" s="25">
        <v>695431144460348</v>
      </c>
      <c r="I51685" s="25">
        <v>879926724559652</v>
      </c>
    </row>
    <row r="51686" spans="1:9" x14ac:dyDescent="0.25">
      <c r="A51686" s="25">
        <v>774124027300902</v>
      </c>
      <c r="I51686" s="25">
        <v>267359221590758</v>
      </c>
    </row>
    <row r="51687" spans="1:9" x14ac:dyDescent="0.25">
      <c r="A51687" s="25">
        <v>252951085384940</v>
      </c>
      <c r="I51687" s="25">
        <v>682806481483177</v>
      </c>
    </row>
    <row r="51688" spans="1:9" x14ac:dyDescent="0.25">
      <c r="A51688" s="25">
        <v>243747582592302</v>
      </c>
      <c r="I51688" s="25">
        <v>364837847445298</v>
      </c>
    </row>
    <row r="51689" spans="1:9" x14ac:dyDescent="0.25">
      <c r="A51689" s="25">
        <v>330020569858234</v>
      </c>
      <c r="I51689" s="25">
        <v>983773053985708</v>
      </c>
    </row>
    <row r="51690" spans="1:9" x14ac:dyDescent="0.25">
      <c r="A51690" s="25">
        <v>884468072047659</v>
      </c>
      <c r="I51690" s="25">
        <v>149755572388003</v>
      </c>
    </row>
    <row r="51691" spans="1:9" x14ac:dyDescent="0.25">
      <c r="A51691" s="25">
        <v>893045799676257</v>
      </c>
      <c r="I51691" s="25">
        <v>646711831249041</v>
      </c>
    </row>
    <row r="51692" spans="1:9" x14ac:dyDescent="0.25">
      <c r="A51692" s="25">
        <v>107384444809581</v>
      </c>
      <c r="I51692" s="25">
        <v>361207749126941</v>
      </c>
    </row>
    <row r="51693" spans="1:9" x14ac:dyDescent="0.25">
      <c r="A51693" s="25">
        <v>239632955855371</v>
      </c>
      <c r="I51693" s="25">
        <v>304775248524229</v>
      </c>
    </row>
    <row r="51694" spans="1:9" x14ac:dyDescent="0.25">
      <c r="A51694" s="25">
        <v>409549604711970</v>
      </c>
      <c r="I51694" s="25">
        <v>848923928782927</v>
      </c>
    </row>
    <row r="51695" spans="1:9" x14ac:dyDescent="0.25">
      <c r="A51695" s="25">
        <v>302766293427253</v>
      </c>
      <c r="I51695" s="25">
        <v>922992640356010</v>
      </c>
    </row>
    <row r="51696" spans="1:9" x14ac:dyDescent="0.25">
      <c r="A51696" s="25">
        <v>267879760721372</v>
      </c>
      <c r="I51696" s="25">
        <v>218171583215838</v>
      </c>
    </row>
    <row r="51697" spans="1:9" x14ac:dyDescent="0.25">
      <c r="A51697" s="25">
        <v>572842809149719</v>
      </c>
      <c r="I51697" s="25">
        <v>881482470969785</v>
      </c>
    </row>
    <row r="51698" spans="1:9" x14ac:dyDescent="0.25">
      <c r="A51698" s="25">
        <v>217534344108820</v>
      </c>
      <c r="I51698" s="25">
        <v>838415549718566</v>
      </c>
    </row>
    <row r="51699" spans="1:9" x14ac:dyDescent="0.25">
      <c r="A51699" s="25">
        <v>609273691290864</v>
      </c>
      <c r="I51699" s="25">
        <v>935095061145786</v>
      </c>
    </row>
    <row r="51700" spans="1:9" x14ac:dyDescent="0.25">
      <c r="A51700" s="25">
        <v>539289833141515</v>
      </c>
      <c r="I51700" s="25">
        <v>238813551610076</v>
      </c>
    </row>
    <row r="51701" spans="1:9" x14ac:dyDescent="0.25">
      <c r="A51701" s="25">
        <v>316056601020828</v>
      </c>
      <c r="I51701" s="25">
        <v>966285797591950</v>
      </c>
    </row>
    <row r="51702" spans="1:9" x14ac:dyDescent="0.25">
      <c r="A51702" s="25">
        <v>547678480412198</v>
      </c>
      <c r="I51702" s="25">
        <v>168161610340747</v>
      </c>
    </row>
    <row r="51703" spans="1:9" x14ac:dyDescent="0.25">
      <c r="A51703" s="25">
        <v>158716286445554</v>
      </c>
      <c r="I51703" s="25">
        <v>537787984632012</v>
      </c>
    </row>
    <row r="51704" spans="1:9" x14ac:dyDescent="0.25">
      <c r="A51704" s="25">
        <v>191836948642869</v>
      </c>
      <c r="I51704" s="25">
        <v>539013985010994</v>
      </c>
    </row>
    <row r="51705" spans="1:9" x14ac:dyDescent="0.25">
      <c r="A51705" s="25">
        <v>366823886019962</v>
      </c>
      <c r="I51705" s="25">
        <v>928922623011674</v>
      </c>
    </row>
    <row r="51706" spans="1:9" x14ac:dyDescent="0.25">
      <c r="A51706" s="25">
        <v>713083710091352</v>
      </c>
      <c r="I51706" s="25">
        <v>300043089182439</v>
      </c>
    </row>
    <row r="51707" spans="1:9" x14ac:dyDescent="0.25">
      <c r="A51707" s="25">
        <v>835597903348368</v>
      </c>
      <c r="I51707" s="25">
        <v>263445047529782</v>
      </c>
    </row>
    <row r="51708" spans="1:9" x14ac:dyDescent="0.25">
      <c r="A51708" s="25">
        <v>254817138503665</v>
      </c>
      <c r="I51708" s="25">
        <v>655118101143099</v>
      </c>
    </row>
    <row r="51709" spans="1:9" x14ac:dyDescent="0.25">
      <c r="A51709" s="25">
        <v>451403308250308</v>
      </c>
      <c r="I51709" s="25">
        <v>176501151190574</v>
      </c>
    </row>
    <row r="51710" spans="1:9" x14ac:dyDescent="0.25">
      <c r="A51710" s="25">
        <v>781608039949469</v>
      </c>
      <c r="I51710" s="25">
        <v>363382030026208</v>
      </c>
    </row>
    <row r="51711" spans="1:9" x14ac:dyDescent="0.25">
      <c r="A51711" s="25">
        <v>892591814584257</v>
      </c>
      <c r="I51711" s="25">
        <v>278416662636596</v>
      </c>
    </row>
    <row r="51712" spans="1:9" x14ac:dyDescent="0.25">
      <c r="A51712" s="25">
        <v>373065583693039</v>
      </c>
      <c r="I51712" s="25">
        <v>707026719419346</v>
      </c>
    </row>
    <row r="51713" spans="1:9" x14ac:dyDescent="0.25">
      <c r="A51713" s="25">
        <v>776296744056287</v>
      </c>
      <c r="I51713" s="25">
        <v>274198673087551</v>
      </c>
    </row>
    <row r="51714" spans="1:9" x14ac:dyDescent="0.25">
      <c r="A51714" s="25">
        <v>949729392632226</v>
      </c>
      <c r="I51714" s="25">
        <v>684221443330972</v>
      </c>
    </row>
    <row r="51715" spans="1:9" x14ac:dyDescent="0.25">
      <c r="A51715" s="25">
        <v>460443812644636</v>
      </c>
      <c r="I51715" s="25">
        <v>667722417195051</v>
      </c>
    </row>
    <row r="51716" spans="1:9" x14ac:dyDescent="0.25">
      <c r="A51716" s="25">
        <v>477927196647156</v>
      </c>
      <c r="I51716" s="25">
        <v>231821130822984</v>
      </c>
    </row>
    <row r="51717" spans="1:9" x14ac:dyDescent="0.25">
      <c r="A51717" s="25">
        <v>385882396548108</v>
      </c>
      <c r="I51717" s="25">
        <v>126846408935170</v>
      </c>
    </row>
    <row r="51718" spans="1:9" x14ac:dyDescent="0.25">
      <c r="A51718" s="25">
        <v>718049801257133</v>
      </c>
      <c r="I51718" s="25">
        <v>991212316256599</v>
      </c>
    </row>
    <row r="51719" spans="1:9" x14ac:dyDescent="0.25">
      <c r="A51719" s="25">
        <v>466194756012693</v>
      </c>
      <c r="I51719" s="25">
        <v>680386332548669</v>
      </c>
    </row>
    <row r="51720" spans="1:9" x14ac:dyDescent="0.25">
      <c r="A51720" s="25">
        <v>836348196624766</v>
      </c>
      <c r="I51720" s="25">
        <v>340907073091492</v>
      </c>
    </row>
    <row r="51721" spans="1:9" x14ac:dyDescent="0.25">
      <c r="A51721" s="25">
        <v>135119029311722</v>
      </c>
      <c r="I51721" s="25">
        <v>490413073281591</v>
      </c>
    </row>
    <row r="51722" spans="1:9" x14ac:dyDescent="0.25">
      <c r="A51722" s="25">
        <v>996134438692862</v>
      </c>
      <c r="I51722" s="25">
        <v>944897593315525</v>
      </c>
    </row>
    <row r="51723" spans="1:9" x14ac:dyDescent="0.25">
      <c r="A51723" s="25">
        <v>733369890680344</v>
      </c>
      <c r="I51723" s="25">
        <v>146835392539578</v>
      </c>
    </row>
    <row r="51724" spans="1:9" x14ac:dyDescent="0.25">
      <c r="A51724" s="25">
        <v>467669241314488</v>
      </c>
      <c r="I51724" s="25">
        <v>748971304714649</v>
      </c>
    </row>
    <row r="51725" spans="1:9" x14ac:dyDescent="0.25">
      <c r="A51725" s="25">
        <v>425549318088736</v>
      </c>
      <c r="I51725" s="25">
        <v>375017718322112</v>
      </c>
    </row>
    <row r="51726" spans="1:9" x14ac:dyDescent="0.25">
      <c r="A51726" s="25">
        <v>161268884283601</v>
      </c>
      <c r="I51726" s="25">
        <v>257184967391558</v>
      </c>
    </row>
    <row r="51727" spans="1:9" x14ac:dyDescent="0.25">
      <c r="A51727" s="25">
        <v>772216982685806</v>
      </c>
      <c r="I51727" s="25">
        <v>542272016597330</v>
      </c>
    </row>
    <row r="51728" spans="1:9" x14ac:dyDescent="0.25">
      <c r="A51728" s="25">
        <v>175265667162589</v>
      </c>
      <c r="I51728" s="25">
        <v>316523939622583</v>
      </c>
    </row>
    <row r="51729" spans="1:9" x14ac:dyDescent="0.25">
      <c r="A51729" s="25">
        <v>319394708834455</v>
      </c>
      <c r="I51729" s="25">
        <v>503242289658295</v>
      </c>
    </row>
    <row r="51730" spans="1:9" x14ac:dyDescent="0.25">
      <c r="A51730" s="25">
        <v>224697414151188</v>
      </c>
      <c r="I51730" s="25">
        <v>754152106391223</v>
      </c>
    </row>
    <row r="51731" spans="1:9" x14ac:dyDescent="0.25">
      <c r="A51731" s="25">
        <v>989572878791129</v>
      </c>
      <c r="I51731" s="25">
        <v>749126426410668</v>
      </c>
    </row>
    <row r="51732" spans="1:9" x14ac:dyDescent="0.25">
      <c r="A51732" s="25">
        <v>439377565739725</v>
      </c>
      <c r="I51732" s="25">
        <v>996099946842056</v>
      </c>
    </row>
    <row r="51733" spans="1:9" x14ac:dyDescent="0.25">
      <c r="A51733" s="25">
        <v>434000899134177</v>
      </c>
      <c r="I51733" s="25">
        <v>804854948674754</v>
      </c>
    </row>
    <row r="51734" spans="1:9" x14ac:dyDescent="0.25">
      <c r="A51734" s="25">
        <v>916352110757086</v>
      </c>
      <c r="I51734" s="25">
        <v>570983156416246</v>
      </c>
    </row>
    <row r="51735" spans="1:9" x14ac:dyDescent="0.25">
      <c r="A51735" s="25">
        <v>851459645544497</v>
      </c>
      <c r="I51735" s="25">
        <v>998912526560110</v>
      </c>
    </row>
    <row r="51736" spans="1:9" x14ac:dyDescent="0.25">
      <c r="A51736" s="25">
        <v>128347870277695</v>
      </c>
      <c r="I51736" s="25">
        <v>761467490281509</v>
      </c>
    </row>
    <row r="51737" spans="1:9" x14ac:dyDescent="0.25">
      <c r="A51737" s="25">
        <v>704975938585299</v>
      </c>
      <c r="I51737" s="25">
        <v>298771200822959</v>
      </c>
    </row>
    <row r="51738" spans="1:9" x14ac:dyDescent="0.25">
      <c r="A51738" s="25">
        <v>876775715493705</v>
      </c>
      <c r="I51738" s="25">
        <v>125125170844028</v>
      </c>
    </row>
    <row r="51739" spans="1:9" x14ac:dyDescent="0.25">
      <c r="A51739" s="25">
        <v>733461317405443</v>
      </c>
      <c r="I51739" s="25">
        <v>511975567612307</v>
      </c>
    </row>
    <row r="51740" spans="1:9" x14ac:dyDescent="0.25">
      <c r="A51740" s="25">
        <v>679175280302977</v>
      </c>
      <c r="I51740" s="25">
        <v>949675241921231</v>
      </c>
    </row>
    <row r="51741" spans="1:9" x14ac:dyDescent="0.25">
      <c r="A51741" s="25">
        <v>560286359513720</v>
      </c>
      <c r="I51741" s="25">
        <v>164192534448182</v>
      </c>
    </row>
    <row r="51742" spans="1:9" x14ac:dyDescent="0.25">
      <c r="A51742" s="25">
        <v>153107602382154</v>
      </c>
      <c r="I51742" s="25">
        <v>454689252285482</v>
      </c>
    </row>
    <row r="51743" spans="1:9" x14ac:dyDescent="0.25">
      <c r="A51743" s="25">
        <v>993718010356975</v>
      </c>
      <c r="I51743" s="25">
        <v>823448259524835</v>
      </c>
    </row>
    <row r="51744" spans="1:9" x14ac:dyDescent="0.25">
      <c r="A51744" s="25">
        <v>459962884680031</v>
      </c>
      <c r="I51744" s="25">
        <v>188844617478107</v>
      </c>
    </row>
    <row r="51745" spans="1:9" x14ac:dyDescent="0.25">
      <c r="A51745" s="25">
        <v>960455881851453</v>
      </c>
      <c r="I51745" s="25">
        <v>788293822597228</v>
      </c>
    </row>
    <row r="51746" spans="1:9" x14ac:dyDescent="0.25">
      <c r="A51746" s="25">
        <v>655374908747862</v>
      </c>
      <c r="I51746" s="25">
        <v>670441227180982</v>
      </c>
    </row>
    <row r="51747" spans="1:9" x14ac:dyDescent="0.25">
      <c r="A51747" s="25">
        <v>375280890196253</v>
      </c>
      <c r="I51747" s="25">
        <v>797948085933737</v>
      </c>
    </row>
    <row r="51748" spans="1:9" x14ac:dyDescent="0.25">
      <c r="A51748" s="25">
        <v>801317734891165</v>
      </c>
      <c r="I51748" s="25">
        <v>824849246495541</v>
      </c>
    </row>
    <row r="51749" spans="1:9" x14ac:dyDescent="0.25">
      <c r="A51749" s="25">
        <v>172109062979837</v>
      </c>
      <c r="I51749" s="25">
        <v>156915958470721</v>
      </c>
    </row>
    <row r="51750" spans="1:9" x14ac:dyDescent="0.25">
      <c r="A51750" s="25">
        <v>920972587975143</v>
      </c>
      <c r="I51750" s="25">
        <v>425232312223225</v>
      </c>
    </row>
    <row r="51751" spans="1:9" x14ac:dyDescent="0.25">
      <c r="A51751" s="25">
        <v>858381672651917</v>
      </c>
      <c r="I51751" s="25">
        <v>934237712515756</v>
      </c>
    </row>
    <row r="51752" spans="1:9" x14ac:dyDescent="0.25">
      <c r="A51752" s="25">
        <v>932273457108851</v>
      </c>
      <c r="I51752" s="25">
        <v>597929443327708</v>
      </c>
    </row>
    <row r="51753" spans="1:9" x14ac:dyDescent="0.25">
      <c r="A51753" s="25">
        <v>374341631153437</v>
      </c>
      <c r="I51753" s="25">
        <v>955509309767710</v>
      </c>
    </row>
    <row r="51754" spans="1:9" x14ac:dyDescent="0.25">
      <c r="A51754" s="25">
        <v>979852112493768</v>
      </c>
      <c r="I51754" s="25">
        <v>969247948564952</v>
      </c>
    </row>
    <row r="51755" spans="1:9" x14ac:dyDescent="0.25">
      <c r="A51755" s="25">
        <v>354126452791559</v>
      </c>
      <c r="I51755" s="25">
        <v>238439237933866</v>
      </c>
    </row>
    <row r="51756" spans="1:9" x14ac:dyDescent="0.25">
      <c r="A51756" s="25">
        <v>353442748320614</v>
      </c>
      <c r="I51756" s="25">
        <v>779597334849356</v>
      </c>
    </row>
    <row r="51757" spans="1:9" x14ac:dyDescent="0.25">
      <c r="A51757" s="25">
        <v>897623230994042</v>
      </c>
      <c r="I51757" s="25">
        <v>262684578113876</v>
      </c>
    </row>
    <row r="51758" spans="1:9" x14ac:dyDescent="0.25">
      <c r="A51758" s="25">
        <v>528598411619506</v>
      </c>
      <c r="I51758" s="25">
        <v>175186078376831</v>
      </c>
    </row>
    <row r="51759" spans="1:9" x14ac:dyDescent="0.25">
      <c r="A51759" s="25">
        <v>608327519815887</v>
      </c>
      <c r="I51759" s="25">
        <v>512087727951531</v>
      </c>
    </row>
    <row r="51760" spans="1:9" x14ac:dyDescent="0.25">
      <c r="A51760" s="25">
        <v>420763306399352</v>
      </c>
      <c r="I51760" s="25">
        <v>489094179615491</v>
      </c>
    </row>
    <row r="51761" spans="1:9" x14ac:dyDescent="0.25">
      <c r="A51761" s="25">
        <v>702567565193421</v>
      </c>
      <c r="I51761" s="25">
        <v>412114654810724</v>
      </c>
    </row>
    <row r="51762" spans="1:9" x14ac:dyDescent="0.25">
      <c r="A51762" s="25">
        <v>757233205153422</v>
      </c>
      <c r="I51762" s="25">
        <v>893764854017154</v>
      </c>
    </row>
    <row r="51763" spans="1:9" x14ac:dyDescent="0.25">
      <c r="A51763" s="25">
        <v>189796768857020</v>
      </c>
      <c r="I51763" s="25">
        <v>956006420062274</v>
      </c>
    </row>
    <row r="51764" spans="1:9" x14ac:dyDescent="0.25">
      <c r="A51764" s="25">
        <v>194976427657758</v>
      </c>
      <c r="I51764" s="25">
        <v>893394499051571</v>
      </c>
    </row>
    <row r="51765" spans="1:9" x14ac:dyDescent="0.25">
      <c r="A51765" s="25">
        <v>960727661239793</v>
      </c>
      <c r="I51765" s="25">
        <v>372336019465877</v>
      </c>
    </row>
    <row r="51766" spans="1:9" x14ac:dyDescent="0.25">
      <c r="A51766" s="25">
        <v>360157177057632</v>
      </c>
      <c r="I51766" s="25">
        <v>583329512418057</v>
      </c>
    </row>
    <row r="51767" spans="1:9" x14ac:dyDescent="0.25">
      <c r="A51767" s="25">
        <v>919729507054165</v>
      </c>
      <c r="I51767" s="25">
        <v>150384527548928</v>
      </c>
    </row>
    <row r="51768" spans="1:9" x14ac:dyDescent="0.25">
      <c r="A51768" s="25">
        <v>469993975488080</v>
      </c>
      <c r="I51768" s="25">
        <v>893336757680709</v>
      </c>
    </row>
    <row r="51769" spans="1:9" x14ac:dyDescent="0.25">
      <c r="A51769" s="25">
        <v>661129606127604</v>
      </c>
      <c r="I51769" s="25">
        <v>686307144140751</v>
      </c>
    </row>
    <row r="51770" spans="1:9" x14ac:dyDescent="0.25">
      <c r="A51770" s="25">
        <v>282577451563183</v>
      </c>
      <c r="I51770" s="25">
        <v>789652253775573</v>
      </c>
    </row>
    <row r="51771" spans="1:9" x14ac:dyDescent="0.25">
      <c r="A51771" s="25">
        <v>973001891130530</v>
      </c>
      <c r="I51771" s="25">
        <v>200782457561326</v>
      </c>
    </row>
    <row r="51772" spans="1:9" x14ac:dyDescent="0.25">
      <c r="A51772" s="25">
        <v>278783797648406</v>
      </c>
      <c r="I51772" s="25">
        <v>980557132255835</v>
      </c>
    </row>
    <row r="51773" spans="1:9" x14ac:dyDescent="0.25">
      <c r="A51773" s="25">
        <v>105610163469031</v>
      </c>
      <c r="I51773" s="25">
        <v>964989796847208</v>
      </c>
    </row>
    <row r="51774" spans="1:9" x14ac:dyDescent="0.25">
      <c r="A51774" s="25">
        <v>249493413146160</v>
      </c>
      <c r="I51774" s="25">
        <v>821941607529600</v>
      </c>
    </row>
    <row r="51775" spans="1:9" x14ac:dyDescent="0.25">
      <c r="A51775" s="25">
        <v>949060689279236</v>
      </c>
      <c r="I51775" s="25">
        <v>401063520843273</v>
      </c>
    </row>
    <row r="51776" spans="1:9" x14ac:dyDescent="0.25">
      <c r="A51776" s="25">
        <v>247015428785822</v>
      </c>
      <c r="I51776" s="25">
        <v>224903939316459</v>
      </c>
    </row>
    <row r="51777" spans="1:9" x14ac:dyDescent="0.25">
      <c r="A51777" s="25">
        <v>779760615911354</v>
      </c>
      <c r="I51777" s="25">
        <v>198317118977806</v>
      </c>
    </row>
    <row r="51778" spans="1:9" x14ac:dyDescent="0.25">
      <c r="A51778" s="25">
        <v>270897263249191</v>
      </c>
      <c r="I51778" s="25">
        <v>614062156567855</v>
      </c>
    </row>
    <row r="51779" spans="1:9" x14ac:dyDescent="0.25">
      <c r="A51779" s="25">
        <v>316572983827215</v>
      </c>
      <c r="I51779" s="25">
        <v>188134923098109</v>
      </c>
    </row>
    <row r="51780" spans="1:9" x14ac:dyDescent="0.25">
      <c r="A51780" s="25">
        <v>907867013664592</v>
      </c>
      <c r="I51780" s="25">
        <v>366118542863713</v>
      </c>
    </row>
    <row r="51781" spans="1:9" x14ac:dyDescent="0.25">
      <c r="A51781" s="25">
        <v>855822107455164</v>
      </c>
      <c r="I51781" s="25">
        <v>323175413871465</v>
      </c>
    </row>
    <row r="51782" spans="1:9" x14ac:dyDescent="0.25">
      <c r="A51782" s="25">
        <v>510587638541321</v>
      </c>
      <c r="I51782" s="25">
        <v>861326273946170</v>
      </c>
    </row>
    <row r="51783" spans="1:9" x14ac:dyDescent="0.25">
      <c r="A51783" s="25">
        <v>788388205986099</v>
      </c>
      <c r="I51783" s="25">
        <v>346096332036114</v>
      </c>
    </row>
    <row r="51784" spans="1:9" x14ac:dyDescent="0.25">
      <c r="A51784" s="25">
        <v>137047970439677</v>
      </c>
      <c r="I51784" s="25">
        <v>322563685216991</v>
      </c>
    </row>
    <row r="51785" spans="1:9" x14ac:dyDescent="0.25">
      <c r="A51785" s="25">
        <v>778527129035122</v>
      </c>
      <c r="I51785" s="25">
        <v>194414655096426</v>
      </c>
    </row>
    <row r="51786" spans="1:9" x14ac:dyDescent="0.25">
      <c r="A51786" s="25">
        <v>246277100175767</v>
      </c>
      <c r="I51786" s="25">
        <v>948327410236320</v>
      </c>
    </row>
    <row r="51787" spans="1:9" x14ac:dyDescent="0.25">
      <c r="A51787" s="25">
        <v>387675957844948</v>
      </c>
      <c r="I51787" s="25">
        <v>832187477620195</v>
      </c>
    </row>
    <row r="51788" spans="1:9" x14ac:dyDescent="0.25">
      <c r="A51788" s="25">
        <v>542059261291525</v>
      </c>
      <c r="I51788" s="25">
        <v>223312308324727</v>
      </c>
    </row>
    <row r="51789" spans="1:9" x14ac:dyDescent="0.25">
      <c r="A51789" s="25">
        <v>506192146503018</v>
      </c>
      <c r="I51789" s="25">
        <v>563848747553004</v>
      </c>
    </row>
    <row r="51790" spans="1:9" x14ac:dyDescent="0.25">
      <c r="A51790" s="25">
        <v>256862554269151</v>
      </c>
      <c r="I51790" s="25">
        <v>544891284370150</v>
      </c>
    </row>
    <row r="51791" spans="1:9" x14ac:dyDescent="0.25">
      <c r="A51791" s="25">
        <v>488222406438250</v>
      </c>
      <c r="I51791" s="25">
        <v>274557943745648</v>
      </c>
    </row>
    <row r="51792" spans="1:9" x14ac:dyDescent="0.25">
      <c r="A51792" s="25">
        <v>454570969203133</v>
      </c>
      <c r="I51792" s="25">
        <v>595612765884765</v>
      </c>
    </row>
    <row r="51793" spans="1:9" x14ac:dyDescent="0.25">
      <c r="A51793" s="25">
        <v>771555573585802</v>
      </c>
      <c r="I51793" s="25">
        <v>249208177891613</v>
      </c>
    </row>
    <row r="51794" spans="1:9" x14ac:dyDescent="0.25">
      <c r="A51794" s="25">
        <v>860956404540346</v>
      </c>
      <c r="I51794" s="25">
        <v>252806953545200</v>
      </c>
    </row>
    <row r="51795" spans="1:9" x14ac:dyDescent="0.25">
      <c r="A51795" s="25">
        <v>613188974605357</v>
      </c>
      <c r="I51795" s="25">
        <v>660972932083857</v>
      </c>
    </row>
    <row r="51796" spans="1:9" x14ac:dyDescent="0.25">
      <c r="A51796" s="25">
        <v>715686877202839</v>
      </c>
      <c r="I51796" s="25">
        <v>658565037292376</v>
      </c>
    </row>
    <row r="51797" spans="1:9" x14ac:dyDescent="0.25">
      <c r="A51797" s="25">
        <v>723159397373710</v>
      </c>
      <c r="I51797" s="25">
        <v>474803091518942</v>
      </c>
    </row>
    <row r="51798" spans="1:9" x14ac:dyDescent="0.25">
      <c r="A51798" s="25">
        <v>596023685155388</v>
      </c>
      <c r="I51798" s="25">
        <v>973581847380233</v>
      </c>
    </row>
    <row r="51799" spans="1:9" x14ac:dyDescent="0.25">
      <c r="A51799" s="25">
        <v>512820445979675</v>
      </c>
      <c r="I51799" s="25">
        <v>819391734529239</v>
      </c>
    </row>
    <row r="51800" spans="1:9" x14ac:dyDescent="0.25">
      <c r="A51800" s="25">
        <v>510536483850056</v>
      </c>
      <c r="I51800" s="25">
        <v>118921936281122</v>
      </c>
    </row>
    <row r="51801" spans="1:9" x14ac:dyDescent="0.25">
      <c r="A51801" s="25">
        <v>109678054817581</v>
      </c>
      <c r="I51801" s="25">
        <v>756627744064943</v>
      </c>
    </row>
    <row r="51802" spans="1:9" x14ac:dyDescent="0.25">
      <c r="A51802" s="25">
        <v>876071796739604</v>
      </c>
      <c r="I51802" s="25">
        <v>639872494729615</v>
      </c>
    </row>
    <row r="51803" spans="1:9" x14ac:dyDescent="0.25">
      <c r="A51803" s="25">
        <v>690563775080128</v>
      </c>
      <c r="I51803" s="25">
        <v>354122157062548</v>
      </c>
    </row>
    <row r="51804" spans="1:9" x14ac:dyDescent="0.25">
      <c r="A51804" s="25">
        <v>565872247944488</v>
      </c>
      <c r="I51804" s="25">
        <v>330542281016597</v>
      </c>
    </row>
    <row r="51805" spans="1:9" x14ac:dyDescent="0.25">
      <c r="A51805" s="25">
        <v>106791543451993</v>
      </c>
      <c r="I51805" s="25">
        <v>596075919368444</v>
      </c>
    </row>
    <row r="51806" spans="1:9" x14ac:dyDescent="0.25">
      <c r="A51806" s="25">
        <v>399627361399872</v>
      </c>
      <c r="I51806" s="25">
        <v>802109429998310</v>
      </c>
    </row>
    <row r="51807" spans="1:9" x14ac:dyDescent="0.25">
      <c r="A51807" s="25">
        <v>709488245844278</v>
      </c>
      <c r="I51807" s="25">
        <v>873272266860109</v>
      </c>
    </row>
    <row r="51808" spans="1:9" x14ac:dyDescent="0.25">
      <c r="A51808" s="25">
        <v>691864160881320</v>
      </c>
      <c r="I51808" s="25">
        <v>880396280259794</v>
      </c>
    </row>
    <row r="51809" spans="1:9" x14ac:dyDescent="0.25">
      <c r="A51809" s="25">
        <v>377811636377618</v>
      </c>
      <c r="I51809" s="25">
        <v>659132005698288</v>
      </c>
    </row>
    <row r="51810" spans="1:9" x14ac:dyDescent="0.25">
      <c r="A51810" s="25">
        <v>404807265840114</v>
      </c>
      <c r="I51810" s="25">
        <v>846961488376830</v>
      </c>
    </row>
    <row r="51811" spans="1:9" x14ac:dyDescent="0.25">
      <c r="A51811" s="25">
        <v>112829354311587</v>
      </c>
      <c r="I51811" s="25">
        <v>903388757932349</v>
      </c>
    </row>
    <row r="51812" spans="1:9" x14ac:dyDescent="0.25">
      <c r="A51812" s="25">
        <v>670291398221162</v>
      </c>
      <c r="I51812" s="25">
        <v>370321168782267</v>
      </c>
    </row>
    <row r="51813" spans="1:9" x14ac:dyDescent="0.25">
      <c r="A51813" s="25">
        <v>704581879089446</v>
      </c>
      <c r="I51813" s="25">
        <v>799201593269323</v>
      </c>
    </row>
    <row r="51814" spans="1:9" x14ac:dyDescent="0.25">
      <c r="A51814" s="25">
        <v>988565955029570</v>
      </c>
      <c r="I51814" s="25">
        <v>559274104016845</v>
      </c>
    </row>
    <row r="51815" spans="1:9" x14ac:dyDescent="0.25">
      <c r="A51815" s="25">
        <v>433841056648749</v>
      </c>
      <c r="I51815" s="25">
        <v>455812859677315</v>
      </c>
    </row>
    <row r="51816" spans="1:9" x14ac:dyDescent="0.25">
      <c r="A51816" s="25">
        <v>989586352012521</v>
      </c>
      <c r="I51816" s="25">
        <v>652735590218210</v>
      </c>
    </row>
    <row r="51817" spans="1:9" x14ac:dyDescent="0.25">
      <c r="A51817" s="25">
        <v>553497419505056</v>
      </c>
      <c r="I51817" s="25">
        <v>292866259418477</v>
      </c>
    </row>
    <row r="51818" spans="1:9" x14ac:dyDescent="0.25">
      <c r="A51818" s="25">
        <v>835298749294146</v>
      </c>
      <c r="I51818" s="25">
        <v>344608179012470</v>
      </c>
    </row>
    <row r="51819" spans="1:9" x14ac:dyDescent="0.25">
      <c r="A51819" s="25">
        <v>992878698094266</v>
      </c>
      <c r="I51819" s="25">
        <v>407889644282554</v>
      </c>
    </row>
    <row r="51820" spans="1:9" x14ac:dyDescent="0.25">
      <c r="A51820" s="25">
        <v>546922636453008</v>
      </c>
      <c r="I51820" s="25">
        <v>528764964470703</v>
      </c>
    </row>
    <row r="51821" spans="1:9" x14ac:dyDescent="0.25">
      <c r="A51821" s="25">
        <v>373117515304176</v>
      </c>
      <c r="I51821" s="25">
        <v>243265418458627</v>
      </c>
    </row>
    <row r="51822" spans="1:9" x14ac:dyDescent="0.25">
      <c r="A51822" s="25">
        <v>247386076406741</v>
      </c>
      <c r="I51822" s="25">
        <v>852418220683580</v>
      </c>
    </row>
    <row r="51823" spans="1:9" x14ac:dyDescent="0.25">
      <c r="A51823" s="25">
        <v>488144668713459</v>
      </c>
      <c r="I51823" s="25">
        <v>712647689214269</v>
      </c>
    </row>
    <row r="51824" spans="1:9" x14ac:dyDescent="0.25">
      <c r="A51824" s="25">
        <v>809163583215427</v>
      </c>
      <c r="I51824" s="25">
        <v>360906185098123</v>
      </c>
    </row>
    <row r="51825" spans="1:9" x14ac:dyDescent="0.25">
      <c r="A51825" s="25">
        <v>744536432798416</v>
      </c>
      <c r="I51825" s="25">
        <v>751185327577887</v>
      </c>
    </row>
    <row r="51826" spans="1:9" x14ac:dyDescent="0.25">
      <c r="A51826" s="25">
        <v>795411369257067</v>
      </c>
      <c r="I51826" s="25">
        <v>149801260431064</v>
      </c>
    </row>
    <row r="51827" spans="1:9" x14ac:dyDescent="0.25">
      <c r="A51827" s="25">
        <v>141412088273176</v>
      </c>
      <c r="I51827" s="25">
        <v>248642363617170</v>
      </c>
    </row>
    <row r="51828" spans="1:9" x14ac:dyDescent="0.25">
      <c r="A51828" s="25">
        <v>596430319005290</v>
      </c>
      <c r="I51828" s="25">
        <v>881884092646053</v>
      </c>
    </row>
    <row r="51829" spans="1:9" x14ac:dyDescent="0.25">
      <c r="A51829" s="25">
        <v>765102507293590</v>
      </c>
      <c r="I51829" s="25">
        <v>951259682549886</v>
      </c>
    </row>
    <row r="51830" spans="1:9" x14ac:dyDescent="0.25">
      <c r="A51830" s="25">
        <v>594749435599289</v>
      </c>
      <c r="I51830" s="25">
        <v>728141429484036</v>
      </c>
    </row>
    <row r="51831" spans="1:9" x14ac:dyDescent="0.25">
      <c r="A51831" s="25">
        <v>688372012032419</v>
      </c>
      <c r="I51831" s="25">
        <v>914335790392394</v>
      </c>
    </row>
    <row r="51832" spans="1:9" x14ac:dyDescent="0.25">
      <c r="A51832" s="25">
        <v>422017759696362</v>
      </c>
      <c r="I51832" s="25">
        <v>670515143951624</v>
      </c>
    </row>
    <row r="51833" spans="1:9" x14ac:dyDescent="0.25">
      <c r="A51833" s="25">
        <v>920413410490192</v>
      </c>
      <c r="I51833" s="25">
        <v>360102460973773</v>
      </c>
    </row>
    <row r="51834" spans="1:9" x14ac:dyDescent="0.25">
      <c r="A51834" s="25">
        <v>462659265320361</v>
      </c>
      <c r="I51834" s="25">
        <v>423811516262906</v>
      </c>
    </row>
    <row r="51835" spans="1:9" x14ac:dyDescent="0.25">
      <c r="A51835" s="25">
        <v>961765843510537</v>
      </c>
      <c r="I51835" s="25">
        <v>286239733324840</v>
      </c>
    </row>
    <row r="51836" spans="1:9" x14ac:dyDescent="0.25">
      <c r="A51836" s="25">
        <v>542039232331001</v>
      </c>
      <c r="I51836" s="25">
        <v>589039773084136</v>
      </c>
    </row>
    <row r="51837" spans="1:9" x14ac:dyDescent="0.25">
      <c r="A51837" s="25">
        <v>376930361972430</v>
      </c>
      <c r="I51837" s="25">
        <v>290408115850334</v>
      </c>
    </row>
    <row r="51838" spans="1:9" x14ac:dyDescent="0.25">
      <c r="A51838" s="25">
        <v>877747292949705</v>
      </c>
      <c r="I51838" s="25">
        <v>380022053915294</v>
      </c>
    </row>
    <row r="51839" spans="1:9" x14ac:dyDescent="0.25">
      <c r="A51839" s="25">
        <v>932775918342231</v>
      </c>
      <c r="I51839" s="25">
        <v>141462924581080</v>
      </c>
    </row>
    <row r="51840" spans="1:9" x14ac:dyDescent="0.25">
      <c r="A51840" s="25">
        <v>932670985046144</v>
      </c>
      <c r="I51840" s="25">
        <v>871593505658141</v>
      </c>
    </row>
    <row r="51841" spans="1:9" x14ac:dyDescent="0.25">
      <c r="A51841" s="25">
        <v>171426308375820</v>
      </c>
      <c r="I51841" s="25">
        <v>700252136495165</v>
      </c>
    </row>
    <row r="51842" spans="1:9" x14ac:dyDescent="0.25">
      <c r="A51842" s="25">
        <v>875585348725702</v>
      </c>
      <c r="I51842" s="25">
        <v>748763585030264</v>
      </c>
    </row>
    <row r="51843" spans="1:9" x14ac:dyDescent="0.25">
      <c r="A51843" s="25">
        <v>212452217777565</v>
      </c>
      <c r="I51843" s="25">
        <v>662352853996041</v>
      </c>
    </row>
    <row r="51844" spans="1:9" x14ac:dyDescent="0.25">
      <c r="A51844" s="25">
        <v>194279032990600</v>
      </c>
      <c r="I51844" s="25">
        <v>941366769469042</v>
      </c>
    </row>
    <row r="51845" spans="1:9" x14ac:dyDescent="0.25">
      <c r="A51845" s="25">
        <v>174012858639890</v>
      </c>
      <c r="I51845" s="25">
        <v>197222292590179</v>
      </c>
    </row>
    <row r="51846" spans="1:9" x14ac:dyDescent="0.25">
      <c r="A51846" s="25">
        <v>206318864448799</v>
      </c>
      <c r="I51846" s="25">
        <v>608336793822059</v>
      </c>
    </row>
    <row r="51847" spans="1:9" x14ac:dyDescent="0.25">
      <c r="A51847" s="25">
        <v>936568423208121</v>
      </c>
      <c r="I51847" s="25">
        <v>387214397368901</v>
      </c>
    </row>
    <row r="51848" spans="1:9" x14ac:dyDescent="0.25">
      <c r="A51848" s="25">
        <v>271141567424784</v>
      </c>
      <c r="I51848" s="25">
        <v>607492875158957</v>
      </c>
    </row>
    <row r="51849" spans="1:9" x14ac:dyDescent="0.25">
      <c r="A51849" s="25">
        <v>823541321928119</v>
      </c>
      <c r="I51849" s="25">
        <v>109261294792632</v>
      </c>
    </row>
    <row r="51850" spans="1:9" x14ac:dyDescent="0.25">
      <c r="A51850" s="25">
        <v>363469403107972</v>
      </c>
      <c r="I51850" s="25">
        <v>333566808381726</v>
      </c>
    </row>
    <row r="51851" spans="1:9" x14ac:dyDescent="0.25">
      <c r="A51851" s="25">
        <v>250854859260507</v>
      </c>
      <c r="I51851" s="25">
        <v>591045102276477</v>
      </c>
    </row>
    <row r="51852" spans="1:9" x14ac:dyDescent="0.25">
      <c r="A51852" s="25">
        <v>460776976999279</v>
      </c>
      <c r="I51852" s="25">
        <v>602172254726303</v>
      </c>
    </row>
    <row r="51853" spans="1:9" x14ac:dyDescent="0.25">
      <c r="A51853" s="25">
        <v>509042742021941</v>
      </c>
      <c r="I51853" s="25">
        <v>166135232531367</v>
      </c>
    </row>
    <row r="51854" spans="1:9" x14ac:dyDescent="0.25">
      <c r="A51854" s="25">
        <v>766499782236791</v>
      </c>
      <c r="I51854" s="25">
        <v>838178597397680</v>
      </c>
    </row>
    <row r="51855" spans="1:9" x14ac:dyDescent="0.25">
      <c r="A51855" s="25">
        <v>544954817638896</v>
      </c>
      <c r="I51855" s="25">
        <v>836177296414488</v>
      </c>
    </row>
    <row r="51856" spans="1:9" x14ac:dyDescent="0.25">
      <c r="A51856" s="25">
        <v>171020888897109</v>
      </c>
      <c r="I51856" s="25">
        <v>222711674127133</v>
      </c>
    </row>
    <row r="51857" spans="1:9" x14ac:dyDescent="0.25">
      <c r="A51857" s="25">
        <v>417383817844624</v>
      </c>
      <c r="I51857" s="25">
        <v>986991268990733</v>
      </c>
    </row>
    <row r="51858" spans="1:9" x14ac:dyDescent="0.25">
      <c r="A51858" s="25">
        <v>761092376618555</v>
      </c>
      <c r="I51858" s="25">
        <v>479818505320773</v>
      </c>
    </row>
    <row r="51859" spans="1:9" x14ac:dyDescent="0.25">
      <c r="A51859" s="25">
        <v>943762034774594</v>
      </c>
      <c r="I51859" s="25">
        <v>958482860857451</v>
      </c>
    </row>
    <row r="51860" spans="1:9" x14ac:dyDescent="0.25">
      <c r="A51860" s="25">
        <v>225360727435065</v>
      </c>
      <c r="I51860" s="25">
        <v>824171460350016</v>
      </c>
    </row>
    <row r="51861" spans="1:9" x14ac:dyDescent="0.25">
      <c r="A51861" s="25">
        <v>789167515874450</v>
      </c>
      <c r="I51861" s="25">
        <v>178639980758381</v>
      </c>
    </row>
    <row r="51862" spans="1:9" x14ac:dyDescent="0.25">
      <c r="A51862" s="25">
        <v>681802671064292</v>
      </c>
      <c r="I51862" s="25">
        <v>947694632318511</v>
      </c>
    </row>
    <row r="51863" spans="1:9" x14ac:dyDescent="0.25">
      <c r="A51863" s="25">
        <v>464548397865728</v>
      </c>
      <c r="I51863" s="25">
        <v>988106710492869</v>
      </c>
    </row>
    <row r="51864" spans="1:9" x14ac:dyDescent="0.25">
      <c r="A51864" s="25">
        <v>801863982640236</v>
      </c>
      <c r="I51864" s="25">
        <v>402016418222172</v>
      </c>
    </row>
    <row r="51865" spans="1:9" x14ac:dyDescent="0.25">
      <c r="A51865" s="25">
        <v>932848522554098</v>
      </c>
      <c r="I51865" s="25">
        <v>115505461492383</v>
      </c>
    </row>
    <row r="51866" spans="1:9" x14ac:dyDescent="0.25">
      <c r="A51866" s="25">
        <v>778412707573786</v>
      </c>
      <c r="I51866" s="25">
        <v>942454766087209</v>
      </c>
    </row>
    <row r="51867" spans="1:9" x14ac:dyDescent="0.25">
      <c r="A51867" s="25">
        <v>653463060075813</v>
      </c>
      <c r="I51867" s="25">
        <v>853567725853517</v>
      </c>
    </row>
    <row r="51868" spans="1:9" x14ac:dyDescent="0.25">
      <c r="A51868" s="25">
        <v>736680842019658</v>
      </c>
      <c r="I51868" s="25">
        <v>154307896384261</v>
      </c>
    </row>
    <row r="51869" spans="1:9" x14ac:dyDescent="0.25">
      <c r="A51869" s="25">
        <v>137563707378351</v>
      </c>
      <c r="I51869" s="25">
        <v>232799513870083</v>
      </c>
    </row>
    <row r="51870" spans="1:9" x14ac:dyDescent="0.25">
      <c r="A51870" s="25">
        <v>259415269105987</v>
      </c>
      <c r="I51870" s="25">
        <v>852641666039196</v>
      </c>
    </row>
    <row r="51871" spans="1:9" x14ac:dyDescent="0.25">
      <c r="A51871" s="25">
        <v>760446838236356</v>
      </c>
      <c r="I51871" s="25">
        <v>312283532891978</v>
      </c>
    </row>
    <row r="51872" spans="1:9" x14ac:dyDescent="0.25">
      <c r="A51872" s="25">
        <v>267610559064479</v>
      </c>
      <c r="I51872" s="25">
        <v>983803699946068</v>
      </c>
    </row>
    <row r="51873" spans="1:9" x14ac:dyDescent="0.25">
      <c r="A51873" s="25">
        <v>893703265598459</v>
      </c>
      <c r="I51873" s="25">
        <v>188444489158140</v>
      </c>
    </row>
    <row r="51874" spans="1:9" x14ac:dyDescent="0.25">
      <c r="A51874" s="25">
        <v>842938875975446</v>
      </c>
      <c r="I51874" s="25">
        <v>383627036893259</v>
      </c>
    </row>
    <row r="51875" spans="1:9" x14ac:dyDescent="0.25">
      <c r="A51875" s="25">
        <v>175043293522755</v>
      </c>
      <c r="I51875" s="25">
        <v>459487344876424</v>
      </c>
    </row>
    <row r="51876" spans="1:9" x14ac:dyDescent="0.25">
      <c r="A51876" s="25">
        <v>578365776996594</v>
      </c>
      <c r="I51876" s="25">
        <v>908515870569743</v>
      </c>
    </row>
    <row r="51877" spans="1:9" x14ac:dyDescent="0.25">
      <c r="A51877" s="25">
        <v>597872390939132</v>
      </c>
      <c r="I51877" s="25">
        <v>660595754465799</v>
      </c>
    </row>
    <row r="51878" spans="1:9" x14ac:dyDescent="0.25">
      <c r="A51878" s="25">
        <v>556299530588574</v>
      </c>
      <c r="I51878" s="25">
        <v>938966986524968</v>
      </c>
    </row>
    <row r="51879" spans="1:9" x14ac:dyDescent="0.25">
      <c r="A51879" s="25">
        <v>601317957697861</v>
      </c>
      <c r="I51879" s="25">
        <v>250796120568450</v>
      </c>
    </row>
    <row r="51880" spans="1:9" x14ac:dyDescent="0.25">
      <c r="A51880" s="25">
        <v>868977733740077</v>
      </c>
      <c r="I51880" s="25">
        <v>969184718619588</v>
      </c>
    </row>
    <row r="51881" spans="1:9" x14ac:dyDescent="0.25">
      <c r="A51881" s="25">
        <v>287030178861695</v>
      </c>
      <c r="I51881" s="25">
        <v>861209001915032</v>
      </c>
    </row>
    <row r="51882" spans="1:9" x14ac:dyDescent="0.25">
      <c r="A51882" s="25">
        <v>487009003056729</v>
      </c>
      <c r="I51882" s="25">
        <v>894925787195953</v>
      </c>
    </row>
    <row r="51883" spans="1:9" x14ac:dyDescent="0.25">
      <c r="A51883" s="25">
        <v>747113178107393</v>
      </c>
      <c r="I51883" s="25">
        <v>395516341512637</v>
      </c>
    </row>
    <row r="51884" spans="1:9" x14ac:dyDescent="0.25">
      <c r="A51884" s="25">
        <v>763503216627830</v>
      </c>
      <c r="I51884" s="25">
        <v>372698250615400</v>
      </c>
    </row>
    <row r="51885" spans="1:9" x14ac:dyDescent="0.25">
      <c r="A51885" s="25">
        <v>166641743152793</v>
      </c>
      <c r="I51885" s="25">
        <v>629254076515298</v>
      </c>
    </row>
    <row r="51886" spans="1:9" x14ac:dyDescent="0.25">
      <c r="A51886" s="25">
        <v>215468297663017</v>
      </c>
      <c r="I51886" s="25">
        <v>873498389574310</v>
      </c>
    </row>
    <row r="51887" spans="1:9" x14ac:dyDescent="0.25">
      <c r="A51887" s="25">
        <v>393503528238112</v>
      </c>
      <c r="I51887" s="25">
        <v>479675148244165</v>
      </c>
    </row>
    <row r="51888" spans="1:9" x14ac:dyDescent="0.25">
      <c r="A51888" s="25">
        <v>920134559770764</v>
      </c>
      <c r="I51888" s="25">
        <v>765602753392197</v>
      </c>
    </row>
    <row r="51889" spans="1:9" x14ac:dyDescent="0.25">
      <c r="A51889" s="25">
        <v>431748260180042</v>
      </c>
      <c r="I51889" s="25">
        <v>128329185336302</v>
      </c>
    </row>
    <row r="51890" spans="1:9" x14ac:dyDescent="0.25">
      <c r="A51890" s="25">
        <v>174686978785602</v>
      </c>
      <c r="I51890" s="25">
        <v>227396798545830</v>
      </c>
    </row>
    <row r="51891" spans="1:9" x14ac:dyDescent="0.25">
      <c r="A51891" s="25">
        <v>781134206026273</v>
      </c>
      <c r="I51891" s="25">
        <v>833943892368440</v>
      </c>
    </row>
    <row r="51892" spans="1:9" x14ac:dyDescent="0.25">
      <c r="A51892" s="25">
        <v>553837927352899</v>
      </c>
      <c r="I51892" s="25">
        <v>571415922475156</v>
      </c>
    </row>
    <row r="51893" spans="1:9" x14ac:dyDescent="0.25">
      <c r="A51893" s="25">
        <v>108161957284758</v>
      </c>
      <c r="I51893" s="25">
        <v>687821035474460</v>
      </c>
    </row>
    <row r="51894" spans="1:9" x14ac:dyDescent="0.25">
      <c r="A51894" s="25">
        <v>250669322947933</v>
      </c>
      <c r="I51894" s="25">
        <v>895218148377877</v>
      </c>
    </row>
    <row r="51895" spans="1:9" x14ac:dyDescent="0.25">
      <c r="A51895" s="25">
        <v>590588705149085</v>
      </c>
      <c r="I51895" s="25">
        <v>441018478887674</v>
      </c>
    </row>
    <row r="51896" spans="1:9" x14ac:dyDescent="0.25">
      <c r="A51896" s="25">
        <v>265884753742781</v>
      </c>
      <c r="I51896" s="25">
        <v>872036096853586</v>
      </c>
    </row>
    <row r="51897" spans="1:9" x14ac:dyDescent="0.25">
      <c r="A51897" s="25">
        <v>201957957517575</v>
      </c>
      <c r="I51897" s="25">
        <v>393353531045772</v>
      </c>
    </row>
    <row r="51898" spans="1:9" x14ac:dyDescent="0.25">
      <c r="A51898" s="25">
        <v>503028950355676</v>
      </c>
      <c r="I51898" s="25">
        <v>906472254286123</v>
      </c>
    </row>
    <row r="51899" spans="1:9" x14ac:dyDescent="0.25">
      <c r="A51899" s="25">
        <v>176564075122190</v>
      </c>
      <c r="I51899" s="25">
        <v>177152242391985</v>
      </c>
    </row>
    <row r="51900" spans="1:9" x14ac:dyDescent="0.25">
      <c r="A51900" s="25">
        <v>992897447294842</v>
      </c>
      <c r="I51900" s="25">
        <v>319655744433057</v>
      </c>
    </row>
    <row r="51901" spans="1:9" x14ac:dyDescent="0.25">
      <c r="A51901" s="25">
        <v>501261535946133</v>
      </c>
      <c r="I51901" s="25">
        <v>169507361763379</v>
      </c>
    </row>
    <row r="51902" spans="1:9" x14ac:dyDescent="0.25">
      <c r="A51902" s="25">
        <v>364027197509157</v>
      </c>
      <c r="I51902" s="25">
        <v>788663411684178</v>
      </c>
    </row>
    <row r="51903" spans="1:9" x14ac:dyDescent="0.25">
      <c r="A51903" s="25">
        <v>668979008793203</v>
      </c>
      <c r="I51903" s="25">
        <v>744767939087856</v>
      </c>
    </row>
    <row r="51904" spans="1:9" x14ac:dyDescent="0.25">
      <c r="A51904" s="25">
        <v>912149037006556</v>
      </c>
      <c r="I51904" s="25">
        <v>884798335992670</v>
      </c>
    </row>
    <row r="51905" spans="1:9" x14ac:dyDescent="0.25">
      <c r="A51905" s="25">
        <v>665235187330018</v>
      </c>
      <c r="I51905" s="25">
        <v>333564426722872</v>
      </c>
    </row>
    <row r="51906" spans="1:9" x14ac:dyDescent="0.25">
      <c r="A51906" s="25">
        <v>424372692547743</v>
      </c>
      <c r="I51906" s="25">
        <v>867385857612885</v>
      </c>
    </row>
    <row r="51907" spans="1:9" x14ac:dyDescent="0.25">
      <c r="A51907" s="25">
        <v>686430019401028</v>
      </c>
      <c r="I51907" s="25">
        <v>598939138385305</v>
      </c>
    </row>
    <row r="51908" spans="1:9" x14ac:dyDescent="0.25">
      <c r="A51908" s="25">
        <v>180905748340420</v>
      </c>
      <c r="I51908" s="25">
        <v>291231433737896</v>
      </c>
    </row>
    <row r="51909" spans="1:9" x14ac:dyDescent="0.25">
      <c r="A51909" s="25">
        <v>527565991910245</v>
      </c>
      <c r="I51909" s="25">
        <v>370287300138913</v>
      </c>
    </row>
    <row r="51910" spans="1:9" x14ac:dyDescent="0.25">
      <c r="A51910" s="25">
        <v>846261077794799</v>
      </c>
      <c r="I51910" s="25">
        <v>803008751221801</v>
      </c>
    </row>
    <row r="51911" spans="1:9" x14ac:dyDescent="0.25">
      <c r="A51911" s="25">
        <v>715420063795004</v>
      </c>
      <c r="I51911" s="25">
        <v>159658748078287</v>
      </c>
    </row>
    <row r="51912" spans="1:9" x14ac:dyDescent="0.25">
      <c r="A51912" s="25">
        <v>619432466377210</v>
      </c>
      <c r="I51912" s="25">
        <v>822917475514340</v>
      </c>
    </row>
    <row r="51913" spans="1:9" x14ac:dyDescent="0.25">
      <c r="A51913" s="25">
        <v>890978363595492</v>
      </c>
      <c r="I51913" s="25">
        <v>207851873479436</v>
      </c>
    </row>
    <row r="51914" spans="1:9" x14ac:dyDescent="0.25">
      <c r="A51914" s="25">
        <v>491848779406658</v>
      </c>
      <c r="I51914" s="25">
        <v>155949000278142</v>
      </c>
    </row>
    <row r="51915" spans="1:9" x14ac:dyDescent="0.25">
      <c r="A51915" s="25">
        <v>760513733523148</v>
      </c>
      <c r="I51915" s="25">
        <v>183301458011468</v>
      </c>
    </row>
    <row r="51916" spans="1:9" x14ac:dyDescent="0.25">
      <c r="A51916" s="25">
        <v>304395111656379</v>
      </c>
      <c r="I51916" s="25">
        <v>149183856660005</v>
      </c>
    </row>
    <row r="51917" spans="1:9" x14ac:dyDescent="0.25">
      <c r="A51917" s="25">
        <v>784039225286777</v>
      </c>
      <c r="I51917" s="25">
        <v>243893328037272</v>
      </c>
    </row>
    <row r="51918" spans="1:9" x14ac:dyDescent="0.25">
      <c r="A51918" s="25">
        <v>971476245850106</v>
      </c>
      <c r="I51918" s="25">
        <v>153192661944227</v>
      </c>
    </row>
    <row r="51919" spans="1:9" x14ac:dyDescent="0.25">
      <c r="A51919" s="25">
        <v>594896520668651</v>
      </c>
      <c r="I51919" s="25">
        <v>866772416168651</v>
      </c>
    </row>
    <row r="51920" spans="1:9" x14ac:dyDescent="0.25">
      <c r="A51920" s="25">
        <v>838941217570813</v>
      </c>
      <c r="I51920" s="25">
        <v>663878771347070</v>
      </c>
    </row>
    <row r="51921" spans="1:9" x14ac:dyDescent="0.25">
      <c r="A51921" s="25">
        <v>818096728623931</v>
      </c>
      <c r="I51921" s="25">
        <v>232596072696841</v>
      </c>
    </row>
    <row r="51922" spans="1:9" x14ac:dyDescent="0.25">
      <c r="A51922" s="25">
        <v>223702234772872</v>
      </c>
      <c r="I51922" s="25">
        <v>165697375571025</v>
      </c>
    </row>
    <row r="51923" spans="1:9" x14ac:dyDescent="0.25">
      <c r="A51923" s="25">
        <v>374108416862976</v>
      </c>
      <c r="I51923" s="25">
        <v>150261011721448</v>
      </c>
    </row>
    <row r="51924" spans="1:9" x14ac:dyDescent="0.25">
      <c r="A51924" s="25">
        <v>528022959719318</v>
      </c>
      <c r="I51924" s="25">
        <v>161884334570851</v>
      </c>
    </row>
    <row r="51925" spans="1:9" x14ac:dyDescent="0.25">
      <c r="A51925" s="25">
        <v>748440376758134</v>
      </c>
      <c r="I51925" s="25">
        <v>623749819031198</v>
      </c>
    </row>
    <row r="51926" spans="1:9" x14ac:dyDescent="0.25">
      <c r="A51926" s="25">
        <v>118520802908773</v>
      </c>
      <c r="I51926" s="25">
        <v>441134946983480</v>
      </c>
    </row>
    <row r="51927" spans="1:9" x14ac:dyDescent="0.25">
      <c r="A51927" s="25">
        <v>384655772880138</v>
      </c>
      <c r="I51927" s="25">
        <v>250724373123519</v>
      </c>
    </row>
    <row r="51928" spans="1:9" x14ac:dyDescent="0.25">
      <c r="A51928" s="25">
        <v>792070572224940</v>
      </c>
      <c r="I51928" s="25">
        <v>575692793562427</v>
      </c>
    </row>
    <row r="51929" spans="1:9" x14ac:dyDescent="0.25">
      <c r="A51929" s="25">
        <v>345534976860310</v>
      </c>
      <c r="I51929" s="25">
        <v>225707985732707</v>
      </c>
    </row>
    <row r="51930" spans="1:9" x14ac:dyDescent="0.25">
      <c r="A51930" s="25">
        <v>716603187747893</v>
      </c>
      <c r="I51930" s="25">
        <v>882869689224813</v>
      </c>
    </row>
    <row r="51931" spans="1:9" x14ac:dyDescent="0.25">
      <c r="A51931" s="25">
        <v>882180284371744</v>
      </c>
      <c r="I51931" s="25">
        <v>958198864464955</v>
      </c>
    </row>
    <row r="51932" spans="1:9" x14ac:dyDescent="0.25">
      <c r="A51932" s="25">
        <v>833906649138156</v>
      </c>
      <c r="I51932" s="25">
        <v>988286804699700</v>
      </c>
    </row>
    <row r="51933" spans="1:9" x14ac:dyDescent="0.25">
      <c r="A51933" s="25">
        <v>786016134871310</v>
      </c>
      <c r="I51933" s="25">
        <v>157088514479046</v>
      </c>
    </row>
    <row r="51934" spans="1:9" x14ac:dyDescent="0.25">
      <c r="A51934" s="25">
        <v>750085617413301</v>
      </c>
      <c r="I51934" s="25">
        <v>185472014968846</v>
      </c>
    </row>
    <row r="51935" spans="1:9" x14ac:dyDescent="0.25">
      <c r="A51935" s="25">
        <v>655796752589092</v>
      </c>
      <c r="I51935" s="25">
        <v>627051110056344</v>
      </c>
    </row>
    <row r="51936" spans="1:9" x14ac:dyDescent="0.25">
      <c r="A51936" s="25">
        <v>184589303537975</v>
      </c>
      <c r="I51936" s="25">
        <v>149125785598556</v>
      </c>
    </row>
    <row r="51937" spans="1:9" x14ac:dyDescent="0.25">
      <c r="A51937" s="25">
        <v>428752375294439</v>
      </c>
      <c r="I51937" s="25">
        <v>932278780849628</v>
      </c>
    </row>
    <row r="51938" spans="1:9" x14ac:dyDescent="0.25">
      <c r="A51938" s="25">
        <v>743657736739385</v>
      </c>
      <c r="I51938" s="25">
        <v>564722540924306</v>
      </c>
    </row>
    <row r="51939" spans="1:9" x14ac:dyDescent="0.25">
      <c r="A51939" s="25">
        <v>836950724967688</v>
      </c>
      <c r="I51939" s="25">
        <v>893008820292964</v>
      </c>
    </row>
    <row r="51940" spans="1:9" x14ac:dyDescent="0.25">
      <c r="A51940" s="25">
        <v>412554685403405</v>
      </c>
      <c r="I51940" s="25">
        <v>541164517790978</v>
      </c>
    </row>
    <row r="51941" spans="1:9" x14ac:dyDescent="0.25">
      <c r="A51941" s="25">
        <v>527698726962488</v>
      </c>
      <c r="I51941" s="25">
        <v>446809889578668</v>
      </c>
    </row>
    <row r="51942" spans="1:9" x14ac:dyDescent="0.25">
      <c r="A51942" s="25">
        <v>595587930870294</v>
      </c>
      <c r="I51942" s="25">
        <v>825117730152353</v>
      </c>
    </row>
    <row r="51943" spans="1:9" x14ac:dyDescent="0.25">
      <c r="A51943" s="25">
        <v>899354009257422</v>
      </c>
      <c r="I51943" s="25">
        <v>538399090042080</v>
      </c>
    </row>
    <row r="51944" spans="1:9" x14ac:dyDescent="0.25">
      <c r="A51944" s="25">
        <v>950346712966471</v>
      </c>
      <c r="I51944" s="25">
        <v>409398442294400</v>
      </c>
    </row>
    <row r="51945" spans="1:9" x14ac:dyDescent="0.25">
      <c r="A51945" s="25">
        <v>710237843096347</v>
      </c>
      <c r="I51945" s="25">
        <v>852829350292299</v>
      </c>
    </row>
    <row r="51946" spans="1:9" x14ac:dyDescent="0.25">
      <c r="A51946" s="25">
        <v>935526896877543</v>
      </c>
      <c r="I51946" s="25">
        <v>568523788945413</v>
      </c>
    </row>
    <row r="51947" spans="1:9" x14ac:dyDescent="0.25">
      <c r="A51947" s="25">
        <v>863866380649542</v>
      </c>
      <c r="I51947" s="25">
        <v>129354889116641</v>
      </c>
    </row>
    <row r="51948" spans="1:9" x14ac:dyDescent="0.25">
      <c r="A51948" s="25">
        <v>308441542688758</v>
      </c>
      <c r="I51948" s="25">
        <v>926743336792093</v>
      </c>
    </row>
    <row r="51949" spans="1:9" x14ac:dyDescent="0.25">
      <c r="A51949" s="25">
        <v>215019522362188</v>
      </c>
      <c r="I51949" s="25">
        <v>505768452921896</v>
      </c>
    </row>
    <row r="51950" spans="1:9" x14ac:dyDescent="0.25">
      <c r="A51950" s="25">
        <v>471614002663087</v>
      </c>
      <c r="I51950" s="25">
        <v>917369872771678</v>
      </c>
    </row>
    <row r="51951" spans="1:9" x14ac:dyDescent="0.25">
      <c r="A51951" s="25">
        <v>773961621030430</v>
      </c>
      <c r="I51951" s="25">
        <v>616021444277042</v>
      </c>
    </row>
    <row r="51952" spans="1:9" x14ac:dyDescent="0.25">
      <c r="A51952" s="25">
        <v>443085884985674</v>
      </c>
      <c r="I51952" s="25">
        <v>821906926922430</v>
      </c>
    </row>
    <row r="51953" spans="1:9" x14ac:dyDescent="0.25">
      <c r="A51953" s="25">
        <v>969850282561484</v>
      </c>
      <c r="I51953" s="25">
        <v>784166720299384</v>
      </c>
    </row>
    <row r="51954" spans="1:9" x14ac:dyDescent="0.25">
      <c r="A51954" s="25">
        <v>413237180631470</v>
      </c>
      <c r="I51954" s="25">
        <v>738172440840869</v>
      </c>
    </row>
    <row r="51955" spans="1:9" x14ac:dyDescent="0.25">
      <c r="A51955" s="25">
        <v>391970498455611</v>
      </c>
      <c r="I51955" s="25">
        <v>472783235473808</v>
      </c>
    </row>
    <row r="51956" spans="1:9" x14ac:dyDescent="0.25">
      <c r="A51956" s="25">
        <v>596213656219299</v>
      </c>
      <c r="I51956" s="25">
        <v>751744688679735</v>
      </c>
    </row>
    <row r="51957" spans="1:9" x14ac:dyDescent="0.25">
      <c r="A51957" s="25">
        <v>428197477139791</v>
      </c>
      <c r="I51957" s="25">
        <v>780833406773656</v>
      </c>
    </row>
    <row r="51958" spans="1:9" x14ac:dyDescent="0.25">
      <c r="A51958" s="25">
        <v>159446330413242</v>
      </c>
      <c r="I51958" s="25">
        <v>707155487426193</v>
      </c>
    </row>
    <row r="51959" spans="1:9" x14ac:dyDescent="0.25">
      <c r="A51959" s="25">
        <v>649293546944315</v>
      </c>
      <c r="I51959" s="25">
        <v>576442029012981</v>
      </c>
    </row>
    <row r="51960" spans="1:9" x14ac:dyDescent="0.25">
      <c r="A51960" s="25">
        <v>328167928038790</v>
      </c>
      <c r="I51960" s="25">
        <v>360249729470249</v>
      </c>
    </row>
    <row r="51961" spans="1:9" x14ac:dyDescent="0.25">
      <c r="A51961" s="25">
        <v>501371602475397</v>
      </c>
      <c r="I51961" s="25">
        <v>231027153320525</v>
      </c>
    </row>
    <row r="51962" spans="1:9" x14ac:dyDescent="0.25">
      <c r="A51962" s="25">
        <v>540191594397724</v>
      </c>
      <c r="I51962" s="25">
        <v>143588364996311</v>
      </c>
    </row>
    <row r="51963" spans="1:9" x14ac:dyDescent="0.25">
      <c r="A51963" s="25">
        <v>527618688258209</v>
      </c>
      <c r="I51963" s="25">
        <v>567273794423459</v>
      </c>
    </row>
    <row r="51964" spans="1:9" x14ac:dyDescent="0.25">
      <c r="A51964" s="25">
        <v>433097170113445</v>
      </c>
      <c r="I51964" s="25">
        <v>793113020435573</v>
      </c>
    </row>
    <row r="51965" spans="1:9" x14ac:dyDescent="0.25">
      <c r="A51965" s="25">
        <v>610528128369114</v>
      </c>
      <c r="I51965" s="25">
        <v>314352827545161</v>
      </c>
    </row>
    <row r="51966" spans="1:9" x14ac:dyDescent="0.25">
      <c r="A51966" s="25">
        <v>804222303973066</v>
      </c>
      <c r="I51966" s="25">
        <v>470642258696308</v>
      </c>
    </row>
    <row r="51967" spans="1:9" x14ac:dyDescent="0.25">
      <c r="A51967" s="25">
        <v>320458375397354</v>
      </c>
      <c r="I51967" s="25">
        <v>228025343239628</v>
      </c>
    </row>
    <row r="51968" spans="1:9" x14ac:dyDescent="0.25">
      <c r="A51968" s="25">
        <v>954315610291290</v>
      </c>
      <c r="I51968" s="25">
        <v>171401815532912</v>
      </c>
    </row>
    <row r="51969" spans="1:9" x14ac:dyDescent="0.25">
      <c r="A51969" s="25">
        <v>795981919857061</v>
      </c>
      <c r="I51969" s="25">
        <v>120682146886250</v>
      </c>
    </row>
    <row r="51970" spans="1:9" x14ac:dyDescent="0.25">
      <c r="A51970" s="25">
        <v>528970834445392</v>
      </c>
      <c r="I51970" s="25">
        <v>326234876224763</v>
      </c>
    </row>
    <row r="51971" spans="1:9" x14ac:dyDescent="0.25">
      <c r="A51971" s="25">
        <v>937549908621455</v>
      </c>
      <c r="I51971" s="25">
        <v>847388359168144</v>
      </c>
    </row>
    <row r="51972" spans="1:9" x14ac:dyDescent="0.25">
      <c r="A51972" s="25">
        <v>352730676354609</v>
      </c>
      <c r="I51972" s="25">
        <v>182989490741235</v>
      </c>
    </row>
    <row r="51973" spans="1:9" x14ac:dyDescent="0.25">
      <c r="A51973" s="25">
        <v>846070179023786</v>
      </c>
      <c r="I51973" s="25">
        <v>936191661056941</v>
      </c>
    </row>
    <row r="51974" spans="1:9" x14ac:dyDescent="0.25">
      <c r="A51974" s="25">
        <v>574599460551538</v>
      </c>
      <c r="I51974" s="25">
        <v>326937117353947</v>
      </c>
    </row>
    <row r="51975" spans="1:9" x14ac:dyDescent="0.25">
      <c r="A51975" s="25">
        <v>136390812712249</v>
      </c>
      <c r="I51975" s="25">
        <v>209931041723933</v>
      </c>
    </row>
    <row r="51976" spans="1:9" x14ac:dyDescent="0.25">
      <c r="A51976" s="25">
        <v>882252400534006</v>
      </c>
      <c r="I51976" s="25">
        <v>557154529726907</v>
      </c>
    </row>
    <row r="51977" spans="1:9" x14ac:dyDescent="0.25">
      <c r="A51977" s="25">
        <v>239033737791519</v>
      </c>
      <c r="I51977" s="25">
        <v>933292785768158</v>
      </c>
    </row>
    <row r="51978" spans="1:9" x14ac:dyDescent="0.25">
      <c r="A51978" s="25">
        <v>315035404805765</v>
      </c>
      <c r="I51978" s="25">
        <v>882782323952349</v>
      </c>
    </row>
    <row r="51979" spans="1:9" x14ac:dyDescent="0.25">
      <c r="A51979" s="25">
        <v>522718473278782</v>
      </c>
      <c r="I51979" s="25">
        <v>970429118265501</v>
      </c>
    </row>
    <row r="51980" spans="1:9" x14ac:dyDescent="0.25">
      <c r="A51980" s="25">
        <v>213717832535444</v>
      </c>
      <c r="I51980" s="25">
        <v>705604048344271</v>
      </c>
    </row>
    <row r="51981" spans="1:9" x14ac:dyDescent="0.25">
      <c r="A51981" s="25">
        <v>467384116349417</v>
      </c>
      <c r="I51981" s="25">
        <v>927881395976876</v>
      </c>
    </row>
    <row r="51982" spans="1:9" x14ac:dyDescent="0.25">
      <c r="A51982" s="25">
        <v>528988090494247</v>
      </c>
      <c r="I51982" s="25">
        <v>993009223474094</v>
      </c>
    </row>
    <row r="51983" spans="1:9" x14ac:dyDescent="0.25">
      <c r="A51983" s="25">
        <v>890010440885070</v>
      </c>
      <c r="I51983" s="25">
        <v>860588204555630</v>
      </c>
    </row>
    <row r="51984" spans="1:9" x14ac:dyDescent="0.25">
      <c r="A51984" s="25">
        <v>317327180204232</v>
      </c>
      <c r="I51984" s="25">
        <v>460419058510203</v>
      </c>
    </row>
    <row r="51985" spans="1:9" x14ac:dyDescent="0.25">
      <c r="A51985" s="25">
        <v>646527554339933</v>
      </c>
      <c r="I51985" s="25">
        <v>484381954927791</v>
      </c>
    </row>
    <row r="51986" spans="1:9" x14ac:dyDescent="0.25">
      <c r="A51986" s="25">
        <v>346450032040419</v>
      </c>
      <c r="I51986" s="25">
        <v>277907682028715</v>
      </c>
    </row>
    <row r="51987" spans="1:9" x14ac:dyDescent="0.25">
      <c r="A51987" s="25">
        <v>364494044289982</v>
      </c>
      <c r="I51987" s="25">
        <v>392059197770901</v>
      </c>
    </row>
    <row r="51988" spans="1:9" x14ac:dyDescent="0.25">
      <c r="A51988" s="25">
        <v>988756974201462</v>
      </c>
      <c r="I51988" s="25">
        <v>516277947544426</v>
      </c>
    </row>
    <row r="51989" spans="1:9" x14ac:dyDescent="0.25">
      <c r="A51989" s="25">
        <v>440603763887907</v>
      </c>
      <c r="I51989" s="25">
        <v>224423320338888</v>
      </c>
    </row>
    <row r="51990" spans="1:9" x14ac:dyDescent="0.25">
      <c r="A51990" s="25">
        <v>911255306084865</v>
      </c>
      <c r="I51990" s="25">
        <v>938061110544061</v>
      </c>
    </row>
    <row r="51991" spans="1:9" x14ac:dyDescent="0.25">
      <c r="A51991" s="25">
        <v>121233438452711</v>
      </c>
      <c r="I51991" s="25">
        <v>445712065658259</v>
      </c>
    </row>
    <row r="51992" spans="1:9" x14ac:dyDescent="0.25">
      <c r="A51992" s="25">
        <v>759846696103318</v>
      </c>
      <c r="I51992" s="25">
        <v>744392563224361</v>
      </c>
    </row>
    <row r="51993" spans="1:9" x14ac:dyDescent="0.25">
      <c r="A51993" s="25">
        <v>407039204232578</v>
      </c>
      <c r="I51993" s="25">
        <v>533668763984540</v>
      </c>
    </row>
    <row r="51994" spans="1:9" x14ac:dyDescent="0.25">
      <c r="A51994" s="25">
        <v>898965258175077</v>
      </c>
      <c r="I51994" s="25">
        <v>262613034398247</v>
      </c>
    </row>
    <row r="51995" spans="1:9" x14ac:dyDescent="0.25">
      <c r="A51995" s="25">
        <v>357969147833245</v>
      </c>
      <c r="I51995" s="25">
        <v>779228954769405</v>
      </c>
    </row>
    <row r="51996" spans="1:9" x14ac:dyDescent="0.25">
      <c r="A51996" s="25">
        <v>114146705440183</v>
      </c>
      <c r="I51996" s="25">
        <v>130601038022842</v>
      </c>
    </row>
    <row r="51997" spans="1:9" x14ac:dyDescent="0.25">
      <c r="A51997" s="25">
        <v>908463031393926</v>
      </c>
      <c r="I51997" s="25">
        <v>152624746972599</v>
      </c>
    </row>
    <row r="51998" spans="1:9" x14ac:dyDescent="0.25">
      <c r="A51998" s="25">
        <v>639682995157559</v>
      </c>
      <c r="I51998" s="25">
        <v>681339472231573</v>
      </c>
    </row>
    <row r="51999" spans="1:9" x14ac:dyDescent="0.25">
      <c r="A51999" s="25">
        <v>567344254453398</v>
      </c>
      <c r="I51999" s="25">
        <v>999175353475335</v>
      </c>
    </row>
    <row r="52000" spans="1:9" x14ac:dyDescent="0.25">
      <c r="A52000" s="25">
        <v>639269242811043</v>
      </c>
      <c r="I52000" s="25">
        <v>509442152258559</v>
      </c>
    </row>
    <row r="52001" spans="1:9" x14ac:dyDescent="0.25">
      <c r="A52001" s="25">
        <v>761356932734446</v>
      </c>
      <c r="I52001" s="25">
        <v>877617270947892</v>
      </c>
    </row>
    <row r="52002" spans="1:9" x14ac:dyDescent="0.25">
      <c r="A52002" s="25">
        <v>129176802274235</v>
      </c>
      <c r="I52002" s="25">
        <v>497124419098988</v>
      </c>
    </row>
    <row r="52003" spans="1:9" x14ac:dyDescent="0.25">
      <c r="A52003" s="25">
        <v>791265355908397</v>
      </c>
      <c r="I52003" s="25">
        <v>665934253130257</v>
      </c>
    </row>
    <row r="52004" spans="1:9" x14ac:dyDescent="0.25">
      <c r="A52004" s="25">
        <v>412636202249027</v>
      </c>
      <c r="I52004" s="25">
        <v>598571061180020</v>
      </c>
    </row>
    <row r="52005" spans="1:9" x14ac:dyDescent="0.25">
      <c r="A52005" s="25">
        <v>819169281859715</v>
      </c>
      <c r="I52005" s="25">
        <v>259025507861586</v>
      </c>
    </row>
    <row r="52006" spans="1:9" x14ac:dyDescent="0.25">
      <c r="A52006" s="25">
        <v>198435164361213</v>
      </c>
      <c r="I52006" s="25">
        <v>392332001782702</v>
      </c>
    </row>
    <row r="52007" spans="1:9" x14ac:dyDescent="0.25">
      <c r="A52007" s="25">
        <v>335100392876616</v>
      </c>
      <c r="I52007" s="25">
        <v>572037860934279</v>
      </c>
    </row>
    <row r="52008" spans="1:9" x14ac:dyDescent="0.25">
      <c r="A52008" s="25">
        <v>706787153099743</v>
      </c>
      <c r="I52008" s="25">
        <v>569395676621506</v>
      </c>
    </row>
    <row r="52009" spans="1:9" x14ac:dyDescent="0.25">
      <c r="A52009" s="25">
        <v>256684425625245</v>
      </c>
      <c r="I52009" s="25">
        <v>304554736932368</v>
      </c>
    </row>
    <row r="52010" spans="1:9" x14ac:dyDescent="0.25">
      <c r="A52010" s="25">
        <v>452559176756103</v>
      </c>
      <c r="I52010" s="25">
        <v>396892967289185</v>
      </c>
    </row>
    <row r="52011" spans="1:9" x14ac:dyDescent="0.25">
      <c r="A52011" s="25">
        <v>486272894816397</v>
      </c>
      <c r="I52011" s="25">
        <v>108047639895291</v>
      </c>
    </row>
    <row r="52012" spans="1:9" x14ac:dyDescent="0.25">
      <c r="A52012" s="25">
        <v>486772587942957</v>
      </c>
      <c r="I52012" s="25">
        <v>272921158421214</v>
      </c>
    </row>
    <row r="52013" spans="1:9" x14ac:dyDescent="0.25">
      <c r="A52013" s="25">
        <v>194885943568249</v>
      </c>
      <c r="I52013" s="25">
        <v>808406962928124</v>
      </c>
    </row>
    <row r="52014" spans="1:9" x14ac:dyDescent="0.25">
      <c r="A52014" s="25">
        <v>385938927192013</v>
      </c>
      <c r="I52014" s="25">
        <v>178386092563353</v>
      </c>
    </row>
    <row r="52015" spans="1:9" x14ac:dyDescent="0.25">
      <c r="A52015" s="25">
        <v>158241057504005</v>
      </c>
      <c r="I52015" s="25">
        <v>699396208412295</v>
      </c>
    </row>
    <row r="52016" spans="1:9" x14ac:dyDescent="0.25">
      <c r="A52016" s="25">
        <v>253675134323706</v>
      </c>
      <c r="I52016" s="25">
        <v>814765496222408</v>
      </c>
    </row>
    <row r="52017" spans="1:9" x14ac:dyDescent="0.25">
      <c r="A52017" s="25">
        <v>237367783115827</v>
      </c>
      <c r="I52017" s="25">
        <v>807496469865481</v>
      </c>
    </row>
    <row r="52018" spans="1:9" x14ac:dyDescent="0.25">
      <c r="A52018" s="25">
        <v>906658426115362</v>
      </c>
      <c r="I52018" s="25">
        <v>781621545334467</v>
      </c>
    </row>
    <row r="52019" spans="1:9" x14ac:dyDescent="0.25">
      <c r="A52019" s="25">
        <v>775613101976668</v>
      </c>
      <c r="I52019" s="25">
        <v>766159274232947</v>
      </c>
    </row>
    <row r="52020" spans="1:9" x14ac:dyDescent="0.25">
      <c r="A52020" s="25">
        <v>935084894526428</v>
      </c>
      <c r="I52020" s="25">
        <v>644812695667836</v>
      </c>
    </row>
    <row r="52021" spans="1:9" x14ac:dyDescent="0.25">
      <c r="A52021" s="25">
        <v>213741657518481</v>
      </c>
      <c r="I52021" s="25">
        <v>385897006662755</v>
      </c>
    </row>
    <row r="52022" spans="1:9" x14ac:dyDescent="0.25">
      <c r="A52022" s="25">
        <v>600600144240109</v>
      </c>
      <c r="I52022" s="25">
        <v>933239928796740</v>
      </c>
    </row>
    <row r="52023" spans="1:9" x14ac:dyDescent="0.25">
      <c r="A52023" s="25">
        <v>198950369872656</v>
      </c>
      <c r="I52023" s="25">
        <v>178649840747625</v>
      </c>
    </row>
    <row r="52024" spans="1:9" x14ac:dyDescent="0.25">
      <c r="A52024" s="25">
        <v>551398665087928</v>
      </c>
      <c r="I52024" s="25">
        <v>294279747622151</v>
      </c>
    </row>
    <row r="52025" spans="1:9" x14ac:dyDescent="0.25">
      <c r="A52025" s="25">
        <v>390429799795983</v>
      </c>
      <c r="I52025" s="25">
        <v>858308262773699</v>
      </c>
    </row>
    <row r="52026" spans="1:9" x14ac:dyDescent="0.25">
      <c r="A52026" s="25">
        <v>782921848738914</v>
      </c>
      <c r="I52026" s="25">
        <v>667448371011977</v>
      </c>
    </row>
    <row r="52027" spans="1:9" x14ac:dyDescent="0.25">
      <c r="A52027" s="25">
        <v>445128662960735</v>
      </c>
      <c r="I52027" s="25">
        <v>928829779167544</v>
      </c>
    </row>
    <row r="52028" spans="1:9" x14ac:dyDescent="0.25">
      <c r="A52028" s="25">
        <v>829484413237677</v>
      </c>
      <c r="I52028" s="25">
        <v>168675647575285</v>
      </c>
    </row>
    <row r="52029" spans="1:9" x14ac:dyDescent="0.25">
      <c r="A52029" s="25">
        <v>781035094120007</v>
      </c>
      <c r="I52029" s="25">
        <v>356003659965479</v>
      </c>
    </row>
    <row r="52030" spans="1:9" x14ac:dyDescent="0.25">
      <c r="A52030" s="25">
        <v>782760453399975</v>
      </c>
      <c r="I52030" s="25">
        <v>458482919048563</v>
      </c>
    </row>
    <row r="52031" spans="1:9" x14ac:dyDescent="0.25">
      <c r="A52031" s="25">
        <v>225556000191786</v>
      </c>
      <c r="I52031" s="25">
        <v>630471604362558</v>
      </c>
    </row>
    <row r="52032" spans="1:9" x14ac:dyDescent="0.25">
      <c r="A52032" s="25">
        <v>508303073662099</v>
      </c>
      <c r="I52032" s="25">
        <v>347178534917885</v>
      </c>
    </row>
    <row r="52033" spans="1:9" x14ac:dyDescent="0.25">
      <c r="A52033" s="25">
        <v>509395828461483</v>
      </c>
      <c r="I52033" s="25">
        <v>832999782973168</v>
      </c>
    </row>
    <row r="52034" spans="1:9" x14ac:dyDescent="0.25">
      <c r="A52034" s="25">
        <v>281148077466492</v>
      </c>
      <c r="I52034" s="25">
        <v>854577119646547</v>
      </c>
    </row>
    <row r="52035" spans="1:9" x14ac:dyDescent="0.25">
      <c r="A52035" s="25">
        <v>177277799793260</v>
      </c>
      <c r="I52035" s="25">
        <v>185801455262408</v>
      </c>
    </row>
    <row r="52036" spans="1:9" x14ac:dyDescent="0.25">
      <c r="A52036" s="25">
        <v>951483180753236</v>
      </c>
      <c r="I52036" s="25">
        <v>829365409539199</v>
      </c>
    </row>
    <row r="52037" spans="1:9" x14ac:dyDescent="0.25">
      <c r="A52037" s="25">
        <v>918855007788371</v>
      </c>
      <c r="I52037" s="25">
        <v>550276187172793</v>
      </c>
    </row>
    <row r="52038" spans="1:9" x14ac:dyDescent="0.25">
      <c r="A52038" s="25">
        <v>121993017215143</v>
      </c>
      <c r="I52038" s="25">
        <v>732753678318017</v>
      </c>
    </row>
    <row r="52039" spans="1:9" x14ac:dyDescent="0.25">
      <c r="A52039" s="25">
        <v>779656442956370</v>
      </c>
      <c r="I52039" s="25">
        <v>229308606049772</v>
      </c>
    </row>
    <row r="52040" spans="1:9" x14ac:dyDescent="0.25">
      <c r="A52040" s="25">
        <v>550216627092438</v>
      </c>
      <c r="I52040" s="25">
        <v>708646693548631</v>
      </c>
    </row>
    <row r="52041" spans="1:9" x14ac:dyDescent="0.25">
      <c r="A52041" s="25">
        <v>118341191868884</v>
      </c>
      <c r="I52041" s="25">
        <v>181755820990005</v>
      </c>
    </row>
    <row r="52042" spans="1:9" x14ac:dyDescent="0.25">
      <c r="A52042" s="25">
        <v>590038309472011</v>
      </c>
      <c r="I52042" s="25">
        <v>537774837513553</v>
      </c>
    </row>
    <row r="52043" spans="1:9" x14ac:dyDescent="0.25">
      <c r="A52043" s="25">
        <v>897799997830700</v>
      </c>
      <c r="I52043" s="25">
        <v>499337131540120</v>
      </c>
    </row>
    <row r="52044" spans="1:9" x14ac:dyDescent="0.25">
      <c r="A52044" s="25">
        <v>724321198571981</v>
      </c>
      <c r="I52044" s="25">
        <v>395815964429989</v>
      </c>
    </row>
    <row r="52045" spans="1:9" x14ac:dyDescent="0.25">
      <c r="A52045" s="25">
        <v>363692799847630</v>
      </c>
      <c r="I52045" s="25">
        <v>967866247768657</v>
      </c>
    </row>
    <row r="52046" spans="1:9" x14ac:dyDescent="0.25">
      <c r="A52046" s="25">
        <v>552100863466776</v>
      </c>
      <c r="I52046" s="25">
        <v>301365732430043</v>
      </c>
    </row>
    <row r="52047" spans="1:9" x14ac:dyDescent="0.25">
      <c r="A52047" s="25">
        <v>765376272294801</v>
      </c>
      <c r="I52047" s="25">
        <v>786705844144975</v>
      </c>
    </row>
    <row r="52048" spans="1:9" x14ac:dyDescent="0.25">
      <c r="A52048" s="25">
        <v>651290734776508</v>
      </c>
      <c r="I52048" s="25">
        <v>239198275889796</v>
      </c>
    </row>
    <row r="52049" spans="1:9" x14ac:dyDescent="0.25">
      <c r="A52049" s="25">
        <v>917290053454469</v>
      </c>
      <c r="I52049" s="25">
        <v>596172608730320</v>
      </c>
    </row>
    <row r="52050" spans="1:9" x14ac:dyDescent="0.25">
      <c r="A52050" s="25">
        <v>450403502032550</v>
      </c>
      <c r="I52050" s="25">
        <v>384789811748375</v>
      </c>
    </row>
    <row r="52051" spans="1:9" x14ac:dyDescent="0.25">
      <c r="A52051" s="25">
        <v>456120331080354</v>
      </c>
      <c r="I52051" s="25">
        <v>360665756389079</v>
      </c>
    </row>
    <row r="52052" spans="1:9" x14ac:dyDescent="0.25">
      <c r="A52052" s="25">
        <v>136002243118224</v>
      </c>
      <c r="I52052" s="25">
        <v>387728978441436</v>
      </c>
    </row>
    <row r="52053" spans="1:9" x14ac:dyDescent="0.25">
      <c r="A52053" s="25">
        <v>509002497758472</v>
      </c>
      <c r="I52053" s="25">
        <v>933135197477874</v>
      </c>
    </row>
    <row r="52054" spans="1:9" x14ac:dyDescent="0.25">
      <c r="A52054" s="25">
        <v>379941860402002</v>
      </c>
      <c r="I52054" s="25">
        <v>720207142010480</v>
      </c>
    </row>
    <row r="52055" spans="1:9" x14ac:dyDescent="0.25">
      <c r="A52055" s="25">
        <v>741795819776228</v>
      </c>
      <c r="I52055" s="25">
        <v>698565348870471</v>
      </c>
    </row>
    <row r="52056" spans="1:9" x14ac:dyDescent="0.25">
      <c r="A52056" s="25">
        <v>868125570700178</v>
      </c>
      <c r="I52056" s="25">
        <v>563143866149319</v>
      </c>
    </row>
    <row r="52057" spans="1:9" x14ac:dyDescent="0.25">
      <c r="A52057" s="25">
        <v>689375251677828</v>
      </c>
      <c r="I52057" s="25">
        <v>524833905041114</v>
      </c>
    </row>
    <row r="52058" spans="1:9" x14ac:dyDescent="0.25">
      <c r="A52058" s="25">
        <v>697742346429361</v>
      </c>
      <c r="I52058" s="25">
        <v>140728816293690</v>
      </c>
    </row>
    <row r="52059" spans="1:9" x14ac:dyDescent="0.25">
      <c r="A52059" s="25">
        <v>856375410511782</v>
      </c>
      <c r="I52059" s="25">
        <v>146858080932037</v>
      </c>
    </row>
    <row r="52060" spans="1:9" x14ac:dyDescent="0.25">
      <c r="A52060" s="25">
        <v>852417981312161</v>
      </c>
      <c r="I52060" s="25">
        <v>561108934831419</v>
      </c>
    </row>
    <row r="52061" spans="1:9" x14ac:dyDescent="0.25">
      <c r="A52061" s="25">
        <v>529540252336138</v>
      </c>
      <c r="I52061" s="25">
        <v>457967305036173</v>
      </c>
    </row>
    <row r="52062" spans="1:9" x14ac:dyDescent="0.25">
      <c r="A52062" s="25">
        <v>877716833733343</v>
      </c>
      <c r="I52062" s="25">
        <v>795758370671093</v>
      </c>
    </row>
    <row r="52063" spans="1:9" x14ac:dyDescent="0.25">
      <c r="A52063" s="25">
        <v>244414567070973</v>
      </c>
      <c r="I52063" s="25">
        <v>396782776617051</v>
      </c>
    </row>
    <row r="52064" spans="1:9" x14ac:dyDescent="0.25">
      <c r="A52064" s="25">
        <v>826218469578941</v>
      </c>
      <c r="I52064" s="25">
        <v>226385856755457</v>
      </c>
    </row>
    <row r="52065" spans="1:9" x14ac:dyDescent="0.25">
      <c r="A52065" s="25">
        <v>665203517262345</v>
      </c>
      <c r="I52065" s="25">
        <v>569618928699941</v>
      </c>
    </row>
    <row r="52066" spans="1:9" x14ac:dyDescent="0.25">
      <c r="A52066" s="25">
        <v>484387335912979</v>
      </c>
      <c r="I52066" s="25">
        <v>659691292610729</v>
      </c>
    </row>
    <row r="52067" spans="1:9" x14ac:dyDescent="0.25">
      <c r="A52067" s="25">
        <v>584749118088841</v>
      </c>
      <c r="I52067" s="25">
        <v>881539011934281</v>
      </c>
    </row>
    <row r="52068" spans="1:9" x14ac:dyDescent="0.25">
      <c r="A52068" s="25">
        <v>755000269916030</v>
      </c>
      <c r="I52068" s="25">
        <v>224681952041065</v>
      </c>
    </row>
    <row r="52069" spans="1:9" x14ac:dyDescent="0.25">
      <c r="A52069" s="25">
        <v>138479590825289</v>
      </c>
      <c r="I52069" s="25">
        <v>125166148085709</v>
      </c>
    </row>
    <row r="52070" spans="1:9" x14ac:dyDescent="0.25">
      <c r="A52070" s="25">
        <v>209534333323601</v>
      </c>
      <c r="I52070" s="25">
        <v>554828917691532</v>
      </c>
    </row>
    <row r="52071" spans="1:9" x14ac:dyDescent="0.25">
      <c r="A52071" s="25">
        <v>754274092711289</v>
      </c>
      <c r="I52071" s="25">
        <v>849771789065374</v>
      </c>
    </row>
    <row r="52072" spans="1:9" x14ac:dyDescent="0.25">
      <c r="A52072" s="25">
        <v>980005300891165</v>
      </c>
      <c r="I52072" s="25">
        <v>477159088536274</v>
      </c>
    </row>
    <row r="52073" spans="1:9" x14ac:dyDescent="0.25">
      <c r="A52073" s="25">
        <v>485311917916980</v>
      </c>
      <c r="I52073" s="25">
        <v>764665290272424</v>
      </c>
    </row>
    <row r="52074" spans="1:9" x14ac:dyDescent="0.25">
      <c r="A52074" s="25">
        <v>239965302547328</v>
      </c>
      <c r="I52074" s="25">
        <v>131431303853109</v>
      </c>
    </row>
    <row r="52075" spans="1:9" x14ac:dyDescent="0.25">
      <c r="A52075" s="25">
        <v>863459158277197</v>
      </c>
      <c r="I52075" s="25">
        <v>796148401079830</v>
      </c>
    </row>
    <row r="52076" spans="1:9" x14ac:dyDescent="0.25">
      <c r="A52076" s="25">
        <v>154663822688875</v>
      </c>
      <c r="I52076" s="25">
        <v>605173840523736</v>
      </c>
    </row>
    <row r="52077" spans="1:9" x14ac:dyDescent="0.25">
      <c r="A52077" s="25">
        <v>496548422510049</v>
      </c>
      <c r="I52077" s="25">
        <v>592852706421853</v>
      </c>
    </row>
    <row r="52078" spans="1:9" x14ac:dyDescent="0.25">
      <c r="A52078" s="25">
        <v>991813111038963</v>
      </c>
      <c r="I52078" s="25">
        <v>101609772555746</v>
      </c>
    </row>
    <row r="52079" spans="1:9" x14ac:dyDescent="0.25">
      <c r="A52079" s="25">
        <v>909376665152957</v>
      </c>
      <c r="I52079" s="25">
        <v>243256572327362</v>
      </c>
    </row>
    <row r="52080" spans="1:9" x14ac:dyDescent="0.25">
      <c r="A52080" s="25">
        <v>933927298587312</v>
      </c>
      <c r="I52080" s="25">
        <v>684914468648686</v>
      </c>
    </row>
    <row r="52081" spans="1:9" x14ac:dyDescent="0.25">
      <c r="A52081" s="25">
        <v>871618700155489</v>
      </c>
      <c r="I52081" s="25">
        <v>886759226390427</v>
      </c>
    </row>
    <row r="52082" spans="1:9" x14ac:dyDescent="0.25">
      <c r="A52082" s="25">
        <v>577868363528783</v>
      </c>
      <c r="I52082" s="25">
        <v>345292900926189</v>
      </c>
    </row>
    <row r="52083" spans="1:9" x14ac:dyDescent="0.25">
      <c r="A52083" s="25">
        <v>720707957359682</v>
      </c>
      <c r="I52083" s="25">
        <v>717883113185840</v>
      </c>
    </row>
    <row r="52084" spans="1:9" x14ac:dyDescent="0.25">
      <c r="A52084" s="25">
        <v>216670716747183</v>
      </c>
      <c r="I52084" s="25">
        <v>161061735624845</v>
      </c>
    </row>
    <row r="52085" spans="1:9" x14ac:dyDescent="0.25">
      <c r="A52085" s="25">
        <v>777603419386817</v>
      </c>
      <c r="I52085" s="25">
        <v>720265770667116</v>
      </c>
    </row>
    <row r="52086" spans="1:9" x14ac:dyDescent="0.25">
      <c r="A52086" s="25">
        <v>886769198828147</v>
      </c>
      <c r="I52086" s="25">
        <v>993466644437455</v>
      </c>
    </row>
    <row r="52087" spans="1:9" x14ac:dyDescent="0.25">
      <c r="A52087" s="25">
        <v>139682312940057</v>
      </c>
      <c r="I52087" s="25">
        <v>348459483284519</v>
      </c>
    </row>
    <row r="52088" spans="1:9" x14ac:dyDescent="0.25">
      <c r="A52088" s="25">
        <v>849703599333096</v>
      </c>
      <c r="I52088" s="25">
        <v>431067615090155</v>
      </c>
    </row>
    <row r="52089" spans="1:9" x14ac:dyDescent="0.25">
      <c r="A52089" s="25">
        <v>554725974278739</v>
      </c>
      <c r="I52089" s="25">
        <v>178464593734146</v>
      </c>
    </row>
    <row r="52090" spans="1:9" x14ac:dyDescent="0.25">
      <c r="A52090" s="25">
        <v>963609377719290</v>
      </c>
      <c r="I52090" s="25">
        <v>853089430678619</v>
      </c>
    </row>
    <row r="52091" spans="1:9" x14ac:dyDescent="0.25">
      <c r="A52091" s="25">
        <v>422288552745817</v>
      </c>
      <c r="I52091" s="25">
        <v>231023876672365</v>
      </c>
    </row>
    <row r="52092" spans="1:9" x14ac:dyDescent="0.25">
      <c r="A52092" s="25">
        <v>367389255809185</v>
      </c>
      <c r="I52092" s="25">
        <v>419744835224071</v>
      </c>
    </row>
    <row r="52093" spans="1:9" x14ac:dyDescent="0.25">
      <c r="A52093" s="25">
        <v>698909921939327</v>
      </c>
      <c r="I52093" s="25">
        <v>742721713536277</v>
      </c>
    </row>
    <row r="52094" spans="1:9" x14ac:dyDescent="0.25">
      <c r="A52094" s="25">
        <v>150147444851558</v>
      </c>
      <c r="I52094" s="25">
        <v>297509868242414</v>
      </c>
    </row>
    <row r="52095" spans="1:9" x14ac:dyDescent="0.25">
      <c r="A52095" s="25">
        <v>352052360860309</v>
      </c>
      <c r="I52095" s="25">
        <v>560169852135343</v>
      </c>
    </row>
    <row r="52096" spans="1:9" x14ac:dyDescent="0.25">
      <c r="A52096" s="25">
        <v>899179801477896</v>
      </c>
      <c r="I52096" s="25">
        <v>209478549170133</v>
      </c>
    </row>
    <row r="52097" spans="1:9" x14ac:dyDescent="0.25">
      <c r="A52097" s="25">
        <v>774672140463501</v>
      </c>
      <c r="I52097" s="25">
        <v>492923099250415</v>
      </c>
    </row>
    <row r="52098" spans="1:9" x14ac:dyDescent="0.25">
      <c r="A52098" s="25">
        <v>796994201991228</v>
      </c>
      <c r="I52098" s="25">
        <v>617611803271878</v>
      </c>
    </row>
    <row r="52099" spans="1:9" x14ac:dyDescent="0.25">
      <c r="A52099" s="25">
        <v>590955232289132</v>
      </c>
      <c r="I52099" s="25">
        <v>906625952097845</v>
      </c>
    </row>
    <row r="52100" spans="1:9" x14ac:dyDescent="0.25">
      <c r="A52100" s="25">
        <v>260839662579561</v>
      </c>
      <c r="I52100" s="25">
        <v>265799485117237</v>
      </c>
    </row>
    <row r="52101" spans="1:9" x14ac:dyDescent="0.25">
      <c r="A52101" s="25">
        <v>535626761386035</v>
      </c>
      <c r="I52101" s="25">
        <v>606124419622492</v>
      </c>
    </row>
    <row r="52102" spans="1:9" x14ac:dyDescent="0.25">
      <c r="A52102" s="25">
        <v>963201384098144</v>
      </c>
      <c r="I52102" s="25">
        <v>819135332344266</v>
      </c>
    </row>
    <row r="52103" spans="1:9" x14ac:dyDescent="0.25">
      <c r="A52103" s="25">
        <v>374941087296052</v>
      </c>
      <c r="I52103" s="25">
        <v>110269415780799</v>
      </c>
    </row>
    <row r="52104" spans="1:9" x14ac:dyDescent="0.25">
      <c r="A52104" s="25">
        <v>718285272886946</v>
      </c>
      <c r="I52104" s="25">
        <v>128437735064583</v>
      </c>
    </row>
    <row r="52105" spans="1:9" x14ac:dyDescent="0.25">
      <c r="A52105" s="25">
        <v>936484497898769</v>
      </c>
      <c r="I52105" s="25">
        <v>853078301252390</v>
      </c>
    </row>
    <row r="52106" spans="1:9" x14ac:dyDescent="0.25">
      <c r="A52106" s="25">
        <v>107591963832233</v>
      </c>
      <c r="I52106" s="25">
        <v>844542551914014</v>
      </c>
    </row>
    <row r="52107" spans="1:9" x14ac:dyDescent="0.25">
      <c r="A52107" s="25">
        <v>183538231853848</v>
      </c>
      <c r="I52107" s="25">
        <v>629903581721692</v>
      </c>
    </row>
    <row r="52108" spans="1:9" x14ac:dyDescent="0.25">
      <c r="A52108" s="25">
        <v>711615765403918</v>
      </c>
      <c r="I52108" s="25">
        <v>392912877174095</v>
      </c>
    </row>
    <row r="52109" spans="1:9" x14ac:dyDescent="0.25">
      <c r="A52109" s="25">
        <v>604608812829144</v>
      </c>
      <c r="I52109" s="25">
        <v>410397003481835</v>
      </c>
    </row>
    <row r="52110" spans="1:9" x14ac:dyDescent="0.25">
      <c r="A52110" s="25">
        <v>977113214150252</v>
      </c>
      <c r="I52110" s="25">
        <v>481633567693941</v>
      </c>
    </row>
    <row r="52111" spans="1:9" x14ac:dyDescent="0.25">
      <c r="A52111" s="25">
        <v>965050836028973</v>
      </c>
      <c r="I52111" s="25">
        <v>653519575923437</v>
      </c>
    </row>
    <row r="52112" spans="1:9" x14ac:dyDescent="0.25">
      <c r="A52112" s="25">
        <v>397228969185989</v>
      </c>
      <c r="I52112" s="25">
        <v>616472223962949</v>
      </c>
    </row>
    <row r="52113" spans="1:9" x14ac:dyDescent="0.25">
      <c r="A52113" s="25">
        <v>400321684011613</v>
      </c>
      <c r="I52113" s="25">
        <v>881485846031811</v>
      </c>
    </row>
    <row r="52114" spans="1:9" x14ac:dyDescent="0.25">
      <c r="A52114" s="25">
        <v>707049542751933</v>
      </c>
      <c r="I52114" s="25">
        <v>678049506962660</v>
      </c>
    </row>
    <row r="52115" spans="1:9" x14ac:dyDescent="0.25">
      <c r="A52115" s="25">
        <v>424500006048620</v>
      </c>
      <c r="I52115" s="25">
        <v>232684296911304</v>
      </c>
    </row>
    <row r="52116" spans="1:9" x14ac:dyDescent="0.25">
      <c r="A52116" s="25">
        <v>909415303549835</v>
      </c>
      <c r="I52116" s="25">
        <v>807006072298143</v>
      </c>
    </row>
    <row r="52117" spans="1:9" x14ac:dyDescent="0.25">
      <c r="A52117" s="25">
        <v>287160734265801</v>
      </c>
      <c r="I52117" s="25">
        <v>148067161054113</v>
      </c>
    </row>
    <row r="52118" spans="1:9" x14ac:dyDescent="0.25">
      <c r="A52118" s="25">
        <v>315304330597667</v>
      </c>
      <c r="I52118" s="25">
        <v>509624025890949</v>
      </c>
    </row>
    <row r="52119" spans="1:9" x14ac:dyDescent="0.25">
      <c r="A52119" s="25">
        <v>631783694917618</v>
      </c>
      <c r="I52119" s="25">
        <v>465966641729668</v>
      </c>
    </row>
    <row r="52120" spans="1:9" x14ac:dyDescent="0.25">
      <c r="A52120" s="25">
        <v>631635616757280</v>
      </c>
      <c r="I52120" s="25">
        <v>285553009947896</v>
      </c>
    </row>
    <row r="52121" spans="1:9" x14ac:dyDescent="0.25">
      <c r="A52121" s="25">
        <v>616388202865912</v>
      </c>
      <c r="I52121" s="25">
        <v>540686445690057</v>
      </c>
    </row>
    <row r="52122" spans="1:9" x14ac:dyDescent="0.25">
      <c r="A52122" s="25">
        <v>169772679211560</v>
      </c>
      <c r="I52122" s="25">
        <v>151923926382159</v>
      </c>
    </row>
    <row r="52123" spans="1:9" x14ac:dyDescent="0.25">
      <c r="A52123" s="25">
        <v>577403242457629</v>
      </c>
      <c r="I52123" s="25">
        <v>728762881737250</v>
      </c>
    </row>
    <row r="52124" spans="1:9" x14ac:dyDescent="0.25">
      <c r="A52124" s="25">
        <v>567109216336081</v>
      </c>
      <c r="I52124" s="25">
        <v>663686743338436</v>
      </c>
    </row>
    <row r="52125" spans="1:9" x14ac:dyDescent="0.25">
      <c r="A52125" s="25">
        <v>346174383209741</v>
      </c>
      <c r="I52125" s="25">
        <v>513399957952611</v>
      </c>
    </row>
    <row r="52126" spans="1:9" x14ac:dyDescent="0.25">
      <c r="A52126" s="25">
        <v>877813229619448</v>
      </c>
      <c r="I52126" s="25">
        <v>233367668165757</v>
      </c>
    </row>
    <row r="52127" spans="1:9" x14ac:dyDescent="0.25">
      <c r="A52127" s="25">
        <v>569448331455290</v>
      </c>
      <c r="I52127" s="25">
        <v>639511106888797</v>
      </c>
    </row>
    <row r="52128" spans="1:9" x14ac:dyDescent="0.25">
      <c r="A52128" s="25">
        <v>244458462785440</v>
      </c>
      <c r="I52128" s="25">
        <v>135294440675444</v>
      </c>
    </row>
    <row r="52129" spans="1:9" x14ac:dyDescent="0.25">
      <c r="A52129" s="25">
        <v>369601367099033</v>
      </c>
      <c r="I52129" s="25">
        <v>382197084785953</v>
      </c>
    </row>
    <row r="52130" spans="1:9" x14ac:dyDescent="0.25">
      <c r="A52130" s="25">
        <v>506916467587315</v>
      </c>
      <c r="I52130" s="25">
        <v>506933707416422</v>
      </c>
    </row>
    <row r="52131" spans="1:9" x14ac:dyDescent="0.25">
      <c r="A52131" s="25">
        <v>638211980573982</v>
      </c>
      <c r="I52131" s="25">
        <v>482353733631632</v>
      </c>
    </row>
    <row r="52132" spans="1:9" x14ac:dyDescent="0.25">
      <c r="A52132" s="25">
        <v>451552412370923</v>
      </c>
      <c r="I52132" s="25">
        <v>941312242052100</v>
      </c>
    </row>
    <row r="52133" spans="1:9" x14ac:dyDescent="0.25">
      <c r="A52133" s="25">
        <v>910507779088267</v>
      </c>
      <c r="I52133" s="25">
        <v>988163136022061</v>
      </c>
    </row>
    <row r="52134" spans="1:9" x14ac:dyDescent="0.25">
      <c r="A52134" s="25">
        <v>209684542357038</v>
      </c>
      <c r="I52134" s="25">
        <v>554355560252087</v>
      </c>
    </row>
    <row r="52135" spans="1:9" x14ac:dyDescent="0.25">
      <c r="A52135" s="25">
        <v>379763830219100</v>
      </c>
      <c r="I52135" s="25">
        <v>295892665167446</v>
      </c>
    </row>
    <row r="52136" spans="1:9" x14ac:dyDescent="0.25">
      <c r="A52136" s="25">
        <v>766953321122019</v>
      </c>
      <c r="I52136" s="25">
        <v>378342540621487</v>
      </c>
    </row>
    <row r="52137" spans="1:9" x14ac:dyDescent="0.25">
      <c r="A52137" s="25">
        <v>527499971924743</v>
      </c>
      <c r="I52137" s="25">
        <v>684529279039590</v>
      </c>
    </row>
    <row r="52138" spans="1:9" x14ac:dyDescent="0.25">
      <c r="A52138" s="25">
        <v>441438228683352</v>
      </c>
      <c r="I52138" s="25">
        <v>369392057997981</v>
      </c>
    </row>
    <row r="52139" spans="1:9" x14ac:dyDescent="0.25">
      <c r="A52139" s="25">
        <v>547893221094575</v>
      </c>
      <c r="I52139" s="25">
        <v>754495705611384</v>
      </c>
    </row>
    <row r="52140" spans="1:9" x14ac:dyDescent="0.25">
      <c r="A52140" s="25">
        <v>129756175007597</v>
      </c>
      <c r="I52140" s="25">
        <v>626987295961923</v>
      </c>
    </row>
    <row r="52141" spans="1:9" x14ac:dyDescent="0.25">
      <c r="A52141" s="25">
        <v>152660394354474</v>
      </c>
      <c r="I52141" s="25">
        <v>715387211713060</v>
      </c>
    </row>
    <row r="52142" spans="1:9" x14ac:dyDescent="0.25">
      <c r="A52142" s="25">
        <v>837731923312733</v>
      </c>
      <c r="I52142" s="25">
        <v>544221985735318</v>
      </c>
    </row>
    <row r="52143" spans="1:9" x14ac:dyDescent="0.25">
      <c r="A52143" s="25">
        <v>853953531992767</v>
      </c>
      <c r="I52143" s="25">
        <v>990512897088679</v>
      </c>
    </row>
    <row r="52144" spans="1:9" x14ac:dyDescent="0.25">
      <c r="A52144" s="25">
        <v>589354533612746</v>
      </c>
      <c r="I52144" s="25">
        <v>959344928773319</v>
      </c>
    </row>
    <row r="52145" spans="1:9" x14ac:dyDescent="0.25">
      <c r="A52145" s="25">
        <v>247857666678964</v>
      </c>
      <c r="I52145" s="25">
        <v>789723738750938</v>
      </c>
    </row>
    <row r="52146" spans="1:9" x14ac:dyDescent="0.25">
      <c r="A52146" s="25">
        <v>458131588102856</v>
      </c>
      <c r="I52146" s="25">
        <v>704519033368982</v>
      </c>
    </row>
    <row r="52147" spans="1:9" x14ac:dyDescent="0.25">
      <c r="A52147" s="25">
        <v>233097099899797</v>
      </c>
      <c r="I52147" s="25">
        <v>245556048856264</v>
      </c>
    </row>
    <row r="52148" spans="1:9" x14ac:dyDescent="0.25">
      <c r="A52148" s="25">
        <v>638191432778410</v>
      </c>
      <c r="I52148" s="25">
        <v>994219839519776</v>
      </c>
    </row>
    <row r="52149" spans="1:9" x14ac:dyDescent="0.25">
      <c r="A52149" s="25">
        <v>349814441344565</v>
      </c>
      <c r="I52149" s="25">
        <v>529665067747663</v>
      </c>
    </row>
    <row r="52150" spans="1:9" x14ac:dyDescent="0.25">
      <c r="A52150" s="25">
        <v>740800068556427</v>
      </c>
      <c r="I52150" s="25">
        <v>895212604910257</v>
      </c>
    </row>
    <row r="52151" spans="1:9" x14ac:dyDescent="0.25">
      <c r="A52151" s="25">
        <v>618514878801231</v>
      </c>
      <c r="I52151" s="25">
        <v>836052543560910</v>
      </c>
    </row>
    <row r="52152" spans="1:9" x14ac:dyDescent="0.25">
      <c r="A52152" s="25">
        <v>311871261809535</v>
      </c>
      <c r="I52152" s="25">
        <v>501154195261563</v>
      </c>
    </row>
    <row r="52153" spans="1:9" x14ac:dyDescent="0.25">
      <c r="A52153" s="25">
        <v>153302390053116</v>
      </c>
      <c r="I52153" s="25">
        <v>618155938499568</v>
      </c>
    </row>
    <row r="52154" spans="1:9" x14ac:dyDescent="0.25">
      <c r="A52154" s="25">
        <v>376239305894744</v>
      </c>
      <c r="I52154" s="25">
        <v>524834042564855</v>
      </c>
    </row>
    <row r="52155" spans="1:9" x14ac:dyDescent="0.25">
      <c r="A52155" s="25">
        <v>964224380905249</v>
      </c>
      <c r="I52155" s="25">
        <v>946823980685749</v>
      </c>
    </row>
    <row r="52156" spans="1:9" x14ac:dyDescent="0.25">
      <c r="A52156" s="25">
        <v>269181555302900</v>
      </c>
      <c r="I52156" s="25">
        <v>715093008787428</v>
      </c>
    </row>
    <row r="52157" spans="1:9" x14ac:dyDescent="0.25">
      <c r="A52157" s="25">
        <v>826180034106012</v>
      </c>
      <c r="I52157" s="25">
        <v>137475358117348</v>
      </c>
    </row>
    <row r="52158" spans="1:9" x14ac:dyDescent="0.25">
      <c r="A52158" s="25">
        <v>833078218093130</v>
      </c>
      <c r="I52158" s="25">
        <v>482948038297847</v>
      </c>
    </row>
    <row r="52159" spans="1:9" x14ac:dyDescent="0.25">
      <c r="A52159" s="25">
        <v>911132897024699</v>
      </c>
      <c r="I52159" s="25">
        <v>933583111834619</v>
      </c>
    </row>
    <row r="52160" spans="1:9" x14ac:dyDescent="0.25">
      <c r="A52160" s="25">
        <v>828980480417568</v>
      </c>
      <c r="I52160" s="25">
        <v>777044524048861</v>
      </c>
    </row>
    <row r="52161" spans="1:9" x14ac:dyDescent="0.25">
      <c r="A52161" s="25">
        <v>540378504595010</v>
      </c>
      <c r="I52161" s="25">
        <v>729904568134699</v>
      </c>
    </row>
    <row r="52162" spans="1:9" x14ac:dyDescent="0.25">
      <c r="A52162" s="25">
        <v>591114521998763</v>
      </c>
      <c r="I52162" s="25">
        <v>176739758143914</v>
      </c>
    </row>
    <row r="52163" spans="1:9" x14ac:dyDescent="0.25">
      <c r="A52163" s="25">
        <v>188290340697637</v>
      </c>
      <c r="I52163" s="25">
        <v>968016382081071</v>
      </c>
    </row>
    <row r="52164" spans="1:9" x14ac:dyDescent="0.25">
      <c r="A52164" s="25">
        <v>935634219634344</v>
      </c>
      <c r="I52164" s="25">
        <v>304269490968742</v>
      </c>
    </row>
    <row r="52165" spans="1:9" x14ac:dyDescent="0.25">
      <c r="A52165" s="25">
        <v>385548353462345</v>
      </c>
      <c r="I52165" s="25">
        <v>816719170385498</v>
      </c>
    </row>
    <row r="52166" spans="1:9" x14ac:dyDescent="0.25">
      <c r="A52166" s="25">
        <v>450203897302334</v>
      </c>
      <c r="I52166" s="25">
        <v>120019756566112</v>
      </c>
    </row>
    <row r="52167" spans="1:9" x14ac:dyDescent="0.25">
      <c r="A52167" s="25">
        <v>841856774937136</v>
      </c>
      <c r="I52167" s="25">
        <v>452005968418246</v>
      </c>
    </row>
    <row r="52168" spans="1:9" x14ac:dyDescent="0.25">
      <c r="A52168" s="25">
        <v>287859158914143</v>
      </c>
      <c r="I52168" s="25">
        <v>959969418288426</v>
      </c>
    </row>
    <row r="52169" spans="1:9" x14ac:dyDescent="0.25">
      <c r="A52169" s="25">
        <v>775205588366573</v>
      </c>
      <c r="I52169" s="25">
        <v>272509723093754</v>
      </c>
    </row>
    <row r="52170" spans="1:9" x14ac:dyDescent="0.25">
      <c r="A52170" s="25">
        <v>207624125027770</v>
      </c>
      <c r="I52170" s="25">
        <v>699009356829266</v>
      </c>
    </row>
    <row r="52171" spans="1:9" x14ac:dyDescent="0.25">
      <c r="A52171" s="25">
        <v>379265314002490</v>
      </c>
      <c r="I52171" s="25">
        <v>841193836736830</v>
      </c>
    </row>
    <row r="52172" spans="1:9" x14ac:dyDescent="0.25">
      <c r="A52172" s="25">
        <v>864629596938670</v>
      </c>
      <c r="I52172" s="25">
        <v>506908847475610</v>
      </c>
    </row>
    <row r="52173" spans="1:9" x14ac:dyDescent="0.25">
      <c r="A52173" s="25">
        <v>538895758369277</v>
      </c>
      <c r="I52173" s="25">
        <v>318273908886043</v>
      </c>
    </row>
    <row r="52174" spans="1:9" x14ac:dyDescent="0.25">
      <c r="A52174" s="25">
        <v>749702074371299</v>
      </c>
      <c r="I52174" s="25">
        <v>902146962492754</v>
      </c>
    </row>
    <row r="52175" spans="1:9" x14ac:dyDescent="0.25">
      <c r="A52175" s="25">
        <v>300730260200751</v>
      </c>
      <c r="I52175" s="25">
        <v>856515316651372</v>
      </c>
    </row>
    <row r="52176" spans="1:9" x14ac:dyDescent="0.25">
      <c r="A52176" s="25">
        <v>524822654826149</v>
      </c>
      <c r="I52176" s="25">
        <v>701811615915485</v>
      </c>
    </row>
    <row r="52177" spans="1:9" x14ac:dyDescent="0.25">
      <c r="A52177" s="25">
        <v>434328917419574</v>
      </c>
      <c r="I52177" s="25">
        <v>299449483094101</v>
      </c>
    </row>
    <row r="52178" spans="1:9" x14ac:dyDescent="0.25">
      <c r="A52178" s="25">
        <v>814989223364628</v>
      </c>
      <c r="I52178" s="25">
        <v>989391258090005</v>
      </c>
    </row>
    <row r="52179" spans="1:9" x14ac:dyDescent="0.25">
      <c r="A52179" s="25">
        <v>721765627639845</v>
      </c>
      <c r="I52179" s="25">
        <v>767685046041107</v>
      </c>
    </row>
    <row r="52180" spans="1:9" x14ac:dyDescent="0.25">
      <c r="A52180" s="25">
        <v>385696462145599</v>
      </c>
      <c r="I52180" s="25">
        <v>102631437949679</v>
      </c>
    </row>
    <row r="52181" spans="1:9" x14ac:dyDescent="0.25">
      <c r="A52181" s="25">
        <v>170499626660575</v>
      </c>
      <c r="I52181" s="25">
        <v>311587564268442</v>
      </c>
    </row>
    <row r="52182" spans="1:9" x14ac:dyDescent="0.25">
      <c r="A52182" s="25">
        <v>396374356946335</v>
      </c>
      <c r="I52182" s="25">
        <v>452298899911815</v>
      </c>
    </row>
    <row r="52183" spans="1:9" x14ac:dyDescent="0.25">
      <c r="A52183" s="25">
        <v>890222511451886</v>
      </c>
      <c r="I52183" s="25">
        <v>463661293291491</v>
      </c>
    </row>
    <row r="52184" spans="1:9" x14ac:dyDescent="0.25">
      <c r="A52184" s="25">
        <v>248308010114779</v>
      </c>
      <c r="I52184" s="25">
        <v>724014045222589</v>
      </c>
    </row>
    <row r="52185" spans="1:9" x14ac:dyDescent="0.25">
      <c r="A52185" s="25">
        <v>913797669373395</v>
      </c>
      <c r="I52185" s="25">
        <v>653993143976716</v>
      </c>
    </row>
    <row r="52186" spans="1:9" x14ac:dyDescent="0.25">
      <c r="A52186" s="25">
        <v>904562550180562</v>
      </c>
      <c r="I52186" s="25">
        <v>233337118082907</v>
      </c>
    </row>
    <row r="52187" spans="1:9" x14ac:dyDescent="0.25">
      <c r="A52187" s="25">
        <v>672447627244773</v>
      </c>
      <c r="I52187" s="25">
        <v>727249612318616</v>
      </c>
    </row>
    <row r="52188" spans="1:9" x14ac:dyDescent="0.25">
      <c r="A52188" s="25">
        <v>927032603331303</v>
      </c>
      <c r="I52188" s="25">
        <v>577696260532483</v>
      </c>
    </row>
    <row r="52189" spans="1:9" x14ac:dyDescent="0.25">
      <c r="A52189" s="25">
        <v>187818324853809</v>
      </c>
      <c r="I52189" s="25">
        <v>519134571847018</v>
      </c>
    </row>
    <row r="52190" spans="1:9" x14ac:dyDescent="0.25">
      <c r="A52190" s="25">
        <v>987464590059727</v>
      </c>
      <c r="I52190" s="25">
        <v>874786462159672</v>
      </c>
    </row>
    <row r="52191" spans="1:9" x14ac:dyDescent="0.25">
      <c r="A52191" s="25">
        <v>587809472674264</v>
      </c>
      <c r="I52191" s="25">
        <v>690841225121776</v>
      </c>
    </row>
    <row r="52192" spans="1:9" x14ac:dyDescent="0.25">
      <c r="A52192" s="25">
        <v>845250757275187</v>
      </c>
      <c r="I52192" s="25">
        <v>813313304610649</v>
      </c>
    </row>
    <row r="52193" spans="1:9" x14ac:dyDescent="0.25">
      <c r="A52193" s="25">
        <v>301011266344178</v>
      </c>
      <c r="I52193" s="25">
        <v>187953515320297</v>
      </c>
    </row>
    <row r="52194" spans="1:9" x14ac:dyDescent="0.25">
      <c r="A52194" s="25">
        <v>610491160208990</v>
      </c>
      <c r="I52194" s="25">
        <v>932146014613589</v>
      </c>
    </row>
    <row r="52195" spans="1:9" x14ac:dyDescent="0.25">
      <c r="A52195" s="25">
        <v>663693543030496</v>
      </c>
      <c r="I52195" s="25">
        <v>302362156668088</v>
      </c>
    </row>
    <row r="52196" spans="1:9" x14ac:dyDescent="0.25">
      <c r="A52196" s="25">
        <v>298380071641721</v>
      </c>
      <c r="I52196" s="25">
        <v>543731814920329</v>
      </c>
    </row>
    <row r="52197" spans="1:9" x14ac:dyDescent="0.25">
      <c r="A52197" s="25">
        <v>286491389477016</v>
      </c>
      <c r="I52197" s="25">
        <v>825579443620087</v>
      </c>
    </row>
    <row r="52198" spans="1:9" x14ac:dyDescent="0.25">
      <c r="A52198" s="25">
        <v>613356320772267</v>
      </c>
      <c r="I52198" s="25">
        <v>681646075838017</v>
      </c>
    </row>
    <row r="52199" spans="1:9" x14ac:dyDescent="0.25">
      <c r="A52199" s="25">
        <v>726063773484177</v>
      </c>
      <c r="I52199" s="25">
        <v>126035635617932</v>
      </c>
    </row>
    <row r="52200" spans="1:9" x14ac:dyDescent="0.25">
      <c r="A52200" s="25">
        <v>592964985558243</v>
      </c>
      <c r="I52200" s="25">
        <v>448933326391683</v>
      </c>
    </row>
    <row r="52201" spans="1:9" x14ac:dyDescent="0.25">
      <c r="A52201" s="25">
        <v>588033740057190</v>
      </c>
      <c r="I52201" s="25">
        <v>267067122673691</v>
      </c>
    </row>
    <row r="52202" spans="1:9" x14ac:dyDescent="0.25">
      <c r="A52202" s="25">
        <v>312130958781093</v>
      </c>
      <c r="I52202" s="25">
        <v>156478111868799</v>
      </c>
    </row>
    <row r="52203" spans="1:9" x14ac:dyDescent="0.25">
      <c r="A52203" s="25">
        <v>473218746847913</v>
      </c>
      <c r="I52203" s="25">
        <v>892394590849292</v>
      </c>
    </row>
    <row r="52204" spans="1:9" x14ac:dyDescent="0.25">
      <c r="A52204" s="25">
        <v>155797691872188</v>
      </c>
      <c r="I52204" s="25">
        <v>355226657335444</v>
      </c>
    </row>
    <row r="52205" spans="1:9" x14ac:dyDescent="0.25">
      <c r="A52205" s="25">
        <v>809155874652793</v>
      </c>
      <c r="I52205" s="25">
        <v>215295468169116</v>
      </c>
    </row>
    <row r="52206" spans="1:9" x14ac:dyDescent="0.25">
      <c r="A52206" s="25">
        <v>812462151396895</v>
      </c>
      <c r="I52206" s="25">
        <v>830489656680047</v>
      </c>
    </row>
    <row r="52207" spans="1:9" x14ac:dyDescent="0.25">
      <c r="A52207" s="25">
        <v>528732082277196</v>
      </c>
      <c r="I52207" s="25">
        <v>199211478147004</v>
      </c>
    </row>
    <row r="52208" spans="1:9" x14ac:dyDescent="0.25">
      <c r="A52208" s="25">
        <v>840580580905207</v>
      </c>
      <c r="I52208" s="25">
        <v>840492267899268</v>
      </c>
    </row>
    <row r="52209" spans="1:9" x14ac:dyDescent="0.25">
      <c r="A52209" s="25">
        <v>323495593468315</v>
      </c>
      <c r="I52209" s="25">
        <v>202041732485191</v>
      </c>
    </row>
    <row r="52210" spans="1:9" x14ac:dyDescent="0.25">
      <c r="A52210" s="25">
        <v>218844485547516</v>
      </c>
      <c r="I52210" s="25">
        <v>598704814815284</v>
      </c>
    </row>
    <row r="52211" spans="1:9" x14ac:dyDescent="0.25">
      <c r="A52211" s="25">
        <v>425935663653541</v>
      </c>
      <c r="I52211" s="25">
        <v>756452245838522</v>
      </c>
    </row>
    <row r="52212" spans="1:9" x14ac:dyDescent="0.25">
      <c r="A52212" s="25">
        <v>960120059543868</v>
      </c>
      <c r="I52212" s="25">
        <v>592099384912688</v>
      </c>
    </row>
    <row r="52213" spans="1:9" x14ac:dyDescent="0.25">
      <c r="A52213" s="25">
        <v>570485287697282</v>
      </c>
      <c r="I52213" s="25">
        <v>711823160297483</v>
      </c>
    </row>
    <row r="52214" spans="1:9" x14ac:dyDescent="0.25">
      <c r="A52214" s="25">
        <v>605554940806604</v>
      </c>
      <c r="I52214" s="25">
        <v>810744556514968</v>
      </c>
    </row>
    <row r="52215" spans="1:9" x14ac:dyDescent="0.25">
      <c r="A52215" s="25">
        <v>569825488577349</v>
      </c>
      <c r="I52215" s="25">
        <v>405931249649735</v>
      </c>
    </row>
    <row r="52216" spans="1:9" x14ac:dyDescent="0.25">
      <c r="A52216" s="25">
        <v>105137733345509</v>
      </c>
      <c r="I52216" s="25">
        <v>649125224850952</v>
      </c>
    </row>
    <row r="52217" spans="1:9" x14ac:dyDescent="0.25">
      <c r="A52217" s="25">
        <v>704245752002338</v>
      </c>
      <c r="I52217" s="25">
        <v>169579141232552</v>
      </c>
    </row>
    <row r="52218" spans="1:9" x14ac:dyDescent="0.25">
      <c r="A52218" s="25">
        <v>693991659044113</v>
      </c>
      <c r="I52218" s="25">
        <v>284418090884214</v>
      </c>
    </row>
    <row r="52219" spans="1:9" x14ac:dyDescent="0.25">
      <c r="A52219" s="25">
        <v>354576384971252</v>
      </c>
      <c r="I52219" s="25">
        <v>555372730818866</v>
      </c>
    </row>
    <row r="52220" spans="1:9" x14ac:dyDescent="0.25">
      <c r="A52220" s="25">
        <v>120782782868852</v>
      </c>
      <c r="I52220" s="25">
        <v>422896175043176</v>
      </c>
    </row>
    <row r="52221" spans="1:9" x14ac:dyDescent="0.25">
      <c r="A52221" s="25">
        <v>873620933558538</v>
      </c>
      <c r="I52221" s="25">
        <v>819105414727060</v>
      </c>
    </row>
    <row r="52222" spans="1:9" x14ac:dyDescent="0.25">
      <c r="A52222" s="25">
        <v>314446395674950</v>
      </c>
      <c r="I52222" s="25">
        <v>830057715173637</v>
      </c>
    </row>
    <row r="52223" spans="1:9" x14ac:dyDescent="0.25">
      <c r="A52223" s="25">
        <v>233821621365976</v>
      </c>
      <c r="I52223" s="25">
        <v>346552418183272</v>
      </c>
    </row>
    <row r="52224" spans="1:9" x14ac:dyDescent="0.25">
      <c r="A52224" s="25">
        <v>392342875784156</v>
      </c>
      <c r="I52224" s="25">
        <v>256514718852513</v>
      </c>
    </row>
    <row r="52225" spans="1:9" x14ac:dyDescent="0.25">
      <c r="A52225" s="25">
        <v>510116060244924</v>
      </c>
      <c r="I52225" s="25">
        <v>934888698881236</v>
      </c>
    </row>
    <row r="52226" spans="1:9" x14ac:dyDescent="0.25">
      <c r="A52226" s="25">
        <v>610762439660248</v>
      </c>
      <c r="I52226" s="25">
        <v>976003634855201</v>
      </c>
    </row>
    <row r="52227" spans="1:9" x14ac:dyDescent="0.25">
      <c r="A52227" s="25">
        <v>607296863692987</v>
      </c>
      <c r="I52227" s="25">
        <v>562546814449739</v>
      </c>
    </row>
    <row r="52228" spans="1:9" x14ac:dyDescent="0.25">
      <c r="A52228" s="25">
        <v>712800734272378</v>
      </c>
      <c r="I52228" s="25">
        <v>990319428465207</v>
      </c>
    </row>
    <row r="52229" spans="1:9" x14ac:dyDescent="0.25">
      <c r="A52229" s="25">
        <v>780148423913131</v>
      </c>
      <c r="I52229" s="25">
        <v>493058695793778</v>
      </c>
    </row>
    <row r="52230" spans="1:9" x14ac:dyDescent="0.25">
      <c r="A52230" s="25">
        <v>634761481913028</v>
      </c>
      <c r="I52230" s="25">
        <v>404869346434085</v>
      </c>
    </row>
    <row r="52231" spans="1:9" x14ac:dyDescent="0.25">
      <c r="A52231" s="25">
        <v>783093364746528</v>
      </c>
      <c r="I52231" s="25">
        <v>656458044087252</v>
      </c>
    </row>
    <row r="52232" spans="1:9" x14ac:dyDescent="0.25">
      <c r="A52232" s="25">
        <v>376260922855562</v>
      </c>
      <c r="I52232" s="25">
        <v>638107779328474</v>
      </c>
    </row>
    <row r="52233" spans="1:9" x14ac:dyDescent="0.25">
      <c r="A52233" s="25">
        <v>443701524737769</v>
      </c>
      <c r="I52233" s="25">
        <v>979096963326147</v>
      </c>
    </row>
    <row r="52234" spans="1:9" x14ac:dyDescent="0.25">
      <c r="A52234" s="25">
        <v>879810088426856</v>
      </c>
      <c r="I52234" s="25">
        <v>756699986132092</v>
      </c>
    </row>
    <row r="52235" spans="1:9" x14ac:dyDescent="0.25">
      <c r="A52235" s="25">
        <v>741958594801929</v>
      </c>
      <c r="I52235" s="25">
        <v>928184027892680</v>
      </c>
    </row>
    <row r="52236" spans="1:9" x14ac:dyDescent="0.25">
      <c r="A52236" s="25">
        <v>885293873943340</v>
      </c>
      <c r="I52236" s="25">
        <v>461004546133608</v>
      </c>
    </row>
    <row r="52237" spans="1:9" x14ac:dyDescent="0.25">
      <c r="A52237" s="25">
        <v>966456594481208</v>
      </c>
      <c r="I52237" s="25">
        <v>855189933198019</v>
      </c>
    </row>
    <row r="52238" spans="1:9" x14ac:dyDescent="0.25">
      <c r="A52238" s="25">
        <v>997373187048273</v>
      </c>
      <c r="I52238" s="25">
        <v>624019839714223</v>
      </c>
    </row>
    <row r="52239" spans="1:9" x14ac:dyDescent="0.25">
      <c r="A52239" s="25">
        <v>823304167849642</v>
      </c>
      <c r="I52239" s="25">
        <v>879525238249623</v>
      </c>
    </row>
    <row r="52240" spans="1:9" x14ac:dyDescent="0.25">
      <c r="A52240" s="25">
        <v>358874487006105</v>
      </c>
      <c r="I52240" s="25">
        <v>927019761233718</v>
      </c>
    </row>
    <row r="52241" spans="1:9" x14ac:dyDescent="0.25">
      <c r="A52241" s="25">
        <v>521497650618177</v>
      </c>
      <c r="I52241" s="25">
        <v>627101824381914</v>
      </c>
    </row>
    <row r="52242" spans="1:9" x14ac:dyDescent="0.25">
      <c r="A52242" s="25">
        <v>172102005211024</v>
      </c>
      <c r="I52242" s="25">
        <v>881672225074372</v>
      </c>
    </row>
    <row r="52243" spans="1:9" x14ac:dyDescent="0.25">
      <c r="A52243" s="25">
        <v>620099781510756</v>
      </c>
      <c r="I52243" s="25">
        <v>139585206837980</v>
      </c>
    </row>
    <row r="52244" spans="1:9" x14ac:dyDescent="0.25">
      <c r="A52244" s="25">
        <v>206695681276747</v>
      </c>
      <c r="I52244" s="25">
        <v>305578931243412</v>
      </c>
    </row>
    <row r="52245" spans="1:9" x14ac:dyDescent="0.25">
      <c r="A52245" s="25">
        <v>269406169554447</v>
      </c>
      <c r="I52245" s="25">
        <v>441642700125138</v>
      </c>
    </row>
    <row r="52246" spans="1:9" x14ac:dyDescent="0.25">
      <c r="A52246" s="25">
        <v>780020841870875</v>
      </c>
      <c r="I52246" s="25">
        <v>669694906569686</v>
      </c>
    </row>
    <row r="52247" spans="1:9" x14ac:dyDescent="0.25">
      <c r="A52247" s="25">
        <v>484932884906976</v>
      </c>
      <c r="I52247" s="25">
        <v>148289257275240</v>
      </c>
    </row>
    <row r="52248" spans="1:9" x14ac:dyDescent="0.25">
      <c r="A52248" s="25">
        <v>623331266140601</v>
      </c>
      <c r="I52248" s="25">
        <v>319314780297010</v>
      </c>
    </row>
    <row r="52249" spans="1:9" x14ac:dyDescent="0.25">
      <c r="A52249" s="25">
        <v>614720193298945</v>
      </c>
      <c r="I52249" s="25">
        <v>604201545343079</v>
      </c>
    </row>
    <row r="52250" spans="1:9" x14ac:dyDescent="0.25">
      <c r="A52250" s="25">
        <v>460156883920264</v>
      </c>
      <c r="I52250" s="25">
        <v>678393672441091</v>
      </c>
    </row>
    <row r="52251" spans="1:9" x14ac:dyDescent="0.25">
      <c r="A52251" s="25">
        <v>955446417420951</v>
      </c>
      <c r="I52251" s="25">
        <v>403301730052438</v>
      </c>
    </row>
    <row r="52252" spans="1:9" x14ac:dyDescent="0.25">
      <c r="A52252" s="25">
        <v>193263604693155</v>
      </c>
      <c r="I52252" s="25">
        <v>393681381028154</v>
      </c>
    </row>
    <row r="52253" spans="1:9" x14ac:dyDescent="0.25">
      <c r="A52253" s="25">
        <v>947574372282548</v>
      </c>
      <c r="I52253" s="25">
        <v>712208499063878</v>
      </c>
    </row>
    <row r="52254" spans="1:9" x14ac:dyDescent="0.25">
      <c r="A52254" s="25">
        <v>664882719584805</v>
      </c>
      <c r="I52254" s="25">
        <v>544207343150859</v>
      </c>
    </row>
    <row r="52255" spans="1:9" x14ac:dyDescent="0.25">
      <c r="A52255" s="25">
        <v>831579117558352</v>
      </c>
      <c r="I52255" s="25">
        <v>793199076738294</v>
      </c>
    </row>
    <row r="52256" spans="1:9" x14ac:dyDescent="0.25">
      <c r="A52256" s="25">
        <v>883914329015836</v>
      </c>
      <c r="I52256" s="25">
        <v>645244364398186</v>
      </c>
    </row>
    <row r="52257" spans="1:9" x14ac:dyDescent="0.25">
      <c r="A52257" s="25">
        <v>361962824764424</v>
      </c>
      <c r="I52257" s="25">
        <v>616336659765890</v>
      </c>
    </row>
    <row r="52258" spans="1:9" x14ac:dyDescent="0.25">
      <c r="A52258" s="25">
        <v>530741405371999</v>
      </c>
      <c r="I52258" s="25">
        <v>776928567615677</v>
      </c>
    </row>
    <row r="52259" spans="1:9" x14ac:dyDescent="0.25">
      <c r="A52259" s="25">
        <v>956005472687328</v>
      </c>
      <c r="I52259" s="25">
        <v>979465042012354</v>
      </c>
    </row>
    <row r="52260" spans="1:9" x14ac:dyDescent="0.25">
      <c r="A52260" s="25">
        <v>757010045306877</v>
      </c>
      <c r="I52260" s="25">
        <v>948797281133839</v>
      </c>
    </row>
    <row r="52261" spans="1:9" x14ac:dyDescent="0.25">
      <c r="A52261" s="25">
        <v>284613744254332</v>
      </c>
      <c r="I52261" s="25">
        <v>851606666919512</v>
      </c>
    </row>
    <row r="52262" spans="1:9" x14ac:dyDescent="0.25">
      <c r="A52262" s="25">
        <v>264106489151331</v>
      </c>
      <c r="I52262" s="25">
        <v>895053308963039</v>
      </c>
    </row>
    <row r="52263" spans="1:9" x14ac:dyDescent="0.25">
      <c r="A52263" s="25">
        <v>743045165405224</v>
      </c>
      <c r="I52263" s="25">
        <v>150605005144012</v>
      </c>
    </row>
    <row r="52264" spans="1:9" x14ac:dyDescent="0.25">
      <c r="A52264" s="25">
        <v>671109152310374</v>
      </c>
      <c r="I52264" s="25">
        <v>259935311161052</v>
      </c>
    </row>
    <row r="52265" spans="1:9" x14ac:dyDescent="0.25">
      <c r="A52265" s="25">
        <v>958617110890761</v>
      </c>
      <c r="I52265" s="25">
        <v>978514461866730</v>
      </c>
    </row>
    <row r="52266" spans="1:9" x14ac:dyDescent="0.25">
      <c r="A52266" s="25">
        <v>544660462072410</v>
      </c>
      <c r="I52266" s="25">
        <v>770781770935515</v>
      </c>
    </row>
    <row r="52267" spans="1:9" x14ac:dyDescent="0.25">
      <c r="A52267" s="25">
        <v>898725106013001</v>
      </c>
      <c r="I52267" s="25">
        <v>947492532016709</v>
      </c>
    </row>
    <row r="52268" spans="1:9" x14ac:dyDescent="0.25">
      <c r="A52268" s="25">
        <v>326328951841952</v>
      </c>
      <c r="I52268" s="25">
        <v>295158612311738</v>
      </c>
    </row>
    <row r="52269" spans="1:9" x14ac:dyDescent="0.25">
      <c r="A52269" s="25">
        <v>852030401358008</v>
      </c>
      <c r="I52269" s="25">
        <v>919509683695817</v>
      </c>
    </row>
    <row r="52270" spans="1:9" x14ac:dyDescent="0.25">
      <c r="A52270" s="25">
        <v>516943543068321</v>
      </c>
      <c r="I52270" s="25">
        <v>400705782449130</v>
      </c>
    </row>
    <row r="52271" spans="1:9" x14ac:dyDescent="0.25">
      <c r="A52271" s="25">
        <v>642239213705275</v>
      </c>
      <c r="I52271" s="25">
        <v>980693758869280</v>
      </c>
    </row>
    <row r="52272" spans="1:9" x14ac:dyDescent="0.25">
      <c r="A52272" s="25">
        <v>925741659036778</v>
      </c>
      <c r="I52272" s="25">
        <v>507465518053647</v>
      </c>
    </row>
    <row r="52273" spans="1:9" x14ac:dyDescent="0.25">
      <c r="A52273" s="25">
        <v>658671672473167</v>
      </c>
      <c r="I52273" s="25">
        <v>733928010424978</v>
      </c>
    </row>
    <row r="52274" spans="1:9" x14ac:dyDescent="0.25">
      <c r="A52274" s="25">
        <v>396934181758462</v>
      </c>
      <c r="I52274" s="25">
        <v>312125370694681</v>
      </c>
    </row>
    <row r="52275" spans="1:9" x14ac:dyDescent="0.25">
      <c r="A52275" s="25">
        <v>971536970060963</v>
      </c>
      <c r="I52275" s="25">
        <v>871837375015416</v>
      </c>
    </row>
    <row r="52276" spans="1:9" x14ac:dyDescent="0.25">
      <c r="A52276" s="25">
        <v>423883454565402</v>
      </c>
      <c r="I52276" s="25">
        <v>971975259032501</v>
      </c>
    </row>
    <row r="52277" spans="1:9" x14ac:dyDescent="0.25">
      <c r="A52277" s="25">
        <v>383512212862437</v>
      </c>
      <c r="I52277" s="25">
        <v>490571409456773</v>
      </c>
    </row>
    <row r="52278" spans="1:9" x14ac:dyDescent="0.25">
      <c r="A52278" s="25">
        <v>877064537167548</v>
      </c>
      <c r="I52278" s="25">
        <v>268096146542461</v>
      </c>
    </row>
    <row r="52279" spans="1:9" x14ac:dyDescent="0.25">
      <c r="A52279" s="25">
        <v>297914548884264</v>
      </c>
      <c r="I52279" s="25">
        <v>977327282867471</v>
      </c>
    </row>
    <row r="52280" spans="1:9" x14ac:dyDescent="0.25">
      <c r="A52280" s="25">
        <v>964612329672729</v>
      </c>
      <c r="I52280" s="25">
        <v>409991331150717</v>
      </c>
    </row>
    <row r="52281" spans="1:9" x14ac:dyDescent="0.25">
      <c r="A52281" s="25">
        <v>685023467408209</v>
      </c>
      <c r="I52281" s="25">
        <v>544171792387448</v>
      </c>
    </row>
    <row r="52282" spans="1:9" x14ac:dyDescent="0.25">
      <c r="A52282" s="25">
        <v>286003342217589</v>
      </c>
      <c r="I52282" s="25">
        <v>138151900943666</v>
      </c>
    </row>
    <row r="52283" spans="1:9" x14ac:dyDescent="0.25">
      <c r="A52283" s="25">
        <v>675694972368773</v>
      </c>
      <c r="I52283" s="25">
        <v>845325407548047</v>
      </c>
    </row>
    <row r="52284" spans="1:9" x14ac:dyDescent="0.25">
      <c r="A52284" s="25">
        <v>354578696855975</v>
      </c>
      <c r="I52284" s="25">
        <v>806998500893892</v>
      </c>
    </row>
    <row r="52285" spans="1:9" x14ac:dyDescent="0.25">
      <c r="A52285" s="25">
        <v>301425678806605</v>
      </c>
      <c r="I52285" s="25">
        <v>534358159710188</v>
      </c>
    </row>
    <row r="52286" spans="1:9" x14ac:dyDescent="0.25">
      <c r="A52286" s="25">
        <v>734516406735845</v>
      </c>
      <c r="I52286" s="25">
        <v>161234611655043</v>
      </c>
    </row>
    <row r="52287" spans="1:9" x14ac:dyDescent="0.25">
      <c r="A52287" s="25">
        <v>426519113813972</v>
      </c>
      <c r="I52287" s="25">
        <v>377415276392909</v>
      </c>
    </row>
    <row r="52288" spans="1:9" x14ac:dyDescent="0.25">
      <c r="A52288" s="25">
        <v>712222661069471</v>
      </c>
      <c r="I52288" s="25">
        <v>109019584055029</v>
      </c>
    </row>
    <row r="52289" spans="1:9" x14ac:dyDescent="0.25">
      <c r="A52289" s="25">
        <v>368034815468776</v>
      </c>
      <c r="I52289" s="25">
        <v>284273001446760</v>
      </c>
    </row>
    <row r="52290" spans="1:9" x14ac:dyDescent="0.25">
      <c r="A52290" s="25">
        <v>165416303781839</v>
      </c>
      <c r="I52290" s="25">
        <v>280138157790725</v>
      </c>
    </row>
    <row r="52291" spans="1:9" x14ac:dyDescent="0.25">
      <c r="A52291" s="25">
        <v>346225857901542</v>
      </c>
      <c r="I52291" s="25">
        <v>556503220650936</v>
      </c>
    </row>
    <row r="52292" spans="1:9" x14ac:dyDescent="0.25">
      <c r="A52292" s="25">
        <v>384161408072803</v>
      </c>
      <c r="I52292" s="25">
        <v>494649847637550</v>
      </c>
    </row>
    <row r="52293" spans="1:9" x14ac:dyDescent="0.25">
      <c r="A52293" s="25">
        <v>329620514938244</v>
      </c>
      <c r="I52293" s="25">
        <v>557747032066034</v>
      </c>
    </row>
    <row r="52294" spans="1:9" x14ac:dyDescent="0.25">
      <c r="A52294" s="25">
        <v>779094356471291</v>
      </c>
      <c r="I52294" s="25">
        <v>873492315392265</v>
      </c>
    </row>
    <row r="52295" spans="1:9" x14ac:dyDescent="0.25">
      <c r="A52295" s="25">
        <v>456438445232980</v>
      </c>
      <c r="I52295" s="25">
        <v>698389573973553</v>
      </c>
    </row>
    <row r="52296" spans="1:9" x14ac:dyDescent="0.25">
      <c r="A52296" s="25">
        <v>694885001954761</v>
      </c>
      <c r="I52296" s="25">
        <v>204011224120199</v>
      </c>
    </row>
    <row r="52297" spans="1:9" x14ac:dyDescent="0.25">
      <c r="A52297" s="25">
        <v>396750765212670</v>
      </c>
      <c r="I52297" s="25">
        <v>462579137243203</v>
      </c>
    </row>
    <row r="52298" spans="1:9" x14ac:dyDescent="0.25">
      <c r="A52298" s="25">
        <v>909618366349292</v>
      </c>
      <c r="I52298" s="25">
        <v>581153629052821</v>
      </c>
    </row>
    <row r="52299" spans="1:9" x14ac:dyDescent="0.25">
      <c r="A52299" s="25">
        <v>379156133635780</v>
      </c>
      <c r="I52299" s="25">
        <v>349776169610420</v>
      </c>
    </row>
    <row r="52300" spans="1:9" x14ac:dyDescent="0.25">
      <c r="A52300" s="25">
        <v>652762077481579</v>
      </c>
      <c r="I52300" s="25">
        <v>143567086694482</v>
      </c>
    </row>
    <row r="52301" spans="1:9" x14ac:dyDescent="0.25">
      <c r="A52301" s="25">
        <v>564370859136304</v>
      </c>
      <c r="I52301" s="25">
        <v>974093909918823</v>
      </c>
    </row>
    <row r="52302" spans="1:9" x14ac:dyDescent="0.25">
      <c r="A52302" s="25">
        <v>374886580851785</v>
      </c>
      <c r="I52302" s="25">
        <v>604131421556982</v>
      </c>
    </row>
    <row r="52303" spans="1:9" x14ac:dyDescent="0.25">
      <c r="A52303" s="25">
        <v>191819002158226</v>
      </c>
      <c r="I52303" s="25">
        <v>161269553247021</v>
      </c>
    </row>
    <row r="52304" spans="1:9" x14ac:dyDescent="0.25">
      <c r="A52304" s="25">
        <v>149144614239050</v>
      </c>
      <c r="I52304" s="25">
        <v>860949350732797</v>
      </c>
    </row>
    <row r="52305" spans="1:9" x14ac:dyDescent="0.25">
      <c r="A52305" s="25">
        <v>692165529502552</v>
      </c>
      <c r="I52305" s="25">
        <v>816486432918059</v>
      </c>
    </row>
    <row r="52306" spans="1:9" x14ac:dyDescent="0.25">
      <c r="A52306" s="25">
        <v>919210957688475</v>
      </c>
      <c r="I52306" s="25">
        <v>436986771413828</v>
      </c>
    </row>
    <row r="52307" spans="1:9" x14ac:dyDescent="0.25">
      <c r="A52307" s="25">
        <v>717616842051238</v>
      </c>
      <c r="I52307" s="25">
        <v>915093512358130</v>
      </c>
    </row>
    <row r="52308" spans="1:9" x14ac:dyDescent="0.25">
      <c r="A52308" s="25">
        <v>311608780863023</v>
      </c>
      <c r="I52308" s="25">
        <v>191645236599633</v>
      </c>
    </row>
    <row r="52309" spans="1:9" x14ac:dyDescent="0.25">
      <c r="A52309" s="25">
        <v>828148973718243</v>
      </c>
      <c r="I52309" s="25">
        <v>600483802283567</v>
      </c>
    </row>
    <row r="52310" spans="1:9" x14ac:dyDescent="0.25">
      <c r="A52310" s="25">
        <v>157898958311244</v>
      </c>
      <c r="I52310" s="25">
        <v>784538865670490</v>
      </c>
    </row>
    <row r="52311" spans="1:9" x14ac:dyDescent="0.25">
      <c r="A52311" s="25">
        <v>922943484014006</v>
      </c>
      <c r="I52311" s="25">
        <v>737193790678497</v>
      </c>
    </row>
    <row r="52312" spans="1:9" x14ac:dyDescent="0.25">
      <c r="A52312" s="25">
        <v>978649652882487</v>
      </c>
      <c r="I52312" s="25">
        <v>162994682244559</v>
      </c>
    </row>
    <row r="52313" spans="1:9" x14ac:dyDescent="0.25">
      <c r="A52313" s="25">
        <v>564844482351097</v>
      </c>
      <c r="I52313" s="25">
        <v>974633889574564</v>
      </c>
    </row>
    <row r="52314" spans="1:9" x14ac:dyDescent="0.25">
      <c r="A52314" s="25">
        <v>902801057867850</v>
      </c>
      <c r="I52314" s="25">
        <v>704158982186849</v>
      </c>
    </row>
    <row r="52315" spans="1:9" x14ac:dyDescent="0.25">
      <c r="A52315" s="25">
        <v>489451351887935</v>
      </c>
      <c r="I52315" s="25">
        <v>805113210526166</v>
      </c>
    </row>
    <row r="52316" spans="1:9" x14ac:dyDescent="0.25">
      <c r="A52316" s="25">
        <v>158143898307673</v>
      </c>
      <c r="I52316" s="25">
        <v>486689370412626</v>
      </c>
    </row>
    <row r="52317" spans="1:9" x14ac:dyDescent="0.25">
      <c r="A52317" s="25">
        <v>225396646571239</v>
      </c>
      <c r="I52317" s="25">
        <v>147242584135042</v>
      </c>
    </row>
    <row r="52318" spans="1:9" x14ac:dyDescent="0.25">
      <c r="A52318" s="25">
        <v>310865621339816</v>
      </c>
      <c r="I52318" s="25">
        <v>954852539732132</v>
      </c>
    </row>
    <row r="52319" spans="1:9" x14ac:dyDescent="0.25">
      <c r="A52319" s="25">
        <v>932612545675640</v>
      </c>
      <c r="I52319" s="25">
        <v>723796988127073</v>
      </c>
    </row>
    <row r="52320" spans="1:9" x14ac:dyDescent="0.25">
      <c r="A52320" s="25">
        <v>754654218502529</v>
      </c>
      <c r="I52320" s="25">
        <v>676907580320449</v>
      </c>
    </row>
    <row r="52321" spans="1:9" x14ac:dyDescent="0.25">
      <c r="A52321" s="25">
        <v>591798880798705</v>
      </c>
      <c r="I52321" s="25">
        <v>151867127882983</v>
      </c>
    </row>
    <row r="52322" spans="1:9" x14ac:dyDescent="0.25">
      <c r="A52322" s="25">
        <v>168516019131802</v>
      </c>
      <c r="I52322" s="25">
        <v>273574387017832</v>
      </c>
    </row>
    <row r="52323" spans="1:9" x14ac:dyDescent="0.25">
      <c r="A52323" s="25">
        <v>398958993667198</v>
      </c>
      <c r="I52323" s="25">
        <v>786036528939570</v>
      </c>
    </row>
    <row r="52324" spans="1:9" x14ac:dyDescent="0.25">
      <c r="A52324" s="25">
        <v>831925340845761</v>
      </c>
      <c r="I52324" s="25">
        <v>125108494017589</v>
      </c>
    </row>
    <row r="52325" spans="1:9" x14ac:dyDescent="0.25">
      <c r="A52325" s="25">
        <v>976711991372656</v>
      </c>
      <c r="I52325" s="25">
        <v>194571796661002</v>
      </c>
    </row>
    <row r="52326" spans="1:9" x14ac:dyDescent="0.25">
      <c r="A52326" s="25">
        <v>346846725508144</v>
      </c>
      <c r="I52326" s="25">
        <v>996454360287304</v>
      </c>
    </row>
    <row r="52327" spans="1:9" x14ac:dyDescent="0.25">
      <c r="A52327" s="25">
        <v>607324284779814</v>
      </c>
      <c r="I52327" s="25">
        <v>662982316831193</v>
      </c>
    </row>
    <row r="52328" spans="1:9" x14ac:dyDescent="0.25">
      <c r="A52328" s="25">
        <v>733060925220483</v>
      </c>
      <c r="I52328" s="25">
        <v>990998423276279</v>
      </c>
    </row>
    <row r="52329" spans="1:9" x14ac:dyDescent="0.25">
      <c r="A52329" s="25">
        <v>173301919139590</v>
      </c>
      <c r="I52329" s="25">
        <v>372018288383599</v>
      </c>
    </row>
    <row r="52330" spans="1:9" x14ac:dyDescent="0.25">
      <c r="A52330" s="25">
        <v>829030608702694</v>
      </c>
      <c r="I52330" s="25">
        <v>285773252873954</v>
      </c>
    </row>
    <row r="52331" spans="1:9" x14ac:dyDescent="0.25">
      <c r="A52331" s="25">
        <v>928487993664735</v>
      </c>
      <c r="I52331" s="25">
        <v>467561777512299</v>
      </c>
    </row>
    <row r="52332" spans="1:9" x14ac:dyDescent="0.25">
      <c r="A52332" s="25">
        <v>312082272890608</v>
      </c>
      <c r="I52332" s="25">
        <v>712341989220451</v>
      </c>
    </row>
    <row r="52333" spans="1:9" x14ac:dyDescent="0.25">
      <c r="A52333" s="25">
        <v>951661867840276</v>
      </c>
      <c r="I52333" s="25">
        <v>818317322978842</v>
      </c>
    </row>
    <row r="52334" spans="1:9" x14ac:dyDescent="0.25">
      <c r="A52334" s="25">
        <v>469027147255200</v>
      </c>
      <c r="I52334" s="25">
        <v>671236622522033</v>
      </c>
    </row>
    <row r="52335" spans="1:9" x14ac:dyDescent="0.25">
      <c r="A52335" s="25">
        <v>904492639119362</v>
      </c>
      <c r="I52335" s="25">
        <v>897354172298578</v>
      </c>
    </row>
    <row r="52336" spans="1:9" x14ac:dyDescent="0.25">
      <c r="A52336" s="25">
        <v>807416473951344</v>
      </c>
      <c r="I52336" s="25">
        <v>296449958817098</v>
      </c>
    </row>
    <row r="52337" spans="1:9" x14ac:dyDescent="0.25">
      <c r="A52337" s="25">
        <v>726244794371716</v>
      </c>
      <c r="I52337" s="25">
        <v>455442190378984</v>
      </c>
    </row>
    <row r="52338" spans="1:9" x14ac:dyDescent="0.25">
      <c r="A52338" s="25">
        <v>335322387555271</v>
      </c>
      <c r="I52338" s="25">
        <v>663643652185881</v>
      </c>
    </row>
    <row r="52339" spans="1:9" x14ac:dyDescent="0.25">
      <c r="A52339" s="25">
        <v>135653153256125</v>
      </c>
      <c r="I52339" s="25">
        <v>886883446894785</v>
      </c>
    </row>
    <row r="52340" spans="1:9" x14ac:dyDescent="0.25">
      <c r="A52340" s="25">
        <v>986107437930335</v>
      </c>
      <c r="I52340" s="25">
        <v>519379910294585</v>
      </c>
    </row>
    <row r="52341" spans="1:9" x14ac:dyDescent="0.25">
      <c r="A52341" s="25">
        <v>602169747452614</v>
      </c>
      <c r="I52341" s="25">
        <v>564141994890781</v>
      </c>
    </row>
    <row r="52342" spans="1:9" x14ac:dyDescent="0.25">
      <c r="A52342" s="25">
        <v>324283132576296</v>
      </c>
      <c r="I52342" s="25">
        <v>604509099595537</v>
      </c>
    </row>
    <row r="52343" spans="1:9" x14ac:dyDescent="0.25">
      <c r="A52343" s="25">
        <v>545028462301951</v>
      </c>
      <c r="I52343" s="25">
        <v>476762944699631</v>
      </c>
    </row>
    <row r="52344" spans="1:9" x14ac:dyDescent="0.25">
      <c r="A52344" s="25">
        <v>188226827408552</v>
      </c>
      <c r="I52344" s="25">
        <v>374052578218079</v>
      </c>
    </row>
    <row r="52345" spans="1:9" x14ac:dyDescent="0.25">
      <c r="A52345" s="25">
        <v>697519015948353</v>
      </c>
      <c r="I52345" s="25">
        <v>825397165414759</v>
      </c>
    </row>
    <row r="52346" spans="1:9" x14ac:dyDescent="0.25">
      <c r="A52346" s="25">
        <v>831394661661629</v>
      </c>
      <c r="I52346" s="25">
        <v>906572153577860</v>
      </c>
    </row>
    <row r="52347" spans="1:9" x14ac:dyDescent="0.25">
      <c r="A52347" s="25">
        <v>189150784140059</v>
      </c>
      <c r="I52347" s="25">
        <v>441914992857679</v>
      </c>
    </row>
    <row r="52348" spans="1:9" x14ac:dyDescent="0.25">
      <c r="A52348" s="25">
        <v>582164736548298</v>
      </c>
      <c r="I52348" s="25">
        <v>651258522011627</v>
      </c>
    </row>
    <row r="52349" spans="1:9" x14ac:dyDescent="0.25">
      <c r="A52349" s="25">
        <v>382722566117922</v>
      </c>
      <c r="I52349" s="25">
        <v>675892007485618</v>
      </c>
    </row>
    <row r="52350" spans="1:9" x14ac:dyDescent="0.25">
      <c r="A52350" s="25">
        <v>766516439300107</v>
      </c>
      <c r="I52350" s="25">
        <v>381026694563153</v>
      </c>
    </row>
    <row r="52351" spans="1:9" x14ac:dyDescent="0.25">
      <c r="A52351" s="25">
        <v>838413968125368</v>
      </c>
      <c r="I52351" s="25">
        <v>505584776435213</v>
      </c>
    </row>
    <row r="52352" spans="1:9" x14ac:dyDescent="0.25">
      <c r="A52352" s="25">
        <v>405408270377937</v>
      </c>
      <c r="I52352" s="25">
        <v>645541593820155</v>
      </c>
    </row>
    <row r="52353" spans="1:9" x14ac:dyDescent="0.25">
      <c r="A52353" s="25">
        <v>822230705654514</v>
      </c>
      <c r="I52353" s="25">
        <v>565976523653556</v>
      </c>
    </row>
    <row r="52354" spans="1:9" x14ac:dyDescent="0.25">
      <c r="A52354" s="25">
        <v>748668753684141</v>
      </c>
      <c r="I52354" s="25">
        <v>116009185755819</v>
      </c>
    </row>
    <row r="52355" spans="1:9" x14ac:dyDescent="0.25">
      <c r="A52355" s="25">
        <v>714182123519239</v>
      </c>
      <c r="I52355" s="25">
        <v>954754914273969</v>
      </c>
    </row>
    <row r="52356" spans="1:9" x14ac:dyDescent="0.25">
      <c r="A52356" s="25">
        <v>121197347566656</v>
      </c>
      <c r="I52356" s="25">
        <v>452643932138099</v>
      </c>
    </row>
    <row r="52357" spans="1:9" x14ac:dyDescent="0.25">
      <c r="A52357" s="25">
        <v>769637590483563</v>
      </c>
      <c r="I52357" s="25">
        <v>445219686135131</v>
      </c>
    </row>
    <row r="52358" spans="1:9" x14ac:dyDescent="0.25">
      <c r="A52358" s="25">
        <v>462161385027584</v>
      </c>
      <c r="I52358" s="25">
        <v>428466783921622</v>
      </c>
    </row>
    <row r="52359" spans="1:9" x14ac:dyDescent="0.25">
      <c r="A52359" s="25">
        <v>829585864265030</v>
      </c>
      <c r="I52359" s="25">
        <v>655068527239625</v>
      </c>
    </row>
    <row r="52360" spans="1:9" x14ac:dyDescent="0.25">
      <c r="A52360" s="25">
        <v>774819274740257</v>
      </c>
      <c r="I52360" s="25">
        <v>481819654414576</v>
      </c>
    </row>
    <row r="52361" spans="1:9" x14ac:dyDescent="0.25">
      <c r="A52361" s="25">
        <v>541108512018254</v>
      </c>
      <c r="I52361" s="25">
        <v>276768913421395</v>
      </c>
    </row>
    <row r="52362" spans="1:9" x14ac:dyDescent="0.25">
      <c r="A52362" s="25">
        <v>509363983893443</v>
      </c>
      <c r="I52362" s="25">
        <v>616876843941545</v>
      </c>
    </row>
    <row r="52363" spans="1:9" x14ac:dyDescent="0.25">
      <c r="A52363" s="25">
        <v>881951506819076</v>
      </c>
      <c r="I52363" s="25">
        <v>729589404149801</v>
      </c>
    </row>
    <row r="52364" spans="1:9" x14ac:dyDescent="0.25">
      <c r="A52364" s="25">
        <v>554171056009898</v>
      </c>
      <c r="I52364" s="25">
        <v>709846271538697</v>
      </c>
    </row>
    <row r="52365" spans="1:9" x14ac:dyDescent="0.25">
      <c r="A52365" s="25">
        <v>529651284044849</v>
      </c>
      <c r="I52365" s="25">
        <v>287561005542545</v>
      </c>
    </row>
    <row r="52366" spans="1:9" x14ac:dyDescent="0.25">
      <c r="A52366" s="25">
        <v>157505904591277</v>
      </c>
      <c r="I52366" s="25">
        <v>983647922028720</v>
      </c>
    </row>
    <row r="52367" spans="1:9" x14ac:dyDescent="0.25">
      <c r="A52367" s="25">
        <v>277745135245298</v>
      </c>
      <c r="I52367" s="25">
        <v>125785685865215</v>
      </c>
    </row>
    <row r="52368" spans="1:9" x14ac:dyDescent="0.25">
      <c r="A52368" s="25">
        <v>535323292170441</v>
      </c>
      <c r="I52368" s="25">
        <v>975804062921792</v>
      </c>
    </row>
    <row r="52369" spans="1:9" x14ac:dyDescent="0.25">
      <c r="A52369" s="25">
        <v>163156347632999</v>
      </c>
      <c r="I52369" s="25">
        <v>220467122710217</v>
      </c>
    </row>
    <row r="52370" spans="1:9" x14ac:dyDescent="0.25">
      <c r="A52370" s="25">
        <v>584669484930707</v>
      </c>
      <c r="I52370" s="25">
        <v>614759925934368</v>
      </c>
    </row>
    <row r="52371" spans="1:9" x14ac:dyDescent="0.25">
      <c r="A52371" s="25">
        <v>632159538642114</v>
      </c>
      <c r="I52371" s="25">
        <v>813236438036298</v>
      </c>
    </row>
    <row r="52372" spans="1:9" x14ac:dyDescent="0.25">
      <c r="A52372" s="25">
        <v>674199745813363</v>
      </c>
      <c r="I52372" s="25">
        <v>335242842336092</v>
      </c>
    </row>
    <row r="52373" spans="1:9" x14ac:dyDescent="0.25">
      <c r="A52373" s="25">
        <v>486376197680388</v>
      </c>
      <c r="I52373" s="25">
        <v>479266289759482</v>
      </c>
    </row>
    <row r="52374" spans="1:9" x14ac:dyDescent="0.25">
      <c r="A52374" s="25">
        <v>539804187176553</v>
      </c>
      <c r="I52374" s="25">
        <v>963169465063897</v>
      </c>
    </row>
    <row r="52375" spans="1:9" x14ac:dyDescent="0.25">
      <c r="A52375" s="25">
        <v>708564772271254</v>
      </c>
      <c r="I52375" s="25">
        <v>359432728130079</v>
      </c>
    </row>
    <row r="52376" spans="1:9" x14ac:dyDescent="0.25">
      <c r="A52376" s="25">
        <v>780562551144657</v>
      </c>
      <c r="I52376" s="25">
        <v>264729657711536</v>
      </c>
    </row>
    <row r="52377" spans="1:9" x14ac:dyDescent="0.25">
      <c r="A52377" s="25">
        <v>465319343308075</v>
      </c>
      <c r="I52377" s="25">
        <v>634763413897932</v>
      </c>
    </row>
    <row r="52378" spans="1:9" x14ac:dyDescent="0.25">
      <c r="A52378" s="25">
        <v>557740389076662</v>
      </c>
      <c r="I52378" s="25">
        <v>367936684775142</v>
      </c>
    </row>
    <row r="52379" spans="1:9" x14ac:dyDescent="0.25">
      <c r="A52379" s="25">
        <v>686637855061422</v>
      </c>
      <c r="I52379" s="25">
        <v>918054539816752</v>
      </c>
    </row>
    <row r="52380" spans="1:9" x14ac:dyDescent="0.25">
      <c r="A52380" s="25">
        <v>215494444722688</v>
      </c>
      <c r="I52380" s="25">
        <v>248866292829354</v>
      </c>
    </row>
    <row r="52381" spans="1:9" x14ac:dyDescent="0.25">
      <c r="A52381" s="25">
        <v>627683991803965</v>
      </c>
      <c r="I52381" s="25">
        <v>429409789828190</v>
      </c>
    </row>
    <row r="52382" spans="1:9" x14ac:dyDescent="0.25">
      <c r="A52382" s="25">
        <v>380992316882225</v>
      </c>
      <c r="I52382" s="25">
        <v>337785377787760</v>
      </c>
    </row>
    <row r="52383" spans="1:9" x14ac:dyDescent="0.25">
      <c r="A52383" s="25">
        <v>446630084768245</v>
      </c>
      <c r="I52383" s="25">
        <v>798686527795570</v>
      </c>
    </row>
    <row r="52384" spans="1:9" x14ac:dyDescent="0.25">
      <c r="A52384" s="25">
        <v>917864513677006</v>
      </c>
      <c r="I52384" s="25">
        <v>542367860318942</v>
      </c>
    </row>
    <row r="52385" spans="1:9" x14ac:dyDescent="0.25">
      <c r="A52385" s="25">
        <v>350333567946116</v>
      </c>
      <c r="I52385" s="25">
        <v>223718891273861</v>
      </c>
    </row>
    <row r="52386" spans="1:9" x14ac:dyDescent="0.25">
      <c r="A52386" s="25">
        <v>408381537932239</v>
      </c>
      <c r="I52386" s="25">
        <v>826644141548655</v>
      </c>
    </row>
    <row r="52387" spans="1:9" x14ac:dyDescent="0.25">
      <c r="A52387" s="25">
        <v>257601369332556</v>
      </c>
      <c r="I52387" s="25">
        <v>177072572928290</v>
      </c>
    </row>
    <row r="52388" spans="1:9" x14ac:dyDescent="0.25">
      <c r="A52388" s="25">
        <v>351209997380002</v>
      </c>
      <c r="I52388" s="25">
        <v>622854391576000</v>
      </c>
    </row>
    <row r="52389" spans="1:9" x14ac:dyDescent="0.25">
      <c r="A52389" s="25">
        <v>959122979302726</v>
      </c>
      <c r="I52389" s="25">
        <v>570288887390525</v>
      </c>
    </row>
    <row r="52390" spans="1:9" x14ac:dyDescent="0.25">
      <c r="A52390" s="25">
        <v>991248744901763</v>
      </c>
      <c r="I52390" s="25">
        <v>720381565917519</v>
      </c>
    </row>
    <row r="52391" spans="1:9" x14ac:dyDescent="0.25">
      <c r="A52391" s="25">
        <v>274655075140976</v>
      </c>
      <c r="I52391" s="25">
        <v>146992840367532</v>
      </c>
    </row>
    <row r="52392" spans="1:9" x14ac:dyDescent="0.25">
      <c r="A52392" s="25">
        <v>250594218646295</v>
      </c>
      <c r="I52392" s="25">
        <v>888872310253584</v>
      </c>
    </row>
    <row r="52393" spans="1:9" x14ac:dyDescent="0.25">
      <c r="A52393" s="25">
        <v>250236913002269</v>
      </c>
      <c r="I52393" s="25">
        <v>434371796380381</v>
      </c>
    </row>
    <row r="52394" spans="1:9" x14ac:dyDescent="0.25">
      <c r="A52394" s="25">
        <v>428235182559575</v>
      </c>
      <c r="I52394" s="25">
        <v>422597527645160</v>
      </c>
    </row>
    <row r="52395" spans="1:9" x14ac:dyDescent="0.25">
      <c r="A52395" s="25">
        <v>700513182234402</v>
      </c>
      <c r="I52395" s="25">
        <v>561933205697662</v>
      </c>
    </row>
    <row r="52396" spans="1:9" x14ac:dyDescent="0.25">
      <c r="A52396" s="25">
        <v>498659061071202</v>
      </c>
      <c r="I52396" s="25">
        <v>739304595836659</v>
      </c>
    </row>
    <row r="52397" spans="1:9" x14ac:dyDescent="0.25">
      <c r="A52397" s="25">
        <v>953570853400183</v>
      </c>
      <c r="I52397" s="25">
        <v>520985244139689</v>
      </c>
    </row>
    <row r="52398" spans="1:9" x14ac:dyDescent="0.25">
      <c r="A52398" s="25">
        <v>498686025039073</v>
      </c>
      <c r="I52398" s="25">
        <v>422984385054374</v>
      </c>
    </row>
    <row r="52399" spans="1:9" x14ac:dyDescent="0.25">
      <c r="A52399" s="25">
        <v>646287997954823</v>
      </c>
      <c r="I52399" s="25">
        <v>829091360977212</v>
      </c>
    </row>
    <row r="52400" spans="1:9" x14ac:dyDescent="0.25">
      <c r="A52400" s="25">
        <v>313887982943090</v>
      </c>
      <c r="I52400" s="25">
        <v>330692295371994</v>
      </c>
    </row>
    <row r="52401" spans="1:9" x14ac:dyDescent="0.25">
      <c r="A52401" s="25">
        <v>642477248340484</v>
      </c>
      <c r="I52401" s="25">
        <v>711083374130078</v>
      </c>
    </row>
    <row r="52402" spans="1:9" x14ac:dyDescent="0.25">
      <c r="A52402" s="25">
        <v>612633993028935</v>
      </c>
      <c r="I52402" s="25">
        <v>467971406923987</v>
      </c>
    </row>
    <row r="52403" spans="1:9" x14ac:dyDescent="0.25">
      <c r="A52403" s="25">
        <v>781049726717863</v>
      </c>
      <c r="I52403" s="25">
        <v>810799959529505</v>
      </c>
    </row>
    <row r="52404" spans="1:9" x14ac:dyDescent="0.25">
      <c r="A52404" s="25">
        <v>827303140064654</v>
      </c>
      <c r="I52404" s="25">
        <v>614926877921055</v>
      </c>
    </row>
    <row r="52405" spans="1:9" x14ac:dyDescent="0.25">
      <c r="A52405" s="25">
        <v>954062371659619</v>
      </c>
      <c r="I52405" s="25">
        <v>904533257574865</v>
      </c>
    </row>
    <row r="52406" spans="1:9" x14ac:dyDescent="0.25">
      <c r="A52406" s="25">
        <v>850259500227837</v>
      </c>
      <c r="I52406" s="25">
        <v>210981139157598</v>
      </c>
    </row>
    <row r="52407" spans="1:9" x14ac:dyDescent="0.25">
      <c r="A52407" s="25">
        <v>478602898468590</v>
      </c>
      <c r="I52407" s="25">
        <v>532123048160758</v>
      </c>
    </row>
    <row r="52408" spans="1:9" x14ac:dyDescent="0.25">
      <c r="A52408" s="25">
        <v>256576180651692</v>
      </c>
      <c r="I52408" s="25">
        <v>515245209614435</v>
      </c>
    </row>
    <row r="52409" spans="1:9" x14ac:dyDescent="0.25">
      <c r="A52409" s="25">
        <v>350647309868649</v>
      </c>
      <c r="I52409" s="25">
        <v>781357054862707</v>
      </c>
    </row>
    <row r="52410" spans="1:9" x14ac:dyDescent="0.25">
      <c r="A52410" s="25">
        <v>637474456461016</v>
      </c>
      <c r="I52410" s="25">
        <v>983042897368188</v>
      </c>
    </row>
    <row r="52411" spans="1:9" x14ac:dyDescent="0.25">
      <c r="A52411" s="25">
        <v>877270977367655</v>
      </c>
      <c r="I52411" s="25">
        <v>602386253315520</v>
      </c>
    </row>
    <row r="52412" spans="1:9" x14ac:dyDescent="0.25">
      <c r="A52412" s="25">
        <v>488048198536808</v>
      </c>
      <c r="I52412" s="25">
        <v>407883302452001</v>
      </c>
    </row>
    <row r="52413" spans="1:9" x14ac:dyDescent="0.25">
      <c r="A52413" s="25">
        <v>400586468774628</v>
      </c>
      <c r="I52413" s="25">
        <v>186586062855577</v>
      </c>
    </row>
    <row r="52414" spans="1:9" x14ac:dyDescent="0.25">
      <c r="A52414" s="25">
        <v>449594563867531</v>
      </c>
      <c r="I52414" s="25">
        <v>463103306981631</v>
      </c>
    </row>
    <row r="52415" spans="1:9" x14ac:dyDescent="0.25">
      <c r="A52415" s="25">
        <v>565468735733184</v>
      </c>
      <c r="I52415" s="25">
        <v>476072305480427</v>
      </c>
    </row>
    <row r="52416" spans="1:9" x14ac:dyDescent="0.25">
      <c r="A52416" s="25">
        <v>484025039222870</v>
      </c>
      <c r="I52416" s="25">
        <v>287794266711649</v>
      </c>
    </row>
    <row r="52417" spans="1:9" x14ac:dyDescent="0.25">
      <c r="A52417" s="25">
        <v>677185902068248</v>
      </c>
      <c r="I52417" s="25">
        <v>454984517216845</v>
      </c>
    </row>
    <row r="52418" spans="1:9" x14ac:dyDescent="0.25">
      <c r="A52418" s="25">
        <v>693544503133749</v>
      </c>
      <c r="I52418" s="25">
        <v>854205805092335</v>
      </c>
    </row>
    <row r="52419" spans="1:9" x14ac:dyDescent="0.25">
      <c r="A52419" s="25">
        <v>532735046834132</v>
      </c>
      <c r="I52419" s="25">
        <v>145939269614212</v>
      </c>
    </row>
    <row r="52420" spans="1:9" x14ac:dyDescent="0.25">
      <c r="A52420" s="25">
        <v>606960435810879</v>
      </c>
      <c r="I52420" s="25">
        <v>995371834889784</v>
      </c>
    </row>
    <row r="52421" spans="1:9" x14ac:dyDescent="0.25">
      <c r="A52421" s="25">
        <v>239249878737249</v>
      </c>
      <c r="I52421" s="25">
        <v>747387669654252</v>
      </c>
    </row>
    <row r="52422" spans="1:9" x14ac:dyDescent="0.25">
      <c r="A52422" s="25">
        <v>341923722894278</v>
      </c>
      <c r="I52422" s="25">
        <v>153424576984228</v>
      </c>
    </row>
    <row r="52423" spans="1:9" x14ac:dyDescent="0.25">
      <c r="A52423" s="25">
        <v>356478922108472</v>
      </c>
      <c r="I52423" s="25">
        <v>448855135215312</v>
      </c>
    </row>
    <row r="52424" spans="1:9" x14ac:dyDescent="0.25">
      <c r="A52424" s="25">
        <v>665434372847583</v>
      </c>
      <c r="I52424" s="25">
        <v>169051681568935</v>
      </c>
    </row>
    <row r="52425" spans="1:9" x14ac:dyDescent="0.25">
      <c r="A52425" s="25">
        <v>628626672899554</v>
      </c>
      <c r="I52425" s="25">
        <v>525807149321326</v>
      </c>
    </row>
    <row r="52426" spans="1:9" x14ac:dyDescent="0.25">
      <c r="A52426" s="25">
        <v>522295860513135</v>
      </c>
      <c r="I52426" s="25">
        <v>536616097115445</v>
      </c>
    </row>
    <row r="52427" spans="1:9" x14ac:dyDescent="0.25">
      <c r="A52427" s="25">
        <v>393104656559218</v>
      </c>
      <c r="I52427" s="25">
        <v>495534603091185</v>
      </c>
    </row>
    <row r="52428" spans="1:9" x14ac:dyDescent="0.25">
      <c r="A52428" s="25">
        <v>416768535439471</v>
      </c>
      <c r="I52428" s="25">
        <v>676444292663931</v>
      </c>
    </row>
    <row r="52429" spans="1:9" x14ac:dyDescent="0.25">
      <c r="A52429" s="25">
        <v>526183053411787</v>
      </c>
      <c r="I52429" s="25">
        <v>968421885017281</v>
      </c>
    </row>
    <row r="52430" spans="1:9" x14ac:dyDescent="0.25">
      <c r="A52430" s="25">
        <v>818933543430315</v>
      </c>
      <c r="I52430" s="25">
        <v>961626870227776</v>
      </c>
    </row>
    <row r="52431" spans="1:9" x14ac:dyDescent="0.25">
      <c r="A52431" s="25">
        <v>299964701104376</v>
      </c>
      <c r="I52431" s="25">
        <v>579343786695682</v>
      </c>
    </row>
    <row r="52432" spans="1:9" x14ac:dyDescent="0.25">
      <c r="A52432" s="25">
        <v>873017552639791</v>
      </c>
      <c r="I52432" s="25">
        <v>930515512066355</v>
      </c>
    </row>
    <row r="52433" spans="1:9" x14ac:dyDescent="0.25">
      <c r="A52433" s="25">
        <v>543885750005150</v>
      </c>
      <c r="I52433" s="25">
        <v>509946097774650</v>
      </c>
    </row>
    <row r="52434" spans="1:9" x14ac:dyDescent="0.25">
      <c r="A52434" s="25">
        <v>564324031639485</v>
      </c>
      <c r="I52434" s="25">
        <v>750321598313707</v>
      </c>
    </row>
    <row r="52435" spans="1:9" x14ac:dyDescent="0.25">
      <c r="A52435" s="25">
        <v>451089083191388</v>
      </c>
      <c r="I52435" s="25">
        <v>896972671539337</v>
      </c>
    </row>
    <row r="52436" spans="1:9" x14ac:dyDescent="0.25">
      <c r="A52436" s="25">
        <v>388829765336167</v>
      </c>
      <c r="I52436" s="25">
        <v>713927987471782</v>
      </c>
    </row>
    <row r="52437" spans="1:9" x14ac:dyDescent="0.25">
      <c r="A52437" s="25">
        <v>506331921919213</v>
      </c>
      <c r="I52437" s="25">
        <v>260337502975267</v>
      </c>
    </row>
    <row r="52438" spans="1:9" x14ac:dyDescent="0.25">
      <c r="A52438" s="25">
        <v>743374077372183</v>
      </c>
      <c r="I52438" s="25">
        <v>912321272457179</v>
      </c>
    </row>
    <row r="52439" spans="1:9" x14ac:dyDescent="0.25">
      <c r="A52439" s="25">
        <v>265197118422114</v>
      </c>
      <c r="I52439" s="25">
        <v>175878887995672</v>
      </c>
    </row>
    <row r="52440" spans="1:9" x14ac:dyDescent="0.25">
      <c r="A52440" s="25">
        <v>733470089071802</v>
      </c>
      <c r="I52440" s="25">
        <v>173986430330704</v>
      </c>
    </row>
    <row r="52441" spans="1:9" x14ac:dyDescent="0.25">
      <c r="A52441" s="25">
        <v>205446708788189</v>
      </c>
      <c r="I52441" s="25">
        <v>602994770856654</v>
      </c>
    </row>
    <row r="52442" spans="1:9" x14ac:dyDescent="0.25">
      <c r="A52442" s="25">
        <v>968855214469769</v>
      </c>
      <c r="I52442" s="25">
        <v>768749674253851</v>
      </c>
    </row>
    <row r="52443" spans="1:9" x14ac:dyDescent="0.25">
      <c r="A52443" s="25">
        <v>248798563568016</v>
      </c>
      <c r="I52443" s="25">
        <v>444294225598235</v>
      </c>
    </row>
    <row r="52444" spans="1:9" x14ac:dyDescent="0.25">
      <c r="A52444" s="25">
        <v>928562341457190</v>
      </c>
      <c r="I52444" s="25">
        <v>145207273079855</v>
      </c>
    </row>
    <row r="52445" spans="1:9" x14ac:dyDescent="0.25">
      <c r="A52445" s="25">
        <v>339407430149391</v>
      </c>
      <c r="I52445" s="25">
        <v>414459082119461</v>
      </c>
    </row>
    <row r="52446" spans="1:9" x14ac:dyDescent="0.25">
      <c r="A52446" s="25">
        <v>217165150902358</v>
      </c>
      <c r="I52446" s="25">
        <v>493147036220408</v>
      </c>
    </row>
    <row r="52447" spans="1:9" x14ac:dyDescent="0.25">
      <c r="A52447" s="25">
        <v>630408099436699</v>
      </c>
      <c r="I52447" s="25">
        <v>510319100256215</v>
      </c>
    </row>
    <row r="52448" spans="1:9" x14ac:dyDescent="0.25">
      <c r="A52448" s="25">
        <v>510205557594277</v>
      </c>
      <c r="I52448" s="25">
        <v>436287102539186</v>
      </c>
    </row>
    <row r="52449" spans="1:9" x14ac:dyDescent="0.25">
      <c r="A52449" s="25">
        <v>483639299470932</v>
      </c>
      <c r="I52449" s="25">
        <v>852659360740599</v>
      </c>
    </row>
    <row r="52450" spans="1:9" x14ac:dyDescent="0.25">
      <c r="A52450" s="25">
        <v>200884954494130</v>
      </c>
      <c r="I52450" s="25">
        <v>799114646431064</v>
      </c>
    </row>
    <row r="52451" spans="1:9" x14ac:dyDescent="0.25">
      <c r="A52451" s="25">
        <v>273722360678628</v>
      </c>
      <c r="I52451" s="25">
        <v>643013638749233</v>
      </c>
    </row>
    <row r="52452" spans="1:9" x14ac:dyDescent="0.25">
      <c r="A52452" s="25">
        <v>248473885460162</v>
      </c>
      <c r="I52452" s="25">
        <v>480544535412325</v>
      </c>
    </row>
    <row r="52453" spans="1:9" x14ac:dyDescent="0.25">
      <c r="A52453" s="25">
        <v>238345274402787</v>
      </c>
      <c r="I52453" s="25">
        <v>358941391070216</v>
      </c>
    </row>
    <row r="52454" spans="1:9" x14ac:dyDescent="0.25">
      <c r="A52454" s="25">
        <v>413601661040839</v>
      </c>
      <c r="I52454" s="25">
        <v>364991473860855</v>
      </c>
    </row>
    <row r="52455" spans="1:9" x14ac:dyDescent="0.25">
      <c r="A52455" s="25">
        <v>294059424681662</v>
      </c>
      <c r="I52455" s="25">
        <v>944774038423962</v>
      </c>
    </row>
    <row r="52456" spans="1:9" x14ac:dyDescent="0.25">
      <c r="A52456" s="25">
        <v>305907079050071</v>
      </c>
      <c r="I52456" s="25">
        <v>467067228240116</v>
      </c>
    </row>
    <row r="52457" spans="1:9" x14ac:dyDescent="0.25">
      <c r="A52457" s="25">
        <v>880626416059710</v>
      </c>
      <c r="I52457" s="25">
        <v>710193698640326</v>
      </c>
    </row>
    <row r="52458" spans="1:9" x14ac:dyDescent="0.25">
      <c r="A52458" s="25">
        <v>804750703283733</v>
      </c>
      <c r="I52458" s="25">
        <v>677289190580507</v>
      </c>
    </row>
    <row r="52459" spans="1:9" x14ac:dyDescent="0.25">
      <c r="A52459" s="25">
        <v>397073296567196</v>
      </c>
      <c r="I52459" s="25">
        <v>736883226421275</v>
      </c>
    </row>
    <row r="52460" spans="1:9" x14ac:dyDescent="0.25">
      <c r="A52460" s="25">
        <v>604085786881132</v>
      </c>
      <c r="I52460" s="25">
        <v>668551463067959</v>
      </c>
    </row>
    <row r="52461" spans="1:9" x14ac:dyDescent="0.25">
      <c r="A52461" s="25">
        <v>651138294250506</v>
      </c>
      <c r="I52461" s="25">
        <v>821662512344091</v>
      </c>
    </row>
    <row r="52462" spans="1:9" x14ac:dyDescent="0.25">
      <c r="A52462" s="25">
        <v>339944909392246</v>
      </c>
      <c r="I52462" s="25">
        <v>418441017571883</v>
      </c>
    </row>
    <row r="52463" spans="1:9" x14ac:dyDescent="0.25">
      <c r="A52463" s="25">
        <v>280606171909169</v>
      </c>
      <c r="I52463" s="25">
        <v>828594863118305</v>
      </c>
    </row>
    <row r="52464" spans="1:9" x14ac:dyDescent="0.25">
      <c r="A52464" s="25">
        <v>471282996138474</v>
      </c>
      <c r="I52464" s="25">
        <v>621775676460150</v>
      </c>
    </row>
    <row r="52465" spans="1:9" x14ac:dyDescent="0.25">
      <c r="A52465" s="25">
        <v>657106014971422</v>
      </c>
      <c r="I52465" s="25">
        <v>275367624641307</v>
      </c>
    </row>
    <row r="52466" spans="1:9" x14ac:dyDescent="0.25">
      <c r="A52466" s="25">
        <v>358376283719188</v>
      </c>
      <c r="I52466" s="25">
        <v>458978041542243</v>
      </c>
    </row>
    <row r="52467" spans="1:9" x14ac:dyDescent="0.25">
      <c r="A52467" s="25">
        <v>510941914185956</v>
      </c>
      <c r="I52467" s="25">
        <v>562162039644755</v>
      </c>
    </row>
    <row r="52468" spans="1:9" x14ac:dyDescent="0.25">
      <c r="A52468" s="25">
        <v>254708499257189</v>
      </c>
      <c r="I52468" s="25">
        <v>256316511437096</v>
      </c>
    </row>
    <row r="52469" spans="1:9" x14ac:dyDescent="0.25">
      <c r="A52469" s="25">
        <v>156668295858227</v>
      </c>
      <c r="I52469" s="25">
        <v>221924340475522</v>
      </c>
    </row>
    <row r="52470" spans="1:9" x14ac:dyDescent="0.25">
      <c r="A52470" s="25">
        <v>555320444316856</v>
      </c>
      <c r="I52470" s="25">
        <v>754151953822819</v>
      </c>
    </row>
    <row r="52471" spans="1:9" x14ac:dyDescent="0.25">
      <c r="A52471" s="25">
        <v>302542217622344</v>
      </c>
      <c r="I52471" s="25">
        <v>196366779642265</v>
      </c>
    </row>
    <row r="52472" spans="1:9" x14ac:dyDescent="0.25">
      <c r="A52472" s="25">
        <v>254731615167592</v>
      </c>
      <c r="I52472" s="25">
        <v>546778440255394</v>
      </c>
    </row>
    <row r="52473" spans="1:9" x14ac:dyDescent="0.25">
      <c r="A52473" s="25">
        <v>828342094650245</v>
      </c>
      <c r="I52473" s="25">
        <v>802054605863020</v>
      </c>
    </row>
    <row r="52474" spans="1:9" x14ac:dyDescent="0.25">
      <c r="A52474" s="25">
        <v>434553357066025</v>
      </c>
      <c r="I52474" s="25">
        <v>339084985968961</v>
      </c>
    </row>
    <row r="52475" spans="1:9" x14ac:dyDescent="0.25">
      <c r="A52475" s="25">
        <v>524425735894690</v>
      </c>
      <c r="I52475" s="25">
        <v>464272619169292</v>
      </c>
    </row>
    <row r="52476" spans="1:9" x14ac:dyDescent="0.25">
      <c r="A52476" s="25">
        <v>385121037756371</v>
      </c>
      <c r="I52476" s="25">
        <v>737843826025350</v>
      </c>
    </row>
    <row r="52477" spans="1:9" x14ac:dyDescent="0.25">
      <c r="A52477" s="25">
        <v>296879902345087</v>
      </c>
      <c r="I52477" s="25">
        <v>523577239434181</v>
      </c>
    </row>
    <row r="52478" spans="1:9" x14ac:dyDescent="0.25">
      <c r="A52478" s="25">
        <v>305534909140659</v>
      </c>
      <c r="I52478" s="25">
        <v>554732780892704</v>
      </c>
    </row>
    <row r="52479" spans="1:9" x14ac:dyDescent="0.25">
      <c r="A52479" s="25">
        <v>735606825474876</v>
      </c>
      <c r="I52479" s="25">
        <v>647934864720735</v>
      </c>
    </row>
    <row r="52480" spans="1:9" x14ac:dyDescent="0.25">
      <c r="A52480" s="25">
        <v>155597275107351</v>
      </c>
      <c r="I52480" s="25">
        <v>591117772681153</v>
      </c>
    </row>
    <row r="52481" spans="1:9" x14ac:dyDescent="0.25">
      <c r="A52481" s="25">
        <v>437531686354718</v>
      </c>
      <c r="I52481" s="25">
        <v>165213455560676</v>
      </c>
    </row>
    <row r="52482" spans="1:9" x14ac:dyDescent="0.25">
      <c r="A52482" s="25">
        <v>819479067026356</v>
      </c>
      <c r="I52482" s="25">
        <v>609455495628981</v>
      </c>
    </row>
    <row r="52483" spans="1:9" x14ac:dyDescent="0.25">
      <c r="A52483" s="25">
        <v>971045956658964</v>
      </c>
      <c r="I52483" s="25">
        <v>874233811247933</v>
      </c>
    </row>
    <row r="52484" spans="1:9" x14ac:dyDescent="0.25">
      <c r="A52484" s="25">
        <v>152373773885301</v>
      </c>
      <c r="I52484" s="25">
        <v>127005604182197</v>
      </c>
    </row>
    <row r="52485" spans="1:9" x14ac:dyDescent="0.25">
      <c r="A52485" s="25">
        <v>476785701869119</v>
      </c>
      <c r="I52485" s="25">
        <v>345687231596408</v>
      </c>
    </row>
    <row r="52486" spans="1:9" x14ac:dyDescent="0.25">
      <c r="A52486" s="25">
        <v>530916910664716</v>
      </c>
      <c r="I52486" s="25">
        <v>285901889578286</v>
      </c>
    </row>
    <row r="52487" spans="1:9" x14ac:dyDescent="0.25">
      <c r="A52487" s="25">
        <v>266915954088637</v>
      </c>
      <c r="I52487" s="25">
        <v>899239728621119</v>
      </c>
    </row>
    <row r="52488" spans="1:9" x14ac:dyDescent="0.25">
      <c r="A52488" s="25">
        <v>518286732599578</v>
      </c>
      <c r="I52488" s="25">
        <v>466954338079743</v>
      </c>
    </row>
    <row r="52489" spans="1:9" x14ac:dyDescent="0.25">
      <c r="A52489" s="25">
        <v>327313885836032</v>
      </c>
      <c r="I52489" s="25">
        <v>649611422783017</v>
      </c>
    </row>
    <row r="52490" spans="1:9" x14ac:dyDescent="0.25">
      <c r="A52490" s="25">
        <v>282135202277964</v>
      </c>
      <c r="I52490" s="25">
        <v>799566949824370</v>
      </c>
    </row>
    <row r="52491" spans="1:9" x14ac:dyDescent="0.25">
      <c r="A52491" s="25">
        <v>897224636875346</v>
      </c>
      <c r="I52491" s="25">
        <v>763272574434280</v>
      </c>
    </row>
    <row r="52492" spans="1:9" x14ac:dyDescent="0.25">
      <c r="A52492" s="25">
        <v>554410748268377</v>
      </c>
      <c r="I52492" s="25">
        <v>675744225712470</v>
      </c>
    </row>
    <row r="52493" spans="1:9" x14ac:dyDescent="0.25">
      <c r="A52493" s="25">
        <v>140137942466295</v>
      </c>
      <c r="I52493" s="25">
        <v>256974218087447</v>
      </c>
    </row>
    <row r="52494" spans="1:9" x14ac:dyDescent="0.25">
      <c r="A52494" s="25">
        <v>347421409184974</v>
      </c>
      <c r="I52494" s="25">
        <v>529535255053693</v>
      </c>
    </row>
    <row r="52495" spans="1:9" x14ac:dyDescent="0.25">
      <c r="A52495" s="25">
        <v>160604476648405</v>
      </c>
      <c r="I52495" s="25">
        <v>125232393358183</v>
      </c>
    </row>
    <row r="52496" spans="1:9" x14ac:dyDescent="0.25">
      <c r="A52496" s="25">
        <v>805169724870249</v>
      </c>
      <c r="I52496" s="25">
        <v>588675246022261</v>
      </c>
    </row>
    <row r="52497" spans="1:9" x14ac:dyDescent="0.25">
      <c r="A52497" s="25">
        <v>782205086783178</v>
      </c>
      <c r="I52497" s="25">
        <v>892942017536499</v>
      </c>
    </row>
    <row r="52498" spans="1:9" x14ac:dyDescent="0.25">
      <c r="A52498" s="25">
        <v>853435745476341</v>
      </c>
      <c r="I52498" s="25">
        <v>109437316161963</v>
      </c>
    </row>
    <row r="52499" spans="1:9" x14ac:dyDescent="0.25">
      <c r="A52499" s="25">
        <v>107476504471903</v>
      </c>
      <c r="I52499" s="25">
        <v>740188382147976</v>
      </c>
    </row>
    <row r="52500" spans="1:9" x14ac:dyDescent="0.25">
      <c r="A52500" s="25">
        <v>387428054033117</v>
      </c>
      <c r="I52500" s="25">
        <v>782304682660396</v>
      </c>
    </row>
    <row r="52501" spans="1:9" x14ac:dyDescent="0.25">
      <c r="A52501" s="25">
        <v>881837300249403</v>
      </c>
      <c r="I52501" s="25">
        <v>380631652173367</v>
      </c>
    </row>
    <row r="52502" spans="1:9" x14ac:dyDescent="0.25">
      <c r="A52502" s="25">
        <v>767055126947384</v>
      </c>
      <c r="I52502" s="25">
        <v>545883628154709</v>
      </c>
    </row>
    <row r="52503" spans="1:9" x14ac:dyDescent="0.25">
      <c r="A52503" s="25">
        <v>909438016153752</v>
      </c>
      <c r="I52503" s="25">
        <v>775722519126033</v>
      </c>
    </row>
    <row r="52504" spans="1:9" x14ac:dyDescent="0.25">
      <c r="A52504" s="25">
        <v>910200478068750</v>
      </c>
      <c r="I52504" s="25">
        <v>997149319566966</v>
      </c>
    </row>
    <row r="52505" spans="1:9" x14ac:dyDescent="0.25">
      <c r="A52505" s="25">
        <v>285890015249590</v>
      </c>
      <c r="I52505" s="25">
        <v>182223478534553</v>
      </c>
    </row>
    <row r="52506" spans="1:9" x14ac:dyDescent="0.25">
      <c r="A52506" s="25">
        <v>845996925937702</v>
      </c>
      <c r="I52506" s="25">
        <v>631107365843592</v>
      </c>
    </row>
    <row r="52507" spans="1:9" x14ac:dyDescent="0.25">
      <c r="A52507" s="25">
        <v>174324579482915</v>
      </c>
      <c r="I52507" s="25">
        <v>150182458813361</v>
      </c>
    </row>
    <row r="52508" spans="1:9" x14ac:dyDescent="0.25">
      <c r="A52508" s="25">
        <v>453358929149373</v>
      </c>
      <c r="I52508" s="25">
        <v>744362487428967</v>
      </c>
    </row>
    <row r="52509" spans="1:9" x14ac:dyDescent="0.25">
      <c r="A52509" s="25">
        <v>647711047537353</v>
      </c>
      <c r="I52509" s="25">
        <v>955707935727731</v>
      </c>
    </row>
    <row r="52510" spans="1:9" x14ac:dyDescent="0.25">
      <c r="A52510" s="25">
        <v>588676067787275</v>
      </c>
      <c r="I52510" s="25">
        <v>794453876466275</v>
      </c>
    </row>
    <row r="52511" spans="1:9" x14ac:dyDescent="0.25">
      <c r="A52511" s="25">
        <v>403994598396865</v>
      </c>
      <c r="I52511" s="25">
        <v>693381238423087</v>
      </c>
    </row>
    <row r="52512" spans="1:9" x14ac:dyDescent="0.25">
      <c r="A52512" s="25">
        <v>514711133689327</v>
      </c>
      <c r="I52512" s="25">
        <v>648119671484713</v>
      </c>
    </row>
    <row r="52513" spans="1:9" x14ac:dyDescent="0.25">
      <c r="A52513" s="25">
        <v>796671731576226</v>
      </c>
      <c r="I52513" s="25">
        <v>343798802580213</v>
      </c>
    </row>
    <row r="52514" spans="1:9" x14ac:dyDescent="0.25">
      <c r="A52514" s="25">
        <v>382090320133762</v>
      </c>
      <c r="I52514" s="25">
        <v>278118163588094</v>
      </c>
    </row>
    <row r="52515" spans="1:9" x14ac:dyDescent="0.25">
      <c r="A52515" s="25">
        <v>686483042163891</v>
      </c>
      <c r="I52515" s="25">
        <v>703302376428292</v>
      </c>
    </row>
    <row r="52516" spans="1:9" x14ac:dyDescent="0.25">
      <c r="A52516" s="25">
        <v>251140737500632</v>
      </c>
      <c r="I52516" s="25">
        <v>581403891758158</v>
      </c>
    </row>
    <row r="52517" spans="1:9" x14ac:dyDescent="0.25">
      <c r="A52517" s="25">
        <v>906538978327363</v>
      </c>
      <c r="I52517" s="25">
        <v>861368427148957</v>
      </c>
    </row>
    <row r="52518" spans="1:9" x14ac:dyDescent="0.25">
      <c r="A52518" s="25">
        <v>414161474766001</v>
      </c>
      <c r="I52518" s="25">
        <v>592818447688834</v>
      </c>
    </row>
    <row r="52519" spans="1:9" x14ac:dyDescent="0.25">
      <c r="A52519" s="25">
        <v>815512425895326</v>
      </c>
      <c r="I52519" s="25">
        <v>767045315293270</v>
      </c>
    </row>
    <row r="52520" spans="1:9" x14ac:dyDescent="0.25">
      <c r="A52520" s="25">
        <v>243565602711244</v>
      </c>
      <c r="I52520" s="25">
        <v>448707748987374</v>
      </c>
    </row>
    <row r="52521" spans="1:9" x14ac:dyDescent="0.25">
      <c r="A52521" s="25">
        <v>915324492669304</v>
      </c>
      <c r="I52521" s="25">
        <v>484112600681166</v>
      </c>
    </row>
    <row r="52522" spans="1:9" x14ac:dyDescent="0.25">
      <c r="A52522" s="25">
        <v>874850637386554</v>
      </c>
      <c r="I52522" s="25">
        <v>453682305167136</v>
      </c>
    </row>
    <row r="52523" spans="1:9" x14ac:dyDescent="0.25">
      <c r="A52523" s="25">
        <v>137359941696717</v>
      </c>
      <c r="I52523" s="25">
        <v>316233781980456</v>
      </c>
    </row>
    <row r="52524" spans="1:9" x14ac:dyDescent="0.25">
      <c r="A52524" s="25">
        <v>135126320202514</v>
      </c>
      <c r="I52524" s="25">
        <v>918167914216738</v>
      </c>
    </row>
    <row r="52525" spans="1:9" x14ac:dyDescent="0.25">
      <c r="A52525" s="25">
        <v>330418897047474</v>
      </c>
      <c r="I52525" s="25">
        <v>752885834058878</v>
      </c>
    </row>
    <row r="52526" spans="1:9" x14ac:dyDescent="0.25">
      <c r="A52526" s="25">
        <v>383994320876586</v>
      </c>
      <c r="I52526" s="25">
        <v>999643630313366</v>
      </c>
    </row>
    <row r="52527" spans="1:9" x14ac:dyDescent="0.25">
      <c r="A52527" s="25">
        <v>339489160707995</v>
      </c>
      <c r="I52527" s="25">
        <v>321342616423085</v>
      </c>
    </row>
    <row r="52528" spans="1:9" x14ac:dyDescent="0.25">
      <c r="A52528" s="25">
        <v>358171383112032</v>
      </c>
      <c r="I52528" s="25">
        <v>923732859777173</v>
      </c>
    </row>
    <row r="52529" spans="1:9" x14ac:dyDescent="0.25">
      <c r="A52529" s="25">
        <v>100223455551180</v>
      </c>
      <c r="I52529" s="25">
        <v>630673959718665</v>
      </c>
    </row>
    <row r="52530" spans="1:9" x14ac:dyDescent="0.25">
      <c r="A52530" s="25">
        <v>473601985935639</v>
      </c>
      <c r="I52530" s="25">
        <v>566235690078612</v>
      </c>
    </row>
    <row r="52531" spans="1:9" x14ac:dyDescent="0.25">
      <c r="A52531" s="25">
        <v>503241647371152</v>
      </c>
      <c r="I52531" s="25">
        <v>188198728115049</v>
      </c>
    </row>
    <row r="52532" spans="1:9" x14ac:dyDescent="0.25">
      <c r="A52532" s="25">
        <v>258005202095378</v>
      </c>
      <c r="I52532" s="25">
        <v>523249949237930</v>
      </c>
    </row>
    <row r="52533" spans="1:9" x14ac:dyDescent="0.25">
      <c r="A52533" s="25">
        <v>789751787112187</v>
      </c>
      <c r="I52533" s="25">
        <v>921012865826838</v>
      </c>
    </row>
    <row r="52534" spans="1:9" x14ac:dyDescent="0.25">
      <c r="A52534" s="25">
        <v>134010520576099</v>
      </c>
      <c r="I52534" s="25">
        <v>480104511626928</v>
      </c>
    </row>
    <row r="52535" spans="1:9" x14ac:dyDescent="0.25">
      <c r="A52535" s="25">
        <v>935692980692593</v>
      </c>
      <c r="I52535" s="25">
        <v>738681931630073</v>
      </c>
    </row>
    <row r="52536" spans="1:9" x14ac:dyDescent="0.25">
      <c r="A52536" s="25">
        <v>924552111141346</v>
      </c>
      <c r="I52536" s="25">
        <v>911061703085394</v>
      </c>
    </row>
    <row r="52537" spans="1:9" x14ac:dyDescent="0.25">
      <c r="A52537" s="25">
        <v>811929523673940</v>
      </c>
      <c r="I52537" s="25">
        <v>924378692436750</v>
      </c>
    </row>
    <row r="52538" spans="1:9" x14ac:dyDescent="0.25">
      <c r="A52538" s="25">
        <v>129149116001991</v>
      </c>
      <c r="I52538" s="25">
        <v>763565435457686</v>
      </c>
    </row>
    <row r="52539" spans="1:9" x14ac:dyDescent="0.25">
      <c r="A52539" s="25">
        <v>661021420806877</v>
      </c>
      <c r="I52539" s="25">
        <v>561382530497734</v>
      </c>
    </row>
    <row r="52540" spans="1:9" x14ac:dyDescent="0.25">
      <c r="A52540" s="25">
        <v>393488969940783</v>
      </c>
      <c r="I52540" s="25">
        <v>247397225911889</v>
      </c>
    </row>
    <row r="52541" spans="1:9" x14ac:dyDescent="0.25">
      <c r="A52541" s="25">
        <v>414716495923772</v>
      </c>
      <c r="I52541" s="25">
        <v>273207130549851</v>
      </c>
    </row>
    <row r="52542" spans="1:9" x14ac:dyDescent="0.25">
      <c r="A52542" s="25">
        <v>825742468420027</v>
      </c>
      <c r="I52542" s="25">
        <v>700333430319878</v>
      </c>
    </row>
    <row r="52543" spans="1:9" x14ac:dyDescent="0.25">
      <c r="A52543" s="25">
        <v>113261949669939</v>
      </c>
      <c r="I52543" s="25">
        <v>858988547923697</v>
      </c>
    </row>
    <row r="52544" spans="1:9" x14ac:dyDescent="0.25">
      <c r="A52544" s="25">
        <v>503816343737452</v>
      </c>
      <c r="I52544" s="25">
        <v>282264843246459</v>
      </c>
    </row>
    <row r="52545" spans="1:9" x14ac:dyDescent="0.25">
      <c r="A52545" s="25">
        <v>895820237954846</v>
      </c>
      <c r="I52545" s="25">
        <v>529751977660301</v>
      </c>
    </row>
    <row r="52546" spans="1:9" x14ac:dyDescent="0.25">
      <c r="A52546" s="25">
        <v>265484783355348</v>
      </c>
      <c r="I52546" s="25">
        <v>652405599270362</v>
      </c>
    </row>
    <row r="52547" spans="1:9" x14ac:dyDescent="0.25">
      <c r="A52547" s="25">
        <v>133396467378263</v>
      </c>
      <c r="I52547" s="25">
        <v>351024929371605</v>
      </c>
    </row>
    <row r="52548" spans="1:9" x14ac:dyDescent="0.25">
      <c r="A52548" s="25">
        <v>683295159175296</v>
      </c>
      <c r="I52548" s="25">
        <v>605154217888913</v>
      </c>
    </row>
    <row r="52549" spans="1:9" x14ac:dyDescent="0.25">
      <c r="A52549" s="25">
        <v>882913685775336</v>
      </c>
      <c r="I52549" s="25">
        <v>254198082224445</v>
      </c>
    </row>
    <row r="52550" spans="1:9" x14ac:dyDescent="0.25">
      <c r="A52550" s="25">
        <v>214487841422152</v>
      </c>
      <c r="I52550" s="25">
        <v>805589206592196</v>
      </c>
    </row>
    <row r="52551" spans="1:9" x14ac:dyDescent="0.25">
      <c r="A52551" s="25">
        <v>533420198678413</v>
      </c>
      <c r="I52551" s="25">
        <v>553621429376439</v>
      </c>
    </row>
    <row r="52552" spans="1:9" x14ac:dyDescent="0.25">
      <c r="A52552" s="25">
        <v>917763871682915</v>
      </c>
      <c r="I52552" s="25">
        <v>211055858579930</v>
      </c>
    </row>
    <row r="52553" spans="1:9" x14ac:dyDescent="0.25">
      <c r="A52553" s="25">
        <v>921737343055003</v>
      </c>
      <c r="I52553" s="25">
        <v>561217286030445</v>
      </c>
    </row>
    <row r="52554" spans="1:9" x14ac:dyDescent="0.25">
      <c r="A52554" s="25">
        <v>903708315231050</v>
      </c>
      <c r="I52554" s="25">
        <v>364178042498394</v>
      </c>
    </row>
    <row r="52555" spans="1:9" x14ac:dyDescent="0.25">
      <c r="A52555" s="25">
        <v>974985658298846</v>
      </c>
      <c r="I52555" s="25">
        <v>288049346225976</v>
      </c>
    </row>
    <row r="52556" spans="1:9" x14ac:dyDescent="0.25">
      <c r="A52556" s="25">
        <v>943955828684792</v>
      </c>
      <c r="I52556" s="25">
        <v>777748930862104</v>
      </c>
    </row>
    <row r="52557" spans="1:9" x14ac:dyDescent="0.25">
      <c r="A52557" s="25">
        <v>553474918885569</v>
      </c>
      <c r="I52557" s="25">
        <v>951652011283286</v>
      </c>
    </row>
    <row r="52558" spans="1:9" x14ac:dyDescent="0.25">
      <c r="A52558" s="25">
        <v>693640845270267</v>
      </c>
      <c r="I52558" s="25">
        <v>230291576471453</v>
      </c>
    </row>
    <row r="52559" spans="1:9" x14ac:dyDescent="0.25">
      <c r="A52559" s="25">
        <v>354360564987053</v>
      </c>
      <c r="I52559" s="25">
        <v>588489149911826</v>
      </c>
    </row>
    <row r="52560" spans="1:9" x14ac:dyDescent="0.25">
      <c r="A52560" s="25">
        <v>631336600507809</v>
      </c>
      <c r="I52560" s="25">
        <v>931708511788821</v>
      </c>
    </row>
    <row r="52561" spans="1:9" x14ac:dyDescent="0.25">
      <c r="A52561" s="25">
        <v>739806240137298</v>
      </c>
      <c r="I52561" s="25">
        <v>262861399171625</v>
      </c>
    </row>
    <row r="52562" spans="1:9" x14ac:dyDescent="0.25">
      <c r="A52562" s="25">
        <v>827846146817512</v>
      </c>
      <c r="I52562" s="25">
        <v>502873462499110</v>
      </c>
    </row>
    <row r="52563" spans="1:9" x14ac:dyDescent="0.25">
      <c r="A52563" s="25">
        <v>635647161520991</v>
      </c>
      <c r="I52563" s="25">
        <v>377478257071540</v>
      </c>
    </row>
    <row r="52564" spans="1:9" x14ac:dyDescent="0.25">
      <c r="A52564" s="25">
        <v>619547355138894</v>
      </c>
      <c r="I52564" s="25">
        <v>922027257384879</v>
      </c>
    </row>
    <row r="52565" spans="1:9" x14ac:dyDescent="0.25">
      <c r="A52565" s="25">
        <v>430943342359228</v>
      </c>
      <c r="I52565" s="25">
        <v>340421247763125</v>
      </c>
    </row>
    <row r="52566" spans="1:9" x14ac:dyDescent="0.25">
      <c r="A52566" s="25">
        <v>774900681898710</v>
      </c>
      <c r="I52566" s="25">
        <v>228329253822585</v>
      </c>
    </row>
    <row r="52567" spans="1:9" x14ac:dyDescent="0.25">
      <c r="A52567" s="25">
        <v>756900494510436</v>
      </c>
      <c r="I52567" s="25">
        <v>438208991738434</v>
      </c>
    </row>
    <row r="52568" spans="1:9" x14ac:dyDescent="0.25">
      <c r="A52568" s="25">
        <v>292200283770498</v>
      </c>
      <c r="I52568" s="25">
        <v>953983012273199</v>
      </c>
    </row>
    <row r="52569" spans="1:9" x14ac:dyDescent="0.25">
      <c r="A52569" s="25">
        <v>316767384623985</v>
      </c>
      <c r="I52569" s="25">
        <v>969322873870118</v>
      </c>
    </row>
    <row r="52570" spans="1:9" x14ac:dyDescent="0.25">
      <c r="A52570" s="25">
        <v>260638401914144</v>
      </c>
      <c r="I52570" s="25">
        <v>929635343745450</v>
      </c>
    </row>
    <row r="52571" spans="1:9" x14ac:dyDescent="0.25">
      <c r="A52571" s="25">
        <v>813251986969869</v>
      </c>
      <c r="I52571" s="25">
        <v>799287971757366</v>
      </c>
    </row>
    <row r="52572" spans="1:9" x14ac:dyDescent="0.25">
      <c r="A52572" s="25">
        <v>407433649240799</v>
      </c>
      <c r="I52572" s="25">
        <v>431476198656128</v>
      </c>
    </row>
    <row r="52573" spans="1:9" x14ac:dyDescent="0.25">
      <c r="A52573" s="25">
        <v>722502161956123</v>
      </c>
      <c r="I52573" s="25">
        <v>114604034369491</v>
      </c>
    </row>
    <row r="52574" spans="1:9" x14ac:dyDescent="0.25">
      <c r="A52574" s="25">
        <v>244634655348775</v>
      </c>
      <c r="I52574" s="25">
        <v>732682541893374</v>
      </c>
    </row>
    <row r="52575" spans="1:9" x14ac:dyDescent="0.25">
      <c r="A52575" s="25">
        <v>655128598470242</v>
      </c>
      <c r="I52575" s="25">
        <v>488786072422654</v>
      </c>
    </row>
    <row r="52576" spans="1:9" x14ac:dyDescent="0.25">
      <c r="A52576" s="25">
        <v>183426297474955</v>
      </c>
      <c r="I52576" s="25">
        <v>595162379955098</v>
      </c>
    </row>
    <row r="52577" spans="1:9" x14ac:dyDescent="0.25">
      <c r="A52577" s="25">
        <v>592861977397596</v>
      </c>
      <c r="I52577" s="25">
        <v>134525209666682</v>
      </c>
    </row>
    <row r="52578" spans="1:9" x14ac:dyDescent="0.25">
      <c r="A52578" s="25">
        <v>859845506932299</v>
      </c>
      <c r="I52578" s="25">
        <v>126076640865440</v>
      </c>
    </row>
    <row r="52579" spans="1:9" x14ac:dyDescent="0.25">
      <c r="A52579" s="25">
        <v>880331106740785</v>
      </c>
      <c r="I52579" s="25">
        <v>789913603062922</v>
      </c>
    </row>
    <row r="52580" spans="1:9" x14ac:dyDescent="0.25">
      <c r="A52580" s="25">
        <v>670503340422286</v>
      </c>
      <c r="I52580" s="25">
        <v>919885278645359</v>
      </c>
    </row>
    <row r="52581" spans="1:9" x14ac:dyDescent="0.25">
      <c r="A52581" s="25">
        <v>161036206950105</v>
      </c>
      <c r="I52581" s="25">
        <v>195494721736857</v>
      </c>
    </row>
    <row r="52582" spans="1:9" x14ac:dyDescent="0.25">
      <c r="A52582" s="25">
        <v>810652051978269</v>
      </c>
      <c r="I52582" s="25">
        <v>286888164687600</v>
      </c>
    </row>
    <row r="52583" spans="1:9" x14ac:dyDescent="0.25">
      <c r="A52583" s="25">
        <v>444773787426888</v>
      </c>
      <c r="I52583" s="25">
        <v>766446734352494</v>
      </c>
    </row>
    <row r="52584" spans="1:9" x14ac:dyDescent="0.25">
      <c r="A52584" s="25">
        <v>756033754578604</v>
      </c>
      <c r="I52584" s="25">
        <v>916994294014864</v>
      </c>
    </row>
    <row r="52585" spans="1:9" x14ac:dyDescent="0.25">
      <c r="A52585" s="25">
        <v>526895733767739</v>
      </c>
      <c r="I52585" s="25">
        <v>509127668618449</v>
      </c>
    </row>
    <row r="52586" spans="1:9" x14ac:dyDescent="0.25">
      <c r="A52586" s="25">
        <v>289608273464888</v>
      </c>
      <c r="I52586" s="25">
        <v>536019170168039</v>
      </c>
    </row>
    <row r="52587" spans="1:9" x14ac:dyDescent="0.25">
      <c r="A52587" s="25">
        <v>616281152329195</v>
      </c>
      <c r="I52587" s="25">
        <v>829133744052120</v>
      </c>
    </row>
    <row r="52588" spans="1:9" x14ac:dyDescent="0.25">
      <c r="A52588" s="25">
        <v>588020624488035</v>
      </c>
      <c r="I52588" s="25">
        <v>156776254817202</v>
      </c>
    </row>
    <row r="52589" spans="1:9" x14ac:dyDescent="0.25">
      <c r="A52589" s="25">
        <v>523620371419541</v>
      </c>
      <c r="I52589" s="25">
        <v>497053533629432</v>
      </c>
    </row>
    <row r="52590" spans="1:9" x14ac:dyDescent="0.25">
      <c r="A52590" s="25">
        <v>784390913824801</v>
      </c>
      <c r="I52590" s="25">
        <v>170609130546366</v>
      </c>
    </row>
    <row r="52591" spans="1:9" x14ac:dyDescent="0.25">
      <c r="A52591" s="25">
        <v>515022678850229</v>
      </c>
      <c r="I52591" s="25">
        <v>467098914671987</v>
      </c>
    </row>
    <row r="52592" spans="1:9" x14ac:dyDescent="0.25">
      <c r="A52592" s="25">
        <v>688037377430081</v>
      </c>
      <c r="I52592" s="25">
        <v>589754688345242</v>
      </c>
    </row>
    <row r="52593" spans="1:9" x14ac:dyDescent="0.25">
      <c r="A52593" s="25">
        <v>380054382212924</v>
      </c>
      <c r="I52593" s="25">
        <v>780578922017187</v>
      </c>
    </row>
    <row r="52594" spans="1:9" x14ac:dyDescent="0.25">
      <c r="A52594" s="25">
        <v>157706691402816</v>
      </c>
      <c r="I52594" s="25">
        <v>852131883723589</v>
      </c>
    </row>
    <row r="52595" spans="1:9" x14ac:dyDescent="0.25">
      <c r="A52595" s="25">
        <v>995713461438603</v>
      </c>
      <c r="I52595" s="25">
        <v>705479221794624</v>
      </c>
    </row>
    <row r="52596" spans="1:9" x14ac:dyDescent="0.25">
      <c r="A52596" s="25">
        <v>166726490886957</v>
      </c>
      <c r="I52596" s="25">
        <v>471927319663415</v>
      </c>
    </row>
    <row r="52597" spans="1:9" x14ac:dyDescent="0.25">
      <c r="A52597" s="25">
        <v>760264233476296</v>
      </c>
      <c r="I52597" s="25">
        <v>655074643352275</v>
      </c>
    </row>
    <row r="52598" spans="1:9" x14ac:dyDescent="0.25">
      <c r="A52598" s="25">
        <v>844335267116230</v>
      </c>
      <c r="I52598" s="25">
        <v>570816924292284</v>
      </c>
    </row>
    <row r="52599" spans="1:9" x14ac:dyDescent="0.25">
      <c r="A52599" s="25">
        <v>475622626250540</v>
      </c>
      <c r="I52599" s="25">
        <v>676291073655164</v>
      </c>
    </row>
    <row r="52600" spans="1:9" x14ac:dyDescent="0.25">
      <c r="A52600" s="25">
        <v>568867970496144</v>
      </c>
      <c r="I52600" s="25">
        <v>689882143982298</v>
      </c>
    </row>
    <row r="52601" spans="1:9" x14ac:dyDescent="0.25">
      <c r="A52601" s="25">
        <v>808714553859139</v>
      </c>
      <c r="I52601" s="25">
        <v>180128968656955</v>
      </c>
    </row>
    <row r="52602" spans="1:9" x14ac:dyDescent="0.25">
      <c r="A52602" s="25">
        <v>858298206786297</v>
      </c>
      <c r="I52602" s="25">
        <v>963912379698925</v>
      </c>
    </row>
    <row r="52603" spans="1:9" x14ac:dyDescent="0.25">
      <c r="A52603" s="25">
        <v>872086305728510</v>
      </c>
      <c r="I52603" s="25">
        <v>111378628160029</v>
      </c>
    </row>
    <row r="52604" spans="1:9" x14ac:dyDescent="0.25">
      <c r="A52604" s="25">
        <v>124812954570987</v>
      </c>
      <c r="I52604" s="25">
        <v>896157212847004</v>
      </c>
    </row>
    <row r="52605" spans="1:9" x14ac:dyDescent="0.25">
      <c r="A52605" s="25">
        <v>403004587064574</v>
      </c>
      <c r="I52605" s="25">
        <v>235298723963168</v>
      </c>
    </row>
    <row r="52606" spans="1:9" x14ac:dyDescent="0.25">
      <c r="A52606" s="25">
        <v>841910993639907</v>
      </c>
      <c r="I52606" s="25">
        <v>391345003942890</v>
      </c>
    </row>
    <row r="52607" spans="1:9" x14ac:dyDescent="0.25">
      <c r="A52607" s="25">
        <v>671182074713401</v>
      </c>
      <c r="I52607" s="25">
        <v>998976820168820</v>
      </c>
    </row>
    <row r="52608" spans="1:9" x14ac:dyDescent="0.25">
      <c r="A52608" s="25">
        <v>900785420715285</v>
      </c>
      <c r="I52608" s="25">
        <v>567461172448110</v>
      </c>
    </row>
    <row r="52609" spans="1:9" x14ac:dyDescent="0.25">
      <c r="A52609" s="25">
        <v>838216702566071</v>
      </c>
      <c r="I52609" s="25">
        <v>974608197659216</v>
      </c>
    </row>
    <row r="52610" spans="1:9" x14ac:dyDescent="0.25">
      <c r="A52610" s="25">
        <v>688680275461513</v>
      </c>
      <c r="I52610" s="25">
        <v>260986249199164</v>
      </c>
    </row>
    <row r="52611" spans="1:9" x14ac:dyDescent="0.25">
      <c r="A52611" s="25">
        <v>562566704626560</v>
      </c>
      <c r="I52611" s="25">
        <v>168875646419893</v>
      </c>
    </row>
    <row r="52612" spans="1:9" x14ac:dyDescent="0.25">
      <c r="A52612" s="25">
        <v>296015749068713</v>
      </c>
      <c r="I52612" s="25">
        <v>635571475597080</v>
      </c>
    </row>
    <row r="52613" spans="1:9" x14ac:dyDescent="0.25">
      <c r="A52613" s="25">
        <v>954145940190242</v>
      </c>
      <c r="I52613" s="25">
        <v>150936308613744</v>
      </c>
    </row>
    <row r="52614" spans="1:9" x14ac:dyDescent="0.25">
      <c r="A52614" s="25">
        <v>686518585113819</v>
      </c>
      <c r="I52614" s="25">
        <v>435192240099361</v>
      </c>
    </row>
    <row r="52615" spans="1:9" x14ac:dyDescent="0.25">
      <c r="A52615" s="25">
        <v>879443829986414</v>
      </c>
      <c r="I52615" s="25">
        <v>464536112420882</v>
      </c>
    </row>
    <row r="52616" spans="1:9" x14ac:dyDescent="0.25">
      <c r="A52616" s="25">
        <v>948967022804812</v>
      </c>
      <c r="I52616" s="25">
        <v>771166107363056</v>
      </c>
    </row>
    <row r="52617" spans="1:9" x14ac:dyDescent="0.25">
      <c r="A52617" s="25">
        <v>541889445411096</v>
      </c>
      <c r="I52617" s="25">
        <v>433285088157771</v>
      </c>
    </row>
    <row r="52618" spans="1:9" x14ac:dyDescent="0.25">
      <c r="A52618" s="25">
        <v>880070196060824</v>
      </c>
      <c r="I52618" s="25">
        <v>466563299927284</v>
      </c>
    </row>
    <row r="52619" spans="1:9" x14ac:dyDescent="0.25">
      <c r="A52619" s="25">
        <v>601820154625680</v>
      </c>
      <c r="I52619" s="25">
        <v>248841404038735</v>
      </c>
    </row>
    <row r="52620" spans="1:9" x14ac:dyDescent="0.25">
      <c r="A52620" s="25">
        <v>608116768529721</v>
      </c>
      <c r="I52620" s="25">
        <v>650667619042332</v>
      </c>
    </row>
    <row r="52621" spans="1:9" x14ac:dyDescent="0.25">
      <c r="A52621" s="25">
        <v>413381556480458</v>
      </c>
      <c r="I52621" s="25">
        <v>867042584810793</v>
      </c>
    </row>
    <row r="52622" spans="1:9" x14ac:dyDescent="0.25">
      <c r="A52622" s="25">
        <v>612199741167580</v>
      </c>
      <c r="I52622" s="25">
        <v>393982008037871</v>
      </c>
    </row>
    <row r="52623" spans="1:9" x14ac:dyDescent="0.25">
      <c r="A52623" s="25">
        <v>270128554633194</v>
      </c>
      <c r="I52623" s="25">
        <v>234117517965411</v>
      </c>
    </row>
    <row r="52624" spans="1:9" x14ac:dyDescent="0.25">
      <c r="A52624" s="25">
        <v>382643403107410</v>
      </c>
      <c r="I52624" s="25">
        <v>550175406338424</v>
      </c>
    </row>
    <row r="52625" spans="1:9" x14ac:dyDescent="0.25">
      <c r="A52625" s="25">
        <v>694143615217955</v>
      </c>
      <c r="I52625" s="25">
        <v>580151785266861</v>
      </c>
    </row>
    <row r="52626" spans="1:9" x14ac:dyDescent="0.25">
      <c r="A52626" s="25">
        <v>643999550762507</v>
      </c>
      <c r="I52626" s="25">
        <v>365165019951669</v>
      </c>
    </row>
    <row r="52627" spans="1:9" x14ac:dyDescent="0.25">
      <c r="A52627" s="25">
        <v>236595420121759</v>
      </c>
      <c r="I52627" s="25">
        <v>441282729897043</v>
      </c>
    </row>
    <row r="52628" spans="1:9" x14ac:dyDescent="0.25">
      <c r="A52628" s="25">
        <v>817489462466951</v>
      </c>
      <c r="I52628" s="25">
        <v>534527486140473</v>
      </c>
    </row>
    <row r="52629" spans="1:9" x14ac:dyDescent="0.25">
      <c r="A52629" s="25">
        <v>836740902236118</v>
      </c>
      <c r="I52629" s="25">
        <v>802331500845843</v>
      </c>
    </row>
    <row r="52630" spans="1:9" x14ac:dyDescent="0.25">
      <c r="A52630" s="25">
        <v>755903699944301</v>
      </c>
      <c r="I52630" s="25">
        <v>915698429967063</v>
      </c>
    </row>
    <row r="52631" spans="1:9" x14ac:dyDescent="0.25">
      <c r="A52631" s="25">
        <v>117271861717462</v>
      </c>
      <c r="I52631" s="25">
        <v>894323724668261</v>
      </c>
    </row>
    <row r="52632" spans="1:9" x14ac:dyDescent="0.25">
      <c r="A52632" s="25">
        <v>910390124291776</v>
      </c>
      <c r="I52632" s="25">
        <v>361913447268255</v>
      </c>
    </row>
    <row r="52633" spans="1:9" x14ac:dyDescent="0.25">
      <c r="A52633" s="25">
        <v>776295391214688</v>
      </c>
      <c r="I52633" s="25">
        <v>564842713282637</v>
      </c>
    </row>
    <row r="52634" spans="1:9" x14ac:dyDescent="0.25">
      <c r="A52634" s="25">
        <v>353301550175169</v>
      </c>
      <c r="I52634" s="25">
        <v>445218089192319</v>
      </c>
    </row>
    <row r="52635" spans="1:9" x14ac:dyDescent="0.25">
      <c r="A52635" s="25">
        <v>792517268557091</v>
      </c>
      <c r="I52635" s="25">
        <v>346072428431072</v>
      </c>
    </row>
    <row r="52636" spans="1:9" x14ac:dyDescent="0.25">
      <c r="A52636" s="25">
        <v>277798508352646</v>
      </c>
      <c r="I52636" s="25">
        <v>962246811478313</v>
      </c>
    </row>
    <row r="52637" spans="1:9" x14ac:dyDescent="0.25">
      <c r="A52637" s="25">
        <v>390578501196601</v>
      </c>
      <c r="I52637" s="25">
        <v>293205209216169</v>
      </c>
    </row>
    <row r="52638" spans="1:9" x14ac:dyDescent="0.25">
      <c r="A52638" s="25">
        <v>621692549076206</v>
      </c>
      <c r="I52638" s="25">
        <v>903074936184956</v>
      </c>
    </row>
    <row r="52639" spans="1:9" x14ac:dyDescent="0.25">
      <c r="A52639" s="25">
        <v>983489744910897</v>
      </c>
      <c r="I52639" s="25">
        <v>889459331517891</v>
      </c>
    </row>
    <row r="52640" spans="1:9" x14ac:dyDescent="0.25">
      <c r="A52640" s="25">
        <v>154773795237282</v>
      </c>
      <c r="I52640" s="25">
        <v>782557448191100</v>
      </c>
    </row>
    <row r="52641" spans="1:9" x14ac:dyDescent="0.25">
      <c r="A52641" s="25">
        <v>231205253728004</v>
      </c>
      <c r="I52641" s="25">
        <v>618938918083596</v>
      </c>
    </row>
    <row r="52642" spans="1:9" x14ac:dyDescent="0.25">
      <c r="A52642" s="25">
        <v>680785115831691</v>
      </c>
      <c r="I52642" s="25">
        <v>223521878996562</v>
      </c>
    </row>
    <row r="52643" spans="1:9" x14ac:dyDescent="0.25">
      <c r="A52643" s="25">
        <v>252393519254125</v>
      </c>
      <c r="I52643" s="25">
        <v>314271045633016</v>
      </c>
    </row>
    <row r="52644" spans="1:9" x14ac:dyDescent="0.25">
      <c r="A52644" s="25">
        <v>649807115831722</v>
      </c>
      <c r="I52644" s="25">
        <v>267009914556942</v>
      </c>
    </row>
    <row r="52645" spans="1:9" x14ac:dyDescent="0.25">
      <c r="A52645" s="25">
        <v>206387369088683</v>
      </c>
      <c r="I52645" s="25">
        <v>614135828814833</v>
      </c>
    </row>
    <row r="52646" spans="1:9" x14ac:dyDescent="0.25">
      <c r="A52646" s="25">
        <v>172382810946239</v>
      </c>
      <c r="I52646" s="25">
        <v>222139674245451</v>
      </c>
    </row>
    <row r="52647" spans="1:9" x14ac:dyDescent="0.25">
      <c r="A52647" s="25">
        <v>707666462648960</v>
      </c>
      <c r="I52647" s="25">
        <v>420275458812091</v>
      </c>
    </row>
    <row r="52648" spans="1:9" x14ac:dyDescent="0.25">
      <c r="A52648" s="25">
        <v>758687759022693</v>
      </c>
      <c r="I52648" s="25">
        <v>643963700528177</v>
      </c>
    </row>
    <row r="52649" spans="1:9" x14ac:dyDescent="0.25">
      <c r="A52649" s="25">
        <v>811801869861477</v>
      </c>
      <c r="I52649" s="25">
        <v>432234839712666</v>
      </c>
    </row>
    <row r="52650" spans="1:9" x14ac:dyDescent="0.25">
      <c r="A52650" s="25">
        <v>273254545142792</v>
      </c>
      <c r="I52650" s="25">
        <v>617236266951705</v>
      </c>
    </row>
    <row r="52651" spans="1:9" x14ac:dyDescent="0.25">
      <c r="A52651" s="25">
        <v>683320037556402</v>
      </c>
      <c r="I52651" s="25">
        <v>755883189067296</v>
      </c>
    </row>
    <row r="52652" spans="1:9" x14ac:dyDescent="0.25">
      <c r="A52652" s="25">
        <v>112526344260957</v>
      </c>
      <c r="I52652" s="25">
        <v>220625606554712</v>
      </c>
    </row>
    <row r="52653" spans="1:9" x14ac:dyDescent="0.25">
      <c r="A52653" s="25">
        <v>837167551167541</v>
      </c>
      <c r="I52653" s="25">
        <v>702331234827268</v>
      </c>
    </row>
    <row r="52654" spans="1:9" x14ac:dyDescent="0.25">
      <c r="A52654" s="25">
        <v>418763801922106</v>
      </c>
      <c r="I52654" s="25">
        <v>907031500248241</v>
      </c>
    </row>
    <row r="52655" spans="1:9" x14ac:dyDescent="0.25">
      <c r="A52655" s="25">
        <v>916460102245786</v>
      </c>
      <c r="I52655" s="25">
        <v>546836481454284</v>
      </c>
    </row>
    <row r="52656" spans="1:9" x14ac:dyDescent="0.25">
      <c r="A52656" s="25">
        <v>704462559635606</v>
      </c>
      <c r="I52656" s="25">
        <v>858035624077942</v>
      </c>
    </row>
    <row r="52657" spans="1:9" x14ac:dyDescent="0.25">
      <c r="A52657" s="25">
        <v>339923798762882</v>
      </c>
      <c r="I52657" s="25">
        <v>577001280915957</v>
      </c>
    </row>
    <row r="52658" spans="1:9" x14ac:dyDescent="0.25">
      <c r="A52658" s="25">
        <v>943434395012611</v>
      </c>
      <c r="I52658" s="25">
        <v>128348818087976</v>
      </c>
    </row>
    <row r="52659" spans="1:9" x14ac:dyDescent="0.25">
      <c r="A52659" s="25">
        <v>993538094929688</v>
      </c>
      <c r="I52659" s="25">
        <v>597766902653680</v>
      </c>
    </row>
    <row r="52660" spans="1:9" x14ac:dyDescent="0.25">
      <c r="A52660" s="25">
        <v>239407161604532</v>
      </c>
      <c r="I52660" s="25">
        <v>553141180217433</v>
      </c>
    </row>
    <row r="52661" spans="1:9" x14ac:dyDescent="0.25">
      <c r="A52661" s="25">
        <v>222498684790191</v>
      </c>
      <c r="I52661" s="25">
        <v>527303428344332</v>
      </c>
    </row>
    <row r="52662" spans="1:9" x14ac:dyDescent="0.25">
      <c r="A52662" s="25">
        <v>755084568158303</v>
      </c>
      <c r="I52662" s="25">
        <v>845988997440550</v>
      </c>
    </row>
    <row r="52663" spans="1:9" x14ac:dyDescent="0.25">
      <c r="A52663" s="25">
        <v>308083800438791</v>
      </c>
      <c r="I52663" s="25">
        <v>376615643173537</v>
      </c>
    </row>
    <row r="52664" spans="1:9" x14ac:dyDescent="0.25">
      <c r="A52664" s="25">
        <v>139082898614328</v>
      </c>
      <c r="I52664" s="25">
        <v>350284303315952</v>
      </c>
    </row>
    <row r="52665" spans="1:9" x14ac:dyDescent="0.25">
      <c r="A52665" s="25">
        <v>411635898863842</v>
      </c>
      <c r="I52665" s="25">
        <v>677724385979735</v>
      </c>
    </row>
    <row r="52666" spans="1:9" x14ac:dyDescent="0.25">
      <c r="A52666" s="25">
        <v>335268931452267</v>
      </c>
      <c r="I52666" s="25">
        <v>397898328111103</v>
      </c>
    </row>
    <row r="52667" spans="1:9" x14ac:dyDescent="0.25">
      <c r="A52667" s="25">
        <v>554726635680542</v>
      </c>
      <c r="I52667" s="25">
        <v>499757056363720</v>
      </c>
    </row>
    <row r="52668" spans="1:9" x14ac:dyDescent="0.25">
      <c r="A52668" s="25">
        <v>407173174482091</v>
      </c>
      <c r="I52668" s="25">
        <v>885967595129493</v>
      </c>
    </row>
    <row r="52669" spans="1:9" x14ac:dyDescent="0.25">
      <c r="A52669" s="25">
        <v>899290721854210</v>
      </c>
      <c r="I52669" s="25">
        <v>562973202499338</v>
      </c>
    </row>
    <row r="52670" spans="1:9" x14ac:dyDescent="0.25">
      <c r="A52670" s="25">
        <v>418802141135592</v>
      </c>
      <c r="I52670" s="25">
        <v>109175064813251</v>
      </c>
    </row>
    <row r="52671" spans="1:9" x14ac:dyDescent="0.25">
      <c r="A52671" s="25">
        <v>840470984741197</v>
      </c>
      <c r="I52671" s="25">
        <v>953851815396058</v>
      </c>
    </row>
    <row r="52672" spans="1:9" x14ac:dyDescent="0.25">
      <c r="A52672" s="25">
        <v>229603808124425</v>
      </c>
      <c r="I52672" s="25">
        <v>228828543478064</v>
      </c>
    </row>
    <row r="52673" spans="1:9" x14ac:dyDescent="0.25">
      <c r="A52673" s="25">
        <v>345330309721930</v>
      </c>
      <c r="I52673" s="25">
        <v>645146748772829</v>
      </c>
    </row>
    <row r="52674" spans="1:9" x14ac:dyDescent="0.25">
      <c r="A52674" s="25">
        <v>985840549516822</v>
      </c>
      <c r="I52674" s="25">
        <v>260349728253652</v>
      </c>
    </row>
    <row r="52675" spans="1:9" x14ac:dyDescent="0.25">
      <c r="A52675" s="25">
        <v>221352557716854</v>
      </c>
      <c r="I52675" s="25">
        <v>905779161974442</v>
      </c>
    </row>
    <row r="52676" spans="1:9" x14ac:dyDescent="0.25">
      <c r="A52676" s="25">
        <v>919805340611687</v>
      </c>
      <c r="I52676" s="25">
        <v>770816537298505</v>
      </c>
    </row>
    <row r="52677" spans="1:9" x14ac:dyDescent="0.25">
      <c r="A52677" s="25">
        <v>108199954241384</v>
      </c>
      <c r="I52677" s="25">
        <v>861077937944387</v>
      </c>
    </row>
    <row r="52678" spans="1:9" x14ac:dyDescent="0.25">
      <c r="A52678" s="25">
        <v>522730706700361</v>
      </c>
      <c r="I52678" s="25">
        <v>947653014330626</v>
      </c>
    </row>
    <row r="52679" spans="1:9" x14ac:dyDescent="0.25">
      <c r="A52679" s="25">
        <v>135894959488070</v>
      </c>
      <c r="I52679" s="25">
        <v>561486941199472</v>
      </c>
    </row>
    <row r="52680" spans="1:9" x14ac:dyDescent="0.25">
      <c r="A52680" s="25">
        <v>127175142665540</v>
      </c>
      <c r="I52680" s="25">
        <v>112451691413467</v>
      </c>
    </row>
    <row r="52681" spans="1:9" x14ac:dyDescent="0.25">
      <c r="A52681" s="25">
        <v>890058980213165</v>
      </c>
      <c r="I52681" s="25">
        <v>850316001127413</v>
      </c>
    </row>
    <row r="52682" spans="1:9" x14ac:dyDescent="0.25">
      <c r="A52682" s="25">
        <v>411543604979980</v>
      </c>
      <c r="I52682" s="25">
        <v>650352189059062</v>
      </c>
    </row>
    <row r="52683" spans="1:9" x14ac:dyDescent="0.25">
      <c r="A52683" s="25">
        <v>465746912852514</v>
      </c>
      <c r="I52683" s="25">
        <v>380183544688004</v>
      </c>
    </row>
    <row r="52684" spans="1:9" x14ac:dyDescent="0.25">
      <c r="A52684" s="25">
        <v>249039549528768</v>
      </c>
      <c r="I52684" s="25">
        <v>528371785134203</v>
      </c>
    </row>
    <row r="52685" spans="1:9" x14ac:dyDescent="0.25">
      <c r="A52685" s="25">
        <v>928363274010452</v>
      </c>
      <c r="I52685" s="25">
        <v>903852294655696</v>
      </c>
    </row>
    <row r="52686" spans="1:9" x14ac:dyDescent="0.25">
      <c r="A52686" s="25">
        <v>608797711431913</v>
      </c>
      <c r="I52686" s="25">
        <v>737133836341723</v>
      </c>
    </row>
    <row r="52687" spans="1:9" x14ac:dyDescent="0.25">
      <c r="A52687" s="25">
        <v>558847361693856</v>
      </c>
      <c r="I52687" s="25">
        <v>741964344739121</v>
      </c>
    </row>
    <row r="52688" spans="1:9" x14ac:dyDescent="0.25">
      <c r="A52688" s="25">
        <v>999270601874240</v>
      </c>
      <c r="I52688" s="25">
        <v>653353665843502</v>
      </c>
    </row>
    <row r="52689" spans="1:9" x14ac:dyDescent="0.25">
      <c r="A52689" s="25">
        <v>333620650018506</v>
      </c>
      <c r="I52689" s="25">
        <v>617804340132946</v>
      </c>
    </row>
    <row r="52690" spans="1:9" x14ac:dyDescent="0.25">
      <c r="A52690" s="25">
        <v>943061214082274</v>
      </c>
      <c r="I52690" s="25">
        <v>439087991959566</v>
      </c>
    </row>
    <row r="52691" spans="1:9" x14ac:dyDescent="0.25">
      <c r="A52691" s="25">
        <v>598741056165285</v>
      </c>
      <c r="I52691" s="25">
        <v>805362561367615</v>
      </c>
    </row>
    <row r="52692" spans="1:9" x14ac:dyDescent="0.25">
      <c r="A52692" s="25">
        <v>317697388432966</v>
      </c>
      <c r="I52692" s="25">
        <v>404724079858609</v>
      </c>
    </row>
    <row r="52693" spans="1:9" x14ac:dyDescent="0.25">
      <c r="A52693" s="25">
        <v>523013701411086</v>
      </c>
      <c r="I52693" s="25">
        <v>459731241417641</v>
      </c>
    </row>
    <row r="52694" spans="1:9" x14ac:dyDescent="0.25">
      <c r="A52694" s="25">
        <v>452843312128235</v>
      </c>
      <c r="I52694" s="25">
        <v>769395830632268</v>
      </c>
    </row>
    <row r="52695" spans="1:9" x14ac:dyDescent="0.25">
      <c r="A52695" s="25">
        <v>856513754837388</v>
      </c>
      <c r="I52695" s="25">
        <v>735404669545847</v>
      </c>
    </row>
    <row r="52696" spans="1:9" x14ac:dyDescent="0.25">
      <c r="A52696" s="25">
        <v>598697433138317</v>
      </c>
      <c r="I52696" s="25">
        <v>563489189118743</v>
      </c>
    </row>
    <row r="52697" spans="1:9" x14ac:dyDescent="0.25">
      <c r="A52697" s="25">
        <v>751612115578054</v>
      </c>
      <c r="I52697" s="25">
        <v>827719923089895</v>
      </c>
    </row>
    <row r="52698" spans="1:9" x14ac:dyDescent="0.25">
      <c r="A52698" s="25">
        <v>484773488452560</v>
      </c>
      <c r="I52698" s="25">
        <v>122467644532579</v>
      </c>
    </row>
    <row r="52699" spans="1:9" x14ac:dyDescent="0.25">
      <c r="A52699" s="25">
        <v>238491344595750</v>
      </c>
      <c r="I52699" s="25">
        <v>669849301339872</v>
      </c>
    </row>
    <row r="52700" spans="1:9" x14ac:dyDescent="0.25">
      <c r="A52700" s="25">
        <v>734650904186401</v>
      </c>
      <c r="I52700" s="25">
        <v>186021278371576</v>
      </c>
    </row>
    <row r="52701" spans="1:9" x14ac:dyDescent="0.25">
      <c r="A52701" s="25">
        <v>175136442464853</v>
      </c>
      <c r="I52701" s="25">
        <v>758426295712571</v>
      </c>
    </row>
    <row r="52702" spans="1:9" x14ac:dyDescent="0.25">
      <c r="A52702" s="25">
        <v>157307367101475</v>
      </c>
      <c r="I52702" s="25">
        <v>612855411222621</v>
      </c>
    </row>
    <row r="52703" spans="1:9" x14ac:dyDescent="0.25">
      <c r="A52703" s="25">
        <v>319395462946955</v>
      </c>
      <c r="I52703" s="25">
        <v>613043175074133</v>
      </c>
    </row>
    <row r="52704" spans="1:9" x14ac:dyDescent="0.25">
      <c r="A52704" s="25">
        <v>447177250108804</v>
      </c>
      <c r="I52704" s="25">
        <v>984041993327973</v>
      </c>
    </row>
    <row r="52705" spans="1:9" x14ac:dyDescent="0.25">
      <c r="A52705" s="25">
        <v>320044599270333</v>
      </c>
      <c r="I52705" s="25">
        <v>250864789344321</v>
      </c>
    </row>
    <row r="52706" spans="1:9" x14ac:dyDescent="0.25">
      <c r="A52706" s="25">
        <v>377653098587938</v>
      </c>
      <c r="I52706" s="25">
        <v>353069240229613</v>
      </c>
    </row>
    <row r="52707" spans="1:9" x14ac:dyDescent="0.25">
      <c r="A52707" s="25">
        <v>479341118499761</v>
      </c>
      <c r="I52707" s="25">
        <v>526027400665613</v>
      </c>
    </row>
    <row r="52708" spans="1:9" x14ac:dyDescent="0.25">
      <c r="A52708" s="25">
        <v>434798082469509</v>
      </c>
      <c r="I52708" s="25">
        <v>420922852391929</v>
      </c>
    </row>
    <row r="52709" spans="1:9" x14ac:dyDescent="0.25">
      <c r="A52709" s="25">
        <v>403579439974376</v>
      </c>
      <c r="I52709" s="25">
        <v>232904517045999</v>
      </c>
    </row>
    <row r="52710" spans="1:9" x14ac:dyDescent="0.25">
      <c r="A52710" s="25">
        <v>540568261324681</v>
      </c>
      <c r="I52710" s="25">
        <v>834761033942858</v>
      </c>
    </row>
    <row r="52711" spans="1:9" x14ac:dyDescent="0.25">
      <c r="A52711" s="25">
        <v>526720899103446</v>
      </c>
      <c r="I52711" s="25">
        <v>243348840048336</v>
      </c>
    </row>
    <row r="52712" spans="1:9" x14ac:dyDescent="0.25">
      <c r="A52712" s="25">
        <v>816641059320081</v>
      </c>
      <c r="I52712" s="25">
        <v>975666970927265</v>
      </c>
    </row>
    <row r="52713" spans="1:9" x14ac:dyDescent="0.25">
      <c r="A52713" s="25">
        <v>154399265756220</v>
      </c>
      <c r="I52713" s="25">
        <v>130028173365466</v>
      </c>
    </row>
    <row r="52714" spans="1:9" x14ac:dyDescent="0.25">
      <c r="A52714" s="25">
        <v>316539317303404</v>
      </c>
      <c r="I52714" s="25">
        <v>327613649518885</v>
      </c>
    </row>
    <row r="52715" spans="1:9" x14ac:dyDescent="0.25">
      <c r="A52715" s="25">
        <v>336021354809890</v>
      </c>
      <c r="I52715" s="25">
        <v>144228411361632</v>
      </c>
    </row>
    <row r="52716" spans="1:9" x14ac:dyDescent="0.25">
      <c r="A52716" s="25">
        <v>362057642605045</v>
      </c>
      <c r="I52716" s="25">
        <v>410146990878721</v>
      </c>
    </row>
    <row r="52717" spans="1:9" x14ac:dyDescent="0.25">
      <c r="A52717" s="25">
        <v>403162431456756</v>
      </c>
      <c r="I52717" s="25">
        <v>755697396148330</v>
      </c>
    </row>
    <row r="52718" spans="1:9" x14ac:dyDescent="0.25">
      <c r="A52718" s="25">
        <v>386318876228562</v>
      </c>
      <c r="I52718" s="25">
        <v>438532825366802</v>
      </c>
    </row>
    <row r="52719" spans="1:9" x14ac:dyDescent="0.25">
      <c r="A52719" s="25">
        <v>285215214312892</v>
      </c>
      <c r="I52719" s="25">
        <v>624053311852152</v>
      </c>
    </row>
    <row r="52720" spans="1:9" x14ac:dyDescent="0.25">
      <c r="A52720" s="25">
        <v>375140188811640</v>
      </c>
      <c r="I52720" s="25">
        <v>477529300177454</v>
      </c>
    </row>
    <row r="52721" spans="1:9" x14ac:dyDescent="0.25">
      <c r="A52721" s="25">
        <v>996705873442949</v>
      </c>
      <c r="I52721" s="25">
        <v>815807403759124</v>
      </c>
    </row>
    <row r="52722" spans="1:9" x14ac:dyDescent="0.25">
      <c r="A52722" s="25">
        <v>484984022737242</v>
      </c>
      <c r="I52722" s="25">
        <v>298538293580882</v>
      </c>
    </row>
    <row r="52723" spans="1:9" x14ac:dyDescent="0.25">
      <c r="A52723" s="25">
        <v>603722806729820</v>
      </c>
      <c r="I52723" s="25">
        <v>921366048967200</v>
      </c>
    </row>
    <row r="52724" spans="1:9" x14ac:dyDescent="0.25">
      <c r="A52724" s="25">
        <v>592441218473757</v>
      </c>
      <c r="I52724" s="25">
        <v>198499343245461</v>
      </c>
    </row>
    <row r="52725" spans="1:9" x14ac:dyDescent="0.25">
      <c r="A52725" s="25">
        <v>890383446482829</v>
      </c>
      <c r="I52725" s="25">
        <v>166977797670111</v>
      </c>
    </row>
    <row r="52726" spans="1:9" x14ac:dyDescent="0.25">
      <c r="A52726" s="25">
        <v>184412677181673</v>
      </c>
      <c r="I52726" s="25">
        <v>395451991822825</v>
      </c>
    </row>
    <row r="52727" spans="1:9" x14ac:dyDescent="0.25">
      <c r="A52727" s="25">
        <v>960688713730378</v>
      </c>
      <c r="I52727" s="25">
        <v>902267595264626</v>
      </c>
    </row>
    <row r="52728" spans="1:9" x14ac:dyDescent="0.25">
      <c r="A52728" s="25">
        <v>697214993879219</v>
      </c>
      <c r="I52728" s="25">
        <v>805288371189561</v>
      </c>
    </row>
    <row r="52729" spans="1:9" x14ac:dyDescent="0.25">
      <c r="A52729" s="25">
        <v>295317959553253</v>
      </c>
      <c r="I52729" s="25">
        <v>814714428088883</v>
      </c>
    </row>
    <row r="52730" spans="1:9" x14ac:dyDescent="0.25">
      <c r="A52730" s="25">
        <v>308043775274060</v>
      </c>
      <c r="I52730" s="25">
        <v>998234876814433</v>
      </c>
    </row>
    <row r="52731" spans="1:9" x14ac:dyDescent="0.25">
      <c r="A52731" s="25">
        <v>917755616291783</v>
      </c>
      <c r="I52731" s="25">
        <v>654258337047658</v>
      </c>
    </row>
    <row r="52732" spans="1:9" x14ac:dyDescent="0.25">
      <c r="A52732" s="25">
        <v>907359389322823</v>
      </c>
      <c r="I52732" s="25">
        <v>685618192774559</v>
      </c>
    </row>
    <row r="52733" spans="1:9" x14ac:dyDescent="0.25">
      <c r="A52733" s="25">
        <v>118611802776802</v>
      </c>
      <c r="I52733" s="25">
        <v>245373160266123</v>
      </c>
    </row>
    <row r="52734" spans="1:9" x14ac:dyDescent="0.25">
      <c r="A52734" s="25">
        <v>907747623357773</v>
      </c>
      <c r="I52734" s="25">
        <v>157052769042348</v>
      </c>
    </row>
    <row r="52735" spans="1:9" x14ac:dyDescent="0.25">
      <c r="A52735" s="25">
        <v>424058230275853</v>
      </c>
      <c r="I52735" s="25">
        <v>986215217616138</v>
      </c>
    </row>
    <row r="52736" spans="1:9" x14ac:dyDescent="0.25">
      <c r="A52736" s="25">
        <v>712934235405975</v>
      </c>
      <c r="I52736" s="25">
        <v>551998018799859</v>
      </c>
    </row>
    <row r="52737" spans="1:9" x14ac:dyDescent="0.25">
      <c r="A52737" s="25">
        <v>504601523128141</v>
      </c>
      <c r="I52737" s="25">
        <v>223234158173009</v>
      </c>
    </row>
    <row r="52738" spans="1:9" x14ac:dyDescent="0.25">
      <c r="A52738" s="25">
        <v>844534864656825</v>
      </c>
      <c r="I52738" s="25">
        <v>121204279883420</v>
      </c>
    </row>
    <row r="52739" spans="1:9" x14ac:dyDescent="0.25">
      <c r="A52739" s="25">
        <v>121127726434960</v>
      </c>
      <c r="I52739" s="25">
        <v>206311593637232</v>
      </c>
    </row>
    <row r="52740" spans="1:9" x14ac:dyDescent="0.25">
      <c r="A52740" s="25">
        <v>605785803203183</v>
      </c>
      <c r="I52740" s="25">
        <v>885426295630008</v>
      </c>
    </row>
    <row r="52741" spans="1:9" x14ac:dyDescent="0.25">
      <c r="A52741" s="25">
        <v>830664368596185</v>
      </c>
      <c r="I52741" s="25">
        <v>470636399781010</v>
      </c>
    </row>
    <row r="52742" spans="1:9" x14ac:dyDescent="0.25">
      <c r="A52742" s="25">
        <v>626784177575250</v>
      </c>
      <c r="I52742" s="25">
        <v>882281489583742</v>
      </c>
    </row>
    <row r="52743" spans="1:9" x14ac:dyDescent="0.25">
      <c r="A52743" s="25">
        <v>249229666896885</v>
      </c>
      <c r="I52743" s="25">
        <v>300697119572575</v>
      </c>
    </row>
    <row r="52744" spans="1:9" x14ac:dyDescent="0.25">
      <c r="A52744" s="25">
        <v>282313657947009</v>
      </c>
      <c r="I52744" s="25">
        <v>435823545842782</v>
      </c>
    </row>
    <row r="52745" spans="1:9" x14ac:dyDescent="0.25">
      <c r="A52745" s="25">
        <v>470532389772302</v>
      </c>
      <c r="I52745" s="25">
        <v>863806830675135</v>
      </c>
    </row>
    <row r="52746" spans="1:9" x14ac:dyDescent="0.25">
      <c r="A52746" s="25">
        <v>224779296049993</v>
      </c>
      <c r="I52746" s="25">
        <v>856608002651130</v>
      </c>
    </row>
    <row r="52747" spans="1:9" x14ac:dyDescent="0.25">
      <c r="A52747" s="25">
        <v>890934901260568</v>
      </c>
      <c r="I52747" s="25">
        <v>959666212898821</v>
      </c>
    </row>
    <row r="52748" spans="1:9" x14ac:dyDescent="0.25">
      <c r="A52748" s="25">
        <v>688981352056985</v>
      </c>
      <c r="I52748" s="25">
        <v>461781655196908</v>
      </c>
    </row>
    <row r="52749" spans="1:9" x14ac:dyDescent="0.25">
      <c r="A52749" s="25">
        <v>429242248464775</v>
      </c>
      <c r="I52749" s="25">
        <v>953935198332992</v>
      </c>
    </row>
    <row r="52750" spans="1:9" x14ac:dyDescent="0.25">
      <c r="A52750" s="25">
        <v>838103082185051</v>
      </c>
      <c r="I52750" s="25">
        <v>357575507190503</v>
      </c>
    </row>
    <row r="52751" spans="1:9" x14ac:dyDescent="0.25">
      <c r="A52751" s="25">
        <v>357762025019124</v>
      </c>
      <c r="I52751" s="25">
        <v>866344700717175</v>
      </c>
    </row>
    <row r="52752" spans="1:9" x14ac:dyDescent="0.25">
      <c r="A52752" s="25">
        <v>356205556108257</v>
      </c>
      <c r="I52752" s="25">
        <v>372035269838674</v>
      </c>
    </row>
    <row r="52753" spans="1:9" x14ac:dyDescent="0.25">
      <c r="A52753" s="25">
        <v>441472967750047</v>
      </c>
      <c r="I52753" s="25">
        <v>889038364332663</v>
      </c>
    </row>
    <row r="52754" spans="1:9" x14ac:dyDescent="0.25">
      <c r="A52754" s="25">
        <v>745640761816389</v>
      </c>
      <c r="I52754" s="25">
        <v>906524021020467</v>
      </c>
    </row>
    <row r="52755" spans="1:9" x14ac:dyDescent="0.25">
      <c r="A52755" s="25">
        <v>634821745983007</v>
      </c>
      <c r="I52755" s="25">
        <v>992192767257930</v>
      </c>
    </row>
    <row r="52756" spans="1:9" x14ac:dyDescent="0.25">
      <c r="A52756" s="25">
        <v>650201991953323</v>
      </c>
      <c r="I52756" s="25">
        <v>134195903456380</v>
      </c>
    </row>
    <row r="52757" spans="1:9" x14ac:dyDescent="0.25">
      <c r="A52757" s="25">
        <v>929716667752894</v>
      </c>
      <c r="I52757" s="25">
        <v>545217423035073</v>
      </c>
    </row>
    <row r="52758" spans="1:9" x14ac:dyDescent="0.25">
      <c r="A52758" s="25">
        <v>267399963400587</v>
      </c>
      <c r="I52758" s="25">
        <v>558892561920441</v>
      </c>
    </row>
    <row r="52759" spans="1:9" x14ac:dyDescent="0.25">
      <c r="A52759" s="25">
        <v>683118187856992</v>
      </c>
      <c r="I52759" s="25">
        <v>377421557144464</v>
      </c>
    </row>
    <row r="52760" spans="1:9" x14ac:dyDescent="0.25">
      <c r="A52760" s="25">
        <v>122686466884200</v>
      </c>
      <c r="I52760" s="25">
        <v>127046698456628</v>
      </c>
    </row>
    <row r="52761" spans="1:9" x14ac:dyDescent="0.25">
      <c r="A52761" s="25">
        <v>937298162279348</v>
      </c>
      <c r="I52761" s="25">
        <v>830581446746939</v>
      </c>
    </row>
    <row r="52762" spans="1:9" x14ac:dyDescent="0.25">
      <c r="A52762" s="25">
        <v>480398194579215</v>
      </c>
      <c r="I52762" s="25">
        <v>471278339950120</v>
      </c>
    </row>
    <row r="52763" spans="1:9" x14ac:dyDescent="0.25">
      <c r="A52763" s="25">
        <v>465721956788538</v>
      </c>
      <c r="I52763" s="25">
        <v>551263440721896</v>
      </c>
    </row>
    <row r="52764" spans="1:9" x14ac:dyDescent="0.25">
      <c r="A52764" s="25">
        <v>687745440259803</v>
      </c>
      <c r="I52764" s="25">
        <v>146931675895242</v>
      </c>
    </row>
    <row r="52765" spans="1:9" x14ac:dyDescent="0.25">
      <c r="A52765" s="25">
        <v>838004463724938</v>
      </c>
      <c r="I52765" s="25">
        <v>561153560387298</v>
      </c>
    </row>
    <row r="52766" spans="1:9" x14ac:dyDescent="0.25">
      <c r="A52766" s="25">
        <v>442611348843321</v>
      </c>
      <c r="I52766" s="25">
        <v>225932889064669</v>
      </c>
    </row>
    <row r="52767" spans="1:9" x14ac:dyDescent="0.25">
      <c r="A52767" s="25">
        <v>671510612669956</v>
      </c>
      <c r="I52767" s="25">
        <v>757345536475149</v>
      </c>
    </row>
    <row r="52768" spans="1:9" x14ac:dyDescent="0.25">
      <c r="A52768" s="25">
        <v>152714137468875</v>
      </c>
      <c r="I52768" s="25">
        <v>297597158257067</v>
      </c>
    </row>
    <row r="52769" spans="1:9" x14ac:dyDescent="0.25">
      <c r="A52769" s="25">
        <v>419300873877314</v>
      </c>
      <c r="I52769" s="25">
        <v>743135797064000</v>
      </c>
    </row>
    <row r="52770" spans="1:9" x14ac:dyDescent="0.25">
      <c r="A52770" s="25">
        <v>990141765995560</v>
      </c>
      <c r="I52770" s="25">
        <v>881139424449816</v>
      </c>
    </row>
    <row r="52771" spans="1:9" x14ac:dyDescent="0.25">
      <c r="A52771" s="25">
        <v>163834026722253</v>
      </c>
      <c r="I52771" s="25">
        <v>566315184888132</v>
      </c>
    </row>
    <row r="52772" spans="1:9" x14ac:dyDescent="0.25">
      <c r="A52772" s="25">
        <v>483926343777683</v>
      </c>
      <c r="I52772" s="25">
        <v>463057490740976</v>
      </c>
    </row>
    <row r="52773" spans="1:9" x14ac:dyDescent="0.25">
      <c r="A52773" s="25">
        <v>125390833560894</v>
      </c>
      <c r="I52773" s="25">
        <v>967787217817440</v>
      </c>
    </row>
    <row r="52774" spans="1:9" x14ac:dyDescent="0.25">
      <c r="A52774" s="25">
        <v>745931422351431</v>
      </c>
      <c r="I52774" s="25">
        <v>653755186731007</v>
      </c>
    </row>
    <row r="52775" spans="1:9" x14ac:dyDescent="0.25">
      <c r="A52775" s="25">
        <v>602137549422223</v>
      </c>
      <c r="I52775" s="25">
        <v>496617341552897</v>
      </c>
    </row>
    <row r="52776" spans="1:9" x14ac:dyDescent="0.25">
      <c r="A52776" s="25">
        <v>836923280857941</v>
      </c>
      <c r="I52776" s="25">
        <v>151597373697470</v>
      </c>
    </row>
    <row r="52777" spans="1:9" x14ac:dyDescent="0.25">
      <c r="A52777" s="25">
        <v>221556624899464</v>
      </c>
      <c r="I52777" s="25">
        <v>676659306382306</v>
      </c>
    </row>
    <row r="52778" spans="1:9" x14ac:dyDescent="0.25">
      <c r="A52778" s="25">
        <v>508477900570281</v>
      </c>
      <c r="I52778" s="25">
        <v>752077644290030</v>
      </c>
    </row>
    <row r="52779" spans="1:9" x14ac:dyDescent="0.25">
      <c r="A52779" s="25">
        <v>821857310303090</v>
      </c>
      <c r="I52779" s="25">
        <v>290857172522520</v>
      </c>
    </row>
    <row r="52780" spans="1:9" x14ac:dyDescent="0.25">
      <c r="A52780" s="25">
        <v>706720104966148</v>
      </c>
      <c r="I52780" s="25">
        <v>911659501187030</v>
      </c>
    </row>
    <row r="52781" spans="1:9" x14ac:dyDescent="0.25">
      <c r="A52781" s="25">
        <v>784749941838468</v>
      </c>
      <c r="I52781" s="25">
        <v>833434016181290</v>
      </c>
    </row>
    <row r="52782" spans="1:9" x14ac:dyDescent="0.25">
      <c r="A52782" s="25">
        <v>634455456581617</v>
      </c>
      <c r="I52782" s="25">
        <v>197425347831418</v>
      </c>
    </row>
    <row r="52783" spans="1:9" x14ac:dyDescent="0.25">
      <c r="A52783" s="25">
        <v>621934611501935</v>
      </c>
      <c r="I52783" s="25">
        <v>998741342172158</v>
      </c>
    </row>
    <row r="52784" spans="1:9" x14ac:dyDescent="0.25">
      <c r="A52784" s="25">
        <v>399235181828322</v>
      </c>
      <c r="I52784" s="25">
        <v>284493274164681</v>
      </c>
    </row>
    <row r="52785" spans="1:9" x14ac:dyDescent="0.25">
      <c r="A52785" s="25">
        <v>871708311570906</v>
      </c>
      <c r="I52785" s="25">
        <v>818729518743273</v>
      </c>
    </row>
    <row r="52786" spans="1:9" x14ac:dyDescent="0.25">
      <c r="A52786" s="25">
        <v>758282413363348</v>
      </c>
      <c r="I52786" s="25">
        <v>410311839114954</v>
      </c>
    </row>
    <row r="52787" spans="1:9" x14ac:dyDescent="0.25">
      <c r="A52787" s="25">
        <v>893806935540159</v>
      </c>
      <c r="I52787" s="25">
        <v>385832191437181</v>
      </c>
    </row>
    <row r="52788" spans="1:9" x14ac:dyDescent="0.25">
      <c r="A52788" s="25">
        <v>572634708688333</v>
      </c>
      <c r="I52788" s="25">
        <v>830654112485376</v>
      </c>
    </row>
    <row r="52789" spans="1:9" x14ac:dyDescent="0.25">
      <c r="A52789" s="25">
        <v>892503644869057</v>
      </c>
      <c r="I52789" s="25">
        <v>162743270292399</v>
      </c>
    </row>
    <row r="52790" spans="1:9" x14ac:dyDescent="0.25">
      <c r="A52790" s="25">
        <v>222300131184089</v>
      </c>
      <c r="I52790" s="25">
        <v>765357115525177</v>
      </c>
    </row>
    <row r="52791" spans="1:9" x14ac:dyDescent="0.25">
      <c r="A52791" s="25">
        <v>745700508052004</v>
      </c>
      <c r="I52791" s="25">
        <v>253427446864754</v>
      </c>
    </row>
    <row r="52792" spans="1:9" x14ac:dyDescent="0.25">
      <c r="A52792" s="25">
        <v>140409970888709</v>
      </c>
      <c r="I52792" s="25">
        <v>578134234534573</v>
      </c>
    </row>
    <row r="52793" spans="1:9" x14ac:dyDescent="0.25">
      <c r="A52793" s="25">
        <v>396138778790045</v>
      </c>
      <c r="I52793" s="25">
        <v>214384579398592</v>
      </c>
    </row>
    <row r="52794" spans="1:9" x14ac:dyDescent="0.25">
      <c r="A52794" s="25">
        <v>216519072963925</v>
      </c>
      <c r="I52794" s="25">
        <v>802291534440537</v>
      </c>
    </row>
    <row r="52795" spans="1:9" x14ac:dyDescent="0.25">
      <c r="A52795" s="25">
        <v>359176406860256</v>
      </c>
      <c r="I52795" s="25">
        <v>565038951882866</v>
      </c>
    </row>
    <row r="52796" spans="1:9" x14ac:dyDescent="0.25">
      <c r="A52796" s="25">
        <v>227563898029048</v>
      </c>
      <c r="I52796" s="25">
        <v>317749724363608</v>
      </c>
    </row>
    <row r="52797" spans="1:9" x14ac:dyDescent="0.25">
      <c r="A52797" s="25">
        <v>320452336668043</v>
      </c>
      <c r="I52797" s="25">
        <v>402926388159154</v>
      </c>
    </row>
    <row r="52798" spans="1:9" x14ac:dyDescent="0.25">
      <c r="A52798" s="25">
        <v>165441547695339</v>
      </c>
      <c r="I52798" s="25">
        <v>315466519446369</v>
      </c>
    </row>
    <row r="52799" spans="1:9" x14ac:dyDescent="0.25">
      <c r="A52799" s="25">
        <v>613671921563843</v>
      </c>
      <c r="I52799" s="25">
        <v>665001992799750</v>
      </c>
    </row>
    <row r="52800" spans="1:9" x14ac:dyDescent="0.25">
      <c r="A52800" s="25">
        <v>262703773739960</v>
      </c>
      <c r="I52800" s="25">
        <v>959335232180642</v>
      </c>
    </row>
    <row r="52801" spans="1:9" x14ac:dyDescent="0.25">
      <c r="A52801" s="25">
        <v>964210067098587</v>
      </c>
      <c r="I52801" s="25">
        <v>729428682438820</v>
      </c>
    </row>
    <row r="52802" spans="1:9" x14ac:dyDescent="0.25">
      <c r="A52802" s="25">
        <v>149871532709795</v>
      </c>
      <c r="I52802" s="25">
        <v>419132435282069</v>
      </c>
    </row>
    <row r="52803" spans="1:9" x14ac:dyDescent="0.25">
      <c r="A52803" s="25">
        <v>776843718973434</v>
      </c>
      <c r="I52803" s="25">
        <v>105111228739087</v>
      </c>
    </row>
    <row r="52804" spans="1:9" x14ac:dyDescent="0.25">
      <c r="A52804" s="25">
        <v>726720005144425</v>
      </c>
      <c r="I52804" s="25">
        <v>241998929353305</v>
      </c>
    </row>
    <row r="52805" spans="1:9" x14ac:dyDescent="0.25">
      <c r="A52805" s="25">
        <v>428244845025991</v>
      </c>
      <c r="I52805" s="25">
        <v>950284037064867</v>
      </c>
    </row>
    <row r="52806" spans="1:9" x14ac:dyDescent="0.25">
      <c r="A52806" s="25">
        <v>666051177909027</v>
      </c>
      <c r="I52806" s="25">
        <v>875197895466489</v>
      </c>
    </row>
    <row r="52807" spans="1:9" x14ac:dyDescent="0.25">
      <c r="A52807" s="25">
        <v>430044179934058</v>
      </c>
      <c r="I52807" s="25">
        <v>837502705715038</v>
      </c>
    </row>
    <row r="52808" spans="1:9" x14ac:dyDescent="0.25">
      <c r="A52808" s="25">
        <v>963386182945588</v>
      </c>
      <c r="I52808" s="25">
        <v>359625703179067</v>
      </c>
    </row>
    <row r="52809" spans="1:9" x14ac:dyDescent="0.25">
      <c r="A52809" s="25">
        <v>738927826097984</v>
      </c>
      <c r="I52809" s="25">
        <v>756171044284738</v>
      </c>
    </row>
    <row r="52810" spans="1:9" x14ac:dyDescent="0.25">
      <c r="A52810" s="25">
        <v>251888415283950</v>
      </c>
      <c r="I52810" s="25">
        <v>960806102441428</v>
      </c>
    </row>
    <row r="52811" spans="1:9" x14ac:dyDescent="0.25">
      <c r="A52811" s="25">
        <v>207988019513613</v>
      </c>
      <c r="I52811" s="25">
        <v>320981138579383</v>
      </c>
    </row>
    <row r="52812" spans="1:9" x14ac:dyDescent="0.25">
      <c r="A52812" s="25">
        <v>294158142868098</v>
      </c>
      <c r="I52812" s="25">
        <v>305973366819433</v>
      </c>
    </row>
    <row r="52813" spans="1:9" x14ac:dyDescent="0.25">
      <c r="A52813" s="25">
        <v>978256978101219</v>
      </c>
      <c r="I52813" s="25">
        <v>382402444695329</v>
      </c>
    </row>
    <row r="52814" spans="1:9" x14ac:dyDescent="0.25">
      <c r="A52814" s="25">
        <v>903397717690177</v>
      </c>
      <c r="I52814" s="25">
        <v>126735320689220</v>
      </c>
    </row>
    <row r="52815" spans="1:9" x14ac:dyDescent="0.25">
      <c r="A52815" s="25">
        <v>592436976000194</v>
      </c>
      <c r="I52815" s="25">
        <v>574626636810616</v>
      </c>
    </row>
    <row r="52816" spans="1:9" x14ac:dyDescent="0.25">
      <c r="A52816" s="25">
        <v>708194346680549</v>
      </c>
      <c r="I52816" s="25">
        <v>406568889870282</v>
      </c>
    </row>
    <row r="52817" spans="1:9" x14ac:dyDescent="0.25">
      <c r="A52817" s="25">
        <v>625382984511382</v>
      </c>
      <c r="I52817" s="25">
        <v>930607145012264</v>
      </c>
    </row>
    <row r="52818" spans="1:9" x14ac:dyDescent="0.25">
      <c r="A52818" s="25">
        <v>526587930752112</v>
      </c>
      <c r="I52818" s="25">
        <v>596786256055367</v>
      </c>
    </row>
    <row r="52819" spans="1:9" x14ac:dyDescent="0.25">
      <c r="A52819" s="25">
        <v>251545967837502</v>
      </c>
      <c r="I52819" s="25">
        <v>532352895342836</v>
      </c>
    </row>
    <row r="52820" spans="1:9" x14ac:dyDescent="0.25">
      <c r="A52820" s="25">
        <v>227808507322978</v>
      </c>
      <c r="I52820" s="25">
        <v>176647834085910</v>
      </c>
    </row>
    <row r="52821" spans="1:9" x14ac:dyDescent="0.25">
      <c r="A52821" s="25">
        <v>668172068944975</v>
      </c>
      <c r="I52821" s="25">
        <v>631888164638185</v>
      </c>
    </row>
    <row r="52822" spans="1:9" x14ac:dyDescent="0.25">
      <c r="A52822" s="25">
        <v>288264675306107</v>
      </c>
      <c r="I52822" s="25">
        <v>595258660279862</v>
      </c>
    </row>
    <row r="52823" spans="1:9" x14ac:dyDescent="0.25">
      <c r="A52823" s="25">
        <v>469336978227631</v>
      </c>
      <c r="I52823" s="25">
        <v>306184299854567</v>
      </c>
    </row>
    <row r="52824" spans="1:9" x14ac:dyDescent="0.25">
      <c r="A52824" s="25">
        <v>728135179686861</v>
      </c>
      <c r="I52824" s="25">
        <v>766126378618714</v>
      </c>
    </row>
    <row r="52825" spans="1:9" x14ac:dyDescent="0.25">
      <c r="A52825" s="25">
        <v>568122580828971</v>
      </c>
      <c r="I52825" s="25">
        <v>435488743460824</v>
      </c>
    </row>
    <row r="52826" spans="1:9" x14ac:dyDescent="0.25">
      <c r="A52826" s="25">
        <v>941161161767539</v>
      </c>
      <c r="I52826" s="25">
        <v>634986599561112</v>
      </c>
    </row>
    <row r="52827" spans="1:9" x14ac:dyDescent="0.25">
      <c r="A52827" s="25">
        <v>966249247445504</v>
      </c>
      <c r="I52827" s="25">
        <v>820007403257323</v>
      </c>
    </row>
    <row r="52828" spans="1:9" x14ac:dyDescent="0.25">
      <c r="A52828" s="25">
        <v>942475212702880</v>
      </c>
      <c r="I52828" s="25">
        <v>200892485070946</v>
      </c>
    </row>
    <row r="52829" spans="1:9" x14ac:dyDescent="0.25">
      <c r="A52829" s="25">
        <v>335930722948640</v>
      </c>
      <c r="I52829" s="25">
        <v>448605933359459</v>
      </c>
    </row>
    <row r="52830" spans="1:9" x14ac:dyDescent="0.25">
      <c r="A52830" s="25">
        <v>576369379227695</v>
      </c>
      <c r="I52830" s="25">
        <v>837424563478126</v>
      </c>
    </row>
    <row r="52831" spans="1:9" x14ac:dyDescent="0.25">
      <c r="A52831" s="25">
        <v>250306703081697</v>
      </c>
      <c r="I52831" s="25">
        <v>820492731970676</v>
      </c>
    </row>
    <row r="52832" spans="1:9" x14ac:dyDescent="0.25">
      <c r="A52832" s="25">
        <v>642324934669109</v>
      </c>
      <c r="I52832" s="25">
        <v>905895461951857</v>
      </c>
    </row>
    <row r="52833" spans="1:9" x14ac:dyDescent="0.25">
      <c r="A52833" s="25">
        <v>833085659754079</v>
      </c>
      <c r="I52833" s="25">
        <v>523962644984319</v>
      </c>
    </row>
    <row r="52834" spans="1:9" x14ac:dyDescent="0.25">
      <c r="A52834" s="25">
        <v>945314160298438</v>
      </c>
      <c r="I52834" s="25">
        <v>147581699770392</v>
      </c>
    </row>
    <row r="52835" spans="1:9" x14ac:dyDescent="0.25">
      <c r="A52835" s="25">
        <v>875977914981086</v>
      </c>
      <c r="I52835" s="25">
        <v>922629847375053</v>
      </c>
    </row>
    <row r="52836" spans="1:9" x14ac:dyDescent="0.25">
      <c r="A52836" s="25">
        <v>501488210603492</v>
      </c>
      <c r="I52836" s="25">
        <v>816727041750836</v>
      </c>
    </row>
    <row r="52837" spans="1:9" x14ac:dyDescent="0.25">
      <c r="A52837" s="25">
        <v>532413012436651</v>
      </c>
      <c r="I52837" s="25">
        <v>299495055641115</v>
      </c>
    </row>
    <row r="52838" spans="1:9" x14ac:dyDescent="0.25">
      <c r="A52838" s="25">
        <v>815515406754111</v>
      </c>
      <c r="I52838" s="25">
        <v>112346476062247</v>
      </c>
    </row>
    <row r="52839" spans="1:9" x14ac:dyDescent="0.25">
      <c r="A52839" s="25">
        <v>126116574362111</v>
      </c>
      <c r="I52839" s="25">
        <v>920426781026232</v>
      </c>
    </row>
    <row r="52840" spans="1:9" x14ac:dyDescent="0.25">
      <c r="A52840" s="25">
        <v>566391605423395</v>
      </c>
      <c r="I52840" s="25">
        <v>917366077949171</v>
      </c>
    </row>
    <row r="52841" spans="1:9" x14ac:dyDescent="0.25">
      <c r="A52841" s="25">
        <v>672696615694754</v>
      </c>
      <c r="I52841" s="25">
        <v>552642729050752</v>
      </c>
    </row>
    <row r="52842" spans="1:9" x14ac:dyDescent="0.25">
      <c r="A52842" s="25">
        <v>564803526293076</v>
      </c>
      <c r="I52842" s="25">
        <v>120084160945971</v>
      </c>
    </row>
    <row r="52843" spans="1:9" x14ac:dyDescent="0.25">
      <c r="A52843" s="25">
        <v>230996324589129</v>
      </c>
      <c r="I52843" s="25">
        <v>981234994980897</v>
      </c>
    </row>
    <row r="52844" spans="1:9" x14ac:dyDescent="0.25">
      <c r="A52844" s="25">
        <v>968797209824326</v>
      </c>
      <c r="I52844" s="25">
        <v>610154344588186</v>
      </c>
    </row>
    <row r="52845" spans="1:9" x14ac:dyDescent="0.25">
      <c r="A52845" s="25">
        <v>846092402573346</v>
      </c>
      <c r="I52845" s="25">
        <v>747975983159264</v>
      </c>
    </row>
    <row r="52846" spans="1:9" x14ac:dyDescent="0.25">
      <c r="A52846" s="25">
        <v>657436118030803</v>
      </c>
      <c r="I52846" s="25">
        <v>643064224335049</v>
      </c>
    </row>
    <row r="52847" spans="1:9" x14ac:dyDescent="0.25">
      <c r="A52847" s="25">
        <v>666347979802668</v>
      </c>
      <c r="I52847" s="25">
        <v>704257429687710</v>
      </c>
    </row>
    <row r="52848" spans="1:9" x14ac:dyDescent="0.25">
      <c r="A52848" s="25">
        <v>467206093752562</v>
      </c>
      <c r="I52848" s="25">
        <v>743369297118183</v>
      </c>
    </row>
    <row r="52849" spans="1:9" x14ac:dyDescent="0.25">
      <c r="A52849" s="25">
        <v>548261350569928</v>
      </c>
      <c r="I52849" s="25">
        <v>497585681943520</v>
      </c>
    </row>
    <row r="52850" spans="1:9" x14ac:dyDescent="0.25">
      <c r="A52850" s="25">
        <v>237163140539651</v>
      </c>
      <c r="I52850" s="25">
        <v>323329059312615</v>
      </c>
    </row>
    <row r="52851" spans="1:9" x14ac:dyDescent="0.25">
      <c r="A52851" s="25">
        <v>707379615159441</v>
      </c>
      <c r="I52851" s="25">
        <v>254918694921005</v>
      </c>
    </row>
    <row r="52852" spans="1:9" x14ac:dyDescent="0.25">
      <c r="A52852" s="25">
        <v>140953684614636</v>
      </c>
      <c r="I52852" s="25">
        <v>730963532615066</v>
      </c>
    </row>
    <row r="52853" spans="1:9" x14ac:dyDescent="0.25">
      <c r="A52853" s="25">
        <v>517693395906823</v>
      </c>
      <c r="I52853" s="25">
        <v>785187637659556</v>
      </c>
    </row>
    <row r="52854" spans="1:9" x14ac:dyDescent="0.25">
      <c r="A52854" s="25">
        <v>218204196941775</v>
      </c>
      <c r="I52854" s="25">
        <v>485213187835128</v>
      </c>
    </row>
    <row r="52855" spans="1:9" x14ac:dyDescent="0.25">
      <c r="A52855" s="25">
        <v>120151990080330</v>
      </c>
      <c r="I52855" s="25">
        <v>804162373686462</v>
      </c>
    </row>
    <row r="52856" spans="1:9" x14ac:dyDescent="0.25">
      <c r="A52856" s="25">
        <v>823245772385482</v>
      </c>
      <c r="I52856" s="25">
        <v>267759203451965</v>
      </c>
    </row>
    <row r="52857" spans="1:9" x14ac:dyDescent="0.25">
      <c r="A52857" s="25">
        <v>799813850291412</v>
      </c>
      <c r="I52857" s="25">
        <v>899555045385032</v>
      </c>
    </row>
    <row r="52858" spans="1:9" x14ac:dyDescent="0.25">
      <c r="A52858" s="25">
        <v>322646736459643</v>
      </c>
      <c r="I52858" s="25">
        <v>605477944133249</v>
      </c>
    </row>
    <row r="52859" spans="1:9" x14ac:dyDescent="0.25">
      <c r="A52859" s="25">
        <v>882757393230361</v>
      </c>
      <c r="I52859" s="25">
        <v>860713881491847</v>
      </c>
    </row>
    <row r="52860" spans="1:9" x14ac:dyDescent="0.25">
      <c r="A52860" s="25">
        <v>702198280473580</v>
      </c>
      <c r="I52860" s="25">
        <v>715937786096131</v>
      </c>
    </row>
    <row r="52861" spans="1:9" x14ac:dyDescent="0.25">
      <c r="A52861" s="25">
        <v>354600268951283</v>
      </c>
      <c r="I52861" s="25">
        <v>675462269882440</v>
      </c>
    </row>
    <row r="52862" spans="1:9" x14ac:dyDescent="0.25">
      <c r="A52862" s="25">
        <v>316492071669366</v>
      </c>
      <c r="I52862" s="25">
        <v>741667288317586</v>
      </c>
    </row>
    <row r="52863" spans="1:9" x14ac:dyDescent="0.25">
      <c r="A52863" s="25">
        <v>888932488653956</v>
      </c>
      <c r="I52863" s="25">
        <v>468768726394091</v>
      </c>
    </row>
    <row r="52864" spans="1:9" x14ac:dyDescent="0.25">
      <c r="A52864" s="25">
        <v>102174715453445</v>
      </c>
      <c r="I52864" s="25">
        <v>256785420543222</v>
      </c>
    </row>
    <row r="52865" spans="1:9" x14ac:dyDescent="0.25">
      <c r="A52865" s="25">
        <v>784907019902051</v>
      </c>
      <c r="I52865" s="25">
        <v>214126346826054</v>
      </c>
    </row>
    <row r="52866" spans="1:9" x14ac:dyDescent="0.25">
      <c r="A52866" s="25">
        <v>983855219534612</v>
      </c>
      <c r="I52866" s="25">
        <v>672003875734340</v>
      </c>
    </row>
    <row r="52867" spans="1:9" x14ac:dyDescent="0.25">
      <c r="A52867" s="25">
        <v>582528904243681</v>
      </c>
      <c r="I52867" s="25">
        <v>880504421643070</v>
      </c>
    </row>
    <row r="52868" spans="1:9" x14ac:dyDescent="0.25">
      <c r="A52868" s="25">
        <v>163411839993080</v>
      </c>
      <c r="I52868" s="25">
        <v>516009913548087</v>
      </c>
    </row>
    <row r="52869" spans="1:9" x14ac:dyDescent="0.25">
      <c r="A52869" s="25">
        <v>497328301212217</v>
      </c>
      <c r="I52869" s="25">
        <v>134746497070157</v>
      </c>
    </row>
    <row r="52870" spans="1:9" x14ac:dyDescent="0.25">
      <c r="A52870" s="25">
        <v>721760224519948</v>
      </c>
      <c r="I52870" s="25">
        <v>209798812930825</v>
      </c>
    </row>
    <row r="52871" spans="1:9" x14ac:dyDescent="0.25">
      <c r="A52871" s="25">
        <v>409439811800284</v>
      </c>
      <c r="I52871" s="25">
        <v>575247427898887</v>
      </c>
    </row>
    <row r="52872" spans="1:9" x14ac:dyDescent="0.25">
      <c r="A52872" s="25">
        <v>175430740745432</v>
      </c>
      <c r="I52872" s="25">
        <v>577369436413487</v>
      </c>
    </row>
    <row r="52873" spans="1:9" x14ac:dyDescent="0.25">
      <c r="A52873" s="25">
        <v>615270341603030</v>
      </c>
      <c r="I52873" s="25">
        <v>826963128476494</v>
      </c>
    </row>
    <row r="52874" spans="1:9" x14ac:dyDescent="0.25">
      <c r="A52874" s="25">
        <v>405939289045015</v>
      </c>
      <c r="I52874" s="25">
        <v>916085709518571</v>
      </c>
    </row>
    <row r="52875" spans="1:9" x14ac:dyDescent="0.25">
      <c r="A52875" s="25">
        <v>696186141027508</v>
      </c>
      <c r="I52875" s="25">
        <v>537204162666985</v>
      </c>
    </row>
    <row r="52876" spans="1:9" x14ac:dyDescent="0.25">
      <c r="A52876" s="25">
        <v>482894750034976</v>
      </c>
      <c r="I52876" s="25">
        <v>956042959252828</v>
      </c>
    </row>
    <row r="52877" spans="1:9" x14ac:dyDescent="0.25">
      <c r="A52877" s="25">
        <v>504588002682992</v>
      </c>
      <c r="I52877" s="25">
        <v>319046281580353</v>
      </c>
    </row>
    <row r="52878" spans="1:9" x14ac:dyDescent="0.25">
      <c r="A52878" s="25">
        <v>568225221585313</v>
      </c>
      <c r="I52878" s="25">
        <v>225777651260919</v>
      </c>
    </row>
    <row r="52879" spans="1:9" x14ac:dyDescent="0.25">
      <c r="A52879" s="25">
        <v>755627625694981</v>
      </c>
      <c r="I52879" s="25">
        <v>914256932699109</v>
      </c>
    </row>
    <row r="52880" spans="1:9" x14ac:dyDescent="0.25">
      <c r="A52880" s="25">
        <v>321629961015310</v>
      </c>
      <c r="I52880" s="25">
        <v>943411350433543</v>
      </c>
    </row>
    <row r="52881" spans="1:9" x14ac:dyDescent="0.25">
      <c r="A52881" s="25">
        <v>998324047285065</v>
      </c>
      <c r="I52881" s="25">
        <v>332709790660245</v>
      </c>
    </row>
    <row r="52882" spans="1:9" x14ac:dyDescent="0.25">
      <c r="A52882" s="25">
        <v>578526839454221</v>
      </c>
      <c r="I52882" s="25">
        <v>361074269541939</v>
      </c>
    </row>
    <row r="52883" spans="1:9" x14ac:dyDescent="0.25">
      <c r="A52883" s="25">
        <v>967348018226813</v>
      </c>
      <c r="I52883" s="25">
        <v>965491964014556</v>
      </c>
    </row>
    <row r="52884" spans="1:9" x14ac:dyDescent="0.25">
      <c r="A52884" s="25">
        <v>493886765902537</v>
      </c>
      <c r="I52884" s="25">
        <v>942501230018291</v>
      </c>
    </row>
    <row r="52885" spans="1:9" x14ac:dyDescent="0.25">
      <c r="A52885" s="25">
        <v>603437371070565</v>
      </c>
      <c r="I52885" s="25">
        <v>612217973694906</v>
      </c>
    </row>
    <row r="52886" spans="1:9" x14ac:dyDescent="0.25">
      <c r="A52886" s="25">
        <v>609892173140169</v>
      </c>
      <c r="I52886" s="25">
        <v>687727958726370</v>
      </c>
    </row>
    <row r="52887" spans="1:9" x14ac:dyDescent="0.25">
      <c r="A52887" s="25">
        <v>732346031240867</v>
      </c>
      <c r="I52887" s="25">
        <v>168595373663869</v>
      </c>
    </row>
    <row r="52888" spans="1:9" x14ac:dyDescent="0.25">
      <c r="A52888" s="25">
        <v>710996270127964</v>
      </c>
      <c r="I52888" s="25">
        <v>330871058891123</v>
      </c>
    </row>
    <row r="52889" spans="1:9" x14ac:dyDescent="0.25">
      <c r="A52889" s="25">
        <v>392347397905318</v>
      </c>
      <c r="I52889" s="25">
        <v>159553708498791</v>
      </c>
    </row>
    <row r="52890" spans="1:9" x14ac:dyDescent="0.25">
      <c r="A52890" s="25">
        <v>644922235784408</v>
      </c>
      <c r="I52890" s="25">
        <v>115594004290226</v>
      </c>
    </row>
    <row r="52891" spans="1:9" x14ac:dyDescent="0.25">
      <c r="A52891" s="25">
        <v>875621939121432</v>
      </c>
      <c r="I52891" s="25">
        <v>886865204438265</v>
      </c>
    </row>
    <row r="52892" spans="1:9" x14ac:dyDescent="0.25">
      <c r="A52892" s="25">
        <v>695622476514968</v>
      </c>
      <c r="I52892" s="25">
        <v>161994222359666</v>
      </c>
    </row>
    <row r="52893" spans="1:9" x14ac:dyDescent="0.25">
      <c r="A52893" s="25">
        <v>940342533033791</v>
      </c>
      <c r="I52893" s="25">
        <v>252652119061378</v>
      </c>
    </row>
    <row r="52894" spans="1:9" x14ac:dyDescent="0.25">
      <c r="A52894" s="25">
        <v>731323285027328</v>
      </c>
      <c r="I52894" s="25">
        <v>922214001418792</v>
      </c>
    </row>
    <row r="52895" spans="1:9" x14ac:dyDescent="0.25">
      <c r="A52895" s="25">
        <v>968923231707495</v>
      </c>
      <c r="I52895" s="25">
        <v>189527283821690</v>
      </c>
    </row>
    <row r="52896" spans="1:9" x14ac:dyDescent="0.25">
      <c r="A52896" s="25">
        <v>888705918700774</v>
      </c>
      <c r="I52896" s="25">
        <v>577497281621582</v>
      </c>
    </row>
    <row r="52897" spans="1:9" x14ac:dyDescent="0.25">
      <c r="A52897" s="25">
        <v>394056898379262</v>
      </c>
      <c r="I52897" s="25">
        <v>845351997799794</v>
      </c>
    </row>
    <row r="52898" spans="1:9" x14ac:dyDescent="0.25">
      <c r="A52898" s="25">
        <v>538046937915993</v>
      </c>
      <c r="I52898" s="25">
        <v>808496087653558</v>
      </c>
    </row>
    <row r="52899" spans="1:9" x14ac:dyDescent="0.25">
      <c r="A52899" s="25">
        <v>462336975202481</v>
      </c>
      <c r="I52899" s="25">
        <v>980323403113898</v>
      </c>
    </row>
    <row r="52900" spans="1:9" x14ac:dyDescent="0.25">
      <c r="A52900" s="25">
        <v>577173225123655</v>
      </c>
      <c r="I52900" s="25">
        <v>648735668760424</v>
      </c>
    </row>
    <row r="52901" spans="1:9" x14ac:dyDescent="0.25">
      <c r="A52901" s="25">
        <v>600130415056559</v>
      </c>
      <c r="I52901" s="25">
        <v>240927724148867</v>
      </c>
    </row>
    <row r="52902" spans="1:9" x14ac:dyDescent="0.25">
      <c r="A52902" s="25">
        <v>979126712915108</v>
      </c>
      <c r="I52902" s="25">
        <v>656274737215493</v>
      </c>
    </row>
    <row r="52903" spans="1:9" x14ac:dyDescent="0.25">
      <c r="A52903" s="25">
        <v>319217901643796</v>
      </c>
      <c r="I52903" s="25">
        <v>813628211552085</v>
      </c>
    </row>
    <row r="52904" spans="1:9" x14ac:dyDescent="0.25">
      <c r="A52904" s="25">
        <v>256332980776354</v>
      </c>
      <c r="I52904" s="25">
        <v>817482659084424</v>
      </c>
    </row>
    <row r="52905" spans="1:9" x14ac:dyDescent="0.25">
      <c r="A52905" s="25">
        <v>728081736835553</v>
      </c>
      <c r="I52905" s="25">
        <v>113162551617307</v>
      </c>
    </row>
    <row r="52906" spans="1:9" x14ac:dyDescent="0.25">
      <c r="A52906" s="25">
        <v>179792805095357</v>
      </c>
      <c r="I52906" s="25">
        <v>891935575632451</v>
      </c>
    </row>
    <row r="52907" spans="1:9" x14ac:dyDescent="0.25">
      <c r="A52907" s="25">
        <v>141211026067485</v>
      </c>
      <c r="I52907" s="25">
        <v>971129264431585</v>
      </c>
    </row>
    <row r="52908" spans="1:9" x14ac:dyDescent="0.25">
      <c r="A52908" s="25">
        <v>300940786642723</v>
      </c>
      <c r="I52908" s="25">
        <v>131882189876217</v>
      </c>
    </row>
    <row r="52909" spans="1:9" x14ac:dyDescent="0.25">
      <c r="A52909" s="25">
        <v>797288356124538</v>
      </c>
      <c r="I52909" s="25">
        <v>632516993175972</v>
      </c>
    </row>
    <row r="52910" spans="1:9" x14ac:dyDescent="0.25">
      <c r="A52910" s="25">
        <v>701206491871015</v>
      </c>
      <c r="I52910" s="25">
        <v>933514901430819</v>
      </c>
    </row>
    <row r="52911" spans="1:9" x14ac:dyDescent="0.25">
      <c r="A52911" s="25">
        <v>642936735538093</v>
      </c>
      <c r="I52911" s="25">
        <v>702118165873365</v>
      </c>
    </row>
    <row r="52912" spans="1:9" x14ac:dyDescent="0.25">
      <c r="A52912" s="25">
        <v>836316418437176</v>
      </c>
      <c r="I52912" s="25">
        <v>487032136746959</v>
      </c>
    </row>
    <row r="52913" spans="1:9" x14ac:dyDescent="0.25">
      <c r="A52913" s="25">
        <v>691995243889201</v>
      </c>
      <c r="I52913" s="25">
        <v>944183863972835</v>
      </c>
    </row>
    <row r="52914" spans="1:9" x14ac:dyDescent="0.25">
      <c r="A52914" s="25">
        <v>344998245795569</v>
      </c>
      <c r="I52914" s="25">
        <v>382652768653463</v>
      </c>
    </row>
    <row r="52915" spans="1:9" x14ac:dyDescent="0.25">
      <c r="A52915" s="25">
        <v>430198471268175</v>
      </c>
      <c r="I52915" s="25">
        <v>368065217195623</v>
      </c>
    </row>
    <row r="52916" spans="1:9" x14ac:dyDescent="0.25">
      <c r="A52916" s="25">
        <v>708283315800600</v>
      </c>
      <c r="I52916" s="25">
        <v>497574787431710</v>
      </c>
    </row>
    <row r="52917" spans="1:9" x14ac:dyDescent="0.25">
      <c r="A52917" s="25">
        <v>560140371436490</v>
      </c>
      <c r="I52917" s="25">
        <v>649273761467602</v>
      </c>
    </row>
    <row r="52918" spans="1:9" x14ac:dyDescent="0.25">
      <c r="A52918" s="25">
        <v>444652317471956</v>
      </c>
      <c r="I52918" s="25">
        <v>982445957065085</v>
      </c>
    </row>
    <row r="52919" spans="1:9" x14ac:dyDescent="0.25">
      <c r="A52919" s="25">
        <v>190921257109221</v>
      </c>
      <c r="I52919" s="25">
        <v>522473051871610</v>
      </c>
    </row>
    <row r="52920" spans="1:9" x14ac:dyDescent="0.25">
      <c r="A52920" s="25">
        <v>264340947428593</v>
      </c>
      <c r="I52920" s="25">
        <v>805871292634193</v>
      </c>
    </row>
    <row r="52921" spans="1:9" x14ac:dyDescent="0.25">
      <c r="A52921" s="25">
        <v>145451091053479</v>
      </c>
      <c r="I52921" s="25">
        <v>858868560877069</v>
      </c>
    </row>
    <row r="52922" spans="1:9" x14ac:dyDescent="0.25">
      <c r="A52922" s="25">
        <v>437506657546487</v>
      </c>
      <c r="I52922" s="25">
        <v>603884869610561</v>
      </c>
    </row>
    <row r="52923" spans="1:9" x14ac:dyDescent="0.25">
      <c r="A52923" s="25">
        <v>471078981711406</v>
      </c>
      <c r="I52923" s="25">
        <v>104329819746781</v>
      </c>
    </row>
    <row r="52924" spans="1:9" x14ac:dyDescent="0.25">
      <c r="A52924" s="25">
        <v>254613504669249</v>
      </c>
      <c r="I52924" s="25">
        <v>921622521732884</v>
      </c>
    </row>
    <row r="52925" spans="1:9" x14ac:dyDescent="0.25">
      <c r="A52925" s="25">
        <v>470991797669684</v>
      </c>
      <c r="I52925" s="25">
        <v>455655750511027</v>
      </c>
    </row>
    <row r="52926" spans="1:9" x14ac:dyDescent="0.25">
      <c r="A52926" s="25">
        <v>704118229912608</v>
      </c>
      <c r="I52926" s="25">
        <v>765855311267005</v>
      </c>
    </row>
    <row r="52927" spans="1:9" x14ac:dyDescent="0.25">
      <c r="A52927" s="25">
        <v>264153373664431</v>
      </c>
      <c r="I52927" s="25">
        <v>754757850687169</v>
      </c>
    </row>
    <row r="52928" spans="1:9" x14ac:dyDescent="0.25">
      <c r="A52928" s="25">
        <v>459451553031104</v>
      </c>
      <c r="I52928" s="25">
        <v>662011380578581</v>
      </c>
    </row>
    <row r="52929" spans="1:9" x14ac:dyDescent="0.25">
      <c r="A52929" s="25">
        <v>796232405258625</v>
      </c>
      <c r="I52929" s="25">
        <v>282381017289126</v>
      </c>
    </row>
    <row r="52930" spans="1:9" x14ac:dyDescent="0.25">
      <c r="A52930" s="25">
        <v>458581950805264</v>
      </c>
      <c r="I52930" s="25">
        <v>891443041657119</v>
      </c>
    </row>
    <row r="52931" spans="1:9" x14ac:dyDescent="0.25">
      <c r="A52931" s="25">
        <v>937214451536911</v>
      </c>
      <c r="I52931" s="25">
        <v>110138743794603</v>
      </c>
    </row>
    <row r="52932" spans="1:9" x14ac:dyDescent="0.25">
      <c r="A52932" s="25">
        <v>808308326365907</v>
      </c>
      <c r="I52932" s="25">
        <v>564871521389864</v>
      </c>
    </row>
    <row r="52933" spans="1:9" x14ac:dyDescent="0.25">
      <c r="A52933" s="25">
        <v>457970967600003</v>
      </c>
      <c r="I52933" s="25">
        <v>220035155750489</v>
      </c>
    </row>
    <row r="52934" spans="1:9" x14ac:dyDescent="0.25">
      <c r="A52934" s="25">
        <v>886837724921420</v>
      </c>
      <c r="I52934" s="25">
        <v>737558485072052</v>
      </c>
    </row>
    <row r="52935" spans="1:9" x14ac:dyDescent="0.25">
      <c r="A52935" s="25">
        <v>185363457353582</v>
      </c>
      <c r="I52935" s="25">
        <v>461578332377440</v>
      </c>
    </row>
    <row r="52936" spans="1:9" x14ac:dyDescent="0.25">
      <c r="A52936" s="25">
        <v>192857053719559</v>
      </c>
      <c r="I52936" s="25">
        <v>812038018660368</v>
      </c>
    </row>
    <row r="52937" spans="1:9" x14ac:dyDescent="0.25">
      <c r="A52937" s="25">
        <v>884765816378549</v>
      </c>
      <c r="I52937" s="25">
        <v>120307568286049</v>
      </c>
    </row>
    <row r="52938" spans="1:9" x14ac:dyDescent="0.25">
      <c r="A52938" s="25">
        <v>865472844980538</v>
      </c>
      <c r="I52938" s="25">
        <v>442837350797429</v>
      </c>
    </row>
    <row r="52939" spans="1:9" x14ac:dyDescent="0.25">
      <c r="A52939" s="25">
        <v>628830980515575</v>
      </c>
      <c r="I52939" s="25">
        <v>614046748658400</v>
      </c>
    </row>
    <row r="52940" spans="1:9" x14ac:dyDescent="0.25">
      <c r="A52940" s="25">
        <v>924134172814420</v>
      </c>
      <c r="I52940" s="25">
        <v>432819025668799</v>
      </c>
    </row>
    <row r="52941" spans="1:9" x14ac:dyDescent="0.25">
      <c r="A52941" s="25">
        <v>482229583138192</v>
      </c>
      <c r="I52941" s="25">
        <v>244008450432679</v>
      </c>
    </row>
    <row r="52942" spans="1:9" x14ac:dyDescent="0.25">
      <c r="A52942" s="25">
        <v>168785423013538</v>
      </c>
      <c r="I52942" s="25">
        <v>995531574581256</v>
      </c>
    </row>
    <row r="52943" spans="1:9" x14ac:dyDescent="0.25">
      <c r="A52943" s="25">
        <v>582154706196588</v>
      </c>
      <c r="I52943" s="25">
        <v>974605208553104</v>
      </c>
    </row>
    <row r="52944" spans="1:9" x14ac:dyDescent="0.25">
      <c r="A52944" s="25">
        <v>661295131333608</v>
      </c>
      <c r="I52944" s="25">
        <v>141205625697568</v>
      </c>
    </row>
    <row r="52945" spans="1:9" x14ac:dyDescent="0.25">
      <c r="A52945" s="25">
        <v>678747720022971</v>
      </c>
      <c r="I52945" s="25">
        <v>640952262269215</v>
      </c>
    </row>
    <row r="52946" spans="1:9" x14ac:dyDescent="0.25">
      <c r="A52946" s="25">
        <v>874844919175083</v>
      </c>
      <c r="I52946" s="25">
        <v>959391963727728</v>
      </c>
    </row>
    <row r="52947" spans="1:9" x14ac:dyDescent="0.25">
      <c r="A52947" s="25">
        <v>271277016116426</v>
      </c>
      <c r="I52947" s="25">
        <v>433645463849568</v>
      </c>
    </row>
    <row r="52948" spans="1:9" x14ac:dyDescent="0.25">
      <c r="A52948" s="25">
        <v>892556107289649</v>
      </c>
      <c r="I52948" s="25">
        <v>935313691645544</v>
      </c>
    </row>
    <row r="52949" spans="1:9" x14ac:dyDescent="0.25">
      <c r="A52949" s="25">
        <v>635702512975420</v>
      </c>
      <c r="I52949" s="25">
        <v>552842849141832</v>
      </c>
    </row>
    <row r="52950" spans="1:9" x14ac:dyDescent="0.25">
      <c r="A52950" s="25">
        <v>104677582604440</v>
      </c>
      <c r="I52950" s="25">
        <v>244072717786466</v>
      </c>
    </row>
    <row r="52951" spans="1:9" x14ac:dyDescent="0.25">
      <c r="A52951" s="25">
        <v>989634442965484</v>
      </c>
      <c r="I52951" s="25">
        <v>909587585415511</v>
      </c>
    </row>
    <row r="52952" spans="1:9" x14ac:dyDescent="0.25">
      <c r="A52952" s="25">
        <v>203559445795010</v>
      </c>
      <c r="I52952" s="25">
        <v>757745158673192</v>
      </c>
    </row>
    <row r="52953" spans="1:9" x14ac:dyDescent="0.25">
      <c r="A52953" s="25">
        <v>194779553264612</v>
      </c>
      <c r="I52953" s="25">
        <v>285312886690636</v>
      </c>
    </row>
    <row r="52954" spans="1:9" x14ac:dyDescent="0.25">
      <c r="A52954" s="25">
        <v>437447180624001</v>
      </c>
      <c r="I52954" s="25">
        <v>807643355258289</v>
      </c>
    </row>
    <row r="52955" spans="1:9" x14ac:dyDescent="0.25">
      <c r="A52955" s="25">
        <v>535762153081259</v>
      </c>
      <c r="I52955" s="25">
        <v>632957540612800</v>
      </c>
    </row>
    <row r="52956" spans="1:9" x14ac:dyDescent="0.25">
      <c r="A52956" s="25">
        <v>841367482484206</v>
      </c>
      <c r="I52956" s="25">
        <v>695204459194771</v>
      </c>
    </row>
    <row r="52957" spans="1:9" x14ac:dyDescent="0.25">
      <c r="A52957" s="25">
        <v>673313046659710</v>
      </c>
      <c r="I52957" s="25">
        <v>588005321645492</v>
      </c>
    </row>
    <row r="52958" spans="1:9" x14ac:dyDescent="0.25">
      <c r="A52958" s="25">
        <v>786852575277019</v>
      </c>
      <c r="I52958" s="25">
        <v>170805123793438</v>
      </c>
    </row>
    <row r="52959" spans="1:9" x14ac:dyDescent="0.25">
      <c r="A52959" s="25">
        <v>972640723173260</v>
      </c>
      <c r="I52959" s="25">
        <v>767603021388434</v>
      </c>
    </row>
    <row r="52960" spans="1:9" x14ac:dyDescent="0.25">
      <c r="A52960" s="25">
        <v>217374629188054</v>
      </c>
      <c r="I52960" s="25">
        <v>291986282213328</v>
      </c>
    </row>
    <row r="52961" spans="1:9" x14ac:dyDescent="0.25">
      <c r="A52961" s="25">
        <v>319159066434831</v>
      </c>
      <c r="I52961" s="25">
        <v>982013297787997</v>
      </c>
    </row>
    <row r="52962" spans="1:9" x14ac:dyDescent="0.25">
      <c r="A52962" s="25">
        <v>983221431718434</v>
      </c>
      <c r="I52962" s="25">
        <v>483074175955885</v>
      </c>
    </row>
    <row r="52963" spans="1:9" x14ac:dyDescent="0.25">
      <c r="A52963" s="25">
        <v>815728612501488</v>
      </c>
      <c r="I52963" s="25">
        <v>672426467781358</v>
      </c>
    </row>
    <row r="52964" spans="1:9" x14ac:dyDescent="0.25">
      <c r="A52964" s="25">
        <v>366745419722837</v>
      </c>
      <c r="I52964" s="25">
        <v>449877888620149</v>
      </c>
    </row>
    <row r="52965" spans="1:9" x14ac:dyDescent="0.25">
      <c r="A52965" s="25">
        <v>562732308946728</v>
      </c>
      <c r="I52965" s="25">
        <v>403251080075067</v>
      </c>
    </row>
    <row r="52966" spans="1:9" x14ac:dyDescent="0.25">
      <c r="A52966" s="25">
        <v>259662797630830</v>
      </c>
      <c r="I52966" s="25">
        <v>193435389458459</v>
      </c>
    </row>
    <row r="52967" spans="1:9" x14ac:dyDescent="0.25">
      <c r="A52967" s="25">
        <v>243912681288223</v>
      </c>
      <c r="I52967" s="25">
        <v>195293955368152</v>
      </c>
    </row>
    <row r="52968" spans="1:9" x14ac:dyDescent="0.25">
      <c r="A52968" s="25">
        <v>652715230618660</v>
      </c>
      <c r="I52968" s="25">
        <v>948345867765784</v>
      </c>
    </row>
    <row r="52969" spans="1:9" x14ac:dyDescent="0.25">
      <c r="A52969" s="25">
        <v>440182084304522</v>
      </c>
      <c r="I52969" s="25">
        <v>666925809110826</v>
      </c>
    </row>
    <row r="52970" spans="1:9" x14ac:dyDescent="0.25">
      <c r="A52970" s="25">
        <v>820261980866714</v>
      </c>
      <c r="I52970" s="25">
        <v>515736763245087</v>
      </c>
    </row>
    <row r="52971" spans="1:9" x14ac:dyDescent="0.25">
      <c r="A52971" s="25">
        <v>179987817139947</v>
      </c>
      <c r="I52971" s="25">
        <v>388106732980966</v>
      </c>
    </row>
    <row r="52972" spans="1:9" x14ac:dyDescent="0.25">
      <c r="A52972" s="25">
        <v>607349320719755</v>
      </c>
      <c r="I52972" s="25">
        <v>681664793358061</v>
      </c>
    </row>
    <row r="52973" spans="1:9" x14ac:dyDescent="0.25">
      <c r="A52973" s="25">
        <v>471287919411837</v>
      </c>
      <c r="I52973" s="25">
        <v>989492709843480</v>
      </c>
    </row>
    <row r="52974" spans="1:9" x14ac:dyDescent="0.25">
      <c r="A52974" s="25">
        <v>374272302942768</v>
      </c>
      <c r="I52974" s="25">
        <v>938135609261571</v>
      </c>
    </row>
    <row r="52975" spans="1:9" x14ac:dyDescent="0.25">
      <c r="A52975" s="25">
        <v>640451670001857</v>
      </c>
      <c r="I52975" s="25">
        <v>135429289533669</v>
      </c>
    </row>
    <row r="52976" spans="1:9" x14ac:dyDescent="0.25">
      <c r="A52976" s="25">
        <v>508784222010479</v>
      </c>
      <c r="I52976" s="25">
        <v>407926036397131</v>
      </c>
    </row>
    <row r="52977" spans="1:9" x14ac:dyDescent="0.25">
      <c r="A52977" s="25">
        <v>991845297342464</v>
      </c>
      <c r="I52977" s="25">
        <v>960198397018412</v>
      </c>
    </row>
    <row r="52978" spans="1:9" x14ac:dyDescent="0.25">
      <c r="A52978" s="25">
        <v>302776599818002</v>
      </c>
      <c r="I52978" s="25">
        <v>777446869488980</v>
      </c>
    </row>
    <row r="52979" spans="1:9" x14ac:dyDescent="0.25">
      <c r="A52979" s="25">
        <v>163884271844352</v>
      </c>
      <c r="I52979" s="25">
        <v>410376558139312</v>
      </c>
    </row>
    <row r="52980" spans="1:9" x14ac:dyDescent="0.25">
      <c r="A52980" s="25">
        <v>980144887840871</v>
      </c>
      <c r="I52980" s="25">
        <v>648925950491798</v>
      </c>
    </row>
    <row r="52981" spans="1:9" x14ac:dyDescent="0.25">
      <c r="A52981" s="25">
        <v>738617443753913</v>
      </c>
      <c r="I52981" s="25">
        <v>952155759428429</v>
      </c>
    </row>
    <row r="52982" spans="1:9" x14ac:dyDescent="0.25">
      <c r="A52982" s="25">
        <v>959628230019791</v>
      </c>
      <c r="I52982" s="25">
        <v>872055746736069</v>
      </c>
    </row>
    <row r="52983" spans="1:9" x14ac:dyDescent="0.25">
      <c r="A52983" s="25">
        <v>878690513573822</v>
      </c>
      <c r="I52983" s="25">
        <v>147095193310586</v>
      </c>
    </row>
    <row r="52984" spans="1:9" x14ac:dyDescent="0.25">
      <c r="A52984" s="25">
        <v>340708448738348</v>
      </c>
      <c r="I52984" s="25">
        <v>328051732871662</v>
      </c>
    </row>
    <row r="52985" spans="1:9" x14ac:dyDescent="0.25">
      <c r="A52985" s="25">
        <v>618514885553844</v>
      </c>
      <c r="I52985" s="25">
        <v>734839739368241</v>
      </c>
    </row>
    <row r="52986" spans="1:9" x14ac:dyDescent="0.25">
      <c r="A52986" s="25">
        <v>388610604943511</v>
      </c>
      <c r="I52986" s="25">
        <v>571392730770478</v>
      </c>
    </row>
    <row r="52987" spans="1:9" x14ac:dyDescent="0.25">
      <c r="A52987" s="25">
        <v>502873858574455</v>
      </c>
      <c r="I52987" s="25">
        <v>209667707624667</v>
      </c>
    </row>
    <row r="52988" spans="1:9" x14ac:dyDescent="0.25">
      <c r="A52988" s="25">
        <v>409203489121149</v>
      </c>
      <c r="I52988" s="25">
        <v>802068799360954</v>
      </c>
    </row>
    <row r="52989" spans="1:9" x14ac:dyDescent="0.25">
      <c r="A52989" s="25">
        <v>664764229020904</v>
      </c>
      <c r="I52989" s="25">
        <v>741158632429642</v>
      </c>
    </row>
    <row r="52990" spans="1:9" x14ac:dyDescent="0.25">
      <c r="A52990" s="25">
        <v>829462759886496</v>
      </c>
      <c r="I52990" s="25">
        <v>263934258869137</v>
      </c>
    </row>
    <row r="52991" spans="1:9" x14ac:dyDescent="0.25">
      <c r="A52991" s="25">
        <v>184033789556624</v>
      </c>
      <c r="I52991" s="25">
        <v>744135359588046</v>
      </c>
    </row>
    <row r="52992" spans="1:9" x14ac:dyDescent="0.25">
      <c r="A52992" s="25">
        <v>698167259401509</v>
      </c>
      <c r="I52992" s="25">
        <v>859725963352654</v>
      </c>
    </row>
    <row r="52993" spans="1:9" x14ac:dyDescent="0.25">
      <c r="A52993" s="25">
        <v>964021695948127</v>
      </c>
      <c r="I52993" s="25">
        <v>171399685498337</v>
      </c>
    </row>
    <row r="52994" spans="1:9" x14ac:dyDescent="0.25">
      <c r="A52994" s="25">
        <v>637467745408171</v>
      </c>
      <c r="I52994" s="25">
        <v>940749639614460</v>
      </c>
    </row>
    <row r="52995" spans="1:9" x14ac:dyDescent="0.25">
      <c r="A52995" s="25">
        <v>664512489190800</v>
      </c>
      <c r="I52995" s="25">
        <v>956773604084497</v>
      </c>
    </row>
    <row r="52996" spans="1:9" x14ac:dyDescent="0.25">
      <c r="A52996" s="25">
        <v>759012101839677</v>
      </c>
      <c r="I52996" s="25">
        <v>664278780072373</v>
      </c>
    </row>
    <row r="52997" spans="1:9" x14ac:dyDescent="0.25">
      <c r="A52997" s="25">
        <v>824304927582108</v>
      </c>
      <c r="I52997" s="25">
        <v>102377180540951</v>
      </c>
    </row>
    <row r="52998" spans="1:9" x14ac:dyDescent="0.25">
      <c r="A52998" s="25">
        <v>327956686233391</v>
      </c>
      <c r="I52998" s="25">
        <v>110304313840093</v>
      </c>
    </row>
    <row r="52999" spans="1:9" x14ac:dyDescent="0.25">
      <c r="A52999" s="25">
        <v>462733207384017</v>
      </c>
      <c r="I52999" s="25">
        <v>299135676910005</v>
      </c>
    </row>
    <row r="53000" spans="1:9" x14ac:dyDescent="0.25">
      <c r="A53000" s="25">
        <v>409928218583061</v>
      </c>
      <c r="I53000" s="25">
        <v>103422574222016</v>
      </c>
    </row>
    <row r="53001" spans="1:9" x14ac:dyDescent="0.25">
      <c r="A53001" s="25">
        <v>987583119805129</v>
      </c>
      <c r="I53001" s="25">
        <v>256641397185134</v>
      </c>
    </row>
    <row r="53002" spans="1:9" x14ac:dyDescent="0.25">
      <c r="A53002" s="25">
        <v>370022491208877</v>
      </c>
      <c r="I53002" s="25">
        <v>196148931993845</v>
      </c>
    </row>
    <row r="53003" spans="1:9" x14ac:dyDescent="0.25">
      <c r="A53003" s="25">
        <v>692213166278680</v>
      </c>
      <c r="I53003" s="25">
        <v>392125769260087</v>
      </c>
    </row>
    <row r="53004" spans="1:9" x14ac:dyDescent="0.25">
      <c r="A53004" s="25">
        <v>887703380051624</v>
      </c>
      <c r="I53004" s="25">
        <v>256011031283341</v>
      </c>
    </row>
    <row r="53005" spans="1:9" x14ac:dyDescent="0.25">
      <c r="A53005" s="25">
        <v>777241826880421</v>
      </c>
      <c r="I53005" s="25">
        <v>489582774525816</v>
      </c>
    </row>
    <row r="53006" spans="1:9" x14ac:dyDescent="0.25">
      <c r="A53006" s="25">
        <v>408621437560415</v>
      </c>
      <c r="I53006" s="25">
        <v>961293843131175</v>
      </c>
    </row>
    <row r="53007" spans="1:9" x14ac:dyDescent="0.25">
      <c r="A53007" s="25">
        <v>792702850058371</v>
      </c>
      <c r="I53007" s="25">
        <v>141158882268425</v>
      </c>
    </row>
    <row r="53008" spans="1:9" x14ac:dyDescent="0.25">
      <c r="A53008" s="25">
        <v>840209814023404</v>
      </c>
      <c r="I53008" s="25">
        <v>418266276950221</v>
      </c>
    </row>
    <row r="53009" spans="1:9" x14ac:dyDescent="0.25">
      <c r="A53009" s="25">
        <v>362601313811846</v>
      </c>
      <c r="I53009" s="25">
        <v>783921529168985</v>
      </c>
    </row>
    <row r="53010" spans="1:9" x14ac:dyDescent="0.25">
      <c r="A53010" s="25">
        <v>169605871899236</v>
      </c>
      <c r="I53010" s="25">
        <v>446144612419042</v>
      </c>
    </row>
    <row r="53011" spans="1:9" x14ac:dyDescent="0.25">
      <c r="A53011" s="25">
        <v>556698767804365</v>
      </c>
      <c r="I53011" s="25">
        <v>513923170294584</v>
      </c>
    </row>
    <row r="53012" spans="1:9" x14ac:dyDescent="0.25">
      <c r="A53012" s="25">
        <v>761398094410126</v>
      </c>
      <c r="I53012" s="25">
        <v>870562807615065</v>
      </c>
    </row>
    <row r="53013" spans="1:9" x14ac:dyDescent="0.25">
      <c r="A53013" s="25">
        <v>452175804208264</v>
      </c>
      <c r="I53013" s="25">
        <v>390166521387455</v>
      </c>
    </row>
    <row r="53014" spans="1:9" x14ac:dyDescent="0.25">
      <c r="A53014" s="25">
        <v>688501065359946</v>
      </c>
      <c r="I53014" s="25">
        <v>265298563482534</v>
      </c>
    </row>
    <row r="53015" spans="1:9" x14ac:dyDescent="0.25">
      <c r="A53015" s="25">
        <v>815079592361480</v>
      </c>
      <c r="I53015" s="25">
        <v>618148369117924</v>
      </c>
    </row>
    <row r="53016" spans="1:9" x14ac:dyDescent="0.25">
      <c r="A53016" s="25">
        <v>761513863449412</v>
      </c>
      <c r="I53016" s="25">
        <v>753196787195507</v>
      </c>
    </row>
    <row r="53017" spans="1:9" x14ac:dyDescent="0.25">
      <c r="A53017" s="25">
        <v>221869825937995</v>
      </c>
      <c r="I53017" s="25">
        <v>251712102598802</v>
      </c>
    </row>
    <row r="53018" spans="1:9" x14ac:dyDescent="0.25">
      <c r="A53018" s="25">
        <v>427115709151848</v>
      </c>
      <c r="I53018" s="25">
        <v>523118140765231</v>
      </c>
    </row>
    <row r="53019" spans="1:9" x14ac:dyDescent="0.25">
      <c r="A53019" s="25">
        <v>566832116406612</v>
      </c>
      <c r="I53019" s="25">
        <v>384512169780891</v>
      </c>
    </row>
    <row r="53020" spans="1:9" x14ac:dyDescent="0.25">
      <c r="A53020" s="25">
        <v>319934315998457</v>
      </c>
      <c r="I53020" s="25">
        <v>595116725191344</v>
      </c>
    </row>
    <row r="53021" spans="1:9" x14ac:dyDescent="0.25">
      <c r="A53021" s="25">
        <v>550426553389429</v>
      </c>
      <c r="I53021" s="25">
        <v>318423878711844</v>
      </c>
    </row>
    <row r="53022" spans="1:9" x14ac:dyDescent="0.25">
      <c r="A53022" s="25">
        <v>769996750915982</v>
      </c>
      <c r="I53022" s="25">
        <v>994732730515405</v>
      </c>
    </row>
    <row r="53023" spans="1:9" x14ac:dyDescent="0.25">
      <c r="A53023" s="25">
        <v>983475654910642</v>
      </c>
      <c r="I53023" s="25">
        <v>849366804457963</v>
      </c>
    </row>
    <row r="53024" spans="1:9" x14ac:dyDescent="0.25">
      <c r="A53024" s="25">
        <v>973887712830893</v>
      </c>
      <c r="I53024" s="25">
        <v>415836830311108</v>
      </c>
    </row>
    <row r="53025" spans="1:9" x14ac:dyDescent="0.25">
      <c r="A53025" s="25">
        <v>288401721431663</v>
      </c>
      <c r="I53025" s="25">
        <v>157073978928505</v>
      </c>
    </row>
    <row r="53026" spans="1:9" x14ac:dyDescent="0.25">
      <c r="A53026" s="25">
        <v>578247444990711</v>
      </c>
      <c r="I53026" s="25">
        <v>821953931750426</v>
      </c>
    </row>
    <row r="53027" spans="1:9" x14ac:dyDescent="0.25">
      <c r="A53027" s="25">
        <v>481333274410776</v>
      </c>
      <c r="I53027" s="25">
        <v>702006906623845</v>
      </c>
    </row>
    <row r="53028" spans="1:9" x14ac:dyDescent="0.25">
      <c r="A53028" s="25">
        <v>294594414796393</v>
      </c>
      <c r="I53028" s="25">
        <v>930873598816336</v>
      </c>
    </row>
    <row r="53029" spans="1:9" x14ac:dyDescent="0.25">
      <c r="A53029" s="25">
        <v>566349852916677</v>
      </c>
      <c r="I53029" s="25">
        <v>140965640944058</v>
      </c>
    </row>
    <row r="53030" spans="1:9" x14ac:dyDescent="0.25">
      <c r="A53030" s="25">
        <v>837673124289708</v>
      </c>
      <c r="I53030" s="25">
        <v>512691465664446</v>
      </c>
    </row>
    <row r="53031" spans="1:9" x14ac:dyDescent="0.25">
      <c r="A53031" s="25">
        <v>910422334995701</v>
      </c>
      <c r="I53031" s="25">
        <v>509617315645531</v>
      </c>
    </row>
    <row r="53032" spans="1:9" x14ac:dyDescent="0.25">
      <c r="A53032" s="25">
        <v>368112637674774</v>
      </c>
      <c r="I53032" s="25">
        <v>731222458790892</v>
      </c>
    </row>
    <row r="53033" spans="1:9" x14ac:dyDescent="0.25">
      <c r="A53033" s="25">
        <v>188917541196955</v>
      </c>
      <c r="I53033" s="25">
        <v>740902933417432</v>
      </c>
    </row>
    <row r="53034" spans="1:9" x14ac:dyDescent="0.25">
      <c r="A53034" s="25">
        <v>151247257591256</v>
      </c>
      <c r="I53034" s="25">
        <v>422044429471459</v>
      </c>
    </row>
    <row r="53035" spans="1:9" x14ac:dyDescent="0.25">
      <c r="A53035" s="25">
        <v>201473813639599</v>
      </c>
      <c r="I53035" s="25">
        <v>460928320344701</v>
      </c>
    </row>
    <row r="53036" spans="1:9" x14ac:dyDescent="0.25">
      <c r="A53036" s="25">
        <v>297494030238155</v>
      </c>
      <c r="I53036" s="25">
        <v>565092608447135</v>
      </c>
    </row>
    <row r="53037" spans="1:9" x14ac:dyDescent="0.25">
      <c r="A53037" s="25">
        <v>659634514775431</v>
      </c>
      <c r="I53037" s="25">
        <v>551974018170013</v>
      </c>
    </row>
    <row r="53038" spans="1:9" x14ac:dyDescent="0.25">
      <c r="A53038" s="25">
        <v>810770136353475</v>
      </c>
      <c r="I53038" s="25">
        <v>896098099783227</v>
      </c>
    </row>
    <row r="53039" spans="1:9" x14ac:dyDescent="0.25">
      <c r="A53039" s="25">
        <v>479489363626776</v>
      </c>
      <c r="I53039" s="25">
        <v>158584873730497</v>
      </c>
    </row>
    <row r="53040" spans="1:9" x14ac:dyDescent="0.25">
      <c r="A53040" s="25">
        <v>870472963947722</v>
      </c>
      <c r="I53040" s="25">
        <v>111697905972006</v>
      </c>
    </row>
    <row r="53041" spans="1:9" x14ac:dyDescent="0.25">
      <c r="A53041" s="25">
        <v>712736672677706</v>
      </c>
      <c r="I53041" s="25">
        <v>543001444484125</v>
      </c>
    </row>
    <row r="53042" spans="1:9" x14ac:dyDescent="0.25">
      <c r="A53042" s="25">
        <v>915944441341818</v>
      </c>
      <c r="I53042" s="25">
        <v>712537559696316</v>
      </c>
    </row>
    <row r="53043" spans="1:9" x14ac:dyDescent="0.25">
      <c r="A53043" s="25">
        <v>779597127224551</v>
      </c>
      <c r="I53043" s="25">
        <v>113125072668455</v>
      </c>
    </row>
    <row r="53044" spans="1:9" x14ac:dyDescent="0.25">
      <c r="A53044" s="25">
        <v>364413904238487</v>
      </c>
      <c r="I53044" s="25">
        <v>267565701079912</v>
      </c>
    </row>
    <row r="53045" spans="1:9" x14ac:dyDescent="0.25">
      <c r="A53045" s="25">
        <v>421531908429154</v>
      </c>
      <c r="I53045" s="25">
        <v>495241859135048</v>
      </c>
    </row>
    <row r="53046" spans="1:9" x14ac:dyDescent="0.25">
      <c r="A53046" s="25">
        <v>836381934507106</v>
      </c>
      <c r="I53046" s="25">
        <v>697893371254440</v>
      </c>
    </row>
    <row r="53047" spans="1:9" x14ac:dyDescent="0.25">
      <c r="A53047" s="25">
        <v>128932693419450</v>
      </c>
      <c r="I53047" s="25">
        <v>660487354139154</v>
      </c>
    </row>
    <row r="53048" spans="1:9" x14ac:dyDescent="0.25">
      <c r="A53048" s="25">
        <v>400145102366725</v>
      </c>
      <c r="I53048" s="25">
        <v>968722212223486</v>
      </c>
    </row>
    <row r="53049" spans="1:9" x14ac:dyDescent="0.25">
      <c r="A53049" s="25">
        <v>572672711791995</v>
      </c>
      <c r="I53049" s="25">
        <v>501545022352629</v>
      </c>
    </row>
    <row r="53050" spans="1:9" x14ac:dyDescent="0.25">
      <c r="A53050" s="25">
        <v>376610113591311</v>
      </c>
      <c r="I53050" s="25">
        <v>381331192469997</v>
      </c>
    </row>
    <row r="53051" spans="1:9" x14ac:dyDescent="0.25">
      <c r="A53051" s="25">
        <v>995813493588202</v>
      </c>
      <c r="I53051" s="25">
        <v>599212476533172</v>
      </c>
    </row>
    <row r="53052" spans="1:9" x14ac:dyDescent="0.25">
      <c r="A53052" s="25">
        <v>161515016634383</v>
      </c>
      <c r="I53052" s="25">
        <v>413594889268435</v>
      </c>
    </row>
    <row r="53053" spans="1:9" x14ac:dyDescent="0.25">
      <c r="A53053" s="25">
        <v>134602053245036</v>
      </c>
      <c r="I53053" s="25">
        <v>769591292753278</v>
      </c>
    </row>
    <row r="53054" spans="1:9" x14ac:dyDescent="0.25">
      <c r="A53054" s="25">
        <v>910914930035493</v>
      </c>
      <c r="I53054" s="25">
        <v>688453160030864</v>
      </c>
    </row>
    <row r="53055" spans="1:9" x14ac:dyDescent="0.25">
      <c r="A53055" s="25">
        <v>399229175445592</v>
      </c>
      <c r="I53055" s="25">
        <v>854343311381944</v>
      </c>
    </row>
    <row r="53056" spans="1:9" x14ac:dyDescent="0.25">
      <c r="A53056" s="25">
        <v>912054699489000</v>
      </c>
      <c r="I53056" s="25">
        <v>848889572319015</v>
      </c>
    </row>
    <row r="53057" spans="1:9" x14ac:dyDescent="0.25">
      <c r="A53057" s="25">
        <v>182071308435540</v>
      </c>
      <c r="I53057" s="25">
        <v>473184709858924</v>
      </c>
    </row>
    <row r="53058" spans="1:9" x14ac:dyDescent="0.25">
      <c r="A53058" s="25">
        <v>270820611839233</v>
      </c>
      <c r="I53058" s="25">
        <v>817148446493841</v>
      </c>
    </row>
    <row r="53059" spans="1:9" x14ac:dyDescent="0.25">
      <c r="A53059" s="25">
        <v>706676730459187</v>
      </c>
      <c r="I53059" s="25">
        <v>400023873283875</v>
      </c>
    </row>
    <row r="53060" spans="1:9" x14ac:dyDescent="0.25">
      <c r="A53060" s="25">
        <v>187120823585566</v>
      </c>
      <c r="I53060" s="25">
        <v>376515719232286</v>
      </c>
    </row>
    <row r="53061" spans="1:9" x14ac:dyDescent="0.25">
      <c r="A53061" s="25">
        <v>163814920321607</v>
      </c>
      <c r="I53061" s="25">
        <v>522034251025110</v>
      </c>
    </row>
    <row r="53062" spans="1:9" x14ac:dyDescent="0.25">
      <c r="A53062" s="25">
        <v>662572816545412</v>
      </c>
      <c r="I53062" s="25">
        <v>221175996369654</v>
      </c>
    </row>
    <row r="53063" spans="1:9" x14ac:dyDescent="0.25">
      <c r="A53063" s="25">
        <v>747561601144176</v>
      </c>
      <c r="I53063" s="25">
        <v>348808344618675</v>
      </c>
    </row>
    <row r="53064" spans="1:9" x14ac:dyDescent="0.25">
      <c r="A53064" s="25">
        <v>533963057501009</v>
      </c>
      <c r="I53064" s="25">
        <v>439384213275759</v>
      </c>
    </row>
    <row r="53065" spans="1:9" x14ac:dyDescent="0.25">
      <c r="A53065" s="25">
        <v>228609532314808</v>
      </c>
      <c r="I53065" s="25">
        <v>514742154449183</v>
      </c>
    </row>
    <row r="53066" spans="1:9" x14ac:dyDescent="0.25">
      <c r="A53066" s="25">
        <v>667455033076422</v>
      </c>
      <c r="I53066" s="25">
        <v>635117957095140</v>
      </c>
    </row>
    <row r="53067" spans="1:9" x14ac:dyDescent="0.25">
      <c r="A53067" s="25">
        <v>808303009456409</v>
      </c>
      <c r="I53067" s="25">
        <v>494192659451025</v>
      </c>
    </row>
    <row r="53068" spans="1:9" x14ac:dyDescent="0.25">
      <c r="A53068" s="25">
        <v>220234145577525</v>
      </c>
      <c r="I53068" s="25">
        <v>221962877254002</v>
      </c>
    </row>
    <row r="53069" spans="1:9" x14ac:dyDescent="0.25">
      <c r="A53069" s="25">
        <v>523977753602352</v>
      </c>
      <c r="I53069" s="25">
        <v>992464366335479</v>
      </c>
    </row>
    <row r="53070" spans="1:9" x14ac:dyDescent="0.25">
      <c r="A53070" s="25">
        <v>969306090840453</v>
      </c>
      <c r="I53070" s="25">
        <v>172036954048535</v>
      </c>
    </row>
    <row r="53071" spans="1:9" x14ac:dyDescent="0.25">
      <c r="A53071" s="25">
        <v>346007983843689</v>
      </c>
      <c r="I53071" s="25">
        <v>908144827817138</v>
      </c>
    </row>
    <row r="53072" spans="1:9" x14ac:dyDescent="0.25">
      <c r="A53072" s="25">
        <v>787146276112381</v>
      </c>
      <c r="I53072" s="25">
        <v>129377992083266</v>
      </c>
    </row>
    <row r="53073" spans="1:9" x14ac:dyDescent="0.25">
      <c r="A53073" s="25">
        <v>675995235281273</v>
      </c>
      <c r="I53073" s="25">
        <v>281874792483388</v>
      </c>
    </row>
    <row r="53074" spans="1:9" x14ac:dyDescent="0.25">
      <c r="A53074" s="25">
        <v>846391473894968</v>
      </c>
      <c r="I53074" s="25">
        <v>629581063888212</v>
      </c>
    </row>
    <row r="53075" spans="1:9" x14ac:dyDescent="0.25">
      <c r="A53075" s="25">
        <v>537931466193353</v>
      </c>
      <c r="I53075" s="25">
        <v>516219682926630</v>
      </c>
    </row>
    <row r="53076" spans="1:9" x14ac:dyDescent="0.25">
      <c r="A53076" s="25">
        <v>936044303131996</v>
      </c>
      <c r="I53076" s="25">
        <v>513483199295162</v>
      </c>
    </row>
    <row r="53077" spans="1:9" x14ac:dyDescent="0.25">
      <c r="A53077" s="25">
        <v>601449671870202</v>
      </c>
      <c r="I53077" s="25">
        <v>364473065063864</v>
      </c>
    </row>
    <row r="53078" spans="1:9" x14ac:dyDescent="0.25">
      <c r="A53078" s="25">
        <v>759244526561496</v>
      </c>
      <c r="I53078" s="25">
        <v>771213955180742</v>
      </c>
    </row>
    <row r="53079" spans="1:9" x14ac:dyDescent="0.25">
      <c r="A53079" s="25">
        <v>467609644858146</v>
      </c>
      <c r="I53079" s="25">
        <v>229314854615378</v>
      </c>
    </row>
    <row r="53080" spans="1:9" x14ac:dyDescent="0.25">
      <c r="A53080" s="25">
        <v>556821148704251</v>
      </c>
      <c r="I53080" s="25">
        <v>691834294053738</v>
      </c>
    </row>
    <row r="53081" spans="1:9" x14ac:dyDescent="0.25">
      <c r="A53081" s="25">
        <v>867807851748571</v>
      </c>
      <c r="I53081" s="25">
        <v>424529525631760</v>
      </c>
    </row>
    <row r="53082" spans="1:9" x14ac:dyDescent="0.25">
      <c r="A53082" s="25">
        <v>314072264322916</v>
      </c>
      <c r="I53082" s="25">
        <v>728856817576066</v>
      </c>
    </row>
    <row r="53083" spans="1:9" x14ac:dyDescent="0.25">
      <c r="A53083" s="25">
        <v>751503270891791</v>
      </c>
      <c r="I53083" s="25">
        <v>304217252416759</v>
      </c>
    </row>
    <row r="53084" spans="1:9" x14ac:dyDescent="0.25">
      <c r="A53084" s="25">
        <v>538346572882132</v>
      </c>
      <c r="I53084" s="25">
        <v>711134849635553</v>
      </c>
    </row>
    <row r="53085" spans="1:9" x14ac:dyDescent="0.25">
      <c r="A53085" s="25">
        <v>490796723688746</v>
      </c>
      <c r="I53085" s="25">
        <v>126278307148118</v>
      </c>
    </row>
    <row r="53086" spans="1:9" x14ac:dyDescent="0.25">
      <c r="A53086" s="25">
        <v>457370771347559</v>
      </c>
      <c r="I53086" s="25">
        <v>432635620523900</v>
      </c>
    </row>
    <row r="53087" spans="1:9" x14ac:dyDescent="0.25">
      <c r="A53087" s="25">
        <v>244095911947354</v>
      </c>
      <c r="I53087" s="25">
        <v>372244354890798</v>
      </c>
    </row>
    <row r="53088" spans="1:9" x14ac:dyDescent="0.25">
      <c r="A53088" s="25">
        <v>705148673022618</v>
      </c>
      <c r="I53088" s="25">
        <v>703493789118994</v>
      </c>
    </row>
    <row r="53089" spans="1:9" x14ac:dyDescent="0.25">
      <c r="A53089" s="25">
        <v>798276216726188</v>
      </c>
      <c r="I53089" s="25">
        <v>450447689540221</v>
      </c>
    </row>
    <row r="53090" spans="1:9" x14ac:dyDescent="0.25">
      <c r="A53090" s="25">
        <v>746734501409286</v>
      </c>
      <c r="I53090" s="25">
        <v>820664440493004</v>
      </c>
    </row>
    <row r="53091" spans="1:9" x14ac:dyDescent="0.25">
      <c r="A53091" s="25">
        <v>171203653212598</v>
      </c>
      <c r="I53091" s="25">
        <v>633607760092452</v>
      </c>
    </row>
    <row r="53092" spans="1:9" x14ac:dyDescent="0.25">
      <c r="A53092" s="25">
        <v>631474925051841</v>
      </c>
      <c r="I53092" s="25">
        <v>984844347999206</v>
      </c>
    </row>
    <row r="53093" spans="1:9" x14ac:dyDescent="0.25">
      <c r="A53093" s="25">
        <v>173951945156793</v>
      </c>
      <c r="I53093" s="25">
        <v>757211304893274</v>
      </c>
    </row>
    <row r="53094" spans="1:9" x14ac:dyDescent="0.25">
      <c r="A53094" s="25">
        <v>863681041262166</v>
      </c>
      <c r="I53094" s="25">
        <v>899264846022041</v>
      </c>
    </row>
    <row r="53095" spans="1:9" x14ac:dyDescent="0.25">
      <c r="A53095" s="25">
        <v>146917170983501</v>
      </c>
      <c r="I53095" s="25">
        <v>545371823585565</v>
      </c>
    </row>
    <row r="53096" spans="1:9" x14ac:dyDescent="0.25">
      <c r="A53096" s="25">
        <v>323782084576069</v>
      </c>
      <c r="I53096" s="25">
        <v>376516496059460</v>
      </c>
    </row>
    <row r="53097" spans="1:9" x14ac:dyDescent="0.25">
      <c r="A53097" s="25">
        <v>615144152618242</v>
      </c>
      <c r="I53097" s="25">
        <v>353403727764494</v>
      </c>
    </row>
    <row r="53098" spans="1:9" x14ac:dyDescent="0.25">
      <c r="A53098" s="25">
        <v>242611354866577</v>
      </c>
      <c r="I53098" s="25">
        <v>221267420726140</v>
      </c>
    </row>
    <row r="53099" spans="1:9" x14ac:dyDescent="0.25">
      <c r="A53099" s="25">
        <v>547128154296815</v>
      </c>
      <c r="I53099" s="25">
        <v>170792039352773</v>
      </c>
    </row>
    <row r="53100" spans="1:9" x14ac:dyDescent="0.25">
      <c r="A53100" s="25">
        <v>828519210807968</v>
      </c>
      <c r="I53100" s="25">
        <v>848952826777784</v>
      </c>
    </row>
    <row r="53101" spans="1:9" x14ac:dyDescent="0.25">
      <c r="A53101" s="25">
        <v>410366456657193</v>
      </c>
      <c r="I53101" s="25">
        <v>218191556099922</v>
      </c>
    </row>
    <row r="53102" spans="1:9" x14ac:dyDescent="0.25">
      <c r="A53102" s="25">
        <v>345073421987287</v>
      </c>
      <c r="I53102" s="25">
        <v>953707243727593</v>
      </c>
    </row>
    <row r="53103" spans="1:9" x14ac:dyDescent="0.25">
      <c r="A53103" s="25">
        <v>179197601051402</v>
      </c>
      <c r="I53103" s="25">
        <v>241154580092750</v>
      </c>
    </row>
    <row r="53104" spans="1:9" x14ac:dyDescent="0.25">
      <c r="A53104" s="25">
        <v>456912757793439</v>
      </c>
      <c r="I53104" s="25">
        <v>390037205831262</v>
      </c>
    </row>
    <row r="53105" spans="1:9" x14ac:dyDescent="0.25">
      <c r="A53105" s="25">
        <v>709408527561780</v>
      </c>
      <c r="I53105" s="25">
        <v>451859139184596</v>
      </c>
    </row>
    <row r="53106" spans="1:9" x14ac:dyDescent="0.25">
      <c r="A53106" s="25">
        <v>660959299975908</v>
      </c>
      <c r="I53106" s="25">
        <v>353477211561155</v>
      </c>
    </row>
    <row r="53107" spans="1:9" x14ac:dyDescent="0.25">
      <c r="A53107" s="25">
        <v>446506212290306</v>
      </c>
      <c r="I53107" s="25">
        <v>831785818218248</v>
      </c>
    </row>
    <row r="53108" spans="1:9" x14ac:dyDescent="0.25">
      <c r="A53108" s="25">
        <v>167791674713166</v>
      </c>
      <c r="I53108" s="25">
        <v>461193481941648</v>
      </c>
    </row>
    <row r="53109" spans="1:9" x14ac:dyDescent="0.25">
      <c r="A53109" s="25">
        <v>534668342803881</v>
      </c>
      <c r="I53109" s="25">
        <v>611235413087804</v>
      </c>
    </row>
    <row r="53110" spans="1:9" x14ac:dyDescent="0.25">
      <c r="A53110" s="25">
        <v>717856140403646</v>
      </c>
      <c r="I53110" s="25">
        <v>271284966296754</v>
      </c>
    </row>
    <row r="53111" spans="1:9" x14ac:dyDescent="0.25">
      <c r="A53111" s="25">
        <v>799786292287328</v>
      </c>
      <c r="I53111" s="25">
        <v>852211129475043</v>
      </c>
    </row>
    <row r="53112" spans="1:9" x14ac:dyDescent="0.25">
      <c r="A53112" s="25">
        <v>849287152746246</v>
      </c>
      <c r="I53112" s="25">
        <v>780126797657769</v>
      </c>
    </row>
    <row r="53113" spans="1:9" x14ac:dyDescent="0.25">
      <c r="A53113" s="25">
        <v>876789948501609</v>
      </c>
      <c r="I53113" s="25">
        <v>805043606548603</v>
      </c>
    </row>
    <row r="53114" spans="1:9" x14ac:dyDescent="0.25">
      <c r="A53114" s="25">
        <v>194806502126868</v>
      </c>
      <c r="I53114" s="25">
        <v>651533485978015</v>
      </c>
    </row>
    <row r="53115" spans="1:9" x14ac:dyDescent="0.25">
      <c r="A53115" s="25">
        <v>487205152152034</v>
      </c>
      <c r="I53115" s="25">
        <v>408172955449623</v>
      </c>
    </row>
    <row r="53116" spans="1:9" x14ac:dyDescent="0.25">
      <c r="A53116" s="25">
        <v>167926712949799</v>
      </c>
      <c r="I53116" s="25">
        <v>524962992819287</v>
      </c>
    </row>
    <row r="53117" spans="1:9" x14ac:dyDescent="0.25">
      <c r="A53117" s="25">
        <v>916918461991011</v>
      </c>
      <c r="I53117" s="25">
        <v>272294642639646</v>
      </c>
    </row>
    <row r="53118" spans="1:9" x14ac:dyDescent="0.25">
      <c r="A53118" s="25">
        <v>453607433432847</v>
      </c>
      <c r="I53118" s="25">
        <v>649102012922639</v>
      </c>
    </row>
    <row r="53119" spans="1:9" x14ac:dyDescent="0.25">
      <c r="A53119" s="25">
        <v>650577499862121</v>
      </c>
      <c r="I53119" s="25">
        <v>775615068732725</v>
      </c>
    </row>
    <row r="53120" spans="1:9" x14ac:dyDescent="0.25">
      <c r="A53120" s="25">
        <v>814816718190935</v>
      </c>
      <c r="I53120" s="25">
        <v>122126156271906</v>
      </c>
    </row>
    <row r="53121" spans="1:9" x14ac:dyDescent="0.25">
      <c r="A53121" s="25">
        <v>970401631682779</v>
      </c>
      <c r="I53121" s="25">
        <v>594993241860540</v>
      </c>
    </row>
    <row r="53122" spans="1:9" x14ac:dyDescent="0.25">
      <c r="A53122" s="25">
        <v>654484031343570</v>
      </c>
      <c r="I53122" s="25">
        <v>987055510120076</v>
      </c>
    </row>
    <row r="53123" spans="1:9" x14ac:dyDescent="0.25">
      <c r="A53123" s="25">
        <v>784209248832069</v>
      </c>
      <c r="I53123" s="25">
        <v>131688185460172</v>
      </c>
    </row>
    <row r="53124" spans="1:9" x14ac:dyDescent="0.25">
      <c r="A53124" s="25">
        <v>326624199930523</v>
      </c>
      <c r="I53124" s="25">
        <v>326226464640031</v>
      </c>
    </row>
    <row r="53125" spans="1:9" x14ac:dyDescent="0.25">
      <c r="A53125" s="25">
        <v>645272330107521</v>
      </c>
      <c r="I53125" s="25">
        <v>453222218440882</v>
      </c>
    </row>
    <row r="53126" spans="1:9" x14ac:dyDescent="0.25">
      <c r="A53126" s="25">
        <v>159944527931224</v>
      </c>
      <c r="I53126" s="25">
        <v>406212924288309</v>
      </c>
    </row>
    <row r="53127" spans="1:9" x14ac:dyDescent="0.25">
      <c r="A53127" s="25">
        <v>881479386197846</v>
      </c>
      <c r="I53127" s="25">
        <v>999567892276831</v>
      </c>
    </row>
    <row r="53128" spans="1:9" x14ac:dyDescent="0.25">
      <c r="A53128" s="25">
        <v>924992700180314</v>
      </c>
      <c r="I53128" s="25">
        <v>503483209156811</v>
      </c>
    </row>
    <row r="53129" spans="1:9" x14ac:dyDescent="0.25">
      <c r="A53129" s="25">
        <v>898150471138523</v>
      </c>
      <c r="I53129" s="25">
        <v>745821892322950</v>
      </c>
    </row>
    <row r="53130" spans="1:9" x14ac:dyDescent="0.25">
      <c r="A53130" s="25">
        <v>824049256780893</v>
      </c>
      <c r="I53130" s="25">
        <v>787535271810750</v>
      </c>
    </row>
    <row r="53131" spans="1:9" x14ac:dyDescent="0.25">
      <c r="A53131" s="25">
        <v>743772304079029</v>
      </c>
      <c r="I53131" s="25">
        <v>119359889852874</v>
      </c>
    </row>
    <row r="53132" spans="1:9" x14ac:dyDescent="0.25">
      <c r="A53132" s="25">
        <v>400820780116544</v>
      </c>
      <c r="I53132" s="25">
        <v>711359201011825</v>
      </c>
    </row>
    <row r="53133" spans="1:9" x14ac:dyDescent="0.25">
      <c r="A53133" s="25">
        <v>663509050041711</v>
      </c>
      <c r="I53133" s="25">
        <v>335829190359691</v>
      </c>
    </row>
    <row r="53134" spans="1:9" x14ac:dyDescent="0.25">
      <c r="A53134" s="25">
        <v>611716732596301</v>
      </c>
      <c r="I53134" s="25">
        <v>463423193633620</v>
      </c>
    </row>
    <row r="53135" spans="1:9" x14ac:dyDescent="0.25">
      <c r="A53135" s="25">
        <v>806266793914068</v>
      </c>
      <c r="I53135" s="25">
        <v>473284570459058</v>
      </c>
    </row>
    <row r="53136" spans="1:9" x14ac:dyDescent="0.25">
      <c r="A53136" s="25">
        <v>741778941767492</v>
      </c>
      <c r="I53136" s="25">
        <v>887722816327776</v>
      </c>
    </row>
    <row r="53137" spans="1:9" x14ac:dyDescent="0.25">
      <c r="A53137" s="25">
        <v>675825567446691</v>
      </c>
      <c r="I53137" s="25">
        <v>571257315163241</v>
      </c>
    </row>
    <row r="53138" spans="1:9" x14ac:dyDescent="0.25">
      <c r="A53138" s="25">
        <v>715762223925692</v>
      </c>
      <c r="I53138" s="25">
        <v>490326109855587</v>
      </c>
    </row>
    <row r="53139" spans="1:9" x14ac:dyDescent="0.25">
      <c r="A53139" s="25">
        <v>376895938606701</v>
      </c>
      <c r="I53139" s="25">
        <v>635014208376221</v>
      </c>
    </row>
    <row r="53140" spans="1:9" x14ac:dyDescent="0.25">
      <c r="A53140" s="25">
        <v>155767766937044</v>
      </c>
      <c r="I53140" s="25">
        <v>518776229170131</v>
      </c>
    </row>
    <row r="53141" spans="1:9" x14ac:dyDescent="0.25">
      <c r="A53141" s="25">
        <v>534091819225118</v>
      </c>
      <c r="I53141" s="25">
        <v>851799254522789</v>
      </c>
    </row>
    <row r="53142" spans="1:9" x14ac:dyDescent="0.25">
      <c r="A53142" s="25">
        <v>570624879083470</v>
      </c>
      <c r="I53142" s="25">
        <v>365752091727606</v>
      </c>
    </row>
    <row r="53143" spans="1:9" x14ac:dyDescent="0.25">
      <c r="A53143" s="25">
        <v>283918045580700</v>
      </c>
      <c r="I53143" s="25">
        <v>568908514041278</v>
      </c>
    </row>
    <row r="53144" spans="1:9" x14ac:dyDescent="0.25">
      <c r="A53144" s="25">
        <v>716591706180457</v>
      </c>
      <c r="I53144" s="25">
        <v>542254756834142</v>
      </c>
    </row>
    <row r="53145" spans="1:9" x14ac:dyDescent="0.25">
      <c r="A53145" s="25">
        <v>479294230239526</v>
      </c>
      <c r="I53145" s="25">
        <v>241616734568111</v>
      </c>
    </row>
    <row r="53146" spans="1:9" x14ac:dyDescent="0.25">
      <c r="A53146" s="25">
        <v>771731215069286</v>
      </c>
      <c r="I53146" s="25">
        <v>642148067064237</v>
      </c>
    </row>
    <row r="53147" spans="1:9" x14ac:dyDescent="0.25">
      <c r="A53147" s="25">
        <v>767502477671252</v>
      </c>
      <c r="I53147" s="25">
        <v>416138193958408</v>
      </c>
    </row>
    <row r="53148" spans="1:9" x14ac:dyDescent="0.25">
      <c r="A53148" s="25">
        <v>616561626797444</v>
      </c>
      <c r="I53148" s="25">
        <v>463727449189338</v>
      </c>
    </row>
    <row r="53149" spans="1:9" x14ac:dyDescent="0.25">
      <c r="A53149" s="25">
        <v>759623370594655</v>
      </c>
      <c r="I53149" s="25">
        <v>317732265196697</v>
      </c>
    </row>
    <row r="53150" spans="1:9" x14ac:dyDescent="0.25">
      <c r="A53150" s="25">
        <v>146364605884328</v>
      </c>
      <c r="I53150" s="25">
        <v>596188780310140</v>
      </c>
    </row>
    <row r="53151" spans="1:9" x14ac:dyDescent="0.25">
      <c r="A53151" s="25">
        <v>558180312579058</v>
      </c>
      <c r="I53151" s="25">
        <v>856516986385176</v>
      </c>
    </row>
    <row r="53152" spans="1:9" x14ac:dyDescent="0.25">
      <c r="A53152" s="25">
        <v>440058872332076</v>
      </c>
      <c r="I53152" s="25">
        <v>316811521957053</v>
      </c>
    </row>
    <row r="53153" spans="1:9" x14ac:dyDescent="0.25">
      <c r="A53153" s="25">
        <v>731808870028899</v>
      </c>
      <c r="I53153" s="25">
        <v>784483496452260</v>
      </c>
    </row>
    <row r="53154" spans="1:9" x14ac:dyDescent="0.25">
      <c r="A53154" s="25">
        <v>832764539038029</v>
      </c>
      <c r="I53154" s="25">
        <v>820739745459904</v>
      </c>
    </row>
    <row r="53155" spans="1:9" x14ac:dyDescent="0.25">
      <c r="A53155" s="25">
        <v>765941648180045</v>
      </c>
      <c r="I53155" s="25">
        <v>760502810788008</v>
      </c>
    </row>
    <row r="53156" spans="1:9" x14ac:dyDescent="0.25">
      <c r="A53156" s="25">
        <v>634201759211582</v>
      </c>
      <c r="I53156" s="25">
        <v>867242526157818</v>
      </c>
    </row>
    <row r="53157" spans="1:9" x14ac:dyDescent="0.25">
      <c r="A53157" s="25">
        <v>111587797821559</v>
      </c>
      <c r="I53157" s="25">
        <v>288052483843923</v>
      </c>
    </row>
    <row r="53158" spans="1:9" x14ac:dyDescent="0.25">
      <c r="A53158" s="25">
        <v>454353933227656</v>
      </c>
      <c r="I53158" s="25">
        <v>868974224431686</v>
      </c>
    </row>
    <row r="53159" spans="1:9" x14ac:dyDescent="0.25">
      <c r="A53159" s="25">
        <v>634442817214904</v>
      </c>
      <c r="I53159" s="25">
        <v>863558269266418</v>
      </c>
    </row>
    <row r="53160" spans="1:9" x14ac:dyDescent="0.25">
      <c r="A53160" s="25">
        <v>772834480013936</v>
      </c>
      <c r="I53160" s="25">
        <v>294451743751096</v>
      </c>
    </row>
    <row r="53161" spans="1:9" x14ac:dyDescent="0.25">
      <c r="A53161" s="25">
        <v>250786476556944</v>
      </c>
      <c r="I53161" s="25">
        <v>636697822390991</v>
      </c>
    </row>
    <row r="53162" spans="1:9" x14ac:dyDescent="0.25">
      <c r="A53162" s="25">
        <v>468623126765219</v>
      </c>
      <c r="I53162" s="25">
        <v>160762023338630</v>
      </c>
    </row>
    <row r="53163" spans="1:9" x14ac:dyDescent="0.25">
      <c r="A53163" s="25">
        <v>265992186802787</v>
      </c>
      <c r="I53163" s="25">
        <v>413637409642510</v>
      </c>
    </row>
    <row r="53164" spans="1:9" x14ac:dyDescent="0.25">
      <c r="A53164" s="25">
        <v>291583332607448</v>
      </c>
      <c r="I53164" s="25">
        <v>896605923828588</v>
      </c>
    </row>
    <row r="53165" spans="1:9" x14ac:dyDescent="0.25">
      <c r="A53165" s="25">
        <v>233640437602778</v>
      </c>
      <c r="I53165" s="25">
        <v>925434638513073</v>
      </c>
    </row>
    <row r="53166" spans="1:9" x14ac:dyDescent="0.25">
      <c r="A53166" s="25">
        <v>869889453451117</v>
      </c>
      <c r="I53166" s="25">
        <v>700433554690104</v>
      </c>
    </row>
    <row r="53167" spans="1:9" x14ac:dyDescent="0.25">
      <c r="A53167" s="25">
        <v>669302715105805</v>
      </c>
      <c r="I53167" s="25">
        <v>548349887545857</v>
      </c>
    </row>
    <row r="53168" spans="1:9" x14ac:dyDescent="0.25">
      <c r="A53168" s="25">
        <v>679486552087366</v>
      </c>
      <c r="I53168" s="25">
        <v>611946348017610</v>
      </c>
    </row>
    <row r="53169" spans="1:9" x14ac:dyDescent="0.25">
      <c r="A53169" s="25">
        <v>294468101103853</v>
      </c>
      <c r="I53169" s="25">
        <v>576661992485397</v>
      </c>
    </row>
    <row r="53170" spans="1:9" x14ac:dyDescent="0.25">
      <c r="A53170" s="25">
        <v>667672693023960</v>
      </c>
      <c r="I53170" s="25">
        <v>758351424774070</v>
      </c>
    </row>
    <row r="53171" spans="1:9" x14ac:dyDescent="0.25">
      <c r="A53171" s="25">
        <v>222674533416700</v>
      </c>
      <c r="I53171" s="25">
        <v>307462367184384</v>
      </c>
    </row>
    <row r="53172" spans="1:9" x14ac:dyDescent="0.25">
      <c r="A53172" s="25">
        <v>766049723440214</v>
      </c>
      <c r="I53172" s="25">
        <v>482912180311760</v>
      </c>
    </row>
    <row r="53173" spans="1:9" x14ac:dyDescent="0.25">
      <c r="A53173" s="25">
        <v>922095787422562</v>
      </c>
      <c r="I53173" s="25">
        <v>459262126793986</v>
      </c>
    </row>
    <row r="53174" spans="1:9" x14ac:dyDescent="0.25">
      <c r="A53174" s="25">
        <v>801828351732007</v>
      </c>
      <c r="I53174" s="25">
        <v>486594200141013</v>
      </c>
    </row>
    <row r="53175" spans="1:9" x14ac:dyDescent="0.25">
      <c r="A53175" s="25">
        <v>996060959517296</v>
      </c>
      <c r="I53175" s="25">
        <v>951481889036520</v>
      </c>
    </row>
    <row r="53176" spans="1:9" x14ac:dyDescent="0.25">
      <c r="A53176" s="25">
        <v>694517652148625</v>
      </c>
      <c r="I53176" s="25">
        <v>748752380584373</v>
      </c>
    </row>
    <row r="53177" spans="1:9" x14ac:dyDescent="0.25">
      <c r="A53177" s="25">
        <v>480806325143416</v>
      </c>
      <c r="I53177" s="25">
        <v>417452892555563</v>
      </c>
    </row>
    <row r="53178" spans="1:9" x14ac:dyDescent="0.25">
      <c r="A53178" s="25">
        <v>790632903279374</v>
      </c>
      <c r="I53178" s="25">
        <v>674711808284016</v>
      </c>
    </row>
    <row r="53179" spans="1:9" x14ac:dyDescent="0.25">
      <c r="A53179" s="25">
        <v>625914883490001</v>
      </c>
      <c r="I53179" s="25">
        <v>976952256878996</v>
      </c>
    </row>
    <row r="53180" spans="1:9" x14ac:dyDescent="0.25">
      <c r="A53180" s="25">
        <v>174731783821925</v>
      </c>
      <c r="I53180" s="25">
        <v>377528636058081</v>
      </c>
    </row>
    <row r="53181" spans="1:9" x14ac:dyDescent="0.25">
      <c r="A53181" s="25">
        <v>143060191665802</v>
      </c>
      <c r="I53181" s="25">
        <v>853311684740929</v>
      </c>
    </row>
    <row r="53182" spans="1:9" x14ac:dyDescent="0.25">
      <c r="A53182" s="25">
        <v>815226441859009</v>
      </c>
      <c r="I53182" s="25">
        <v>439826078095514</v>
      </c>
    </row>
    <row r="53183" spans="1:9" x14ac:dyDescent="0.25">
      <c r="A53183" s="25">
        <v>480474119481851</v>
      </c>
      <c r="I53183" s="25">
        <v>678627609976026</v>
      </c>
    </row>
    <row r="53184" spans="1:9" x14ac:dyDescent="0.25">
      <c r="A53184" s="25">
        <v>699013492757972</v>
      </c>
      <c r="I53184" s="25">
        <v>494359339710954</v>
      </c>
    </row>
    <row r="53185" spans="1:9" x14ac:dyDescent="0.25">
      <c r="A53185" s="25">
        <v>735179618846548</v>
      </c>
      <c r="I53185" s="25">
        <v>388328046451727</v>
      </c>
    </row>
    <row r="53186" spans="1:9" x14ac:dyDescent="0.25">
      <c r="A53186" s="25">
        <v>843677858551745</v>
      </c>
      <c r="I53186" s="25">
        <v>669705782585145</v>
      </c>
    </row>
    <row r="53187" spans="1:9" x14ac:dyDescent="0.25">
      <c r="A53187" s="25">
        <v>991002010781528</v>
      </c>
      <c r="I53187" s="25">
        <v>152628005318928</v>
      </c>
    </row>
    <row r="53188" spans="1:9" x14ac:dyDescent="0.25">
      <c r="A53188" s="25">
        <v>152007208430679</v>
      </c>
      <c r="I53188" s="25">
        <v>192177757375803</v>
      </c>
    </row>
    <row r="53189" spans="1:9" x14ac:dyDescent="0.25">
      <c r="A53189" s="25">
        <v>965364120638508</v>
      </c>
      <c r="I53189" s="25">
        <v>662092993871176</v>
      </c>
    </row>
    <row r="53190" spans="1:9" x14ac:dyDescent="0.25">
      <c r="A53190" s="25">
        <v>692005198311781</v>
      </c>
      <c r="I53190" s="25">
        <v>498806633264856</v>
      </c>
    </row>
    <row r="53191" spans="1:9" x14ac:dyDescent="0.25">
      <c r="A53191" s="25">
        <v>171948250548060</v>
      </c>
      <c r="I53191" s="25">
        <v>580239860411204</v>
      </c>
    </row>
    <row r="53192" spans="1:9" x14ac:dyDescent="0.25">
      <c r="A53192" s="25">
        <v>850247886488915</v>
      </c>
      <c r="I53192" s="25">
        <v>797814439958977</v>
      </c>
    </row>
    <row r="53193" spans="1:9" x14ac:dyDescent="0.25">
      <c r="A53193" s="25">
        <v>945709900784878</v>
      </c>
      <c r="I53193" s="25">
        <v>232869567370468</v>
      </c>
    </row>
    <row r="53194" spans="1:9" x14ac:dyDescent="0.25">
      <c r="A53194" s="25">
        <v>320710801417694</v>
      </c>
      <c r="I53194" s="25">
        <v>295693314356854</v>
      </c>
    </row>
    <row r="53195" spans="1:9" x14ac:dyDescent="0.25">
      <c r="A53195" s="25">
        <v>905089070321577</v>
      </c>
      <c r="I53195" s="25">
        <v>755782451296379</v>
      </c>
    </row>
    <row r="53196" spans="1:9" x14ac:dyDescent="0.25">
      <c r="A53196" s="25">
        <v>341404255011143</v>
      </c>
      <c r="I53196" s="25">
        <v>697753427111765</v>
      </c>
    </row>
    <row r="53197" spans="1:9" x14ac:dyDescent="0.25">
      <c r="A53197" s="25">
        <v>288836851838552</v>
      </c>
      <c r="I53197" s="25">
        <v>385729611379328</v>
      </c>
    </row>
    <row r="53198" spans="1:9" x14ac:dyDescent="0.25">
      <c r="A53198" s="25">
        <v>412028053196305</v>
      </c>
      <c r="I53198" s="25">
        <v>642793258764380</v>
      </c>
    </row>
    <row r="53199" spans="1:9" x14ac:dyDescent="0.25">
      <c r="A53199" s="25">
        <v>801933310567728</v>
      </c>
      <c r="I53199" s="25">
        <v>909852472146442</v>
      </c>
    </row>
    <row r="53200" spans="1:9" x14ac:dyDescent="0.25">
      <c r="A53200" s="25">
        <v>756948612440278</v>
      </c>
      <c r="I53200" s="25">
        <v>471897384225288</v>
      </c>
    </row>
    <row r="53201" spans="1:9" x14ac:dyDescent="0.25">
      <c r="A53201" s="25">
        <v>236283250736845</v>
      </c>
      <c r="I53201" s="25">
        <v>169049691951012</v>
      </c>
    </row>
    <row r="53202" spans="1:9" x14ac:dyDescent="0.25">
      <c r="A53202" s="25">
        <v>503163093456766</v>
      </c>
      <c r="I53202" s="25">
        <v>213804558651640</v>
      </c>
    </row>
    <row r="53203" spans="1:9" x14ac:dyDescent="0.25">
      <c r="A53203" s="25">
        <v>383286534238529</v>
      </c>
      <c r="I53203" s="25">
        <v>735436239651656</v>
      </c>
    </row>
    <row r="53204" spans="1:9" x14ac:dyDescent="0.25">
      <c r="A53204" s="25">
        <v>541876683129008</v>
      </c>
      <c r="I53204" s="25">
        <v>379348349182053</v>
      </c>
    </row>
    <row r="53205" spans="1:9" x14ac:dyDescent="0.25">
      <c r="A53205" s="25">
        <v>514945594522762</v>
      </c>
      <c r="I53205" s="25">
        <v>525767801886135</v>
      </c>
    </row>
    <row r="53206" spans="1:9" x14ac:dyDescent="0.25">
      <c r="A53206" s="25">
        <v>203617105074538</v>
      </c>
      <c r="I53206" s="25">
        <v>647333507318626</v>
      </c>
    </row>
    <row r="53207" spans="1:9" x14ac:dyDescent="0.25">
      <c r="A53207" s="25">
        <v>762690557185924</v>
      </c>
      <c r="I53207" s="25">
        <v>892288634221296</v>
      </c>
    </row>
    <row r="53208" spans="1:9" x14ac:dyDescent="0.25">
      <c r="A53208" s="25">
        <v>313430804920785</v>
      </c>
      <c r="I53208" s="25">
        <v>941722764527093</v>
      </c>
    </row>
    <row r="53209" spans="1:9" x14ac:dyDescent="0.25">
      <c r="A53209" s="25">
        <v>779155143566191</v>
      </c>
      <c r="I53209" s="25">
        <v>889656789063142</v>
      </c>
    </row>
    <row r="53210" spans="1:9" x14ac:dyDescent="0.25">
      <c r="A53210" s="25">
        <v>606295693949555</v>
      </c>
      <c r="I53210" s="25">
        <v>102828704144365</v>
      </c>
    </row>
    <row r="53211" spans="1:9" x14ac:dyDescent="0.25">
      <c r="A53211" s="25">
        <v>141730026913258</v>
      </c>
      <c r="I53211" s="25">
        <v>252698103451514</v>
      </c>
    </row>
    <row r="53212" spans="1:9" x14ac:dyDescent="0.25">
      <c r="A53212" s="25">
        <v>409636295347107</v>
      </c>
      <c r="I53212" s="25">
        <v>705256307824166</v>
      </c>
    </row>
    <row r="53213" spans="1:9" x14ac:dyDescent="0.25">
      <c r="A53213" s="25">
        <v>227905457630753</v>
      </c>
      <c r="I53213" s="25">
        <v>819531075420530</v>
      </c>
    </row>
    <row r="53214" spans="1:9" x14ac:dyDescent="0.25">
      <c r="A53214" s="25">
        <v>848315151033981</v>
      </c>
      <c r="I53214" s="25">
        <v>455736559898253</v>
      </c>
    </row>
    <row r="53215" spans="1:9" x14ac:dyDescent="0.25">
      <c r="A53215" s="25">
        <v>314883743077948</v>
      </c>
      <c r="I53215" s="25">
        <v>935077274422613</v>
      </c>
    </row>
    <row r="53216" spans="1:9" x14ac:dyDescent="0.25">
      <c r="A53216" s="25">
        <v>422888679531904</v>
      </c>
      <c r="I53216" s="25">
        <v>937062127189819</v>
      </c>
    </row>
    <row r="53217" spans="1:9" x14ac:dyDescent="0.25">
      <c r="A53217" s="25">
        <v>586268118306211</v>
      </c>
      <c r="I53217" s="25">
        <v>233525313632897</v>
      </c>
    </row>
    <row r="53218" spans="1:9" x14ac:dyDescent="0.25">
      <c r="A53218" s="25">
        <v>982911010230661</v>
      </c>
      <c r="I53218" s="25">
        <v>899086565573202</v>
      </c>
    </row>
    <row r="53219" spans="1:9" x14ac:dyDescent="0.25">
      <c r="A53219" s="25">
        <v>467801757088094</v>
      </c>
      <c r="I53219" s="25">
        <v>778263257536928</v>
      </c>
    </row>
    <row r="53220" spans="1:9" x14ac:dyDescent="0.25">
      <c r="A53220" s="25">
        <v>759152912033405</v>
      </c>
      <c r="I53220" s="25">
        <v>651471312738815</v>
      </c>
    </row>
    <row r="53221" spans="1:9" x14ac:dyDescent="0.25">
      <c r="A53221" s="25">
        <v>547394579269228</v>
      </c>
      <c r="I53221" s="25">
        <v>110741352079555</v>
      </c>
    </row>
    <row r="53222" spans="1:9" x14ac:dyDescent="0.25">
      <c r="A53222" s="25">
        <v>967910040045070</v>
      </c>
      <c r="I53222" s="25">
        <v>982638712997329</v>
      </c>
    </row>
    <row r="53223" spans="1:9" x14ac:dyDescent="0.25">
      <c r="A53223" s="25">
        <v>583167238976843</v>
      </c>
      <c r="I53223" s="25">
        <v>163701347019330</v>
      </c>
    </row>
    <row r="53224" spans="1:9" x14ac:dyDescent="0.25">
      <c r="A53224" s="25">
        <v>423879892179460</v>
      </c>
      <c r="I53224" s="25">
        <v>430346226044967</v>
      </c>
    </row>
    <row r="53225" spans="1:9" x14ac:dyDescent="0.25">
      <c r="A53225" s="25">
        <v>828483594326486</v>
      </c>
      <c r="I53225" s="25">
        <v>840103829257115</v>
      </c>
    </row>
    <row r="53226" spans="1:9" x14ac:dyDescent="0.25">
      <c r="A53226" s="25">
        <v>187646142522001</v>
      </c>
      <c r="I53226" s="25">
        <v>403703898551957</v>
      </c>
    </row>
    <row r="53227" spans="1:9" x14ac:dyDescent="0.25">
      <c r="A53227" s="25">
        <v>466099118480483</v>
      </c>
      <c r="I53227" s="25">
        <v>660263437771022</v>
      </c>
    </row>
    <row r="53228" spans="1:9" x14ac:dyDescent="0.25">
      <c r="A53228" s="25">
        <v>153594354535371</v>
      </c>
      <c r="I53228" s="25">
        <v>945007555015565</v>
      </c>
    </row>
    <row r="53229" spans="1:9" x14ac:dyDescent="0.25">
      <c r="A53229" s="25">
        <v>637399914474929</v>
      </c>
      <c r="I53229" s="25">
        <v>826017853963812</v>
      </c>
    </row>
    <row r="53230" spans="1:9" x14ac:dyDescent="0.25">
      <c r="A53230" s="25">
        <v>403634116158369</v>
      </c>
      <c r="I53230" s="25">
        <v>694992971460508</v>
      </c>
    </row>
    <row r="53231" spans="1:9" x14ac:dyDescent="0.25">
      <c r="A53231" s="25">
        <v>147462360660799</v>
      </c>
      <c r="I53231" s="25">
        <v>171229834073873</v>
      </c>
    </row>
    <row r="53232" spans="1:9" x14ac:dyDescent="0.25">
      <c r="A53232" s="25">
        <v>967049730511604</v>
      </c>
      <c r="I53232" s="25">
        <v>404466030596509</v>
      </c>
    </row>
    <row r="53233" spans="1:9" x14ac:dyDescent="0.25">
      <c r="A53233" s="25">
        <v>160155802732949</v>
      </c>
      <c r="I53233" s="25">
        <v>968216204265493</v>
      </c>
    </row>
    <row r="53234" spans="1:9" x14ac:dyDescent="0.25">
      <c r="A53234" s="25">
        <v>286586113689625</v>
      </c>
      <c r="I53234" s="25">
        <v>358117211160253</v>
      </c>
    </row>
    <row r="53235" spans="1:9" x14ac:dyDescent="0.25">
      <c r="A53235" s="25">
        <v>588921435032638</v>
      </c>
      <c r="I53235" s="25">
        <v>914711860515030</v>
      </c>
    </row>
    <row r="53236" spans="1:9" x14ac:dyDescent="0.25">
      <c r="A53236" s="25">
        <v>910879664291919</v>
      </c>
      <c r="I53236" s="25">
        <v>201505925985162</v>
      </c>
    </row>
    <row r="53237" spans="1:9" x14ac:dyDescent="0.25">
      <c r="A53237" s="25">
        <v>464778695541972</v>
      </c>
      <c r="I53237" s="25">
        <v>312105650057714</v>
      </c>
    </row>
    <row r="53238" spans="1:9" x14ac:dyDescent="0.25">
      <c r="A53238" s="25">
        <v>305641378934351</v>
      </c>
      <c r="I53238" s="25">
        <v>427284432776221</v>
      </c>
    </row>
    <row r="53239" spans="1:9" x14ac:dyDescent="0.25">
      <c r="A53239" s="25">
        <v>935907529129143</v>
      </c>
      <c r="I53239" s="25">
        <v>997869533061341</v>
      </c>
    </row>
    <row r="53240" spans="1:9" x14ac:dyDescent="0.25">
      <c r="A53240" s="25">
        <v>365703866787883</v>
      </c>
      <c r="I53240" s="25">
        <v>469639077854897</v>
      </c>
    </row>
    <row r="53241" spans="1:9" x14ac:dyDescent="0.25">
      <c r="A53241" s="25">
        <v>785397260582370</v>
      </c>
      <c r="I53241" s="25">
        <v>754503040145698</v>
      </c>
    </row>
    <row r="53242" spans="1:9" x14ac:dyDescent="0.25">
      <c r="A53242" s="25">
        <v>307251798078351</v>
      </c>
      <c r="I53242" s="25">
        <v>436328753952047</v>
      </c>
    </row>
    <row r="53243" spans="1:9" x14ac:dyDescent="0.25">
      <c r="A53243" s="25">
        <v>230362753358093</v>
      </c>
      <c r="I53243" s="25">
        <v>214441639353087</v>
      </c>
    </row>
    <row r="53244" spans="1:9" x14ac:dyDescent="0.25">
      <c r="A53244" s="25">
        <v>609405428340741</v>
      </c>
      <c r="I53244" s="25">
        <v>469307332574366</v>
      </c>
    </row>
    <row r="53245" spans="1:9" x14ac:dyDescent="0.25">
      <c r="A53245" s="25">
        <v>372831424803220</v>
      </c>
      <c r="I53245" s="25">
        <v>438729158042336</v>
      </c>
    </row>
    <row r="53246" spans="1:9" x14ac:dyDescent="0.25">
      <c r="A53246" s="25">
        <v>311784070322557</v>
      </c>
      <c r="I53246" s="25">
        <v>201098257780330</v>
      </c>
    </row>
    <row r="53247" spans="1:9" x14ac:dyDescent="0.25">
      <c r="A53247" s="25">
        <v>142522186433858</v>
      </c>
      <c r="I53247" s="25">
        <v>723215284650076</v>
      </c>
    </row>
    <row r="53248" spans="1:9" x14ac:dyDescent="0.25">
      <c r="A53248" s="25">
        <v>400692024651561</v>
      </c>
      <c r="I53248" s="25">
        <v>225146907627862</v>
      </c>
    </row>
    <row r="53249" spans="1:9" x14ac:dyDescent="0.25">
      <c r="A53249" s="25">
        <v>713754051404099</v>
      </c>
      <c r="I53249" s="25">
        <v>779081711131329</v>
      </c>
    </row>
    <row r="53250" spans="1:9" x14ac:dyDescent="0.25">
      <c r="A53250" s="25">
        <v>532830130937442</v>
      </c>
      <c r="I53250" s="25">
        <v>618627076042789</v>
      </c>
    </row>
    <row r="53251" spans="1:9" x14ac:dyDescent="0.25">
      <c r="A53251" s="25">
        <v>757470197421650</v>
      </c>
      <c r="I53251" s="25">
        <v>843921680758364</v>
      </c>
    </row>
    <row r="53252" spans="1:9" x14ac:dyDescent="0.25">
      <c r="A53252" s="25">
        <v>633645811720084</v>
      </c>
      <c r="I53252" s="25">
        <v>884206690839020</v>
      </c>
    </row>
    <row r="53253" spans="1:9" x14ac:dyDescent="0.25">
      <c r="A53253" s="25">
        <v>871449466680894</v>
      </c>
      <c r="I53253" s="25">
        <v>326285322585171</v>
      </c>
    </row>
    <row r="53254" spans="1:9" x14ac:dyDescent="0.25">
      <c r="A53254" s="25">
        <v>567870298173582</v>
      </c>
      <c r="I53254" s="25">
        <v>443733848020791</v>
      </c>
    </row>
    <row r="53255" spans="1:9" x14ac:dyDescent="0.25">
      <c r="A53255" s="25">
        <v>380195326734616</v>
      </c>
      <c r="I53255" s="25">
        <v>783751167872593</v>
      </c>
    </row>
    <row r="53256" spans="1:9" x14ac:dyDescent="0.25">
      <c r="A53256" s="25">
        <v>342134600051756</v>
      </c>
      <c r="I53256" s="25">
        <v>487785626867056</v>
      </c>
    </row>
    <row r="53257" spans="1:9" x14ac:dyDescent="0.25">
      <c r="A53257" s="25">
        <v>434516190403497</v>
      </c>
      <c r="I53257" s="25">
        <v>172263679979350</v>
      </c>
    </row>
    <row r="53258" spans="1:9" x14ac:dyDescent="0.25">
      <c r="A53258" s="25">
        <v>657495587523198</v>
      </c>
      <c r="I53258" s="25">
        <v>359023733622898</v>
      </c>
    </row>
    <row r="53259" spans="1:9" x14ac:dyDescent="0.25">
      <c r="A53259" s="25">
        <v>810830314626346</v>
      </c>
      <c r="I53259" s="25">
        <v>502902733344068</v>
      </c>
    </row>
    <row r="53260" spans="1:9" x14ac:dyDescent="0.25">
      <c r="A53260" s="25">
        <v>808182365413060</v>
      </c>
      <c r="I53260" s="25">
        <v>513383777030246</v>
      </c>
    </row>
    <row r="53261" spans="1:9" x14ac:dyDescent="0.25">
      <c r="A53261" s="25">
        <v>179596624133831</v>
      </c>
      <c r="I53261" s="25">
        <v>524073442512644</v>
      </c>
    </row>
    <row r="53262" spans="1:9" x14ac:dyDescent="0.25">
      <c r="A53262" s="25">
        <v>903534016183162</v>
      </c>
      <c r="I53262" s="25">
        <v>110025678994301</v>
      </c>
    </row>
    <row r="53263" spans="1:9" x14ac:dyDescent="0.25">
      <c r="A53263" s="25">
        <v>748580834928348</v>
      </c>
      <c r="I53263" s="25">
        <v>780697026133665</v>
      </c>
    </row>
    <row r="53264" spans="1:9" x14ac:dyDescent="0.25">
      <c r="A53264" s="25">
        <v>496292756269779</v>
      </c>
      <c r="I53264" s="25">
        <v>123862034752595</v>
      </c>
    </row>
    <row r="53265" spans="1:9" x14ac:dyDescent="0.25">
      <c r="A53265" s="25">
        <v>828075185275676</v>
      </c>
      <c r="I53265" s="25">
        <v>898437026875004</v>
      </c>
    </row>
    <row r="53266" spans="1:9" x14ac:dyDescent="0.25">
      <c r="A53266" s="25">
        <v>840554977307969</v>
      </c>
      <c r="I53266" s="25">
        <v>933796559364394</v>
      </c>
    </row>
    <row r="53267" spans="1:9" x14ac:dyDescent="0.25">
      <c r="A53267" s="25">
        <v>574579817229260</v>
      </c>
      <c r="I53267" s="25">
        <v>148543405155034</v>
      </c>
    </row>
    <row r="53268" spans="1:9" x14ac:dyDescent="0.25">
      <c r="A53268" s="25">
        <v>343659216541708</v>
      </c>
      <c r="I53268" s="25">
        <v>610808675766025</v>
      </c>
    </row>
    <row r="53269" spans="1:9" x14ac:dyDescent="0.25">
      <c r="A53269" s="25">
        <v>457928121281044</v>
      </c>
      <c r="I53269" s="25">
        <v>466076189453497</v>
      </c>
    </row>
    <row r="53270" spans="1:9" x14ac:dyDescent="0.25">
      <c r="A53270" s="25">
        <v>705269772564857</v>
      </c>
      <c r="I53270" s="25">
        <v>344296574095830</v>
      </c>
    </row>
    <row r="53271" spans="1:9" x14ac:dyDescent="0.25">
      <c r="A53271" s="25">
        <v>207008971324716</v>
      </c>
      <c r="I53271" s="25">
        <v>629516675656762</v>
      </c>
    </row>
    <row r="53272" spans="1:9" x14ac:dyDescent="0.25">
      <c r="A53272" s="25">
        <v>535042668672040</v>
      </c>
      <c r="I53272" s="25">
        <v>864676152997370</v>
      </c>
    </row>
    <row r="53273" spans="1:9" x14ac:dyDescent="0.25">
      <c r="A53273" s="25">
        <v>180700643418414</v>
      </c>
      <c r="I53273" s="25">
        <v>598865301697969</v>
      </c>
    </row>
    <row r="53274" spans="1:9" x14ac:dyDescent="0.25">
      <c r="A53274" s="25">
        <v>706317279168694</v>
      </c>
      <c r="I53274" s="25">
        <v>238845831826710</v>
      </c>
    </row>
    <row r="53275" spans="1:9" x14ac:dyDescent="0.25">
      <c r="A53275" s="25">
        <v>961311655238552</v>
      </c>
      <c r="I53275" s="25">
        <v>180274540735236</v>
      </c>
    </row>
    <row r="53276" spans="1:9" x14ac:dyDescent="0.25">
      <c r="A53276" s="25">
        <v>579535837990769</v>
      </c>
      <c r="I53276" s="25">
        <v>886405514633915</v>
      </c>
    </row>
    <row r="53277" spans="1:9" x14ac:dyDescent="0.25">
      <c r="A53277" s="25">
        <v>611188954378989</v>
      </c>
      <c r="I53277" s="25">
        <v>454337742060860</v>
      </c>
    </row>
    <row r="53278" spans="1:9" x14ac:dyDescent="0.25">
      <c r="A53278" s="25">
        <v>167932733823452</v>
      </c>
      <c r="I53278" s="25">
        <v>946124950383412</v>
      </c>
    </row>
    <row r="53279" spans="1:9" x14ac:dyDescent="0.25">
      <c r="A53279" s="25">
        <v>423490060588348</v>
      </c>
      <c r="I53279" s="25">
        <v>345402008075723</v>
      </c>
    </row>
    <row r="53280" spans="1:9" x14ac:dyDescent="0.25">
      <c r="A53280" s="25">
        <v>284798504520209</v>
      </c>
      <c r="I53280" s="25">
        <v>366271324632919</v>
      </c>
    </row>
    <row r="53281" spans="1:9" x14ac:dyDescent="0.25">
      <c r="A53281" s="25">
        <v>847556685612190</v>
      </c>
      <c r="I53281" s="25">
        <v>336051699420050</v>
      </c>
    </row>
    <row r="53282" spans="1:9" x14ac:dyDescent="0.25">
      <c r="A53282" s="25">
        <v>160476537199646</v>
      </c>
      <c r="I53282" s="25">
        <v>357073716965756</v>
      </c>
    </row>
    <row r="53283" spans="1:9" x14ac:dyDescent="0.25">
      <c r="A53283" s="25">
        <v>112260174292015</v>
      </c>
      <c r="I53283" s="25">
        <v>554798266232275</v>
      </c>
    </row>
    <row r="53284" spans="1:9" x14ac:dyDescent="0.25">
      <c r="A53284" s="25">
        <v>397294960567462</v>
      </c>
      <c r="I53284" s="25">
        <v>569472324296081</v>
      </c>
    </row>
    <row r="53285" spans="1:9" x14ac:dyDescent="0.25">
      <c r="A53285" s="25">
        <v>890725299830218</v>
      </c>
      <c r="I53285" s="25">
        <v>141852822246552</v>
      </c>
    </row>
    <row r="53286" spans="1:9" x14ac:dyDescent="0.25">
      <c r="A53286" s="25">
        <v>516944811405147</v>
      </c>
      <c r="I53286" s="25">
        <v>246991860448612</v>
      </c>
    </row>
    <row r="53287" spans="1:9" x14ac:dyDescent="0.25">
      <c r="A53287" s="25">
        <v>954240356778981</v>
      </c>
      <c r="I53287" s="25">
        <v>104053497347265</v>
      </c>
    </row>
    <row r="53288" spans="1:9" x14ac:dyDescent="0.25">
      <c r="A53288" s="25">
        <v>174250174234430</v>
      </c>
      <c r="I53288" s="25">
        <v>466695855380909</v>
      </c>
    </row>
    <row r="53289" spans="1:9" x14ac:dyDescent="0.25">
      <c r="A53289" s="25">
        <v>621056146743537</v>
      </c>
      <c r="I53289" s="25">
        <v>104572609094843</v>
      </c>
    </row>
    <row r="53290" spans="1:9" x14ac:dyDescent="0.25">
      <c r="A53290" s="25">
        <v>200634388441383</v>
      </c>
      <c r="I53290" s="25">
        <v>875535189380198</v>
      </c>
    </row>
    <row r="53291" spans="1:9" x14ac:dyDescent="0.25">
      <c r="A53291" s="25">
        <v>392513787252704</v>
      </c>
      <c r="I53291" s="25">
        <v>340761737158145</v>
      </c>
    </row>
    <row r="53292" spans="1:9" x14ac:dyDescent="0.25">
      <c r="A53292" s="25">
        <v>257713415879340</v>
      </c>
      <c r="I53292" s="25">
        <v>613329236174538</v>
      </c>
    </row>
    <row r="53293" spans="1:9" x14ac:dyDescent="0.25">
      <c r="A53293" s="25">
        <v>895964349763484</v>
      </c>
      <c r="I53293" s="25">
        <v>630892635093888</v>
      </c>
    </row>
    <row r="53294" spans="1:9" x14ac:dyDescent="0.25">
      <c r="A53294" s="25">
        <v>800996356331892</v>
      </c>
      <c r="I53294" s="25">
        <v>151152985242200</v>
      </c>
    </row>
    <row r="53295" spans="1:9" x14ac:dyDescent="0.25">
      <c r="A53295" s="25">
        <v>660846553958691</v>
      </c>
      <c r="I53295" s="25">
        <v>365734949431958</v>
      </c>
    </row>
    <row r="53296" spans="1:9" x14ac:dyDescent="0.25">
      <c r="A53296" s="25">
        <v>802356266962260</v>
      </c>
      <c r="I53296" s="25">
        <v>926441249690316</v>
      </c>
    </row>
    <row r="53297" spans="1:9" x14ac:dyDescent="0.25">
      <c r="A53297" s="25">
        <v>869464893119342</v>
      </c>
      <c r="I53297" s="25">
        <v>287739291334231</v>
      </c>
    </row>
    <row r="53298" spans="1:9" x14ac:dyDescent="0.25">
      <c r="A53298" s="25">
        <v>529815271803461</v>
      </c>
      <c r="I53298" s="25">
        <v>682577096784258</v>
      </c>
    </row>
    <row r="53299" spans="1:9" x14ac:dyDescent="0.25">
      <c r="A53299" s="25">
        <v>455546557813799</v>
      </c>
      <c r="I53299" s="25">
        <v>422753674860027</v>
      </c>
    </row>
    <row r="53300" spans="1:9" x14ac:dyDescent="0.25">
      <c r="A53300" s="25">
        <v>575396099816350</v>
      </c>
      <c r="I53300" s="25">
        <v>595331934830643</v>
      </c>
    </row>
    <row r="53301" spans="1:9" x14ac:dyDescent="0.25">
      <c r="A53301" s="25">
        <v>588410894070724</v>
      </c>
      <c r="I53301" s="25">
        <v>477731895473652</v>
      </c>
    </row>
    <row r="53302" spans="1:9" x14ac:dyDescent="0.25">
      <c r="A53302" s="25">
        <v>693917706310384</v>
      </c>
      <c r="I53302" s="25">
        <v>742937795392215</v>
      </c>
    </row>
    <row r="53303" spans="1:9" x14ac:dyDescent="0.25">
      <c r="A53303" s="25">
        <v>440787735608793</v>
      </c>
      <c r="I53303" s="25">
        <v>304221539728072</v>
      </c>
    </row>
    <row r="53304" spans="1:9" x14ac:dyDescent="0.25">
      <c r="A53304" s="25">
        <v>578373462287220</v>
      </c>
      <c r="I53304" s="25">
        <v>935142465284365</v>
      </c>
    </row>
    <row r="53305" spans="1:9" x14ac:dyDescent="0.25">
      <c r="A53305" s="25">
        <v>281812437730517</v>
      </c>
      <c r="I53305" s="25">
        <v>518908599122381</v>
      </c>
    </row>
    <row r="53306" spans="1:9" x14ac:dyDescent="0.25">
      <c r="A53306" s="25">
        <v>336907616775189</v>
      </c>
      <c r="I53306" s="25">
        <v>844866034293903</v>
      </c>
    </row>
    <row r="53307" spans="1:9" x14ac:dyDescent="0.25">
      <c r="A53307" s="25">
        <v>382776295267268</v>
      </c>
      <c r="I53307" s="25">
        <v>597898450438092</v>
      </c>
    </row>
    <row r="53308" spans="1:9" x14ac:dyDescent="0.25">
      <c r="A53308" s="25">
        <v>789609410694005</v>
      </c>
      <c r="I53308" s="25">
        <v>654373777828980</v>
      </c>
    </row>
    <row r="53309" spans="1:9" x14ac:dyDescent="0.25">
      <c r="A53309" s="25">
        <v>677311468420665</v>
      </c>
      <c r="I53309" s="25">
        <v>657896153961340</v>
      </c>
    </row>
    <row r="53310" spans="1:9" x14ac:dyDescent="0.25">
      <c r="A53310" s="25">
        <v>570534665611577</v>
      </c>
      <c r="I53310" s="25">
        <v>748098924298623</v>
      </c>
    </row>
    <row r="53311" spans="1:9" x14ac:dyDescent="0.25">
      <c r="A53311" s="25">
        <v>330176807867705</v>
      </c>
      <c r="I53311" s="25">
        <v>106804278522357</v>
      </c>
    </row>
    <row r="53312" spans="1:9" x14ac:dyDescent="0.25">
      <c r="A53312" s="25">
        <v>969879283045386</v>
      </c>
      <c r="I53312" s="25">
        <v>567176078317868</v>
      </c>
    </row>
    <row r="53313" spans="1:9" x14ac:dyDescent="0.25">
      <c r="A53313" s="25">
        <v>219471598140776</v>
      </c>
      <c r="I53313" s="25">
        <v>560735699926585</v>
      </c>
    </row>
    <row r="53314" spans="1:9" x14ac:dyDescent="0.25">
      <c r="A53314" s="25">
        <v>904134585107581</v>
      </c>
      <c r="I53314" s="25">
        <v>986447031347630</v>
      </c>
    </row>
    <row r="53315" spans="1:9" x14ac:dyDescent="0.25">
      <c r="A53315" s="25">
        <v>871099134754540</v>
      </c>
      <c r="I53315" s="25">
        <v>369519011852164</v>
      </c>
    </row>
    <row r="53316" spans="1:9" x14ac:dyDescent="0.25">
      <c r="A53316" s="25">
        <v>374925981704716</v>
      </c>
      <c r="I53316" s="25">
        <v>936873385627312</v>
      </c>
    </row>
    <row r="53317" spans="1:9" x14ac:dyDescent="0.25">
      <c r="A53317" s="25">
        <v>377012368824729</v>
      </c>
      <c r="I53317" s="25">
        <v>446444065861239</v>
      </c>
    </row>
    <row r="53318" spans="1:9" x14ac:dyDescent="0.25">
      <c r="A53318" s="25">
        <v>392033335712889</v>
      </c>
      <c r="I53318" s="25">
        <v>249013689267587</v>
      </c>
    </row>
    <row r="53319" spans="1:9" x14ac:dyDescent="0.25">
      <c r="A53319" s="25">
        <v>575865698750819</v>
      </c>
      <c r="I53319" s="25">
        <v>896758398291734</v>
      </c>
    </row>
    <row r="53320" spans="1:9" x14ac:dyDescent="0.25">
      <c r="A53320" s="25">
        <v>926484510281036</v>
      </c>
      <c r="I53320" s="25">
        <v>892754858940367</v>
      </c>
    </row>
    <row r="53321" spans="1:9" x14ac:dyDescent="0.25">
      <c r="A53321" s="25">
        <v>898016999021854</v>
      </c>
      <c r="I53321" s="25">
        <v>379405747084448</v>
      </c>
    </row>
    <row r="53322" spans="1:9" x14ac:dyDescent="0.25">
      <c r="A53322" s="25">
        <v>618747886129843</v>
      </c>
      <c r="I53322" s="25">
        <v>129415772051580</v>
      </c>
    </row>
    <row r="53323" spans="1:9" x14ac:dyDescent="0.25">
      <c r="A53323" s="25">
        <v>187794690823262</v>
      </c>
      <c r="I53323" s="25">
        <v>290863248187256</v>
      </c>
    </row>
    <row r="53324" spans="1:9" x14ac:dyDescent="0.25">
      <c r="A53324" s="25">
        <v>146372570378930</v>
      </c>
      <c r="I53324" s="25">
        <v>829154294645230</v>
      </c>
    </row>
    <row r="53325" spans="1:9" x14ac:dyDescent="0.25">
      <c r="A53325" s="25">
        <v>356287201823280</v>
      </c>
      <c r="I53325" s="25">
        <v>303887783364007</v>
      </c>
    </row>
    <row r="53326" spans="1:9" x14ac:dyDescent="0.25">
      <c r="A53326" s="25">
        <v>602481668275626</v>
      </c>
      <c r="I53326" s="25">
        <v>816862466272939</v>
      </c>
    </row>
    <row r="53327" spans="1:9" x14ac:dyDescent="0.25">
      <c r="A53327" s="25">
        <v>319406407422741</v>
      </c>
      <c r="I53327" s="25">
        <v>573542177330916</v>
      </c>
    </row>
    <row r="53328" spans="1:9" x14ac:dyDescent="0.25">
      <c r="A53328" s="25">
        <v>669564573034818</v>
      </c>
      <c r="I53328" s="25">
        <v>955087514479799</v>
      </c>
    </row>
    <row r="53329" spans="1:9" x14ac:dyDescent="0.25">
      <c r="A53329" s="25">
        <v>577596879629187</v>
      </c>
      <c r="I53329" s="25">
        <v>455005005738907</v>
      </c>
    </row>
    <row r="53330" spans="1:9" x14ac:dyDescent="0.25">
      <c r="A53330" s="25">
        <v>748849372524808</v>
      </c>
      <c r="I53330" s="25">
        <v>317355620428207</v>
      </c>
    </row>
    <row r="53331" spans="1:9" x14ac:dyDescent="0.25">
      <c r="A53331" s="25">
        <v>783959102680247</v>
      </c>
      <c r="I53331" s="25">
        <v>588782482534033</v>
      </c>
    </row>
    <row r="53332" spans="1:9" x14ac:dyDescent="0.25">
      <c r="A53332" s="25">
        <v>688203821786554</v>
      </c>
      <c r="I53332" s="25">
        <v>468031924318537</v>
      </c>
    </row>
    <row r="53333" spans="1:9" x14ac:dyDescent="0.25">
      <c r="A53333" s="25">
        <v>136799788567521</v>
      </c>
      <c r="I53333" s="25">
        <v>437236924740042</v>
      </c>
    </row>
    <row r="53334" spans="1:9" x14ac:dyDescent="0.25">
      <c r="A53334" s="25">
        <v>472796084106750</v>
      </c>
      <c r="I53334" s="25">
        <v>343379127052005</v>
      </c>
    </row>
    <row r="53335" spans="1:9" x14ac:dyDescent="0.25">
      <c r="A53335" s="25">
        <v>782068556846778</v>
      </c>
      <c r="I53335" s="25">
        <v>130755954346837</v>
      </c>
    </row>
    <row r="53336" spans="1:9" x14ac:dyDescent="0.25">
      <c r="A53336" s="25">
        <v>859783780274813</v>
      </c>
      <c r="I53336" s="25">
        <v>144017123239993</v>
      </c>
    </row>
    <row r="53337" spans="1:9" x14ac:dyDescent="0.25">
      <c r="A53337" s="25">
        <v>936070119121594</v>
      </c>
      <c r="I53337" s="25">
        <v>615335198715996</v>
      </c>
    </row>
    <row r="53338" spans="1:9" x14ac:dyDescent="0.25">
      <c r="A53338" s="25">
        <v>509255984973425</v>
      </c>
      <c r="I53338" s="25">
        <v>614504464826424</v>
      </c>
    </row>
    <row r="53339" spans="1:9" x14ac:dyDescent="0.25">
      <c r="A53339" s="25">
        <v>143239787857226</v>
      </c>
      <c r="I53339" s="25">
        <v>814635985947965</v>
      </c>
    </row>
    <row r="53340" spans="1:9" x14ac:dyDescent="0.25">
      <c r="A53340" s="25">
        <v>552854380377350</v>
      </c>
      <c r="I53340" s="25">
        <v>743683548848899</v>
      </c>
    </row>
    <row r="53341" spans="1:9" x14ac:dyDescent="0.25">
      <c r="A53341" s="25">
        <v>838269225867695</v>
      </c>
      <c r="I53341" s="25">
        <v>835008465822163</v>
      </c>
    </row>
    <row r="53342" spans="1:9" x14ac:dyDescent="0.25">
      <c r="A53342" s="25">
        <v>194110659932933</v>
      </c>
      <c r="I53342" s="25">
        <v>222337659324096</v>
      </c>
    </row>
    <row r="53343" spans="1:9" x14ac:dyDescent="0.25">
      <c r="A53343" s="25">
        <v>185449549486686</v>
      </c>
      <c r="I53343" s="25">
        <v>788247417018129</v>
      </c>
    </row>
    <row r="53344" spans="1:9" x14ac:dyDescent="0.25">
      <c r="A53344" s="25">
        <v>215503960580512</v>
      </c>
      <c r="I53344" s="25">
        <v>399865006378286</v>
      </c>
    </row>
    <row r="53345" spans="1:9" x14ac:dyDescent="0.25">
      <c r="A53345" s="25">
        <v>928931022889790</v>
      </c>
      <c r="I53345" s="25">
        <v>197974070670345</v>
      </c>
    </row>
    <row r="53346" spans="1:9" x14ac:dyDescent="0.25">
      <c r="A53346" s="25">
        <v>668274951732930</v>
      </c>
      <c r="I53346" s="25">
        <v>212195799857117</v>
      </c>
    </row>
    <row r="53347" spans="1:9" x14ac:dyDescent="0.25">
      <c r="A53347" s="25">
        <v>677828302383343</v>
      </c>
      <c r="I53347" s="25">
        <v>167319307685216</v>
      </c>
    </row>
    <row r="53348" spans="1:9" x14ac:dyDescent="0.25">
      <c r="A53348" s="25">
        <v>354812205997172</v>
      </c>
      <c r="I53348" s="25">
        <v>427942516138040</v>
      </c>
    </row>
    <row r="53349" spans="1:9" x14ac:dyDescent="0.25">
      <c r="A53349" s="25">
        <v>753777154267394</v>
      </c>
      <c r="I53349" s="25">
        <v>708106113798664</v>
      </c>
    </row>
    <row r="53350" spans="1:9" x14ac:dyDescent="0.25">
      <c r="A53350" s="25">
        <v>269325383197517</v>
      </c>
      <c r="I53350" s="25">
        <v>905199034284483</v>
      </c>
    </row>
    <row r="53351" spans="1:9" x14ac:dyDescent="0.25">
      <c r="A53351" s="25">
        <v>659577358145170</v>
      </c>
      <c r="I53351" s="25">
        <v>504999034536799</v>
      </c>
    </row>
    <row r="53352" spans="1:9" x14ac:dyDescent="0.25">
      <c r="A53352" s="25">
        <v>499756665955060</v>
      </c>
      <c r="I53352" s="25">
        <v>522137099557541</v>
      </c>
    </row>
    <row r="53353" spans="1:9" x14ac:dyDescent="0.25">
      <c r="A53353" s="25">
        <v>773450435997444</v>
      </c>
      <c r="I53353" s="25">
        <v>966996649937439</v>
      </c>
    </row>
    <row r="53354" spans="1:9" x14ac:dyDescent="0.25">
      <c r="A53354" s="25">
        <v>808966986771672</v>
      </c>
      <c r="I53354" s="25">
        <v>577273211555460</v>
      </c>
    </row>
    <row r="53355" spans="1:9" x14ac:dyDescent="0.25">
      <c r="A53355" s="25">
        <v>876405283090180</v>
      </c>
      <c r="I53355" s="25">
        <v>380296827799310</v>
      </c>
    </row>
    <row r="53356" spans="1:9" x14ac:dyDescent="0.25">
      <c r="A53356" s="25">
        <v>529741143256987</v>
      </c>
      <c r="I53356" s="25">
        <v>471667833929598</v>
      </c>
    </row>
    <row r="53357" spans="1:9" x14ac:dyDescent="0.25">
      <c r="A53357" s="25">
        <v>158418098192776</v>
      </c>
      <c r="I53357" s="25">
        <v>508196898241047</v>
      </c>
    </row>
    <row r="53358" spans="1:9" x14ac:dyDescent="0.25">
      <c r="A53358" s="25">
        <v>275150832191969</v>
      </c>
      <c r="I53358" s="25">
        <v>742563188251158</v>
      </c>
    </row>
    <row r="53359" spans="1:9" x14ac:dyDescent="0.25">
      <c r="A53359" s="25">
        <v>278070604389319</v>
      </c>
      <c r="I53359" s="25">
        <v>168374385162090</v>
      </c>
    </row>
    <row r="53360" spans="1:9" x14ac:dyDescent="0.25">
      <c r="A53360" s="25">
        <v>695939522554424</v>
      </c>
      <c r="I53360" s="25">
        <v>179459551427604</v>
      </c>
    </row>
    <row r="53361" spans="1:9" x14ac:dyDescent="0.25">
      <c r="A53361" s="25">
        <v>536276935535758</v>
      </c>
      <c r="I53361" s="25">
        <v>229618183415472</v>
      </c>
    </row>
    <row r="53362" spans="1:9" x14ac:dyDescent="0.25">
      <c r="A53362" s="25">
        <v>271943321692941</v>
      </c>
      <c r="I53362" s="25">
        <v>699962033826079</v>
      </c>
    </row>
    <row r="53363" spans="1:9" x14ac:dyDescent="0.25">
      <c r="A53363" s="25">
        <v>191562592458967</v>
      </c>
      <c r="I53363" s="25">
        <v>987409663884239</v>
      </c>
    </row>
    <row r="53364" spans="1:9" x14ac:dyDescent="0.25">
      <c r="A53364" s="25">
        <v>961111712558777</v>
      </c>
      <c r="I53364" s="25">
        <v>265152045428606</v>
      </c>
    </row>
    <row r="53365" spans="1:9" x14ac:dyDescent="0.25">
      <c r="A53365" s="25">
        <v>531931539557398</v>
      </c>
      <c r="I53365" s="25">
        <v>954806807565213</v>
      </c>
    </row>
    <row r="53366" spans="1:9" x14ac:dyDescent="0.25">
      <c r="A53366" s="25">
        <v>902812748438481</v>
      </c>
      <c r="I53366" s="25">
        <v>217053080178654</v>
      </c>
    </row>
    <row r="53367" spans="1:9" x14ac:dyDescent="0.25">
      <c r="A53367" s="25">
        <v>428011677971089</v>
      </c>
      <c r="I53367" s="25">
        <v>538637578677128</v>
      </c>
    </row>
    <row r="53368" spans="1:9" x14ac:dyDescent="0.25">
      <c r="A53368" s="25">
        <v>275771592659986</v>
      </c>
      <c r="I53368" s="25">
        <v>715689525794352</v>
      </c>
    </row>
    <row r="53369" spans="1:9" x14ac:dyDescent="0.25">
      <c r="A53369" s="25">
        <v>858299235209184</v>
      </c>
      <c r="I53369" s="25">
        <v>889761000322979</v>
      </c>
    </row>
    <row r="53370" spans="1:9" x14ac:dyDescent="0.25">
      <c r="A53370" s="25">
        <v>530675598672290</v>
      </c>
      <c r="I53370" s="25">
        <v>754751146068401</v>
      </c>
    </row>
    <row r="53371" spans="1:9" x14ac:dyDescent="0.25">
      <c r="A53371" s="25">
        <v>157373542069507</v>
      </c>
      <c r="I53371" s="25">
        <v>427671383526392</v>
      </c>
    </row>
    <row r="53372" spans="1:9" x14ac:dyDescent="0.25">
      <c r="A53372" s="25">
        <v>423882045894096</v>
      </c>
      <c r="I53372" s="25">
        <v>480664311772561</v>
      </c>
    </row>
    <row r="53373" spans="1:9" x14ac:dyDescent="0.25">
      <c r="A53373" s="25">
        <v>702075862174121</v>
      </c>
      <c r="I53373" s="25">
        <v>471174764459908</v>
      </c>
    </row>
    <row r="53374" spans="1:9" x14ac:dyDescent="0.25">
      <c r="A53374" s="25">
        <v>678355592370184</v>
      </c>
      <c r="I53374" s="25">
        <v>989938219254982</v>
      </c>
    </row>
    <row r="53375" spans="1:9" x14ac:dyDescent="0.25">
      <c r="A53375" s="25">
        <v>633844854799288</v>
      </c>
      <c r="I53375" s="25">
        <v>305004447462803</v>
      </c>
    </row>
    <row r="53376" spans="1:9" x14ac:dyDescent="0.25">
      <c r="A53376" s="25">
        <v>978834747528547</v>
      </c>
      <c r="I53376" s="25">
        <v>634258516877525</v>
      </c>
    </row>
    <row r="53377" spans="1:9" x14ac:dyDescent="0.25">
      <c r="A53377" s="25">
        <v>323881750800756</v>
      </c>
      <c r="I53377" s="25">
        <v>365716407959508</v>
      </c>
    </row>
    <row r="53378" spans="1:9" x14ac:dyDescent="0.25">
      <c r="A53378" s="25">
        <v>663696310165011</v>
      </c>
      <c r="I53378" s="25">
        <v>299877608055474</v>
      </c>
    </row>
    <row r="53379" spans="1:9" x14ac:dyDescent="0.25">
      <c r="A53379" s="25">
        <v>985326681624085</v>
      </c>
      <c r="I53379" s="25">
        <v>478073901046402</v>
      </c>
    </row>
    <row r="53380" spans="1:9" x14ac:dyDescent="0.25">
      <c r="A53380" s="25">
        <v>908453632500761</v>
      </c>
      <c r="I53380" s="25">
        <v>518999670981042</v>
      </c>
    </row>
    <row r="53381" spans="1:9" x14ac:dyDescent="0.25">
      <c r="A53381" s="25">
        <v>346917049264276</v>
      </c>
      <c r="I53381" s="25">
        <v>415502418797294</v>
      </c>
    </row>
    <row r="53382" spans="1:9" x14ac:dyDescent="0.25">
      <c r="A53382" s="25">
        <v>144169998232405</v>
      </c>
      <c r="I53382" s="25">
        <v>464974999581169</v>
      </c>
    </row>
    <row r="53383" spans="1:9" x14ac:dyDescent="0.25">
      <c r="A53383" s="25">
        <v>802386702155386</v>
      </c>
      <c r="I53383" s="25">
        <v>265132092014154</v>
      </c>
    </row>
    <row r="53384" spans="1:9" x14ac:dyDescent="0.25">
      <c r="A53384" s="25">
        <v>224907813760518</v>
      </c>
      <c r="I53384" s="25">
        <v>459316797472536</v>
      </c>
    </row>
    <row r="53385" spans="1:9" x14ac:dyDescent="0.25">
      <c r="A53385" s="25">
        <v>691045870778673</v>
      </c>
      <c r="I53385" s="25">
        <v>701101970699869</v>
      </c>
    </row>
    <row r="53386" spans="1:9" x14ac:dyDescent="0.25">
      <c r="A53386" s="25">
        <v>475786725523378</v>
      </c>
      <c r="I53386" s="25">
        <v>194077700297227</v>
      </c>
    </row>
    <row r="53387" spans="1:9" x14ac:dyDescent="0.25">
      <c r="A53387" s="25">
        <v>469067818128452</v>
      </c>
      <c r="I53387" s="25">
        <v>109896526695726</v>
      </c>
    </row>
    <row r="53388" spans="1:9" x14ac:dyDescent="0.25">
      <c r="A53388" s="25">
        <v>749229203984937</v>
      </c>
      <c r="I53388" s="25">
        <v>703736037494292</v>
      </c>
    </row>
    <row r="53389" spans="1:9" x14ac:dyDescent="0.25">
      <c r="A53389" s="25">
        <v>314218896245410</v>
      </c>
      <c r="I53389" s="25">
        <v>881274477846658</v>
      </c>
    </row>
    <row r="53390" spans="1:9" x14ac:dyDescent="0.25">
      <c r="A53390" s="25">
        <v>725950489276755</v>
      </c>
      <c r="I53390" s="25">
        <v>677033194714615</v>
      </c>
    </row>
    <row r="53391" spans="1:9" x14ac:dyDescent="0.25">
      <c r="A53391" s="25">
        <v>603569570115524</v>
      </c>
      <c r="I53391" s="25">
        <v>643689099890853</v>
      </c>
    </row>
    <row r="53392" spans="1:9" x14ac:dyDescent="0.25">
      <c r="A53392" s="25">
        <v>429153779753559</v>
      </c>
      <c r="I53392" s="25">
        <v>843347074255441</v>
      </c>
    </row>
    <row r="53393" spans="1:9" x14ac:dyDescent="0.25">
      <c r="A53393" s="25">
        <v>642892067708313</v>
      </c>
      <c r="I53393" s="25">
        <v>691687914036021</v>
      </c>
    </row>
    <row r="53394" spans="1:9" x14ac:dyDescent="0.25">
      <c r="A53394" s="25">
        <v>714011852693298</v>
      </c>
      <c r="I53394" s="25">
        <v>537032638094817</v>
      </c>
    </row>
    <row r="53395" spans="1:9" x14ac:dyDescent="0.25">
      <c r="A53395" s="25">
        <v>560226901931764</v>
      </c>
      <c r="I53395" s="25">
        <v>650823564821250</v>
      </c>
    </row>
    <row r="53396" spans="1:9" x14ac:dyDescent="0.25">
      <c r="A53396" s="25">
        <v>591387548367742</v>
      </c>
      <c r="I53396" s="25">
        <v>812102312088520</v>
      </c>
    </row>
    <row r="53397" spans="1:9" x14ac:dyDescent="0.25">
      <c r="A53397" s="25">
        <v>897802329213054</v>
      </c>
      <c r="I53397" s="25">
        <v>536719008146868</v>
      </c>
    </row>
    <row r="53398" spans="1:9" x14ac:dyDescent="0.25">
      <c r="A53398" s="25">
        <v>707774038560114</v>
      </c>
      <c r="I53398" s="25">
        <v>974387431170897</v>
      </c>
    </row>
    <row r="53399" spans="1:9" x14ac:dyDescent="0.25">
      <c r="A53399" s="25">
        <v>364650928401936</v>
      </c>
      <c r="I53399" s="25">
        <v>767852676015322</v>
      </c>
    </row>
    <row r="53400" spans="1:9" x14ac:dyDescent="0.25">
      <c r="A53400" s="25">
        <v>331401205839674</v>
      </c>
      <c r="I53400" s="25">
        <v>813744032217074</v>
      </c>
    </row>
    <row r="53401" spans="1:9" x14ac:dyDescent="0.25">
      <c r="A53401" s="25">
        <v>240799754941855</v>
      </c>
      <c r="I53401" s="25">
        <v>670818440189436</v>
      </c>
    </row>
    <row r="53402" spans="1:9" x14ac:dyDescent="0.25">
      <c r="A53402" s="25">
        <v>137139403506609</v>
      </c>
      <c r="I53402" s="25">
        <v>190905470352283</v>
      </c>
    </row>
    <row r="53403" spans="1:9" x14ac:dyDescent="0.25">
      <c r="A53403" s="25">
        <v>563764971389183</v>
      </c>
      <c r="I53403" s="25">
        <v>507304847899722</v>
      </c>
    </row>
    <row r="53404" spans="1:9" x14ac:dyDescent="0.25">
      <c r="A53404" s="25">
        <v>687464651119233</v>
      </c>
      <c r="I53404" s="25">
        <v>503268314320532</v>
      </c>
    </row>
    <row r="53405" spans="1:9" x14ac:dyDescent="0.25">
      <c r="A53405" s="25">
        <v>785843879046915</v>
      </c>
      <c r="I53405" s="25">
        <v>219342279244815</v>
      </c>
    </row>
    <row r="53406" spans="1:9" x14ac:dyDescent="0.25">
      <c r="A53406" s="25">
        <v>522695173599793</v>
      </c>
      <c r="I53406" s="25">
        <v>594761707389560</v>
      </c>
    </row>
    <row r="53407" spans="1:9" x14ac:dyDescent="0.25">
      <c r="A53407" s="25">
        <v>647385864138775</v>
      </c>
      <c r="I53407" s="25">
        <v>802889007868107</v>
      </c>
    </row>
    <row r="53408" spans="1:9" x14ac:dyDescent="0.25">
      <c r="A53408" s="25">
        <v>850898162534108</v>
      </c>
      <c r="I53408" s="25">
        <v>851806698322853</v>
      </c>
    </row>
    <row r="53409" spans="1:9" x14ac:dyDescent="0.25">
      <c r="A53409" s="25">
        <v>418202632462302</v>
      </c>
      <c r="I53409" s="25">
        <v>468008548850228</v>
      </c>
    </row>
    <row r="53410" spans="1:9" x14ac:dyDescent="0.25">
      <c r="A53410" s="25">
        <v>763611635673271</v>
      </c>
      <c r="I53410" s="25">
        <v>155717221560230</v>
      </c>
    </row>
    <row r="53411" spans="1:9" x14ac:dyDescent="0.25">
      <c r="A53411" s="25">
        <v>283491055274147</v>
      </c>
      <c r="I53411" s="25">
        <v>672391973089185</v>
      </c>
    </row>
    <row r="53412" spans="1:9" x14ac:dyDescent="0.25">
      <c r="A53412" s="25">
        <v>463364873957027</v>
      </c>
      <c r="I53412" s="25">
        <v>220865128537026</v>
      </c>
    </row>
    <row r="53413" spans="1:9" x14ac:dyDescent="0.25">
      <c r="A53413" s="25">
        <v>311016052724774</v>
      </c>
      <c r="I53413" s="25">
        <v>316259104067678</v>
      </c>
    </row>
    <row r="53414" spans="1:9" x14ac:dyDescent="0.25">
      <c r="A53414" s="25">
        <v>826863822253021</v>
      </c>
      <c r="I53414" s="25">
        <v>629911446451328</v>
      </c>
    </row>
    <row r="53415" spans="1:9" x14ac:dyDescent="0.25">
      <c r="A53415" s="25">
        <v>322968875842311</v>
      </c>
      <c r="I53415" s="25">
        <v>404298795871230</v>
      </c>
    </row>
    <row r="53416" spans="1:9" x14ac:dyDescent="0.25">
      <c r="A53416" s="25">
        <v>579814209719393</v>
      </c>
      <c r="I53416" s="25">
        <v>647028889291115</v>
      </c>
    </row>
    <row r="53417" spans="1:9" x14ac:dyDescent="0.25">
      <c r="A53417" s="25">
        <v>645827394708053</v>
      </c>
      <c r="I53417" s="25">
        <v>598797350882107</v>
      </c>
    </row>
    <row r="53418" spans="1:9" x14ac:dyDescent="0.25">
      <c r="A53418" s="25">
        <v>414917350599397</v>
      </c>
      <c r="I53418" s="25">
        <v>949078675746286</v>
      </c>
    </row>
    <row r="53419" spans="1:9" x14ac:dyDescent="0.25">
      <c r="A53419" s="25">
        <v>466490017418494</v>
      </c>
      <c r="I53419" s="25">
        <v>956592138543380</v>
      </c>
    </row>
    <row r="53420" spans="1:9" x14ac:dyDescent="0.25">
      <c r="A53420" s="25">
        <v>240954806110427</v>
      </c>
      <c r="I53420" s="25">
        <v>517197106794335</v>
      </c>
    </row>
    <row r="53421" spans="1:9" x14ac:dyDescent="0.25">
      <c r="A53421" s="25">
        <v>445255850479002</v>
      </c>
      <c r="I53421" s="25">
        <v>374793641097369</v>
      </c>
    </row>
    <row r="53422" spans="1:9" x14ac:dyDescent="0.25">
      <c r="A53422" s="25">
        <v>248802406286716</v>
      </c>
      <c r="I53422" s="25">
        <v>772807956782598</v>
      </c>
    </row>
    <row r="53423" spans="1:9" x14ac:dyDescent="0.25">
      <c r="A53423" s="25">
        <v>650684923558435</v>
      </c>
      <c r="I53423" s="25">
        <v>113737462679999</v>
      </c>
    </row>
    <row r="53424" spans="1:9" x14ac:dyDescent="0.25">
      <c r="A53424" s="25">
        <v>507212719993715</v>
      </c>
      <c r="I53424" s="25">
        <v>681488809566981</v>
      </c>
    </row>
    <row r="53425" spans="1:9" x14ac:dyDescent="0.25">
      <c r="A53425" s="25">
        <v>303963485159840</v>
      </c>
      <c r="I53425" s="25">
        <v>376439082440229</v>
      </c>
    </row>
    <row r="53426" spans="1:9" x14ac:dyDescent="0.25">
      <c r="A53426" s="25">
        <v>699635050205237</v>
      </c>
      <c r="I53426" s="25">
        <v>919918785453439</v>
      </c>
    </row>
    <row r="53427" spans="1:9" x14ac:dyDescent="0.25">
      <c r="A53427" s="25">
        <v>362484904338963</v>
      </c>
      <c r="I53427" s="25">
        <v>560872104637589</v>
      </c>
    </row>
    <row r="53428" spans="1:9" x14ac:dyDescent="0.25">
      <c r="A53428" s="25">
        <v>810699026809782</v>
      </c>
      <c r="I53428" s="25">
        <v>865614723453902</v>
      </c>
    </row>
    <row r="53429" spans="1:9" x14ac:dyDescent="0.25">
      <c r="A53429" s="25">
        <v>337923162498992</v>
      </c>
      <c r="I53429" s="25">
        <v>892803646298693</v>
      </c>
    </row>
    <row r="53430" spans="1:9" x14ac:dyDescent="0.25">
      <c r="A53430" s="25">
        <v>960135381297927</v>
      </c>
      <c r="I53430" s="25">
        <v>413572019847814</v>
      </c>
    </row>
    <row r="53431" spans="1:9" x14ac:dyDescent="0.25">
      <c r="A53431" s="25">
        <v>810084157365357</v>
      </c>
      <c r="I53431" s="25">
        <v>940467057354649</v>
      </c>
    </row>
    <row r="53432" spans="1:9" x14ac:dyDescent="0.25">
      <c r="A53432" s="25">
        <v>875212811960036</v>
      </c>
      <c r="I53432" s="25">
        <v>872491290475589</v>
      </c>
    </row>
    <row r="53433" spans="1:9" x14ac:dyDescent="0.25">
      <c r="A53433" s="25">
        <v>728470068284705</v>
      </c>
      <c r="I53433" s="25">
        <v>865993028831327</v>
      </c>
    </row>
    <row r="53434" spans="1:9" x14ac:dyDescent="0.25">
      <c r="A53434" s="25">
        <v>333044629968754</v>
      </c>
      <c r="I53434" s="25">
        <v>269579485587716</v>
      </c>
    </row>
    <row r="53435" spans="1:9" x14ac:dyDescent="0.25">
      <c r="A53435" s="25">
        <v>496649747376429</v>
      </c>
      <c r="I53435" s="25">
        <v>190941257222634</v>
      </c>
    </row>
    <row r="53436" spans="1:9" x14ac:dyDescent="0.25">
      <c r="A53436" s="25">
        <v>952535913263616</v>
      </c>
      <c r="I53436" s="25">
        <v>634272397313301</v>
      </c>
    </row>
    <row r="53437" spans="1:9" x14ac:dyDescent="0.25">
      <c r="A53437" s="25">
        <v>796639870171174</v>
      </c>
      <c r="I53437" s="25">
        <v>235951008084160</v>
      </c>
    </row>
    <row r="53438" spans="1:9" x14ac:dyDescent="0.25">
      <c r="A53438" s="25">
        <v>445958487700249</v>
      </c>
      <c r="I53438" s="25">
        <v>288678768742885</v>
      </c>
    </row>
    <row r="53439" spans="1:9" x14ac:dyDescent="0.25">
      <c r="A53439" s="25">
        <v>270838004140180</v>
      </c>
      <c r="I53439" s="25">
        <v>118056028424536</v>
      </c>
    </row>
    <row r="53440" spans="1:9" x14ac:dyDescent="0.25">
      <c r="A53440" s="25">
        <v>766833697347261</v>
      </c>
      <c r="I53440" s="25">
        <v>710018754390871</v>
      </c>
    </row>
    <row r="53441" spans="1:9" x14ac:dyDescent="0.25">
      <c r="A53441" s="25">
        <v>825458440095451</v>
      </c>
      <c r="I53441" s="25">
        <v>108706486477849</v>
      </c>
    </row>
    <row r="53442" spans="1:9" x14ac:dyDescent="0.25">
      <c r="A53442" s="25">
        <v>414994476337615</v>
      </c>
      <c r="I53442" s="25">
        <v>498496486678950</v>
      </c>
    </row>
    <row r="53443" spans="1:9" x14ac:dyDescent="0.25">
      <c r="A53443" s="25">
        <v>913268435052960</v>
      </c>
      <c r="I53443" s="25">
        <v>966858533756553</v>
      </c>
    </row>
    <row r="53444" spans="1:9" x14ac:dyDescent="0.25">
      <c r="A53444" s="25">
        <v>985173912974218</v>
      </c>
      <c r="I53444" s="25">
        <v>667292147844681</v>
      </c>
    </row>
    <row r="53445" spans="1:9" x14ac:dyDescent="0.25">
      <c r="A53445" s="25">
        <v>169854404897758</v>
      </c>
      <c r="I53445" s="25">
        <v>134801823379199</v>
      </c>
    </row>
    <row r="53446" spans="1:9" x14ac:dyDescent="0.25">
      <c r="A53446" s="25">
        <v>501382195791854</v>
      </c>
      <c r="I53446" s="25">
        <v>876373914566632</v>
      </c>
    </row>
    <row r="53447" spans="1:9" x14ac:dyDescent="0.25">
      <c r="A53447" s="25">
        <v>371152092397509</v>
      </c>
      <c r="I53447" s="25">
        <v>605023668489695</v>
      </c>
    </row>
    <row r="53448" spans="1:9" x14ac:dyDescent="0.25">
      <c r="A53448" s="25">
        <v>988832097972096</v>
      </c>
      <c r="I53448" s="25">
        <v>797543447833005</v>
      </c>
    </row>
    <row r="53449" spans="1:9" x14ac:dyDescent="0.25">
      <c r="A53449" s="25">
        <v>969214351450909</v>
      </c>
      <c r="I53449" s="25">
        <v>787362602981111</v>
      </c>
    </row>
    <row r="53450" spans="1:9" x14ac:dyDescent="0.25">
      <c r="A53450" s="25">
        <v>684436456318229</v>
      </c>
      <c r="I53450" s="25">
        <v>824637183670239</v>
      </c>
    </row>
    <row r="53451" spans="1:9" x14ac:dyDescent="0.25">
      <c r="A53451" s="25">
        <v>257022038788020</v>
      </c>
      <c r="I53451" s="25">
        <v>850034481882497</v>
      </c>
    </row>
    <row r="53452" spans="1:9" x14ac:dyDescent="0.25">
      <c r="A53452" s="25">
        <v>132691011974203</v>
      </c>
      <c r="I53452" s="25">
        <v>772993928011329</v>
      </c>
    </row>
    <row r="53453" spans="1:9" x14ac:dyDescent="0.25">
      <c r="A53453" s="25">
        <v>674111363380580</v>
      </c>
      <c r="I53453" s="25">
        <v>791762188351064</v>
      </c>
    </row>
    <row r="53454" spans="1:9" x14ac:dyDescent="0.25">
      <c r="A53454" s="25">
        <v>532752569075640</v>
      </c>
      <c r="I53454" s="25">
        <v>820518252890834</v>
      </c>
    </row>
    <row r="53455" spans="1:9" x14ac:dyDescent="0.25">
      <c r="A53455" s="25">
        <v>256423577242104</v>
      </c>
      <c r="I53455" s="25">
        <v>149801918930902</v>
      </c>
    </row>
    <row r="53456" spans="1:9" x14ac:dyDescent="0.25">
      <c r="A53456" s="25">
        <v>525220032291447</v>
      </c>
      <c r="I53456" s="25">
        <v>451043542397518</v>
      </c>
    </row>
    <row r="53457" spans="1:9" x14ac:dyDescent="0.25">
      <c r="A53457" s="25">
        <v>882645905852762</v>
      </c>
      <c r="I53457" s="25">
        <v>144808434866700</v>
      </c>
    </row>
    <row r="53458" spans="1:9" x14ac:dyDescent="0.25">
      <c r="A53458" s="25">
        <v>714818507547817</v>
      </c>
      <c r="I53458" s="25">
        <v>564613517394310</v>
      </c>
    </row>
    <row r="53459" spans="1:9" x14ac:dyDescent="0.25">
      <c r="A53459" s="25">
        <v>276570593211075</v>
      </c>
      <c r="I53459" s="25">
        <v>790558622297513</v>
      </c>
    </row>
    <row r="53460" spans="1:9" x14ac:dyDescent="0.25">
      <c r="A53460" s="25">
        <v>495610083139242</v>
      </c>
      <c r="I53460" s="25">
        <v>383834854593192</v>
      </c>
    </row>
    <row r="53461" spans="1:9" x14ac:dyDescent="0.25">
      <c r="A53461" s="25">
        <v>453892469234876</v>
      </c>
      <c r="I53461" s="25">
        <v>469901252816030</v>
      </c>
    </row>
    <row r="53462" spans="1:9" x14ac:dyDescent="0.25">
      <c r="A53462" s="25">
        <v>879817136212970</v>
      </c>
      <c r="I53462" s="25">
        <v>646058906426339</v>
      </c>
    </row>
    <row r="53463" spans="1:9" x14ac:dyDescent="0.25">
      <c r="A53463" s="25">
        <v>140351653112065</v>
      </c>
      <c r="I53463" s="25">
        <v>853719981451988</v>
      </c>
    </row>
    <row r="53464" spans="1:9" x14ac:dyDescent="0.25">
      <c r="A53464" s="25">
        <v>479376440895319</v>
      </c>
      <c r="I53464" s="25">
        <v>597207482931739</v>
      </c>
    </row>
    <row r="53465" spans="1:9" x14ac:dyDescent="0.25">
      <c r="A53465" s="25">
        <v>612554115851980</v>
      </c>
      <c r="I53465" s="25">
        <v>295592998644328</v>
      </c>
    </row>
    <row r="53466" spans="1:9" x14ac:dyDescent="0.25">
      <c r="A53466" s="25">
        <v>316836261870569</v>
      </c>
      <c r="I53466" s="25">
        <v>434922198984005</v>
      </c>
    </row>
    <row r="53467" spans="1:9" x14ac:dyDescent="0.25">
      <c r="A53467" s="25">
        <v>483582411367020</v>
      </c>
      <c r="I53467" s="25">
        <v>451418186266995</v>
      </c>
    </row>
    <row r="53468" spans="1:9" x14ac:dyDescent="0.25">
      <c r="A53468" s="25">
        <v>305312416898748</v>
      </c>
      <c r="I53468" s="25">
        <v>999037651114232</v>
      </c>
    </row>
    <row r="53469" spans="1:9" x14ac:dyDescent="0.25">
      <c r="A53469" s="25">
        <v>758451212643643</v>
      </c>
      <c r="I53469" s="25">
        <v>434912560730978</v>
      </c>
    </row>
    <row r="53470" spans="1:9" x14ac:dyDescent="0.25">
      <c r="A53470" s="25">
        <v>696461100491623</v>
      </c>
      <c r="I53470" s="25">
        <v>329283689962381</v>
      </c>
    </row>
    <row r="53471" spans="1:9" x14ac:dyDescent="0.25">
      <c r="A53471" s="25">
        <v>838281342899198</v>
      </c>
      <c r="I53471" s="25">
        <v>878998047818309</v>
      </c>
    </row>
    <row r="53472" spans="1:9" x14ac:dyDescent="0.25">
      <c r="A53472" s="25">
        <v>165635107191337</v>
      </c>
      <c r="I53472" s="25">
        <v>413426407254287</v>
      </c>
    </row>
    <row r="53473" spans="1:9" x14ac:dyDescent="0.25">
      <c r="A53473" s="25">
        <v>314435175449309</v>
      </c>
      <c r="I53473" s="25">
        <v>811814212066524</v>
      </c>
    </row>
    <row r="53474" spans="1:9" x14ac:dyDescent="0.25">
      <c r="A53474" s="25">
        <v>235608387999195</v>
      </c>
      <c r="I53474" s="25">
        <v>416638713082672</v>
      </c>
    </row>
    <row r="53475" spans="1:9" x14ac:dyDescent="0.25">
      <c r="A53475" s="25">
        <v>607647445318284</v>
      </c>
      <c r="I53475" s="25">
        <v>194953373974278</v>
      </c>
    </row>
    <row r="53476" spans="1:9" x14ac:dyDescent="0.25">
      <c r="A53476" s="25">
        <v>883389952413711</v>
      </c>
      <c r="I53476" s="25">
        <v>767639427238336</v>
      </c>
    </row>
    <row r="53477" spans="1:9" x14ac:dyDescent="0.25">
      <c r="A53477" s="25">
        <v>168072052745366</v>
      </c>
      <c r="I53477" s="25">
        <v>766858074550577</v>
      </c>
    </row>
    <row r="53478" spans="1:9" x14ac:dyDescent="0.25">
      <c r="A53478" s="25">
        <v>273726904264747</v>
      </c>
      <c r="I53478" s="25">
        <v>369319772595460</v>
      </c>
    </row>
    <row r="53479" spans="1:9" x14ac:dyDescent="0.25">
      <c r="A53479" s="25">
        <v>586867260984721</v>
      </c>
      <c r="I53479" s="25">
        <v>497972842435279</v>
      </c>
    </row>
    <row r="53480" spans="1:9" x14ac:dyDescent="0.25">
      <c r="A53480" s="25">
        <v>248087231451352</v>
      </c>
      <c r="I53480" s="25">
        <v>956805256333025</v>
      </c>
    </row>
    <row r="53481" spans="1:9" x14ac:dyDescent="0.25">
      <c r="A53481" s="25">
        <v>216165140747487</v>
      </c>
      <c r="I53481" s="25">
        <v>417827368521658</v>
      </c>
    </row>
    <row r="53482" spans="1:9" x14ac:dyDescent="0.25">
      <c r="A53482" s="25">
        <v>744915298972091</v>
      </c>
      <c r="I53482" s="25">
        <v>791677918235319</v>
      </c>
    </row>
    <row r="53483" spans="1:9" x14ac:dyDescent="0.25">
      <c r="A53483" s="25">
        <v>652265418521952</v>
      </c>
      <c r="I53483" s="25">
        <v>499469634777705</v>
      </c>
    </row>
    <row r="53484" spans="1:9" x14ac:dyDescent="0.25">
      <c r="A53484" s="25">
        <v>893599205750312</v>
      </c>
      <c r="I53484" s="25">
        <v>349679599764016</v>
      </c>
    </row>
    <row r="53485" spans="1:9" x14ac:dyDescent="0.25">
      <c r="A53485" s="25">
        <v>349078609805214</v>
      </c>
      <c r="I53485" s="25">
        <v>147499895961396</v>
      </c>
    </row>
    <row r="53486" spans="1:9" x14ac:dyDescent="0.25">
      <c r="A53486" s="25">
        <v>597821050959071</v>
      </c>
      <c r="I53486" s="25">
        <v>161232830114897</v>
      </c>
    </row>
    <row r="53487" spans="1:9" x14ac:dyDescent="0.25">
      <c r="A53487" s="25">
        <v>653887962553890</v>
      </c>
      <c r="I53487" s="25">
        <v>368408650174945</v>
      </c>
    </row>
    <row r="53488" spans="1:9" x14ac:dyDescent="0.25">
      <c r="A53488" s="25">
        <v>241363675358181</v>
      </c>
      <c r="I53488" s="25">
        <v>552604002971049</v>
      </c>
    </row>
    <row r="53489" spans="1:9" x14ac:dyDescent="0.25">
      <c r="A53489" s="25">
        <v>907067491301456</v>
      </c>
      <c r="I53489" s="25">
        <v>407898953197995</v>
      </c>
    </row>
    <row r="53490" spans="1:9" x14ac:dyDescent="0.25">
      <c r="A53490" s="25">
        <v>109569355958894</v>
      </c>
      <c r="I53490" s="25">
        <v>525931761961177</v>
      </c>
    </row>
    <row r="53491" spans="1:9" x14ac:dyDescent="0.25">
      <c r="A53491" s="25">
        <v>363182882423906</v>
      </c>
      <c r="I53491" s="25">
        <v>121328825476921</v>
      </c>
    </row>
    <row r="53492" spans="1:9" x14ac:dyDescent="0.25">
      <c r="A53492" s="25">
        <v>189328022300769</v>
      </c>
      <c r="I53492" s="25">
        <v>732386432248591</v>
      </c>
    </row>
    <row r="53493" spans="1:9" x14ac:dyDescent="0.25">
      <c r="A53493" s="25">
        <v>304939421936280</v>
      </c>
      <c r="I53493" s="25">
        <v>183906907846541</v>
      </c>
    </row>
    <row r="53494" spans="1:9" x14ac:dyDescent="0.25">
      <c r="A53494" s="25">
        <v>598554809607984</v>
      </c>
      <c r="I53494" s="25">
        <v>577073393166542</v>
      </c>
    </row>
    <row r="53495" spans="1:9" x14ac:dyDescent="0.25">
      <c r="A53495" s="25">
        <v>755472549089198</v>
      </c>
      <c r="I53495" s="25">
        <v>504856510766417</v>
      </c>
    </row>
    <row r="53496" spans="1:9" x14ac:dyDescent="0.25">
      <c r="A53496" s="25">
        <v>843065822134288</v>
      </c>
      <c r="I53496" s="25">
        <v>491969935852973</v>
      </c>
    </row>
    <row r="53497" spans="1:9" x14ac:dyDescent="0.25">
      <c r="A53497" s="25">
        <v>844816319300307</v>
      </c>
      <c r="I53497" s="25">
        <v>937517795415867</v>
      </c>
    </row>
    <row r="53498" spans="1:9" x14ac:dyDescent="0.25">
      <c r="A53498" s="25">
        <v>171389510481696</v>
      </c>
      <c r="I53498" s="25">
        <v>372452136668990</v>
      </c>
    </row>
    <row r="53499" spans="1:9" x14ac:dyDescent="0.25">
      <c r="A53499" s="25">
        <v>972910341698259</v>
      </c>
      <c r="I53499" s="25">
        <v>720584377515363</v>
      </c>
    </row>
    <row r="53500" spans="1:9" x14ac:dyDescent="0.25">
      <c r="A53500" s="25">
        <v>765412167414604</v>
      </c>
      <c r="I53500" s="25">
        <v>244053816149142</v>
      </c>
    </row>
    <row r="53501" spans="1:9" x14ac:dyDescent="0.25">
      <c r="A53501" s="25">
        <v>929789792817225</v>
      </c>
      <c r="I53501" s="25">
        <v>525452926038652</v>
      </c>
    </row>
    <row r="53502" spans="1:9" x14ac:dyDescent="0.25">
      <c r="A53502" s="25">
        <v>886921828565006</v>
      </c>
      <c r="I53502" s="25">
        <v>245706851797259</v>
      </c>
    </row>
    <row r="53503" spans="1:9" x14ac:dyDescent="0.25">
      <c r="A53503" s="25">
        <v>548920392121148</v>
      </c>
      <c r="I53503" s="25">
        <v>420958703167936</v>
      </c>
    </row>
    <row r="53504" spans="1:9" x14ac:dyDescent="0.25">
      <c r="A53504" s="25">
        <v>284000512083540</v>
      </c>
      <c r="I53504" s="25">
        <v>871612809557812</v>
      </c>
    </row>
    <row r="53505" spans="1:9" x14ac:dyDescent="0.25">
      <c r="A53505" s="25">
        <v>908596844846765</v>
      </c>
      <c r="I53505" s="25">
        <v>414581462465604</v>
      </c>
    </row>
    <row r="53506" spans="1:9" x14ac:dyDescent="0.25">
      <c r="A53506" s="25">
        <v>588116068333564</v>
      </c>
      <c r="I53506" s="25">
        <v>882608507996585</v>
      </c>
    </row>
    <row r="53507" spans="1:9" x14ac:dyDescent="0.25">
      <c r="A53507" s="25">
        <v>696625503632787</v>
      </c>
      <c r="I53507" s="25">
        <v>948789241440743</v>
      </c>
    </row>
    <row r="53508" spans="1:9" x14ac:dyDescent="0.25">
      <c r="A53508" s="25">
        <v>260689613724538</v>
      </c>
      <c r="I53508" s="25">
        <v>585561482167477</v>
      </c>
    </row>
    <row r="53509" spans="1:9" x14ac:dyDescent="0.25">
      <c r="A53509" s="25">
        <v>936248555028335</v>
      </c>
      <c r="I53509" s="25">
        <v>281452027999305</v>
      </c>
    </row>
    <row r="53510" spans="1:9" x14ac:dyDescent="0.25">
      <c r="A53510" s="25">
        <v>823511133177509</v>
      </c>
      <c r="I53510" s="25">
        <v>632008153755332</v>
      </c>
    </row>
    <row r="53511" spans="1:9" x14ac:dyDescent="0.25">
      <c r="A53511" s="25">
        <v>928442769800234</v>
      </c>
      <c r="I53511" s="25">
        <v>993576863454617</v>
      </c>
    </row>
    <row r="53512" spans="1:9" x14ac:dyDescent="0.25">
      <c r="A53512" s="25">
        <v>824712354313760</v>
      </c>
      <c r="I53512" s="25">
        <v>995095484065383</v>
      </c>
    </row>
    <row r="53513" spans="1:9" x14ac:dyDescent="0.25">
      <c r="A53513" s="25">
        <v>826645358556063</v>
      </c>
      <c r="I53513" s="25">
        <v>874836349147545</v>
      </c>
    </row>
    <row r="53514" spans="1:9" x14ac:dyDescent="0.25">
      <c r="A53514" s="25">
        <v>864227784966844</v>
      </c>
      <c r="I53514" s="25">
        <v>225664299168341</v>
      </c>
    </row>
    <row r="53515" spans="1:9" x14ac:dyDescent="0.25">
      <c r="A53515" s="25">
        <v>429252741880808</v>
      </c>
      <c r="I53515" s="25">
        <v>654222430323380</v>
      </c>
    </row>
    <row r="53516" spans="1:9" x14ac:dyDescent="0.25">
      <c r="A53516" s="25">
        <v>544595328099142</v>
      </c>
      <c r="I53516" s="25">
        <v>155264669345587</v>
      </c>
    </row>
    <row r="53517" spans="1:9" x14ac:dyDescent="0.25">
      <c r="A53517" s="25">
        <v>818218455401508</v>
      </c>
      <c r="I53517" s="25">
        <v>385942092132261</v>
      </c>
    </row>
    <row r="53518" spans="1:9" x14ac:dyDescent="0.25">
      <c r="A53518" s="25">
        <v>280179575514137</v>
      </c>
      <c r="I53518" s="25">
        <v>820079379016001</v>
      </c>
    </row>
    <row r="53519" spans="1:9" x14ac:dyDescent="0.25">
      <c r="A53519" s="25">
        <v>399146002979018</v>
      </c>
      <c r="I53519" s="25">
        <v>109152703849605</v>
      </c>
    </row>
    <row r="53520" spans="1:9" x14ac:dyDescent="0.25">
      <c r="A53520" s="25">
        <v>501117288123452</v>
      </c>
      <c r="I53520" s="25">
        <v>821634344685873</v>
      </c>
    </row>
    <row r="53521" spans="1:9" x14ac:dyDescent="0.25">
      <c r="A53521" s="25">
        <v>886046637850094</v>
      </c>
      <c r="I53521" s="25">
        <v>621351911816581</v>
      </c>
    </row>
    <row r="53522" spans="1:9" x14ac:dyDescent="0.25">
      <c r="A53522" s="25">
        <v>220859075126692</v>
      </c>
      <c r="I53522" s="25">
        <v>456711524426758</v>
      </c>
    </row>
    <row r="53523" spans="1:9" x14ac:dyDescent="0.25">
      <c r="A53523" s="25">
        <v>933693799877334</v>
      </c>
      <c r="I53523" s="25">
        <v>603529476234601</v>
      </c>
    </row>
    <row r="53524" spans="1:9" x14ac:dyDescent="0.25">
      <c r="A53524" s="25">
        <v>511721288193988</v>
      </c>
      <c r="I53524" s="25">
        <v>927729049048471</v>
      </c>
    </row>
    <row r="53525" spans="1:9" x14ac:dyDescent="0.25">
      <c r="A53525" s="25">
        <v>145922031681578</v>
      </c>
      <c r="I53525" s="25">
        <v>831019418854659</v>
      </c>
    </row>
    <row r="53526" spans="1:9" x14ac:dyDescent="0.25">
      <c r="A53526" s="25">
        <v>924345479518149</v>
      </c>
      <c r="I53526" s="25">
        <v>187694017048559</v>
      </c>
    </row>
    <row r="53527" spans="1:9" x14ac:dyDescent="0.25">
      <c r="A53527" s="25">
        <v>976602394594695</v>
      </c>
      <c r="I53527" s="25">
        <v>512934428238661</v>
      </c>
    </row>
    <row r="53528" spans="1:9" x14ac:dyDescent="0.25">
      <c r="A53528" s="25">
        <v>759924885961246</v>
      </c>
      <c r="I53528" s="25">
        <v>379751573093949</v>
      </c>
    </row>
    <row r="53529" spans="1:9" x14ac:dyDescent="0.25">
      <c r="A53529" s="25">
        <v>571145609132037</v>
      </c>
      <c r="I53529" s="25">
        <v>747461057934212</v>
      </c>
    </row>
    <row r="53530" spans="1:9" x14ac:dyDescent="0.25">
      <c r="A53530" s="25">
        <v>292100938676346</v>
      </c>
      <c r="I53530" s="25">
        <v>194261220785439</v>
      </c>
    </row>
    <row r="53531" spans="1:9" x14ac:dyDescent="0.25">
      <c r="A53531" s="25">
        <v>986793020934967</v>
      </c>
      <c r="I53531" s="25">
        <v>683809012850499</v>
      </c>
    </row>
    <row r="53532" spans="1:9" x14ac:dyDescent="0.25">
      <c r="A53532" s="25">
        <v>745297961018264</v>
      </c>
      <c r="I53532" s="25">
        <v>175538966074844</v>
      </c>
    </row>
    <row r="53533" spans="1:9" x14ac:dyDescent="0.25">
      <c r="A53533" s="25">
        <v>111458823379695</v>
      </c>
      <c r="I53533" s="25">
        <v>345001138824757</v>
      </c>
    </row>
    <row r="53534" spans="1:9" x14ac:dyDescent="0.25">
      <c r="A53534" s="25">
        <v>240318783077949</v>
      </c>
      <c r="I53534" s="25">
        <v>819556431473705</v>
      </c>
    </row>
    <row r="53535" spans="1:9" x14ac:dyDescent="0.25">
      <c r="A53535" s="25">
        <v>649710219504805</v>
      </c>
      <c r="I53535" s="25">
        <v>254071324923514</v>
      </c>
    </row>
    <row r="53536" spans="1:9" x14ac:dyDescent="0.25">
      <c r="A53536" s="25">
        <v>380264217693090</v>
      </c>
      <c r="I53536" s="25">
        <v>843793098531639</v>
      </c>
    </row>
    <row r="53537" spans="1:9" x14ac:dyDescent="0.25">
      <c r="A53537" s="25">
        <v>822711990477024</v>
      </c>
      <c r="I53537" s="25">
        <v>302013818394126</v>
      </c>
    </row>
    <row r="53538" spans="1:9" x14ac:dyDescent="0.25">
      <c r="A53538" s="25">
        <v>924823247897745</v>
      </c>
      <c r="I53538" s="25">
        <v>582584455635154</v>
      </c>
    </row>
    <row r="53539" spans="1:9" x14ac:dyDescent="0.25">
      <c r="A53539" s="25">
        <v>130242610156696</v>
      </c>
      <c r="I53539" s="25">
        <v>866913155074394</v>
      </c>
    </row>
    <row r="53540" spans="1:9" x14ac:dyDescent="0.25">
      <c r="A53540" s="25">
        <v>709722092032297</v>
      </c>
      <c r="I53540" s="25">
        <v>990321374852414</v>
      </c>
    </row>
    <row r="53541" spans="1:9" x14ac:dyDescent="0.25">
      <c r="A53541" s="25">
        <v>569393353107987</v>
      </c>
      <c r="I53541" s="25">
        <v>289567414082660</v>
      </c>
    </row>
    <row r="53542" spans="1:9" x14ac:dyDescent="0.25">
      <c r="A53542" s="25">
        <v>642385440409070</v>
      </c>
      <c r="I53542" s="25">
        <v>757756747962823</v>
      </c>
    </row>
    <row r="53543" spans="1:9" x14ac:dyDescent="0.25">
      <c r="A53543" s="25">
        <v>386238662789935</v>
      </c>
      <c r="I53543" s="25">
        <v>529509792456933</v>
      </c>
    </row>
    <row r="53544" spans="1:9" x14ac:dyDescent="0.25">
      <c r="A53544" s="25">
        <v>142232541911446</v>
      </c>
      <c r="I53544" s="25">
        <v>105144983263064</v>
      </c>
    </row>
    <row r="53545" spans="1:9" x14ac:dyDescent="0.25">
      <c r="A53545" s="25">
        <v>217754224052381</v>
      </c>
      <c r="I53545" s="25">
        <v>848544723787056</v>
      </c>
    </row>
    <row r="53546" spans="1:9" x14ac:dyDescent="0.25">
      <c r="A53546" s="25">
        <v>247031355635133</v>
      </c>
      <c r="I53546" s="25">
        <v>954854285318064</v>
      </c>
    </row>
    <row r="53547" spans="1:9" x14ac:dyDescent="0.25">
      <c r="A53547" s="25">
        <v>984793016645912</v>
      </c>
      <c r="I53547" s="25">
        <v>676461475667177</v>
      </c>
    </row>
    <row r="53548" spans="1:9" x14ac:dyDescent="0.25">
      <c r="A53548" s="25">
        <v>784837892998822</v>
      </c>
      <c r="I53548" s="25">
        <v>351824427214698</v>
      </c>
    </row>
    <row r="53549" spans="1:9" x14ac:dyDescent="0.25">
      <c r="A53549" s="25">
        <v>388163420814862</v>
      </c>
      <c r="I53549" s="25">
        <v>203984068078603</v>
      </c>
    </row>
    <row r="53550" spans="1:9" x14ac:dyDescent="0.25">
      <c r="A53550" s="25">
        <v>566678672252289</v>
      </c>
      <c r="I53550" s="25">
        <v>273036698169531</v>
      </c>
    </row>
    <row r="53551" spans="1:9" x14ac:dyDescent="0.25">
      <c r="A53551" s="25">
        <v>867945663297571</v>
      </c>
      <c r="I53551" s="25">
        <v>114499716299079</v>
      </c>
    </row>
    <row r="53552" spans="1:9" x14ac:dyDescent="0.25">
      <c r="A53552" s="25">
        <v>166357480199921</v>
      </c>
      <c r="I53552" s="25">
        <v>148976547535093</v>
      </c>
    </row>
    <row r="53553" spans="1:9" x14ac:dyDescent="0.25">
      <c r="A53553" s="25">
        <v>771132868381328</v>
      </c>
      <c r="I53553" s="25">
        <v>423128568833324</v>
      </c>
    </row>
    <row r="53554" spans="1:9" x14ac:dyDescent="0.25">
      <c r="A53554" s="25">
        <v>683483259586360</v>
      </c>
      <c r="I53554" s="25">
        <v>489113813259509</v>
      </c>
    </row>
    <row r="53555" spans="1:9" x14ac:dyDescent="0.25">
      <c r="A53555" s="25">
        <v>326062339675718</v>
      </c>
      <c r="I53555" s="25">
        <v>704845788963869</v>
      </c>
    </row>
    <row r="53556" spans="1:9" x14ac:dyDescent="0.25">
      <c r="A53556" s="25">
        <v>464680711118662</v>
      </c>
      <c r="I53556" s="25">
        <v>894833197060694</v>
      </c>
    </row>
    <row r="53557" spans="1:9" x14ac:dyDescent="0.25">
      <c r="A53557" s="25">
        <v>892560506369369</v>
      </c>
      <c r="I53557" s="25">
        <v>119441154310648</v>
      </c>
    </row>
    <row r="53558" spans="1:9" x14ac:dyDescent="0.25">
      <c r="A53558" s="25">
        <v>427857470733705</v>
      </c>
      <c r="I53558" s="25">
        <v>297001484628146</v>
      </c>
    </row>
    <row r="53559" spans="1:9" x14ac:dyDescent="0.25">
      <c r="A53559" s="25">
        <v>710643787494548</v>
      </c>
      <c r="I53559" s="25">
        <v>734429243887218</v>
      </c>
    </row>
    <row r="53560" spans="1:9" x14ac:dyDescent="0.25">
      <c r="A53560" s="25">
        <v>975553786217700</v>
      </c>
      <c r="I53560" s="25">
        <v>194763013054521</v>
      </c>
    </row>
    <row r="53561" spans="1:9" x14ac:dyDescent="0.25">
      <c r="A53561" s="25">
        <v>344395567025439</v>
      </c>
      <c r="I53561" s="25">
        <v>488319597411105</v>
      </c>
    </row>
    <row r="53562" spans="1:9" x14ac:dyDescent="0.25">
      <c r="A53562" s="25">
        <v>136656166791391</v>
      </c>
      <c r="I53562" s="25">
        <v>767661588450870</v>
      </c>
    </row>
    <row r="53563" spans="1:9" x14ac:dyDescent="0.25">
      <c r="A53563" s="25">
        <v>859088494661823</v>
      </c>
      <c r="I53563" s="25">
        <v>147255801012746</v>
      </c>
    </row>
    <row r="53564" spans="1:9" x14ac:dyDescent="0.25">
      <c r="A53564" s="25">
        <v>684774756299130</v>
      </c>
      <c r="I53564" s="25">
        <v>724079376036842</v>
      </c>
    </row>
    <row r="53565" spans="1:9" x14ac:dyDescent="0.25">
      <c r="A53565" s="25">
        <v>852062818926459</v>
      </c>
      <c r="I53565" s="25">
        <v>162555927661215</v>
      </c>
    </row>
    <row r="53566" spans="1:9" x14ac:dyDescent="0.25">
      <c r="A53566" s="25">
        <v>178027019823400</v>
      </c>
      <c r="I53566" s="25">
        <v>456795780513286</v>
      </c>
    </row>
    <row r="53567" spans="1:9" x14ac:dyDescent="0.25">
      <c r="A53567" s="25">
        <v>376788187565310</v>
      </c>
      <c r="I53567" s="25">
        <v>546771647140616</v>
      </c>
    </row>
    <row r="53568" spans="1:9" x14ac:dyDescent="0.25">
      <c r="A53568" s="25">
        <v>162513978941881</v>
      </c>
      <c r="I53568" s="25">
        <v>213615146313602</v>
      </c>
    </row>
    <row r="53569" spans="1:9" x14ac:dyDescent="0.25">
      <c r="A53569" s="25">
        <v>926469887423751</v>
      </c>
      <c r="I53569" s="25">
        <v>196834926624849</v>
      </c>
    </row>
    <row r="53570" spans="1:9" x14ac:dyDescent="0.25">
      <c r="A53570" s="25">
        <v>270028004857399</v>
      </c>
      <c r="I53570" s="25">
        <v>761471054910400</v>
      </c>
    </row>
    <row r="53571" spans="1:9" x14ac:dyDescent="0.25">
      <c r="A53571" s="25">
        <v>586948049297586</v>
      </c>
      <c r="I53571" s="25">
        <v>205232759159119</v>
      </c>
    </row>
    <row r="53572" spans="1:9" x14ac:dyDescent="0.25">
      <c r="A53572" s="25">
        <v>866732058930773</v>
      </c>
      <c r="I53572" s="25">
        <v>742075212312255</v>
      </c>
    </row>
    <row r="53573" spans="1:9" x14ac:dyDescent="0.25">
      <c r="A53573" s="25">
        <v>201759179121964</v>
      </c>
      <c r="I53573" s="25">
        <v>435096934467916</v>
      </c>
    </row>
    <row r="53574" spans="1:9" x14ac:dyDescent="0.25">
      <c r="A53574" s="25">
        <v>560478267573916</v>
      </c>
      <c r="I53574" s="25">
        <v>449821506721495</v>
      </c>
    </row>
    <row r="53575" spans="1:9" x14ac:dyDescent="0.25">
      <c r="A53575" s="25">
        <v>161118889903874</v>
      </c>
      <c r="I53575" s="25">
        <v>953434095012982</v>
      </c>
    </row>
    <row r="53576" spans="1:9" x14ac:dyDescent="0.25">
      <c r="A53576" s="25">
        <v>379459948206088</v>
      </c>
      <c r="I53576" s="25">
        <v>112434191466530</v>
      </c>
    </row>
    <row r="53577" spans="1:9" x14ac:dyDescent="0.25">
      <c r="A53577" s="25">
        <v>292213781821308</v>
      </c>
      <c r="I53577" s="25">
        <v>887026187942787</v>
      </c>
    </row>
    <row r="53578" spans="1:9" x14ac:dyDescent="0.25">
      <c r="A53578" s="25">
        <v>424307630189766</v>
      </c>
      <c r="I53578" s="25">
        <v>630134645567793</v>
      </c>
    </row>
    <row r="53579" spans="1:9" x14ac:dyDescent="0.25">
      <c r="A53579" s="25">
        <v>737213004915377</v>
      </c>
      <c r="I53579" s="25">
        <v>518787199570032</v>
      </c>
    </row>
    <row r="53580" spans="1:9" x14ac:dyDescent="0.25">
      <c r="A53580" s="25">
        <v>819949905054763</v>
      </c>
      <c r="I53580" s="25">
        <v>259613454533796</v>
      </c>
    </row>
    <row r="53581" spans="1:9" x14ac:dyDescent="0.25">
      <c r="A53581" s="25">
        <v>563355154856590</v>
      </c>
      <c r="I53581" s="25">
        <v>946701071231097</v>
      </c>
    </row>
    <row r="53582" spans="1:9" x14ac:dyDescent="0.25">
      <c r="A53582" s="25">
        <v>814311693197326</v>
      </c>
      <c r="I53582" s="25">
        <v>204092131119662</v>
      </c>
    </row>
    <row r="53583" spans="1:9" x14ac:dyDescent="0.25">
      <c r="A53583" s="25">
        <v>207600000716891</v>
      </c>
      <c r="I53583" s="25">
        <v>852533804928060</v>
      </c>
    </row>
    <row r="53584" spans="1:9" x14ac:dyDescent="0.25">
      <c r="A53584" s="25">
        <v>580311743838408</v>
      </c>
      <c r="I53584" s="25">
        <v>703059089634862</v>
      </c>
    </row>
    <row r="53585" spans="1:9" x14ac:dyDescent="0.25">
      <c r="A53585" s="25">
        <v>585960968365422</v>
      </c>
      <c r="I53585" s="25">
        <v>184894089434594</v>
      </c>
    </row>
    <row r="53586" spans="1:9" x14ac:dyDescent="0.25">
      <c r="A53586" s="25">
        <v>904017581999167</v>
      </c>
      <c r="I53586" s="25">
        <v>162757434840652</v>
      </c>
    </row>
    <row r="53587" spans="1:9" x14ac:dyDescent="0.25">
      <c r="A53587" s="25">
        <v>747021463182519</v>
      </c>
      <c r="I53587" s="25">
        <v>182313942917832</v>
      </c>
    </row>
    <row r="53588" spans="1:9" x14ac:dyDescent="0.25">
      <c r="A53588" s="25">
        <v>583784161179859</v>
      </c>
      <c r="I53588" s="25">
        <v>338738056217516</v>
      </c>
    </row>
    <row r="53589" spans="1:9" x14ac:dyDescent="0.25">
      <c r="A53589" s="25">
        <v>322221780531566</v>
      </c>
      <c r="I53589" s="25">
        <v>600227597895391</v>
      </c>
    </row>
    <row r="53590" spans="1:9" x14ac:dyDescent="0.25">
      <c r="A53590" s="25">
        <v>598138207408040</v>
      </c>
      <c r="I53590" s="25">
        <v>763359074059683</v>
      </c>
    </row>
    <row r="53591" spans="1:9" x14ac:dyDescent="0.25">
      <c r="A53591" s="25">
        <v>407156949750527</v>
      </c>
      <c r="I53591" s="25">
        <v>744269359254921</v>
      </c>
    </row>
    <row r="53592" spans="1:9" x14ac:dyDescent="0.25">
      <c r="A53592" s="25">
        <v>568697953394850</v>
      </c>
      <c r="I53592" s="25">
        <v>797707806742510</v>
      </c>
    </row>
    <row r="53593" spans="1:9" x14ac:dyDescent="0.25">
      <c r="A53593" s="25">
        <v>772052908210249</v>
      </c>
      <c r="I53593" s="25">
        <v>851595326646332</v>
      </c>
    </row>
    <row r="53594" spans="1:9" x14ac:dyDescent="0.25">
      <c r="A53594" s="25">
        <v>581814464379496</v>
      </c>
      <c r="I53594" s="25">
        <v>337716611017020</v>
      </c>
    </row>
    <row r="53595" spans="1:9" x14ac:dyDescent="0.25">
      <c r="A53595" s="25">
        <v>253960940742475</v>
      </c>
      <c r="I53595" s="25">
        <v>597282957626688</v>
      </c>
    </row>
    <row r="53596" spans="1:9" x14ac:dyDescent="0.25">
      <c r="A53596" s="25">
        <v>868269162165303</v>
      </c>
      <c r="I53596" s="25">
        <v>866173354476066</v>
      </c>
    </row>
    <row r="53597" spans="1:9" x14ac:dyDescent="0.25">
      <c r="A53597" s="25">
        <v>418725108728019</v>
      </c>
      <c r="I53597" s="25">
        <v>687382010122394</v>
      </c>
    </row>
    <row r="53598" spans="1:9" x14ac:dyDescent="0.25">
      <c r="A53598" s="25">
        <v>433572163383520</v>
      </c>
      <c r="I53598" s="25">
        <v>993264185548850</v>
      </c>
    </row>
    <row r="53599" spans="1:9" x14ac:dyDescent="0.25">
      <c r="A53599" s="25">
        <v>134286270514026</v>
      </c>
      <c r="I53599" s="25">
        <v>307846914696117</v>
      </c>
    </row>
    <row r="53600" spans="1:9" x14ac:dyDescent="0.25">
      <c r="A53600" s="25">
        <v>585840848722577</v>
      </c>
      <c r="I53600" s="25">
        <v>654713601597877</v>
      </c>
    </row>
    <row r="53601" spans="1:9" x14ac:dyDescent="0.25">
      <c r="A53601" s="25">
        <v>697152052348373</v>
      </c>
      <c r="I53601" s="25">
        <v>520329831247000</v>
      </c>
    </row>
    <row r="53602" spans="1:9" x14ac:dyDescent="0.25">
      <c r="A53602" s="25">
        <v>754999391291328</v>
      </c>
      <c r="I53602" s="25">
        <v>589373291638399</v>
      </c>
    </row>
    <row r="53603" spans="1:9" x14ac:dyDescent="0.25">
      <c r="A53603" s="25">
        <v>148963420300387</v>
      </c>
      <c r="I53603" s="25">
        <v>102071035747793</v>
      </c>
    </row>
    <row r="53604" spans="1:9" x14ac:dyDescent="0.25">
      <c r="A53604" s="25">
        <v>955620145619448</v>
      </c>
      <c r="I53604" s="25">
        <v>637193337358818</v>
      </c>
    </row>
    <row r="53605" spans="1:9" x14ac:dyDescent="0.25">
      <c r="A53605" s="25">
        <v>870112876029711</v>
      </c>
      <c r="I53605" s="25">
        <v>995957027428255</v>
      </c>
    </row>
    <row r="53606" spans="1:9" x14ac:dyDescent="0.25">
      <c r="A53606" s="25">
        <v>669439025120763</v>
      </c>
      <c r="I53606" s="25">
        <v>829454218050174</v>
      </c>
    </row>
    <row r="53607" spans="1:9" x14ac:dyDescent="0.25">
      <c r="A53607" s="25">
        <v>844206304957121</v>
      </c>
      <c r="I53607" s="25">
        <v>233778730953451</v>
      </c>
    </row>
    <row r="53608" spans="1:9" x14ac:dyDescent="0.25">
      <c r="A53608" s="25">
        <v>308971245294427</v>
      </c>
      <c r="I53608" s="25">
        <v>656963092680945</v>
      </c>
    </row>
    <row r="53609" spans="1:9" x14ac:dyDescent="0.25">
      <c r="A53609" s="25">
        <v>355530585026054</v>
      </c>
      <c r="I53609" s="25">
        <v>645642329838668</v>
      </c>
    </row>
    <row r="53610" spans="1:9" x14ac:dyDescent="0.25">
      <c r="A53610" s="25">
        <v>724773340302767</v>
      </c>
      <c r="I53610" s="25">
        <v>195501682812564</v>
      </c>
    </row>
    <row r="53611" spans="1:9" x14ac:dyDescent="0.25">
      <c r="A53611" s="25">
        <v>509192218862623</v>
      </c>
      <c r="I53611" s="25">
        <v>731532449343534</v>
      </c>
    </row>
    <row r="53612" spans="1:9" x14ac:dyDescent="0.25">
      <c r="A53612" s="25">
        <v>927862097630851</v>
      </c>
      <c r="I53612" s="25">
        <v>382235827484929</v>
      </c>
    </row>
    <row r="53613" spans="1:9" x14ac:dyDescent="0.25">
      <c r="A53613" s="25">
        <v>305078577350674</v>
      </c>
      <c r="I53613" s="25">
        <v>515781107896293</v>
      </c>
    </row>
    <row r="53614" spans="1:9" x14ac:dyDescent="0.25">
      <c r="A53614" s="25">
        <v>293290865962947</v>
      </c>
      <c r="I53614" s="25">
        <v>733941028256527</v>
      </c>
    </row>
    <row r="53615" spans="1:9" x14ac:dyDescent="0.25">
      <c r="A53615" s="25">
        <v>254892697174501</v>
      </c>
      <c r="I53615" s="25">
        <v>427503290816294</v>
      </c>
    </row>
    <row r="53616" spans="1:9" x14ac:dyDescent="0.25">
      <c r="A53616" s="25">
        <v>515335721204944</v>
      </c>
      <c r="I53616" s="25">
        <v>263206610727677</v>
      </c>
    </row>
    <row r="53617" spans="1:9" x14ac:dyDescent="0.25">
      <c r="A53617" s="25">
        <v>786215898359797</v>
      </c>
      <c r="I53617" s="25">
        <v>765552764427760</v>
      </c>
    </row>
    <row r="53618" spans="1:9" x14ac:dyDescent="0.25">
      <c r="A53618" s="25">
        <v>583903987493057</v>
      </c>
      <c r="I53618" s="25">
        <v>579239713783017</v>
      </c>
    </row>
    <row r="53619" spans="1:9" x14ac:dyDescent="0.25">
      <c r="A53619" s="25">
        <v>370238613816863</v>
      </c>
      <c r="I53619" s="25">
        <v>148158659218514</v>
      </c>
    </row>
    <row r="53620" spans="1:9" x14ac:dyDescent="0.25">
      <c r="A53620" s="25">
        <v>830686043363883</v>
      </c>
      <c r="I53620" s="25">
        <v>559099951992008</v>
      </c>
    </row>
    <row r="53621" spans="1:9" x14ac:dyDescent="0.25">
      <c r="A53621" s="25">
        <v>112872025652269</v>
      </c>
      <c r="I53621" s="25">
        <v>218474619130795</v>
      </c>
    </row>
    <row r="53622" spans="1:9" x14ac:dyDescent="0.25">
      <c r="A53622" s="25">
        <v>262633093912809</v>
      </c>
      <c r="I53622" s="25">
        <v>523916900846460</v>
      </c>
    </row>
    <row r="53623" spans="1:9" x14ac:dyDescent="0.25">
      <c r="A53623" s="25">
        <v>313113725301138</v>
      </c>
      <c r="I53623" s="25">
        <v>505033390022034</v>
      </c>
    </row>
    <row r="53624" spans="1:9" x14ac:dyDescent="0.25">
      <c r="A53624" s="25">
        <v>656718647782751</v>
      </c>
      <c r="I53624" s="25">
        <v>628965595328647</v>
      </c>
    </row>
    <row r="53625" spans="1:9" x14ac:dyDescent="0.25">
      <c r="A53625" s="25">
        <v>434508227975119</v>
      </c>
      <c r="I53625" s="25">
        <v>420888065720438</v>
      </c>
    </row>
    <row r="53626" spans="1:9" x14ac:dyDescent="0.25">
      <c r="A53626" s="25">
        <v>810843492685253</v>
      </c>
      <c r="I53626" s="25">
        <v>326262955567345</v>
      </c>
    </row>
    <row r="53627" spans="1:9" x14ac:dyDescent="0.25">
      <c r="A53627" s="25">
        <v>533325122442200</v>
      </c>
      <c r="I53627" s="25">
        <v>608846261782170</v>
      </c>
    </row>
    <row r="53628" spans="1:9" x14ac:dyDescent="0.25">
      <c r="A53628" s="25">
        <v>942063396590060</v>
      </c>
      <c r="I53628" s="25">
        <v>143413295795019</v>
      </c>
    </row>
    <row r="53629" spans="1:9" x14ac:dyDescent="0.25">
      <c r="A53629" s="25">
        <v>432746693344281</v>
      </c>
      <c r="I53629" s="25">
        <v>248407313669812</v>
      </c>
    </row>
    <row r="53630" spans="1:9" x14ac:dyDescent="0.25">
      <c r="A53630" s="25">
        <v>207100398351335</v>
      </c>
      <c r="I53630" s="25">
        <v>148963272886806</v>
      </c>
    </row>
    <row r="53631" spans="1:9" x14ac:dyDescent="0.25">
      <c r="A53631" s="25">
        <v>640038681010900</v>
      </c>
      <c r="I53631" s="25">
        <v>188442015464507</v>
      </c>
    </row>
    <row r="53632" spans="1:9" x14ac:dyDescent="0.25">
      <c r="A53632" s="25">
        <v>172196508452063</v>
      </c>
      <c r="I53632" s="25">
        <v>675713919020105</v>
      </c>
    </row>
    <row r="53633" spans="1:9" x14ac:dyDescent="0.25">
      <c r="A53633" s="25">
        <v>856464984050856</v>
      </c>
      <c r="I53633" s="25">
        <v>560194796295680</v>
      </c>
    </row>
    <row r="53634" spans="1:9" x14ac:dyDescent="0.25">
      <c r="A53634" s="25">
        <v>653698288433719</v>
      </c>
      <c r="I53634" s="25">
        <v>560744769411507</v>
      </c>
    </row>
    <row r="53635" spans="1:9" x14ac:dyDescent="0.25">
      <c r="A53635" s="25">
        <v>870902645562248</v>
      </c>
      <c r="I53635" s="25">
        <v>482207192788260</v>
      </c>
    </row>
    <row r="53636" spans="1:9" x14ac:dyDescent="0.25">
      <c r="A53636" s="25">
        <v>590937471377685</v>
      </c>
      <c r="I53636" s="25">
        <v>236695385146286</v>
      </c>
    </row>
    <row r="53637" spans="1:9" x14ac:dyDescent="0.25">
      <c r="A53637" s="25">
        <v>263828366688757</v>
      </c>
      <c r="I53637" s="25">
        <v>554873848228296</v>
      </c>
    </row>
    <row r="53638" spans="1:9" x14ac:dyDescent="0.25">
      <c r="A53638" s="25">
        <v>125869639676566</v>
      </c>
      <c r="I53638" s="25">
        <v>380845077038660</v>
      </c>
    </row>
    <row r="53639" spans="1:9" x14ac:dyDescent="0.25">
      <c r="A53639" s="25">
        <v>472909409521538</v>
      </c>
      <c r="I53639" s="25">
        <v>867012768280606</v>
      </c>
    </row>
    <row r="53640" spans="1:9" x14ac:dyDescent="0.25">
      <c r="A53640" s="25">
        <v>411292732839827</v>
      </c>
      <c r="I53640" s="25">
        <v>969407213970426</v>
      </c>
    </row>
    <row r="53641" spans="1:9" x14ac:dyDescent="0.25">
      <c r="A53641" s="25">
        <v>949996927724977</v>
      </c>
      <c r="I53641" s="25">
        <v>136514780463296</v>
      </c>
    </row>
    <row r="53642" spans="1:9" x14ac:dyDescent="0.25">
      <c r="A53642" s="25">
        <v>514776073892964</v>
      </c>
      <c r="I53642" s="25">
        <v>814193061885149</v>
      </c>
    </row>
    <row r="53643" spans="1:9" x14ac:dyDescent="0.25">
      <c r="A53643" s="25">
        <v>381722490980981</v>
      </c>
      <c r="I53643" s="25">
        <v>213252598712440</v>
      </c>
    </row>
    <row r="53644" spans="1:9" x14ac:dyDescent="0.25">
      <c r="A53644" s="25">
        <v>646547695410112</v>
      </c>
      <c r="I53644" s="25">
        <v>821723906318953</v>
      </c>
    </row>
    <row r="53645" spans="1:9" x14ac:dyDescent="0.25">
      <c r="A53645" s="25">
        <v>461592733383285</v>
      </c>
      <c r="I53645" s="25">
        <v>393655849784953</v>
      </c>
    </row>
    <row r="53646" spans="1:9" x14ac:dyDescent="0.25">
      <c r="A53646" s="25">
        <v>517389492728692</v>
      </c>
      <c r="I53646" s="25">
        <v>758121323136007</v>
      </c>
    </row>
    <row r="53647" spans="1:9" x14ac:dyDescent="0.25">
      <c r="A53647" s="25">
        <v>420190427887788</v>
      </c>
      <c r="I53647" s="25">
        <v>480865247127894</v>
      </c>
    </row>
    <row r="53648" spans="1:9" x14ac:dyDescent="0.25">
      <c r="A53648" s="25">
        <v>590394870241299</v>
      </c>
      <c r="I53648" s="25">
        <v>212661370797238</v>
      </c>
    </row>
    <row r="53649" spans="1:9" x14ac:dyDescent="0.25">
      <c r="A53649" s="25">
        <v>558007665099855</v>
      </c>
      <c r="I53649" s="25">
        <v>980583191458149</v>
      </c>
    </row>
    <row r="53650" spans="1:9" x14ac:dyDescent="0.25">
      <c r="A53650" s="25">
        <v>281133318123100</v>
      </c>
      <c r="I53650" s="25">
        <v>903728737440578</v>
      </c>
    </row>
    <row r="53651" spans="1:9" x14ac:dyDescent="0.25">
      <c r="A53651" s="25">
        <v>577737767806240</v>
      </c>
      <c r="I53651" s="25">
        <v>603148177280567</v>
      </c>
    </row>
    <row r="53652" spans="1:9" x14ac:dyDescent="0.25">
      <c r="A53652" s="25">
        <v>929950928277895</v>
      </c>
      <c r="I53652" s="25">
        <v>670822880072123</v>
      </c>
    </row>
    <row r="53653" spans="1:9" x14ac:dyDescent="0.25">
      <c r="A53653" s="25">
        <v>494185353119859</v>
      </c>
      <c r="I53653" s="25">
        <v>181583198835054</v>
      </c>
    </row>
    <row r="53654" spans="1:9" x14ac:dyDescent="0.25">
      <c r="A53654" s="25">
        <v>235725866623776</v>
      </c>
      <c r="I53654" s="25">
        <v>914088855459103</v>
      </c>
    </row>
    <row r="53655" spans="1:9" x14ac:dyDescent="0.25">
      <c r="A53655" s="25">
        <v>728960837716214</v>
      </c>
      <c r="I53655" s="25">
        <v>891348768756460</v>
      </c>
    </row>
    <row r="53656" spans="1:9" x14ac:dyDescent="0.25">
      <c r="A53656" s="25">
        <v>562044814920550</v>
      </c>
      <c r="I53656" s="25">
        <v>650278808563947</v>
      </c>
    </row>
    <row r="53657" spans="1:9" x14ac:dyDescent="0.25">
      <c r="A53657" s="25">
        <v>157378926489615</v>
      </c>
      <c r="I53657" s="25">
        <v>480906882294862</v>
      </c>
    </row>
    <row r="53658" spans="1:9" x14ac:dyDescent="0.25">
      <c r="A53658" s="25">
        <v>145382809603856</v>
      </c>
      <c r="I53658" s="25">
        <v>338511930492240</v>
      </c>
    </row>
    <row r="53659" spans="1:9" x14ac:dyDescent="0.25">
      <c r="A53659" s="25">
        <v>303660730198581</v>
      </c>
      <c r="I53659" s="25">
        <v>979563980783431</v>
      </c>
    </row>
    <row r="53660" spans="1:9" x14ac:dyDescent="0.25">
      <c r="A53660" s="25">
        <v>493430190768868</v>
      </c>
      <c r="I53660" s="25">
        <v>873327866699014</v>
      </c>
    </row>
    <row r="53661" spans="1:9" x14ac:dyDescent="0.25">
      <c r="A53661" s="25">
        <v>523883359944531</v>
      </c>
      <c r="I53661" s="25">
        <v>766476011056950</v>
      </c>
    </row>
    <row r="53662" spans="1:9" x14ac:dyDescent="0.25">
      <c r="A53662" s="25">
        <v>670263420953392</v>
      </c>
      <c r="I53662" s="25">
        <v>765371842651150</v>
      </c>
    </row>
    <row r="53663" spans="1:9" x14ac:dyDescent="0.25">
      <c r="A53663" s="25">
        <v>606586984799294</v>
      </c>
      <c r="I53663" s="25">
        <v>163665492084534</v>
      </c>
    </row>
    <row r="53664" spans="1:9" x14ac:dyDescent="0.25">
      <c r="A53664" s="25">
        <v>944244519488201</v>
      </c>
      <c r="I53664" s="25">
        <v>454157921933480</v>
      </c>
    </row>
    <row r="53665" spans="1:9" x14ac:dyDescent="0.25">
      <c r="A53665" s="25">
        <v>937942440232671</v>
      </c>
      <c r="I53665" s="25">
        <v>757551400199661</v>
      </c>
    </row>
    <row r="53666" spans="1:9" x14ac:dyDescent="0.25">
      <c r="A53666" s="25">
        <v>293417547794146</v>
      </c>
      <c r="I53666" s="25">
        <v>673648553522946</v>
      </c>
    </row>
    <row r="53667" spans="1:9" x14ac:dyDescent="0.25">
      <c r="A53667" s="25">
        <v>650770685685120</v>
      </c>
      <c r="I53667" s="25">
        <v>765413709663975</v>
      </c>
    </row>
    <row r="53668" spans="1:9" x14ac:dyDescent="0.25">
      <c r="A53668" s="25">
        <v>422556008103230</v>
      </c>
      <c r="I53668" s="25">
        <v>382199639337517</v>
      </c>
    </row>
    <row r="53669" spans="1:9" x14ac:dyDescent="0.25">
      <c r="A53669" s="25">
        <v>779281217450932</v>
      </c>
      <c r="I53669" s="25">
        <v>937761804223282</v>
      </c>
    </row>
    <row r="53670" spans="1:9" x14ac:dyDescent="0.25">
      <c r="A53670" s="25">
        <v>557158825190142</v>
      </c>
      <c r="I53670" s="25">
        <v>915187639640804</v>
      </c>
    </row>
    <row r="53671" spans="1:9" x14ac:dyDescent="0.25">
      <c r="A53671" s="25">
        <v>493442930507891</v>
      </c>
      <c r="I53671" s="25">
        <v>785171898053041</v>
      </c>
    </row>
    <row r="53672" spans="1:9" x14ac:dyDescent="0.25">
      <c r="A53672" s="25">
        <v>189965002360001</v>
      </c>
      <c r="I53672" s="25">
        <v>385768836438007</v>
      </c>
    </row>
    <row r="53673" spans="1:9" x14ac:dyDescent="0.25">
      <c r="A53673" s="25">
        <v>549311220092614</v>
      </c>
      <c r="I53673" s="25">
        <v>412192990519377</v>
      </c>
    </row>
    <row r="53674" spans="1:9" x14ac:dyDescent="0.25">
      <c r="A53674" s="25">
        <v>954090941221809</v>
      </c>
      <c r="I53674" s="25">
        <v>718036088737192</v>
      </c>
    </row>
    <row r="53675" spans="1:9" x14ac:dyDescent="0.25">
      <c r="A53675" s="25">
        <v>499870736785758</v>
      </c>
      <c r="I53675" s="25">
        <v>361604451482965</v>
      </c>
    </row>
    <row r="53676" spans="1:9" x14ac:dyDescent="0.25">
      <c r="A53676" s="25">
        <v>214705172922631</v>
      </c>
      <c r="I53676" s="25">
        <v>354009396533475</v>
      </c>
    </row>
    <row r="53677" spans="1:9" x14ac:dyDescent="0.25">
      <c r="A53677" s="25">
        <v>153389771667935</v>
      </c>
      <c r="I53677" s="25">
        <v>944555045829436</v>
      </c>
    </row>
    <row r="53678" spans="1:9" x14ac:dyDescent="0.25">
      <c r="A53678" s="25">
        <v>662425064395652</v>
      </c>
      <c r="I53678" s="25">
        <v>270141141620853</v>
      </c>
    </row>
    <row r="53679" spans="1:9" x14ac:dyDescent="0.25">
      <c r="A53679" s="25">
        <v>173070064258747</v>
      </c>
      <c r="I53679" s="25">
        <v>484365392933635</v>
      </c>
    </row>
    <row r="53680" spans="1:9" x14ac:dyDescent="0.25">
      <c r="A53680" s="25">
        <v>267163653208336</v>
      </c>
      <c r="I53680" s="25">
        <v>148015056836702</v>
      </c>
    </row>
    <row r="53681" spans="1:9" x14ac:dyDescent="0.25">
      <c r="A53681" s="25">
        <v>981513462840298</v>
      </c>
      <c r="I53681" s="25">
        <v>561659717669565</v>
      </c>
    </row>
    <row r="53682" spans="1:9" x14ac:dyDescent="0.25">
      <c r="A53682" s="25">
        <v>787414314077958</v>
      </c>
      <c r="I53682" s="25">
        <v>179416783623447</v>
      </c>
    </row>
    <row r="53683" spans="1:9" x14ac:dyDescent="0.25">
      <c r="A53683" s="25">
        <v>624995070460037</v>
      </c>
      <c r="I53683" s="25">
        <v>600395946284584</v>
      </c>
    </row>
    <row r="53684" spans="1:9" x14ac:dyDescent="0.25">
      <c r="A53684" s="25">
        <v>886981941683406</v>
      </c>
      <c r="I53684" s="25">
        <v>625982773235517</v>
      </c>
    </row>
    <row r="53685" spans="1:9" x14ac:dyDescent="0.25">
      <c r="A53685" s="25">
        <v>345573204273565</v>
      </c>
      <c r="I53685" s="25">
        <v>611173909341205</v>
      </c>
    </row>
    <row r="53686" spans="1:9" x14ac:dyDescent="0.25">
      <c r="A53686" s="25">
        <v>592504139202048</v>
      </c>
      <c r="I53686" s="25">
        <v>529341539119881</v>
      </c>
    </row>
    <row r="53687" spans="1:9" x14ac:dyDescent="0.25">
      <c r="A53687" s="25">
        <v>583889998826558</v>
      </c>
      <c r="I53687" s="25">
        <v>176599317010478</v>
      </c>
    </row>
    <row r="53688" spans="1:9" x14ac:dyDescent="0.25">
      <c r="A53688" s="25">
        <v>877950932530802</v>
      </c>
      <c r="I53688" s="25">
        <v>856052740991667</v>
      </c>
    </row>
    <row r="53689" spans="1:9" x14ac:dyDescent="0.25">
      <c r="A53689" s="25">
        <v>437222863953140</v>
      </c>
      <c r="I53689" s="25">
        <v>980908480819912</v>
      </c>
    </row>
    <row r="53690" spans="1:9" x14ac:dyDescent="0.25">
      <c r="A53690" s="25">
        <v>781923640998400</v>
      </c>
      <c r="I53690" s="25">
        <v>495714220734988</v>
      </c>
    </row>
    <row r="53691" spans="1:9" x14ac:dyDescent="0.25">
      <c r="A53691" s="25">
        <v>396898177566372</v>
      </c>
      <c r="I53691" s="25">
        <v>398602043919485</v>
      </c>
    </row>
    <row r="53692" spans="1:9" x14ac:dyDescent="0.25">
      <c r="A53692" s="25">
        <v>931000999238594</v>
      </c>
      <c r="I53692" s="25">
        <v>317156025163349</v>
      </c>
    </row>
    <row r="53693" spans="1:9" x14ac:dyDescent="0.25">
      <c r="A53693" s="25">
        <v>199622002334876</v>
      </c>
      <c r="I53693" s="25">
        <v>157536466087891</v>
      </c>
    </row>
    <row r="53694" spans="1:9" x14ac:dyDescent="0.25">
      <c r="A53694" s="25">
        <v>534445866895459</v>
      </c>
      <c r="I53694" s="25">
        <v>264042729261718</v>
      </c>
    </row>
    <row r="53695" spans="1:9" x14ac:dyDescent="0.25">
      <c r="A53695" s="25">
        <v>978572541336157</v>
      </c>
      <c r="I53695" s="25">
        <v>904763361730285</v>
      </c>
    </row>
    <row r="53696" spans="1:9" x14ac:dyDescent="0.25">
      <c r="A53696" s="25">
        <v>827867296456275</v>
      </c>
      <c r="I53696" s="25">
        <v>479918641311098</v>
      </c>
    </row>
    <row r="53697" spans="1:9" x14ac:dyDescent="0.25">
      <c r="A53697" s="25">
        <v>865408738043719</v>
      </c>
      <c r="I53697" s="25">
        <v>123229154434586</v>
      </c>
    </row>
    <row r="53698" spans="1:9" x14ac:dyDescent="0.25">
      <c r="A53698" s="25">
        <v>910927660984766</v>
      </c>
      <c r="I53698" s="25">
        <v>294246256033620</v>
      </c>
    </row>
    <row r="53699" spans="1:9" x14ac:dyDescent="0.25">
      <c r="A53699" s="25">
        <v>212672202410056</v>
      </c>
      <c r="I53699" s="25">
        <v>812646422999414</v>
      </c>
    </row>
    <row r="53700" spans="1:9" x14ac:dyDescent="0.25">
      <c r="A53700" s="25">
        <v>578883715251068</v>
      </c>
      <c r="I53700" s="25">
        <v>603253950432327</v>
      </c>
    </row>
    <row r="53701" spans="1:9" x14ac:dyDescent="0.25">
      <c r="A53701" s="25">
        <v>506248233629543</v>
      </c>
      <c r="I53701" s="25">
        <v>974049239250489</v>
      </c>
    </row>
    <row r="53702" spans="1:9" x14ac:dyDescent="0.25">
      <c r="A53702" s="25">
        <v>215663820989538</v>
      </c>
      <c r="I53702" s="25">
        <v>601662659921275</v>
      </c>
    </row>
    <row r="53703" spans="1:9" x14ac:dyDescent="0.25">
      <c r="A53703" s="25">
        <v>286207060759445</v>
      </c>
      <c r="I53703" s="25">
        <v>294455509914373</v>
      </c>
    </row>
    <row r="53704" spans="1:9" x14ac:dyDescent="0.25">
      <c r="A53704" s="25">
        <v>535625588438823</v>
      </c>
      <c r="I53704" s="25">
        <v>295198011014583</v>
      </c>
    </row>
    <row r="53705" spans="1:9" x14ac:dyDescent="0.25">
      <c r="A53705" s="25">
        <v>747129139209806</v>
      </c>
      <c r="I53705" s="25">
        <v>400401117962591</v>
      </c>
    </row>
    <row r="53706" spans="1:9" x14ac:dyDescent="0.25">
      <c r="A53706" s="25">
        <v>372099072160893</v>
      </c>
      <c r="I53706" s="25">
        <v>153039786261888</v>
      </c>
    </row>
    <row r="53707" spans="1:9" x14ac:dyDescent="0.25">
      <c r="A53707" s="25">
        <v>649193368116463</v>
      </c>
      <c r="I53707" s="25">
        <v>869946666036774</v>
      </c>
    </row>
    <row r="53708" spans="1:9" x14ac:dyDescent="0.25">
      <c r="A53708" s="25">
        <v>889068795356568</v>
      </c>
      <c r="I53708" s="25">
        <v>277027838227860</v>
      </c>
    </row>
    <row r="53709" spans="1:9" x14ac:dyDescent="0.25">
      <c r="A53709" s="25">
        <v>580078535434691</v>
      </c>
      <c r="I53709" s="25">
        <v>853348571112669</v>
      </c>
    </row>
    <row r="53710" spans="1:9" x14ac:dyDescent="0.25">
      <c r="A53710" s="25">
        <v>140581111678064</v>
      </c>
      <c r="I53710" s="25">
        <v>306065908517368</v>
      </c>
    </row>
    <row r="53711" spans="1:9" x14ac:dyDescent="0.25">
      <c r="A53711" s="25">
        <v>493037784341059</v>
      </c>
      <c r="I53711" s="25">
        <v>427533126986321</v>
      </c>
    </row>
    <row r="53712" spans="1:9" x14ac:dyDescent="0.25">
      <c r="A53712" s="25">
        <v>774773425708431</v>
      </c>
      <c r="I53712" s="25">
        <v>189115628540233</v>
      </c>
    </row>
    <row r="53713" spans="1:9" x14ac:dyDescent="0.25">
      <c r="A53713" s="25">
        <v>706585329107661</v>
      </c>
      <c r="I53713" s="25">
        <v>830896384842631</v>
      </c>
    </row>
    <row r="53714" spans="1:9" x14ac:dyDescent="0.25">
      <c r="A53714" s="25">
        <v>463402369550403</v>
      </c>
      <c r="I53714" s="25">
        <v>285632374090853</v>
      </c>
    </row>
    <row r="53715" spans="1:9" x14ac:dyDescent="0.25">
      <c r="A53715" s="25">
        <v>334764426794612</v>
      </c>
      <c r="I53715" s="25">
        <v>613087117512735</v>
      </c>
    </row>
    <row r="53716" spans="1:9" x14ac:dyDescent="0.25">
      <c r="A53716" s="25">
        <v>935596644791068</v>
      </c>
      <c r="I53716" s="25">
        <v>412288398921135</v>
      </c>
    </row>
    <row r="53717" spans="1:9" x14ac:dyDescent="0.25">
      <c r="A53717" s="25">
        <v>596918046707348</v>
      </c>
      <c r="I53717" s="25">
        <v>561848179490923</v>
      </c>
    </row>
    <row r="53718" spans="1:9" x14ac:dyDescent="0.25">
      <c r="A53718" s="25">
        <v>538389945288153</v>
      </c>
      <c r="I53718" s="25">
        <v>449352356212806</v>
      </c>
    </row>
    <row r="53719" spans="1:9" x14ac:dyDescent="0.25">
      <c r="A53719" s="25">
        <v>709548656522951</v>
      </c>
      <c r="I53719" s="25">
        <v>979962345812487</v>
      </c>
    </row>
    <row r="53720" spans="1:9" x14ac:dyDescent="0.25">
      <c r="A53720" s="25">
        <v>781393060423404</v>
      </c>
      <c r="I53720" s="25">
        <v>907189799175419</v>
      </c>
    </row>
    <row r="53721" spans="1:9" x14ac:dyDescent="0.25">
      <c r="A53721" s="25">
        <v>699605154465271</v>
      </c>
      <c r="I53721" s="25">
        <v>149267051817314</v>
      </c>
    </row>
    <row r="53722" spans="1:9" x14ac:dyDescent="0.25">
      <c r="A53722" s="25">
        <v>266584417971113</v>
      </c>
      <c r="I53722" s="25">
        <v>550692991362590</v>
      </c>
    </row>
    <row r="53723" spans="1:9" x14ac:dyDescent="0.25">
      <c r="A53723" s="25">
        <v>399060965618715</v>
      </c>
      <c r="I53723" s="25">
        <v>523259728776164</v>
      </c>
    </row>
    <row r="53724" spans="1:9" x14ac:dyDescent="0.25">
      <c r="A53724" s="25">
        <v>480959178314425</v>
      </c>
      <c r="I53724" s="25">
        <v>651636168895364</v>
      </c>
    </row>
    <row r="53725" spans="1:9" x14ac:dyDescent="0.25">
      <c r="A53725" s="25">
        <v>275865593982403</v>
      </c>
      <c r="I53725" s="25">
        <v>701594165444963</v>
      </c>
    </row>
    <row r="53726" spans="1:9" x14ac:dyDescent="0.25">
      <c r="A53726" s="25">
        <v>161562013971922</v>
      </c>
      <c r="I53726" s="25">
        <v>310796745158302</v>
      </c>
    </row>
    <row r="53727" spans="1:9" x14ac:dyDescent="0.25">
      <c r="A53727" s="25">
        <v>528156981840467</v>
      </c>
      <c r="I53727" s="25">
        <v>954838170042239</v>
      </c>
    </row>
    <row r="53728" spans="1:9" x14ac:dyDescent="0.25">
      <c r="A53728" s="25">
        <v>515949263374381</v>
      </c>
      <c r="I53728" s="25">
        <v>328377069598351</v>
      </c>
    </row>
    <row r="53729" spans="1:9" x14ac:dyDescent="0.25">
      <c r="A53729" s="25">
        <v>541223799497057</v>
      </c>
      <c r="I53729" s="25">
        <v>885507192741962</v>
      </c>
    </row>
    <row r="53730" spans="1:9" x14ac:dyDescent="0.25">
      <c r="A53730" s="25">
        <v>759990972369641</v>
      </c>
      <c r="I53730" s="25">
        <v>585199643491819</v>
      </c>
    </row>
    <row r="53731" spans="1:9" x14ac:dyDescent="0.25">
      <c r="A53731" s="25">
        <v>875449675789466</v>
      </c>
      <c r="I53731" s="25">
        <v>570778496114828</v>
      </c>
    </row>
    <row r="53732" spans="1:9" x14ac:dyDescent="0.25">
      <c r="A53732" s="25">
        <v>501530924405412</v>
      </c>
      <c r="I53732" s="25">
        <v>523737677872804</v>
      </c>
    </row>
    <row r="53733" spans="1:9" x14ac:dyDescent="0.25">
      <c r="A53733" s="25">
        <v>776082971528185</v>
      </c>
      <c r="I53733" s="25">
        <v>610392078578016</v>
      </c>
    </row>
    <row r="53734" spans="1:9" x14ac:dyDescent="0.25">
      <c r="A53734" s="25">
        <v>510606830494520</v>
      </c>
      <c r="I53734" s="25">
        <v>605421050544537</v>
      </c>
    </row>
    <row r="53735" spans="1:9" x14ac:dyDescent="0.25">
      <c r="A53735" s="25">
        <v>610350321435472</v>
      </c>
      <c r="I53735" s="25">
        <v>198613953878323</v>
      </c>
    </row>
    <row r="53736" spans="1:9" x14ac:dyDescent="0.25">
      <c r="A53736" s="25">
        <v>763892354431414</v>
      </c>
      <c r="I53736" s="25">
        <v>570075076186948</v>
      </c>
    </row>
    <row r="53737" spans="1:9" x14ac:dyDescent="0.25">
      <c r="A53737" s="25">
        <v>851936265414823</v>
      </c>
      <c r="I53737" s="25">
        <v>532735143311583</v>
      </c>
    </row>
    <row r="53738" spans="1:9" x14ac:dyDescent="0.25">
      <c r="A53738" s="25">
        <v>307416788944247</v>
      </c>
      <c r="I53738" s="25">
        <v>223618170389784</v>
      </c>
    </row>
    <row r="53739" spans="1:9" x14ac:dyDescent="0.25">
      <c r="A53739" s="25">
        <v>900039758473677</v>
      </c>
      <c r="I53739" s="25">
        <v>205918761793082</v>
      </c>
    </row>
    <row r="53740" spans="1:9" x14ac:dyDescent="0.25">
      <c r="A53740" s="25">
        <v>217760957615672</v>
      </c>
      <c r="I53740" s="25">
        <v>388007129615735</v>
      </c>
    </row>
    <row r="53741" spans="1:9" x14ac:dyDescent="0.25">
      <c r="A53741" s="25">
        <v>708423686538334</v>
      </c>
      <c r="I53741" s="25">
        <v>684562139190544</v>
      </c>
    </row>
    <row r="53742" spans="1:9" x14ac:dyDescent="0.25">
      <c r="A53742" s="25">
        <v>166180695845793</v>
      </c>
      <c r="I53742" s="25">
        <v>671375623281667</v>
      </c>
    </row>
    <row r="53743" spans="1:9" x14ac:dyDescent="0.25">
      <c r="A53743" s="25">
        <v>360276377110093</v>
      </c>
      <c r="I53743" s="25">
        <v>794135849476031</v>
      </c>
    </row>
    <row r="53744" spans="1:9" x14ac:dyDescent="0.25">
      <c r="A53744" s="25">
        <v>644575475225396</v>
      </c>
      <c r="I53744" s="25">
        <v>924277741880188</v>
      </c>
    </row>
    <row r="53745" spans="1:9" x14ac:dyDescent="0.25">
      <c r="A53745" s="25">
        <v>713628734483450</v>
      </c>
      <c r="I53745" s="25">
        <v>429076548356351</v>
      </c>
    </row>
    <row r="53746" spans="1:9" x14ac:dyDescent="0.25">
      <c r="A53746" s="25">
        <v>407597380850335</v>
      </c>
      <c r="I53746" s="25">
        <v>679176458978653</v>
      </c>
    </row>
    <row r="53747" spans="1:9" x14ac:dyDescent="0.25">
      <c r="A53747" s="25">
        <v>564690611265660</v>
      </c>
      <c r="I53747" s="25">
        <v>540461550280930</v>
      </c>
    </row>
    <row r="53748" spans="1:9" x14ac:dyDescent="0.25">
      <c r="A53748" s="25">
        <v>288763828707890</v>
      </c>
      <c r="I53748" s="25">
        <v>420672682658954</v>
      </c>
    </row>
    <row r="53749" spans="1:9" x14ac:dyDescent="0.25">
      <c r="A53749" s="25">
        <v>145088384672722</v>
      </c>
      <c r="I53749" s="25">
        <v>671794196839607</v>
      </c>
    </row>
    <row r="53750" spans="1:9" x14ac:dyDescent="0.25">
      <c r="A53750" s="25">
        <v>617366260775489</v>
      </c>
      <c r="I53750" s="25">
        <v>399764721736686</v>
      </c>
    </row>
    <row r="53751" spans="1:9" x14ac:dyDescent="0.25">
      <c r="A53751" s="25">
        <v>214587122086062</v>
      </c>
      <c r="I53751" s="25">
        <v>658436248525664</v>
      </c>
    </row>
    <row r="53752" spans="1:9" x14ac:dyDescent="0.25">
      <c r="A53752" s="25">
        <v>425747271546427</v>
      </c>
      <c r="I53752" s="25">
        <v>274217078722212</v>
      </c>
    </row>
    <row r="53753" spans="1:9" x14ac:dyDescent="0.25">
      <c r="A53753" s="25">
        <v>264233282809978</v>
      </c>
      <c r="I53753" s="25">
        <v>858705151420103</v>
      </c>
    </row>
    <row r="53754" spans="1:9" x14ac:dyDescent="0.25">
      <c r="A53754" s="25">
        <v>606748996673977</v>
      </c>
      <c r="I53754" s="25">
        <v>541909319121780</v>
      </c>
    </row>
    <row r="53755" spans="1:9" x14ac:dyDescent="0.25">
      <c r="A53755" s="25">
        <v>714278379810727</v>
      </c>
      <c r="I53755" s="25">
        <v>670415331036518</v>
      </c>
    </row>
    <row r="53756" spans="1:9" x14ac:dyDescent="0.25">
      <c r="A53756" s="25">
        <v>454466090408399</v>
      </c>
      <c r="I53756" s="25">
        <v>520418716077066</v>
      </c>
    </row>
    <row r="53757" spans="1:9" x14ac:dyDescent="0.25">
      <c r="A53757" s="25">
        <v>135052489494560</v>
      </c>
      <c r="I53757" s="25">
        <v>327988685811727</v>
      </c>
    </row>
    <row r="53758" spans="1:9" x14ac:dyDescent="0.25">
      <c r="A53758" s="25">
        <v>652683254181681</v>
      </c>
      <c r="I53758" s="25">
        <v>416563336640476</v>
      </c>
    </row>
    <row r="53759" spans="1:9" x14ac:dyDescent="0.25">
      <c r="A53759" s="25">
        <v>971948061674198</v>
      </c>
      <c r="I53759" s="25">
        <v>636824311630645</v>
      </c>
    </row>
    <row r="53760" spans="1:9" x14ac:dyDescent="0.25">
      <c r="A53760" s="25">
        <v>866376205203154</v>
      </c>
      <c r="I53760" s="25">
        <v>488395484437171</v>
      </c>
    </row>
    <row r="53761" spans="1:9" x14ac:dyDescent="0.25">
      <c r="A53761" s="25">
        <v>235853325085544</v>
      </c>
      <c r="I53761" s="25">
        <v>220124020589951</v>
      </c>
    </row>
    <row r="53762" spans="1:9" x14ac:dyDescent="0.25">
      <c r="A53762" s="25">
        <v>115363099577101</v>
      </c>
      <c r="I53762" s="25">
        <v>843717450253594</v>
      </c>
    </row>
    <row r="53763" spans="1:9" x14ac:dyDescent="0.25">
      <c r="A53763" s="25">
        <v>854672561847637</v>
      </c>
      <c r="I53763" s="25">
        <v>172934419521010</v>
      </c>
    </row>
    <row r="53764" spans="1:9" x14ac:dyDescent="0.25">
      <c r="A53764" s="25">
        <v>566633308798992</v>
      </c>
      <c r="I53764" s="25">
        <v>618071619465969</v>
      </c>
    </row>
    <row r="53765" spans="1:9" x14ac:dyDescent="0.25">
      <c r="A53765" s="25">
        <v>441765979610939</v>
      </c>
      <c r="I53765" s="25">
        <v>191963286133748</v>
      </c>
    </row>
    <row r="53766" spans="1:9" x14ac:dyDescent="0.25">
      <c r="A53766" s="25">
        <v>262389599935257</v>
      </c>
      <c r="I53766" s="25">
        <v>557783084518411</v>
      </c>
    </row>
    <row r="53767" spans="1:9" x14ac:dyDescent="0.25">
      <c r="A53767" s="25">
        <v>218062283977203</v>
      </c>
      <c r="I53767" s="25">
        <v>537698915821570</v>
      </c>
    </row>
    <row r="53768" spans="1:9" x14ac:dyDescent="0.25">
      <c r="A53768" s="25">
        <v>914769817353452</v>
      </c>
      <c r="I53768" s="25">
        <v>580097457192767</v>
      </c>
    </row>
    <row r="53769" spans="1:9" x14ac:dyDescent="0.25">
      <c r="A53769" s="25">
        <v>889074887609024</v>
      </c>
      <c r="I53769" s="25">
        <v>926532316440029</v>
      </c>
    </row>
    <row r="53770" spans="1:9" x14ac:dyDescent="0.25">
      <c r="A53770" s="25">
        <v>157362085036137</v>
      </c>
      <c r="I53770" s="25">
        <v>385924526810882</v>
      </c>
    </row>
    <row r="53771" spans="1:9" x14ac:dyDescent="0.25">
      <c r="A53771" s="25">
        <v>166479988060345</v>
      </c>
      <c r="I53771" s="25">
        <v>936843477417670</v>
      </c>
    </row>
    <row r="53772" spans="1:9" x14ac:dyDescent="0.25">
      <c r="A53772" s="25">
        <v>440242939146365</v>
      </c>
      <c r="I53772" s="25">
        <v>839272887620072</v>
      </c>
    </row>
    <row r="53773" spans="1:9" x14ac:dyDescent="0.25">
      <c r="A53773" s="25">
        <v>781827943983810</v>
      </c>
      <c r="I53773" s="25">
        <v>290146581719718</v>
      </c>
    </row>
    <row r="53774" spans="1:9" x14ac:dyDescent="0.25">
      <c r="A53774" s="25">
        <v>530432572119445</v>
      </c>
      <c r="I53774" s="25">
        <v>969365538647800</v>
      </c>
    </row>
    <row r="53775" spans="1:9" x14ac:dyDescent="0.25">
      <c r="A53775" s="25">
        <v>834695569108211</v>
      </c>
      <c r="I53775" s="25">
        <v>334799980797517</v>
      </c>
    </row>
    <row r="53776" spans="1:9" x14ac:dyDescent="0.25">
      <c r="A53776" s="25">
        <v>344245602566531</v>
      </c>
      <c r="I53776" s="25">
        <v>422761133698500</v>
      </c>
    </row>
    <row r="53777" spans="1:9" x14ac:dyDescent="0.25">
      <c r="A53777" s="25">
        <v>262818667694847</v>
      </c>
      <c r="I53777" s="25">
        <v>544979245968382</v>
      </c>
    </row>
    <row r="53778" spans="1:9" x14ac:dyDescent="0.25">
      <c r="A53778" s="25">
        <v>198250655917138</v>
      </c>
      <c r="I53778" s="25">
        <v>658247677285272</v>
      </c>
    </row>
    <row r="53779" spans="1:9" x14ac:dyDescent="0.25">
      <c r="A53779" s="25">
        <v>219163301362755</v>
      </c>
      <c r="I53779" s="25">
        <v>614405856142746</v>
      </c>
    </row>
    <row r="53780" spans="1:9" x14ac:dyDescent="0.25">
      <c r="A53780" s="25">
        <v>418071949146743</v>
      </c>
      <c r="I53780" s="25">
        <v>931127718256009</v>
      </c>
    </row>
    <row r="53781" spans="1:9" x14ac:dyDescent="0.25">
      <c r="A53781" s="25">
        <v>583657346596976</v>
      </c>
      <c r="I53781" s="25">
        <v>941788110642149</v>
      </c>
    </row>
    <row r="53782" spans="1:9" x14ac:dyDescent="0.25">
      <c r="A53782" s="25">
        <v>612525177374812</v>
      </c>
      <c r="I53782" s="25">
        <v>396846838443363</v>
      </c>
    </row>
    <row r="53783" spans="1:9" x14ac:dyDescent="0.25">
      <c r="A53783" s="25">
        <v>278036882215988</v>
      </c>
      <c r="I53783" s="25">
        <v>388602830688028</v>
      </c>
    </row>
    <row r="53784" spans="1:9" x14ac:dyDescent="0.25">
      <c r="A53784" s="25">
        <v>513545296675724</v>
      </c>
      <c r="I53784" s="25">
        <v>940165327058298</v>
      </c>
    </row>
    <row r="53785" spans="1:9" x14ac:dyDescent="0.25">
      <c r="A53785" s="25">
        <v>521156839302598</v>
      </c>
      <c r="I53785" s="25">
        <v>945751954983716</v>
      </c>
    </row>
    <row r="53786" spans="1:9" x14ac:dyDescent="0.25">
      <c r="A53786" s="25">
        <v>123856104337039</v>
      </c>
      <c r="I53786" s="25">
        <v>485447347795274</v>
      </c>
    </row>
    <row r="53787" spans="1:9" x14ac:dyDescent="0.25">
      <c r="A53787" s="25">
        <v>477356052997601</v>
      </c>
      <c r="I53787" s="25">
        <v>192486524172451</v>
      </c>
    </row>
    <row r="53788" spans="1:9" x14ac:dyDescent="0.25">
      <c r="A53788" s="25">
        <v>825920078291395</v>
      </c>
      <c r="I53788" s="25">
        <v>207079622279161</v>
      </c>
    </row>
    <row r="53789" spans="1:9" x14ac:dyDescent="0.25">
      <c r="A53789" s="25">
        <v>838071331089862</v>
      </c>
      <c r="I53789" s="25">
        <v>194645231459356</v>
      </c>
    </row>
    <row r="53790" spans="1:9" x14ac:dyDescent="0.25">
      <c r="A53790" s="25">
        <v>362106477212170</v>
      </c>
      <c r="I53790" s="25">
        <v>837196247424290</v>
      </c>
    </row>
    <row r="53791" spans="1:9" x14ac:dyDescent="0.25">
      <c r="A53791" s="25">
        <v>805888366072367</v>
      </c>
      <c r="I53791" s="25">
        <v>321501633417816</v>
      </c>
    </row>
    <row r="53792" spans="1:9" x14ac:dyDescent="0.25">
      <c r="A53792" s="25">
        <v>738779414760670</v>
      </c>
      <c r="I53792" s="25">
        <v>376372667636880</v>
      </c>
    </row>
    <row r="53793" spans="1:9" x14ac:dyDescent="0.25">
      <c r="A53793" s="25">
        <v>409662638939237</v>
      </c>
      <c r="I53793" s="25">
        <v>750653089395359</v>
      </c>
    </row>
    <row r="53794" spans="1:9" x14ac:dyDescent="0.25">
      <c r="A53794" s="25">
        <v>899874857142738</v>
      </c>
      <c r="I53794" s="25">
        <v>242107268131883</v>
      </c>
    </row>
    <row r="53795" spans="1:9" x14ac:dyDescent="0.25">
      <c r="A53795" s="25">
        <v>457713965035858</v>
      </c>
      <c r="I53795" s="25">
        <v>419979169193802</v>
      </c>
    </row>
    <row r="53796" spans="1:9" x14ac:dyDescent="0.25">
      <c r="A53796" s="25">
        <v>361518245423014</v>
      </c>
      <c r="I53796" s="25">
        <v>395354306973529</v>
      </c>
    </row>
    <row r="53797" spans="1:9" x14ac:dyDescent="0.25">
      <c r="A53797" s="25">
        <v>633861475003630</v>
      </c>
      <c r="I53797" s="25">
        <v>856734257188034</v>
      </c>
    </row>
    <row r="53798" spans="1:9" x14ac:dyDescent="0.25">
      <c r="A53798" s="25">
        <v>908768520457923</v>
      </c>
      <c r="I53798" s="25">
        <v>575901547764519</v>
      </c>
    </row>
    <row r="53799" spans="1:9" x14ac:dyDescent="0.25">
      <c r="A53799" s="25">
        <v>421861948668803</v>
      </c>
      <c r="I53799" s="25">
        <v>758182247121911</v>
      </c>
    </row>
    <row r="53800" spans="1:9" x14ac:dyDescent="0.25">
      <c r="A53800" s="25">
        <v>897649628722284</v>
      </c>
      <c r="I53800" s="25">
        <v>163875643323825</v>
      </c>
    </row>
    <row r="53801" spans="1:9" x14ac:dyDescent="0.25">
      <c r="A53801" s="25">
        <v>931787490080918</v>
      </c>
      <c r="I53801" s="25">
        <v>554876625763657</v>
      </c>
    </row>
    <row r="53802" spans="1:9" x14ac:dyDescent="0.25">
      <c r="A53802" s="25">
        <v>600024998393422</v>
      </c>
      <c r="I53802" s="25">
        <v>893856169336816</v>
      </c>
    </row>
    <row r="53803" spans="1:9" x14ac:dyDescent="0.25">
      <c r="A53803" s="25">
        <v>186806403651411</v>
      </c>
      <c r="I53803" s="25">
        <v>227798244686768</v>
      </c>
    </row>
    <row r="53804" spans="1:9" x14ac:dyDescent="0.25">
      <c r="A53804" s="25">
        <v>212406227151936</v>
      </c>
      <c r="I53804" s="25">
        <v>220664739775774</v>
      </c>
    </row>
    <row r="53805" spans="1:9" x14ac:dyDescent="0.25">
      <c r="A53805" s="25">
        <v>296358388152638</v>
      </c>
      <c r="I53805" s="25">
        <v>352484913125349</v>
      </c>
    </row>
    <row r="53806" spans="1:9" x14ac:dyDescent="0.25">
      <c r="A53806" s="25">
        <v>856038130145439</v>
      </c>
      <c r="I53806" s="25">
        <v>162697164557547</v>
      </c>
    </row>
    <row r="53807" spans="1:9" x14ac:dyDescent="0.25">
      <c r="A53807" s="25">
        <v>797393722226558</v>
      </c>
      <c r="I53807" s="25">
        <v>128782398786259</v>
      </c>
    </row>
    <row r="53808" spans="1:9" x14ac:dyDescent="0.25">
      <c r="A53808" s="25">
        <v>838295642359965</v>
      </c>
      <c r="I53808" s="25">
        <v>986951155427424</v>
      </c>
    </row>
    <row r="53809" spans="1:9" x14ac:dyDescent="0.25">
      <c r="A53809" s="25">
        <v>777470054689063</v>
      </c>
      <c r="I53809" s="25">
        <v>573146374117503</v>
      </c>
    </row>
    <row r="53810" spans="1:9" x14ac:dyDescent="0.25">
      <c r="A53810" s="25">
        <v>200717178053592</v>
      </c>
      <c r="I53810" s="25">
        <v>583342602115353</v>
      </c>
    </row>
    <row r="53811" spans="1:9" x14ac:dyDescent="0.25">
      <c r="A53811" s="25">
        <v>593638312276754</v>
      </c>
      <c r="I53811" s="25">
        <v>233005217798262</v>
      </c>
    </row>
    <row r="53812" spans="1:9" x14ac:dyDescent="0.25">
      <c r="A53812" s="25">
        <v>437091758398486</v>
      </c>
      <c r="I53812" s="25">
        <v>638667587541280</v>
      </c>
    </row>
    <row r="53813" spans="1:9" x14ac:dyDescent="0.25">
      <c r="A53813" s="25">
        <v>838905668372148</v>
      </c>
      <c r="I53813" s="25">
        <v>984541823488349</v>
      </c>
    </row>
    <row r="53814" spans="1:9" x14ac:dyDescent="0.25">
      <c r="A53814" s="25">
        <v>694328410430122</v>
      </c>
      <c r="I53814" s="25">
        <v>497345878484243</v>
      </c>
    </row>
    <row r="53815" spans="1:9" x14ac:dyDescent="0.25">
      <c r="A53815" s="25">
        <v>544464609938525</v>
      </c>
      <c r="I53815" s="25">
        <v>624133766180945</v>
      </c>
    </row>
    <row r="53816" spans="1:9" x14ac:dyDescent="0.25">
      <c r="A53816" s="25">
        <v>337425535235123</v>
      </c>
      <c r="I53816" s="25">
        <v>358948428822840</v>
      </c>
    </row>
    <row r="53817" spans="1:9" x14ac:dyDescent="0.25">
      <c r="A53817" s="25">
        <v>976097369138692</v>
      </c>
      <c r="I53817" s="25">
        <v>490337128464935</v>
      </c>
    </row>
    <row r="53818" spans="1:9" x14ac:dyDescent="0.25">
      <c r="A53818" s="25">
        <v>105760527228614</v>
      </c>
      <c r="I53818" s="25">
        <v>255183130212108</v>
      </c>
    </row>
    <row r="53819" spans="1:9" x14ac:dyDescent="0.25">
      <c r="A53819" s="25">
        <v>902651211248637</v>
      </c>
      <c r="I53819" s="25">
        <v>426736499834401</v>
      </c>
    </row>
    <row r="53820" spans="1:9" x14ac:dyDescent="0.25">
      <c r="A53820" s="25">
        <v>337836129239231</v>
      </c>
      <c r="I53820" s="25">
        <v>513095671523312</v>
      </c>
    </row>
    <row r="53821" spans="1:9" x14ac:dyDescent="0.25">
      <c r="A53821" s="25">
        <v>399776358812903</v>
      </c>
      <c r="I53821" s="25">
        <v>841414415965484</v>
      </c>
    </row>
    <row r="53822" spans="1:9" x14ac:dyDescent="0.25">
      <c r="A53822" s="25">
        <v>399260645720486</v>
      </c>
      <c r="I53822" s="25">
        <v>363366438110074</v>
      </c>
    </row>
    <row r="53823" spans="1:9" x14ac:dyDescent="0.25">
      <c r="A53823" s="25">
        <v>879281621026534</v>
      </c>
      <c r="I53823" s="25">
        <v>452099673569115</v>
      </c>
    </row>
    <row r="53824" spans="1:9" x14ac:dyDescent="0.25">
      <c r="A53824" s="25">
        <v>329354639025162</v>
      </c>
      <c r="I53824" s="25">
        <v>882336774297402</v>
      </c>
    </row>
    <row r="53825" spans="1:9" x14ac:dyDescent="0.25">
      <c r="A53825" s="25">
        <v>932572243352245</v>
      </c>
      <c r="I53825" s="25">
        <v>894106470089653</v>
      </c>
    </row>
    <row r="53826" spans="1:9" x14ac:dyDescent="0.25">
      <c r="A53826" s="25">
        <v>374831808075671</v>
      </c>
      <c r="I53826" s="25">
        <v>487701874272571</v>
      </c>
    </row>
    <row r="53827" spans="1:9" x14ac:dyDescent="0.25">
      <c r="A53827" s="25">
        <v>355206425230031</v>
      </c>
      <c r="I53827" s="25">
        <v>548768672927158</v>
      </c>
    </row>
    <row r="53828" spans="1:9" x14ac:dyDescent="0.25">
      <c r="A53828" s="25">
        <v>672454624553099</v>
      </c>
      <c r="I53828" s="25">
        <v>388462749387405</v>
      </c>
    </row>
    <row r="53829" spans="1:9" x14ac:dyDescent="0.25">
      <c r="A53829" s="25">
        <v>301798566436715</v>
      </c>
      <c r="I53829" s="25">
        <v>843766129145401</v>
      </c>
    </row>
    <row r="53830" spans="1:9" x14ac:dyDescent="0.25">
      <c r="A53830" s="25">
        <v>699643673625831</v>
      </c>
      <c r="I53830" s="25">
        <v>972784675736678</v>
      </c>
    </row>
    <row r="53831" spans="1:9" x14ac:dyDescent="0.25">
      <c r="A53831" s="25">
        <v>152799228451439</v>
      </c>
      <c r="I53831" s="25">
        <v>360162705685241</v>
      </c>
    </row>
    <row r="53832" spans="1:9" x14ac:dyDescent="0.25">
      <c r="A53832" s="25">
        <v>360767354933233</v>
      </c>
      <c r="I53832" s="25">
        <v>215161160295301</v>
      </c>
    </row>
    <row r="53833" spans="1:9" x14ac:dyDescent="0.25">
      <c r="A53833" s="25">
        <v>403627822323999</v>
      </c>
      <c r="I53833" s="25">
        <v>513223659678292</v>
      </c>
    </row>
    <row r="53834" spans="1:9" x14ac:dyDescent="0.25">
      <c r="A53834" s="25">
        <v>243393889433874</v>
      </c>
      <c r="I53834" s="25">
        <v>237644380096575</v>
      </c>
    </row>
    <row r="53835" spans="1:9" x14ac:dyDescent="0.25">
      <c r="A53835" s="25">
        <v>575698654347135</v>
      </c>
      <c r="I53835" s="25">
        <v>226307697882058</v>
      </c>
    </row>
    <row r="53836" spans="1:9" x14ac:dyDescent="0.25">
      <c r="A53836" s="25">
        <v>373019888093118</v>
      </c>
      <c r="I53836" s="25">
        <v>934223015320107</v>
      </c>
    </row>
    <row r="53837" spans="1:9" x14ac:dyDescent="0.25">
      <c r="A53837" s="25">
        <v>573106123764324</v>
      </c>
      <c r="I53837" s="25">
        <v>739131762122812</v>
      </c>
    </row>
    <row r="53838" spans="1:9" x14ac:dyDescent="0.25">
      <c r="A53838" s="25">
        <v>643181390184411</v>
      </c>
      <c r="I53838" s="25">
        <v>744987934582280</v>
      </c>
    </row>
    <row r="53839" spans="1:9" x14ac:dyDescent="0.25">
      <c r="A53839" s="25">
        <v>573422297277165</v>
      </c>
      <c r="I53839" s="25">
        <v>815222480761420</v>
      </c>
    </row>
    <row r="53840" spans="1:9" x14ac:dyDescent="0.25">
      <c r="A53840" s="25">
        <v>214004021110758</v>
      </c>
      <c r="I53840" s="25">
        <v>557225090230555</v>
      </c>
    </row>
    <row r="53841" spans="1:9" x14ac:dyDescent="0.25">
      <c r="A53841" s="25">
        <v>704566998152243</v>
      </c>
      <c r="I53841" s="25">
        <v>784641880029360</v>
      </c>
    </row>
    <row r="53842" spans="1:9" x14ac:dyDescent="0.25">
      <c r="A53842" s="25">
        <v>126094563089747</v>
      </c>
      <c r="I53842" s="25">
        <v>154803960767225</v>
      </c>
    </row>
    <row r="53843" spans="1:9" x14ac:dyDescent="0.25">
      <c r="A53843" s="25">
        <v>212967911150672</v>
      </c>
      <c r="I53843" s="25">
        <v>182956670458354</v>
      </c>
    </row>
    <row r="53844" spans="1:9" x14ac:dyDescent="0.25">
      <c r="A53844" s="25">
        <v>174739197608292</v>
      </c>
      <c r="I53844" s="25">
        <v>889258695192397</v>
      </c>
    </row>
    <row r="53845" spans="1:9" x14ac:dyDescent="0.25">
      <c r="A53845" s="25">
        <v>260851043874068</v>
      </c>
      <c r="I53845" s="25">
        <v>305853873518457</v>
      </c>
    </row>
    <row r="53846" spans="1:9" x14ac:dyDescent="0.25">
      <c r="A53846" s="25">
        <v>123101405300048</v>
      </c>
      <c r="I53846" s="25">
        <v>661567865625304</v>
      </c>
    </row>
    <row r="53847" spans="1:9" x14ac:dyDescent="0.25">
      <c r="A53847" s="25">
        <v>265988668250684</v>
      </c>
      <c r="I53847" s="25">
        <v>864716558873525</v>
      </c>
    </row>
    <row r="53848" spans="1:9" x14ac:dyDescent="0.25">
      <c r="A53848" s="25">
        <v>625926566374508</v>
      </c>
      <c r="I53848" s="25">
        <v>924788090382917</v>
      </c>
    </row>
    <row r="53849" spans="1:9" x14ac:dyDescent="0.25">
      <c r="A53849" s="25">
        <v>550948398728250</v>
      </c>
      <c r="I53849" s="25">
        <v>315841385364955</v>
      </c>
    </row>
    <row r="53850" spans="1:9" x14ac:dyDescent="0.25">
      <c r="A53850" s="25">
        <v>888889900590851</v>
      </c>
      <c r="I53850" s="25">
        <v>894171656128096</v>
      </c>
    </row>
    <row r="53851" spans="1:9" x14ac:dyDescent="0.25">
      <c r="A53851" s="25">
        <v>496676767911488</v>
      </c>
      <c r="I53851" s="25">
        <v>767389856955285</v>
      </c>
    </row>
    <row r="53852" spans="1:9" x14ac:dyDescent="0.25">
      <c r="A53852" s="25">
        <v>582073834930557</v>
      </c>
      <c r="I53852" s="25">
        <v>138616605275572</v>
      </c>
    </row>
    <row r="53853" spans="1:9" x14ac:dyDescent="0.25">
      <c r="A53853" s="25">
        <v>639390147724243</v>
      </c>
      <c r="I53853" s="25">
        <v>176061704215105</v>
      </c>
    </row>
    <row r="53854" spans="1:9" x14ac:dyDescent="0.25">
      <c r="A53854" s="25">
        <v>934386727062340</v>
      </c>
      <c r="I53854" s="25">
        <v>897743690949629</v>
      </c>
    </row>
    <row r="53855" spans="1:9" x14ac:dyDescent="0.25">
      <c r="A53855" s="25">
        <v>810632134662102</v>
      </c>
      <c r="I53855" s="25">
        <v>751995439138270</v>
      </c>
    </row>
    <row r="53856" spans="1:9" x14ac:dyDescent="0.25">
      <c r="A53856" s="25">
        <v>733675198766358</v>
      </c>
      <c r="I53856" s="25">
        <v>386246477486923</v>
      </c>
    </row>
    <row r="53857" spans="1:9" x14ac:dyDescent="0.25">
      <c r="A53857" s="25">
        <v>773379179533632</v>
      </c>
      <c r="I53857" s="25">
        <v>846512689252001</v>
      </c>
    </row>
    <row r="53858" spans="1:9" x14ac:dyDescent="0.25">
      <c r="A53858" s="25">
        <v>548799690063979</v>
      </c>
      <c r="I53858" s="25">
        <v>439075293228834</v>
      </c>
    </row>
    <row r="53859" spans="1:9" x14ac:dyDescent="0.25">
      <c r="A53859" s="25">
        <v>726410852650536</v>
      </c>
      <c r="I53859" s="25">
        <v>890857414254242</v>
      </c>
    </row>
    <row r="53860" spans="1:9" x14ac:dyDescent="0.25">
      <c r="A53860" s="25">
        <v>352076809243568</v>
      </c>
      <c r="I53860" s="25">
        <v>627098159295749</v>
      </c>
    </row>
    <row r="53861" spans="1:9" x14ac:dyDescent="0.25">
      <c r="A53861" s="25">
        <v>459406465436622</v>
      </c>
      <c r="I53861" s="25">
        <v>230181043565772</v>
      </c>
    </row>
    <row r="53862" spans="1:9" x14ac:dyDescent="0.25">
      <c r="A53862" s="25">
        <v>192129715148713</v>
      </c>
      <c r="I53862" s="25">
        <v>469585915575573</v>
      </c>
    </row>
    <row r="53863" spans="1:9" x14ac:dyDescent="0.25">
      <c r="A53863" s="25">
        <v>472561795330161</v>
      </c>
      <c r="I53863" s="25">
        <v>581441456825607</v>
      </c>
    </row>
    <row r="53864" spans="1:9" x14ac:dyDescent="0.25">
      <c r="A53864" s="25">
        <v>239751148935461</v>
      </c>
      <c r="I53864" s="25">
        <v>287988080898206</v>
      </c>
    </row>
    <row r="53865" spans="1:9" x14ac:dyDescent="0.25">
      <c r="A53865" s="25">
        <v>977858606888754</v>
      </c>
      <c r="I53865" s="25">
        <v>332407249954560</v>
      </c>
    </row>
    <row r="53866" spans="1:9" x14ac:dyDescent="0.25">
      <c r="A53866" s="25">
        <v>167653753864637</v>
      </c>
      <c r="I53866" s="25">
        <v>200154562735555</v>
      </c>
    </row>
    <row r="53867" spans="1:9" x14ac:dyDescent="0.25">
      <c r="A53867" s="25">
        <v>995701244058484</v>
      </c>
      <c r="I53867" s="25">
        <v>520085867926463</v>
      </c>
    </row>
    <row r="53868" spans="1:9" x14ac:dyDescent="0.25">
      <c r="A53868" s="25">
        <v>966544722602295</v>
      </c>
      <c r="I53868" s="25">
        <v>693122288661025</v>
      </c>
    </row>
    <row r="53869" spans="1:9" x14ac:dyDescent="0.25">
      <c r="A53869" s="25">
        <v>495365823421610</v>
      </c>
      <c r="I53869" s="25">
        <v>888905422642197</v>
      </c>
    </row>
    <row r="53870" spans="1:9" x14ac:dyDescent="0.25">
      <c r="A53870" s="25">
        <v>462147696456400</v>
      </c>
      <c r="I53870" s="25">
        <v>606116839176955</v>
      </c>
    </row>
    <row r="53871" spans="1:9" x14ac:dyDescent="0.25">
      <c r="A53871" s="25">
        <v>307521643747073</v>
      </c>
      <c r="I53871" s="25">
        <v>566178060824559</v>
      </c>
    </row>
    <row r="53872" spans="1:9" x14ac:dyDescent="0.25">
      <c r="A53872" s="25">
        <v>619916023829758</v>
      </c>
      <c r="I53872" s="25">
        <v>276669569913260</v>
      </c>
    </row>
    <row r="53873" spans="1:9" x14ac:dyDescent="0.25">
      <c r="A53873" s="25">
        <v>626632408245079</v>
      </c>
      <c r="I53873" s="25">
        <v>864295019694928</v>
      </c>
    </row>
    <row r="53874" spans="1:9" x14ac:dyDescent="0.25">
      <c r="A53874" s="25">
        <v>140990608345065</v>
      </c>
      <c r="I53874" s="25">
        <v>815009114819394</v>
      </c>
    </row>
    <row r="53875" spans="1:9" x14ac:dyDescent="0.25">
      <c r="A53875" s="25">
        <v>914590393567476</v>
      </c>
      <c r="I53875" s="25">
        <v>621972067326857</v>
      </c>
    </row>
    <row r="53876" spans="1:9" x14ac:dyDescent="0.25">
      <c r="A53876" s="25">
        <v>749099390604244</v>
      </c>
      <c r="I53876" s="25">
        <v>434637222759420</v>
      </c>
    </row>
    <row r="53877" spans="1:9" x14ac:dyDescent="0.25">
      <c r="A53877" s="25">
        <v>335706912814549</v>
      </c>
      <c r="I53877" s="25">
        <v>111754234747323</v>
      </c>
    </row>
    <row r="53878" spans="1:9" x14ac:dyDescent="0.25">
      <c r="A53878" s="25">
        <v>894208370838419</v>
      </c>
      <c r="I53878" s="25">
        <v>814469263436740</v>
      </c>
    </row>
    <row r="53879" spans="1:9" x14ac:dyDescent="0.25">
      <c r="A53879" s="25">
        <v>908446383064991</v>
      </c>
      <c r="I53879" s="25">
        <v>174666086376570</v>
      </c>
    </row>
    <row r="53880" spans="1:9" x14ac:dyDescent="0.25">
      <c r="A53880" s="25">
        <v>789424947551028</v>
      </c>
      <c r="I53880" s="25">
        <v>668255478899034</v>
      </c>
    </row>
    <row r="53881" spans="1:9" x14ac:dyDescent="0.25">
      <c r="A53881" s="25">
        <v>973373518129733</v>
      </c>
      <c r="I53881" s="25">
        <v>497289953485274</v>
      </c>
    </row>
    <row r="53882" spans="1:9" x14ac:dyDescent="0.25">
      <c r="A53882" s="25">
        <v>845902902183654</v>
      </c>
      <c r="I53882" s="25">
        <v>640772575476691</v>
      </c>
    </row>
    <row r="53883" spans="1:9" x14ac:dyDescent="0.25">
      <c r="A53883" s="25">
        <v>786002290137101</v>
      </c>
      <c r="I53883" s="25">
        <v>792049865716664</v>
      </c>
    </row>
    <row r="53884" spans="1:9" x14ac:dyDescent="0.25">
      <c r="A53884" s="25">
        <v>771530527509019</v>
      </c>
      <c r="I53884" s="25">
        <v>588986027689709</v>
      </c>
    </row>
    <row r="53885" spans="1:9" x14ac:dyDescent="0.25">
      <c r="A53885" s="25">
        <v>797838107884701</v>
      </c>
      <c r="I53885" s="25">
        <v>272406258649057</v>
      </c>
    </row>
    <row r="53886" spans="1:9" x14ac:dyDescent="0.25">
      <c r="A53886" s="25">
        <v>319681566723658</v>
      </c>
      <c r="I53886" s="25">
        <v>760429969898615</v>
      </c>
    </row>
    <row r="53887" spans="1:9" x14ac:dyDescent="0.25">
      <c r="A53887" s="25">
        <v>453849255632789</v>
      </c>
      <c r="I53887" s="25">
        <v>815219612883609</v>
      </c>
    </row>
    <row r="53888" spans="1:9" x14ac:dyDescent="0.25">
      <c r="A53888" s="25">
        <v>419321094844062</v>
      </c>
      <c r="I53888" s="25">
        <v>684593657531829</v>
      </c>
    </row>
    <row r="53889" spans="1:9" x14ac:dyDescent="0.25">
      <c r="A53889" s="25">
        <v>372033193192673</v>
      </c>
      <c r="I53889" s="25">
        <v>789401940867449</v>
      </c>
    </row>
    <row r="53890" spans="1:9" x14ac:dyDescent="0.25">
      <c r="A53890" s="25">
        <v>388743483108289</v>
      </c>
      <c r="I53890" s="25">
        <v>654286939099257</v>
      </c>
    </row>
    <row r="53891" spans="1:9" x14ac:dyDescent="0.25">
      <c r="A53891" s="25">
        <v>746902599509785</v>
      </c>
      <c r="I53891" s="25">
        <v>502886899075874</v>
      </c>
    </row>
    <row r="53892" spans="1:9" x14ac:dyDescent="0.25">
      <c r="A53892" s="25">
        <v>593983704618142</v>
      </c>
      <c r="I53892" s="25">
        <v>498308781143643</v>
      </c>
    </row>
    <row r="53893" spans="1:9" x14ac:dyDescent="0.25">
      <c r="A53893" s="25">
        <v>370932720019711</v>
      </c>
      <c r="I53893" s="25">
        <v>427036919941422</v>
      </c>
    </row>
    <row r="53894" spans="1:9" x14ac:dyDescent="0.25">
      <c r="A53894" s="25">
        <v>726845869762718</v>
      </c>
      <c r="I53894" s="25">
        <v>787709979661457</v>
      </c>
    </row>
    <row r="53895" spans="1:9" x14ac:dyDescent="0.25">
      <c r="A53895" s="25">
        <v>286317806856084</v>
      </c>
      <c r="I53895" s="25">
        <v>309243720698738</v>
      </c>
    </row>
    <row r="53896" spans="1:9" x14ac:dyDescent="0.25">
      <c r="A53896" s="25">
        <v>704044418593253</v>
      </c>
      <c r="I53896" s="25">
        <v>230659648349915</v>
      </c>
    </row>
    <row r="53897" spans="1:9" x14ac:dyDescent="0.25">
      <c r="A53897" s="25">
        <v>158744486981190</v>
      </c>
      <c r="I53897" s="25">
        <v>840304128911505</v>
      </c>
    </row>
    <row r="53898" spans="1:9" x14ac:dyDescent="0.25">
      <c r="A53898" s="25">
        <v>776255012446444</v>
      </c>
      <c r="I53898" s="25">
        <v>674864550143261</v>
      </c>
    </row>
    <row r="53899" spans="1:9" x14ac:dyDescent="0.25">
      <c r="A53899" s="25">
        <v>362835960374506</v>
      </c>
      <c r="I53899" s="25">
        <v>997839528287407</v>
      </c>
    </row>
    <row r="53900" spans="1:9" x14ac:dyDescent="0.25">
      <c r="A53900" s="25">
        <v>158076832953517</v>
      </c>
      <c r="I53900" s="25">
        <v>948444549043840</v>
      </c>
    </row>
    <row r="53901" spans="1:9" x14ac:dyDescent="0.25">
      <c r="A53901" s="25">
        <v>280142847566066</v>
      </c>
      <c r="I53901" s="25">
        <v>462659912226369</v>
      </c>
    </row>
    <row r="53902" spans="1:9" x14ac:dyDescent="0.25">
      <c r="A53902" s="25">
        <v>876663834160133</v>
      </c>
      <c r="I53902" s="25">
        <v>339024200648791</v>
      </c>
    </row>
    <row r="53903" spans="1:9" x14ac:dyDescent="0.25">
      <c r="A53903" s="25">
        <v>920589353602842</v>
      </c>
      <c r="I53903" s="25">
        <v>151653929597714</v>
      </c>
    </row>
    <row r="53904" spans="1:9" x14ac:dyDescent="0.25">
      <c r="A53904" s="25">
        <v>845522356606258</v>
      </c>
      <c r="I53904" s="25">
        <v>370067413145504</v>
      </c>
    </row>
    <row r="53905" spans="1:9" x14ac:dyDescent="0.25">
      <c r="A53905" s="25">
        <v>424942527332249</v>
      </c>
      <c r="I53905" s="25">
        <v>933041707386786</v>
      </c>
    </row>
    <row r="53906" spans="1:9" x14ac:dyDescent="0.25">
      <c r="A53906" s="25">
        <v>552176425176452</v>
      </c>
      <c r="I53906" s="25">
        <v>750585424876613</v>
      </c>
    </row>
    <row r="53907" spans="1:9" x14ac:dyDescent="0.25">
      <c r="A53907" s="25">
        <v>327314641923781</v>
      </c>
      <c r="I53907" s="25">
        <v>992726722072200</v>
      </c>
    </row>
    <row r="53908" spans="1:9" x14ac:dyDescent="0.25">
      <c r="A53908" s="25">
        <v>652385138263924</v>
      </c>
      <c r="I53908" s="25">
        <v>142962965715194</v>
      </c>
    </row>
    <row r="53909" spans="1:9" x14ac:dyDescent="0.25">
      <c r="A53909" s="25">
        <v>902579399960590</v>
      </c>
      <c r="I53909" s="25">
        <v>457849398961167</v>
      </c>
    </row>
    <row r="53910" spans="1:9" x14ac:dyDescent="0.25">
      <c r="A53910" s="25">
        <v>982098818448036</v>
      </c>
      <c r="I53910" s="25">
        <v>889113482630902</v>
      </c>
    </row>
    <row r="53911" spans="1:9" x14ac:dyDescent="0.25">
      <c r="A53911" s="25">
        <v>697800117880964</v>
      </c>
      <c r="I53911" s="25">
        <v>136814032276170</v>
      </c>
    </row>
    <row r="53912" spans="1:9" x14ac:dyDescent="0.25">
      <c r="A53912" s="25">
        <v>171488388822259</v>
      </c>
      <c r="I53912" s="25">
        <v>697057760725258</v>
      </c>
    </row>
    <row r="53913" spans="1:9" x14ac:dyDescent="0.25">
      <c r="A53913" s="25">
        <v>889350792286832</v>
      </c>
      <c r="I53913" s="25">
        <v>391651156882055</v>
      </c>
    </row>
    <row r="53914" spans="1:9" x14ac:dyDescent="0.25">
      <c r="A53914" s="25">
        <v>476842138074865</v>
      </c>
      <c r="I53914" s="25">
        <v>985503038889960</v>
      </c>
    </row>
    <row r="53915" spans="1:9" x14ac:dyDescent="0.25">
      <c r="A53915" s="25">
        <v>829132074624739</v>
      </c>
      <c r="I53915" s="25">
        <v>494159379234633</v>
      </c>
    </row>
    <row r="53916" spans="1:9" x14ac:dyDescent="0.25">
      <c r="A53916" s="25">
        <v>577170496992517</v>
      </c>
      <c r="I53916" s="25">
        <v>357072095611981</v>
      </c>
    </row>
    <row r="53917" spans="1:9" x14ac:dyDescent="0.25">
      <c r="A53917" s="25">
        <v>783875349762482</v>
      </c>
      <c r="I53917" s="25">
        <v>400271509346483</v>
      </c>
    </row>
    <row r="53918" spans="1:9" x14ac:dyDescent="0.25">
      <c r="A53918" s="25">
        <v>395370823897515</v>
      </c>
      <c r="I53918" s="25">
        <v>927339235339149</v>
      </c>
    </row>
    <row r="53919" spans="1:9" x14ac:dyDescent="0.25">
      <c r="A53919" s="25">
        <v>602351059438018</v>
      </c>
      <c r="I53919" s="25">
        <v>983726436297562</v>
      </c>
    </row>
    <row r="53920" spans="1:9" x14ac:dyDescent="0.25">
      <c r="A53920" s="25">
        <v>135719624694305</v>
      </c>
      <c r="I53920" s="25">
        <v>466526498171258</v>
      </c>
    </row>
    <row r="53921" spans="1:9" x14ac:dyDescent="0.25">
      <c r="A53921" s="25">
        <v>180658062908711</v>
      </c>
      <c r="I53921" s="25">
        <v>439536802664533</v>
      </c>
    </row>
    <row r="53922" spans="1:9" x14ac:dyDescent="0.25">
      <c r="A53922" s="25">
        <v>948227655839044</v>
      </c>
      <c r="I53922" s="25">
        <v>229245910599065</v>
      </c>
    </row>
    <row r="53923" spans="1:9" x14ac:dyDescent="0.25">
      <c r="A53923" s="25">
        <v>459594241059042</v>
      </c>
      <c r="I53923" s="25">
        <v>843502646617320</v>
      </c>
    </row>
    <row r="53924" spans="1:9" x14ac:dyDescent="0.25">
      <c r="A53924" s="25">
        <v>141819289404000</v>
      </c>
      <c r="I53924" s="25">
        <v>716709125729617</v>
      </c>
    </row>
    <row r="53925" spans="1:9" x14ac:dyDescent="0.25">
      <c r="A53925" s="25">
        <v>280868350976739</v>
      </c>
      <c r="I53925" s="25">
        <v>646746911655609</v>
      </c>
    </row>
    <row r="53926" spans="1:9" x14ac:dyDescent="0.25">
      <c r="A53926" s="25">
        <v>476921102291741</v>
      </c>
      <c r="I53926" s="25">
        <v>604802147563374</v>
      </c>
    </row>
    <row r="53927" spans="1:9" x14ac:dyDescent="0.25">
      <c r="A53927" s="25">
        <v>222154879139480</v>
      </c>
      <c r="I53927" s="25">
        <v>102212812023389</v>
      </c>
    </row>
    <row r="53928" spans="1:9" x14ac:dyDescent="0.25">
      <c r="A53928" s="25">
        <v>793244169865060</v>
      </c>
      <c r="I53928" s="25">
        <v>738269488042655</v>
      </c>
    </row>
    <row r="53929" spans="1:9" x14ac:dyDescent="0.25">
      <c r="A53929" s="25">
        <v>486539248749693</v>
      </c>
      <c r="I53929" s="25">
        <v>662681069844153</v>
      </c>
    </row>
    <row r="53930" spans="1:9" x14ac:dyDescent="0.25">
      <c r="A53930" s="25">
        <v>978768283340175</v>
      </c>
      <c r="I53930" s="25">
        <v>747024398039181</v>
      </c>
    </row>
    <row r="53931" spans="1:9" x14ac:dyDescent="0.25">
      <c r="A53931" s="25">
        <v>716207414744668</v>
      </c>
      <c r="I53931" s="25">
        <v>354717233383869</v>
      </c>
    </row>
    <row r="53932" spans="1:9" x14ac:dyDescent="0.25">
      <c r="A53932" s="25">
        <v>854135701443200</v>
      </c>
      <c r="I53932" s="25">
        <v>804323787166111</v>
      </c>
    </row>
    <row r="53933" spans="1:9" x14ac:dyDescent="0.25">
      <c r="A53933" s="25">
        <v>128157420359982</v>
      </c>
      <c r="I53933" s="25">
        <v>692704364988708</v>
      </c>
    </row>
    <row r="53934" spans="1:9" x14ac:dyDescent="0.25">
      <c r="A53934" s="25">
        <v>358324972061260</v>
      </c>
      <c r="I53934" s="25">
        <v>582453197783284</v>
      </c>
    </row>
    <row r="53935" spans="1:9" x14ac:dyDescent="0.25">
      <c r="A53935" s="25">
        <v>110407078195742</v>
      </c>
      <c r="I53935" s="25">
        <v>697585915270100</v>
      </c>
    </row>
    <row r="53936" spans="1:9" x14ac:dyDescent="0.25">
      <c r="A53936" s="25">
        <v>848307330099575</v>
      </c>
      <c r="I53936" s="25">
        <v>464806437931195</v>
      </c>
    </row>
    <row r="53937" spans="1:9" x14ac:dyDescent="0.25">
      <c r="A53937" s="25">
        <v>703235618274593</v>
      </c>
      <c r="I53937" s="25">
        <v>510171506062263</v>
      </c>
    </row>
    <row r="53938" spans="1:9" x14ac:dyDescent="0.25">
      <c r="A53938" s="25">
        <v>996833402304769</v>
      </c>
      <c r="I53938" s="25">
        <v>483985380754468</v>
      </c>
    </row>
    <row r="53939" spans="1:9" x14ac:dyDescent="0.25">
      <c r="A53939" s="25">
        <v>387490547743461</v>
      </c>
      <c r="I53939" s="25">
        <v>767206308082412</v>
      </c>
    </row>
    <row r="53940" spans="1:9" x14ac:dyDescent="0.25">
      <c r="A53940" s="25">
        <v>489940599466536</v>
      </c>
      <c r="I53940" s="25">
        <v>923437039755682</v>
      </c>
    </row>
    <row r="53941" spans="1:9" x14ac:dyDescent="0.25">
      <c r="A53941" s="25">
        <v>579805234485611</v>
      </c>
      <c r="I53941" s="25">
        <v>888321086891167</v>
      </c>
    </row>
    <row r="53942" spans="1:9" x14ac:dyDescent="0.25">
      <c r="A53942" s="25">
        <v>830676890075795</v>
      </c>
      <c r="I53942" s="25">
        <v>117739778010987</v>
      </c>
    </row>
    <row r="53943" spans="1:9" x14ac:dyDescent="0.25">
      <c r="A53943" s="25">
        <v>209874613389994</v>
      </c>
      <c r="I53943" s="25">
        <v>756638482180502</v>
      </c>
    </row>
    <row r="53944" spans="1:9" x14ac:dyDescent="0.25">
      <c r="A53944" s="25">
        <v>568039916327469</v>
      </c>
      <c r="I53944" s="25">
        <v>807815088758585</v>
      </c>
    </row>
    <row r="53945" spans="1:9" x14ac:dyDescent="0.25">
      <c r="A53945" s="25">
        <v>743260865093552</v>
      </c>
      <c r="I53945" s="25">
        <v>918519084833205</v>
      </c>
    </row>
    <row r="53946" spans="1:9" x14ac:dyDescent="0.25">
      <c r="A53946" s="25">
        <v>694344664533001</v>
      </c>
      <c r="I53946" s="25">
        <v>572318871954394</v>
      </c>
    </row>
    <row r="53947" spans="1:9" x14ac:dyDescent="0.25">
      <c r="A53947" s="25">
        <v>285561994865596</v>
      </c>
      <c r="I53947" s="25">
        <v>652633055926356</v>
      </c>
    </row>
    <row r="53948" spans="1:9" x14ac:dyDescent="0.25">
      <c r="A53948" s="25">
        <v>516921860434473</v>
      </c>
      <c r="I53948" s="25">
        <v>796443794237895</v>
      </c>
    </row>
    <row r="53949" spans="1:9" x14ac:dyDescent="0.25">
      <c r="A53949" s="25">
        <v>156819854921180</v>
      </c>
      <c r="I53949" s="25">
        <v>784612971473363</v>
      </c>
    </row>
    <row r="53950" spans="1:9" x14ac:dyDescent="0.25">
      <c r="A53950" s="25">
        <v>835090801486138</v>
      </c>
      <c r="I53950" s="25">
        <v>324214782698021</v>
      </c>
    </row>
    <row r="53951" spans="1:9" x14ac:dyDescent="0.25">
      <c r="A53951" s="25">
        <v>200352890087178</v>
      </c>
      <c r="I53951" s="25">
        <v>260245073026003</v>
      </c>
    </row>
    <row r="53952" spans="1:9" x14ac:dyDescent="0.25">
      <c r="A53952" s="25">
        <v>643640894825034</v>
      </c>
      <c r="I53952" s="25">
        <v>319499037950583</v>
      </c>
    </row>
    <row r="53953" spans="1:9" x14ac:dyDescent="0.25">
      <c r="A53953" s="25">
        <v>705154215493868</v>
      </c>
      <c r="I53953" s="25">
        <v>367362075069557</v>
      </c>
    </row>
    <row r="53954" spans="1:9" x14ac:dyDescent="0.25">
      <c r="A53954" s="25">
        <v>606878075075935</v>
      </c>
      <c r="I53954" s="25">
        <v>141643864567806</v>
      </c>
    </row>
    <row r="53955" spans="1:9" x14ac:dyDescent="0.25">
      <c r="A53955" s="25">
        <v>815070111367003</v>
      </c>
      <c r="I53955" s="25">
        <v>137603005428179</v>
      </c>
    </row>
    <row r="53956" spans="1:9" x14ac:dyDescent="0.25">
      <c r="A53956" s="25">
        <v>846746294684056</v>
      </c>
      <c r="I53956" s="25">
        <v>619425090592593</v>
      </c>
    </row>
    <row r="53957" spans="1:9" x14ac:dyDescent="0.25">
      <c r="A53957" s="25">
        <v>922913445834901</v>
      </c>
      <c r="I53957" s="25">
        <v>876614626872455</v>
      </c>
    </row>
    <row r="53958" spans="1:9" x14ac:dyDescent="0.25">
      <c r="A53958" s="25">
        <v>486432151872561</v>
      </c>
      <c r="I53958" s="25">
        <v>346542024511411</v>
      </c>
    </row>
    <row r="53959" spans="1:9" x14ac:dyDescent="0.25">
      <c r="A53959" s="25">
        <v>425699137315906</v>
      </c>
      <c r="I53959" s="25">
        <v>315197400571298</v>
      </c>
    </row>
    <row r="53960" spans="1:9" x14ac:dyDescent="0.25">
      <c r="A53960" s="25">
        <v>854767837891643</v>
      </c>
      <c r="I53960" s="25">
        <v>330919692726167</v>
      </c>
    </row>
    <row r="53961" spans="1:9" x14ac:dyDescent="0.25">
      <c r="A53961" s="25">
        <v>862490784721583</v>
      </c>
      <c r="I53961" s="25">
        <v>883832271950919</v>
      </c>
    </row>
    <row r="53962" spans="1:9" x14ac:dyDescent="0.25">
      <c r="A53962" s="25">
        <v>579223457667096</v>
      </c>
      <c r="I53962" s="25">
        <v>621597860220415</v>
      </c>
    </row>
    <row r="53963" spans="1:9" x14ac:dyDescent="0.25">
      <c r="A53963" s="25">
        <v>171703120364259</v>
      </c>
      <c r="I53963" s="25">
        <v>129031245190268</v>
      </c>
    </row>
    <row r="53964" spans="1:9" x14ac:dyDescent="0.25">
      <c r="A53964" s="25">
        <v>871264124327018</v>
      </c>
      <c r="I53964" s="25">
        <v>881351631852512</v>
      </c>
    </row>
    <row r="53965" spans="1:9" x14ac:dyDescent="0.25">
      <c r="A53965" s="25">
        <v>188411896192015</v>
      </c>
      <c r="I53965" s="25">
        <v>901275382517274</v>
      </c>
    </row>
    <row r="53966" spans="1:9" x14ac:dyDescent="0.25">
      <c r="A53966" s="25">
        <v>504143528329559</v>
      </c>
      <c r="I53966" s="25">
        <v>757971614721219</v>
      </c>
    </row>
    <row r="53967" spans="1:9" x14ac:dyDescent="0.25">
      <c r="A53967" s="25">
        <v>429034110445976</v>
      </c>
      <c r="I53967" s="25">
        <v>416909931977644</v>
      </c>
    </row>
    <row r="53968" spans="1:9" x14ac:dyDescent="0.25">
      <c r="A53968" s="25">
        <v>817164333594449</v>
      </c>
      <c r="I53968" s="25">
        <v>121231117755856</v>
      </c>
    </row>
    <row r="53969" spans="1:9" x14ac:dyDescent="0.25">
      <c r="A53969" s="25">
        <v>630850272608415</v>
      </c>
      <c r="I53969" s="25">
        <v>998296055285853</v>
      </c>
    </row>
    <row r="53970" spans="1:9" x14ac:dyDescent="0.25">
      <c r="A53970" s="25">
        <v>762595754584874</v>
      </c>
      <c r="I53970" s="25">
        <v>384545811443125</v>
      </c>
    </row>
    <row r="53971" spans="1:9" x14ac:dyDescent="0.25">
      <c r="A53971" s="25">
        <v>759011387134545</v>
      </c>
      <c r="I53971" s="25">
        <v>110389937828910</v>
      </c>
    </row>
    <row r="53972" spans="1:9" x14ac:dyDescent="0.25">
      <c r="A53972" s="25">
        <v>645608269828481</v>
      </c>
      <c r="I53972" s="25">
        <v>652972291192997</v>
      </c>
    </row>
    <row r="53973" spans="1:9" x14ac:dyDescent="0.25">
      <c r="A53973" s="25">
        <v>922050786877153</v>
      </c>
      <c r="I53973" s="25">
        <v>499316482812721</v>
      </c>
    </row>
    <row r="53974" spans="1:9" x14ac:dyDescent="0.25">
      <c r="A53974" s="25">
        <v>715434663524243</v>
      </c>
      <c r="I53974" s="25">
        <v>888545948789399</v>
      </c>
    </row>
    <row r="53975" spans="1:9" x14ac:dyDescent="0.25">
      <c r="A53975" s="25">
        <v>266480432513191</v>
      </c>
      <c r="I53975" s="25">
        <v>631453842987198</v>
      </c>
    </row>
    <row r="53976" spans="1:9" x14ac:dyDescent="0.25">
      <c r="A53976" s="25">
        <v>474294871215991</v>
      </c>
      <c r="I53976" s="25">
        <v>712974311452464</v>
      </c>
    </row>
    <row r="53977" spans="1:9" x14ac:dyDescent="0.25">
      <c r="A53977" s="25">
        <v>687350047520202</v>
      </c>
      <c r="I53977" s="25">
        <v>613542908071636</v>
      </c>
    </row>
    <row r="53978" spans="1:9" x14ac:dyDescent="0.25">
      <c r="A53978" s="25">
        <v>780534767962298</v>
      </c>
      <c r="I53978" s="25">
        <v>825585862548204</v>
      </c>
    </row>
    <row r="53979" spans="1:9" x14ac:dyDescent="0.25">
      <c r="A53979" s="25">
        <v>842054077926787</v>
      </c>
      <c r="I53979" s="25">
        <v>640715865685365</v>
      </c>
    </row>
    <row r="53980" spans="1:9" x14ac:dyDescent="0.25">
      <c r="A53980" s="25">
        <v>555043474221760</v>
      </c>
      <c r="I53980" s="25">
        <v>244896574410051</v>
      </c>
    </row>
    <row r="53981" spans="1:9" x14ac:dyDescent="0.25">
      <c r="A53981" s="25">
        <v>551559064085558</v>
      </c>
      <c r="I53981" s="25">
        <v>554433751629550</v>
      </c>
    </row>
    <row r="53982" spans="1:9" x14ac:dyDescent="0.25">
      <c r="A53982" s="25">
        <v>355878090836225</v>
      </c>
      <c r="I53982" s="25">
        <v>526865579099311</v>
      </c>
    </row>
    <row r="53983" spans="1:9" x14ac:dyDescent="0.25">
      <c r="A53983" s="25">
        <v>143532673676989</v>
      </c>
      <c r="I53983" s="25">
        <v>362033594678997</v>
      </c>
    </row>
    <row r="53984" spans="1:9" x14ac:dyDescent="0.25">
      <c r="A53984" s="25">
        <v>320915593998334</v>
      </c>
      <c r="I53984" s="25">
        <v>469774017833797</v>
      </c>
    </row>
    <row r="53985" spans="1:9" x14ac:dyDescent="0.25">
      <c r="A53985" s="25">
        <v>133979370108564</v>
      </c>
      <c r="I53985" s="25">
        <v>469255716676085</v>
      </c>
    </row>
    <row r="53986" spans="1:9" x14ac:dyDescent="0.25">
      <c r="A53986" s="25">
        <v>937640139766996</v>
      </c>
      <c r="I53986" s="25">
        <v>935019212546461</v>
      </c>
    </row>
    <row r="53987" spans="1:9" x14ac:dyDescent="0.25">
      <c r="A53987" s="25">
        <v>920202690382502</v>
      </c>
      <c r="I53987" s="25">
        <v>305652443158965</v>
      </c>
    </row>
    <row r="53988" spans="1:9" x14ac:dyDescent="0.25">
      <c r="A53988" s="25">
        <v>804946975060674</v>
      </c>
      <c r="I53988" s="25">
        <v>312881972216211</v>
      </c>
    </row>
    <row r="53989" spans="1:9" x14ac:dyDescent="0.25">
      <c r="A53989" s="25">
        <v>688604284709584</v>
      </c>
      <c r="I53989" s="25">
        <v>624864586459257</v>
      </c>
    </row>
    <row r="53990" spans="1:9" x14ac:dyDescent="0.25">
      <c r="A53990" s="25">
        <v>807176239100838</v>
      </c>
      <c r="I53990" s="25">
        <v>196416024754722</v>
      </c>
    </row>
    <row r="53991" spans="1:9" x14ac:dyDescent="0.25">
      <c r="A53991" s="25">
        <v>369696798239164</v>
      </c>
      <c r="I53991" s="25">
        <v>652099169817013</v>
      </c>
    </row>
    <row r="53992" spans="1:9" x14ac:dyDescent="0.25">
      <c r="A53992" s="25">
        <v>880845495289348</v>
      </c>
      <c r="I53992" s="25">
        <v>535856522564222</v>
      </c>
    </row>
    <row r="53993" spans="1:9" x14ac:dyDescent="0.25">
      <c r="A53993" s="25">
        <v>976348223811211</v>
      </c>
      <c r="I53993" s="25">
        <v>266901935227816</v>
      </c>
    </row>
    <row r="53994" spans="1:9" x14ac:dyDescent="0.25">
      <c r="A53994" s="25">
        <v>588992350466655</v>
      </c>
      <c r="I53994" s="25">
        <v>439765899350284</v>
      </c>
    </row>
    <row r="53995" spans="1:9" x14ac:dyDescent="0.25">
      <c r="A53995" s="25">
        <v>706387371239869</v>
      </c>
      <c r="I53995" s="25">
        <v>631988253880768</v>
      </c>
    </row>
    <row r="53996" spans="1:9" x14ac:dyDescent="0.25">
      <c r="A53996" s="25">
        <v>570091316380440</v>
      </c>
      <c r="I53996" s="25">
        <v>415223027736729</v>
      </c>
    </row>
    <row r="53997" spans="1:9" x14ac:dyDescent="0.25">
      <c r="A53997" s="25">
        <v>449345161377860</v>
      </c>
      <c r="I53997" s="25">
        <v>937114954985326</v>
      </c>
    </row>
    <row r="53998" spans="1:9" x14ac:dyDescent="0.25">
      <c r="A53998" s="25">
        <v>685549280036991</v>
      </c>
      <c r="I53998" s="25">
        <v>447669495123758</v>
      </c>
    </row>
    <row r="53999" spans="1:9" x14ac:dyDescent="0.25">
      <c r="A53999" s="25">
        <v>926184052291061</v>
      </c>
      <c r="I53999" s="25">
        <v>962363968631927</v>
      </c>
    </row>
    <row r="54000" spans="1:9" x14ac:dyDescent="0.25">
      <c r="A54000" s="25">
        <v>353382423455405</v>
      </c>
      <c r="I54000" s="25">
        <v>924297330543607</v>
      </c>
    </row>
    <row r="54001" spans="1:9" x14ac:dyDescent="0.25">
      <c r="A54001" s="25">
        <v>745859700172088</v>
      </c>
      <c r="I54001" s="25">
        <v>342257498872997</v>
      </c>
    </row>
    <row r="54002" spans="1:9" x14ac:dyDescent="0.25">
      <c r="A54002" s="25">
        <v>595274722468860</v>
      </c>
      <c r="I54002" s="25">
        <v>103193413767014</v>
      </c>
    </row>
    <row r="54003" spans="1:9" x14ac:dyDescent="0.25">
      <c r="A54003" s="25">
        <v>521547266916523</v>
      </c>
      <c r="I54003" s="25">
        <v>581252012083065</v>
      </c>
    </row>
    <row r="54004" spans="1:9" x14ac:dyDescent="0.25">
      <c r="A54004" s="25">
        <v>937094255644035</v>
      </c>
      <c r="I54004" s="25">
        <v>306026968032134</v>
      </c>
    </row>
    <row r="54005" spans="1:9" x14ac:dyDescent="0.25">
      <c r="A54005" s="25">
        <v>428916962016136</v>
      </c>
      <c r="I54005" s="25">
        <v>540471139670231</v>
      </c>
    </row>
    <row r="54006" spans="1:9" x14ac:dyDescent="0.25">
      <c r="A54006" s="25">
        <v>503103030023482</v>
      </c>
      <c r="I54006" s="25">
        <v>676133768512651</v>
      </c>
    </row>
    <row r="54007" spans="1:9" x14ac:dyDescent="0.25">
      <c r="A54007" s="25">
        <v>448121486389306</v>
      </c>
      <c r="I54007" s="25">
        <v>768752393493348</v>
      </c>
    </row>
    <row r="54008" spans="1:9" x14ac:dyDescent="0.25">
      <c r="A54008" s="25">
        <v>881125079815763</v>
      </c>
      <c r="I54008" s="25">
        <v>651867456270080</v>
      </c>
    </row>
    <row r="54009" spans="1:9" x14ac:dyDescent="0.25">
      <c r="A54009" s="25">
        <v>679903395971376</v>
      </c>
      <c r="I54009" s="25">
        <v>937609715656868</v>
      </c>
    </row>
    <row r="54010" spans="1:9" x14ac:dyDescent="0.25">
      <c r="A54010" s="25">
        <v>696796899054064</v>
      </c>
      <c r="I54010" s="25">
        <v>838848168050053</v>
      </c>
    </row>
    <row r="54011" spans="1:9" x14ac:dyDescent="0.25">
      <c r="A54011" s="25">
        <v>714530563461441</v>
      </c>
      <c r="I54011" s="25">
        <v>204046632656366</v>
      </c>
    </row>
    <row r="54012" spans="1:9" x14ac:dyDescent="0.25">
      <c r="A54012" s="25">
        <v>120636435071637</v>
      </c>
      <c r="I54012" s="25">
        <v>596135177467654</v>
      </c>
    </row>
    <row r="54013" spans="1:9" x14ac:dyDescent="0.25">
      <c r="A54013" s="25">
        <v>491648850210961</v>
      </c>
      <c r="I54013" s="25">
        <v>383711761548175</v>
      </c>
    </row>
    <row r="54014" spans="1:9" x14ac:dyDescent="0.25">
      <c r="A54014" s="25">
        <v>885346556130956</v>
      </c>
      <c r="I54014" s="25">
        <v>955955569346876</v>
      </c>
    </row>
    <row r="54015" spans="1:9" x14ac:dyDescent="0.25">
      <c r="A54015" s="25">
        <v>397007814462019</v>
      </c>
      <c r="I54015" s="25">
        <v>275635659743418</v>
      </c>
    </row>
    <row r="54016" spans="1:9" x14ac:dyDescent="0.25">
      <c r="A54016" s="25">
        <v>475566138015853</v>
      </c>
      <c r="I54016" s="25">
        <v>755484910174976</v>
      </c>
    </row>
    <row r="54017" spans="1:9" x14ac:dyDescent="0.25">
      <c r="A54017" s="25">
        <v>475317031258790</v>
      </c>
      <c r="I54017" s="25">
        <v>327874739878451</v>
      </c>
    </row>
    <row r="54018" spans="1:9" x14ac:dyDescent="0.25">
      <c r="A54018" s="25">
        <v>488842316868081</v>
      </c>
      <c r="I54018" s="25">
        <v>811854307727530</v>
      </c>
    </row>
    <row r="54019" spans="1:9" x14ac:dyDescent="0.25">
      <c r="A54019" s="25">
        <v>861527686570085</v>
      </c>
      <c r="I54019" s="25">
        <v>595482361413056</v>
      </c>
    </row>
    <row r="54020" spans="1:9" x14ac:dyDescent="0.25">
      <c r="A54020" s="25">
        <v>315403329183251</v>
      </c>
      <c r="I54020" s="25">
        <v>389527328799508</v>
      </c>
    </row>
    <row r="54021" spans="1:9" x14ac:dyDescent="0.25">
      <c r="A54021" s="25">
        <v>803330055877019</v>
      </c>
      <c r="I54021" s="25">
        <v>289712597266133</v>
      </c>
    </row>
    <row r="54022" spans="1:9" x14ac:dyDescent="0.25">
      <c r="A54022" s="25">
        <v>274541868298789</v>
      </c>
      <c r="I54022" s="25">
        <v>887271911276985</v>
      </c>
    </row>
    <row r="54023" spans="1:9" x14ac:dyDescent="0.25">
      <c r="A54023" s="25">
        <v>480200688685685</v>
      </c>
      <c r="I54023" s="25">
        <v>236347558965761</v>
      </c>
    </row>
    <row r="54024" spans="1:9" x14ac:dyDescent="0.25">
      <c r="A54024" s="25">
        <v>646564607613909</v>
      </c>
      <c r="I54024" s="25">
        <v>413657519057061</v>
      </c>
    </row>
    <row r="54025" spans="1:9" x14ac:dyDescent="0.25">
      <c r="A54025" s="25">
        <v>840979172890328</v>
      </c>
      <c r="I54025" s="25">
        <v>119762022280054</v>
      </c>
    </row>
    <row r="54026" spans="1:9" x14ac:dyDescent="0.25">
      <c r="A54026" s="25">
        <v>318524950693081</v>
      </c>
      <c r="I54026" s="25">
        <v>551823773150889</v>
      </c>
    </row>
    <row r="54027" spans="1:9" x14ac:dyDescent="0.25">
      <c r="A54027" s="25">
        <v>218027398658346</v>
      </c>
      <c r="I54027" s="25">
        <v>501306635825833</v>
      </c>
    </row>
    <row r="54028" spans="1:9" x14ac:dyDescent="0.25">
      <c r="A54028" s="25">
        <v>985260260472459</v>
      </c>
      <c r="I54028" s="25">
        <v>927219506913278</v>
      </c>
    </row>
    <row r="54029" spans="1:9" x14ac:dyDescent="0.25">
      <c r="A54029" s="25">
        <v>905190798098450</v>
      </c>
      <c r="I54029" s="25">
        <v>817059103783637</v>
      </c>
    </row>
    <row r="54030" spans="1:9" x14ac:dyDescent="0.25">
      <c r="A54030" s="25">
        <v>829409731978866</v>
      </c>
      <c r="I54030" s="25">
        <v>751534121317285</v>
      </c>
    </row>
    <row r="54031" spans="1:9" x14ac:dyDescent="0.25">
      <c r="A54031" s="25">
        <v>535133228750874</v>
      </c>
      <c r="I54031" s="25">
        <v>759219305277087</v>
      </c>
    </row>
    <row r="54032" spans="1:9" x14ac:dyDescent="0.25">
      <c r="A54032" s="25">
        <v>179547424793676</v>
      </c>
      <c r="I54032" s="25">
        <v>376004897351936</v>
      </c>
    </row>
    <row r="54033" spans="1:9" x14ac:dyDescent="0.25">
      <c r="A54033" s="25">
        <v>234330555097794</v>
      </c>
      <c r="I54033" s="25">
        <v>894803785792551</v>
      </c>
    </row>
    <row r="54034" spans="1:9" x14ac:dyDescent="0.25">
      <c r="A54034" s="25">
        <v>714697065499719</v>
      </c>
      <c r="I54034" s="25">
        <v>834143971418903</v>
      </c>
    </row>
    <row r="54035" spans="1:9" x14ac:dyDescent="0.25">
      <c r="A54035" s="25">
        <v>827259353690099</v>
      </c>
      <c r="I54035" s="25">
        <v>170292372276983</v>
      </c>
    </row>
    <row r="54036" spans="1:9" x14ac:dyDescent="0.25">
      <c r="A54036" s="25">
        <v>319947400325099</v>
      </c>
      <c r="I54036" s="25">
        <v>242458090784625</v>
      </c>
    </row>
    <row r="54037" spans="1:9" x14ac:dyDescent="0.25">
      <c r="A54037" s="25">
        <v>242903307781718</v>
      </c>
      <c r="I54037" s="25">
        <v>143427677022140</v>
      </c>
    </row>
    <row r="54038" spans="1:9" x14ac:dyDescent="0.25">
      <c r="A54038" s="25">
        <v>568128640209941</v>
      </c>
      <c r="I54038" s="25">
        <v>152071537785663</v>
      </c>
    </row>
    <row r="54039" spans="1:9" x14ac:dyDescent="0.25">
      <c r="A54039" s="25">
        <v>215559869885336</v>
      </c>
      <c r="I54039" s="25">
        <v>324725785156029</v>
      </c>
    </row>
    <row r="54040" spans="1:9" x14ac:dyDescent="0.25">
      <c r="A54040" s="25">
        <v>337988557100416</v>
      </c>
      <c r="I54040" s="25">
        <v>470848159815832</v>
      </c>
    </row>
    <row r="54041" spans="1:9" x14ac:dyDescent="0.25">
      <c r="A54041" s="25">
        <v>654392072392704</v>
      </c>
      <c r="I54041" s="25">
        <v>163571346254148</v>
      </c>
    </row>
    <row r="54042" spans="1:9" x14ac:dyDescent="0.25">
      <c r="A54042" s="25">
        <v>715169889790280</v>
      </c>
      <c r="I54042" s="25">
        <v>419353540371666</v>
      </c>
    </row>
    <row r="54043" spans="1:9" x14ac:dyDescent="0.25">
      <c r="A54043" s="25">
        <v>372137494313394</v>
      </c>
      <c r="I54043" s="25">
        <v>180027073017384</v>
      </c>
    </row>
    <row r="54044" spans="1:9" x14ac:dyDescent="0.25">
      <c r="A54044" s="25">
        <v>353700111691738</v>
      </c>
      <c r="I54044" s="25">
        <v>611836017581064</v>
      </c>
    </row>
    <row r="54045" spans="1:9" x14ac:dyDescent="0.25">
      <c r="A54045" s="25">
        <v>490415035138375</v>
      </c>
      <c r="I54045" s="25">
        <v>158434057230060</v>
      </c>
    </row>
    <row r="54046" spans="1:9" x14ac:dyDescent="0.25">
      <c r="A54046" s="25">
        <v>882828110970951</v>
      </c>
      <c r="I54046" s="25">
        <v>626208049419558</v>
      </c>
    </row>
    <row r="54047" spans="1:9" x14ac:dyDescent="0.25">
      <c r="A54047" s="25">
        <v>533314501296733</v>
      </c>
      <c r="I54047" s="25">
        <v>218613746611444</v>
      </c>
    </row>
    <row r="54048" spans="1:9" x14ac:dyDescent="0.25">
      <c r="A54048" s="25">
        <v>678177775176481</v>
      </c>
      <c r="I54048" s="25">
        <v>585304981884803</v>
      </c>
    </row>
    <row r="54049" spans="1:9" x14ac:dyDescent="0.25">
      <c r="A54049" s="25">
        <v>247902403103711</v>
      </c>
      <c r="I54049" s="25">
        <v>560821501610296</v>
      </c>
    </row>
    <row r="54050" spans="1:9" x14ac:dyDescent="0.25">
      <c r="A54050" s="25">
        <v>104414553942598</v>
      </c>
      <c r="I54050" s="25">
        <v>204187373262482</v>
      </c>
    </row>
    <row r="54051" spans="1:9" x14ac:dyDescent="0.25">
      <c r="A54051" s="25">
        <v>203523369157070</v>
      </c>
      <c r="I54051" s="25">
        <v>302971230828243</v>
      </c>
    </row>
    <row r="54052" spans="1:9" x14ac:dyDescent="0.25">
      <c r="A54052" s="25">
        <v>990705826093782</v>
      </c>
      <c r="I54052" s="25">
        <v>119645498649175</v>
      </c>
    </row>
    <row r="54053" spans="1:9" x14ac:dyDescent="0.25">
      <c r="A54053" s="25">
        <v>530543473013715</v>
      </c>
      <c r="I54053" s="25">
        <v>437125679374100</v>
      </c>
    </row>
    <row r="54054" spans="1:9" x14ac:dyDescent="0.25">
      <c r="A54054" s="25">
        <v>831585206435899</v>
      </c>
      <c r="I54054" s="25">
        <v>567191806234783</v>
      </c>
    </row>
    <row r="54055" spans="1:9" x14ac:dyDescent="0.25">
      <c r="A54055" s="25">
        <v>309111746765058</v>
      </c>
      <c r="I54055" s="25">
        <v>633253938266878</v>
      </c>
    </row>
    <row r="54056" spans="1:9" x14ac:dyDescent="0.25">
      <c r="A54056" s="25">
        <v>418124768833752</v>
      </c>
      <c r="I54056" s="25">
        <v>568685149542547</v>
      </c>
    </row>
    <row r="54057" spans="1:9" x14ac:dyDescent="0.25">
      <c r="A54057" s="25">
        <v>530672444773870</v>
      </c>
      <c r="I54057" s="25">
        <v>902753560859692</v>
      </c>
    </row>
    <row r="54058" spans="1:9" x14ac:dyDescent="0.25">
      <c r="A54058" s="25">
        <v>180009277879189</v>
      </c>
      <c r="I54058" s="25">
        <v>348004247885743</v>
      </c>
    </row>
    <row r="54059" spans="1:9" x14ac:dyDescent="0.25">
      <c r="A54059" s="25">
        <v>765179998802896</v>
      </c>
      <c r="I54059" s="25">
        <v>541235590333624</v>
      </c>
    </row>
    <row r="54060" spans="1:9" x14ac:dyDescent="0.25">
      <c r="A54060" s="25">
        <v>612649474348432</v>
      </c>
      <c r="I54060" s="25">
        <v>414335048867161</v>
      </c>
    </row>
    <row r="54061" spans="1:9" x14ac:dyDescent="0.25">
      <c r="A54061" s="25">
        <v>581306339243871</v>
      </c>
      <c r="I54061" s="25">
        <v>184138808060442</v>
      </c>
    </row>
    <row r="54062" spans="1:9" x14ac:dyDescent="0.25">
      <c r="A54062" s="25">
        <v>708224987452676</v>
      </c>
      <c r="I54062" s="25">
        <v>672333310448064</v>
      </c>
    </row>
    <row r="54063" spans="1:9" x14ac:dyDescent="0.25">
      <c r="A54063" s="25">
        <v>903188511353082</v>
      </c>
      <c r="I54063" s="25">
        <v>336623981512722</v>
      </c>
    </row>
    <row r="54064" spans="1:9" x14ac:dyDescent="0.25">
      <c r="A54064" s="25">
        <v>886932819262198</v>
      </c>
      <c r="I54064" s="25">
        <v>659237989514551</v>
      </c>
    </row>
    <row r="54065" spans="1:9" x14ac:dyDescent="0.25">
      <c r="A54065" s="25">
        <v>858516991983790</v>
      </c>
      <c r="I54065" s="25">
        <v>880127074957004</v>
      </c>
    </row>
    <row r="54066" spans="1:9" x14ac:dyDescent="0.25">
      <c r="A54066" s="25">
        <v>543635328196750</v>
      </c>
      <c r="I54066" s="25">
        <v>810534442179362</v>
      </c>
    </row>
    <row r="54067" spans="1:9" x14ac:dyDescent="0.25">
      <c r="A54067" s="25">
        <v>730892144321632</v>
      </c>
      <c r="I54067" s="25">
        <v>902099513923132</v>
      </c>
    </row>
    <row r="54068" spans="1:9" x14ac:dyDescent="0.25">
      <c r="A54068" s="25">
        <v>290439658039976</v>
      </c>
      <c r="I54068" s="25">
        <v>235105714251023</v>
      </c>
    </row>
    <row r="54069" spans="1:9" x14ac:dyDescent="0.25">
      <c r="A54069" s="25">
        <v>851808868544637</v>
      </c>
      <c r="I54069" s="25">
        <v>550011488361874</v>
      </c>
    </row>
    <row r="54070" spans="1:9" x14ac:dyDescent="0.25">
      <c r="A54070" s="25">
        <v>910831714902206</v>
      </c>
      <c r="I54070" s="25">
        <v>103299370420314</v>
      </c>
    </row>
    <row r="54071" spans="1:9" x14ac:dyDescent="0.25">
      <c r="A54071" s="25">
        <v>304727578498549</v>
      </c>
      <c r="I54071" s="25">
        <v>472748907478462</v>
      </c>
    </row>
    <row r="54072" spans="1:9" x14ac:dyDescent="0.25">
      <c r="A54072" s="25">
        <v>627635537439905</v>
      </c>
      <c r="I54072" s="25">
        <v>391886205737117</v>
      </c>
    </row>
    <row r="54073" spans="1:9" x14ac:dyDescent="0.25">
      <c r="A54073" s="25">
        <v>841960595352862</v>
      </c>
      <c r="I54073" s="25">
        <v>782023918755084</v>
      </c>
    </row>
    <row r="54074" spans="1:9" x14ac:dyDescent="0.25">
      <c r="A54074" s="25">
        <v>412141852702643</v>
      </c>
      <c r="I54074" s="25">
        <v>734837352342056</v>
      </c>
    </row>
    <row r="54075" spans="1:9" x14ac:dyDescent="0.25">
      <c r="A54075" s="25">
        <v>862285641052874</v>
      </c>
      <c r="I54075" s="25">
        <v>271856860772726</v>
      </c>
    </row>
    <row r="54076" spans="1:9" x14ac:dyDescent="0.25">
      <c r="A54076" s="25">
        <v>615657795038394</v>
      </c>
      <c r="I54076" s="25">
        <v>748455279130106</v>
      </c>
    </row>
    <row r="54077" spans="1:9" x14ac:dyDescent="0.25">
      <c r="A54077" s="25">
        <v>587187216137888</v>
      </c>
      <c r="I54077" s="25">
        <v>403292099238493</v>
      </c>
    </row>
    <row r="54078" spans="1:9" x14ac:dyDescent="0.25">
      <c r="A54078" s="25">
        <v>178255549611720</v>
      </c>
      <c r="I54078" s="25">
        <v>812534004356190</v>
      </c>
    </row>
    <row r="54079" spans="1:9" x14ac:dyDescent="0.25">
      <c r="A54079" s="25">
        <v>193206095604565</v>
      </c>
      <c r="I54079" s="25">
        <v>171392327773104</v>
      </c>
    </row>
    <row r="54080" spans="1:9" x14ac:dyDescent="0.25">
      <c r="A54080" s="25">
        <v>538617099820550</v>
      </c>
      <c r="I54080" s="25">
        <v>780551313078572</v>
      </c>
    </row>
    <row r="54081" spans="1:9" x14ac:dyDescent="0.25">
      <c r="A54081" s="25">
        <v>178976991710856</v>
      </c>
      <c r="I54081" s="25">
        <v>216119792534378</v>
      </c>
    </row>
    <row r="54082" spans="1:9" x14ac:dyDescent="0.25">
      <c r="A54082" s="25">
        <v>641184657707938</v>
      </c>
      <c r="I54082" s="25">
        <v>624509917374503</v>
      </c>
    </row>
    <row r="54083" spans="1:9" x14ac:dyDescent="0.25">
      <c r="A54083" s="25">
        <v>507035737788420</v>
      </c>
      <c r="I54083" s="25">
        <v>930997464468041</v>
      </c>
    </row>
    <row r="54084" spans="1:9" x14ac:dyDescent="0.25">
      <c r="A54084" s="25">
        <v>597358972779930</v>
      </c>
      <c r="I54084" s="25">
        <v>756348569775181</v>
      </c>
    </row>
    <row r="54085" spans="1:9" x14ac:dyDescent="0.25">
      <c r="A54085" s="25">
        <v>943992886426414</v>
      </c>
      <c r="I54085" s="25">
        <v>165593872159601</v>
      </c>
    </row>
    <row r="54086" spans="1:9" x14ac:dyDescent="0.25">
      <c r="A54086" s="25">
        <v>355920768388728</v>
      </c>
      <c r="I54086" s="25">
        <v>562042714724350</v>
      </c>
    </row>
    <row r="54087" spans="1:9" x14ac:dyDescent="0.25">
      <c r="A54087" s="25">
        <v>252061359474662</v>
      </c>
      <c r="I54087" s="25">
        <v>964423040398652</v>
      </c>
    </row>
    <row r="54088" spans="1:9" x14ac:dyDescent="0.25">
      <c r="A54088" s="25">
        <v>295029983869390</v>
      </c>
      <c r="I54088" s="25">
        <v>596628359378453</v>
      </c>
    </row>
    <row r="54089" spans="1:9" x14ac:dyDescent="0.25">
      <c r="A54089" s="25">
        <v>872769948990663</v>
      </c>
      <c r="I54089" s="25">
        <v>748469320175911</v>
      </c>
    </row>
    <row r="54090" spans="1:9" x14ac:dyDescent="0.25">
      <c r="A54090" s="25">
        <v>472812464775429</v>
      </c>
      <c r="I54090" s="25">
        <v>536413014137982</v>
      </c>
    </row>
    <row r="54091" spans="1:9" x14ac:dyDescent="0.25">
      <c r="A54091" s="25">
        <v>381569945175328</v>
      </c>
      <c r="I54091" s="25">
        <v>367352523777664</v>
      </c>
    </row>
    <row r="54092" spans="1:9" x14ac:dyDescent="0.25">
      <c r="A54092" s="25">
        <v>858106310446427</v>
      </c>
      <c r="I54092" s="25">
        <v>974674555986290</v>
      </c>
    </row>
    <row r="54093" spans="1:9" x14ac:dyDescent="0.25">
      <c r="A54093" s="25">
        <v>218219846691320</v>
      </c>
      <c r="I54093" s="25">
        <v>349303197689598</v>
      </c>
    </row>
    <row r="54094" spans="1:9" x14ac:dyDescent="0.25">
      <c r="A54094" s="25">
        <v>632645405996649</v>
      </c>
      <c r="I54094" s="25">
        <v>393946170621861</v>
      </c>
    </row>
    <row r="54095" spans="1:9" x14ac:dyDescent="0.25">
      <c r="A54095" s="25">
        <v>380965626382140</v>
      </c>
      <c r="I54095" s="25">
        <v>926064360886941</v>
      </c>
    </row>
    <row r="54096" spans="1:9" x14ac:dyDescent="0.25">
      <c r="A54096" s="25">
        <v>212738003113993</v>
      </c>
      <c r="I54096" s="25">
        <v>959058131478286</v>
      </c>
    </row>
    <row r="54097" spans="1:9" x14ac:dyDescent="0.25">
      <c r="A54097" s="25">
        <v>344745841775440</v>
      </c>
      <c r="I54097" s="25">
        <v>903432805895833</v>
      </c>
    </row>
    <row r="54098" spans="1:9" x14ac:dyDescent="0.25">
      <c r="A54098" s="25">
        <v>958762701257651</v>
      </c>
      <c r="I54098" s="25">
        <v>383013255845515</v>
      </c>
    </row>
    <row r="54099" spans="1:9" x14ac:dyDescent="0.25">
      <c r="A54099" s="25">
        <v>827153936904150</v>
      </c>
      <c r="I54099" s="25">
        <v>228597215691891</v>
      </c>
    </row>
    <row r="54100" spans="1:9" x14ac:dyDescent="0.25">
      <c r="A54100" s="25">
        <v>639226856568892</v>
      </c>
      <c r="I54100" s="25">
        <v>141082259164311</v>
      </c>
    </row>
    <row r="54101" spans="1:9" x14ac:dyDescent="0.25">
      <c r="A54101" s="25">
        <v>420771017025093</v>
      </c>
      <c r="I54101" s="25">
        <v>956524216783170</v>
      </c>
    </row>
    <row r="54102" spans="1:9" x14ac:dyDescent="0.25">
      <c r="A54102" s="25">
        <v>243754805304833</v>
      </c>
      <c r="I54102" s="25">
        <v>176246807487292</v>
      </c>
    </row>
    <row r="54103" spans="1:9" x14ac:dyDescent="0.25">
      <c r="A54103" s="25">
        <v>354148792984429</v>
      </c>
      <c r="I54103" s="25">
        <v>476322722591680</v>
      </c>
    </row>
    <row r="54104" spans="1:9" x14ac:dyDescent="0.25">
      <c r="A54104" s="25">
        <v>617325306113081</v>
      </c>
      <c r="I54104" s="25">
        <v>262141113686304</v>
      </c>
    </row>
    <row r="54105" spans="1:9" x14ac:dyDescent="0.25">
      <c r="A54105" s="25">
        <v>235466436162675</v>
      </c>
      <c r="I54105" s="25">
        <v>514575705510136</v>
      </c>
    </row>
    <row r="54106" spans="1:9" x14ac:dyDescent="0.25">
      <c r="A54106" s="25">
        <v>127911664847374</v>
      </c>
      <c r="I54106" s="25">
        <v>558507318280582</v>
      </c>
    </row>
    <row r="54107" spans="1:9" x14ac:dyDescent="0.25">
      <c r="A54107" s="25">
        <v>751016989066887</v>
      </c>
      <c r="I54107" s="25">
        <v>138974817318336</v>
      </c>
    </row>
    <row r="54108" spans="1:9" x14ac:dyDescent="0.25">
      <c r="A54108" s="25">
        <v>819603236030824</v>
      </c>
      <c r="I54108" s="25">
        <v>868113556554848</v>
      </c>
    </row>
    <row r="54109" spans="1:9" x14ac:dyDescent="0.25">
      <c r="A54109" s="25">
        <v>550437548488795</v>
      </c>
      <c r="I54109" s="25">
        <v>187819084698197</v>
      </c>
    </row>
    <row r="54110" spans="1:9" x14ac:dyDescent="0.25">
      <c r="A54110" s="25">
        <v>670090717654393</v>
      </c>
      <c r="I54110" s="25">
        <v>896631139250687</v>
      </c>
    </row>
    <row r="54111" spans="1:9" x14ac:dyDescent="0.25">
      <c r="A54111" s="25">
        <v>968429235608903</v>
      </c>
      <c r="I54111" s="25">
        <v>161316173887582</v>
      </c>
    </row>
    <row r="54112" spans="1:9" x14ac:dyDescent="0.25">
      <c r="A54112" s="25">
        <v>704401911799058</v>
      </c>
      <c r="I54112" s="25">
        <v>503607103282166</v>
      </c>
    </row>
    <row r="54113" spans="1:9" x14ac:dyDescent="0.25">
      <c r="A54113" s="25">
        <v>268606981378725</v>
      </c>
      <c r="I54113" s="25">
        <v>711309685831741</v>
      </c>
    </row>
    <row r="54114" spans="1:9" x14ac:dyDescent="0.25">
      <c r="A54114" s="25">
        <v>590963247437852</v>
      </c>
      <c r="I54114" s="25">
        <v>407179813915073</v>
      </c>
    </row>
    <row r="54115" spans="1:9" x14ac:dyDescent="0.25">
      <c r="A54115" s="25">
        <v>912607921257608</v>
      </c>
      <c r="I54115" s="25">
        <v>993724921871373</v>
      </c>
    </row>
    <row r="54116" spans="1:9" x14ac:dyDescent="0.25">
      <c r="A54116" s="25">
        <v>161967886807441</v>
      </c>
      <c r="I54116" s="25">
        <v>263456777141941</v>
      </c>
    </row>
    <row r="54117" spans="1:9" x14ac:dyDescent="0.25">
      <c r="A54117" s="25">
        <v>279322986244756</v>
      </c>
      <c r="I54117" s="25">
        <v>179241489224364</v>
      </c>
    </row>
    <row r="54118" spans="1:9" x14ac:dyDescent="0.25">
      <c r="A54118" s="25">
        <v>275276142206067</v>
      </c>
      <c r="I54118" s="25">
        <v>716184654845367</v>
      </c>
    </row>
    <row r="54119" spans="1:9" x14ac:dyDescent="0.25">
      <c r="A54119" s="25">
        <v>304562874909028</v>
      </c>
      <c r="I54119" s="25">
        <v>649806728378358</v>
      </c>
    </row>
    <row r="54120" spans="1:9" x14ac:dyDescent="0.25">
      <c r="A54120" s="25">
        <v>178263495146918</v>
      </c>
      <c r="I54120" s="25">
        <v>724283283380249</v>
      </c>
    </row>
    <row r="54121" spans="1:9" x14ac:dyDescent="0.25">
      <c r="A54121" s="25">
        <v>317016481678632</v>
      </c>
      <c r="I54121" s="25">
        <v>944507198131153</v>
      </c>
    </row>
    <row r="54122" spans="1:9" x14ac:dyDescent="0.25">
      <c r="A54122" s="25">
        <v>285724554522244</v>
      </c>
      <c r="I54122" s="25">
        <v>401877681185034</v>
      </c>
    </row>
    <row r="54123" spans="1:9" x14ac:dyDescent="0.25">
      <c r="A54123" s="25">
        <v>426650357408358</v>
      </c>
      <c r="I54123" s="25">
        <v>384953592011707</v>
      </c>
    </row>
    <row r="54124" spans="1:9" x14ac:dyDescent="0.25">
      <c r="A54124" s="25">
        <v>668447415158726</v>
      </c>
      <c r="I54124" s="25">
        <v>563652249962051</v>
      </c>
    </row>
    <row r="54125" spans="1:9" x14ac:dyDescent="0.25">
      <c r="A54125" s="25">
        <v>987455013689779</v>
      </c>
      <c r="I54125" s="25">
        <v>621947517840882</v>
      </c>
    </row>
    <row r="54126" spans="1:9" x14ac:dyDescent="0.25">
      <c r="A54126" s="25">
        <v>689992062477079</v>
      </c>
      <c r="I54126" s="25">
        <v>672575212696272</v>
      </c>
    </row>
    <row r="54127" spans="1:9" x14ac:dyDescent="0.25">
      <c r="A54127" s="25">
        <v>603737044664248</v>
      </c>
      <c r="I54127" s="25">
        <v>185352226438420</v>
      </c>
    </row>
    <row r="54128" spans="1:9" x14ac:dyDescent="0.25">
      <c r="A54128" s="25">
        <v>994961024450490</v>
      </c>
      <c r="I54128" s="25">
        <v>318268369276738</v>
      </c>
    </row>
    <row r="54129" spans="1:9" x14ac:dyDescent="0.25">
      <c r="A54129" s="25">
        <v>369762808571937</v>
      </c>
      <c r="I54129" s="25">
        <v>615337193351113</v>
      </c>
    </row>
    <row r="54130" spans="1:9" x14ac:dyDescent="0.25">
      <c r="A54130" s="25">
        <v>469047378379762</v>
      </c>
      <c r="I54130" s="25">
        <v>938445485792306</v>
      </c>
    </row>
    <row r="54131" spans="1:9" x14ac:dyDescent="0.25">
      <c r="A54131" s="25">
        <v>649545047193059</v>
      </c>
      <c r="I54131" s="25">
        <v>357353431185943</v>
      </c>
    </row>
    <row r="54132" spans="1:9" x14ac:dyDescent="0.25">
      <c r="A54132" s="25">
        <v>473945229036989</v>
      </c>
      <c r="I54132" s="25">
        <v>950158607691879</v>
      </c>
    </row>
    <row r="54133" spans="1:9" x14ac:dyDescent="0.25">
      <c r="A54133" s="25">
        <v>100180663731690</v>
      </c>
      <c r="I54133" s="25">
        <v>340733143645632</v>
      </c>
    </row>
    <row r="54134" spans="1:9" x14ac:dyDescent="0.25">
      <c r="A54134" s="25">
        <v>579192361808261</v>
      </c>
      <c r="I54134" s="25">
        <v>347395599815166</v>
      </c>
    </row>
    <row r="54135" spans="1:9" x14ac:dyDescent="0.25">
      <c r="A54135" s="25">
        <v>785147956684795</v>
      </c>
      <c r="I54135" s="25">
        <v>273798295136321</v>
      </c>
    </row>
    <row r="54136" spans="1:9" x14ac:dyDescent="0.25">
      <c r="A54136" s="25">
        <v>948180749476049</v>
      </c>
      <c r="I54136" s="25">
        <v>666317249778188</v>
      </c>
    </row>
    <row r="54137" spans="1:9" x14ac:dyDescent="0.25">
      <c r="A54137" s="25">
        <v>336373156751976</v>
      </c>
      <c r="I54137" s="25">
        <v>545691983632967</v>
      </c>
    </row>
    <row r="54138" spans="1:9" x14ac:dyDescent="0.25">
      <c r="A54138" s="25">
        <v>887820531068627</v>
      </c>
      <c r="I54138" s="25">
        <v>332511447650497</v>
      </c>
    </row>
    <row r="54139" spans="1:9" x14ac:dyDescent="0.25">
      <c r="A54139" s="25">
        <v>958571066366580</v>
      </c>
      <c r="I54139" s="25">
        <v>222855827036913</v>
      </c>
    </row>
    <row r="54140" spans="1:9" x14ac:dyDescent="0.25">
      <c r="A54140" s="25">
        <v>574218002519374</v>
      </c>
      <c r="I54140" s="25">
        <v>528803286778699</v>
      </c>
    </row>
    <row r="54141" spans="1:9" x14ac:dyDescent="0.25">
      <c r="A54141" s="25">
        <v>686972521967812</v>
      </c>
      <c r="I54141" s="25">
        <v>264333526718059</v>
      </c>
    </row>
    <row r="54142" spans="1:9" x14ac:dyDescent="0.25">
      <c r="A54142" s="25">
        <v>746596894044595</v>
      </c>
      <c r="I54142" s="25">
        <v>369544197132137</v>
      </c>
    </row>
    <row r="54143" spans="1:9" x14ac:dyDescent="0.25">
      <c r="A54143" s="25">
        <v>672131870218948</v>
      </c>
      <c r="I54143" s="25">
        <v>983339950918015</v>
      </c>
    </row>
    <row r="54144" spans="1:9" x14ac:dyDescent="0.25">
      <c r="A54144" s="25">
        <v>656122574517232</v>
      </c>
      <c r="I54144" s="25">
        <v>912977015196504</v>
      </c>
    </row>
    <row r="54145" spans="1:9" x14ac:dyDescent="0.25">
      <c r="A54145" s="25">
        <v>457217216702491</v>
      </c>
      <c r="I54145" s="25">
        <v>976066116097274</v>
      </c>
    </row>
    <row r="54146" spans="1:9" x14ac:dyDescent="0.25">
      <c r="A54146" s="25">
        <v>862530283700613</v>
      </c>
      <c r="I54146" s="25">
        <v>134202152299798</v>
      </c>
    </row>
    <row r="54147" spans="1:9" x14ac:dyDescent="0.25">
      <c r="A54147" s="25">
        <v>165885297779421</v>
      </c>
      <c r="I54147" s="25">
        <v>994068530781915</v>
      </c>
    </row>
    <row r="54148" spans="1:9" x14ac:dyDescent="0.25">
      <c r="A54148" s="25">
        <v>614728419381111</v>
      </c>
      <c r="I54148" s="25">
        <v>407753249218556</v>
      </c>
    </row>
    <row r="54149" spans="1:9" x14ac:dyDescent="0.25">
      <c r="A54149" s="25">
        <v>137601873301072</v>
      </c>
      <c r="I54149" s="25">
        <v>408575695748671</v>
      </c>
    </row>
    <row r="54150" spans="1:9" x14ac:dyDescent="0.25">
      <c r="A54150" s="25">
        <v>668959118065331</v>
      </c>
      <c r="I54150" s="25">
        <v>447487318644944</v>
      </c>
    </row>
    <row r="54151" spans="1:9" x14ac:dyDescent="0.25">
      <c r="A54151" s="25">
        <v>991336422722754</v>
      </c>
      <c r="I54151" s="25">
        <v>457423614531706</v>
      </c>
    </row>
    <row r="54152" spans="1:9" x14ac:dyDescent="0.25">
      <c r="A54152" s="25">
        <v>831095120830539</v>
      </c>
      <c r="I54152" s="25">
        <v>151488004182398</v>
      </c>
    </row>
    <row r="54153" spans="1:9" x14ac:dyDescent="0.25">
      <c r="A54153" s="25">
        <v>608276680509692</v>
      </c>
      <c r="I54153" s="25">
        <v>337263027488094</v>
      </c>
    </row>
    <row r="54154" spans="1:9" x14ac:dyDescent="0.25">
      <c r="A54154" s="25">
        <v>143291832843813</v>
      </c>
      <c r="I54154" s="25">
        <v>591805922318327</v>
      </c>
    </row>
    <row r="54155" spans="1:9" x14ac:dyDescent="0.25">
      <c r="A54155" s="25">
        <v>835936253700255</v>
      </c>
      <c r="I54155" s="25">
        <v>547046552156396</v>
      </c>
    </row>
    <row r="54156" spans="1:9" x14ac:dyDescent="0.25">
      <c r="A54156" s="25">
        <v>949089163513079</v>
      </c>
      <c r="I54156" s="25">
        <v>525706974614979</v>
      </c>
    </row>
    <row r="54157" spans="1:9" x14ac:dyDescent="0.25">
      <c r="A54157" s="25">
        <v>413331205594593</v>
      </c>
      <c r="I54157" s="25">
        <v>280132373072995</v>
      </c>
    </row>
    <row r="54158" spans="1:9" x14ac:dyDescent="0.25">
      <c r="A54158" s="25">
        <v>430920270375168</v>
      </c>
      <c r="I54158" s="25">
        <v>520603065945590</v>
      </c>
    </row>
    <row r="54159" spans="1:9" x14ac:dyDescent="0.25">
      <c r="A54159" s="25">
        <v>600329703315085</v>
      </c>
      <c r="I54159" s="25">
        <v>833741870490031</v>
      </c>
    </row>
    <row r="54160" spans="1:9" x14ac:dyDescent="0.25">
      <c r="A54160" s="25">
        <v>892921134327047</v>
      </c>
      <c r="I54160" s="25">
        <v>371656959262151</v>
      </c>
    </row>
    <row r="54161" spans="1:9" x14ac:dyDescent="0.25">
      <c r="A54161" s="25">
        <v>863843003222479</v>
      </c>
      <c r="I54161" s="25">
        <v>101658482788024</v>
      </c>
    </row>
    <row r="54162" spans="1:9" x14ac:dyDescent="0.25">
      <c r="A54162" s="25">
        <v>271212745103855</v>
      </c>
      <c r="I54162" s="25">
        <v>962044696625990</v>
      </c>
    </row>
    <row r="54163" spans="1:9" x14ac:dyDescent="0.25">
      <c r="A54163" s="25">
        <v>301839258382120</v>
      </c>
      <c r="I54163" s="25">
        <v>103944358671762</v>
      </c>
    </row>
    <row r="54164" spans="1:9" x14ac:dyDescent="0.25">
      <c r="A54164" s="25">
        <v>243912504188228</v>
      </c>
      <c r="I54164" s="25">
        <v>880013564758157</v>
      </c>
    </row>
    <row r="54165" spans="1:9" x14ac:dyDescent="0.25">
      <c r="A54165" s="25">
        <v>782583139238709</v>
      </c>
      <c r="I54165" s="25">
        <v>342091973783856</v>
      </c>
    </row>
    <row r="54166" spans="1:9" x14ac:dyDescent="0.25">
      <c r="A54166" s="25">
        <v>893275884301451</v>
      </c>
      <c r="I54166" s="25">
        <v>947318717667559</v>
      </c>
    </row>
    <row r="54167" spans="1:9" x14ac:dyDescent="0.25">
      <c r="A54167" s="25">
        <v>875383044383161</v>
      </c>
      <c r="I54167" s="25">
        <v>193346316271659</v>
      </c>
    </row>
    <row r="54168" spans="1:9" x14ac:dyDescent="0.25">
      <c r="A54168" s="25">
        <v>802362646812598</v>
      </c>
      <c r="I54168" s="25">
        <v>491635633673597</v>
      </c>
    </row>
    <row r="54169" spans="1:9" x14ac:dyDescent="0.25">
      <c r="A54169" s="25">
        <v>831399837244201</v>
      </c>
      <c r="I54169" s="25">
        <v>606736346796641</v>
      </c>
    </row>
    <row r="54170" spans="1:9" x14ac:dyDescent="0.25">
      <c r="A54170" s="25">
        <v>649409127383647</v>
      </c>
      <c r="I54170" s="25">
        <v>542321761197311</v>
      </c>
    </row>
    <row r="54171" spans="1:9" x14ac:dyDescent="0.25">
      <c r="A54171" s="25">
        <v>307399590462378</v>
      </c>
      <c r="I54171" s="25">
        <v>353413297587455</v>
      </c>
    </row>
    <row r="54172" spans="1:9" x14ac:dyDescent="0.25">
      <c r="A54172" s="25">
        <v>358172545784881</v>
      </c>
      <c r="I54172" s="25">
        <v>823067307741289</v>
      </c>
    </row>
    <row r="54173" spans="1:9" x14ac:dyDescent="0.25">
      <c r="A54173" s="25">
        <v>890514913491838</v>
      </c>
      <c r="I54173" s="25">
        <v>987541656448944</v>
      </c>
    </row>
    <row r="54174" spans="1:9" x14ac:dyDescent="0.25">
      <c r="A54174" s="25">
        <v>547157577200453</v>
      </c>
      <c r="I54174" s="25">
        <v>655308050925821</v>
      </c>
    </row>
    <row r="54175" spans="1:9" x14ac:dyDescent="0.25">
      <c r="A54175" s="25">
        <v>717357297845603</v>
      </c>
      <c r="I54175" s="25">
        <v>615277969743854</v>
      </c>
    </row>
    <row r="54176" spans="1:9" x14ac:dyDescent="0.25">
      <c r="A54176" s="25">
        <v>895084309616776</v>
      </c>
      <c r="I54176" s="25">
        <v>316642321146340</v>
      </c>
    </row>
    <row r="54177" spans="1:9" x14ac:dyDescent="0.25">
      <c r="A54177" s="25">
        <v>283143222122292</v>
      </c>
      <c r="I54177" s="25">
        <v>384718013326424</v>
      </c>
    </row>
    <row r="54178" spans="1:9" x14ac:dyDescent="0.25">
      <c r="A54178" s="25">
        <v>469318496362995</v>
      </c>
      <c r="I54178" s="25">
        <v>137579895282351</v>
      </c>
    </row>
    <row r="54179" spans="1:9" x14ac:dyDescent="0.25">
      <c r="A54179" s="25">
        <v>805514327092990</v>
      </c>
      <c r="I54179" s="25">
        <v>184323107012482</v>
      </c>
    </row>
    <row r="54180" spans="1:9" x14ac:dyDescent="0.25">
      <c r="A54180" s="25">
        <v>897924574680530</v>
      </c>
      <c r="I54180" s="25">
        <v>869614290341448</v>
      </c>
    </row>
    <row r="54181" spans="1:9" x14ac:dyDescent="0.25">
      <c r="A54181" s="25">
        <v>372830532245566</v>
      </c>
      <c r="I54181" s="25">
        <v>638414925214551</v>
      </c>
    </row>
    <row r="54182" spans="1:9" x14ac:dyDescent="0.25">
      <c r="A54182" s="25">
        <v>983203064580986</v>
      </c>
      <c r="I54182" s="25">
        <v>226174103856524</v>
      </c>
    </row>
    <row r="54183" spans="1:9" x14ac:dyDescent="0.25">
      <c r="A54183" s="25">
        <v>414580090661707</v>
      </c>
      <c r="I54183" s="25">
        <v>879797081923201</v>
      </c>
    </row>
    <row r="54184" spans="1:9" x14ac:dyDescent="0.25">
      <c r="A54184" s="25">
        <v>136329066789994</v>
      </c>
      <c r="I54184" s="25">
        <v>478841327321805</v>
      </c>
    </row>
    <row r="54185" spans="1:9" x14ac:dyDescent="0.25">
      <c r="A54185" s="25">
        <v>816698464101439</v>
      </c>
      <c r="I54185" s="25">
        <v>234729281114519</v>
      </c>
    </row>
    <row r="54186" spans="1:9" x14ac:dyDescent="0.25">
      <c r="A54186" s="25">
        <v>392782198134341</v>
      </c>
      <c r="I54186" s="25">
        <v>593783929338515</v>
      </c>
    </row>
    <row r="54187" spans="1:9" x14ac:dyDescent="0.25">
      <c r="A54187" s="25">
        <v>953090852940336</v>
      </c>
      <c r="I54187" s="25">
        <v>500435797754417</v>
      </c>
    </row>
    <row r="54188" spans="1:9" x14ac:dyDescent="0.25">
      <c r="A54188" s="25">
        <v>746713942901845</v>
      </c>
      <c r="I54188" s="25">
        <v>647068832698165</v>
      </c>
    </row>
    <row r="54189" spans="1:9" x14ac:dyDescent="0.25">
      <c r="A54189" s="25">
        <v>642458379022506</v>
      </c>
      <c r="I54189" s="25">
        <v>319056183044618</v>
      </c>
    </row>
    <row r="54190" spans="1:9" x14ac:dyDescent="0.25">
      <c r="A54190" s="25">
        <v>169204427879565</v>
      </c>
      <c r="I54190" s="25">
        <v>989313179221608</v>
      </c>
    </row>
    <row r="54191" spans="1:9" x14ac:dyDescent="0.25">
      <c r="A54191" s="25">
        <v>416243645570040</v>
      </c>
      <c r="I54191" s="25">
        <v>923242056864570</v>
      </c>
    </row>
    <row r="54192" spans="1:9" x14ac:dyDescent="0.25">
      <c r="A54192" s="25">
        <v>573761979291765</v>
      </c>
      <c r="I54192" s="25">
        <v>362859142523755</v>
      </c>
    </row>
    <row r="54193" spans="1:9" x14ac:dyDescent="0.25">
      <c r="A54193" s="25">
        <v>204171378613159</v>
      </c>
      <c r="I54193" s="25">
        <v>667968402795621</v>
      </c>
    </row>
    <row r="54194" spans="1:9" x14ac:dyDescent="0.25">
      <c r="A54194" s="25">
        <v>438559818319052</v>
      </c>
      <c r="I54194" s="25">
        <v>876851693733790</v>
      </c>
    </row>
    <row r="54195" spans="1:9" x14ac:dyDescent="0.25">
      <c r="A54195" s="25">
        <v>918745507005735</v>
      </c>
      <c r="I54195" s="25">
        <v>290883150279533</v>
      </c>
    </row>
    <row r="54196" spans="1:9" x14ac:dyDescent="0.25">
      <c r="A54196" s="25">
        <v>506205351490039</v>
      </c>
      <c r="I54196" s="25">
        <v>330113500610707</v>
      </c>
    </row>
    <row r="54197" spans="1:9" x14ac:dyDescent="0.25">
      <c r="A54197" s="25">
        <v>494107033218949</v>
      </c>
      <c r="I54197" s="25">
        <v>700605442740114</v>
      </c>
    </row>
    <row r="54198" spans="1:9" x14ac:dyDescent="0.25">
      <c r="A54198" s="25">
        <v>504597842475174</v>
      </c>
      <c r="I54198" s="25">
        <v>137724405021115</v>
      </c>
    </row>
    <row r="54199" spans="1:9" x14ac:dyDescent="0.25">
      <c r="A54199" s="25">
        <v>396434363217737</v>
      </c>
      <c r="I54199" s="25">
        <v>443269084542332</v>
      </c>
    </row>
    <row r="54200" spans="1:9" x14ac:dyDescent="0.25">
      <c r="A54200" s="25">
        <v>729180974013918</v>
      </c>
      <c r="I54200" s="25">
        <v>663297766828471</v>
      </c>
    </row>
    <row r="54201" spans="1:9" x14ac:dyDescent="0.25">
      <c r="A54201" s="25">
        <v>778036736625217</v>
      </c>
      <c r="I54201" s="25">
        <v>329021453040291</v>
      </c>
    </row>
    <row r="54202" spans="1:9" x14ac:dyDescent="0.25">
      <c r="A54202" s="25">
        <v>511016473768715</v>
      </c>
      <c r="I54202" s="25">
        <v>323378789688886</v>
      </c>
    </row>
    <row r="54203" spans="1:9" x14ac:dyDescent="0.25">
      <c r="A54203" s="25">
        <v>713200727861902</v>
      </c>
      <c r="I54203" s="25">
        <v>132996730224849</v>
      </c>
    </row>
    <row r="54204" spans="1:9" x14ac:dyDescent="0.25">
      <c r="A54204" s="25">
        <v>861664230383093</v>
      </c>
      <c r="I54204" s="25">
        <v>759183826420650</v>
      </c>
    </row>
    <row r="54205" spans="1:9" x14ac:dyDescent="0.25">
      <c r="A54205" s="25">
        <v>832165437371827</v>
      </c>
      <c r="I54205" s="25">
        <v>965668593576619</v>
      </c>
    </row>
    <row r="54206" spans="1:9" x14ac:dyDescent="0.25">
      <c r="A54206" s="25">
        <v>114212624157265</v>
      </c>
      <c r="I54206" s="25">
        <v>328712021940967</v>
      </c>
    </row>
    <row r="54207" spans="1:9" x14ac:dyDescent="0.25">
      <c r="A54207" s="25">
        <v>878091506343631</v>
      </c>
      <c r="I54207" s="25">
        <v>223627619197156</v>
      </c>
    </row>
    <row r="54208" spans="1:9" x14ac:dyDescent="0.25">
      <c r="A54208" s="25">
        <v>514426996079952</v>
      </c>
      <c r="I54208" s="25">
        <v>760703765744545</v>
      </c>
    </row>
    <row r="54209" spans="1:9" x14ac:dyDescent="0.25">
      <c r="A54209" s="25">
        <v>256063788347155</v>
      </c>
      <c r="I54209" s="25">
        <v>794274391087271</v>
      </c>
    </row>
    <row r="54210" spans="1:9" x14ac:dyDescent="0.25">
      <c r="A54210" s="25">
        <v>259686283721014</v>
      </c>
      <c r="I54210" s="25">
        <v>548285766439296</v>
      </c>
    </row>
    <row r="54211" spans="1:9" x14ac:dyDescent="0.25">
      <c r="A54211" s="25">
        <v>145341654459101</v>
      </c>
      <c r="I54211" s="25">
        <v>795308291321677</v>
      </c>
    </row>
    <row r="54212" spans="1:9" x14ac:dyDescent="0.25">
      <c r="A54212" s="25">
        <v>704740459937894</v>
      </c>
      <c r="I54212" s="25">
        <v>447923388246399</v>
      </c>
    </row>
    <row r="54213" spans="1:9" x14ac:dyDescent="0.25">
      <c r="A54213" s="25">
        <v>501370251043366</v>
      </c>
      <c r="I54213" s="25">
        <v>258864260747805</v>
      </c>
    </row>
    <row r="54214" spans="1:9" x14ac:dyDescent="0.25">
      <c r="A54214" s="25">
        <v>962036439177640</v>
      </c>
      <c r="I54214" s="25">
        <v>163023273015406</v>
      </c>
    </row>
    <row r="54215" spans="1:9" x14ac:dyDescent="0.25">
      <c r="A54215" s="25">
        <v>507420548356695</v>
      </c>
      <c r="I54215" s="25">
        <v>599506045869272</v>
      </c>
    </row>
    <row r="54216" spans="1:9" x14ac:dyDescent="0.25">
      <c r="A54216" s="25">
        <v>243908194332434</v>
      </c>
      <c r="I54216" s="25">
        <v>353963719521058</v>
      </c>
    </row>
    <row r="54217" spans="1:9" x14ac:dyDescent="0.25">
      <c r="A54217" s="25">
        <v>471869091067322</v>
      </c>
      <c r="I54217" s="25">
        <v>322846470355709</v>
      </c>
    </row>
    <row r="54218" spans="1:9" x14ac:dyDescent="0.25">
      <c r="A54218" s="25">
        <v>755343381358933</v>
      </c>
      <c r="I54218" s="25">
        <v>144724302449680</v>
      </c>
    </row>
    <row r="54219" spans="1:9" x14ac:dyDescent="0.25">
      <c r="A54219" s="25">
        <v>753141896827170</v>
      </c>
      <c r="I54219" s="25">
        <v>611683399082373</v>
      </c>
    </row>
    <row r="54220" spans="1:9" x14ac:dyDescent="0.25">
      <c r="A54220" s="25">
        <v>301051755792388</v>
      </c>
      <c r="I54220" s="25">
        <v>682191206285427</v>
      </c>
    </row>
    <row r="54221" spans="1:9" x14ac:dyDescent="0.25">
      <c r="A54221" s="25">
        <v>763248759041991</v>
      </c>
      <c r="I54221" s="25">
        <v>288242928758648</v>
      </c>
    </row>
    <row r="54222" spans="1:9" x14ac:dyDescent="0.25">
      <c r="A54222" s="25">
        <v>795309724905290</v>
      </c>
      <c r="I54222" s="25">
        <v>962865315955271</v>
      </c>
    </row>
    <row r="54223" spans="1:9" x14ac:dyDescent="0.25">
      <c r="A54223" s="25">
        <v>894241208974993</v>
      </c>
      <c r="I54223" s="25">
        <v>265795022988471</v>
      </c>
    </row>
    <row r="54224" spans="1:9" x14ac:dyDescent="0.25">
      <c r="A54224" s="25">
        <v>586255826825303</v>
      </c>
      <c r="I54224" s="25">
        <v>227758261040014</v>
      </c>
    </row>
    <row r="54225" spans="1:9" x14ac:dyDescent="0.25">
      <c r="A54225" s="25">
        <v>274757458601458</v>
      </c>
      <c r="I54225" s="25">
        <v>473148423846173</v>
      </c>
    </row>
    <row r="54226" spans="1:9" x14ac:dyDescent="0.25">
      <c r="A54226" s="25">
        <v>749351030286392</v>
      </c>
      <c r="I54226" s="25">
        <v>752081047652405</v>
      </c>
    </row>
    <row r="54227" spans="1:9" x14ac:dyDescent="0.25">
      <c r="A54227" s="25">
        <v>757619280555713</v>
      </c>
      <c r="I54227" s="25">
        <v>834139544573263</v>
      </c>
    </row>
    <row r="54228" spans="1:9" x14ac:dyDescent="0.25">
      <c r="A54228" s="25">
        <v>591876859380189</v>
      </c>
      <c r="I54228" s="25">
        <v>747977481985770</v>
      </c>
    </row>
    <row r="54229" spans="1:9" x14ac:dyDescent="0.25">
      <c r="A54229" s="25">
        <v>184797166105407</v>
      </c>
      <c r="I54229" s="25">
        <v>952246676230499</v>
      </c>
    </row>
    <row r="54230" spans="1:9" x14ac:dyDescent="0.25">
      <c r="A54230" s="25">
        <v>193189425826491</v>
      </c>
      <c r="I54230" s="25">
        <v>338963759974588</v>
      </c>
    </row>
    <row r="54231" spans="1:9" x14ac:dyDescent="0.25">
      <c r="A54231" s="25">
        <v>774301224493985</v>
      </c>
      <c r="I54231" s="25">
        <v>932803556463491</v>
      </c>
    </row>
    <row r="54232" spans="1:9" x14ac:dyDescent="0.25">
      <c r="A54232" s="25">
        <v>554179757718745</v>
      </c>
      <c r="I54232" s="25">
        <v>289218846275244</v>
      </c>
    </row>
    <row r="54233" spans="1:9" x14ac:dyDescent="0.25">
      <c r="A54233" s="25">
        <v>898230686346557</v>
      </c>
      <c r="I54233" s="25">
        <v>889838527819094</v>
      </c>
    </row>
    <row r="54234" spans="1:9" x14ac:dyDescent="0.25">
      <c r="A54234" s="25">
        <v>413245892415272</v>
      </c>
      <c r="I54234" s="25">
        <v>791856468647032</v>
      </c>
    </row>
    <row r="54235" spans="1:9" x14ac:dyDescent="0.25">
      <c r="A54235" s="25">
        <v>682723734683304</v>
      </c>
      <c r="I54235" s="25">
        <v>101994430073162</v>
      </c>
    </row>
    <row r="54236" spans="1:9" x14ac:dyDescent="0.25">
      <c r="A54236" s="25">
        <v>158394704151245</v>
      </c>
      <c r="I54236" s="25">
        <v>675608174054392</v>
      </c>
    </row>
    <row r="54237" spans="1:9" x14ac:dyDescent="0.25">
      <c r="A54237" s="25">
        <v>481299371446680</v>
      </c>
      <c r="I54237" s="25">
        <v>175807580214160</v>
      </c>
    </row>
    <row r="54238" spans="1:9" x14ac:dyDescent="0.25">
      <c r="A54238" s="25">
        <v>132583822993745</v>
      </c>
      <c r="I54238" s="25">
        <v>540311564749434</v>
      </c>
    </row>
    <row r="54239" spans="1:9" x14ac:dyDescent="0.25">
      <c r="A54239" s="25">
        <v>317332241493879</v>
      </c>
      <c r="I54239" s="25">
        <v>259501637965227</v>
      </c>
    </row>
    <row r="54240" spans="1:9" x14ac:dyDescent="0.25">
      <c r="A54240" s="25">
        <v>496093458513425</v>
      </c>
      <c r="I54240" s="25">
        <v>393149689885369</v>
      </c>
    </row>
    <row r="54241" spans="1:9" x14ac:dyDescent="0.25">
      <c r="A54241" s="25">
        <v>267699481484816</v>
      </c>
      <c r="I54241" s="25">
        <v>826227043546129</v>
      </c>
    </row>
    <row r="54242" spans="1:9" x14ac:dyDescent="0.25">
      <c r="A54242" s="25">
        <v>405766421584712</v>
      </c>
      <c r="I54242" s="25">
        <v>830943012440222</v>
      </c>
    </row>
    <row r="54243" spans="1:9" x14ac:dyDescent="0.25">
      <c r="A54243" s="25">
        <v>949134914714243</v>
      </c>
      <c r="I54243" s="25">
        <v>299502391818519</v>
      </c>
    </row>
    <row r="54244" spans="1:9" x14ac:dyDescent="0.25">
      <c r="A54244" s="25">
        <v>473675527611673</v>
      </c>
      <c r="I54244" s="25">
        <v>699575383696639</v>
      </c>
    </row>
    <row r="54245" spans="1:9" x14ac:dyDescent="0.25">
      <c r="A54245" s="25">
        <v>195152532458361</v>
      </c>
      <c r="I54245" s="25">
        <v>604529458287749</v>
      </c>
    </row>
    <row r="54246" spans="1:9" x14ac:dyDescent="0.25">
      <c r="A54246" s="25">
        <v>383855104023125</v>
      </c>
      <c r="I54246" s="25">
        <v>841733104052500</v>
      </c>
    </row>
    <row r="54247" spans="1:9" x14ac:dyDescent="0.25">
      <c r="A54247" s="25">
        <v>852594388766883</v>
      </c>
      <c r="I54247" s="25">
        <v>986616197090175</v>
      </c>
    </row>
    <row r="54248" spans="1:9" x14ac:dyDescent="0.25">
      <c r="A54248" s="25">
        <v>870630076716816</v>
      </c>
      <c r="I54248" s="25">
        <v>344457852746546</v>
      </c>
    </row>
    <row r="54249" spans="1:9" x14ac:dyDescent="0.25">
      <c r="A54249" s="25">
        <v>308384201236594</v>
      </c>
      <c r="I54249" s="25">
        <v>894669833526849</v>
      </c>
    </row>
    <row r="54250" spans="1:9" x14ac:dyDescent="0.25">
      <c r="A54250" s="25">
        <v>498945017953200</v>
      </c>
      <c r="I54250" s="25">
        <v>526928721274111</v>
      </c>
    </row>
    <row r="54251" spans="1:9" x14ac:dyDescent="0.25">
      <c r="A54251" s="25">
        <v>896235001503861</v>
      </c>
      <c r="I54251" s="25">
        <v>353785182253435</v>
      </c>
    </row>
    <row r="54252" spans="1:9" x14ac:dyDescent="0.25">
      <c r="A54252" s="25">
        <v>888233286356362</v>
      </c>
      <c r="I54252" s="25">
        <v>603862895414152</v>
      </c>
    </row>
    <row r="54253" spans="1:9" x14ac:dyDescent="0.25">
      <c r="A54253" s="25">
        <v>261370624212190</v>
      </c>
      <c r="I54253" s="25">
        <v>351016769098294</v>
      </c>
    </row>
    <row r="54254" spans="1:9" x14ac:dyDescent="0.25">
      <c r="A54254" s="25">
        <v>459944264683343</v>
      </c>
      <c r="I54254" s="25">
        <v>381336695479681</v>
      </c>
    </row>
    <row r="54255" spans="1:9" x14ac:dyDescent="0.25">
      <c r="A54255" s="25">
        <v>556030675587644</v>
      </c>
      <c r="I54255" s="25">
        <v>281094393780856</v>
      </c>
    </row>
    <row r="54256" spans="1:9" x14ac:dyDescent="0.25">
      <c r="A54256" s="25">
        <v>399685063524279</v>
      </c>
      <c r="I54256" s="25">
        <v>606136973055158</v>
      </c>
    </row>
    <row r="54257" spans="1:9" x14ac:dyDescent="0.25">
      <c r="A54257" s="25">
        <v>647234035539695</v>
      </c>
      <c r="I54257" s="25">
        <v>199699009973232</v>
      </c>
    </row>
    <row r="54258" spans="1:9" x14ac:dyDescent="0.25">
      <c r="A54258" s="25">
        <v>237452644715732</v>
      </c>
      <c r="I54258" s="25">
        <v>541815143111106</v>
      </c>
    </row>
    <row r="54259" spans="1:9" x14ac:dyDescent="0.25">
      <c r="A54259" s="25">
        <v>935324118750381</v>
      </c>
      <c r="I54259" s="25">
        <v>524907053062869</v>
      </c>
    </row>
    <row r="54260" spans="1:9" x14ac:dyDescent="0.25">
      <c r="A54260" s="25">
        <v>665085397000015</v>
      </c>
      <c r="I54260" s="25">
        <v>162325351141456</v>
      </c>
    </row>
    <row r="54261" spans="1:9" x14ac:dyDescent="0.25">
      <c r="A54261" s="25">
        <v>393336718412743</v>
      </c>
      <c r="I54261" s="25">
        <v>413962632945666</v>
      </c>
    </row>
    <row r="54262" spans="1:9" x14ac:dyDescent="0.25">
      <c r="A54262" s="25">
        <v>327484469273920</v>
      </c>
      <c r="I54262" s="25">
        <v>282667387745681</v>
      </c>
    </row>
    <row r="54263" spans="1:9" x14ac:dyDescent="0.25">
      <c r="A54263" s="25">
        <v>429763795201751</v>
      </c>
      <c r="I54263" s="25">
        <v>560748847945854</v>
      </c>
    </row>
    <row r="54264" spans="1:9" x14ac:dyDescent="0.25">
      <c r="A54264" s="25">
        <v>187856419135258</v>
      </c>
      <c r="I54264" s="25">
        <v>478138280143107</v>
      </c>
    </row>
    <row r="54265" spans="1:9" x14ac:dyDescent="0.25">
      <c r="A54265" s="25">
        <v>721302305271986</v>
      </c>
      <c r="I54265" s="25">
        <v>266477366325560</v>
      </c>
    </row>
    <row r="54266" spans="1:9" x14ac:dyDescent="0.25">
      <c r="A54266" s="25">
        <v>887969979205014</v>
      </c>
      <c r="I54266" s="25">
        <v>763836975110704</v>
      </c>
    </row>
    <row r="54267" spans="1:9" x14ac:dyDescent="0.25">
      <c r="A54267" s="25">
        <v>602401668573775</v>
      </c>
      <c r="I54267" s="25">
        <v>774216973491924</v>
      </c>
    </row>
    <row r="54268" spans="1:9" x14ac:dyDescent="0.25">
      <c r="A54268" s="25">
        <v>456245410197451</v>
      </c>
      <c r="I54268" s="25">
        <v>467378142839623</v>
      </c>
    </row>
    <row r="54269" spans="1:9" x14ac:dyDescent="0.25">
      <c r="A54269" s="25">
        <v>332241710285894</v>
      </c>
      <c r="I54269" s="25">
        <v>737802458345664</v>
      </c>
    </row>
    <row r="54270" spans="1:9" x14ac:dyDescent="0.25">
      <c r="A54270" s="25">
        <v>554396625153740</v>
      </c>
      <c r="I54270" s="25">
        <v>129761173937509</v>
      </c>
    </row>
    <row r="54271" spans="1:9" x14ac:dyDescent="0.25">
      <c r="A54271" s="25">
        <v>784571553905464</v>
      </c>
      <c r="I54271" s="25">
        <v>861277365487528</v>
      </c>
    </row>
    <row r="54272" spans="1:9" x14ac:dyDescent="0.25">
      <c r="A54272" s="25">
        <v>345013512513843</v>
      </c>
      <c r="I54272" s="25">
        <v>287439190015122</v>
      </c>
    </row>
    <row r="54273" spans="1:9" x14ac:dyDescent="0.25">
      <c r="A54273" s="25">
        <v>542590896256596</v>
      </c>
      <c r="I54273" s="25">
        <v>457183322698661</v>
      </c>
    </row>
    <row r="54274" spans="1:9" x14ac:dyDescent="0.25">
      <c r="A54274" s="25">
        <v>427383528648088</v>
      </c>
      <c r="I54274" s="25">
        <v>832883324331340</v>
      </c>
    </row>
    <row r="54275" spans="1:9" x14ac:dyDescent="0.25">
      <c r="A54275" s="25">
        <v>259798548714581</v>
      </c>
      <c r="I54275" s="25">
        <v>227732891332392</v>
      </c>
    </row>
    <row r="54276" spans="1:9" x14ac:dyDescent="0.25">
      <c r="A54276" s="25">
        <v>669931445756594</v>
      </c>
      <c r="I54276" s="25">
        <v>942394446661157</v>
      </c>
    </row>
    <row r="54277" spans="1:9" x14ac:dyDescent="0.25">
      <c r="A54277" s="25">
        <v>586608037337515</v>
      </c>
      <c r="I54277" s="25">
        <v>251623663936489</v>
      </c>
    </row>
    <row r="54278" spans="1:9" x14ac:dyDescent="0.25">
      <c r="A54278" s="25">
        <v>738905194756286</v>
      </c>
      <c r="I54278" s="25">
        <v>639646185859264</v>
      </c>
    </row>
    <row r="54279" spans="1:9" x14ac:dyDescent="0.25">
      <c r="A54279" s="25">
        <v>380275691523604</v>
      </c>
      <c r="I54279" s="25">
        <v>205397987163734</v>
      </c>
    </row>
    <row r="54280" spans="1:9" x14ac:dyDescent="0.25">
      <c r="A54280" s="25">
        <v>310207100012314</v>
      </c>
      <c r="I54280" s="25">
        <v>155165090529855</v>
      </c>
    </row>
    <row r="54281" spans="1:9" x14ac:dyDescent="0.25">
      <c r="A54281" s="25">
        <v>990691911708105</v>
      </c>
      <c r="I54281" s="25">
        <v>250692018378624</v>
      </c>
    </row>
    <row r="54282" spans="1:9" x14ac:dyDescent="0.25">
      <c r="A54282" s="25">
        <v>715918302863987</v>
      </c>
      <c r="I54282" s="25">
        <v>657646302478892</v>
      </c>
    </row>
    <row r="54283" spans="1:9" x14ac:dyDescent="0.25">
      <c r="A54283" s="25">
        <v>127315694212387</v>
      </c>
      <c r="I54283" s="25">
        <v>621686491737083</v>
      </c>
    </row>
    <row r="54284" spans="1:9" x14ac:dyDescent="0.25">
      <c r="A54284" s="25">
        <v>738677076423754</v>
      </c>
      <c r="I54284" s="25">
        <v>941428026331487</v>
      </c>
    </row>
    <row r="54285" spans="1:9" x14ac:dyDescent="0.25">
      <c r="A54285" s="25">
        <v>800981381309645</v>
      </c>
      <c r="I54285" s="25">
        <v>106048664144756</v>
      </c>
    </row>
    <row r="54286" spans="1:9" x14ac:dyDescent="0.25">
      <c r="A54286" s="25">
        <v>651955945380984</v>
      </c>
      <c r="I54286" s="25">
        <v>259667200094069</v>
      </c>
    </row>
    <row r="54287" spans="1:9" x14ac:dyDescent="0.25">
      <c r="A54287" s="25">
        <v>144972658551938</v>
      </c>
      <c r="I54287" s="25">
        <v>311371705296039</v>
      </c>
    </row>
    <row r="54288" spans="1:9" x14ac:dyDescent="0.25">
      <c r="A54288" s="25">
        <v>737629888304102</v>
      </c>
      <c r="I54288" s="25">
        <v>384715888488205</v>
      </c>
    </row>
    <row r="54289" spans="1:9" x14ac:dyDescent="0.25">
      <c r="A54289" s="25">
        <v>563816629754052</v>
      </c>
      <c r="I54289" s="25">
        <v>754458505726577</v>
      </c>
    </row>
    <row r="54290" spans="1:9" x14ac:dyDescent="0.25">
      <c r="A54290" s="25">
        <v>690669565096699</v>
      </c>
      <c r="I54290" s="25">
        <v>103658781971185</v>
      </c>
    </row>
    <row r="54291" spans="1:9" x14ac:dyDescent="0.25">
      <c r="A54291" s="25">
        <v>538224252519588</v>
      </c>
      <c r="I54291" s="25">
        <v>397442178740905</v>
      </c>
    </row>
    <row r="54292" spans="1:9" x14ac:dyDescent="0.25">
      <c r="A54292" s="25">
        <v>934408353574714</v>
      </c>
      <c r="I54292" s="25">
        <v>753363964327476</v>
      </c>
    </row>
    <row r="54293" spans="1:9" x14ac:dyDescent="0.25">
      <c r="A54293" s="25">
        <v>156097765413046</v>
      </c>
      <c r="I54293" s="25">
        <v>833976677286689</v>
      </c>
    </row>
    <row r="54294" spans="1:9" x14ac:dyDescent="0.25">
      <c r="A54294" s="25">
        <v>681636982855280</v>
      </c>
      <c r="I54294" s="25">
        <v>960122475458915</v>
      </c>
    </row>
    <row r="54295" spans="1:9" x14ac:dyDescent="0.25">
      <c r="A54295" s="25">
        <v>677657115084831</v>
      </c>
      <c r="I54295" s="25">
        <v>119348517556140</v>
      </c>
    </row>
    <row r="54296" spans="1:9" x14ac:dyDescent="0.25">
      <c r="A54296" s="25">
        <v>648631548127965</v>
      </c>
      <c r="I54296" s="25">
        <v>341627172620925</v>
      </c>
    </row>
    <row r="54297" spans="1:9" x14ac:dyDescent="0.25">
      <c r="A54297" s="25">
        <v>577090287621183</v>
      </c>
      <c r="I54297" s="25">
        <v>832054897186368</v>
      </c>
    </row>
    <row r="54298" spans="1:9" x14ac:dyDescent="0.25">
      <c r="A54298" s="25">
        <v>954916376094932</v>
      </c>
      <c r="I54298" s="25">
        <v>421381002250021</v>
      </c>
    </row>
    <row r="54299" spans="1:9" x14ac:dyDescent="0.25">
      <c r="A54299" s="25">
        <v>640750030507767</v>
      </c>
      <c r="I54299" s="25">
        <v>988898871966979</v>
      </c>
    </row>
    <row r="54300" spans="1:9" x14ac:dyDescent="0.25">
      <c r="A54300" s="25">
        <v>969211126936854</v>
      </c>
      <c r="I54300" s="25">
        <v>822949289851048</v>
      </c>
    </row>
    <row r="54301" spans="1:9" x14ac:dyDescent="0.25">
      <c r="A54301" s="25">
        <v>817552233691346</v>
      </c>
      <c r="I54301" s="25">
        <v>855887443260501</v>
      </c>
    </row>
    <row r="54302" spans="1:9" x14ac:dyDescent="0.25">
      <c r="A54302" s="25">
        <v>476885213111880</v>
      </c>
      <c r="I54302" s="25">
        <v>289199392563052</v>
      </c>
    </row>
    <row r="54303" spans="1:9" x14ac:dyDescent="0.25">
      <c r="A54303" s="25">
        <v>308825789132207</v>
      </c>
      <c r="I54303" s="25">
        <v>937831068829782</v>
      </c>
    </row>
    <row r="54304" spans="1:9" x14ac:dyDescent="0.25">
      <c r="A54304" s="25">
        <v>947306694412716</v>
      </c>
      <c r="I54304" s="25">
        <v>718071582627475</v>
      </c>
    </row>
    <row r="54305" spans="1:9" x14ac:dyDescent="0.25">
      <c r="A54305" s="25">
        <v>593609098699678</v>
      </c>
      <c r="I54305" s="25">
        <v>989532467654010</v>
      </c>
    </row>
    <row r="54306" spans="1:9" x14ac:dyDescent="0.25">
      <c r="A54306" s="25">
        <v>263871378804930</v>
      </c>
      <c r="I54306" s="25">
        <v>483735763291231</v>
      </c>
    </row>
    <row r="54307" spans="1:9" x14ac:dyDescent="0.25">
      <c r="A54307" s="25">
        <v>711697095762079</v>
      </c>
      <c r="I54307" s="25">
        <v>711841578837365</v>
      </c>
    </row>
    <row r="54308" spans="1:9" x14ac:dyDescent="0.25">
      <c r="A54308" s="25">
        <v>583065690982337</v>
      </c>
      <c r="I54308" s="25">
        <v>704416921795592</v>
      </c>
    </row>
    <row r="54309" spans="1:9" x14ac:dyDescent="0.25">
      <c r="A54309" s="25">
        <v>917234694414844</v>
      </c>
      <c r="I54309" s="25">
        <v>240559779181728</v>
      </c>
    </row>
    <row r="54310" spans="1:9" x14ac:dyDescent="0.25">
      <c r="A54310" s="25">
        <v>905442757543376</v>
      </c>
      <c r="I54310" s="25">
        <v>930915947251142</v>
      </c>
    </row>
    <row r="54311" spans="1:9" x14ac:dyDescent="0.25">
      <c r="A54311" s="25">
        <v>174788876269851</v>
      </c>
      <c r="I54311" s="25">
        <v>248096915599752</v>
      </c>
    </row>
    <row r="54312" spans="1:9" x14ac:dyDescent="0.25">
      <c r="A54312" s="25">
        <v>446836151384330</v>
      </c>
      <c r="I54312" s="25">
        <v>873558860946798</v>
      </c>
    </row>
    <row r="54313" spans="1:9" x14ac:dyDescent="0.25">
      <c r="A54313" s="25">
        <v>743486934868458</v>
      </c>
      <c r="I54313" s="25">
        <v>457357046730205</v>
      </c>
    </row>
    <row r="54314" spans="1:9" x14ac:dyDescent="0.25">
      <c r="A54314" s="25">
        <v>364697513406402</v>
      </c>
      <c r="I54314" s="25">
        <v>956116650870705</v>
      </c>
    </row>
    <row r="54315" spans="1:9" x14ac:dyDescent="0.25">
      <c r="A54315" s="25">
        <v>668811449493727</v>
      </c>
      <c r="I54315" s="25">
        <v>833511450056317</v>
      </c>
    </row>
    <row r="54316" spans="1:9" x14ac:dyDescent="0.25">
      <c r="A54316" s="25">
        <v>313472029215984</v>
      </c>
      <c r="I54316" s="25">
        <v>154916068723514</v>
      </c>
    </row>
    <row r="54317" spans="1:9" x14ac:dyDescent="0.25">
      <c r="A54317" s="25">
        <v>826543645527592</v>
      </c>
      <c r="I54317" s="25">
        <v>395567867671000</v>
      </c>
    </row>
    <row r="54318" spans="1:9" x14ac:dyDescent="0.25">
      <c r="A54318" s="25">
        <v>556566225921175</v>
      </c>
      <c r="I54318" s="25">
        <v>184017054050970</v>
      </c>
    </row>
    <row r="54319" spans="1:9" x14ac:dyDescent="0.25">
      <c r="A54319" s="25">
        <v>496866122886361</v>
      </c>
      <c r="I54319" s="25">
        <v>629215015646649</v>
      </c>
    </row>
    <row r="54320" spans="1:9" x14ac:dyDescent="0.25">
      <c r="A54320" s="25">
        <v>557261377148072</v>
      </c>
      <c r="I54320" s="25">
        <v>927045930078500</v>
      </c>
    </row>
    <row r="54321" spans="1:9" x14ac:dyDescent="0.25">
      <c r="A54321" s="25">
        <v>709031186594925</v>
      </c>
      <c r="I54321" s="25">
        <v>862304328244611</v>
      </c>
    </row>
    <row r="54322" spans="1:9" x14ac:dyDescent="0.25">
      <c r="A54322" s="25">
        <v>738714903623375</v>
      </c>
      <c r="I54322" s="25">
        <v>573118318284678</v>
      </c>
    </row>
    <row r="54323" spans="1:9" x14ac:dyDescent="0.25">
      <c r="A54323" s="25">
        <v>920051859577420</v>
      </c>
      <c r="I54323" s="25">
        <v>994057856492833</v>
      </c>
    </row>
    <row r="54324" spans="1:9" x14ac:dyDescent="0.25">
      <c r="A54324" s="25">
        <v>890275236093246</v>
      </c>
      <c r="I54324" s="25">
        <v>174838861077037</v>
      </c>
    </row>
    <row r="54325" spans="1:9" x14ac:dyDescent="0.25">
      <c r="A54325" s="25">
        <v>744125439295664</v>
      </c>
      <c r="I54325" s="25">
        <v>581807636933601</v>
      </c>
    </row>
    <row r="54326" spans="1:9" x14ac:dyDescent="0.25">
      <c r="A54326" s="25">
        <v>459097751393383</v>
      </c>
      <c r="I54326" s="25">
        <v>467096261931705</v>
      </c>
    </row>
    <row r="54327" spans="1:9" x14ac:dyDescent="0.25">
      <c r="A54327" s="25">
        <v>935353713573130</v>
      </c>
      <c r="I54327" s="25">
        <v>552116973753159</v>
      </c>
    </row>
    <row r="54328" spans="1:9" x14ac:dyDescent="0.25">
      <c r="A54328" s="25">
        <v>869031566636570</v>
      </c>
      <c r="I54328" s="25">
        <v>253413739071539</v>
      </c>
    </row>
    <row r="54329" spans="1:9" x14ac:dyDescent="0.25">
      <c r="A54329" s="25">
        <v>736188791053342</v>
      </c>
      <c r="I54329" s="25">
        <v>566839095793272</v>
      </c>
    </row>
    <row r="54330" spans="1:9" x14ac:dyDescent="0.25">
      <c r="A54330" s="25">
        <v>781611630584971</v>
      </c>
      <c r="I54330" s="25">
        <v>312374903917275</v>
      </c>
    </row>
    <row r="54331" spans="1:9" x14ac:dyDescent="0.25">
      <c r="A54331" s="25">
        <v>262052667670578</v>
      </c>
      <c r="I54331" s="25">
        <v>304526296866536</v>
      </c>
    </row>
    <row r="54332" spans="1:9" x14ac:dyDescent="0.25">
      <c r="A54332" s="25">
        <v>760392708457901</v>
      </c>
      <c r="I54332" s="25">
        <v>128837505076057</v>
      </c>
    </row>
    <row r="54333" spans="1:9" x14ac:dyDescent="0.25">
      <c r="A54333" s="25">
        <v>464828520921544</v>
      </c>
      <c r="I54333" s="25">
        <v>398058966990292</v>
      </c>
    </row>
    <row r="54334" spans="1:9" x14ac:dyDescent="0.25">
      <c r="A54334" s="25">
        <v>713678141251565</v>
      </c>
      <c r="I54334" s="25">
        <v>330024752990886</v>
      </c>
    </row>
    <row r="54335" spans="1:9" x14ac:dyDescent="0.25">
      <c r="A54335" s="25">
        <v>115841632455782</v>
      </c>
      <c r="I54335" s="25">
        <v>685574383713774</v>
      </c>
    </row>
    <row r="54336" spans="1:9" x14ac:dyDescent="0.25">
      <c r="A54336" s="25">
        <v>357635528714726</v>
      </c>
      <c r="I54336" s="25">
        <v>794426617491430</v>
      </c>
    </row>
    <row r="54337" spans="1:9" x14ac:dyDescent="0.25">
      <c r="A54337" s="25">
        <v>805515702615012</v>
      </c>
      <c r="I54337" s="25">
        <v>915571888934178</v>
      </c>
    </row>
    <row r="54338" spans="1:9" x14ac:dyDescent="0.25">
      <c r="A54338" s="25">
        <v>732720620984395</v>
      </c>
      <c r="I54338" s="25">
        <v>299986681185411</v>
      </c>
    </row>
    <row r="54339" spans="1:9" x14ac:dyDescent="0.25">
      <c r="A54339" s="25">
        <v>797157075378909</v>
      </c>
      <c r="I54339" s="25">
        <v>641576911470853</v>
      </c>
    </row>
    <row r="54340" spans="1:9" x14ac:dyDescent="0.25">
      <c r="A54340" s="25">
        <v>274546116756696</v>
      </c>
      <c r="I54340" s="25">
        <v>163671714733004</v>
      </c>
    </row>
    <row r="54341" spans="1:9" x14ac:dyDescent="0.25">
      <c r="A54341" s="25">
        <v>447031071867493</v>
      </c>
      <c r="I54341" s="25">
        <v>143245171290983</v>
      </c>
    </row>
    <row r="54342" spans="1:9" x14ac:dyDescent="0.25">
      <c r="A54342" s="25">
        <v>694686997263302</v>
      </c>
      <c r="I54342" s="25">
        <v>246799658972273</v>
      </c>
    </row>
    <row r="54343" spans="1:9" x14ac:dyDescent="0.25">
      <c r="A54343" s="25">
        <v>127305039066393</v>
      </c>
      <c r="I54343" s="25">
        <v>903535742456307</v>
      </c>
    </row>
    <row r="54344" spans="1:9" x14ac:dyDescent="0.25">
      <c r="A54344" s="25">
        <v>673198702704474</v>
      </c>
      <c r="I54344" s="25">
        <v>848711612378015</v>
      </c>
    </row>
    <row r="54345" spans="1:9" x14ac:dyDescent="0.25">
      <c r="A54345" s="25">
        <v>160599787569242</v>
      </c>
      <c r="I54345" s="25">
        <v>401313800172409</v>
      </c>
    </row>
    <row r="54346" spans="1:9" x14ac:dyDescent="0.25">
      <c r="A54346" s="25">
        <v>291293863883064</v>
      </c>
      <c r="I54346" s="25">
        <v>394298148671519</v>
      </c>
    </row>
    <row r="54347" spans="1:9" x14ac:dyDescent="0.25">
      <c r="A54347" s="25">
        <v>611738137952540</v>
      </c>
      <c r="I54347" s="25">
        <v>407954608855515</v>
      </c>
    </row>
    <row r="54348" spans="1:9" x14ac:dyDescent="0.25">
      <c r="A54348" s="25">
        <v>937836252056042</v>
      </c>
      <c r="I54348" s="25">
        <v>992821640664632</v>
      </c>
    </row>
    <row r="54349" spans="1:9" x14ac:dyDescent="0.25">
      <c r="A54349" s="25">
        <v>586715190279565</v>
      </c>
      <c r="I54349" s="25">
        <v>476616064576065</v>
      </c>
    </row>
    <row r="54350" spans="1:9" x14ac:dyDescent="0.25">
      <c r="A54350" s="25">
        <v>795760051389097</v>
      </c>
      <c r="I54350" s="25">
        <v>464196376560460</v>
      </c>
    </row>
    <row r="54351" spans="1:9" x14ac:dyDescent="0.25">
      <c r="A54351" s="25">
        <v>473603394207831</v>
      </c>
      <c r="I54351" s="25">
        <v>290476127855202</v>
      </c>
    </row>
    <row r="54352" spans="1:9" x14ac:dyDescent="0.25">
      <c r="A54352" s="25">
        <v>909714359993668</v>
      </c>
      <c r="I54352" s="25">
        <v>925129591268048</v>
      </c>
    </row>
    <row r="54353" spans="1:9" x14ac:dyDescent="0.25">
      <c r="A54353" s="25">
        <v>120254023942650</v>
      </c>
      <c r="I54353" s="25">
        <v>931512793834760</v>
      </c>
    </row>
    <row r="54354" spans="1:9" x14ac:dyDescent="0.25">
      <c r="A54354" s="25">
        <v>863291953270939</v>
      </c>
      <c r="I54354" s="25">
        <v>550027031666936</v>
      </c>
    </row>
    <row r="54355" spans="1:9" x14ac:dyDescent="0.25">
      <c r="A54355" s="25">
        <v>141433568086616</v>
      </c>
      <c r="I54355" s="25">
        <v>310505492764824</v>
      </c>
    </row>
    <row r="54356" spans="1:9" x14ac:dyDescent="0.25">
      <c r="A54356" s="25">
        <v>135762108675926</v>
      </c>
      <c r="I54356" s="25">
        <v>739206692957449</v>
      </c>
    </row>
    <row r="54357" spans="1:9" x14ac:dyDescent="0.25">
      <c r="A54357" s="25">
        <v>694016458783796</v>
      </c>
      <c r="I54357" s="25">
        <v>348372639959517</v>
      </c>
    </row>
    <row r="54358" spans="1:9" x14ac:dyDescent="0.25">
      <c r="A54358" s="25">
        <v>553475178511386</v>
      </c>
      <c r="I54358" s="25">
        <v>410504847140541</v>
      </c>
    </row>
    <row r="54359" spans="1:9" x14ac:dyDescent="0.25">
      <c r="A54359" s="25">
        <v>827386883285955</v>
      </c>
      <c r="I54359" s="25">
        <v>846445311559684</v>
      </c>
    </row>
    <row r="54360" spans="1:9" x14ac:dyDescent="0.25">
      <c r="A54360" s="25">
        <v>119106617035189</v>
      </c>
      <c r="I54360" s="25">
        <v>149105714110953</v>
      </c>
    </row>
    <row r="54361" spans="1:9" x14ac:dyDescent="0.25">
      <c r="A54361" s="25">
        <v>614551090065416</v>
      </c>
      <c r="I54361" s="25">
        <v>449935782030462</v>
      </c>
    </row>
    <row r="54362" spans="1:9" x14ac:dyDescent="0.25">
      <c r="A54362" s="25">
        <v>736647288325527</v>
      </c>
      <c r="I54362" s="25">
        <v>362983157766015</v>
      </c>
    </row>
    <row r="54363" spans="1:9" x14ac:dyDescent="0.25">
      <c r="A54363" s="25">
        <v>708995869596686</v>
      </c>
      <c r="I54363" s="25">
        <v>116597008418654</v>
      </c>
    </row>
    <row r="54364" spans="1:9" x14ac:dyDescent="0.25">
      <c r="A54364" s="25">
        <v>882540357101842</v>
      </c>
      <c r="I54364" s="25">
        <v>731695690433699</v>
      </c>
    </row>
    <row r="54365" spans="1:9" x14ac:dyDescent="0.25">
      <c r="A54365" s="25">
        <v>477168428226518</v>
      </c>
      <c r="I54365" s="25">
        <v>486253705146539</v>
      </c>
    </row>
    <row r="54366" spans="1:9" x14ac:dyDescent="0.25">
      <c r="A54366" s="25">
        <v>507158366465474</v>
      </c>
      <c r="I54366" s="25">
        <v>532872618365117</v>
      </c>
    </row>
    <row r="54367" spans="1:9" x14ac:dyDescent="0.25">
      <c r="A54367" s="25">
        <v>804902723076652</v>
      </c>
      <c r="I54367" s="25">
        <v>573916937793047</v>
      </c>
    </row>
    <row r="54368" spans="1:9" x14ac:dyDescent="0.25">
      <c r="A54368" s="25">
        <v>254497744408702</v>
      </c>
      <c r="I54368" s="25">
        <v>956145101997182</v>
      </c>
    </row>
    <row r="54369" spans="1:9" x14ac:dyDescent="0.25">
      <c r="A54369" s="25">
        <v>905969593146330</v>
      </c>
      <c r="I54369" s="25">
        <v>262139143535933</v>
      </c>
    </row>
    <row r="54370" spans="1:9" x14ac:dyDescent="0.25">
      <c r="A54370" s="25">
        <v>759576403051318</v>
      </c>
      <c r="I54370" s="25">
        <v>589273910155501</v>
      </c>
    </row>
    <row r="54371" spans="1:9" x14ac:dyDescent="0.25">
      <c r="A54371" s="25">
        <v>376368660286316</v>
      </c>
      <c r="I54371" s="25">
        <v>835861979197716</v>
      </c>
    </row>
    <row r="54372" spans="1:9" x14ac:dyDescent="0.25">
      <c r="A54372" s="25">
        <v>545442573097764</v>
      </c>
      <c r="I54372" s="25">
        <v>225874089597598</v>
      </c>
    </row>
    <row r="54373" spans="1:9" x14ac:dyDescent="0.25">
      <c r="A54373" s="25">
        <v>394785392820954</v>
      </c>
      <c r="I54373" s="25">
        <v>429573066398289</v>
      </c>
    </row>
    <row r="54374" spans="1:9" x14ac:dyDescent="0.25">
      <c r="A54374" s="25">
        <v>691138000615235</v>
      </c>
      <c r="I54374" s="25">
        <v>619463646236506</v>
      </c>
    </row>
    <row r="54375" spans="1:9" x14ac:dyDescent="0.25">
      <c r="A54375" s="25">
        <v>414381706945623</v>
      </c>
      <c r="I54375" s="25">
        <v>686784298047322</v>
      </c>
    </row>
    <row r="54376" spans="1:9" x14ac:dyDescent="0.25">
      <c r="A54376" s="25">
        <v>533718700492630</v>
      </c>
      <c r="I54376" s="25">
        <v>862896950769854</v>
      </c>
    </row>
    <row r="54377" spans="1:9" x14ac:dyDescent="0.25">
      <c r="A54377" s="25">
        <v>538141385975870</v>
      </c>
      <c r="I54377" s="25">
        <v>154935821538044</v>
      </c>
    </row>
    <row r="54378" spans="1:9" x14ac:dyDescent="0.25">
      <c r="A54378" s="25">
        <v>249075443259841</v>
      </c>
      <c r="I54378" s="25">
        <v>795051708256698</v>
      </c>
    </row>
    <row r="54379" spans="1:9" x14ac:dyDescent="0.25">
      <c r="A54379" s="25">
        <v>730053694243838</v>
      </c>
      <c r="I54379" s="25">
        <v>819311811123101</v>
      </c>
    </row>
    <row r="54380" spans="1:9" x14ac:dyDescent="0.25">
      <c r="A54380" s="25">
        <v>286394691019606</v>
      </c>
      <c r="I54380" s="25">
        <v>654925041326351</v>
      </c>
    </row>
    <row r="54381" spans="1:9" x14ac:dyDescent="0.25">
      <c r="A54381" s="25">
        <v>461911830266632</v>
      </c>
      <c r="I54381" s="25">
        <v>832813301734720</v>
      </c>
    </row>
    <row r="54382" spans="1:9" x14ac:dyDescent="0.25">
      <c r="A54382" s="25">
        <v>161700522764399</v>
      </c>
      <c r="I54382" s="25">
        <v>110779601697922</v>
      </c>
    </row>
    <row r="54383" spans="1:9" x14ac:dyDescent="0.25">
      <c r="A54383" s="25">
        <v>422629827762478</v>
      </c>
      <c r="I54383" s="25">
        <v>616185683522132</v>
      </c>
    </row>
    <row r="54384" spans="1:9" x14ac:dyDescent="0.25">
      <c r="A54384" s="25">
        <v>104359870186178</v>
      </c>
      <c r="I54384" s="25">
        <v>549629975872624</v>
      </c>
    </row>
    <row r="54385" spans="1:9" x14ac:dyDescent="0.25">
      <c r="A54385" s="25">
        <v>805443585803521</v>
      </c>
      <c r="I54385" s="25">
        <v>369507299546180</v>
      </c>
    </row>
    <row r="54386" spans="1:9" x14ac:dyDescent="0.25">
      <c r="A54386" s="25">
        <v>509226355244655</v>
      </c>
      <c r="I54386" s="25">
        <v>716408526587426</v>
      </c>
    </row>
    <row r="54387" spans="1:9" x14ac:dyDescent="0.25">
      <c r="A54387" s="25">
        <v>858841040927563</v>
      </c>
      <c r="I54387" s="25">
        <v>273994571293238</v>
      </c>
    </row>
    <row r="54388" spans="1:9" x14ac:dyDescent="0.25">
      <c r="A54388" s="25">
        <v>262207095101792</v>
      </c>
      <c r="I54388" s="25">
        <v>176009506671052</v>
      </c>
    </row>
    <row r="54389" spans="1:9" x14ac:dyDescent="0.25">
      <c r="A54389" s="25">
        <v>850066527814341</v>
      </c>
      <c r="I54389" s="25">
        <v>406471087921962</v>
      </c>
    </row>
    <row r="54390" spans="1:9" x14ac:dyDescent="0.25">
      <c r="A54390" s="25">
        <v>363995767798798</v>
      </c>
      <c r="I54390" s="25">
        <v>876742624689343</v>
      </c>
    </row>
    <row r="54391" spans="1:9" x14ac:dyDescent="0.25">
      <c r="A54391" s="25">
        <v>531640272531343</v>
      </c>
      <c r="I54391" s="25">
        <v>610155026656824</v>
      </c>
    </row>
    <row r="54392" spans="1:9" x14ac:dyDescent="0.25">
      <c r="A54392" s="25">
        <v>292648177850836</v>
      </c>
      <c r="I54392" s="25">
        <v>830817897715985</v>
      </c>
    </row>
    <row r="54393" spans="1:9" x14ac:dyDescent="0.25">
      <c r="A54393" s="25">
        <v>675926046901884</v>
      </c>
      <c r="I54393" s="25">
        <v>477999139278588</v>
      </c>
    </row>
    <row r="54394" spans="1:9" x14ac:dyDescent="0.25">
      <c r="A54394" s="25">
        <v>223941923316538</v>
      </c>
      <c r="I54394" s="25">
        <v>517811718067462</v>
      </c>
    </row>
    <row r="54395" spans="1:9" x14ac:dyDescent="0.25">
      <c r="A54395" s="25">
        <v>392528768130095</v>
      </c>
      <c r="I54395" s="25">
        <v>658816783271846</v>
      </c>
    </row>
    <row r="54396" spans="1:9" x14ac:dyDescent="0.25">
      <c r="A54396" s="25">
        <v>602760639074731</v>
      </c>
      <c r="I54396" s="25">
        <v>173892484124666</v>
      </c>
    </row>
    <row r="54397" spans="1:9" x14ac:dyDescent="0.25">
      <c r="A54397" s="25">
        <v>797847054828828</v>
      </c>
      <c r="I54397" s="25">
        <v>558781120947450</v>
      </c>
    </row>
    <row r="54398" spans="1:9" x14ac:dyDescent="0.25">
      <c r="A54398" s="25">
        <v>778815100786552</v>
      </c>
      <c r="I54398" s="25">
        <v>824164291738759</v>
      </c>
    </row>
    <row r="54399" spans="1:9" x14ac:dyDescent="0.25">
      <c r="A54399" s="25">
        <v>804915199506877</v>
      </c>
      <c r="I54399" s="25">
        <v>842221421230074</v>
      </c>
    </row>
    <row r="54400" spans="1:9" x14ac:dyDescent="0.25">
      <c r="A54400" s="25">
        <v>282714248175635</v>
      </c>
      <c r="I54400" s="25">
        <v>203723812994692</v>
      </c>
    </row>
    <row r="54401" spans="1:9" x14ac:dyDescent="0.25">
      <c r="A54401" s="25">
        <v>324119537043191</v>
      </c>
      <c r="I54401" s="25">
        <v>220705180012373</v>
      </c>
    </row>
    <row r="54402" spans="1:9" x14ac:dyDescent="0.25">
      <c r="A54402" s="25">
        <v>283266338397773</v>
      </c>
      <c r="I54402" s="25">
        <v>363756922011388</v>
      </c>
    </row>
    <row r="54403" spans="1:9" x14ac:dyDescent="0.25">
      <c r="A54403" s="25">
        <v>410098573682847</v>
      </c>
      <c r="I54403" s="25">
        <v>691443718258688</v>
      </c>
    </row>
    <row r="54404" spans="1:9" x14ac:dyDescent="0.25">
      <c r="A54404" s="25">
        <v>285955897972688</v>
      </c>
      <c r="I54404" s="25">
        <v>677282814199539</v>
      </c>
    </row>
    <row r="54405" spans="1:9" x14ac:dyDescent="0.25">
      <c r="A54405" s="25">
        <v>488358480312806</v>
      </c>
      <c r="I54405" s="25">
        <v>430104576041077</v>
      </c>
    </row>
    <row r="54406" spans="1:9" x14ac:dyDescent="0.25">
      <c r="A54406" s="25">
        <v>140308076211794</v>
      </c>
      <c r="I54406" s="25">
        <v>976067490339537</v>
      </c>
    </row>
    <row r="54407" spans="1:9" x14ac:dyDescent="0.25">
      <c r="A54407" s="25">
        <v>270817898447212</v>
      </c>
      <c r="I54407" s="25">
        <v>564079373176765</v>
      </c>
    </row>
    <row r="54408" spans="1:9" x14ac:dyDescent="0.25">
      <c r="A54408" s="25">
        <v>686790224296990</v>
      </c>
      <c r="I54408" s="25">
        <v>459238991010989</v>
      </c>
    </row>
    <row r="54409" spans="1:9" x14ac:dyDescent="0.25">
      <c r="A54409" s="25">
        <v>584544400940404</v>
      </c>
      <c r="I54409" s="25">
        <v>705377662827229</v>
      </c>
    </row>
    <row r="54410" spans="1:9" x14ac:dyDescent="0.25">
      <c r="A54410" s="25">
        <v>421022982897124</v>
      </c>
      <c r="I54410" s="25">
        <v>767678009213421</v>
      </c>
    </row>
    <row r="54411" spans="1:9" x14ac:dyDescent="0.25">
      <c r="A54411" s="25">
        <v>457908219940930</v>
      </c>
      <c r="I54411" s="25">
        <v>124309447942516</v>
      </c>
    </row>
    <row r="54412" spans="1:9" x14ac:dyDescent="0.25">
      <c r="A54412" s="25">
        <v>556027563945563</v>
      </c>
      <c r="I54412" s="25">
        <v>812614856582321</v>
      </c>
    </row>
    <row r="54413" spans="1:9" x14ac:dyDescent="0.25">
      <c r="A54413" s="25">
        <v>628840783465720</v>
      </c>
      <c r="I54413" s="25">
        <v>282049742550403</v>
      </c>
    </row>
    <row r="54414" spans="1:9" x14ac:dyDescent="0.25">
      <c r="A54414" s="25">
        <v>117558372441120</v>
      </c>
      <c r="I54414" s="25">
        <v>466728751268959</v>
      </c>
    </row>
    <row r="54415" spans="1:9" x14ac:dyDescent="0.25">
      <c r="A54415" s="25">
        <v>828876645043870</v>
      </c>
      <c r="I54415" s="25">
        <v>424858519154616</v>
      </c>
    </row>
    <row r="54416" spans="1:9" x14ac:dyDescent="0.25">
      <c r="A54416" s="25">
        <v>957415083170630</v>
      </c>
      <c r="I54416" s="25">
        <v>101273073186207</v>
      </c>
    </row>
    <row r="54417" spans="1:9" x14ac:dyDescent="0.25">
      <c r="A54417" s="25">
        <v>281983643941942</v>
      </c>
      <c r="I54417" s="25">
        <v>140172136827277</v>
      </c>
    </row>
    <row r="54418" spans="1:9" x14ac:dyDescent="0.25">
      <c r="A54418" s="25">
        <v>995803441705279</v>
      </c>
      <c r="I54418" s="25">
        <v>449603286784043</v>
      </c>
    </row>
    <row r="54419" spans="1:9" x14ac:dyDescent="0.25">
      <c r="A54419" s="25">
        <v>668578040952249</v>
      </c>
      <c r="I54419" s="25">
        <v>536867174244593</v>
      </c>
    </row>
    <row r="54420" spans="1:9" x14ac:dyDescent="0.25">
      <c r="A54420" s="25">
        <v>593266374823560</v>
      </c>
      <c r="I54420" s="25">
        <v>570963586523542</v>
      </c>
    </row>
    <row r="54421" spans="1:9" x14ac:dyDescent="0.25">
      <c r="A54421" s="25">
        <v>573690745667161</v>
      </c>
      <c r="I54421" s="25">
        <v>473447218747579</v>
      </c>
    </row>
    <row r="54422" spans="1:9" x14ac:dyDescent="0.25">
      <c r="A54422" s="25">
        <v>669988078475090</v>
      </c>
      <c r="I54422" s="25">
        <v>275283778541426</v>
      </c>
    </row>
    <row r="54423" spans="1:9" x14ac:dyDescent="0.25">
      <c r="A54423" s="25">
        <v>811247504818201</v>
      </c>
      <c r="I54423" s="25">
        <v>848267937129432</v>
      </c>
    </row>
    <row r="54424" spans="1:9" x14ac:dyDescent="0.25">
      <c r="A54424" s="25">
        <v>610509178011656</v>
      </c>
      <c r="I54424" s="25">
        <v>443705521991750</v>
      </c>
    </row>
    <row r="54425" spans="1:9" x14ac:dyDescent="0.25">
      <c r="A54425" s="25">
        <v>374859928661980</v>
      </c>
      <c r="I54425" s="25">
        <v>635196667491764</v>
      </c>
    </row>
    <row r="54426" spans="1:9" x14ac:dyDescent="0.25">
      <c r="A54426" s="25">
        <v>609838532095468</v>
      </c>
      <c r="I54426" s="25">
        <v>772903677862060</v>
      </c>
    </row>
    <row r="54427" spans="1:9" x14ac:dyDescent="0.25">
      <c r="A54427" s="25">
        <v>105439311934380</v>
      </c>
      <c r="I54427" s="25">
        <v>744807436492271</v>
      </c>
    </row>
    <row r="54428" spans="1:9" x14ac:dyDescent="0.25">
      <c r="A54428" s="25">
        <v>231559631289428</v>
      </c>
      <c r="I54428" s="25">
        <v>725174763587326</v>
      </c>
    </row>
    <row r="54429" spans="1:9" x14ac:dyDescent="0.25">
      <c r="A54429" s="25">
        <v>633632563034896</v>
      </c>
      <c r="I54429" s="25">
        <v>976212358486391</v>
      </c>
    </row>
    <row r="54430" spans="1:9" x14ac:dyDescent="0.25">
      <c r="A54430" s="25">
        <v>986883410772547</v>
      </c>
      <c r="I54430" s="25">
        <v>833169300027856</v>
      </c>
    </row>
    <row r="54431" spans="1:9" x14ac:dyDescent="0.25">
      <c r="A54431" s="25">
        <v>384366308961405</v>
      </c>
      <c r="I54431" s="25">
        <v>880973398625509</v>
      </c>
    </row>
    <row r="54432" spans="1:9" x14ac:dyDescent="0.25">
      <c r="A54432" s="25">
        <v>672432758555778</v>
      </c>
      <c r="I54432" s="25">
        <v>138916148939088</v>
      </c>
    </row>
    <row r="54433" spans="1:9" x14ac:dyDescent="0.25">
      <c r="A54433" s="25">
        <v>452380609717550</v>
      </c>
      <c r="I54433" s="25">
        <v>531502516192561</v>
      </c>
    </row>
    <row r="54434" spans="1:9" x14ac:dyDescent="0.25">
      <c r="A54434" s="25">
        <v>726812494135256</v>
      </c>
      <c r="I54434" s="25">
        <v>212236358253361</v>
      </c>
    </row>
    <row r="54435" spans="1:9" x14ac:dyDescent="0.25">
      <c r="A54435" s="25">
        <v>205206871239831</v>
      </c>
      <c r="I54435" s="25">
        <v>778709725839445</v>
      </c>
    </row>
    <row r="54436" spans="1:9" x14ac:dyDescent="0.25">
      <c r="A54436" s="25">
        <v>300984052411286</v>
      </c>
      <c r="I54436" s="25">
        <v>658751252879315</v>
      </c>
    </row>
    <row r="54437" spans="1:9" x14ac:dyDescent="0.25">
      <c r="A54437" s="25">
        <v>780915947109190</v>
      </c>
      <c r="I54437" s="25">
        <v>427436734189891</v>
      </c>
    </row>
    <row r="54438" spans="1:9" x14ac:dyDescent="0.25">
      <c r="A54438" s="25">
        <v>591948666258827</v>
      </c>
      <c r="I54438" s="25">
        <v>759628605341981</v>
      </c>
    </row>
    <row r="54439" spans="1:9" x14ac:dyDescent="0.25">
      <c r="A54439" s="25">
        <v>541928816458428</v>
      </c>
      <c r="I54439" s="25">
        <v>854795293471387</v>
      </c>
    </row>
    <row r="54440" spans="1:9" x14ac:dyDescent="0.25">
      <c r="A54440" s="25">
        <v>288933908206341</v>
      </c>
      <c r="I54440" s="25">
        <v>879013198743273</v>
      </c>
    </row>
    <row r="54441" spans="1:9" x14ac:dyDescent="0.25">
      <c r="A54441" s="25">
        <v>311620530476893</v>
      </c>
      <c r="I54441" s="25">
        <v>315131997919443</v>
      </c>
    </row>
    <row r="54442" spans="1:9" x14ac:dyDescent="0.25">
      <c r="A54442" s="25">
        <v>451295816996335</v>
      </c>
      <c r="I54442" s="25">
        <v>640048119339851</v>
      </c>
    </row>
    <row r="54443" spans="1:9" x14ac:dyDescent="0.25">
      <c r="A54443" s="25">
        <v>620205298869133</v>
      </c>
      <c r="I54443" s="25">
        <v>311317000168630</v>
      </c>
    </row>
    <row r="54444" spans="1:9" x14ac:dyDescent="0.25">
      <c r="A54444" s="25">
        <v>204109959776376</v>
      </c>
      <c r="I54444" s="25">
        <v>321876631946321</v>
      </c>
    </row>
    <row r="54445" spans="1:9" x14ac:dyDescent="0.25">
      <c r="A54445" s="25">
        <v>897703099051802</v>
      </c>
      <c r="I54445" s="25">
        <v>645748862047440</v>
      </c>
    </row>
    <row r="54446" spans="1:9" x14ac:dyDescent="0.25">
      <c r="A54446" s="25">
        <v>809755325853969</v>
      </c>
      <c r="I54446" s="25">
        <v>604057590062206</v>
      </c>
    </row>
    <row r="54447" spans="1:9" x14ac:dyDescent="0.25">
      <c r="A54447" s="25">
        <v>677522695537539</v>
      </c>
      <c r="I54447" s="25">
        <v>512223347562138</v>
      </c>
    </row>
    <row r="54448" spans="1:9" x14ac:dyDescent="0.25">
      <c r="A54448" s="25">
        <v>339158692596711</v>
      </c>
      <c r="I54448" s="25">
        <v>380389041787162</v>
      </c>
    </row>
    <row r="54449" spans="1:9" x14ac:dyDescent="0.25">
      <c r="A54449" s="25">
        <v>551711950333481</v>
      </c>
      <c r="I54449" s="25">
        <v>208028769647295</v>
      </c>
    </row>
    <row r="54450" spans="1:9" x14ac:dyDescent="0.25">
      <c r="A54450" s="25">
        <v>637204321820270</v>
      </c>
      <c r="I54450" s="25">
        <v>206126016098101</v>
      </c>
    </row>
    <row r="54451" spans="1:9" x14ac:dyDescent="0.25">
      <c r="A54451" s="25">
        <v>395550712587081</v>
      </c>
      <c r="I54451" s="25">
        <v>949203758089203</v>
      </c>
    </row>
    <row r="54452" spans="1:9" x14ac:dyDescent="0.25">
      <c r="A54452" s="25">
        <v>521271753640259</v>
      </c>
      <c r="I54452" s="25">
        <v>990532524059678</v>
      </c>
    </row>
    <row r="54453" spans="1:9" x14ac:dyDescent="0.25">
      <c r="A54453" s="25">
        <v>587671895985360</v>
      </c>
      <c r="I54453" s="25">
        <v>919567635894826</v>
      </c>
    </row>
    <row r="54454" spans="1:9" x14ac:dyDescent="0.25">
      <c r="A54454" s="25">
        <v>836526943682916</v>
      </c>
      <c r="I54454" s="25">
        <v>602965061433975</v>
      </c>
    </row>
    <row r="54455" spans="1:9" x14ac:dyDescent="0.25">
      <c r="A54455" s="25">
        <v>680846682489600</v>
      </c>
      <c r="I54455" s="25">
        <v>238047811526581</v>
      </c>
    </row>
    <row r="54456" spans="1:9" x14ac:dyDescent="0.25">
      <c r="A54456" s="25">
        <v>259820943879562</v>
      </c>
      <c r="I54456" s="25">
        <v>342424198661654</v>
      </c>
    </row>
    <row r="54457" spans="1:9" x14ac:dyDescent="0.25">
      <c r="A54457" s="25">
        <v>479376032736521</v>
      </c>
      <c r="I54457" s="25">
        <v>699232115837524</v>
      </c>
    </row>
    <row r="54458" spans="1:9" x14ac:dyDescent="0.25">
      <c r="A54458" s="25">
        <v>925531744727658</v>
      </c>
      <c r="I54458" s="25">
        <v>317162851915126</v>
      </c>
    </row>
    <row r="54459" spans="1:9" x14ac:dyDescent="0.25">
      <c r="A54459" s="25">
        <v>404111538826985</v>
      </c>
      <c r="I54459" s="25">
        <v>832271040843407</v>
      </c>
    </row>
    <row r="54460" spans="1:9" x14ac:dyDescent="0.25">
      <c r="A54460" s="25">
        <v>615911521693984</v>
      </c>
      <c r="I54460" s="25">
        <v>474787548990355</v>
      </c>
    </row>
    <row r="54461" spans="1:9" x14ac:dyDescent="0.25">
      <c r="A54461" s="25">
        <v>153450517160794</v>
      </c>
      <c r="I54461" s="25">
        <v>902535821753545</v>
      </c>
    </row>
    <row r="54462" spans="1:9" x14ac:dyDescent="0.25">
      <c r="A54462" s="25">
        <v>222972254115913</v>
      </c>
      <c r="I54462" s="25">
        <v>179935362436198</v>
      </c>
    </row>
    <row r="54463" spans="1:9" x14ac:dyDescent="0.25">
      <c r="A54463" s="25">
        <v>479489972941712</v>
      </c>
      <c r="I54463" s="25">
        <v>151101841920441</v>
      </c>
    </row>
    <row r="54464" spans="1:9" x14ac:dyDescent="0.25">
      <c r="A54464" s="25">
        <v>211753761192896</v>
      </c>
      <c r="I54464" s="25">
        <v>577381506816691</v>
      </c>
    </row>
    <row r="54465" spans="1:9" x14ac:dyDescent="0.25">
      <c r="A54465" s="25">
        <v>950542654732380</v>
      </c>
      <c r="I54465" s="25">
        <v>437134682966585</v>
      </c>
    </row>
    <row r="54466" spans="1:9" x14ac:dyDescent="0.25">
      <c r="A54466" s="25">
        <v>969400235122715</v>
      </c>
      <c r="I54466" s="25">
        <v>469071064080169</v>
      </c>
    </row>
    <row r="54467" spans="1:9" x14ac:dyDescent="0.25">
      <c r="A54467" s="25">
        <v>349516656207785</v>
      </c>
      <c r="I54467" s="25">
        <v>123326950892836</v>
      </c>
    </row>
    <row r="54468" spans="1:9" x14ac:dyDescent="0.25">
      <c r="A54468" s="25">
        <v>712236454462749</v>
      </c>
      <c r="I54468" s="25">
        <v>430411539956991</v>
      </c>
    </row>
    <row r="54469" spans="1:9" x14ac:dyDescent="0.25">
      <c r="A54469" s="25">
        <v>227314179286263</v>
      </c>
      <c r="I54469" s="25">
        <v>756376586263526</v>
      </c>
    </row>
    <row r="54470" spans="1:9" x14ac:dyDescent="0.25">
      <c r="A54470" s="25">
        <v>265455443546202</v>
      </c>
      <c r="I54470" s="25">
        <v>118796310534158</v>
      </c>
    </row>
    <row r="54471" spans="1:9" x14ac:dyDescent="0.25">
      <c r="A54471" s="25">
        <v>885779369753217</v>
      </c>
      <c r="I54471" s="25">
        <v>683249188751776</v>
      </c>
    </row>
    <row r="54472" spans="1:9" x14ac:dyDescent="0.25">
      <c r="A54472" s="25">
        <v>153432544972398</v>
      </c>
      <c r="I54472" s="25">
        <v>175056482514224</v>
      </c>
    </row>
    <row r="54473" spans="1:9" x14ac:dyDescent="0.25">
      <c r="A54473" s="25">
        <v>409429233117040</v>
      </c>
      <c r="I54473" s="25">
        <v>612363474631513</v>
      </c>
    </row>
    <row r="54474" spans="1:9" x14ac:dyDescent="0.25">
      <c r="A54474" s="25">
        <v>373504524867544</v>
      </c>
      <c r="I54474" s="25">
        <v>700577156495540</v>
      </c>
    </row>
    <row r="54475" spans="1:9" x14ac:dyDescent="0.25">
      <c r="A54475" s="25">
        <v>564649394758066</v>
      </c>
      <c r="I54475" s="25">
        <v>484866450684810</v>
      </c>
    </row>
    <row r="54476" spans="1:9" x14ac:dyDescent="0.25">
      <c r="A54476" s="25">
        <v>119043634648401</v>
      </c>
      <c r="I54476" s="25">
        <v>999143297694514</v>
      </c>
    </row>
    <row r="54477" spans="1:9" x14ac:dyDescent="0.25">
      <c r="A54477" s="25">
        <v>246300285754887</v>
      </c>
      <c r="I54477" s="25">
        <v>455985239434486</v>
      </c>
    </row>
    <row r="54478" spans="1:9" x14ac:dyDescent="0.25">
      <c r="A54478" s="25">
        <v>699134414771296</v>
      </c>
      <c r="I54478" s="25">
        <v>656654090565653</v>
      </c>
    </row>
    <row r="54479" spans="1:9" x14ac:dyDescent="0.25">
      <c r="A54479" s="25">
        <v>891600071867518</v>
      </c>
      <c r="I54479" s="25">
        <v>990092042440205</v>
      </c>
    </row>
    <row r="54480" spans="1:9" x14ac:dyDescent="0.25">
      <c r="A54480" s="25">
        <v>739307999906135</v>
      </c>
      <c r="I54480" s="25">
        <v>447311201016838</v>
      </c>
    </row>
    <row r="54481" spans="1:9" x14ac:dyDescent="0.25">
      <c r="A54481" s="25">
        <v>779557873907087</v>
      </c>
      <c r="I54481" s="25">
        <v>754785000079845</v>
      </c>
    </row>
    <row r="54482" spans="1:9" x14ac:dyDescent="0.25">
      <c r="A54482" s="25">
        <v>204788210433858</v>
      </c>
      <c r="I54482" s="25">
        <v>541697477549167</v>
      </c>
    </row>
    <row r="54483" spans="1:9" x14ac:dyDescent="0.25">
      <c r="A54483" s="25">
        <v>632568974611778</v>
      </c>
      <c r="I54483" s="25">
        <v>842339000115221</v>
      </c>
    </row>
    <row r="54484" spans="1:9" x14ac:dyDescent="0.25">
      <c r="A54484" s="25">
        <v>536114757916648</v>
      </c>
      <c r="I54484" s="25">
        <v>694392597416029</v>
      </c>
    </row>
    <row r="54485" spans="1:9" x14ac:dyDescent="0.25">
      <c r="A54485" s="25">
        <v>690388358837465</v>
      </c>
      <c r="I54485" s="25">
        <v>268029942734063</v>
      </c>
    </row>
    <row r="54486" spans="1:9" x14ac:dyDescent="0.25">
      <c r="A54486" s="25">
        <v>539844054885791</v>
      </c>
      <c r="I54486" s="25">
        <v>824566882371532</v>
      </c>
    </row>
    <row r="54487" spans="1:9" x14ac:dyDescent="0.25">
      <c r="A54487" s="25">
        <v>285823751272151</v>
      </c>
      <c r="I54487" s="25">
        <v>701618284446598</v>
      </c>
    </row>
    <row r="54488" spans="1:9" x14ac:dyDescent="0.25">
      <c r="A54488" s="25">
        <v>292790633505256</v>
      </c>
      <c r="I54488" s="25">
        <v>775669138887287</v>
      </c>
    </row>
    <row r="54489" spans="1:9" x14ac:dyDescent="0.25">
      <c r="A54489" s="25">
        <v>491291215992525</v>
      </c>
      <c r="I54489" s="25">
        <v>920711110094553</v>
      </c>
    </row>
    <row r="54490" spans="1:9" x14ac:dyDescent="0.25">
      <c r="A54490" s="25">
        <v>982900550134627</v>
      </c>
      <c r="I54490" s="25">
        <v>648021640284289</v>
      </c>
    </row>
    <row r="54491" spans="1:9" x14ac:dyDescent="0.25">
      <c r="A54491" s="25">
        <v>913133735606237</v>
      </c>
      <c r="I54491" s="25">
        <v>569481776052859</v>
      </c>
    </row>
    <row r="54492" spans="1:9" x14ac:dyDescent="0.25">
      <c r="A54492" s="25">
        <v>527673055311716</v>
      </c>
      <c r="I54492" s="25">
        <v>709641304925018</v>
      </c>
    </row>
    <row r="54493" spans="1:9" x14ac:dyDescent="0.25">
      <c r="A54493" s="25">
        <v>476710959448660</v>
      </c>
      <c r="I54493" s="25">
        <v>427153565137174</v>
      </c>
    </row>
    <row r="54494" spans="1:9" x14ac:dyDescent="0.25">
      <c r="A54494" s="25">
        <v>683140038270790</v>
      </c>
      <c r="I54494" s="25">
        <v>721792559443502</v>
      </c>
    </row>
    <row r="54495" spans="1:9" x14ac:dyDescent="0.25">
      <c r="A54495" s="25">
        <v>507994847897449</v>
      </c>
      <c r="I54495" s="25">
        <v>215337281167854</v>
      </c>
    </row>
    <row r="54496" spans="1:9" x14ac:dyDescent="0.25">
      <c r="A54496" s="25">
        <v>602045202859048</v>
      </c>
      <c r="I54496" s="25">
        <v>826949019371261</v>
      </c>
    </row>
    <row r="54497" spans="1:9" x14ac:dyDescent="0.25">
      <c r="A54497" s="25">
        <v>354939742513467</v>
      </c>
      <c r="I54497" s="25">
        <v>318871553924790</v>
      </c>
    </row>
    <row r="54498" spans="1:9" x14ac:dyDescent="0.25">
      <c r="A54498" s="25">
        <v>737010706135457</v>
      </c>
      <c r="I54498" s="25">
        <v>296371349960747</v>
      </c>
    </row>
    <row r="54499" spans="1:9" x14ac:dyDescent="0.25">
      <c r="A54499" s="25">
        <v>604748202483948</v>
      </c>
      <c r="I54499" s="25">
        <v>297614459735559</v>
      </c>
    </row>
    <row r="54500" spans="1:9" x14ac:dyDescent="0.25">
      <c r="A54500" s="25">
        <v>520987165115009</v>
      </c>
      <c r="I54500" s="25">
        <v>354757369350591</v>
      </c>
    </row>
    <row r="54501" spans="1:9" x14ac:dyDescent="0.25">
      <c r="A54501" s="25">
        <v>933313103466976</v>
      </c>
      <c r="I54501" s="25">
        <v>820199117594759</v>
      </c>
    </row>
    <row r="54502" spans="1:9" x14ac:dyDescent="0.25">
      <c r="A54502" s="25">
        <v>678329960356034</v>
      </c>
      <c r="I54502" s="25">
        <v>856633556193492</v>
      </c>
    </row>
    <row r="54503" spans="1:9" x14ac:dyDescent="0.25">
      <c r="A54503" s="25">
        <v>590974820914683</v>
      </c>
      <c r="I54503" s="25">
        <v>253916133054895</v>
      </c>
    </row>
    <row r="54504" spans="1:9" x14ac:dyDescent="0.25">
      <c r="A54504" s="25">
        <v>845872865294426</v>
      </c>
      <c r="I54504" s="25">
        <v>591023003277017</v>
      </c>
    </row>
    <row r="54505" spans="1:9" x14ac:dyDescent="0.25">
      <c r="A54505" s="25">
        <v>377284668133240</v>
      </c>
      <c r="I54505" s="25">
        <v>515071782028085</v>
      </c>
    </row>
    <row r="54506" spans="1:9" x14ac:dyDescent="0.25">
      <c r="A54506" s="25">
        <v>279120045042630</v>
      </c>
      <c r="I54506" s="25">
        <v>336608682916534</v>
      </c>
    </row>
    <row r="54507" spans="1:9" x14ac:dyDescent="0.25">
      <c r="A54507" s="25">
        <v>423447044667401</v>
      </c>
      <c r="I54507" s="25">
        <v>973924323458926</v>
      </c>
    </row>
    <row r="54508" spans="1:9" x14ac:dyDescent="0.25">
      <c r="A54508" s="25">
        <v>213163727502897</v>
      </c>
      <c r="I54508" s="25">
        <v>646517729917719</v>
      </c>
    </row>
    <row r="54509" spans="1:9" x14ac:dyDescent="0.25">
      <c r="A54509" s="25">
        <v>504095091594091</v>
      </c>
      <c r="I54509" s="25">
        <v>589024621667570</v>
      </c>
    </row>
    <row r="54510" spans="1:9" x14ac:dyDescent="0.25">
      <c r="A54510" s="25">
        <v>322786041424121</v>
      </c>
      <c r="I54510" s="25">
        <v>764337582272043</v>
      </c>
    </row>
    <row r="54511" spans="1:9" x14ac:dyDescent="0.25">
      <c r="A54511" s="25">
        <v>328154607640566</v>
      </c>
      <c r="I54511" s="25">
        <v>861834189632554</v>
      </c>
    </row>
    <row r="54512" spans="1:9" x14ac:dyDescent="0.25">
      <c r="A54512" s="25">
        <v>473708917653739</v>
      </c>
      <c r="I54512" s="25">
        <v>485103977511424</v>
      </c>
    </row>
    <row r="54513" spans="1:9" x14ac:dyDescent="0.25">
      <c r="A54513" s="25">
        <v>700607936178271</v>
      </c>
      <c r="I54513" s="25">
        <v>363785521728161</v>
      </c>
    </row>
    <row r="54514" spans="1:9" x14ac:dyDescent="0.25">
      <c r="A54514" s="25">
        <v>574039701696283</v>
      </c>
      <c r="I54514" s="25">
        <v>516759150655789</v>
      </c>
    </row>
    <row r="54515" spans="1:9" x14ac:dyDescent="0.25">
      <c r="A54515" s="25">
        <v>169129458487111</v>
      </c>
      <c r="I54515" s="25">
        <v>213237372849796</v>
      </c>
    </row>
    <row r="54516" spans="1:9" x14ac:dyDescent="0.25">
      <c r="A54516" s="25">
        <v>770086937337010</v>
      </c>
      <c r="I54516" s="25">
        <v>738884380931188</v>
      </c>
    </row>
    <row r="54517" spans="1:9" x14ac:dyDescent="0.25">
      <c r="A54517" s="25">
        <v>233300322593195</v>
      </c>
      <c r="I54517" s="25">
        <v>137637542714040</v>
      </c>
    </row>
    <row r="54518" spans="1:9" x14ac:dyDescent="0.25">
      <c r="A54518" s="25">
        <v>468962427714579</v>
      </c>
      <c r="I54518" s="25">
        <v>851159308073765</v>
      </c>
    </row>
    <row r="54519" spans="1:9" x14ac:dyDescent="0.25">
      <c r="A54519" s="25">
        <v>393541870498435</v>
      </c>
      <c r="I54519" s="25">
        <v>531526625472937</v>
      </c>
    </row>
    <row r="54520" spans="1:9" x14ac:dyDescent="0.25">
      <c r="A54520" s="25">
        <v>610422629229943</v>
      </c>
      <c r="I54520" s="25">
        <v>442227820437301</v>
      </c>
    </row>
    <row r="54521" spans="1:9" x14ac:dyDescent="0.25">
      <c r="A54521" s="25">
        <v>788564637459636</v>
      </c>
      <c r="I54521" s="25">
        <v>219081123292007</v>
      </c>
    </row>
    <row r="54522" spans="1:9" x14ac:dyDescent="0.25">
      <c r="A54522" s="25">
        <v>230066922782589</v>
      </c>
      <c r="I54522" s="25">
        <v>146066889256294</v>
      </c>
    </row>
    <row r="54523" spans="1:9" x14ac:dyDescent="0.25">
      <c r="A54523" s="25">
        <v>643388689608402</v>
      </c>
      <c r="I54523" s="25">
        <v>926657288159236</v>
      </c>
    </row>
    <row r="54524" spans="1:9" x14ac:dyDescent="0.25">
      <c r="A54524" s="25">
        <v>432943966868221</v>
      </c>
      <c r="I54524" s="25">
        <v>668185390354311</v>
      </c>
    </row>
    <row r="54525" spans="1:9" x14ac:dyDescent="0.25">
      <c r="A54525" s="25">
        <v>494734215083960</v>
      </c>
      <c r="I54525" s="25">
        <v>323793565351115</v>
      </c>
    </row>
    <row r="54526" spans="1:9" x14ac:dyDescent="0.25">
      <c r="A54526" s="25">
        <v>886775506151286</v>
      </c>
      <c r="I54526" s="25">
        <v>293309405193151</v>
      </c>
    </row>
    <row r="54527" spans="1:9" x14ac:dyDescent="0.25">
      <c r="A54527" s="25">
        <v>926122894627462</v>
      </c>
      <c r="I54527" s="25">
        <v>295186086072467</v>
      </c>
    </row>
    <row r="54528" spans="1:9" x14ac:dyDescent="0.25">
      <c r="A54528" s="25">
        <v>575601335728437</v>
      </c>
      <c r="I54528" s="25">
        <v>880411426636500</v>
      </c>
    </row>
    <row r="54529" spans="1:9" x14ac:dyDescent="0.25">
      <c r="A54529" s="25">
        <v>376521195342555</v>
      </c>
      <c r="I54529" s="25">
        <v>563296574897815</v>
      </c>
    </row>
    <row r="54530" spans="1:9" x14ac:dyDescent="0.25">
      <c r="A54530" s="25">
        <v>688782529988244</v>
      </c>
      <c r="I54530" s="25">
        <v>467506845437762</v>
      </c>
    </row>
    <row r="54531" spans="1:9" x14ac:dyDescent="0.25">
      <c r="A54531" s="25">
        <v>786820061085913</v>
      </c>
      <c r="I54531" s="25">
        <v>596386418737485</v>
      </c>
    </row>
    <row r="54532" spans="1:9" x14ac:dyDescent="0.25">
      <c r="A54532" s="25">
        <v>228638742729092</v>
      </c>
      <c r="I54532" s="25">
        <v>483853939465874</v>
      </c>
    </row>
    <row r="54533" spans="1:9" x14ac:dyDescent="0.25">
      <c r="A54533" s="25">
        <v>194162611377316</v>
      </c>
      <c r="I54533" s="25">
        <v>934805396365502</v>
      </c>
    </row>
    <row r="54534" spans="1:9" x14ac:dyDescent="0.25">
      <c r="A54534" s="25">
        <v>792125312256129</v>
      </c>
      <c r="I54534" s="25">
        <v>158187468167470</v>
      </c>
    </row>
    <row r="54535" spans="1:9" x14ac:dyDescent="0.25">
      <c r="A54535" s="25">
        <v>572121692260081</v>
      </c>
      <c r="I54535" s="25">
        <v>621619701192078</v>
      </c>
    </row>
    <row r="54536" spans="1:9" x14ac:dyDescent="0.25">
      <c r="A54536" s="25">
        <v>285347174059573</v>
      </c>
      <c r="I54536" s="25">
        <v>277243715567496</v>
      </c>
    </row>
    <row r="54537" spans="1:9" x14ac:dyDescent="0.25">
      <c r="A54537" s="25">
        <v>307028332510949</v>
      </c>
      <c r="I54537" s="25">
        <v>554011166218366</v>
      </c>
    </row>
    <row r="54538" spans="1:9" x14ac:dyDescent="0.25">
      <c r="A54538" s="25">
        <v>196315494275158</v>
      </c>
      <c r="I54538" s="25">
        <v>697539752347742</v>
      </c>
    </row>
    <row r="54539" spans="1:9" x14ac:dyDescent="0.25">
      <c r="A54539" s="25">
        <v>875391592319653</v>
      </c>
      <c r="I54539" s="25">
        <v>719606665994611</v>
      </c>
    </row>
    <row r="54540" spans="1:9" x14ac:dyDescent="0.25">
      <c r="A54540" s="25">
        <v>322877071830286</v>
      </c>
      <c r="I54540" s="25">
        <v>404273222881158</v>
      </c>
    </row>
    <row r="54541" spans="1:9" x14ac:dyDescent="0.25">
      <c r="A54541" s="25">
        <v>706700455229561</v>
      </c>
      <c r="I54541" s="25">
        <v>287616129265364</v>
      </c>
    </row>
    <row r="54542" spans="1:9" x14ac:dyDescent="0.25">
      <c r="A54542" s="25">
        <v>804759756849185</v>
      </c>
      <c r="I54542" s="25">
        <v>956878951420524</v>
      </c>
    </row>
    <row r="54543" spans="1:9" x14ac:dyDescent="0.25">
      <c r="A54543" s="25">
        <v>253300490576493</v>
      </c>
      <c r="I54543" s="25">
        <v>422879375526766</v>
      </c>
    </row>
    <row r="54544" spans="1:9" x14ac:dyDescent="0.25">
      <c r="A54544" s="25">
        <v>340984850217899</v>
      </c>
      <c r="I54544" s="25">
        <v>905192260161599</v>
      </c>
    </row>
    <row r="54545" spans="1:9" x14ac:dyDescent="0.25">
      <c r="A54545" s="25">
        <v>689673433014910</v>
      </c>
      <c r="I54545" s="25">
        <v>280788775180806</v>
      </c>
    </row>
    <row r="54546" spans="1:9" x14ac:dyDescent="0.25">
      <c r="A54546" s="25">
        <v>156748951060065</v>
      </c>
      <c r="I54546" s="25">
        <v>865354762019955</v>
      </c>
    </row>
    <row r="54547" spans="1:9" x14ac:dyDescent="0.25">
      <c r="A54547" s="25">
        <v>717055231220840</v>
      </c>
      <c r="I54547" s="25">
        <v>902862018933791</v>
      </c>
    </row>
    <row r="54548" spans="1:9" x14ac:dyDescent="0.25">
      <c r="A54548" s="25">
        <v>888599183517272</v>
      </c>
      <c r="I54548" s="25">
        <v>160346370242131</v>
      </c>
    </row>
    <row r="54549" spans="1:9" x14ac:dyDescent="0.25">
      <c r="A54549" s="25">
        <v>251945462008317</v>
      </c>
      <c r="I54549" s="25">
        <v>450289720426543</v>
      </c>
    </row>
    <row r="54550" spans="1:9" x14ac:dyDescent="0.25">
      <c r="A54550" s="25">
        <v>998116038514095</v>
      </c>
      <c r="I54550" s="25">
        <v>892691203952712</v>
      </c>
    </row>
    <row r="54551" spans="1:9" x14ac:dyDescent="0.25">
      <c r="A54551" s="25">
        <v>701153076637463</v>
      </c>
      <c r="I54551" s="25">
        <v>218029971966206</v>
      </c>
    </row>
    <row r="54552" spans="1:9" x14ac:dyDescent="0.25">
      <c r="A54552" s="25">
        <v>164571669000397</v>
      </c>
      <c r="I54552" s="25">
        <v>332937329570429</v>
      </c>
    </row>
    <row r="54553" spans="1:9" x14ac:dyDescent="0.25">
      <c r="A54553" s="25">
        <v>565203119675378</v>
      </c>
      <c r="I54553" s="25">
        <v>913675480468908</v>
      </c>
    </row>
    <row r="54554" spans="1:9" x14ac:dyDescent="0.25">
      <c r="A54554" s="25">
        <v>355336890745753</v>
      </c>
      <c r="I54554" s="25">
        <v>601777544956705</v>
      </c>
    </row>
    <row r="54555" spans="1:9" x14ac:dyDescent="0.25">
      <c r="A54555" s="25">
        <v>466930439488093</v>
      </c>
      <c r="I54555" s="25">
        <v>146908727571444</v>
      </c>
    </row>
    <row r="54556" spans="1:9" x14ac:dyDescent="0.25">
      <c r="A54556" s="25">
        <v>927710707398023</v>
      </c>
      <c r="I54556" s="25">
        <v>249347221017448</v>
      </c>
    </row>
    <row r="54557" spans="1:9" x14ac:dyDescent="0.25">
      <c r="A54557" s="25">
        <v>310836895200870</v>
      </c>
      <c r="I54557" s="25">
        <v>865094042696659</v>
      </c>
    </row>
    <row r="54558" spans="1:9" x14ac:dyDescent="0.25">
      <c r="A54558" s="25">
        <v>774103668986920</v>
      </c>
      <c r="I54558" s="25">
        <v>566096639243227</v>
      </c>
    </row>
    <row r="54559" spans="1:9" x14ac:dyDescent="0.25">
      <c r="A54559" s="25">
        <v>681089570545891</v>
      </c>
      <c r="I54559" s="25">
        <v>181147869178787</v>
      </c>
    </row>
    <row r="54560" spans="1:9" x14ac:dyDescent="0.25">
      <c r="A54560" s="25">
        <v>460497798374712</v>
      </c>
      <c r="I54560" s="25">
        <v>672333495249160</v>
      </c>
    </row>
    <row r="54561" spans="1:9" x14ac:dyDescent="0.25">
      <c r="A54561" s="25">
        <v>999582240560419</v>
      </c>
      <c r="I54561" s="25">
        <v>192122927813654</v>
      </c>
    </row>
    <row r="54562" spans="1:9" x14ac:dyDescent="0.25">
      <c r="A54562" s="25">
        <v>167724555745164</v>
      </c>
      <c r="I54562" s="25">
        <v>490962437323049</v>
      </c>
    </row>
    <row r="54563" spans="1:9" x14ac:dyDescent="0.25">
      <c r="A54563" s="25">
        <v>263005168037352</v>
      </c>
      <c r="I54563" s="25">
        <v>637599579322858</v>
      </c>
    </row>
    <row r="54564" spans="1:9" x14ac:dyDescent="0.25">
      <c r="A54564" s="25">
        <v>820213872575998</v>
      </c>
      <c r="I54564" s="25">
        <v>327264540173522</v>
      </c>
    </row>
    <row r="54565" spans="1:9" x14ac:dyDescent="0.25">
      <c r="A54565" s="25">
        <v>388338566608702</v>
      </c>
      <c r="I54565" s="25">
        <v>378195344163164</v>
      </c>
    </row>
    <row r="54566" spans="1:9" x14ac:dyDescent="0.25">
      <c r="A54566" s="25">
        <v>111391818102256</v>
      </c>
      <c r="I54566" s="25">
        <v>419621124140316</v>
      </c>
    </row>
    <row r="54567" spans="1:9" x14ac:dyDescent="0.25">
      <c r="A54567" s="25">
        <v>168876728218106</v>
      </c>
      <c r="I54567" s="25">
        <v>662625634475142</v>
      </c>
    </row>
    <row r="54568" spans="1:9" x14ac:dyDescent="0.25">
      <c r="A54568" s="25">
        <v>843414147878979</v>
      </c>
      <c r="I54568" s="25">
        <v>477145669739273</v>
      </c>
    </row>
    <row r="54569" spans="1:9" x14ac:dyDescent="0.25">
      <c r="A54569" s="25">
        <v>393482244314990</v>
      </c>
      <c r="I54569" s="25">
        <v>121861162241104</v>
      </c>
    </row>
    <row r="54570" spans="1:9" x14ac:dyDescent="0.25">
      <c r="A54570" s="25">
        <v>220265332761721</v>
      </c>
      <c r="I54570" s="25">
        <v>898699310312414</v>
      </c>
    </row>
    <row r="54571" spans="1:9" x14ac:dyDescent="0.25">
      <c r="A54571" s="25">
        <v>674147215518790</v>
      </c>
      <c r="I54571" s="25">
        <v>165617053379404</v>
      </c>
    </row>
    <row r="54572" spans="1:9" x14ac:dyDescent="0.25">
      <c r="A54572" s="25">
        <v>790722081227708</v>
      </c>
      <c r="I54572" s="25">
        <v>911855537783365</v>
      </c>
    </row>
    <row r="54573" spans="1:9" x14ac:dyDescent="0.25">
      <c r="A54573" s="25">
        <v>212711823004620</v>
      </c>
      <c r="I54573" s="25">
        <v>882615045721470</v>
      </c>
    </row>
    <row r="54574" spans="1:9" x14ac:dyDescent="0.25">
      <c r="A54574" s="25">
        <v>755517042017876</v>
      </c>
      <c r="I54574" s="25">
        <v>835264319959381</v>
      </c>
    </row>
    <row r="54575" spans="1:9" x14ac:dyDescent="0.25">
      <c r="A54575" s="25">
        <v>577244842098645</v>
      </c>
      <c r="I54575" s="25">
        <v>442412157555628</v>
      </c>
    </row>
    <row r="54576" spans="1:9" x14ac:dyDescent="0.25">
      <c r="A54576" s="25">
        <v>791795025415240</v>
      </c>
      <c r="I54576" s="25">
        <v>369145093591658</v>
      </c>
    </row>
    <row r="54577" spans="1:9" x14ac:dyDescent="0.25">
      <c r="A54577" s="25">
        <v>390754164709781</v>
      </c>
      <c r="I54577" s="25">
        <v>150152693424398</v>
      </c>
    </row>
    <row r="54578" spans="1:9" x14ac:dyDescent="0.25">
      <c r="A54578" s="25">
        <v>384216961367635</v>
      </c>
      <c r="I54578" s="25">
        <v>337317912491762</v>
      </c>
    </row>
    <row r="54579" spans="1:9" x14ac:dyDescent="0.25">
      <c r="A54579" s="25">
        <v>650583523398757</v>
      </c>
      <c r="I54579" s="25">
        <v>572423108550342</v>
      </c>
    </row>
    <row r="54580" spans="1:9" x14ac:dyDescent="0.25">
      <c r="A54580" s="25">
        <v>433484845571586</v>
      </c>
      <c r="I54580" s="25">
        <v>450818486251385</v>
      </c>
    </row>
    <row r="54581" spans="1:9" x14ac:dyDescent="0.25">
      <c r="A54581" s="25">
        <v>171056869654701</v>
      </c>
      <c r="I54581" s="25">
        <v>722424766517457</v>
      </c>
    </row>
    <row r="54582" spans="1:9" x14ac:dyDescent="0.25">
      <c r="A54582" s="25">
        <v>269626368032320</v>
      </c>
      <c r="I54582" s="25">
        <v>797274552768982</v>
      </c>
    </row>
    <row r="54583" spans="1:9" x14ac:dyDescent="0.25">
      <c r="A54583" s="25">
        <v>408039836883418</v>
      </c>
      <c r="I54583" s="25">
        <v>250726685487430</v>
      </c>
    </row>
    <row r="54584" spans="1:9" x14ac:dyDescent="0.25">
      <c r="A54584" s="25">
        <v>522555088023512</v>
      </c>
      <c r="I54584" s="25">
        <v>503569236224641</v>
      </c>
    </row>
    <row r="54585" spans="1:9" x14ac:dyDescent="0.25">
      <c r="A54585" s="25">
        <v>887064089585254</v>
      </c>
      <c r="I54585" s="25">
        <v>883829211418679</v>
      </c>
    </row>
    <row r="54586" spans="1:9" x14ac:dyDescent="0.25">
      <c r="A54586" s="25">
        <v>224257366039043</v>
      </c>
      <c r="I54586" s="25">
        <v>384873671057920</v>
      </c>
    </row>
    <row r="54587" spans="1:9" x14ac:dyDescent="0.25">
      <c r="A54587" s="25">
        <v>215824706452744</v>
      </c>
      <c r="I54587" s="25">
        <v>807128951249574</v>
      </c>
    </row>
    <row r="54588" spans="1:9" x14ac:dyDescent="0.25">
      <c r="A54588" s="25">
        <v>371261588579879</v>
      </c>
      <c r="I54588" s="25">
        <v>481878781829494</v>
      </c>
    </row>
    <row r="54589" spans="1:9" x14ac:dyDescent="0.25">
      <c r="A54589" s="25">
        <v>490501575498099</v>
      </c>
      <c r="I54589" s="25">
        <v>327882704629670</v>
      </c>
    </row>
    <row r="54590" spans="1:9" x14ac:dyDescent="0.25">
      <c r="A54590" s="25">
        <v>466946466685004</v>
      </c>
      <c r="I54590" s="25">
        <v>107261757032636</v>
      </c>
    </row>
    <row r="54591" spans="1:9" x14ac:dyDescent="0.25">
      <c r="A54591" s="25">
        <v>431883823434930</v>
      </c>
      <c r="I54591" s="25">
        <v>517871973719507</v>
      </c>
    </row>
    <row r="54592" spans="1:9" x14ac:dyDescent="0.25">
      <c r="A54592" s="25">
        <v>130668569315161</v>
      </c>
      <c r="I54592" s="25">
        <v>332737039935573</v>
      </c>
    </row>
    <row r="54593" spans="1:9" x14ac:dyDescent="0.25">
      <c r="A54593" s="25">
        <v>485618795534626</v>
      </c>
      <c r="I54593" s="25">
        <v>640132071658769</v>
      </c>
    </row>
    <row r="54594" spans="1:9" x14ac:dyDescent="0.25">
      <c r="A54594" s="25">
        <v>697012907918441</v>
      </c>
      <c r="I54594" s="25">
        <v>141309122221221</v>
      </c>
    </row>
    <row r="54595" spans="1:9" x14ac:dyDescent="0.25">
      <c r="A54595" s="25">
        <v>295833643091952</v>
      </c>
      <c r="I54595" s="25">
        <v>204713242511371</v>
      </c>
    </row>
    <row r="54596" spans="1:9" x14ac:dyDescent="0.25">
      <c r="A54596" s="25">
        <v>652892753528994</v>
      </c>
      <c r="I54596" s="25">
        <v>596827090168334</v>
      </c>
    </row>
    <row r="54597" spans="1:9" x14ac:dyDescent="0.25">
      <c r="A54597" s="25">
        <v>275210176698497</v>
      </c>
      <c r="I54597" s="25">
        <v>377856645772160</v>
      </c>
    </row>
    <row r="54598" spans="1:9" x14ac:dyDescent="0.25">
      <c r="A54598" s="25">
        <v>803862569839981</v>
      </c>
      <c r="I54598" s="25">
        <v>857893547075522</v>
      </c>
    </row>
    <row r="54599" spans="1:9" x14ac:dyDescent="0.25">
      <c r="A54599" s="25">
        <v>547608700428058</v>
      </c>
      <c r="I54599" s="25">
        <v>964392742729668</v>
      </c>
    </row>
    <row r="54600" spans="1:9" x14ac:dyDescent="0.25">
      <c r="A54600" s="25">
        <v>235662725171746</v>
      </c>
      <c r="I54600" s="25">
        <v>990305106370838</v>
      </c>
    </row>
    <row r="54601" spans="1:9" x14ac:dyDescent="0.25">
      <c r="A54601" s="25">
        <v>790241696266577</v>
      </c>
      <c r="I54601" s="25">
        <v>415993536583529</v>
      </c>
    </row>
    <row r="54602" spans="1:9" x14ac:dyDescent="0.25">
      <c r="A54602" s="25">
        <v>520646775980370</v>
      </c>
      <c r="I54602" s="25">
        <v>343059544972305</v>
      </c>
    </row>
    <row r="54603" spans="1:9" x14ac:dyDescent="0.25">
      <c r="A54603" s="25">
        <v>260155823489482</v>
      </c>
      <c r="I54603" s="25">
        <v>171568935526918</v>
      </c>
    </row>
    <row r="54604" spans="1:9" x14ac:dyDescent="0.25">
      <c r="A54604" s="25">
        <v>805144563784897</v>
      </c>
      <c r="I54604" s="25">
        <v>807574507258686</v>
      </c>
    </row>
    <row r="54605" spans="1:9" x14ac:dyDescent="0.25">
      <c r="A54605" s="25">
        <v>686031765170881</v>
      </c>
      <c r="I54605" s="25">
        <v>147537326773798</v>
      </c>
    </row>
    <row r="54606" spans="1:9" x14ac:dyDescent="0.25">
      <c r="A54606" s="25">
        <v>329187474059498</v>
      </c>
      <c r="I54606" s="25">
        <v>427815909852326</v>
      </c>
    </row>
    <row r="54607" spans="1:9" x14ac:dyDescent="0.25">
      <c r="A54607" s="25">
        <v>556450982017770</v>
      </c>
      <c r="I54607" s="25">
        <v>201142507587641</v>
      </c>
    </row>
    <row r="54608" spans="1:9" x14ac:dyDescent="0.25">
      <c r="A54608" s="25">
        <v>160524226058301</v>
      </c>
      <c r="I54608" s="25">
        <v>947376654824523</v>
      </c>
    </row>
    <row r="54609" spans="1:9" x14ac:dyDescent="0.25">
      <c r="A54609" s="25">
        <v>278312589294105</v>
      </c>
      <c r="I54609" s="25">
        <v>380632011579177</v>
      </c>
    </row>
    <row r="54610" spans="1:9" x14ac:dyDescent="0.25">
      <c r="A54610" s="25">
        <v>361922777544796</v>
      </c>
      <c r="I54610" s="25">
        <v>442258689093752</v>
      </c>
    </row>
    <row r="54611" spans="1:9" x14ac:dyDescent="0.25">
      <c r="A54611" s="25">
        <v>379737063419542</v>
      </c>
      <c r="I54611" s="25">
        <v>551124031460728</v>
      </c>
    </row>
    <row r="54612" spans="1:9" x14ac:dyDescent="0.25">
      <c r="A54612" s="25">
        <v>744379231809578</v>
      </c>
      <c r="I54612" s="25">
        <v>452867742225131</v>
      </c>
    </row>
    <row r="54613" spans="1:9" x14ac:dyDescent="0.25">
      <c r="A54613" s="25">
        <v>278625648457120</v>
      </c>
      <c r="I54613" s="25">
        <v>459179839565913</v>
      </c>
    </row>
    <row r="54614" spans="1:9" x14ac:dyDescent="0.25">
      <c r="A54614" s="25">
        <v>124652133293700</v>
      </c>
      <c r="I54614" s="25">
        <v>543944358753271</v>
      </c>
    </row>
    <row r="54615" spans="1:9" x14ac:dyDescent="0.25">
      <c r="A54615" s="25">
        <v>277657116095845</v>
      </c>
      <c r="I54615" s="25">
        <v>943265081862002</v>
      </c>
    </row>
    <row r="54616" spans="1:9" x14ac:dyDescent="0.25">
      <c r="A54616" s="25">
        <v>378407487689370</v>
      </c>
      <c r="I54616" s="25">
        <v>579827214284678</v>
      </c>
    </row>
    <row r="54617" spans="1:9" x14ac:dyDescent="0.25">
      <c r="A54617" s="25">
        <v>765041958316137</v>
      </c>
      <c r="I54617" s="25">
        <v>380883910936047</v>
      </c>
    </row>
    <row r="54618" spans="1:9" x14ac:dyDescent="0.25">
      <c r="A54618" s="25">
        <v>199542650791359</v>
      </c>
      <c r="I54618" s="25">
        <v>661972972798936</v>
      </c>
    </row>
    <row r="54619" spans="1:9" x14ac:dyDescent="0.25">
      <c r="A54619" s="25">
        <v>307626338257631</v>
      </c>
      <c r="I54619" s="25">
        <v>125444316874665</v>
      </c>
    </row>
    <row r="54620" spans="1:9" x14ac:dyDescent="0.25">
      <c r="A54620" s="25">
        <v>128268679434764</v>
      </c>
      <c r="I54620" s="25">
        <v>552964675263604</v>
      </c>
    </row>
    <row r="54621" spans="1:9" x14ac:dyDescent="0.25">
      <c r="A54621" s="25">
        <v>878466737207886</v>
      </c>
      <c r="I54621" s="25">
        <v>386407867271547</v>
      </c>
    </row>
    <row r="54622" spans="1:9" x14ac:dyDescent="0.25">
      <c r="A54622" s="25">
        <v>302339204338436</v>
      </c>
      <c r="I54622" s="25">
        <v>118177968977796</v>
      </c>
    </row>
    <row r="54623" spans="1:9" x14ac:dyDescent="0.25">
      <c r="A54623" s="25">
        <v>890147846427907</v>
      </c>
      <c r="I54623" s="25">
        <v>296492839862670</v>
      </c>
    </row>
    <row r="54624" spans="1:9" x14ac:dyDescent="0.25">
      <c r="A54624" s="25">
        <v>234276976058648</v>
      </c>
      <c r="I54624" s="25">
        <v>793255367240383</v>
      </c>
    </row>
    <row r="54625" spans="1:9" x14ac:dyDescent="0.25">
      <c r="A54625" s="25">
        <v>246853299633090</v>
      </c>
      <c r="I54625" s="25">
        <v>242408021350140</v>
      </c>
    </row>
    <row r="54626" spans="1:9" x14ac:dyDescent="0.25">
      <c r="A54626" s="25">
        <v>220426900614547</v>
      </c>
      <c r="I54626" s="25">
        <v>854622631271452</v>
      </c>
    </row>
    <row r="54627" spans="1:9" x14ac:dyDescent="0.25">
      <c r="A54627" s="25">
        <v>847148510662954</v>
      </c>
      <c r="I54627" s="25">
        <v>456156430428306</v>
      </c>
    </row>
    <row r="54628" spans="1:9" x14ac:dyDescent="0.25">
      <c r="A54628" s="25">
        <v>233908915095123</v>
      </c>
      <c r="I54628" s="25">
        <v>290986245978888</v>
      </c>
    </row>
    <row r="54629" spans="1:9" x14ac:dyDescent="0.25">
      <c r="A54629" s="25">
        <v>699146901347122</v>
      </c>
      <c r="I54629" s="25">
        <v>849156028640795</v>
      </c>
    </row>
    <row r="54630" spans="1:9" x14ac:dyDescent="0.25">
      <c r="A54630" s="25">
        <v>547156133301518</v>
      </c>
      <c r="I54630" s="25">
        <v>741447592116823</v>
      </c>
    </row>
    <row r="54631" spans="1:9" x14ac:dyDescent="0.25">
      <c r="A54631" s="25">
        <v>912421484296417</v>
      </c>
      <c r="I54631" s="25">
        <v>803855336616041</v>
      </c>
    </row>
    <row r="54632" spans="1:9" x14ac:dyDescent="0.25">
      <c r="A54632" s="25">
        <v>411997200941092</v>
      </c>
      <c r="I54632" s="25">
        <v>127705647458581</v>
      </c>
    </row>
    <row r="54633" spans="1:9" x14ac:dyDescent="0.25">
      <c r="A54633" s="25">
        <v>298300171710153</v>
      </c>
      <c r="I54633" s="25">
        <v>990265157943993</v>
      </c>
    </row>
    <row r="54634" spans="1:9" x14ac:dyDescent="0.25">
      <c r="A54634" s="25">
        <v>504924320062825</v>
      </c>
      <c r="I54634" s="25">
        <v>505912550464177</v>
      </c>
    </row>
    <row r="54635" spans="1:9" x14ac:dyDescent="0.25">
      <c r="A54635" s="25">
        <v>236386006552481</v>
      </c>
      <c r="I54635" s="25">
        <v>954072523629648</v>
      </c>
    </row>
    <row r="54636" spans="1:9" x14ac:dyDescent="0.25">
      <c r="A54636" s="25">
        <v>428379357329549</v>
      </c>
      <c r="I54636" s="25">
        <v>824207304832206</v>
      </c>
    </row>
    <row r="54637" spans="1:9" x14ac:dyDescent="0.25">
      <c r="A54637" s="25">
        <v>379302614627794</v>
      </c>
      <c r="I54637" s="25">
        <v>337487960096844</v>
      </c>
    </row>
    <row r="54638" spans="1:9" x14ac:dyDescent="0.25">
      <c r="A54638" s="25">
        <v>964356833606986</v>
      </c>
      <c r="I54638" s="25">
        <v>300198989681021</v>
      </c>
    </row>
    <row r="54639" spans="1:9" x14ac:dyDescent="0.25">
      <c r="A54639" s="25">
        <v>188906947722083</v>
      </c>
      <c r="I54639" s="25">
        <v>671427733688848</v>
      </c>
    </row>
    <row r="54640" spans="1:9" x14ac:dyDescent="0.25">
      <c r="A54640" s="25">
        <v>182234771413082</v>
      </c>
      <c r="I54640" s="25">
        <v>908211434145990</v>
      </c>
    </row>
    <row r="54641" spans="1:9" x14ac:dyDescent="0.25">
      <c r="A54641" s="25">
        <v>703334160794060</v>
      </c>
      <c r="I54641" s="25">
        <v>217974846341029</v>
      </c>
    </row>
    <row r="54642" spans="1:9" x14ac:dyDescent="0.25">
      <c r="A54642" s="25">
        <v>321959262579707</v>
      </c>
      <c r="I54642" s="25">
        <v>613997171987633</v>
      </c>
    </row>
    <row r="54643" spans="1:9" x14ac:dyDescent="0.25">
      <c r="A54643" s="25">
        <v>431633505516413</v>
      </c>
      <c r="I54643" s="25">
        <v>225081667672822</v>
      </c>
    </row>
    <row r="54644" spans="1:9" x14ac:dyDescent="0.25">
      <c r="A54644" s="25">
        <v>134210307012920</v>
      </c>
      <c r="I54644" s="25">
        <v>250825327916213</v>
      </c>
    </row>
    <row r="54645" spans="1:9" x14ac:dyDescent="0.25">
      <c r="A54645" s="25">
        <v>510793730707066</v>
      </c>
      <c r="I54645" s="25">
        <v>998812473499779</v>
      </c>
    </row>
    <row r="54646" spans="1:9" x14ac:dyDescent="0.25">
      <c r="A54646" s="25">
        <v>265091990717851</v>
      </c>
      <c r="I54646" s="25">
        <v>449108618440927</v>
      </c>
    </row>
    <row r="54647" spans="1:9" x14ac:dyDescent="0.25">
      <c r="A54647" s="25">
        <v>709975536800932</v>
      </c>
      <c r="I54647" s="25">
        <v>243133186075860</v>
      </c>
    </row>
    <row r="54648" spans="1:9" x14ac:dyDescent="0.25">
      <c r="A54648" s="25">
        <v>226061235341830</v>
      </c>
      <c r="I54648" s="25">
        <v>899432597836152</v>
      </c>
    </row>
    <row r="54649" spans="1:9" x14ac:dyDescent="0.25">
      <c r="A54649" s="25">
        <v>813352529807591</v>
      </c>
      <c r="I54649" s="25">
        <v>945247472066032</v>
      </c>
    </row>
    <row r="54650" spans="1:9" x14ac:dyDescent="0.25">
      <c r="A54650" s="25">
        <v>797301432630441</v>
      </c>
      <c r="I54650" s="25">
        <v>891144132330062</v>
      </c>
    </row>
    <row r="54651" spans="1:9" x14ac:dyDescent="0.25">
      <c r="A54651" s="25">
        <v>426659682514526</v>
      </c>
      <c r="I54651" s="25">
        <v>494005514450568</v>
      </c>
    </row>
    <row r="54652" spans="1:9" x14ac:dyDescent="0.25">
      <c r="A54652" s="25">
        <v>567521720121746</v>
      </c>
      <c r="I54652" s="25">
        <v>681317062553332</v>
      </c>
    </row>
    <row r="54653" spans="1:9" x14ac:dyDescent="0.25">
      <c r="A54653" s="25">
        <v>104446046674676</v>
      </c>
      <c r="I54653" s="25">
        <v>656067806070285</v>
      </c>
    </row>
    <row r="54654" spans="1:9" x14ac:dyDescent="0.25">
      <c r="A54654" s="25">
        <v>906843632870856</v>
      </c>
      <c r="I54654" s="25">
        <v>456729599659840</v>
      </c>
    </row>
    <row r="54655" spans="1:9" x14ac:dyDescent="0.25">
      <c r="A54655" s="25">
        <v>234567341326054</v>
      </c>
      <c r="I54655" s="25">
        <v>846334880772851</v>
      </c>
    </row>
    <row r="54656" spans="1:9" x14ac:dyDescent="0.25">
      <c r="A54656" s="25">
        <v>792698081051266</v>
      </c>
      <c r="I54656" s="25">
        <v>181096341093392</v>
      </c>
    </row>
    <row r="54657" spans="1:9" x14ac:dyDescent="0.25">
      <c r="A54657" s="25">
        <v>545675597000695</v>
      </c>
      <c r="I54657" s="25">
        <v>467947119292171</v>
      </c>
    </row>
    <row r="54658" spans="1:9" x14ac:dyDescent="0.25">
      <c r="A54658" s="25">
        <v>734435790954212</v>
      </c>
      <c r="I54658" s="25">
        <v>192336312328012</v>
      </c>
    </row>
    <row r="54659" spans="1:9" x14ac:dyDescent="0.25">
      <c r="A54659" s="25">
        <v>651476297684125</v>
      </c>
      <c r="I54659" s="25">
        <v>493244414523402</v>
      </c>
    </row>
    <row r="54660" spans="1:9" x14ac:dyDescent="0.25">
      <c r="A54660" s="25">
        <v>595847136256261</v>
      </c>
      <c r="I54660" s="25">
        <v>985106933058905</v>
      </c>
    </row>
    <row r="54661" spans="1:9" x14ac:dyDescent="0.25">
      <c r="A54661" s="25">
        <v>816118459039506</v>
      </c>
      <c r="I54661" s="25">
        <v>565957788060227</v>
      </c>
    </row>
    <row r="54662" spans="1:9" x14ac:dyDescent="0.25">
      <c r="A54662" s="25">
        <v>885289472364023</v>
      </c>
      <c r="I54662" s="25">
        <v>104254393179405</v>
      </c>
    </row>
    <row r="54663" spans="1:9" x14ac:dyDescent="0.25">
      <c r="A54663" s="25">
        <v>799079512169742</v>
      </c>
      <c r="I54663" s="25">
        <v>983844449093474</v>
      </c>
    </row>
    <row r="54664" spans="1:9" x14ac:dyDescent="0.25">
      <c r="A54664" s="25">
        <v>275713573373599</v>
      </c>
      <c r="I54664" s="25">
        <v>248635408829941</v>
      </c>
    </row>
    <row r="54665" spans="1:9" x14ac:dyDescent="0.25">
      <c r="A54665" s="25">
        <v>292522522900596</v>
      </c>
      <c r="I54665" s="25">
        <v>464418602957219</v>
      </c>
    </row>
    <row r="54666" spans="1:9" x14ac:dyDescent="0.25">
      <c r="A54666" s="25">
        <v>260095489776211</v>
      </c>
      <c r="I54666" s="25">
        <v>259192373659371</v>
      </c>
    </row>
    <row r="54667" spans="1:9" x14ac:dyDescent="0.25">
      <c r="A54667" s="25">
        <v>281091217621624</v>
      </c>
      <c r="I54667" s="25">
        <v>648775548114237</v>
      </c>
    </row>
    <row r="54668" spans="1:9" x14ac:dyDescent="0.25">
      <c r="A54668" s="25">
        <v>284581989651692</v>
      </c>
      <c r="I54668" s="25">
        <v>211814450081624</v>
      </c>
    </row>
    <row r="54669" spans="1:9" x14ac:dyDescent="0.25">
      <c r="A54669" s="25">
        <v>146112603813670</v>
      </c>
      <c r="I54669" s="25">
        <v>260175801516006</v>
      </c>
    </row>
    <row r="54670" spans="1:9" x14ac:dyDescent="0.25">
      <c r="A54670" s="25">
        <v>594947961046784</v>
      </c>
      <c r="I54670" s="25">
        <v>438953839186910</v>
      </c>
    </row>
    <row r="54671" spans="1:9" x14ac:dyDescent="0.25">
      <c r="A54671" s="25">
        <v>984181485245475</v>
      </c>
      <c r="I54671" s="25">
        <v>846323846412096</v>
      </c>
    </row>
    <row r="54672" spans="1:9" x14ac:dyDescent="0.25">
      <c r="A54672" s="25">
        <v>706300430937807</v>
      </c>
      <c r="I54672" s="25">
        <v>199802159136380</v>
      </c>
    </row>
    <row r="54673" spans="1:9" x14ac:dyDescent="0.25">
      <c r="A54673" s="25">
        <v>295760314053230</v>
      </c>
      <c r="I54673" s="25">
        <v>538807977468242</v>
      </c>
    </row>
    <row r="54674" spans="1:9" x14ac:dyDescent="0.25">
      <c r="A54674" s="25">
        <v>166857365251117</v>
      </c>
      <c r="I54674" s="25">
        <v>875796843174016</v>
      </c>
    </row>
    <row r="54675" spans="1:9" x14ac:dyDescent="0.25">
      <c r="A54675" s="25">
        <v>485984412535783</v>
      </c>
      <c r="I54675" s="25">
        <v>809531964727780</v>
      </c>
    </row>
    <row r="54676" spans="1:9" x14ac:dyDescent="0.25">
      <c r="A54676" s="25">
        <v>273948755451241</v>
      </c>
      <c r="I54676" s="25">
        <v>683739317710323</v>
      </c>
    </row>
    <row r="54677" spans="1:9" x14ac:dyDescent="0.25">
      <c r="A54677" s="25">
        <v>553532012492398</v>
      </c>
      <c r="I54677" s="25">
        <v>482666831526609</v>
      </c>
    </row>
    <row r="54678" spans="1:9" x14ac:dyDescent="0.25">
      <c r="A54678" s="25">
        <v>797734225890362</v>
      </c>
      <c r="I54678" s="25">
        <v>875671919637042</v>
      </c>
    </row>
    <row r="54679" spans="1:9" x14ac:dyDescent="0.25">
      <c r="A54679" s="25">
        <v>251847543782575</v>
      </c>
      <c r="I54679" s="25">
        <v>368945851077148</v>
      </c>
    </row>
    <row r="54680" spans="1:9" x14ac:dyDescent="0.25">
      <c r="A54680" s="25">
        <v>222623539290979</v>
      </c>
      <c r="I54680" s="25">
        <v>770182261790041</v>
      </c>
    </row>
    <row r="54681" spans="1:9" x14ac:dyDescent="0.25">
      <c r="A54681" s="25">
        <v>372907095510401</v>
      </c>
      <c r="I54681" s="25">
        <v>905067036431696</v>
      </c>
    </row>
    <row r="54682" spans="1:9" x14ac:dyDescent="0.25">
      <c r="A54682" s="25">
        <v>281749899543173</v>
      </c>
      <c r="I54682" s="25">
        <v>739545008519060</v>
      </c>
    </row>
    <row r="54683" spans="1:9" x14ac:dyDescent="0.25">
      <c r="A54683" s="25">
        <v>294271768200173</v>
      </c>
      <c r="I54683" s="25">
        <v>949807674933616</v>
      </c>
    </row>
    <row r="54684" spans="1:9" x14ac:dyDescent="0.25">
      <c r="A54684" s="25">
        <v>109401238659365</v>
      </c>
      <c r="I54684" s="25">
        <v>682819700937491</v>
      </c>
    </row>
    <row r="54685" spans="1:9" x14ac:dyDescent="0.25">
      <c r="A54685" s="25">
        <v>124895900631986</v>
      </c>
      <c r="I54685" s="25">
        <v>652854770689660</v>
      </c>
    </row>
    <row r="54686" spans="1:9" x14ac:dyDescent="0.25">
      <c r="A54686" s="25">
        <v>687231301941182</v>
      </c>
      <c r="I54686" s="25">
        <v>323725224533529</v>
      </c>
    </row>
    <row r="54687" spans="1:9" x14ac:dyDescent="0.25">
      <c r="A54687" s="25">
        <v>897614192016101</v>
      </c>
      <c r="I54687" s="25">
        <v>750125063350311</v>
      </c>
    </row>
    <row r="54688" spans="1:9" x14ac:dyDescent="0.25">
      <c r="A54688" s="25">
        <v>656250344149885</v>
      </c>
      <c r="I54688" s="25">
        <v>528452850251326</v>
      </c>
    </row>
    <row r="54689" spans="1:9" x14ac:dyDescent="0.25">
      <c r="A54689" s="25">
        <v>605887029527459</v>
      </c>
      <c r="I54689" s="25">
        <v>305634727435254</v>
      </c>
    </row>
    <row r="54690" spans="1:9" x14ac:dyDescent="0.25">
      <c r="A54690" s="25">
        <v>724490230006046</v>
      </c>
      <c r="I54690" s="25">
        <v>456529406593135</v>
      </c>
    </row>
    <row r="54691" spans="1:9" x14ac:dyDescent="0.25">
      <c r="A54691" s="25">
        <v>470808094737923</v>
      </c>
      <c r="I54691" s="25">
        <v>840499137971529</v>
      </c>
    </row>
    <row r="54692" spans="1:9" x14ac:dyDescent="0.25">
      <c r="A54692" s="25">
        <v>649846488160988</v>
      </c>
      <c r="I54692" s="25">
        <v>954438608792134</v>
      </c>
    </row>
    <row r="54693" spans="1:9" x14ac:dyDescent="0.25">
      <c r="A54693" s="25">
        <v>990753480692072</v>
      </c>
      <c r="I54693" s="25">
        <v>421208314768535</v>
      </c>
    </row>
    <row r="54694" spans="1:9" x14ac:dyDescent="0.25">
      <c r="A54694" s="25">
        <v>759547825671672</v>
      </c>
      <c r="I54694" s="25">
        <v>270539266394740</v>
      </c>
    </row>
    <row r="54695" spans="1:9" x14ac:dyDescent="0.25">
      <c r="A54695" s="25">
        <v>387632872406735</v>
      </c>
      <c r="I54695" s="25">
        <v>739307149490929</v>
      </c>
    </row>
    <row r="54696" spans="1:9" x14ac:dyDescent="0.25">
      <c r="A54696" s="25">
        <v>180790330326247</v>
      </c>
      <c r="I54696" s="25">
        <v>945989980637076</v>
      </c>
    </row>
    <row r="54697" spans="1:9" x14ac:dyDescent="0.25">
      <c r="A54697" s="25">
        <v>723257167299317</v>
      </c>
      <c r="I54697" s="25">
        <v>547606027313993</v>
      </c>
    </row>
    <row r="54698" spans="1:9" x14ac:dyDescent="0.25">
      <c r="A54698" s="25">
        <v>690444709223652</v>
      </c>
      <c r="I54698" s="25">
        <v>504912202552034</v>
      </c>
    </row>
    <row r="54699" spans="1:9" x14ac:dyDescent="0.25">
      <c r="A54699" s="25">
        <v>208418188256622</v>
      </c>
      <c r="I54699" s="25">
        <v>689326268548489</v>
      </c>
    </row>
    <row r="54700" spans="1:9" x14ac:dyDescent="0.25">
      <c r="A54700" s="25">
        <v>133376994692662</v>
      </c>
      <c r="I54700" s="25">
        <v>955967878167622</v>
      </c>
    </row>
    <row r="54701" spans="1:9" x14ac:dyDescent="0.25">
      <c r="A54701" s="25">
        <v>641397309284158</v>
      </c>
      <c r="I54701" s="25">
        <v>943619883135581</v>
      </c>
    </row>
    <row r="54702" spans="1:9" x14ac:dyDescent="0.25">
      <c r="A54702" s="25">
        <v>417733061275000</v>
      </c>
      <c r="I54702" s="25">
        <v>801271540042839</v>
      </c>
    </row>
    <row r="54703" spans="1:9" x14ac:dyDescent="0.25">
      <c r="A54703" s="25">
        <v>561011852164454</v>
      </c>
      <c r="I54703" s="25">
        <v>135298598914334</v>
      </c>
    </row>
    <row r="54704" spans="1:9" x14ac:dyDescent="0.25">
      <c r="A54704" s="25">
        <v>400476049606606</v>
      </c>
      <c r="I54704" s="25">
        <v>660645098188359</v>
      </c>
    </row>
    <row r="54705" spans="1:9" x14ac:dyDescent="0.25">
      <c r="A54705" s="25">
        <v>140421636693405</v>
      </c>
      <c r="I54705" s="25">
        <v>399367312629942</v>
      </c>
    </row>
    <row r="54706" spans="1:9" x14ac:dyDescent="0.25">
      <c r="A54706" s="25">
        <v>353450515314107</v>
      </c>
      <c r="I54706" s="25">
        <v>453663102567611</v>
      </c>
    </row>
    <row r="54707" spans="1:9" x14ac:dyDescent="0.25">
      <c r="A54707" s="25">
        <v>635934741269099</v>
      </c>
      <c r="I54707" s="25">
        <v>137347137618452</v>
      </c>
    </row>
    <row r="54708" spans="1:9" x14ac:dyDescent="0.25">
      <c r="A54708" s="25">
        <v>857420056754696</v>
      </c>
      <c r="I54708" s="25">
        <v>626106287214221</v>
      </c>
    </row>
    <row r="54709" spans="1:9" x14ac:dyDescent="0.25">
      <c r="A54709" s="25">
        <v>704818564327492</v>
      </c>
      <c r="I54709" s="25">
        <v>159057485677157</v>
      </c>
    </row>
    <row r="54710" spans="1:9" x14ac:dyDescent="0.25">
      <c r="A54710" s="25">
        <v>573058098810929</v>
      </c>
      <c r="I54710" s="25">
        <v>246509451014054</v>
      </c>
    </row>
    <row r="54711" spans="1:9" x14ac:dyDescent="0.25">
      <c r="A54711" s="25">
        <v>242813762400652</v>
      </c>
      <c r="I54711" s="25">
        <v>608291804745130</v>
      </c>
    </row>
    <row r="54712" spans="1:9" x14ac:dyDescent="0.25">
      <c r="A54712" s="25">
        <v>798458804258033</v>
      </c>
      <c r="I54712" s="25">
        <v>764407108960897</v>
      </c>
    </row>
    <row r="54713" spans="1:9" x14ac:dyDescent="0.25">
      <c r="A54713" s="25">
        <v>996741909052226</v>
      </c>
      <c r="I54713" s="25">
        <v>619531485896365</v>
      </c>
    </row>
    <row r="54714" spans="1:9" x14ac:dyDescent="0.25">
      <c r="A54714" s="25">
        <v>529328232511098</v>
      </c>
      <c r="I54714" s="25">
        <v>339928422613730</v>
      </c>
    </row>
    <row r="54715" spans="1:9" x14ac:dyDescent="0.25">
      <c r="A54715" s="25">
        <v>281288028707652</v>
      </c>
      <c r="I54715" s="25">
        <v>221012541254906</v>
      </c>
    </row>
    <row r="54716" spans="1:9" x14ac:dyDescent="0.25">
      <c r="A54716" s="25">
        <v>269791172226832</v>
      </c>
      <c r="I54716" s="25">
        <v>820936594839272</v>
      </c>
    </row>
    <row r="54717" spans="1:9" x14ac:dyDescent="0.25">
      <c r="A54717" s="25">
        <v>819619919593283</v>
      </c>
      <c r="I54717" s="25">
        <v>579619306784987</v>
      </c>
    </row>
    <row r="54718" spans="1:9" x14ac:dyDescent="0.25">
      <c r="A54718" s="25">
        <v>401643745272132</v>
      </c>
      <c r="I54718" s="25">
        <v>704374994973595</v>
      </c>
    </row>
    <row r="54719" spans="1:9" x14ac:dyDescent="0.25">
      <c r="A54719" s="25">
        <v>464568761118745</v>
      </c>
      <c r="I54719" s="25">
        <v>653944537075232</v>
      </c>
    </row>
    <row r="54720" spans="1:9" x14ac:dyDescent="0.25">
      <c r="A54720" s="25">
        <v>223841606605698</v>
      </c>
      <c r="I54720" s="25">
        <v>151844482444564</v>
      </c>
    </row>
    <row r="54721" spans="1:9" x14ac:dyDescent="0.25">
      <c r="A54721" s="25">
        <v>656425963527785</v>
      </c>
      <c r="I54721" s="25">
        <v>501716734987008</v>
      </c>
    </row>
    <row r="54722" spans="1:9" x14ac:dyDescent="0.25">
      <c r="A54722" s="25">
        <v>401382336468609</v>
      </c>
      <c r="I54722" s="25">
        <v>513804865566323</v>
      </c>
    </row>
    <row r="54723" spans="1:9" x14ac:dyDescent="0.25">
      <c r="A54723" s="25">
        <v>700456656947064</v>
      </c>
      <c r="I54723" s="25">
        <v>757107330755744</v>
      </c>
    </row>
    <row r="54724" spans="1:9" x14ac:dyDescent="0.25">
      <c r="A54724" s="25">
        <v>358425696148960</v>
      </c>
      <c r="I54724" s="25">
        <v>628735064134644</v>
      </c>
    </row>
    <row r="54725" spans="1:9" x14ac:dyDescent="0.25">
      <c r="A54725" s="25">
        <v>244718729021087</v>
      </c>
      <c r="I54725" s="25">
        <v>644544663719083</v>
      </c>
    </row>
    <row r="54726" spans="1:9" x14ac:dyDescent="0.25">
      <c r="A54726" s="25">
        <v>184688209220424</v>
      </c>
      <c r="I54726" s="25">
        <v>239254731493645</v>
      </c>
    </row>
    <row r="54727" spans="1:9" x14ac:dyDescent="0.25">
      <c r="A54727" s="25">
        <v>927475060209647</v>
      </c>
      <c r="I54727" s="25">
        <v>539574015759629</v>
      </c>
    </row>
    <row r="54728" spans="1:9" x14ac:dyDescent="0.25">
      <c r="A54728" s="25">
        <v>171036731023452</v>
      </c>
      <c r="I54728" s="25">
        <v>595827627911090</v>
      </c>
    </row>
    <row r="54729" spans="1:9" x14ac:dyDescent="0.25">
      <c r="A54729" s="25">
        <v>679862040513335</v>
      </c>
      <c r="I54729" s="25">
        <v>690679721454861</v>
      </c>
    </row>
    <row r="54730" spans="1:9" x14ac:dyDescent="0.25">
      <c r="A54730" s="25">
        <v>817553846150784</v>
      </c>
      <c r="I54730" s="25">
        <v>706979163177493</v>
      </c>
    </row>
    <row r="54731" spans="1:9" x14ac:dyDescent="0.25">
      <c r="A54731" s="25">
        <v>371498183443485</v>
      </c>
      <c r="I54731" s="25">
        <v>273476762597045</v>
      </c>
    </row>
    <row r="54732" spans="1:9" x14ac:dyDescent="0.25">
      <c r="A54732" s="25">
        <v>295198549058786</v>
      </c>
      <c r="I54732" s="25">
        <v>525071126355515</v>
      </c>
    </row>
    <row r="54733" spans="1:9" x14ac:dyDescent="0.25">
      <c r="A54733" s="25">
        <v>765671257859369</v>
      </c>
      <c r="I54733" s="25">
        <v>401706544216455</v>
      </c>
    </row>
    <row r="54734" spans="1:9" x14ac:dyDescent="0.25">
      <c r="A54734" s="25">
        <v>432849565956779</v>
      </c>
      <c r="I54734" s="25">
        <v>684579299147353</v>
      </c>
    </row>
    <row r="54735" spans="1:9" x14ac:dyDescent="0.25">
      <c r="A54735" s="25">
        <v>534282501754994</v>
      </c>
      <c r="I54735" s="25">
        <v>352105289013442</v>
      </c>
    </row>
    <row r="54736" spans="1:9" x14ac:dyDescent="0.25">
      <c r="A54736" s="25">
        <v>131352657779878</v>
      </c>
      <c r="I54736" s="25">
        <v>665252390290027</v>
      </c>
    </row>
    <row r="54737" spans="1:9" x14ac:dyDescent="0.25">
      <c r="A54737" s="25">
        <v>318050582587152</v>
      </c>
      <c r="I54737" s="25">
        <v>180184479528417</v>
      </c>
    </row>
    <row r="54738" spans="1:9" x14ac:dyDescent="0.25">
      <c r="A54738" s="25">
        <v>874638233202196</v>
      </c>
      <c r="I54738" s="25">
        <v>454816779461886</v>
      </c>
    </row>
    <row r="54739" spans="1:9" x14ac:dyDescent="0.25">
      <c r="A54739" s="25">
        <v>643466197663223</v>
      </c>
      <c r="I54739" s="25">
        <v>186675631659682</v>
      </c>
    </row>
    <row r="54740" spans="1:9" x14ac:dyDescent="0.25">
      <c r="A54740" s="25">
        <v>282776470182557</v>
      </c>
      <c r="I54740" s="25">
        <v>698263059656471</v>
      </c>
    </row>
    <row r="54741" spans="1:9" x14ac:dyDescent="0.25">
      <c r="A54741" s="25">
        <v>171619882642264</v>
      </c>
      <c r="I54741" s="25">
        <v>657623180017043</v>
      </c>
    </row>
    <row r="54742" spans="1:9" x14ac:dyDescent="0.25">
      <c r="A54742" s="25">
        <v>902711867480620</v>
      </c>
      <c r="I54742" s="25">
        <v>782404601243279</v>
      </c>
    </row>
    <row r="54743" spans="1:9" x14ac:dyDescent="0.25">
      <c r="A54743" s="25">
        <v>423107653169328</v>
      </c>
      <c r="I54743" s="25">
        <v>829803157691022</v>
      </c>
    </row>
    <row r="54744" spans="1:9" x14ac:dyDescent="0.25">
      <c r="A54744" s="25">
        <v>294570400685742</v>
      </c>
      <c r="I54744" s="25">
        <v>448173728374899</v>
      </c>
    </row>
    <row r="54745" spans="1:9" x14ac:dyDescent="0.25">
      <c r="A54745" s="25">
        <v>860816491807428</v>
      </c>
      <c r="I54745" s="25">
        <v>669118846773238</v>
      </c>
    </row>
    <row r="54746" spans="1:9" x14ac:dyDescent="0.25">
      <c r="A54746" s="25">
        <v>204680254343604</v>
      </c>
      <c r="I54746" s="25">
        <v>960941905475890</v>
      </c>
    </row>
    <row r="54747" spans="1:9" x14ac:dyDescent="0.25">
      <c r="A54747" s="25">
        <v>515700336283631</v>
      </c>
      <c r="I54747" s="25">
        <v>212039288831789</v>
      </c>
    </row>
    <row r="54748" spans="1:9" x14ac:dyDescent="0.25">
      <c r="A54748" s="25">
        <v>469840265722981</v>
      </c>
      <c r="I54748" s="25">
        <v>484191377889407</v>
      </c>
    </row>
    <row r="54749" spans="1:9" x14ac:dyDescent="0.25">
      <c r="A54749" s="25">
        <v>176522219880996</v>
      </c>
      <c r="I54749" s="25">
        <v>550588438675401</v>
      </c>
    </row>
    <row r="54750" spans="1:9" x14ac:dyDescent="0.25">
      <c r="A54750" s="25">
        <v>871243727953378</v>
      </c>
      <c r="I54750" s="25">
        <v>855752739432597</v>
      </c>
    </row>
    <row r="54751" spans="1:9" x14ac:dyDescent="0.25">
      <c r="A54751" s="25">
        <v>803467005557135</v>
      </c>
      <c r="I54751" s="25">
        <v>827658955245885</v>
      </c>
    </row>
    <row r="54752" spans="1:9" x14ac:dyDescent="0.25">
      <c r="A54752" s="25">
        <v>231780433357459</v>
      </c>
      <c r="I54752" s="25">
        <v>633542689050214</v>
      </c>
    </row>
    <row r="54753" spans="1:9" x14ac:dyDescent="0.25">
      <c r="A54753" s="25">
        <v>313220726933821</v>
      </c>
      <c r="I54753" s="25">
        <v>680391036683793</v>
      </c>
    </row>
    <row r="54754" spans="1:9" x14ac:dyDescent="0.25">
      <c r="A54754" s="25">
        <v>967037603005698</v>
      </c>
      <c r="I54754" s="25">
        <v>524044176095507</v>
      </c>
    </row>
    <row r="54755" spans="1:9" x14ac:dyDescent="0.25">
      <c r="A54755" s="25">
        <v>716309055502298</v>
      </c>
      <c r="I54755" s="25">
        <v>326428162993566</v>
      </c>
    </row>
    <row r="54756" spans="1:9" x14ac:dyDescent="0.25">
      <c r="A54756" s="25">
        <v>594199196582797</v>
      </c>
      <c r="I54756" s="25">
        <v>356842731613302</v>
      </c>
    </row>
    <row r="54757" spans="1:9" x14ac:dyDescent="0.25">
      <c r="A54757" s="25">
        <v>559733402809497</v>
      </c>
      <c r="I54757" s="25">
        <v>967824348289687</v>
      </c>
    </row>
    <row r="54758" spans="1:9" x14ac:dyDescent="0.25">
      <c r="A54758" s="25">
        <v>239734374518796</v>
      </c>
      <c r="I54758" s="25">
        <v>230705171847586</v>
      </c>
    </row>
    <row r="54759" spans="1:9" x14ac:dyDescent="0.25">
      <c r="A54759" s="25">
        <v>672331496899525</v>
      </c>
      <c r="I54759" s="25">
        <v>491215863878991</v>
      </c>
    </row>
    <row r="54760" spans="1:9" x14ac:dyDescent="0.25">
      <c r="A54760" s="25">
        <v>915087638112628</v>
      </c>
      <c r="I54760" s="25">
        <v>958177147126320</v>
      </c>
    </row>
    <row r="54761" spans="1:9" x14ac:dyDescent="0.25">
      <c r="A54761" s="25">
        <v>945809620747616</v>
      </c>
      <c r="I54761" s="25">
        <v>345148270388372</v>
      </c>
    </row>
    <row r="54762" spans="1:9" x14ac:dyDescent="0.25">
      <c r="A54762" s="25">
        <v>513115977545406</v>
      </c>
      <c r="I54762" s="25">
        <v>384091392465870</v>
      </c>
    </row>
    <row r="54763" spans="1:9" x14ac:dyDescent="0.25">
      <c r="A54763" s="25">
        <v>285414912200768</v>
      </c>
      <c r="I54763" s="25">
        <v>797054846919238</v>
      </c>
    </row>
    <row r="54764" spans="1:9" x14ac:dyDescent="0.25">
      <c r="A54764" s="25">
        <v>168183864991067</v>
      </c>
      <c r="I54764" s="25">
        <v>690363457557717</v>
      </c>
    </row>
    <row r="54765" spans="1:9" x14ac:dyDescent="0.25">
      <c r="A54765" s="25">
        <v>261013956867357</v>
      </c>
      <c r="I54765" s="25">
        <v>868463985912949</v>
      </c>
    </row>
    <row r="54766" spans="1:9" x14ac:dyDescent="0.25">
      <c r="A54766" s="25">
        <v>734528938033307</v>
      </c>
      <c r="I54766" s="25">
        <v>596695859144555</v>
      </c>
    </row>
    <row r="54767" spans="1:9" x14ac:dyDescent="0.25">
      <c r="A54767" s="25">
        <v>174358934678938</v>
      </c>
      <c r="I54767" s="25">
        <v>278743677270412</v>
      </c>
    </row>
    <row r="54768" spans="1:9" x14ac:dyDescent="0.25">
      <c r="A54768" s="25">
        <v>453766838453940</v>
      </c>
      <c r="I54768" s="25">
        <v>395413009884045</v>
      </c>
    </row>
    <row r="54769" spans="1:9" x14ac:dyDescent="0.25">
      <c r="A54769" s="25">
        <v>550406843918649</v>
      </c>
      <c r="I54769" s="25">
        <v>856708700079837</v>
      </c>
    </row>
    <row r="54770" spans="1:9" x14ac:dyDescent="0.25">
      <c r="A54770" s="25">
        <v>654491038383086</v>
      </c>
      <c r="I54770" s="25">
        <v>965273561277451</v>
      </c>
    </row>
    <row r="54771" spans="1:9" x14ac:dyDescent="0.25">
      <c r="A54771" s="25">
        <v>685294420008052</v>
      </c>
      <c r="I54771" s="25">
        <v>298089122259266</v>
      </c>
    </row>
    <row r="54772" spans="1:9" x14ac:dyDescent="0.25">
      <c r="A54772" s="25">
        <v>455145432306473</v>
      </c>
      <c r="I54772" s="25">
        <v>608683246152843</v>
      </c>
    </row>
    <row r="54773" spans="1:9" x14ac:dyDescent="0.25">
      <c r="A54773" s="25">
        <v>479443472454574</v>
      </c>
      <c r="I54773" s="25">
        <v>566749356748270</v>
      </c>
    </row>
    <row r="54774" spans="1:9" x14ac:dyDescent="0.25">
      <c r="A54774" s="25">
        <v>994538721657634</v>
      </c>
      <c r="I54774" s="25">
        <v>202746125163486</v>
      </c>
    </row>
    <row r="54775" spans="1:9" x14ac:dyDescent="0.25">
      <c r="A54775" s="25">
        <v>632940688328820</v>
      </c>
      <c r="I54775" s="25">
        <v>868584090141846</v>
      </c>
    </row>
    <row r="54776" spans="1:9" x14ac:dyDescent="0.25">
      <c r="A54776" s="25">
        <v>716323030278203</v>
      </c>
      <c r="I54776" s="25">
        <v>470607185158596</v>
      </c>
    </row>
    <row r="54777" spans="1:9" x14ac:dyDescent="0.25">
      <c r="A54777" s="25">
        <v>508834346130423</v>
      </c>
      <c r="I54777" s="25">
        <v>824645383643295</v>
      </c>
    </row>
    <row r="54778" spans="1:9" x14ac:dyDescent="0.25">
      <c r="A54778" s="25">
        <v>348138128769360</v>
      </c>
      <c r="I54778" s="25">
        <v>721334093411497</v>
      </c>
    </row>
    <row r="54779" spans="1:9" x14ac:dyDescent="0.25">
      <c r="A54779" s="25">
        <v>228829678267644</v>
      </c>
      <c r="I54779" s="25">
        <v>809753306496159</v>
      </c>
    </row>
    <row r="54780" spans="1:9" x14ac:dyDescent="0.25">
      <c r="A54780" s="25">
        <v>581419045799703</v>
      </c>
      <c r="I54780" s="25">
        <v>852921039216166</v>
      </c>
    </row>
    <row r="54781" spans="1:9" x14ac:dyDescent="0.25">
      <c r="A54781" s="25">
        <v>731448041664556</v>
      </c>
      <c r="I54781" s="25">
        <v>488003908337910</v>
      </c>
    </row>
    <row r="54782" spans="1:9" x14ac:dyDescent="0.25">
      <c r="A54782" s="25">
        <v>984240113581751</v>
      </c>
      <c r="I54782" s="25">
        <v>984367066166012</v>
      </c>
    </row>
    <row r="54783" spans="1:9" x14ac:dyDescent="0.25">
      <c r="A54783" s="25">
        <v>969318982509163</v>
      </c>
      <c r="I54783" s="25">
        <v>267224471497114</v>
      </c>
    </row>
    <row r="54784" spans="1:9" x14ac:dyDescent="0.25">
      <c r="A54784" s="25">
        <v>365353180989385</v>
      </c>
      <c r="I54784" s="25">
        <v>422054946659110</v>
      </c>
    </row>
    <row r="54785" spans="1:9" x14ac:dyDescent="0.25">
      <c r="A54785" s="25">
        <v>944892097610157</v>
      </c>
      <c r="I54785" s="25">
        <v>343416498756660</v>
      </c>
    </row>
    <row r="54786" spans="1:9" x14ac:dyDescent="0.25">
      <c r="A54786" s="25">
        <v>187631550126348</v>
      </c>
      <c r="I54786" s="25">
        <v>382509208328132</v>
      </c>
    </row>
    <row r="54787" spans="1:9" x14ac:dyDescent="0.25">
      <c r="A54787" s="25">
        <v>895881033358923</v>
      </c>
      <c r="I54787" s="25">
        <v>645469542474006</v>
      </c>
    </row>
    <row r="54788" spans="1:9" x14ac:dyDescent="0.25">
      <c r="A54788" s="25">
        <v>502514935956146</v>
      </c>
      <c r="I54788" s="25">
        <v>742346462091702</v>
      </c>
    </row>
    <row r="54789" spans="1:9" x14ac:dyDescent="0.25">
      <c r="A54789" s="25">
        <v>638269523022364</v>
      </c>
      <c r="I54789" s="25">
        <v>248974104180052</v>
      </c>
    </row>
    <row r="54790" spans="1:9" x14ac:dyDescent="0.25">
      <c r="A54790" s="25">
        <v>155689545661413</v>
      </c>
      <c r="I54790" s="25">
        <v>496973057629824</v>
      </c>
    </row>
    <row r="54791" spans="1:9" x14ac:dyDescent="0.25">
      <c r="A54791" s="25">
        <v>709508937178285</v>
      </c>
      <c r="I54791" s="25">
        <v>398859534162922</v>
      </c>
    </row>
    <row r="54792" spans="1:9" x14ac:dyDescent="0.25">
      <c r="A54792" s="25">
        <v>438830939827102</v>
      </c>
      <c r="I54792" s="25">
        <v>358756373860634</v>
      </c>
    </row>
    <row r="54793" spans="1:9" x14ac:dyDescent="0.25">
      <c r="A54793" s="25">
        <v>892186974838384</v>
      </c>
      <c r="I54793" s="25">
        <v>166262172870186</v>
      </c>
    </row>
    <row r="54794" spans="1:9" x14ac:dyDescent="0.25">
      <c r="A54794" s="25">
        <v>617976638599123</v>
      </c>
      <c r="I54794" s="25">
        <v>317727937184189</v>
      </c>
    </row>
    <row r="54795" spans="1:9" x14ac:dyDescent="0.25">
      <c r="A54795" s="25">
        <v>320761961671954</v>
      </c>
      <c r="I54795" s="25">
        <v>264343315613537</v>
      </c>
    </row>
    <row r="54796" spans="1:9" x14ac:dyDescent="0.25">
      <c r="A54796" s="25">
        <v>944624728262915</v>
      </c>
      <c r="I54796" s="25">
        <v>967121842294428</v>
      </c>
    </row>
    <row r="54797" spans="1:9" x14ac:dyDescent="0.25">
      <c r="A54797" s="25">
        <v>531934136580428</v>
      </c>
      <c r="I54797" s="25">
        <v>367895033552335</v>
      </c>
    </row>
    <row r="54798" spans="1:9" x14ac:dyDescent="0.25">
      <c r="A54798" s="25">
        <v>464309256650844</v>
      </c>
      <c r="I54798" s="25">
        <v>180935375239357</v>
      </c>
    </row>
    <row r="54799" spans="1:9" x14ac:dyDescent="0.25">
      <c r="A54799" s="25">
        <v>546880920058839</v>
      </c>
      <c r="I54799" s="25">
        <v>391708803231743</v>
      </c>
    </row>
    <row r="54800" spans="1:9" x14ac:dyDescent="0.25">
      <c r="A54800" s="25">
        <v>554175161539610</v>
      </c>
      <c r="I54800" s="25">
        <v>690988019997412</v>
      </c>
    </row>
    <row r="54801" spans="1:9" x14ac:dyDescent="0.25">
      <c r="A54801" s="25">
        <v>742462071167688</v>
      </c>
      <c r="I54801" s="25">
        <v>475666514437610</v>
      </c>
    </row>
    <row r="54802" spans="1:9" x14ac:dyDescent="0.25">
      <c r="A54802" s="25">
        <v>901423418117840</v>
      </c>
      <c r="I54802" s="25">
        <v>865745239153340</v>
      </c>
    </row>
    <row r="54803" spans="1:9" x14ac:dyDescent="0.25">
      <c r="A54803" s="25">
        <v>412380899247113</v>
      </c>
      <c r="I54803" s="25">
        <v>848634784352682</v>
      </c>
    </row>
    <row r="54804" spans="1:9" x14ac:dyDescent="0.25">
      <c r="A54804" s="25">
        <v>496059277289829</v>
      </c>
      <c r="I54804" s="25">
        <v>822165969011497</v>
      </c>
    </row>
    <row r="54805" spans="1:9" x14ac:dyDescent="0.25">
      <c r="A54805" s="25">
        <v>457098293689386</v>
      </c>
      <c r="I54805" s="25">
        <v>351763964120484</v>
      </c>
    </row>
    <row r="54806" spans="1:9" x14ac:dyDescent="0.25">
      <c r="A54806" s="25">
        <v>242752799978370</v>
      </c>
      <c r="I54806" s="25">
        <v>336446935088018</v>
      </c>
    </row>
    <row r="54807" spans="1:9" x14ac:dyDescent="0.25">
      <c r="A54807" s="25">
        <v>898768515196093</v>
      </c>
      <c r="I54807" s="25">
        <v>682531033786853</v>
      </c>
    </row>
    <row r="54808" spans="1:9" x14ac:dyDescent="0.25">
      <c r="A54808" s="25">
        <v>932483248448751</v>
      </c>
      <c r="I54808" s="25">
        <v>283007550422109</v>
      </c>
    </row>
    <row r="54809" spans="1:9" x14ac:dyDescent="0.25">
      <c r="A54809" s="25">
        <v>507277296601438</v>
      </c>
      <c r="I54809" s="25">
        <v>189227766694194</v>
      </c>
    </row>
    <row r="54810" spans="1:9" x14ac:dyDescent="0.25">
      <c r="A54810" s="25">
        <v>845828626028904</v>
      </c>
      <c r="I54810" s="25">
        <v>594637448233562</v>
      </c>
    </row>
    <row r="54811" spans="1:9" x14ac:dyDescent="0.25">
      <c r="A54811" s="25">
        <v>477662500450686</v>
      </c>
      <c r="I54811" s="25">
        <v>809281133615322</v>
      </c>
    </row>
    <row r="54812" spans="1:9" x14ac:dyDescent="0.25">
      <c r="A54812" s="25">
        <v>351425507875783</v>
      </c>
      <c r="I54812" s="25">
        <v>909145663440165</v>
      </c>
    </row>
    <row r="54813" spans="1:9" x14ac:dyDescent="0.25">
      <c r="A54813" s="25">
        <v>516990262068520</v>
      </c>
      <c r="I54813" s="25">
        <v>539801325419755</v>
      </c>
    </row>
    <row r="54814" spans="1:9" x14ac:dyDescent="0.25">
      <c r="A54814" s="25">
        <v>568648039590272</v>
      </c>
      <c r="I54814" s="25">
        <v>213141206885312</v>
      </c>
    </row>
    <row r="54815" spans="1:9" x14ac:dyDescent="0.25">
      <c r="A54815" s="25">
        <v>145907910953037</v>
      </c>
      <c r="I54815" s="25">
        <v>968045939449988</v>
      </c>
    </row>
    <row r="54816" spans="1:9" x14ac:dyDescent="0.25">
      <c r="A54816" s="25">
        <v>317923995386322</v>
      </c>
      <c r="I54816" s="25">
        <v>415152851736895</v>
      </c>
    </row>
    <row r="54817" spans="1:9" x14ac:dyDescent="0.25">
      <c r="A54817" s="25">
        <v>253061753656896</v>
      </c>
      <c r="I54817" s="25">
        <v>897819772668015</v>
      </c>
    </row>
    <row r="54818" spans="1:9" x14ac:dyDescent="0.25">
      <c r="A54818" s="25">
        <v>363629987552798</v>
      </c>
      <c r="I54818" s="25">
        <v>570053817865904</v>
      </c>
    </row>
    <row r="54819" spans="1:9" x14ac:dyDescent="0.25">
      <c r="A54819" s="25">
        <v>417568719400718</v>
      </c>
      <c r="I54819" s="25">
        <v>889335527346262</v>
      </c>
    </row>
    <row r="54820" spans="1:9" x14ac:dyDescent="0.25">
      <c r="A54820" s="25">
        <v>902050412383499</v>
      </c>
      <c r="I54820" s="25">
        <v>724541415347796</v>
      </c>
    </row>
    <row r="54821" spans="1:9" x14ac:dyDescent="0.25">
      <c r="A54821" s="25">
        <v>597820648889945</v>
      </c>
      <c r="I54821" s="25">
        <v>507705833493767</v>
      </c>
    </row>
    <row r="54822" spans="1:9" x14ac:dyDescent="0.25">
      <c r="A54822" s="25">
        <v>886845795494854</v>
      </c>
      <c r="I54822" s="25">
        <v>558676866419851</v>
      </c>
    </row>
    <row r="54823" spans="1:9" x14ac:dyDescent="0.25">
      <c r="A54823" s="25">
        <v>531046344622592</v>
      </c>
      <c r="I54823" s="25">
        <v>772805614469000</v>
      </c>
    </row>
    <row r="54824" spans="1:9" x14ac:dyDescent="0.25">
      <c r="A54824" s="25">
        <v>702741647870569</v>
      </c>
      <c r="I54824" s="25">
        <v>978973517829068</v>
      </c>
    </row>
    <row r="54825" spans="1:9" x14ac:dyDescent="0.25">
      <c r="A54825" s="25">
        <v>493656635912133</v>
      </c>
      <c r="I54825" s="25">
        <v>289984073581140</v>
      </c>
    </row>
    <row r="54826" spans="1:9" x14ac:dyDescent="0.25">
      <c r="A54826" s="25">
        <v>292407658498984</v>
      </c>
      <c r="I54826" s="25">
        <v>219495033795846</v>
      </c>
    </row>
    <row r="54827" spans="1:9" x14ac:dyDescent="0.25">
      <c r="A54827" s="25">
        <v>489739946794020</v>
      </c>
      <c r="I54827" s="25">
        <v>330855397360609</v>
      </c>
    </row>
    <row r="54828" spans="1:9" x14ac:dyDescent="0.25">
      <c r="A54828" s="25">
        <v>639990440628791</v>
      </c>
      <c r="I54828" s="25">
        <v>618961758983916</v>
      </c>
    </row>
    <row r="54829" spans="1:9" x14ac:dyDescent="0.25">
      <c r="A54829" s="25">
        <v>236828280664441</v>
      </c>
      <c r="I54829" s="25">
        <v>372655414157429</v>
      </c>
    </row>
    <row r="54830" spans="1:9" x14ac:dyDescent="0.25">
      <c r="A54830" s="25">
        <v>181090470657376</v>
      </c>
      <c r="I54830" s="25">
        <v>190048432329402</v>
      </c>
    </row>
    <row r="54831" spans="1:9" x14ac:dyDescent="0.25">
      <c r="A54831" s="25">
        <v>651812961294556</v>
      </c>
      <c r="I54831" s="25">
        <v>464439169776855</v>
      </c>
    </row>
    <row r="54832" spans="1:9" x14ac:dyDescent="0.25">
      <c r="A54832" s="25">
        <v>350423721947786</v>
      </c>
      <c r="I54832" s="25">
        <v>389235306391208</v>
      </c>
    </row>
    <row r="54833" spans="1:9" x14ac:dyDescent="0.25">
      <c r="A54833" s="25">
        <v>571537917051043</v>
      </c>
      <c r="I54833" s="25">
        <v>645362507166369</v>
      </c>
    </row>
    <row r="54834" spans="1:9" x14ac:dyDescent="0.25">
      <c r="A54834" s="25">
        <v>906775163834450</v>
      </c>
      <c r="I54834" s="25">
        <v>490994767849962</v>
      </c>
    </row>
    <row r="54835" spans="1:9" x14ac:dyDescent="0.25">
      <c r="A54835" s="25">
        <v>171725889311679</v>
      </c>
      <c r="I54835" s="25">
        <v>678436545724433</v>
      </c>
    </row>
    <row r="54836" spans="1:9" x14ac:dyDescent="0.25">
      <c r="A54836" s="25">
        <v>396648518441261</v>
      </c>
      <c r="I54836" s="25">
        <v>649912445696692</v>
      </c>
    </row>
    <row r="54837" spans="1:9" x14ac:dyDescent="0.25">
      <c r="A54837" s="25">
        <v>830605078406347</v>
      </c>
      <c r="I54837" s="25">
        <v>492162168518589</v>
      </c>
    </row>
    <row r="54838" spans="1:9" x14ac:dyDescent="0.25">
      <c r="A54838" s="25">
        <v>238836810037681</v>
      </c>
      <c r="I54838" s="25">
        <v>129378301572077</v>
      </c>
    </row>
    <row r="54839" spans="1:9" x14ac:dyDescent="0.25">
      <c r="A54839" s="25">
        <v>740217146170140</v>
      </c>
      <c r="I54839" s="25">
        <v>688219158213439</v>
      </c>
    </row>
    <row r="54840" spans="1:9" x14ac:dyDescent="0.25">
      <c r="A54840" s="25">
        <v>334574244755890</v>
      </c>
      <c r="I54840" s="25">
        <v>801539175988846</v>
      </c>
    </row>
    <row r="54841" spans="1:9" x14ac:dyDescent="0.25">
      <c r="A54841" s="25">
        <v>155921875888752</v>
      </c>
      <c r="I54841" s="25">
        <v>424558794272976</v>
      </c>
    </row>
    <row r="54842" spans="1:9" x14ac:dyDescent="0.25">
      <c r="A54842" s="25">
        <v>668385562072157</v>
      </c>
      <c r="I54842" s="25">
        <v>588442841835922</v>
      </c>
    </row>
    <row r="54843" spans="1:9" x14ac:dyDescent="0.25">
      <c r="A54843" s="25">
        <v>906194386695800</v>
      </c>
      <c r="I54843" s="25">
        <v>370076563722858</v>
      </c>
    </row>
    <row r="54844" spans="1:9" x14ac:dyDescent="0.25">
      <c r="A54844" s="25">
        <v>737136483571790</v>
      </c>
      <c r="I54844" s="25">
        <v>385008297772536</v>
      </c>
    </row>
    <row r="54845" spans="1:9" x14ac:dyDescent="0.25">
      <c r="A54845" s="25">
        <v>685685254884537</v>
      </c>
      <c r="I54845" s="25">
        <v>285646319313865</v>
      </c>
    </row>
    <row r="54846" spans="1:9" x14ac:dyDescent="0.25">
      <c r="A54846" s="25">
        <v>999597304792849</v>
      </c>
      <c r="I54846" s="25">
        <v>909599403591304</v>
      </c>
    </row>
    <row r="54847" spans="1:9" x14ac:dyDescent="0.25">
      <c r="A54847" s="25">
        <v>321834934584888</v>
      </c>
      <c r="I54847" s="25">
        <v>420014127825352</v>
      </c>
    </row>
    <row r="54848" spans="1:9" x14ac:dyDescent="0.25">
      <c r="A54848" s="25">
        <v>249343311091899</v>
      </c>
      <c r="I54848" s="25">
        <v>974584689326936</v>
      </c>
    </row>
    <row r="54849" spans="1:9" x14ac:dyDescent="0.25">
      <c r="A54849" s="25">
        <v>647062334657052</v>
      </c>
      <c r="I54849" s="25">
        <v>262649212065270</v>
      </c>
    </row>
    <row r="54850" spans="1:9" x14ac:dyDescent="0.25">
      <c r="A54850" s="25">
        <v>725557476156934</v>
      </c>
      <c r="I54850" s="25">
        <v>685705242237290</v>
      </c>
    </row>
    <row r="54851" spans="1:9" x14ac:dyDescent="0.25">
      <c r="A54851" s="25">
        <v>970899846384745</v>
      </c>
      <c r="I54851" s="25">
        <v>395873585268258</v>
      </c>
    </row>
    <row r="54852" spans="1:9" x14ac:dyDescent="0.25">
      <c r="A54852" s="25">
        <v>694799368355034</v>
      </c>
      <c r="I54852" s="25">
        <v>639085058929594</v>
      </c>
    </row>
    <row r="54853" spans="1:9" x14ac:dyDescent="0.25">
      <c r="A54853" s="25">
        <v>336836403627758</v>
      </c>
      <c r="I54853" s="25">
        <v>623847896593590</v>
      </c>
    </row>
    <row r="54854" spans="1:9" x14ac:dyDescent="0.25">
      <c r="A54854" s="25">
        <v>884391437035142</v>
      </c>
      <c r="I54854" s="25">
        <v>740158176160794</v>
      </c>
    </row>
    <row r="54855" spans="1:9" x14ac:dyDescent="0.25">
      <c r="A54855" s="25">
        <v>684579520946227</v>
      </c>
      <c r="I54855" s="25">
        <v>358752626692841</v>
      </c>
    </row>
    <row r="54856" spans="1:9" x14ac:dyDescent="0.25">
      <c r="A54856" s="25">
        <v>561688692857021</v>
      </c>
      <c r="I54856" s="25">
        <v>291639671635889</v>
      </c>
    </row>
    <row r="54857" spans="1:9" x14ac:dyDescent="0.25">
      <c r="A54857" s="25">
        <v>587878754214953</v>
      </c>
      <c r="I54857" s="25">
        <v>673585930539529</v>
      </c>
    </row>
    <row r="54858" spans="1:9" x14ac:dyDescent="0.25">
      <c r="A54858" s="25">
        <v>125458532066536</v>
      </c>
      <c r="I54858" s="25">
        <v>583959624777130</v>
      </c>
    </row>
    <row r="54859" spans="1:9" x14ac:dyDescent="0.25">
      <c r="A54859" s="25">
        <v>260362404942899</v>
      </c>
      <c r="I54859" s="25">
        <v>342889767442799</v>
      </c>
    </row>
    <row r="54860" spans="1:9" x14ac:dyDescent="0.25">
      <c r="A54860" s="25">
        <v>861279863677927</v>
      </c>
      <c r="I54860" s="25">
        <v>879805991757245</v>
      </c>
    </row>
    <row r="54861" spans="1:9" x14ac:dyDescent="0.25">
      <c r="A54861" s="25">
        <v>598731513820891</v>
      </c>
      <c r="I54861" s="25">
        <v>564806414370744</v>
      </c>
    </row>
    <row r="54862" spans="1:9" x14ac:dyDescent="0.25">
      <c r="A54862" s="25">
        <v>609982696986701</v>
      </c>
      <c r="I54862" s="25">
        <v>567625293514659</v>
      </c>
    </row>
    <row r="54863" spans="1:9" x14ac:dyDescent="0.25">
      <c r="A54863" s="25">
        <v>415333229758705</v>
      </c>
      <c r="I54863" s="25">
        <v>499471212756183</v>
      </c>
    </row>
    <row r="54864" spans="1:9" x14ac:dyDescent="0.25">
      <c r="A54864" s="25">
        <v>555267805499668</v>
      </c>
      <c r="I54864" s="25">
        <v>214067041183501</v>
      </c>
    </row>
    <row r="54865" spans="1:9" x14ac:dyDescent="0.25">
      <c r="A54865" s="25">
        <v>354249352581200</v>
      </c>
      <c r="I54865" s="25">
        <v>492716529515225</v>
      </c>
    </row>
    <row r="54866" spans="1:9" x14ac:dyDescent="0.25">
      <c r="A54866" s="25">
        <v>696597451362094</v>
      </c>
      <c r="I54866" s="25">
        <v>929373818429137</v>
      </c>
    </row>
    <row r="54867" spans="1:9" x14ac:dyDescent="0.25">
      <c r="A54867" s="25">
        <v>497364658768571</v>
      </c>
      <c r="I54867" s="25">
        <v>936483402133754</v>
      </c>
    </row>
    <row r="54868" spans="1:9" x14ac:dyDescent="0.25">
      <c r="A54868" s="25">
        <v>895028479486167</v>
      </c>
      <c r="I54868" s="25">
        <v>501289924143906</v>
      </c>
    </row>
    <row r="54869" spans="1:9" x14ac:dyDescent="0.25">
      <c r="A54869" s="25">
        <v>250700670330579</v>
      </c>
      <c r="I54869" s="25">
        <v>134378362148431</v>
      </c>
    </row>
    <row r="54870" spans="1:9" x14ac:dyDescent="0.25">
      <c r="A54870" s="25">
        <v>836931670120035</v>
      </c>
      <c r="I54870" s="25">
        <v>353277566387849</v>
      </c>
    </row>
    <row r="54871" spans="1:9" x14ac:dyDescent="0.25">
      <c r="A54871" s="25">
        <v>350040529247403</v>
      </c>
      <c r="I54871" s="25">
        <v>281985192670165</v>
      </c>
    </row>
    <row r="54872" spans="1:9" x14ac:dyDescent="0.25">
      <c r="A54872" s="25">
        <v>253527534720758</v>
      </c>
      <c r="I54872" s="25">
        <v>730893144319937</v>
      </c>
    </row>
    <row r="54873" spans="1:9" x14ac:dyDescent="0.25">
      <c r="A54873" s="25">
        <v>249476174213696</v>
      </c>
      <c r="I54873" s="25">
        <v>437134079945698</v>
      </c>
    </row>
    <row r="54874" spans="1:9" x14ac:dyDescent="0.25">
      <c r="A54874" s="25">
        <v>722456187691687</v>
      </c>
      <c r="I54874" s="25">
        <v>757181003868483</v>
      </c>
    </row>
    <row r="54875" spans="1:9" x14ac:dyDescent="0.25">
      <c r="A54875" s="25">
        <v>956113828583771</v>
      </c>
      <c r="I54875" s="25">
        <v>929715556371730</v>
      </c>
    </row>
    <row r="54876" spans="1:9" x14ac:dyDescent="0.25">
      <c r="A54876" s="25">
        <v>653465837824636</v>
      </c>
      <c r="I54876" s="25">
        <v>172508129817858</v>
      </c>
    </row>
    <row r="54877" spans="1:9" x14ac:dyDescent="0.25">
      <c r="A54877" s="25">
        <v>415064731799465</v>
      </c>
      <c r="I54877" s="25">
        <v>474465791637945</v>
      </c>
    </row>
    <row r="54878" spans="1:9" x14ac:dyDescent="0.25">
      <c r="A54878" s="25">
        <v>478815535385502</v>
      </c>
      <c r="I54878" s="25">
        <v>487792029584609</v>
      </c>
    </row>
    <row r="54879" spans="1:9" x14ac:dyDescent="0.25">
      <c r="A54879" s="25">
        <v>586729413007027</v>
      </c>
      <c r="I54879" s="25">
        <v>404045958912930</v>
      </c>
    </row>
    <row r="54880" spans="1:9" x14ac:dyDescent="0.25">
      <c r="A54880" s="25">
        <v>745656091852576</v>
      </c>
      <c r="I54880" s="25">
        <v>655552713459936</v>
      </c>
    </row>
    <row r="54881" spans="1:9" x14ac:dyDescent="0.25">
      <c r="A54881" s="25">
        <v>112516245791563</v>
      </c>
      <c r="I54881" s="25">
        <v>865569862385005</v>
      </c>
    </row>
    <row r="54882" spans="1:9" x14ac:dyDescent="0.25">
      <c r="A54882" s="25">
        <v>446285480625233</v>
      </c>
      <c r="I54882" s="25">
        <v>643918026353121</v>
      </c>
    </row>
    <row r="54883" spans="1:9" x14ac:dyDescent="0.25">
      <c r="A54883" s="25">
        <v>610517581684463</v>
      </c>
      <c r="I54883" s="25">
        <v>364233512424576</v>
      </c>
    </row>
    <row r="54884" spans="1:9" x14ac:dyDescent="0.25">
      <c r="A54884" s="25">
        <v>994530468006677</v>
      </c>
      <c r="I54884" s="25">
        <v>307431261461872</v>
      </c>
    </row>
    <row r="54885" spans="1:9" x14ac:dyDescent="0.25">
      <c r="A54885" s="25">
        <v>216734862474137</v>
      </c>
      <c r="I54885" s="25">
        <v>747368399375357</v>
      </c>
    </row>
    <row r="54886" spans="1:9" x14ac:dyDescent="0.25">
      <c r="A54886" s="25">
        <v>483559835204213</v>
      </c>
      <c r="I54886" s="25">
        <v>680654592729189</v>
      </c>
    </row>
    <row r="54887" spans="1:9" x14ac:dyDescent="0.25">
      <c r="A54887" s="25">
        <v>435841420665735</v>
      </c>
      <c r="I54887" s="25">
        <v>944236860811023</v>
      </c>
    </row>
    <row r="54888" spans="1:9" x14ac:dyDescent="0.25">
      <c r="A54888" s="25">
        <v>205349305921081</v>
      </c>
      <c r="I54888" s="25">
        <v>316431895145046</v>
      </c>
    </row>
    <row r="54889" spans="1:9" x14ac:dyDescent="0.25">
      <c r="A54889" s="25">
        <v>582259055786884</v>
      </c>
      <c r="I54889" s="25">
        <v>255934900689417</v>
      </c>
    </row>
    <row r="54890" spans="1:9" x14ac:dyDescent="0.25">
      <c r="A54890" s="25">
        <v>748221969718672</v>
      </c>
      <c r="I54890" s="25">
        <v>415083931227472</v>
      </c>
    </row>
    <row r="54891" spans="1:9" x14ac:dyDescent="0.25">
      <c r="A54891" s="25">
        <v>441916990461101</v>
      </c>
      <c r="I54891" s="25">
        <v>969674260045510</v>
      </c>
    </row>
    <row r="54892" spans="1:9" x14ac:dyDescent="0.25">
      <c r="A54892" s="25">
        <v>509461716109233</v>
      </c>
      <c r="I54892" s="25">
        <v>454314280112450</v>
      </c>
    </row>
    <row r="54893" spans="1:9" x14ac:dyDescent="0.25">
      <c r="A54893" s="25">
        <v>412111602137886</v>
      </c>
      <c r="I54893" s="25">
        <v>694194960062981</v>
      </c>
    </row>
    <row r="54894" spans="1:9" x14ac:dyDescent="0.25">
      <c r="A54894" s="25">
        <v>508031401127833</v>
      </c>
      <c r="I54894" s="25">
        <v>493961135881629</v>
      </c>
    </row>
    <row r="54895" spans="1:9" x14ac:dyDescent="0.25">
      <c r="A54895" s="25">
        <v>683499488236739</v>
      </c>
      <c r="I54895" s="25">
        <v>175835391816554</v>
      </c>
    </row>
    <row r="54896" spans="1:9" x14ac:dyDescent="0.25">
      <c r="A54896" s="25">
        <v>834203853165759</v>
      </c>
      <c r="I54896" s="25">
        <v>393005763149039</v>
      </c>
    </row>
    <row r="54897" spans="1:9" x14ac:dyDescent="0.25">
      <c r="A54897" s="25">
        <v>777110850578925</v>
      </c>
      <c r="I54897" s="25">
        <v>228367232090158</v>
      </c>
    </row>
    <row r="54898" spans="1:9" x14ac:dyDescent="0.25">
      <c r="A54898" s="25">
        <v>989605753128509</v>
      </c>
      <c r="I54898" s="25">
        <v>943339637753414</v>
      </c>
    </row>
    <row r="54899" spans="1:9" x14ac:dyDescent="0.25">
      <c r="A54899" s="25">
        <v>872262492609318</v>
      </c>
      <c r="I54899" s="25">
        <v>882549634869382</v>
      </c>
    </row>
    <row r="54900" spans="1:9" x14ac:dyDescent="0.25">
      <c r="A54900" s="25">
        <v>152740365205657</v>
      </c>
      <c r="I54900" s="25">
        <v>119384969279327</v>
      </c>
    </row>
    <row r="54901" spans="1:9" x14ac:dyDescent="0.25">
      <c r="A54901" s="25">
        <v>458301376456476</v>
      </c>
      <c r="I54901" s="25">
        <v>878672945672578</v>
      </c>
    </row>
    <row r="54902" spans="1:9" x14ac:dyDescent="0.25">
      <c r="A54902" s="25">
        <v>623700610787048</v>
      </c>
      <c r="I54902" s="25">
        <v>549076898953019</v>
      </c>
    </row>
    <row r="54903" spans="1:9" x14ac:dyDescent="0.25">
      <c r="A54903" s="25">
        <v>887038722131838</v>
      </c>
      <c r="I54903" s="25">
        <v>755982786074703</v>
      </c>
    </row>
    <row r="54904" spans="1:9" x14ac:dyDescent="0.25">
      <c r="A54904" s="25">
        <v>359837929351681</v>
      </c>
      <c r="I54904" s="25">
        <v>913093948646067</v>
      </c>
    </row>
    <row r="54905" spans="1:9" x14ac:dyDescent="0.25">
      <c r="A54905" s="25">
        <v>887573479677245</v>
      </c>
      <c r="I54905" s="25">
        <v>960178862393857</v>
      </c>
    </row>
    <row r="54906" spans="1:9" x14ac:dyDescent="0.25">
      <c r="A54906" s="25">
        <v>804312946048874</v>
      </c>
      <c r="I54906" s="25">
        <v>425337963183390</v>
      </c>
    </row>
    <row r="54907" spans="1:9" x14ac:dyDescent="0.25">
      <c r="A54907" s="25">
        <v>239931124020124</v>
      </c>
      <c r="I54907" s="25">
        <v>819149155184938</v>
      </c>
    </row>
    <row r="54908" spans="1:9" x14ac:dyDescent="0.25">
      <c r="A54908" s="25">
        <v>497357077054368</v>
      </c>
      <c r="I54908" s="25">
        <v>901014278124370</v>
      </c>
    </row>
    <row r="54909" spans="1:9" x14ac:dyDescent="0.25">
      <c r="A54909" s="25">
        <v>849824686518430</v>
      </c>
      <c r="I54909" s="25">
        <v>962516209481738</v>
      </c>
    </row>
    <row r="54910" spans="1:9" x14ac:dyDescent="0.25">
      <c r="A54910" s="25">
        <v>177845780624135</v>
      </c>
      <c r="I54910" s="25">
        <v>943632330333442</v>
      </c>
    </row>
    <row r="54911" spans="1:9" x14ac:dyDescent="0.25">
      <c r="A54911" s="25">
        <v>676069410695695</v>
      </c>
      <c r="I54911" s="25">
        <v>427147424093085</v>
      </c>
    </row>
    <row r="54912" spans="1:9" x14ac:dyDescent="0.25">
      <c r="A54912" s="25">
        <v>637194142646476</v>
      </c>
      <c r="I54912" s="25">
        <v>917032130389497</v>
      </c>
    </row>
    <row r="54913" spans="1:9" x14ac:dyDescent="0.25">
      <c r="A54913" s="25">
        <v>926113821871245</v>
      </c>
      <c r="I54913" s="25">
        <v>301634726214598</v>
      </c>
    </row>
    <row r="54914" spans="1:9" x14ac:dyDescent="0.25">
      <c r="A54914" s="25">
        <v>597059505931718</v>
      </c>
      <c r="I54914" s="25">
        <v>254704641453200</v>
      </c>
    </row>
    <row r="54915" spans="1:9" x14ac:dyDescent="0.25">
      <c r="A54915" s="25">
        <v>385753949681699</v>
      </c>
      <c r="I54915" s="25">
        <v>927742369579110</v>
      </c>
    </row>
    <row r="54916" spans="1:9" x14ac:dyDescent="0.25">
      <c r="A54916" s="25">
        <v>551859541319796</v>
      </c>
      <c r="I54916" s="25">
        <v>675627444782009</v>
      </c>
    </row>
    <row r="54917" spans="1:9" x14ac:dyDescent="0.25">
      <c r="A54917" s="25">
        <v>607529766857710</v>
      </c>
      <c r="I54917" s="25">
        <v>631008222377203</v>
      </c>
    </row>
    <row r="54918" spans="1:9" x14ac:dyDescent="0.25">
      <c r="A54918" s="25">
        <v>494223833901142</v>
      </c>
      <c r="I54918" s="25">
        <v>118026670836812</v>
      </c>
    </row>
    <row r="54919" spans="1:9" x14ac:dyDescent="0.25">
      <c r="A54919" s="25">
        <v>142256076079665</v>
      </c>
      <c r="I54919" s="25">
        <v>423617227635202</v>
      </c>
    </row>
    <row r="54920" spans="1:9" x14ac:dyDescent="0.25">
      <c r="A54920" s="25">
        <v>479147959925319</v>
      </c>
      <c r="I54920" s="25">
        <v>206143955030011</v>
      </c>
    </row>
    <row r="54921" spans="1:9" x14ac:dyDescent="0.25">
      <c r="A54921" s="25">
        <v>194286487823778</v>
      </c>
      <c r="I54921" s="25">
        <v>426524333040877</v>
      </c>
    </row>
    <row r="54922" spans="1:9" x14ac:dyDescent="0.25">
      <c r="A54922" s="25">
        <v>137067996186374</v>
      </c>
      <c r="I54922" s="25">
        <v>435875649358418</v>
      </c>
    </row>
    <row r="54923" spans="1:9" x14ac:dyDescent="0.25">
      <c r="A54923" s="25">
        <v>451972257892627</v>
      </c>
      <c r="I54923" s="25">
        <v>768051829523022</v>
      </c>
    </row>
    <row r="54924" spans="1:9" x14ac:dyDescent="0.25">
      <c r="A54924" s="25">
        <v>770394053882099</v>
      </c>
      <c r="I54924" s="25">
        <v>440557049035914</v>
      </c>
    </row>
    <row r="54925" spans="1:9" x14ac:dyDescent="0.25">
      <c r="A54925" s="25">
        <v>364243866605764</v>
      </c>
      <c r="I54925" s="25">
        <v>881398330196529</v>
      </c>
    </row>
    <row r="54926" spans="1:9" x14ac:dyDescent="0.25">
      <c r="A54926" s="25">
        <v>449701553334586</v>
      </c>
      <c r="I54926" s="25">
        <v>524146039939249</v>
      </c>
    </row>
    <row r="54927" spans="1:9" x14ac:dyDescent="0.25">
      <c r="A54927" s="25">
        <v>742040644424761</v>
      </c>
      <c r="I54927" s="25">
        <v>980939273788919</v>
      </c>
    </row>
    <row r="54928" spans="1:9" x14ac:dyDescent="0.25">
      <c r="A54928" s="25">
        <v>559682537672043</v>
      </c>
      <c r="I54928" s="25">
        <v>380457232423043</v>
      </c>
    </row>
    <row r="54929" spans="1:9" x14ac:dyDescent="0.25">
      <c r="A54929" s="25">
        <v>225373741057070</v>
      </c>
      <c r="I54929" s="25">
        <v>271361053328790</v>
      </c>
    </row>
    <row r="54930" spans="1:9" x14ac:dyDescent="0.25">
      <c r="A54930" s="25">
        <v>245521421315604</v>
      </c>
      <c r="I54930" s="25">
        <v>638374211839672</v>
      </c>
    </row>
    <row r="54931" spans="1:9" x14ac:dyDescent="0.25">
      <c r="A54931" s="25">
        <v>400474893546419</v>
      </c>
      <c r="I54931" s="25">
        <v>126164998473580</v>
      </c>
    </row>
    <row r="54932" spans="1:9" x14ac:dyDescent="0.25">
      <c r="A54932" s="25">
        <v>210489927069659</v>
      </c>
      <c r="I54932" s="25">
        <v>588924133534121</v>
      </c>
    </row>
    <row r="54933" spans="1:9" x14ac:dyDescent="0.25">
      <c r="A54933" s="25">
        <v>660829683497799</v>
      </c>
      <c r="I54933" s="25">
        <v>231167271379730</v>
      </c>
    </row>
    <row r="54934" spans="1:9" x14ac:dyDescent="0.25">
      <c r="A54934" s="25">
        <v>677534734332471</v>
      </c>
      <c r="I54934" s="25">
        <v>978038392836413</v>
      </c>
    </row>
    <row r="54935" spans="1:9" x14ac:dyDescent="0.25">
      <c r="A54935" s="25">
        <v>413959484433083</v>
      </c>
      <c r="I54935" s="25">
        <v>192653361733047</v>
      </c>
    </row>
    <row r="54936" spans="1:9" x14ac:dyDescent="0.25">
      <c r="A54936" s="25">
        <v>551144576514441</v>
      </c>
      <c r="I54936" s="25">
        <v>393896169729779</v>
      </c>
    </row>
    <row r="54937" spans="1:9" x14ac:dyDescent="0.25">
      <c r="A54937" s="25">
        <v>578013204685509</v>
      </c>
      <c r="I54937" s="25">
        <v>623506229049054</v>
      </c>
    </row>
    <row r="54938" spans="1:9" x14ac:dyDescent="0.25">
      <c r="A54938" s="25">
        <v>252885359217371</v>
      </c>
      <c r="I54938" s="25">
        <v>931325202476475</v>
      </c>
    </row>
    <row r="54939" spans="1:9" x14ac:dyDescent="0.25">
      <c r="A54939" s="25">
        <v>852284154771240</v>
      </c>
      <c r="I54939" s="25">
        <v>905149659842024</v>
      </c>
    </row>
    <row r="54940" spans="1:9" x14ac:dyDescent="0.25">
      <c r="A54940" s="25">
        <v>182505198764629</v>
      </c>
      <c r="I54940" s="25">
        <v>412167666248062</v>
      </c>
    </row>
    <row r="54941" spans="1:9" x14ac:dyDescent="0.25">
      <c r="A54941" s="25">
        <v>652149465618953</v>
      </c>
      <c r="I54941" s="25">
        <v>599196113275397</v>
      </c>
    </row>
    <row r="54942" spans="1:9" x14ac:dyDescent="0.25">
      <c r="A54942" s="25">
        <v>576660621611379</v>
      </c>
      <c r="I54942" s="25">
        <v>711979875731157</v>
      </c>
    </row>
    <row r="54943" spans="1:9" x14ac:dyDescent="0.25">
      <c r="A54943" s="25">
        <v>233740406849304</v>
      </c>
      <c r="I54943" s="25">
        <v>858382649153841</v>
      </c>
    </row>
    <row r="54944" spans="1:9" x14ac:dyDescent="0.25">
      <c r="A54944" s="25">
        <v>384804913969058</v>
      </c>
      <c r="I54944" s="25">
        <v>967045943879413</v>
      </c>
    </row>
    <row r="54945" spans="1:9" x14ac:dyDescent="0.25">
      <c r="A54945" s="25">
        <v>522653998924689</v>
      </c>
      <c r="I54945" s="25">
        <v>662373658097961</v>
      </c>
    </row>
    <row r="54946" spans="1:9" x14ac:dyDescent="0.25">
      <c r="A54946" s="25">
        <v>530647211280347</v>
      </c>
      <c r="I54946" s="25">
        <v>641117537115350</v>
      </c>
    </row>
    <row r="54947" spans="1:9" x14ac:dyDescent="0.25">
      <c r="A54947" s="25">
        <v>415664896617625</v>
      </c>
      <c r="I54947" s="25">
        <v>982703208436645</v>
      </c>
    </row>
    <row r="54948" spans="1:9" x14ac:dyDescent="0.25">
      <c r="A54948" s="25">
        <v>743295745170866</v>
      </c>
      <c r="I54948" s="25">
        <v>890318580766344</v>
      </c>
    </row>
    <row r="54949" spans="1:9" x14ac:dyDescent="0.25">
      <c r="A54949" s="25">
        <v>291799051329071</v>
      </c>
      <c r="I54949" s="25">
        <v>202307597491644</v>
      </c>
    </row>
    <row r="54950" spans="1:9" x14ac:dyDescent="0.25">
      <c r="A54950" s="25">
        <v>315492566105654</v>
      </c>
      <c r="I54950" s="25">
        <v>393016002241825</v>
      </c>
    </row>
    <row r="54951" spans="1:9" x14ac:dyDescent="0.25">
      <c r="A54951" s="25">
        <v>681925824979653</v>
      </c>
      <c r="I54951" s="25">
        <v>596236940688709</v>
      </c>
    </row>
    <row r="54952" spans="1:9" x14ac:dyDescent="0.25">
      <c r="A54952" s="25">
        <v>324750138874155</v>
      </c>
      <c r="I54952" s="25">
        <v>383499479332360</v>
      </c>
    </row>
    <row r="54953" spans="1:9" x14ac:dyDescent="0.25">
      <c r="A54953" s="25">
        <v>540021533549773</v>
      </c>
      <c r="I54953" s="25">
        <v>691362657292074</v>
      </c>
    </row>
    <row r="54954" spans="1:9" x14ac:dyDescent="0.25">
      <c r="A54954" s="25">
        <v>133429933383072</v>
      </c>
      <c r="I54954" s="25">
        <v>467642369449221</v>
      </c>
    </row>
    <row r="54955" spans="1:9" x14ac:dyDescent="0.25">
      <c r="A54955" s="25">
        <v>818139486006959</v>
      </c>
      <c r="I54955" s="25">
        <v>718634354979394</v>
      </c>
    </row>
    <row r="54956" spans="1:9" x14ac:dyDescent="0.25">
      <c r="A54956" s="25">
        <v>882610368095735</v>
      </c>
      <c r="I54956" s="25">
        <v>257421293297167</v>
      </c>
    </row>
    <row r="54957" spans="1:9" x14ac:dyDescent="0.25">
      <c r="A54957" s="25">
        <v>434479580261661</v>
      </c>
      <c r="I54957" s="25">
        <v>695919443184321</v>
      </c>
    </row>
    <row r="54958" spans="1:9" x14ac:dyDescent="0.25">
      <c r="A54958" s="25">
        <v>802871323766859</v>
      </c>
      <c r="I54958" s="25">
        <v>906661718672797</v>
      </c>
    </row>
    <row r="54959" spans="1:9" x14ac:dyDescent="0.25">
      <c r="A54959" s="25">
        <v>265750042925715</v>
      </c>
      <c r="I54959" s="25">
        <v>568749092797339</v>
      </c>
    </row>
    <row r="54960" spans="1:9" x14ac:dyDescent="0.25">
      <c r="A54960" s="25">
        <v>363217576430648</v>
      </c>
      <c r="I54960" s="25">
        <v>899152833592428</v>
      </c>
    </row>
    <row r="54961" spans="1:9" x14ac:dyDescent="0.25">
      <c r="A54961" s="25">
        <v>157060318314549</v>
      </c>
      <c r="I54961" s="25">
        <v>827729664936504</v>
      </c>
    </row>
    <row r="54962" spans="1:9" x14ac:dyDescent="0.25">
      <c r="A54962" s="25">
        <v>782469696876783</v>
      </c>
      <c r="I54962" s="25">
        <v>369392379135944</v>
      </c>
    </row>
    <row r="54963" spans="1:9" x14ac:dyDescent="0.25">
      <c r="A54963" s="25">
        <v>151958478262240</v>
      </c>
      <c r="I54963" s="25">
        <v>837142507581994</v>
      </c>
    </row>
    <row r="54964" spans="1:9" x14ac:dyDescent="0.25">
      <c r="A54964" s="25">
        <v>581791736097731</v>
      </c>
      <c r="I54964" s="25">
        <v>104759120496222</v>
      </c>
    </row>
    <row r="54965" spans="1:9" x14ac:dyDescent="0.25">
      <c r="A54965" s="25">
        <v>611174541334339</v>
      </c>
      <c r="I54965" s="25">
        <v>438883088696173</v>
      </c>
    </row>
    <row r="54966" spans="1:9" x14ac:dyDescent="0.25">
      <c r="A54966" s="25">
        <v>784555168627367</v>
      </c>
      <c r="I54966" s="25">
        <v>125309514157865</v>
      </c>
    </row>
    <row r="54967" spans="1:9" x14ac:dyDescent="0.25">
      <c r="A54967" s="25">
        <v>439094251961471</v>
      </c>
      <c r="I54967" s="25">
        <v>985069107958760</v>
      </c>
    </row>
    <row r="54968" spans="1:9" x14ac:dyDescent="0.25">
      <c r="A54968" s="25">
        <v>485686891568177</v>
      </c>
      <c r="I54968" s="25">
        <v>447749580373314</v>
      </c>
    </row>
    <row r="54969" spans="1:9" x14ac:dyDescent="0.25">
      <c r="A54969" s="25">
        <v>242756330551790</v>
      </c>
      <c r="I54969" s="25">
        <v>829275863997884</v>
      </c>
    </row>
    <row r="54970" spans="1:9" x14ac:dyDescent="0.25">
      <c r="A54970" s="25">
        <v>924563801990935</v>
      </c>
      <c r="I54970" s="25">
        <v>434772394513363</v>
      </c>
    </row>
    <row r="54971" spans="1:9" x14ac:dyDescent="0.25">
      <c r="A54971" s="25">
        <v>863019569918781</v>
      </c>
      <c r="I54971" s="25">
        <v>373093513671903</v>
      </c>
    </row>
    <row r="54972" spans="1:9" x14ac:dyDescent="0.25">
      <c r="A54972" s="25">
        <v>669700542144658</v>
      </c>
      <c r="I54972" s="25">
        <v>837228108597331</v>
      </c>
    </row>
    <row r="54973" spans="1:9" x14ac:dyDescent="0.25">
      <c r="A54973" s="25">
        <v>496527519221050</v>
      </c>
      <c r="I54973" s="25">
        <v>451737636537852</v>
      </c>
    </row>
    <row r="54974" spans="1:9" x14ac:dyDescent="0.25">
      <c r="A54974" s="25">
        <v>941072722390792</v>
      </c>
      <c r="I54974" s="25">
        <v>313386332890466</v>
      </c>
    </row>
    <row r="54975" spans="1:9" x14ac:dyDescent="0.25">
      <c r="A54975" s="25">
        <v>532861959754515</v>
      </c>
      <c r="I54975" s="25">
        <v>303954383321295</v>
      </c>
    </row>
    <row r="54976" spans="1:9" x14ac:dyDescent="0.25">
      <c r="A54976" s="25">
        <v>547259831687320</v>
      </c>
      <c r="I54976" s="25">
        <v>108806070635232</v>
      </c>
    </row>
    <row r="54977" spans="1:9" x14ac:dyDescent="0.25">
      <c r="A54977" s="25">
        <v>265541642742312</v>
      </c>
      <c r="I54977" s="25">
        <v>602568071972862</v>
      </c>
    </row>
    <row r="54978" spans="1:9" x14ac:dyDescent="0.25">
      <c r="A54978" s="25">
        <v>675931247233391</v>
      </c>
      <c r="I54978" s="25">
        <v>333296978196240</v>
      </c>
    </row>
    <row r="54979" spans="1:9" x14ac:dyDescent="0.25">
      <c r="A54979" s="25">
        <v>843424382950582</v>
      </c>
      <c r="I54979" s="25">
        <v>118826372244068</v>
      </c>
    </row>
    <row r="54980" spans="1:9" x14ac:dyDescent="0.25">
      <c r="A54980" s="25">
        <v>481623645814132</v>
      </c>
      <c r="I54980" s="25">
        <v>795637881686962</v>
      </c>
    </row>
    <row r="54981" spans="1:9" x14ac:dyDescent="0.25">
      <c r="A54981" s="25">
        <v>230204890282774</v>
      </c>
      <c r="I54981" s="25">
        <v>954151291223564</v>
      </c>
    </row>
    <row r="54982" spans="1:9" x14ac:dyDescent="0.25">
      <c r="A54982" s="25">
        <v>701036979484222</v>
      </c>
      <c r="I54982" s="25">
        <v>310768464127645</v>
      </c>
    </row>
    <row r="54983" spans="1:9" x14ac:dyDescent="0.25">
      <c r="A54983" s="25">
        <v>817035277030634</v>
      </c>
      <c r="I54983" s="25">
        <v>245021483246089</v>
      </c>
    </row>
    <row r="54984" spans="1:9" x14ac:dyDescent="0.25">
      <c r="A54984" s="25">
        <v>805790204903165</v>
      </c>
      <c r="I54984" s="25">
        <v>914918552951044</v>
      </c>
    </row>
    <row r="54985" spans="1:9" x14ac:dyDescent="0.25">
      <c r="A54985" s="25">
        <v>227416060974559</v>
      </c>
      <c r="I54985" s="25">
        <v>795784054496096</v>
      </c>
    </row>
    <row r="54986" spans="1:9" x14ac:dyDescent="0.25">
      <c r="A54986" s="25">
        <v>907834430686330</v>
      </c>
      <c r="I54986" s="25">
        <v>618016543151011</v>
      </c>
    </row>
    <row r="54987" spans="1:9" x14ac:dyDescent="0.25">
      <c r="A54987" s="25">
        <v>186877957911745</v>
      </c>
      <c r="I54987" s="25">
        <v>504014851767398</v>
      </c>
    </row>
    <row r="54988" spans="1:9" x14ac:dyDescent="0.25">
      <c r="A54988" s="25">
        <v>717382317150682</v>
      </c>
      <c r="I54988" s="25">
        <v>123442348236288</v>
      </c>
    </row>
    <row r="54989" spans="1:9" x14ac:dyDescent="0.25">
      <c r="A54989" s="25">
        <v>661729527991994</v>
      </c>
      <c r="I54989" s="25">
        <v>182737490530455</v>
      </c>
    </row>
    <row r="54990" spans="1:9" x14ac:dyDescent="0.25">
      <c r="A54990" s="25">
        <v>594003561455617</v>
      </c>
      <c r="I54990" s="25">
        <v>301669487112255</v>
      </c>
    </row>
    <row r="54991" spans="1:9" x14ac:dyDescent="0.25">
      <c r="A54991" s="25">
        <v>201694981104719</v>
      </c>
      <c r="I54991" s="25">
        <v>528966433418950</v>
      </c>
    </row>
    <row r="54992" spans="1:9" x14ac:dyDescent="0.25">
      <c r="A54992" s="25">
        <v>200570236709761</v>
      </c>
      <c r="I54992" s="25">
        <v>144313373550001</v>
      </c>
    </row>
    <row r="54993" spans="1:9" x14ac:dyDescent="0.25">
      <c r="A54993" s="25">
        <v>391979599832582</v>
      </c>
      <c r="I54993" s="25">
        <v>309467027568027</v>
      </c>
    </row>
    <row r="54994" spans="1:9" x14ac:dyDescent="0.25">
      <c r="A54994" s="25">
        <v>763691294830230</v>
      </c>
      <c r="I54994" s="25">
        <v>798802574370381</v>
      </c>
    </row>
    <row r="54995" spans="1:9" x14ac:dyDescent="0.25">
      <c r="A54995" s="25">
        <v>394886587620027</v>
      </c>
      <c r="I54995" s="25">
        <v>772973754932973</v>
      </c>
    </row>
    <row r="54996" spans="1:9" x14ac:dyDescent="0.25">
      <c r="A54996" s="25">
        <v>292589674478193</v>
      </c>
      <c r="I54996" s="25">
        <v>171263111374783</v>
      </c>
    </row>
    <row r="54997" spans="1:9" x14ac:dyDescent="0.25">
      <c r="A54997" s="25">
        <v>762426537276865</v>
      </c>
      <c r="I54997" s="25">
        <v>957813089992646</v>
      </c>
    </row>
    <row r="54998" spans="1:9" x14ac:dyDescent="0.25">
      <c r="A54998" s="25">
        <v>393478967271382</v>
      </c>
      <c r="I54998" s="25">
        <v>864014106883278</v>
      </c>
    </row>
    <row r="54999" spans="1:9" x14ac:dyDescent="0.25">
      <c r="A54999" s="25">
        <v>818177409095945</v>
      </c>
      <c r="I54999" s="25">
        <v>743199544196743</v>
      </c>
    </row>
    <row r="55000" spans="1:9" x14ac:dyDescent="0.25">
      <c r="A55000" s="25">
        <v>478190621915929</v>
      </c>
      <c r="I55000" s="25">
        <v>990423039994697</v>
      </c>
    </row>
    <row r="55001" spans="1:9" x14ac:dyDescent="0.25">
      <c r="A55001" s="25">
        <v>218956561704374</v>
      </c>
      <c r="I55001" s="25">
        <v>369656011464655</v>
      </c>
    </row>
    <row r="55002" spans="1:9" x14ac:dyDescent="0.25">
      <c r="A55002" s="25">
        <v>895462403378023</v>
      </c>
      <c r="I55002" s="25">
        <v>784103939263554</v>
      </c>
    </row>
    <row r="55003" spans="1:9" x14ac:dyDescent="0.25">
      <c r="A55003" s="25">
        <v>160485267298699</v>
      </c>
      <c r="I55003" s="25">
        <v>896485328970711</v>
      </c>
    </row>
    <row r="55004" spans="1:9" x14ac:dyDescent="0.25">
      <c r="A55004" s="25">
        <v>661129676291195</v>
      </c>
      <c r="I55004" s="25">
        <v>901162364923784</v>
      </c>
    </row>
    <row r="55005" spans="1:9" x14ac:dyDescent="0.25">
      <c r="A55005" s="25">
        <v>595257147509156</v>
      </c>
      <c r="I55005" s="25">
        <v>975965940592232</v>
      </c>
    </row>
    <row r="55006" spans="1:9" x14ac:dyDescent="0.25">
      <c r="A55006" s="25">
        <v>990801983646920</v>
      </c>
      <c r="I55006" s="25">
        <v>774846099162849</v>
      </c>
    </row>
    <row r="55007" spans="1:9" x14ac:dyDescent="0.25">
      <c r="A55007" s="25">
        <v>469630571436049</v>
      </c>
      <c r="I55007" s="25">
        <v>916239480796007</v>
      </c>
    </row>
    <row r="55008" spans="1:9" x14ac:dyDescent="0.25">
      <c r="A55008" s="25">
        <v>496637662295102</v>
      </c>
      <c r="I55008" s="25">
        <v>261785123957957</v>
      </c>
    </row>
    <row r="55009" spans="1:9" x14ac:dyDescent="0.25">
      <c r="A55009" s="25">
        <v>914487012729536</v>
      </c>
      <c r="I55009" s="25">
        <v>730391333844525</v>
      </c>
    </row>
    <row r="55010" spans="1:9" x14ac:dyDescent="0.25">
      <c r="A55010" s="25">
        <v>913269270806340</v>
      </c>
      <c r="I55010" s="25">
        <v>891469671993398</v>
      </c>
    </row>
    <row r="55011" spans="1:9" x14ac:dyDescent="0.25">
      <c r="A55011" s="25">
        <v>363727803158133</v>
      </c>
      <c r="I55011" s="25">
        <v>450977801179134</v>
      </c>
    </row>
    <row r="55012" spans="1:9" x14ac:dyDescent="0.25">
      <c r="A55012" s="25">
        <v>189762234718505</v>
      </c>
      <c r="I55012" s="25">
        <v>281519956133525</v>
      </c>
    </row>
    <row r="55013" spans="1:9" x14ac:dyDescent="0.25">
      <c r="A55013" s="25">
        <v>774464646637608</v>
      </c>
      <c r="I55013" s="25">
        <v>881352766899427</v>
      </c>
    </row>
    <row r="55014" spans="1:9" x14ac:dyDescent="0.25">
      <c r="A55014" s="25">
        <v>894501928299247</v>
      </c>
      <c r="I55014" s="25">
        <v>736161009925110</v>
      </c>
    </row>
    <row r="55015" spans="1:9" x14ac:dyDescent="0.25">
      <c r="A55015" s="25">
        <v>104459169277879</v>
      </c>
      <c r="I55015" s="25">
        <v>560775316574724</v>
      </c>
    </row>
    <row r="55016" spans="1:9" x14ac:dyDescent="0.25">
      <c r="A55016" s="25">
        <v>698381703756322</v>
      </c>
      <c r="I55016" s="25">
        <v>417586451115896</v>
      </c>
    </row>
    <row r="55017" spans="1:9" x14ac:dyDescent="0.25">
      <c r="A55017" s="25">
        <v>158176050066987</v>
      </c>
      <c r="I55017" s="25">
        <v>249187298645024</v>
      </c>
    </row>
    <row r="55018" spans="1:9" x14ac:dyDescent="0.25">
      <c r="A55018" s="25">
        <v>911245753275245</v>
      </c>
      <c r="I55018" s="25">
        <v>460931158866956</v>
      </c>
    </row>
    <row r="55019" spans="1:9" x14ac:dyDescent="0.25">
      <c r="A55019" s="25">
        <v>277430451621342</v>
      </c>
      <c r="I55019" s="25">
        <v>855532357931491</v>
      </c>
    </row>
    <row r="55020" spans="1:9" x14ac:dyDescent="0.25">
      <c r="A55020" s="25">
        <v>345337847288208</v>
      </c>
      <c r="I55020" s="25">
        <v>997574284484251</v>
      </c>
    </row>
    <row r="55021" spans="1:9" x14ac:dyDescent="0.25">
      <c r="A55021" s="25">
        <v>171201973395074</v>
      </c>
      <c r="I55021" s="25">
        <v>961165230398130</v>
      </c>
    </row>
    <row r="55022" spans="1:9" x14ac:dyDescent="0.25">
      <c r="A55022" s="25">
        <v>912030974263404</v>
      </c>
      <c r="I55022" s="25">
        <v>929879451839304</v>
      </c>
    </row>
    <row r="55023" spans="1:9" x14ac:dyDescent="0.25">
      <c r="A55023" s="25">
        <v>239598701437332</v>
      </c>
      <c r="I55023" s="25">
        <v>828023750646557</v>
      </c>
    </row>
    <row r="55024" spans="1:9" x14ac:dyDescent="0.25">
      <c r="A55024" s="25">
        <v>354177507293928</v>
      </c>
      <c r="I55024" s="25">
        <v>911739282244186</v>
      </c>
    </row>
    <row r="55025" spans="1:9" x14ac:dyDescent="0.25">
      <c r="A55025" s="25">
        <v>620545170163727</v>
      </c>
      <c r="I55025" s="25">
        <v>116335637632086</v>
      </c>
    </row>
    <row r="55026" spans="1:9" x14ac:dyDescent="0.25">
      <c r="A55026" s="25">
        <v>844054200318887</v>
      </c>
      <c r="I55026" s="25">
        <v>992559385487617</v>
      </c>
    </row>
    <row r="55027" spans="1:9" x14ac:dyDescent="0.25">
      <c r="A55027" s="25">
        <v>158765868956308</v>
      </c>
      <c r="I55027" s="25">
        <v>795573632872990</v>
      </c>
    </row>
    <row r="55028" spans="1:9" x14ac:dyDescent="0.25">
      <c r="A55028" s="25">
        <v>496942041039215</v>
      </c>
      <c r="I55028" s="25">
        <v>675739149141591</v>
      </c>
    </row>
    <row r="55029" spans="1:9" x14ac:dyDescent="0.25">
      <c r="A55029" s="25">
        <v>237308731424956</v>
      </c>
      <c r="I55029" s="25">
        <v>725539274962779</v>
      </c>
    </row>
    <row r="55030" spans="1:9" x14ac:dyDescent="0.25">
      <c r="A55030" s="25">
        <v>494325907228652</v>
      </c>
      <c r="I55030" s="25">
        <v>852844186576180</v>
      </c>
    </row>
    <row r="55031" spans="1:9" x14ac:dyDescent="0.25">
      <c r="A55031" s="25">
        <v>166575620710970</v>
      </c>
      <c r="I55031" s="25">
        <v>163266618998670</v>
      </c>
    </row>
    <row r="55032" spans="1:9" x14ac:dyDescent="0.25">
      <c r="A55032" s="25">
        <v>967857114256926</v>
      </c>
      <c r="I55032" s="25">
        <v>132007733813254</v>
      </c>
    </row>
    <row r="55033" spans="1:9" x14ac:dyDescent="0.25">
      <c r="A55033" s="25">
        <v>520835202907522</v>
      </c>
      <c r="I55033" s="25">
        <v>740082746653951</v>
      </c>
    </row>
    <row r="55034" spans="1:9" x14ac:dyDescent="0.25">
      <c r="A55034" s="25">
        <v>707703615435717</v>
      </c>
      <c r="I55034" s="25">
        <v>723853359987959</v>
      </c>
    </row>
    <row r="55035" spans="1:9" x14ac:dyDescent="0.25">
      <c r="A55035" s="25">
        <v>246706101555215</v>
      </c>
      <c r="I55035" s="25">
        <v>853432976469898</v>
      </c>
    </row>
    <row r="55036" spans="1:9" x14ac:dyDescent="0.25">
      <c r="A55036" s="25">
        <v>881058357187587</v>
      </c>
      <c r="I55036" s="25">
        <v>133196711549413</v>
      </c>
    </row>
    <row r="55037" spans="1:9" x14ac:dyDescent="0.25">
      <c r="A55037" s="25">
        <v>953225767816314</v>
      </c>
      <c r="I55037" s="25">
        <v>629583426193452</v>
      </c>
    </row>
    <row r="55038" spans="1:9" x14ac:dyDescent="0.25">
      <c r="A55038" s="25">
        <v>689984641489305</v>
      </c>
      <c r="I55038" s="25">
        <v>774533381992591</v>
      </c>
    </row>
    <row r="55039" spans="1:9" x14ac:dyDescent="0.25">
      <c r="A55039" s="25">
        <v>917829741239836</v>
      </c>
      <c r="I55039" s="25">
        <v>288248495750396</v>
      </c>
    </row>
    <row r="55040" spans="1:9" x14ac:dyDescent="0.25">
      <c r="A55040" s="25">
        <v>112233345760403</v>
      </c>
      <c r="I55040" s="25">
        <v>668422010494118</v>
      </c>
    </row>
    <row r="55041" spans="1:9" x14ac:dyDescent="0.25">
      <c r="A55041" s="25">
        <v>914640497146354</v>
      </c>
      <c r="I55041" s="25">
        <v>474215797485229</v>
      </c>
    </row>
    <row r="55042" spans="1:9" x14ac:dyDescent="0.25">
      <c r="A55042" s="25">
        <v>144913656148481</v>
      </c>
      <c r="I55042" s="25">
        <v>653095416586201</v>
      </c>
    </row>
    <row r="55043" spans="1:9" x14ac:dyDescent="0.25">
      <c r="A55043" s="25">
        <v>376576287999276</v>
      </c>
      <c r="I55043" s="25">
        <v>499205174476793</v>
      </c>
    </row>
    <row r="55044" spans="1:9" x14ac:dyDescent="0.25">
      <c r="A55044" s="25">
        <v>922891127511766</v>
      </c>
      <c r="I55044" s="25">
        <v>894225696878516</v>
      </c>
    </row>
    <row r="55045" spans="1:9" x14ac:dyDescent="0.25">
      <c r="A55045" s="25">
        <v>776713413151729</v>
      </c>
      <c r="I55045" s="25">
        <v>731106709435589</v>
      </c>
    </row>
    <row r="55046" spans="1:9" x14ac:dyDescent="0.25">
      <c r="A55046" s="25">
        <v>222306678053205</v>
      </c>
      <c r="I55046" s="25">
        <v>966651181454282</v>
      </c>
    </row>
    <row r="55047" spans="1:9" x14ac:dyDescent="0.25">
      <c r="A55047" s="25">
        <v>705471022296474</v>
      </c>
      <c r="I55047" s="25">
        <v>253512779686528</v>
      </c>
    </row>
    <row r="55048" spans="1:9" x14ac:dyDescent="0.25">
      <c r="A55048" s="25">
        <v>190235554957779</v>
      </c>
      <c r="I55048" s="25">
        <v>824804890836012</v>
      </c>
    </row>
    <row r="55049" spans="1:9" x14ac:dyDescent="0.25">
      <c r="A55049" s="25">
        <v>794130751076800</v>
      </c>
      <c r="I55049" s="25">
        <v>632015072799675</v>
      </c>
    </row>
    <row r="55050" spans="1:9" x14ac:dyDescent="0.25">
      <c r="A55050" s="25">
        <v>955854044979258</v>
      </c>
      <c r="I55050" s="25">
        <v>403485210693425</v>
      </c>
    </row>
    <row r="55051" spans="1:9" x14ac:dyDescent="0.25">
      <c r="A55051" s="25">
        <v>683998073735739</v>
      </c>
      <c r="I55051" s="25">
        <v>757384928536516</v>
      </c>
    </row>
    <row r="55052" spans="1:9" x14ac:dyDescent="0.25">
      <c r="A55052" s="25">
        <v>464317771612621</v>
      </c>
      <c r="I55052" s="25">
        <v>170567346317234</v>
      </c>
    </row>
    <row r="55053" spans="1:9" x14ac:dyDescent="0.25">
      <c r="A55053" s="25">
        <v>992668507249754</v>
      </c>
      <c r="I55053" s="25">
        <v>432339275676892</v>
      </c>
    </row>
    <row r="55054" spans="1:9" x14ac:dyDescent="0.25">
      <c r="A55054" s="25">
        <v>396298661617461</v>
      </c>
      <c r="I55054" s="25">
        <v>564108717144994</v>
      </c>
    </row>
    <row r="55055" spans="1:9" x14ac:dyDescent="0.25">
      <c r="A55055" s="25">
        <v>821625723444223</v>
      </c>
      <c r="I55055" s="25">
        <v>158746589545483</v>
      </c>
    </row>
    <row r="55056" spans="1:9" x14ac:dyDescent="0.25">
      <c r="A55056" s="25">
        <v>349946963403692</v>
      </c>
      <c r="I55056" s="25">
        <v>524094146246131</v>
      </c>
    </row>
    <row r="55057" spans="1:9" x14ac:dyDescent="0.25">
      <c r="A55057" s="25">
        <v>659604727539882</v>
      </c>
      <c r="I55057" s="25">
        <v>849117929574548</v>
      </c>
    </row>
    <row r="55058" spans="1:9" x14ac:dyDescent="0.25">
      <c r="A55058" s="25">
        <v>846607921013144</v>
      </c>
      <c r="I55058" s="25">
        <v>575557923163567</v>
      </c>
    </row>
    <row r="55059" spans="1:9" x14ac:dyDescent="0.25">
      <c r="A55059" s="25">
        <v>119582580715422</v>
      </c>
      <c r="I55059" s="25">
        <v>516541849853930</v>
      </c>
    </row>
    <row r="55060" spans="1:9" x14ac:dyDescent="0.25">
      <c r="A55060" s="25">
        <v>136352966511302</v>
      </c>
      <c r="I55060" s="25">
        <v>868321653333756</v>
      </c>
    </row>
    <row r="55061" spans="1:9" x14ac:dyDescent="0.25">
      <c r="A55061" s="25">
        <v>888635333394041</v>
      </c>
      <c r="I55061" s="25">
        <v>916284584745236</v>
      </c>
    </row>
    <row r="55062" spans="1:9" x14ac:dyDescent="0.25">
      <c r="A55062" s="25">
        <v>972599298183360</v>
      </c>
      <c r="I55062" s="25">
        <v>809239146272659</v>
      </c>
    </row>
    <row r="55063" spans="1:9" x14ac:dyDescent="0.25">
      <c r="A55063" s="25">
        <v>619136253272906</v>
      </c>
      <c r="I55063" s="25">
        <v>604935296662526</v>
      </c>
    </row>
    <row r="55064" spans="1:9" x14ac:dyDescent="0.25">
      <c r="A55064" s="25">
        <v>275379274101184</v>
      </c>
      <c r="I55064" s="25">
        <v>610878990880984</v>
      </c>
    </row>
    <row r="55065" spans="1:9" x14ac:dyDescent="0.25">
      <c r="A55065" s="25">
        <v>240655337690839</v>
      </c>
      <c r="I55065" s="25">
        <v>100087814644203</v>
      </c>
    </row>
    <row r="55066" spans="1:9" x14ac:dyDescent="0.25">
      <c r="A55066" s="25">
        <v>367391751249465</v>
      </c>
      <c r="I55066" s="25">
        <v>458884220321594</v>
      </c>
    </row>
    <row r="55067" spans="1:9" x14ac:dyDescent="0.25">
      <c r="A55067" s="25">
        <v>990266635179607</v>
      </c>
      <c r="I55067" s="25">
        <v>726465323969518</v>
      </c>
    </row>
    <row r="55068" spans="1:9" x14ac:dyDescent="0.25">
      <c r="A55068" s="25">
        <v>934128091325032</v>
      </c>
      <c r="I55068" s="25">
        <v>518684000552163</v>
      </c>
    </row>
    <row r="55069" spans="1:9" x14ac:dyDescent="0.25">
      <c r="A55069" s="25">
        <v>698930153922750</v>
      </c>
      <c r="I55069" s="25">
        <v>468706041753425</v>
      </c>
    </row>
    <row r="55070" spans="1:9" x14ac:dyDescent="0.25">
      <c r="A55070" s="25">
        <v>449349958165004</v>
      </c>
      <c r="I55070" s="25">
        <v>131511797096199</v>
      </c>
    </row>
    <row r="55071" spans="1:9" x14ac:dyDescent="0.25">
      <c r="A55071" s="25">
        <v>589434991364117</v>
      </c>
      <c r="I55071" s="25">
        <v>783346679059145</v>
      </c>
    </row>
    <row r="55072" spans="1:9" x14ac:dyDescent="0.25">
      <c r="A55072" s="25">
        <v>472331008446216</v>
      </c>
      <c r="I55072" s="25">
        <v>576437445254777</v>
      </c>
    </row>
    <row r="55073" spans="1:9" x14ac:dyDescent="0.25">
      <c r="A55073" s="25">
        <v>289084633231395</v>
      </c>
      <c r="I55073" s="25">
        <v>424046056529509</v>
      </c>
    </row>
    <row r="55074" spans="1:9" x14ac:dyDescent="0.25">
      <c r="A55074" s="25">
        <v>162695557987847</v>
      </c>
      <c r="I55074" s="25">
        <v>822163776247367</v>
      </c>
    </row>
    <row r="55075" spans="1:9" x14ac:dyDescent="0.25">
      <c r="A55075" s="25">
        <v>944834970103989</v>
      </c>
      <c r="I55075" s="25">
        <v>106545179050568</v>
      </c>
    </row>
    <row r="55076" spans="1:9" x14ac:dyDescent="0.25">
      <c r="A55076" s="25">
        <v>848628160724762</v>
      </c>
      <c r="I55076" s="25">
        <v>119002274121935</v>
      </c>
    </row>
    <row r="55077" spans="1:9" x14ac:dyDescent="0.25">
      <c r="A55077" s="25">
        <v>702638527567577</v>
      </c>
      <c r="I55077" s="25">
        <v>156337808877702</v>
      </c>
    </row>
    <row r="55078" spans="1:9" x14ac:dyDescent="0.25">
      <c r="A55078" s="25">
        <v>550437723755044</v>
      </c>
      <c r="I55078" s="25">
        <v>329222806944090</v>
      </c>
    </row>
    <row r="55079" spans="1:9" x14ac:dyDescent="0.25">
      <c r="A55079" s="25">
        <v>580941080279280</v>
      </c>
      <c r="I55079" s="25">
        <v>944229597815576</v>
      </c>
    </row>
    <row r="55080" spans="1:9" x14ac:dyDescent="0.25">
      <c r="A55080" s="25">
        <v>967664057864725</v>
      </c>
      <c r="I55080" s="25">
        <v>883347432664554</v>
      </c>
    </row>
    <row r="55081" spans="1:9" x14ac:dyDescent="0.25">
      <c r="A55081" s="25">
        <v>244366168223667</v>
      </c>
      <c r="I55081" s="25">
        <v>223904056845366</v>
      </c>
    </row>
    <row r="55082" spans="1:9" x14ac:dyDescent="0.25">
      <c r="A55082" s="25">
        <v>318693795953189</v>
      </c>
      <c r="I55082" s="25">
        <v>611494462194407</v>
      </c>
    </row>
    <row r="55083" spans="1:9" x14ac:dyDescent="0.25">
      <c r="A55083" s="25">
        <v>160838676172826</v>
      </c>
      <c r="I55083" s="25">
        <v>616734143720348</v>
      </c>
    </row>
    <row r="55084" spans="1:9" x14ac:dyDescent="0.25">
      <c r="A55084" s="25">
        <v>366013671486233</v>
      </c>
      <c r="I55084" s="25">
        <v>144541886915118</v>
      </c>
    </row>
    <row r="55085" spans="1:9" x14ac:dyDescent="0.25">
      <c r="A55085" s="25">
        <v>804510410335213</v>
      </c>
      <c r="I55085" s="25">
        <v>574619441914106</v>
      </c>
    </row>
    <row r="55086" spans="1:9" x14ac:dyDescent="0.25">
      <c r="A55086" s="25">
        <v>930967356851991</v>
      </c>
      <c r="I55086" s="25">
        <v>356899810191195</v>
      </c>
    </row>
    <row r="55087" spans="1:9" x14ac:dyDescent="0.25">
      <c r="A55087" s="25">
        <v>100849107164169</v>
      </c>
      <c r="I55087" s="25">
        <v>746317465223311</v>
      </c>
    </row>
    <row r="55088" spans="1:9" x14ac:dyDescent="0.25">
      <c r="A55088" s="25">
        <v>349501117163913</v>
      </c>
      <c r="I55088" s="25">
        <v>872628747899170</v>
      </c>
    </row>
    <row r="55089" spans="1:9" x14ac:dyDescent="0.25">
      <c r="A55089" s="25">
        <v>994673043428208</v>
      </c>
      <c r="I55089" s="25">
        <v>413581410715359</v>
      </c>
    </row>
    <row r="55090" spans="1:9" x14ac:dyDescent="0.25">
      <c r="A55090" s="25">
        <v>345125905369135</v>
      </c>
      <c r="I55090" s="25">
        <v>699531225975074</v>
      </c>
    </row>
    <row r="55091" spans="1:9" x14ac:dyDescent="0.25">
      <c r="A55091" s="25">
        <v>530964140899923</v>
      </c>
      <c r="I55091" s="25">
        <v>742501193349401</v>
      </c>
    </row>
    <row r="55092" spans="1:9" x14ac:dyDescent="0.25">
      <c r="A55092" s="25">
        <v>536029062866632</v>
      </c>
      <c r="I55092" s="25">
        <v>938763852799285</v>
      </c>
    </row>
    <row r="55093" spans="1:9" x14ac:dyDescent="0.25">
      <c r="A55093" s="25">
        <v>800970107502590</v>
      </c>
      <c r="I55093" s="25">
        <v>292838812427229</v>
      </c>
    </row>
    <row r="55094" spans="1:9" x14ac:dyDescent="0.25">
      <c r="A55094" s="25">
        <v>693892421384978</v>
      </c>
      <c r="I55094" s="25">
        <v>111063009336139</v>
      </c>
    </row>
    <row r="55095" spans="1:9" x14ac:dyDescent="0.25">
      <c r="A55095" s="25">
        <v>187751829247907</v>
      </c>
      <c r="I55095" s="25">
        <v>830505821378112</v>
      </c>
    </row>
    <row r="55096" spans="1:9" x14ac:dyDescent="0.25">
      <c r="A55096" s="25">
        <v>164527911652540</v>
      </c>
      <c r="I55096" s="25">
        <v>175248715890676</v>
      </c>
    </row>
    <row r="55097" spans="1:9" x14ac:dyDescent="0.25">
      <c r="A55097" s="25">
        <v>378609846089978</v>
      </c>
      <c r="I55097" s="25">
        <v>474204308020283</v>
      </c>
    </row>
    <row r="55098" spans="1:9" x14ac:dyDescent="0.25">
      <c r="A55098" s="25">
        <v>661095803408839</v>
      </c>
      <c r="I55098" s="25">
        <v>132817193732823</v>
      </c>
    </row>
    <row r="55099" spans="1:9" x14ac:dyDescent="0.25">
      <c r="A55099" s="25">
        <v>484945661140289</v>
      </c>
      <c r="I55099" s="25">
        <v>518218913946044</v>
      </c>
    </row>
    <row r="55100" spans="1:9" x14ac:dyDescent="0.25">
      <c r="A55100" s="25">
        <v>610038648272037</v>
      </c>
      <c r="I55100" s="25">
        <v>509718620835265</v>
      </c>
    </row>
    <row r="55101" spans="1:9" x14ac:dyDescent="0.25">
      <c r="A55101" s="25">
        <v>123226409871553</v>
      </c>
      <c r="I55101" s="25">
        <v>228018295025724</v>
      </c>
    </row>
    <row r="55102" spans="1:9" x14ac:dyDescent="0.25">
      <c r="A55102" s="25">
        <v>647248137172918</v>
      </c>
      <c r="I55102" s="25">
        <v>709358678867877</v>
      </c>
    </row>
    <row r="55103" spans="1:9" x14ac:dyDescent="0.25">
      <c r="A55103" s="25">
        <v>679314648096995</v>
      </c>
      <c r="I55103" s="25">
        <v>590409719562126</v>
      </c>
    </row>
    <row r="55104" spans="1:9" x14ac:dyDescent="0.25">
      <c r="A55104" s="25">
        <v>238490843426432</v>
      </c>
      <c r="I55104" s="25">
        <v>537621679054815</v>
      </c>
    </row>
    <row r="55105" spans="1:9" x14ac:dyDescent="0.25">
      <c r="A55105" s="25">
        <v>261382498300023</v>
      </c>
      <c r="I55105" s="25">
        <v>891288621451528</v>
      </c>
    </row>
    <row r="55106" spans="1:9" x14ac:dyDescent="0.25">
      <c r="A55106" s="25">
        <v>496520569437724</v>
      </c>
      <c r="I55106" s="25">
        <v>612953608361299</v>
      </c>
    </row>
    <row r="55107" spans="1:9" x14ac:dyDescent="0.25">
      <c r="A55107" s="25">
        <v>434051147020819</v>
      </c>
      <c r="I55107" s="25">
        <v>891921093777188</v>
      </c>
    </row>
    <row r="55108" spans="1:9" x14ac:dyDescent="0.25">
      <c r="A55108" s="25">
        <v>990396478583317</v>
      </c>
      <c r="I55108" s="25">
        <v>297114893434488</v>
      </c>
    </row>
    <row r="55109" spans="1:9" x14ac:dyDescent="0.25">
      <c r="A55109" s="25">
        <v>416516447186767</v>
      </c>
      <c r="I55109" s="25">
        <v>829162136046812</v>
      </c>
    </row>
    <row r="55110" spans="1:9" x14ac:dyDescent="0.25">
      <c r="A55110" s="25">
        <v>849300769842272</v>
      </c>
      <c r="I55110" s="25">
        <v>572081047270800</v>
      </c>
    </row>
    <row r="55111" spans="1:9" x14ac:dyDescent="0.25">
      <c r="A55111" s="25">
        <v>446849531948908</v>
      </c>
      <c r="I55111" s="25">
        <v>495143249679871</v>
      </c>
    </row>
    <row r="55112" spans="1:9" x14ac:dyDescent="0.25">
      <c r="A55112" s="25">
        <v>540970666504153</v>
      </c>
      <c r="I55112" s="25">
        <v>197048893595039</v>
      </c>
    </row>
    <row r="55113" spans="1:9" x14ac:dyDescent="0.25">
      <c r="A55113" s="25">
        <v>665038435264288</v>
      </c>
      <c r="I55113" s="25">
        <v>296002199040186</v>
      </c>
    </row>
    <row r="55114" spans="1:9" x14ac:dyDescent="0.25">
      <c r="A55114" s="25">
        <v>207349992464670</v>
      </c>
      <c r="I55114" s="25">
        <v>923733927487401</v>
      </c>
    </row>
    <row r="55115" spans="1:9" x14ac:dyDescent="0.25">
      <c r="A55115" s="25">
        <v>199083330569146</v>
      </c>
      <c r="I55115" s="25">
        <v>230237315912771</v>
      </c>
    </row>
    <row r="55116" spans="1:9" x14ac:dyDescent="0.25">
      <c r="A55116" s="25">
        <v>937464877422782</v>
      </c>
      <c r="I55116" s="25">
        <v>977273218088102</v>
      </c>
    </row>
    <row r="55117" spans="1:9" x14ac:dyDescent="0.25">
      <c r="A55117" s="25">
        <v>684774645503013</v>
      </c>
      <c r="I55117" s="25">
        <v>987188272565819</v>
      </c>
    </row>
    <row r="55118" spans="1:9" x14ac:dyDescent="0.25">
      <c r="A55118" s="25">
        <v>263496237840365</v>
      </c>
      <c r="I55118" s="25">
        <v>260839914536497</v>
      </c>
    </row>
    <row r="55119" spans="1:9" x14ac:dyDescent="0.25">
      <c r="A55119" s="25">
        <v>860947008641554</v>
      </c>
      <c r="I55119" s="25">
        <v>567094169154050</v>
      </c>
    </row>
    <row r="55120" spans="1:9" x14ac:dyDescent="0.25">
      <c r="A55120" s="25">
        <v>768896723508888</v>
      </c>
      <c r="I55120" s="25">
        <v>436625798321926</v>
      </c>
    </row>
    <row r="55121" spans="1:9" x14ac:dyDescent="0.25">
      <c r="A55121" s="25">
        <v>847052983046764</v>
      </c>
      <c r="I55121" s="25">
        <v>705858548084580</v>
      </c>
    </row>
    <row r="55122" spans="1:9" x14ac:dyDescent="0.25">
      <c r="A55122" s="25">
        <v>875223938839251</v>
      </c>
      <c r="I55122" s="25">
        <v>768748687977910</v>
      </c>
    </row>
    <row r="55123" spans="1:9" x14ac:dyDescent="0.25">
      <c r="A55123" s="25">
        <v>995921562150481</v>
      </c>
      <c r="I55123" s="25">
        <v>794058673993068</v>
      </c>
    </row>
    <row r="55124" spans="1:9" x14ac:dyDescent="0.25">
      <c r="A55124" s="25">
        <v>874504590535960</v>
      </c>
      <c r="I55124" s="25">
        <v>829672237255380</v>
      </c>
    </row>
    <row r="55125" spans="1:9" x14ac:dyDescent="0.25">
      <c r="A55125" s="25">
        <v>798020526218883</v>
      </c>
      <c r="I55125" s="25">
        <v>900622047866019</v>
      </c>
    </row>
    <row r="55126" spans="1:9" x14ac:dyDescent="0.25">
      <c r="A55126" s="25">
        <v>424744538599169</v>
      </c>
      <c r="I55126" s="25">
        <v>575437133449986</v>
      </c>
    </row>
    <row r="55127" spans="1:9" x14ac:dyDescent="0.25">
      <c r="A55127" s="25">
        <v>944075190236780</v>
      </c>
      <c r="I55127" s="25">
        <v>498568298055774</v>
      </c>
    </row>
    <row r="55128" spans="1:9" x14ac:dyDescent="0.25">
      <c r="A55128" s="25">
        <v>645315320529109</v>
      </c>
      <c r="I55128" s="25">
        <v>363342283562879</v>
      </c>
    </row>
    <row r="55129" spans="1:9" x14ac:dyDescent="0.25">
      <c r="A55129" s="25">
        <v>107491672368523</v>
      </c>
      <c r="I55129" s="25">
        <v>679745991716442</v>
      </c>
    </row>
    <row r="55130" spans="1:9" x14ac:dyDescent="0.25">
      <c r="A55130" s="25">
        <v>812392480565576</v>
      </c>
      <c r="I55130" s="25">
        <v>637531416324994</v>
      </c>
    </row>
    <row r="55131" spans="1:9" x14ac:dyDescent="0.25">
      <c r="A55131" s="25">
        <v>783185933935566</v>
      </c>
      <c r="I55131" s="25">
        <v>653334229648601</v>
      </c>
    </row>
    <row r="55132" spans="1:9" x14ac:dyDescent="0.25">
      <c r="A55132" s="25">
        <v>735750085716056</v>
      </c>
      <c r="I55132" s="25">
        <v>807692915762389</v>
      </c>
    </row>
    <row r="55133" spans="1:9" x14ac:dyDescent="0.25">
      <c r="A55133" s="25">
        <v>612541885936011</v>
      </c>
      <c r="I55133" s="25">
        <v>968259464778840</v>
      </c>
    </row>
    <row r="55134" spans="1:9" x14ac:dyDescent="0.25">
      <c r="A55134" s="25">
        <v>192707228670061</v>
      </c>
      <c r="I55134" s="25">
        <v>202497971378368</v>
      </c>
    </row>
    <row r="55135" spans="1:9" x14ac:dyDescent="0.25">
      <c r="A55135" s="25">
        <v>939749800817690</v>
      </c>
      <c r="I55135" s="25">
        <v>568506099952141</v>
      </c>
    </row>
    <row r="55136" spans="1:9" x14ac:dyDescent="0.25">
      <c r="A55136" s="25">
        <v>760379323151400</v>
      </c>
      <c r="I55136" s="25">
        <v>169957088717895</v>
      </c>
    </row>
    <row r="55137" spans="1:9" x14ac:dyDescent="0.25">
      <c r="A55137" s="25">
        <v>340576826173957</v>
      </c>
      <c r="I55137" s="25">
        <v>872555103787020</v>
      </c>
    </row>
    <row r="55138" spans="1:9" x14ac:dyDescent="0.25">
      <c r="A55138" s="25">
        <v>637373690135153</v>
      </c>
      <c r="I55138" s="25">
        <v>495378408394243</v>
      </c>
    </row>
    <row r="55139" spans="1:9" x14ac:dyDescent="0.25">
      <c r="A55139" s="25">
        <v>610590394991474</v>
      </c>
      <c r="I55139" s="25">
        <v>546099634018050</v>
      </c>
    </row>
    <row r="55140" spans="1:9" x14ac:dyDescent="0.25">
      <c r="A55140" s="25">
        <v>485602718608126</v>
      </c>
      <c r="I55140" s="25">
        <v>153217397942624</v>
      </c>
    </row>
    <row r="55141" spans="1:9" x14ac:dyDescent="0.25">
      <c r="A55141" s="25">
        <v>878881552030532</v>
      </c>
      <c r="I55141" s="25">
        <v>526462690679715</v>
      </c>
    </row>
    <row r="55142" spans="1:9" x14ac:dyDescent="0.25">
      <c r="A55142" s="25">
        <v>369340422441867</v>
      </c>
      <c r="I55142" s="25">
        <v>163934272255864</v>
      </c>
    </row>
    <row r="55143" spans="1:9" x14ac:dyDescent="0.25">
      <c r="A55143" s="25">
        <v>240451917639813</v>
      </c>
      <c r="I55143" s="25">
        <v>936785900644697</v>
      </c>
    </row>
    <row r="55144" spans="1:9" x14ac:dyDescent="0.25">
      <c r="A55144" s="25">
        <v>292494878363950</v>
      </c>
      <c r="I55144" s="25">
        <v>879961321132767</v>
      </c>
    </row>
    <row r="55145" spans="1:9" x14ac:dyDescent="0.25">
      <c r="A55145" s="25">
        <v>725166154997398</v>
      </c>
      <c r="I55145" s="25">
        <v>806345718837972</v>
      </c>
    </row>
    <row r="55146" spans="1:9" x14ac:dyDescent="0.25">
      <c r="A55146" s="25">
        <v>583139427107095</v>
      </c>
      <c r="I55146" s="25">
        <v>864184429899242</v>
      </c>
    </row>
    <row r="55147" spans="1:9" x14ac:dyDescent="0.25">
      <c r="A55147" s="25">
        <v>617048546706041</v>
      </c>
      <c r="I55147" s="25">
        <v>510818060260375</v>
      </c>
    </row>
    <row r="55148" spans="1:9" x14ac:dyDescent="0.25">
      <c r="A55148" s="25">
        <v>288887684438869</v>
      </c>
      <c r="I55148" s="25">
        <v>823085721653520</v>
      </c>
    </row>
    <row r="55149" spans="1:9" x14ac:dyDescent="0.25">
      <c r="A55149" s="25">
        <v>502552852428907</v>
      </c>
      <c r="I55149" s="25">
        <v>841128236074347</v>
      </c>
    </row>
    <row r="55150" spans="1:9" x14ac:dyDescent="0.25">
      <c r="A55150" s="25">
        <v>100254821174876</v>
      </c>
      <c r="I55150" s="25">
        <v>887868885274380</v>
      </c>
    </row>
    <row r="55151" spans="1:9" x14ac:dyDescent="0.25">
      <c r="A55151" s="25">
        <v>358516624168308</v>
      </c>
      <c r="I55151" s="25">
        <v>996814341586788</v>
      </c>
    </row>
    <row r="55152" spans="1:9" x14ac:dyDescent="0.25">
      <c r="A55152" s="25">
        <v>649190926855501</v>
      </c>
      <c r="I55152" s="25">
        <v>125945654927849</v>
      </c>
    </row>
    <row r="55153" spans="1:9" x14ac:dyDescent="0.25">
      <c r="A55153" s="25">
        <v>787071525329822</v>
      </c>
      <c r="I55153" s="25">
        <v>441632469543044</v>
      </c>
    </row>
    <row r="55154" spans="1:9" x14ac:dyDescent="0.25">
      <c r="A55154" s="25">
        <v>368702426200474</v>
      </c>
      <c r="I55154" s="25">
        <v>991129668724145</v>
      </c>
    </row>
    <row r="55155" spans="1:9" x14ac:dyDescent="0.25">
      <c r="A55155" s="25">
        <v>247898332771137</v>
      </c>
      <c r="I55155" s="25">
        <v>228918123941533</v>
      </c>
    </row>
    <row r="55156" spans="1:9" x14ac:dyDescent="0.25">
      <c r="A55156" s="25">
        <v>247769363230469</v>
      </c>
      <c r="I55156" s="25">
        <v>653696648148262</v>
      </c>
    </row>
    <row r="55157" spans="1:9" x14ac:dyDescent="0.25">
      <c r="A55157" s="25">
        <v>467218303808492</v>
      </c>
      <c r="I55157" s="25">
        <v>962661784270774</v>
      </c>
    </row>
    <row r="55158" spans="1:9" x14ac:dyDescent="0.25">
      <c r="A55158" s="25">
        <v>509027516953104</v>
      </c>
      <c r="I55158" s="25">
        <v>655474247264464</v>
      </c>
    </row>
    <row r="55159" spans="1:9" x14ac:dyDescent="0.25">
      <c r="A55159" s="25">
        <v>234544017767736</v>
      </c>
      <c r="I55159" s="25">
        <v>246176964944238</v>
      </c>
    </row>
    <row r="55160" spans="1:9" x14ac:dyDescent="0.25">
      <c r="A55160" s="25">
        <v>174523581432647</v>
      </c>
      <c r="I55160" s="25">
        <v>583879416780608</v>
      </c>
    </row>
    <row r="55161" spans="1:9" x14ac:dyDescent="0.25">
      <c r="A55161" s="25">
        <v>682186088574382</v>
      </c>
      <c r="I55161" s="25">
        <v>477315850088884</v>
      </c>
    </row>
    <row r="55162" spans="1:9" x14ac:dyDescent="0.25">
      <c r="A55162" s="25">
        <v>546600928543009</v>
      </c>
      <c r="I55162" s="25">
        <v>221079426764826</v>
      </c>
    </row>
    <row r="55163" spans="1:9" x14ac:dyDescent="0.25">
      <c r="A55163" s="25">
        <v>449186253531869</v>
      </c>
      <c r="I55163" s="25">
        <v>399087178984778</v>
      </c>
    </row>
    <row r="55164" spans="1:9" x14ac:dyDescent="0.25">
      <c r="A55164" s="25">
        <v>542661552044180</v>
      </c>
      <c r="I55164" s="25">
        <v>493056292845758</v>
      </c>
    </row>
    <row r="55165" spans="1:9" x14ac:dyDescent="0.25">
      <c r="A55165" s="25">
        <v>450362025248184</v>
      </c>
      <c r="I55165" s="25">
        <v>370383212023333</v>
      </c>
    </row>
    <row r="55166" spans="1:9" x14ac:dyDescent="0.25">
      <c r="A55166" s="25">
        <v>190268289521195</v>
      </c>
      <c r="I55166" s="25">
        <v>363171508560702</v>
      </c>
    </row>
    <row r="55167" spans="1:9" x14ac:dyDescent="0.25">
      <c r="A55167" s="25">
        <v>547568041426891</v>
      </c>
      <c r="I55167" s="25">
        <v>170848426047734</v>
      </c>
    </row>
    <row r="55168" spans="1:9" x14ac:dyDescent="0.25">
      <c r="A55168" s="25">
        <v>536436051060585</v>
      </c>
      <c r="I55168" s="25">
        <v>393696528479207</v>
      </c>
    </row>
    <row r="55169" spans="1:9" x14ac:dyDescent="0.25">
      <c r="A55169" s="25">
        <v>140445406131693</v>
      </c>
      <c r="I55169" s="25">
        <v>779874640826221</v>
      </c>
    </row>
    <row r="55170" spans="1:9" x14ac:dyDescent="0.25">
      <c r="A55170" s="25">
        <v>713456899506715</v>
      </c>
      <c r="I55170" s="25">
        <v>590724410414127</v>
      </c>
    </row>
    <row r="55171" spans="1:9" x14ac:dyDescent="0.25">
      <c r="A55171" s="25">
        <v>992438413698257</v>
      </c>
      <c r="I55171" s="25">
        <v>367242538111773</v>
      </c>
    </row>
    <row r="55172" spans="1:9" x14ac:dyDescent="0.25">
      <c r="A55172" s="25">
        <v>299221572831378</v>
      </c>
      <c r="I55172" s="25">
        <v>934289731366426</v>
      </c>
    </row>
    <row r="55173" spans="1:9" x14ac:dyDescent="0.25">
      <c r="A55173" s="25">
        <v>288677922354163</v>
      </c>
      <c r="I55173" s="25">
        <v>854859583499898</v>
      </c>
    </row>
    <row r="55174" spans="1:9" x14ac:dyDescent="0.25">
      <c r="A55174" s="25">
        <v>664649327033070</v>
      </c>
      <c r="I55174" s="25">
        <v>655931394975377</v>
      </c>
    </row>
    <row r="55175" spans="1:9" x14ac:dyDescent="0.25">
      <c r="A55175" s="25">
        <v>815161823124538</v>
      </c>
      <c r="I55175" s="25">
        <v>259044374439546</v>
      </c>
    </row>
    <row r="55176" spans="1:9" x14ac:dyDescent="0.25">
      <c r="A55176" s="25">
        <v>534079354662633</v>
      </c>
      <c r="I55176" s="25">
        <v>154481248773837</v>
      </c>
    </row>
    <row r="55177" spans="1:9" x14ac:dyDescent="0.25">
      <c r="A55177" s="25">
        <v>835139725192327</v>
      </c>
      <c r="I55177" s="25">
        <v>762128453759160</v>
      </c>
    </row>
    <row r="55178" spans="1:9" x14ac:dyDescent="0.25">
      <c r="A55178" s="25">
        <v>969801181440696</v>
      </c>
      <c r="I55178" s="25">
        <v>455598141570410</v>
      </c>
    </row>
    <row r="55179" spans="1:9" x14ac:dyDescent="0.25">
      <c r="A55179" s="25">
        <v>508152786057377</v>
      </c>
      <c r="I55179" s="25">
        <v>554492817769737</v>
      </c>
    </row>
    <row r="55180" spans="1:9" x14ac:dyDescent="0.25">
      <c r="A55180" s="25">
        <v>815377042875583</v>
      </c>
      <c r="I55180" s="25">
        <v>476939293882653</v>
      </c>
    </row>
    <row r="55181" spans="1:9" x14ac:dyDescent="0.25">
      <c r="A55181" s="25">
        <v>456951385475865</v>
      </c>
      <c r="I55181" s="25">
        <v>449511677694164</v>
      </c>
    </row>
    <row r="55182" spans="1:9" x14ac:dyDescent="0.25">
      <c r="A55182" s="25">
        <v>504847935961151</v>
      </c>
      <c r="I55182" s="25">
        <v>686754778052138</v>
      </c>
    </row>
    <row r="55183" spans="1:9" x14ac:dyDescent="0.25">
      <c r="A55183" s="25">
        <v>682468716009678</v>
      </c>
      <c r="I55183" s="25">
        <v>947944491493707</v>
      </c>
    </row>
    <row r="55184" spans="1:9" x14ac:dyDescent="0.25">
      <c r="A55184" s="25">
        <v>902122676265193</v>
      </c>
      <c r="I55184" s="25">
        <v>240257140115032</v>
      </c>
    </row>
    <row r="55185" spans="1:9" x14ac:dyDescent="0.25">
      <c r="A55185" s="25">
        <v>487589342282014</v>
      </c>
      <c r="I55185" s="25">
        <v>479271674070728</v>
      </c>
    </row>
    <row r="55186" spans="1:9" x14ac:dyDescent="0.25">
      <c r="A55186" s="25">
        <v>518617935778521</v>
      </c>
      <c r="I55186" s="25">
        <v>319862816294241</v>
      </c>
    </row>
    <row r="55187" spans="1:9" x14ac:dyDescent="0.25">
      <c r="A55187" s="25">
        <v>294232378136938</v>
      </c>
      <c r="I55187" s="25">
        <v>531881972064155</v>
      </c>
    </row>
    <row r="55188" spans="1:9" x14ac:dyDescent="0.25">
      <c r="A55188" s="25">
        <v>116730365865722</v>
      </c>
      <c r="I55188" s="25">
        <v>580387230970446</v>
      </c>
    </row>
    <row r="55189" spans="1:9" x14ac:dyDescent="0.25">
      <c r="A55189" s="25">
        <v>982018080517557</v>
      </c>
      <c r="I55189" s="25">
        <v>491113623829978</v>
      </c>
    </row>
    <row r="55190" spans="1:9" x14ac:dyDescent="0.25">
      <c r="A55190" s="25">
        <v>191594305871458</v>
      </c>
      <c r="I55190" s="25">
        <v>315502129595957</v>
      </c>
    </row>
    <row r="55191" spans="1:9" x14ac:dyDescent="0.25">
      <c r="A55191" s="25">
        <v>399790004314264</v>
      </c>
      <c r="I55191" s="25">
        <v>302895064023636</v>
      </c>
    </row>
    <row r="55192" spans="1:9" x14ac:dyDescent="0.25">
      <c r="A55192" s="25">
        <v>449605939561321</v>
      </c>
      <c r="I55192" s="25">
        <v>340279187082220</v>
      </c>
    </row>
    <row r="55193" spans="1:9" x14ac:dyDescent="0.25">
      <c r="A55193" s="25">
        <v>373018078939960</v>
      </c>
      <c r="I55193" s="25">
        <v>682731532544443</v>
      </c>
    </row>
    <row r="55194" spans="1:9" x14ac:dyDescent="0.25">
      <c r="A55194" s="25">
        <v>601608394124976</v>
      </c>
      <c r="I55194" s="25">
        <v>653365190134602</v>
      </c>
    </row>
    <row r="55195" spans="1:9" x14ac:dyDescent="0.25">
      <c r="A55195" s="25">
        <v>129151979616231</v>
      </c>
      <c r="I55195" s="25">
        <v>474179124122078</v>
      </c>
    </row>
    <row r="55196" spans="1:9" x14ac:dyDescent="0.25">
      <c r="A55196" s="25">
        <v>800220473132448</v>
      </c>
      <c r="I55196" s="25">
        <v>662817195013121</v>
      </c>
    </row>
    <row r="55197" spans="1:9" x14ac:dyDescent="0.25">
      <c r="A55197" s="25">
        <v>795125946771772</v>
      </c>
      <c r="I55197" s="25">
        <v>277893068063144</v>
      </c>
    </row>
    <row r="55198" spans="1:9" x14ac:dyDescent="0.25">
      <c r="A55198" s="25">
        <v>925577269807411</v>
      </c>
      <c r="I55198" s="25">
        <v>168649597999283</v>
      </c>
    </row>
    <row r="55199" spans="1:9" x14ac:dyDescent="0.25">
      <c r="A55199" s="25">
        <v>794174624778529</v>
      </c>
      <c r="I55199" s="25">
        <v>699381571936113</v>
      </c>
    </row>
    <row r="55200" spans="1:9" x14ac:dyDescent="0.25">
      <c r="A55200" s="25">
        <v>556038944101792</v>
      </c>
      <c r="I55200" s="25">
        <v>509128482827527</v>
      </c>
    </row>
    <row r="55201" spans="1:9" x14ac:dyDescent="0.25">
      <c r="A55201" s="25">
        <v>425661487880240</v>
      </c>
      <c r="I55201" s="25">
        <v>965093932957414</v>
      </c>
    </row>
    <row r="55202" spans="1:9" x14ac:dyDescent="0.25">
      <c r="A55202" s="25">
        <v>511719932792415</v>
      </c>
      <c r="I55202" s="25">
        <v>797376233771858</v>
      </c>
    </row>
    <row r="55203" spans="1:9" x14ac:dyDescent="0.25">
      <c r="A55203" s="25">
        <v>930080476930627</v>
      </c>
      <c r="I55203" s="25">
        <v>303057995362895</v>
      </c>
    </row>
    <row r="55204" spans="1:9" x14ac:dyDescent="0.25">
      <c r="A55204" s="25">
        <v>532403670174817</v>
      </c>
      <c r="I55204" s="25">
        <v>113963592936565</v>
      </c>
    </row>
    <row r="55205" spans="1:9" x14ac:dyDescent="0.25">
      <c r="A55205" s="25">
        <v>792664334759182</v>
      </c>
      <c r="I55205" s="25">
        <v>554714360792877</v>
      </c>
    </row>
    <row r="55206" spans="1:9" x14ac:dyDescent="0.25">
      <c r="A55206" s="25">
        <v>357488368884774</v>
      </c>
      <c r="I55206" s="25">
        <v>370158723614960</v>
      </c>
    </row>
    <row r="55207" spans="1:9" x14ac:dyDescent="0.25">
      <c r="A55207" s="25">
        <v>159174120490487</v>
      </c>
      <c r="I55207" s="25">
        <v>125284846888277</v>
      </c>
    </row>
    <row r="55208" spans="1:9" x14ac:dyDescent="0.25">
      <c r="A55208" s="25">
        <v>951251489409413</v>
      </c>
      <c r="I55208" s="25">
        <v>557298753179843</v>
      </c>
    </row>
    <row r="55209" spans="1:9" x14ac:dyDescent="0.25">
      <c r="A55209" s="25">
        <v>710341008684604</v>
      </c>
      <c r="I55209" s="25">
        <v>333253831968322</v>
      </c>
    </row>
    <row r="55210" spans="1:9" x14ac:dyDescent="0.25">
      <c r="A55210" s="25">
        <v>271265879225865</v>
      </c>
      <c r="I55210" s="25">
        <v>875519428538970</v>
      </c>
    </row>
    <row r="55211" spans="1:9" x14ac:dyDescent="0.25">
      <c r="A55211" s="25">
        <v>855389350928419</v>
      </c>
      <c r="I55211" s="25">
        <v>259438022795788</v>
      </c>
    </row>
    <row r="55212" spans="1:9" x14ac:dyDescent="0.25">
      <c r="A55212" s="25">
        <v>198736482945705</v>
      </c>
      <c r="I55212" s="25">
        <v>679436566286928</v>
      </c>
    </row>
    <row r="55213" spans="1:9" x14ac:dyDescent="0.25">
      <c r="A55213" s="25">
        <v>955856618361658</v>
      </c>
      <c r="I55213" s="25">
        <v>429968826548221</v>
      </c>
    </row>
    <row r="55214" spans="1:9" x14ac:dyDescent="0.25">
      <c r="A55214" s="25">
        <v>392013092757282</v>
      </c>
      <c r="I55214" s="25">
        <v>658048520394095</v>
      </c>
    </row>
    <row r="55215" spans="1:9" x14ac:dyDescent="0.25">
      <c r="A55215" s="25">
        <v>328172451105095</v>
      </c>
      <c r="I55215" s="25">
        <v>868467706028396</v>
      </c>
    </row>
    <row r="55216" spans="1:9" x14ac:dyDescent="0.25">
      <c r="A55216" s="25">
        <v>629133694748148</v>
      </c>
      <c r="I55216" s="25">
        <v>696054395867418</v>
      </c>
    </row>
    <row r="55217" spans="1:9" x14ac:dyDescent="0.25">
      <c r="A55217" s="25">
        <v>355714313280599</v>
      </c>
      <c r="I55217" s="25">
        <v>336891316669262</v>
      </c>
    </row>
    <row r="55218" spans="1:9" x14ac:dyDescent="0.25">
      <c r="A55218" s="25">
        <v>420333889398069</v>
      </c>
      <c r="I55218" s="25">
        <v>122159544141383</v>
      </c>
    </row>
    <row r="55219" spans="1:9" x14ac:dyDescent="0.25">
      <c r="A55219" s="25">
        <v>169425428645434</v>
      </c>
      <c r="I55219" s="25">
        <v>726891405110402</v>
      </c>
    </row>
    <row r="55220" spans="1:9" x14ac:dyDescent="0.25">
      <c r="A55220" s="25">
        <v>273630227115427</v>
      </c>
      <c r="I55220" s="25">
        <v>671566516749133</v>
      </c>
    </row>
    <row r="55221" spans="1:9" x14ac:dyDescent="0.25">
      <c r="A55221" s="25">
        <v>339916188786537</v>
      </c>
      <c r="I55221" s="25">
        <v>844771060618459</v>
      </c>
    </row>
    <row r="55222" spans="1:9" x14ac:dyDescent="0.25">
      <c r="A55222" s="25">
        <v>758956407642953</v>
      </c>
      <c r="I55222" s="25">
        <v>193433422394797</v>
      </c>
    </row>
    <row r="55223" spans="1:9" x14ac:dyDescent="0.25">
      <c r="A55223" s="25">
        <v>172665915852196</v>
      </c>
      <c r="I55223" s="25">
        <v>261894096984354</v>
      </c>
    </row>
    <row r="55224" spans="1:9" x14ac:dyDescent="0.25">
      <c r="A55224" s="25">
        <v>813066084787888</v>
      </c>
      <c r="I55224" s="25">
        <v>539343431737240</v>
      </c>
    </row>
    <row r="55225" spans="1:9" x14ac:dyDescent="0.25">
      <c r="A55225" s="25">
        <v>122544571499557</v>
      </c>
      <c r="I55225" s="25">
        <v>925309485694878</v>
      </c>
    </row>
    <row r="55226" spans="1:9" x14ac:dyDescent="0.25">
      <c r="A55226" s="25">
        <v>932281485844044</v>
      </c>
      <c r="I55226" s="25">
        <v>840258535335589</v>
      </c>
    </row>
    <row r="55227" spans="1:9" x14ac:dyDescent="0.25">
      <c r="A55227" s="25">
        <v>679032915555497</v>
      </c>
      <c r="I55227" s="25">
        <v>631537829669465</v>
      </c>
    </row>
    <row r="55228" spans="1:9" x14ac:dyDescent="0.25">
      <c r="A55228" s="25">
        <v>141265852002258</v>
      </c>
      <c r="I55228" s="25">
        <v>115819389926596</v>
      </c>
    </row>
    <row r="55229" spans="1:9" x14ac:dyDescent="0.25">
      <c r="A55229" s="25">
        <v>719479682459295</v>
      </c>
      <c r="I55229" s="25">
        <v>712131125264250</v>
      </c>
    </row>
    <row r="55230" spans="1:9" x14ac:dyDescent="0.25">
      <c r="A55230" s="25">
        <v>672009250741510</v>
      </c>
      <c r="I55230" s="25">
        <v>328607584180284</v>
      </c>
    </row>
    <row r="55231" spans="1:9" x14ac:dyDescent="0.25">
      <c r="A55231" s="25">
        <v>620121104213040</v>
      </c>
      <c r="I55231" s="25">
        <v>626464082178142</v>
      </c>
    </row>
    <row r="55232" spans="1:9" x14ac:dyDescent="0.25">
      <c r="A55232" s="25">
        <v>506070785474454</v>
      </c>
      <c r="I55232" s="25">
        <v>210171474130307</v>
      </c>
    </row>
    <row r="55233" spans="1:9" x14ac:dyDescent="0.25">
      <c r="A55233" s="25">
        <v>111170462643397</v>
      </c>
      <c r="I55233" s="25">
        <v>770837229511990</v>
      </c>
    </row>
    <row r="55234" spans="1:9" x14ac:dyDescent="0.25">
      <c r="A55234" s="25">
        <v>790992649985456</v>
      </c>
      <c r="I55234" s="25">
        <v>868295472560164</v>
      </c>
    </row>
    <row r="55235" spans="1:9" x14ac:dyDescent="0.25">
      <c r="A55235" s="25">
        <v>849514241241462</v>
      </c>
      <c r="I55235" s="25">
        <v>603767036475813</v>
      </c>
    </row>
    <row r="55236" spans="1:9" x14ac:dyDescent="0.25">
      <c r="A55236" s="25">
        <v>706446127761882</v>
      </c>
      <c r="I55236" s="25">
        <v>744864011420166</v>
      </c>
    </row>
    <row r="55237" spans="1:9" x14ac:dyDescent="0.25">
      <c r="A55237" s="25">
        <v>753886744188912</v>
      </c>
      <c r="I55237" s="25">
        <v>334632296786947</v>
      </c>
    </row>
    <row r="55238" spans="1:9" x14ac:dyDescent="0.25">
      <c r="A55238" s="25">
        <v>761653771103373</v>
      </c>
      <c r="I55238" s="25">
        <v>392695869248079</v>
      </c>
    </row>
    <row r="55239" spans="1:9" x14ac:dyDescent="0.25">
      <c r="A55239" s="25">
        <v>112169328651748</v>
      </c>
      <c r="I55239" s="25">
        <v>824464791538422</v>
      </c>
    </row>
    <row r="55240" spans="1:9" x14ac:dyDescent="0.25">
      <c r="A55240" s="25">
        <v>834484337744358</v>
      </c>
      <c r="I55240" s="25">
        <v>294124154554160</v>
      </c>
    </row>
    <row r="55241" spans="1:9" x14ac:dyDescent="0.25">
      <c r="A55241" s="25">
        <v>475982536033602</v>
      </c>
      <c r="I55241" s="25">
        <v>870096927389490</v>
      </c>
    </row>
    <row r="55242" spans="1:9" x14ac:dyDescent="0.25">
      <c r="A55242" s="25">
        <v>142823599561898</v>
      </c>
      <c r="I55242" s="25">
        <v>663711380619843</v>
      </c>
    </row>
    <row r="55243" spans="1:9" x14ac:dyDescent="0.25">
      <c r="A55243" s="25">
        <v>533885986077715</v>
      </c>
      <c r="I55243" s="25">
        <v>750434870937374</v>
      </c>
    </row>
    <row r="55244" spans="1:9" x14ac:dyDescent="0.25">
      <c r="A55244" s="25">
        <v>472640600545794</v>
      </c>
      <c r="I55244" s="25">
        <v>609725018075443</v>
      </c>
    </row>
    <row r="55245" spans="1:9" x14ac:dyDescent="0.25">
      <c r="A55245" s="25">
        <v>141505212513042</v>
      </c>
      <c r="I55245" s="25">
        <v>370333692163010</v>
      </c>
    </row>
    <row r="55246" spans="1:9" x14ac:dyDescent="0.25">
      <c r="A55246" s="25">
        <v>841264109203871</v>
      </c>
      <c r="I55246" s="25">
        <v>347657536719226</v>
      </c>
    </row>
    <row r="55247" spans="1:9" x14ac:dyDescent="0.25">
      <c r="A55247" s="25">
        <v>726106139560223</v>
      </c>
      <c r="I55247" s="25">
        <v>156572473979616</v>
      </c>
    </row>
    <row r="55248" spans="1:9" x14ac:dyDescent="0.25">
      <c r="A55248" s="25">
        <v>752078021340713</v>
      </c>
      <c r="I55248" s="25">
        <v>854875265221649</v>
      </c>
    </row>
    <row r="55249" spans="1:9" x14ac:dyDescent="0.25">
      <c r="A55249" s="25">
        <v>772835480471160</v>
      </c>
      <c r="I55249" s="25">
        <v>589712511735320</v>
      </c>
    </row>
    <row r="55250" spans="1:9" x14ac:dyDescent="0.25">
      <c r="A55250" s="25">
        <v>831765867246147</v>
      </c>
      <c r="I55250" s="25">
        <v>334746343299560</v>
      </c>
    </row>
    <row r="55251" spans="1:9" x14ac:dyDescent="0.25">
      <c r="A55251" s="25">
        <v>780171551645824</v>
      </c>
      <c r="I55251" s="25">
        <v>481005078575921</v>
      </c>
    </row>
    <row r="55252" spans="1:9" x14ac:dyDescent="0.25">
      <c r="A55252" s="25">
        <v>467124233065429</v>
      </c>
      <c r="I55252" s="25">
        <v>291178895662547</v>
      </c>
    </row>
    <row r="55253" spans="1:9" x14ac:dyDescent="0.25">
      <c r="A55253" s="25">
        <v>104052872644756</v>
      </c>
      <c r="I55253" s="25">
        <v>512043417191294</v>
      </c>
    </row>
    <row r="55254" spans="1:9" x14ac:dyDescent="0.25">
      <c r="A55254" s="25">
        <v>366442638847921</v>
      </c>
      <c r="I55254" s="25">
        <v>799384133988015</v>
      </c>
    </row>
    <row r="55255" spans="1:9" x14ac:dyDescent="0.25">
      <c r="A55255" s="25">
        <v>130832933240487</v>
      </c>
      <c r="I55255" s="25">
        <v>617581485747372</v>
      </c>
    </row>
    <row r="55256" spans="1:9" x14ac:dyDescent="0.25">
      <c r="A55256" s="25">
        <v>799220246275710</v>
      </c>
      <c r="I55256" s="25">
        <v>128541772816659</v>
      </c>
    </row>
    <row r="55257" spans="1:9" x14ac:dyDescent="0.25">
      <c r="A55257" s="25">
        <v>581085550508617</v>
      </c>
      <c r="I55257" s="25">
        <v>607993122717899</v>
      </c>
    </row>
    <row r="55258" spans="1:9" x14ac:dyDescent="0.25">
      <c r="A55258" s="25">
        <v>431389839816561</v>
      </c>
      <c r="I55258" s="25">
        <v>758655292611777</v>
      </c>
    </row>
    <row r="55259" spans="1:9" x14ac:dyDescent="0.25">
      <c r="A55259" s="25">
        <v>220795965574918</v>
      </c>
      <c r="I55259" s="25">
        <v>328581219734041</v>
      </c>
    </row>
    <row r="55260" spans="1:9" x14ac:dyDescent="0.25">
      <c r="A55260" s="25">
        <v>767274221330111</v>
      </c>
      <c r="I55260" s="25">
        <v>312058873119253</v>
      </c>
    </row>
    <row r="55261" spans="1:9" x14ac:dyDescent="0.25">
      <c r="A55261" s="25">
        <v>745455907008881</v>
      </c>
      <c r="I55261" s="25">
        <v>711383112498333</v>
      </c>
    </row>
    <row r="55262" spans="1:9" x14ac:dyDescent="0.25">
      <c r="A55262" s="25">
        <v>906448413767990</v>
      </c>
      <c r="I55262" s="25">
        <v>132199115713182</v>
      </c>
    </row>
    <row r="55263" spans="1:9" x14ac:dyDescent="0.25">
      <c r="A55263" s="25">
        <v>249569580404046</v>
      </c>
      <c r="I55263" s="25">
        <v>824631747613308</v>
      </c>
    </row>
    <row r="55264" spans="1:9" x14ac:dyDescent="0.25">
      <c r="A55264" s="25">
        <v>967407563214814</v>
      </c>
      <c r="I55264" s="25">
        <v>746044334130372</v>
      </c>
    </row>
    <row r="55265" spans="1:9" x14ac:dyDescent="0.25">
      <c r="A55265" s="25">
        <v>658606692137110</v>
      </c>
      <c r="I55265" s="25">
        <v>787257180692026</v>
      </c>
    </row>
    <row r="55266" spans="1:9" x14ac:dyDescent="0.25">
      <c r="A55266" s="25">
        <v>577632638549752</v>
      </c>
      <c r="I55266" s="25">
        <v>277993277165938</v>
      </c>
    </row>
    <row r="55267" spans="1:9" x14ac:dyDescent="0.25">
      <c r="A55267" s="25">
        <v>806467156411119</v>
      </c>
      <c r="I55267" s="25">
        <v>419866464798346</v>
      </c>
    </row>
    <row r="55268" spans="1:9" x14ac:dyDescent="0.25">
      <c r="A55268" s="25">
        <v>295630935506633</v>
      </c>
      <c r="I55268" s="25">
        <v>259532461441419</v>
      </c>
    </row>
    <row r="55269" spans="1:9" x14ac:dyDescent="0.25">
      <c r="A55269" s="25">
        <v>440784455551229</v>
      </c>
      <c r="I55269" s="25">
        <v>817483272631393</v>
      </c>
    </row>
    <row r="55270" spans="1:9" x14ac:dyDescent="0.25">
      <c r="A55270" s="25">
        <v>282160342227964</v>
      </c>
      <c r="I55270" s="25">
        <v>528125138659999</v>
      </c>
    </row>
    <row r="55271" spans="1:9" x14ac:dyDescent="0.25">
      <c r="A55271" s="25">
        <v>427300209778276</v>
      </c>
      <c r="I55271" s="25">
        <v>875043751492353</v>
      </c>
    </row>
    <row r="55272" spans="1:9" x14ac:dyDescent="0.25">
      <c r="A55272" s="25">
        <v>466130792757181</v>
      </c>
      <c r="I55272" s="25">
        <v>366225101321974</v>
      </c>
    </row>
    <row r="55273" spans="1:9" x14ac:dyDescent="0.25">
      <c r="A55273" s="25">
        <v>647737134698006</v>
      </c>
      <c r="I55273" s="25">
        <v>412002323510912</v>
      </c>
    </row>
    <row r="55274" spans="1:9" x14ac:dyDescent="0.25">
      <c r="A55274" s="25">
        <v>236074079169191</v>
      </c>
      <c r="I55274" s="25">
        <v>327897245998356</v>
      </c>
    </row>
    <row r="55275" spans="1:9" x14ac:dyDescent="0.25">
      <c r="A55275" s="25">
        <v>991657328354341</v>
      </c>
      <c r="I55275" s="25">
        <v>299162925345591</v>
      </c>
    </row>
    <row r="55276" spans="1:9" x14ac:dyDescent="0.25">
      <c r="A55276" s="25">
        <v>737846240632000</v>
      </c>
      <c r="I55276" s="25">
        <v>828179144673879</v>
      </c>
    </row>
    <row r="55277" spans="1:9" x14ac:dyDescent="0.25">
      <c r="A55277" s="25">
        <v>374456804341159</v>
      </c>
      <c r="I55277" s="25">
        <v>492492697143678</v>
      </c>
    </row>
    <row r="55278" spans="1:9" x14ac:dyDescent="0.25">
      <c r="A55278" s="25">
        <v>219862209654421</v>
      </c>
      <c r="I55278" s="25">
        <v>837271277297743</v>
      </c>
    </row>
    <row r="55279" spans="1:9" x14ac:dyDescent="0.25">
      <c r="A55279" s="25">
        <v>272362730589112</v>
      </c>
      <c r="I55279" s="25">
        <v>110631482533412</v>
      </c>
    </row>
    <row r="55280" spans="1:9" x14ac:dyDescent="0.25">
      <c r="A55280" s="25">
        <v>750669332323213</v>
      </c>
      <c r="I55280" s="25">
        <v>487417386955811</v>
      </c>
    </row>
    <row r="55281" spans="1:9" x14ac:dyDescent="0.25">
      <c r="A55281" s="25">
        <v>277107056613735</v>
      </c>
      <c r="I55281" s="25">
        <v>587471476232987</v>
      </c>
    </row>
    <row r="55282" spans="1:9" x14ac:dyDescent="0.25">
      <c r="A55282" s="25">
        <v>930631152393780</v>
      </c>
      <c r="I55282" s="25">
        <v>679083520753820</v>
      </c>
    </row>
    <row r="55283" spans="1:9" x14ac:dyDescent="0.25">
      <c r="A55283" s="25">
        <v>113788988676699</v>
      </c>
      <c r="I55283" s="25">
        <v>823913440651330</v>
      </c>
    </row>
    <row r="55284" spans="1:9" x14ac:dyDescent="0.25">
      <c r="A55284" s="25">
        <v>237721134897616</v>
      </c>
      <c r="I55284" s="25">
        <v>235365099778751</v>
      </c>
    </row>
    <row r="55285" spans="1:9" x14ac:dyDescent="0.25">
      <c r="A55285" s="25">
        <v>155495423326747</v>
      </c>
      <c r="I55285" s="25">
        <v>815948769780661</v>
      </c>
    </row>
    <row r="55286" spans="1:9" x14ac:dyDescent="0.25">
      <c r="A55286" s="25">
        <v>662486974226479</v>
      </c>
      <c r="I55286" s="25">
        <v>247772911518763</v>
      </c>
    </row>
    <row r="55287" spans="1:9" x14ac:dyDescent="0.25">
      <c r="A55287" s="25">
        <v>947616773435535</v>
      </c>
      <c r="I55287" s="25">
        <v>464557735946609</v>
      </c>
    </row>
    <row r="55288" spans="1:9" x14ac:dyDescent="0.25">
      <c r="A55288" s="25">
        <v>945036879294914</v>
      </c>
      <c r="I55288" s="25">
        <v>373893956538377</v>
      </c>
    </row>
    <row r="55289" spans="1:9" x14ac:dyDescent="0.25">
      <c r="A55289" s="25">
        <v>620032473351556</v>
      </c>
      <c r="I55289" s="25">
        <v>463437425777369</v>
      </c>
    </row>
    <row r="55290" spans="1:9" x14ac:dyDescent="0.25">
      <c r="A55290" s="25">
        <v>442465027834969</v>
      </c>
      <c r="I55290" s="25">
        <v>140196386734720</v>
      </c>
    </row>
    <row r="55291" spans="1:9" x14ac:dyDescent="0.25">
      <c r="A55291" s="25">
        <v>686359519122026</v>
      </c>
      <c r="I55291" s="25">
        <v>590704938416378</v>
      </c>
    </row>
    <row r="55292" spans="1:9" x14ac:dyDescent="0.25">
      <c r="A55292" s="25">
        <v>893962063163584</v>
      </c>
      <c r="I55292" s="25">
        <v>946666654235248</v>
      </c>
    </row>
    <row r="55293" spans="1:9" x14ac:dyDescent="0.25">
      <c r="A55293" s="25">
        <v>307281310879300</v>
      </c>
      <c r="I55293" s="25">
        <v>921598524020549</v>
      </c>
    </row>
    <row r="55294" spans="1:9" x14ac:dyDescent="0.25">
      <c r="A55294" s="25">
        <v>716685486637715</v>
      </c>
      <c r="I55294" s="25">
        <v>579073858316524</v>
      </c>
    </row>
    <row r="55295" spans="1:9" x14ac:dyDescent="0.25">
      <c r="A55295" s="25">
        <v>948734036141905</v>
      </c>
      <c r="I55295" s="25">
        <v>740365961477311</v>
      </c>
    </row>
    <row r="55296" spans="1:9" x14ac:dyDescent="0.25">
      <c r="A55296" s="25">
        <v>306892949251540</v>
      </c>
      <c r="I55296" s="25">
        <v>104736922918934</v>
      </c>
    </row>
    <row r="55297" spans="1:9" x14ac:dyDescent="0.25">
      <c r="A55297" s="25">
        <v>761095788702687</v>
      </c>
      <c r="I55297" s="25">
        <v>661288268273164</v>
      </c>
    </row>
    <row r="55298" spans="1:9" x14ac:dyDescent="0.25">
      <c r="A55298" s="25">
        <v>607639969725080</v>
      </c>
      <c r="I55298" s="25">
        <v>718099084349935</v>
      </c>
    </row>
    <row r="55299" spans="1:9" x14ac:dyDescent="0.25">
      <c r="A55299" s="25">
        <v>726305712974276</v>
      </c>
      <c r="I55299" s="25">
        <v>878503137960631</v>
      </c>
    </row>
    <row r="55300" spans="1:9" x14ac:dyDescent="0.25">
      <c r="A55300" s="25">
        <v>360636309737433</v>
      </c>
      <c r="I55300" s="25">
        <v>425767994382792</v>
      </c>
    </row>
    <row r="55301" spans="1:9" x14ac:dyDescent="0.25">
      <c r="A55301" s="25">
        <v>475033100999408</v>
      </c>
      <c r="I55301" s="25">
        <v>230384960351014</v>
      </c>
    </row>
    <row r="55302" spans="1:9" x14ac:dyDescent="0.25">
      <c r="A55302" s="25">
        <v>614059524475403</v>
      </c>
      <c r="I55302" s="25">
        <v>197693802322626</v>
      </c>
    </row>
    <row r="55303" spans="1:9" x14ac:dyDescent="0.25">
      <c r="A55303" s="25">
        <v>920916664327379</v>
      </c>
      <c r="I55303" s="25">
        <v>253204386323747</v>
      </c>
    </row>
    <row r="55304" spans="1:9" x14ac:dyDescent="0.25">
      <c r="A55304" s="25">
        <v>455869633338503</v>
      </c>
      <c r="I55304" s="25">
        <v>534099140743150</v>
      </c>
    </row>
    <row r="55305" spans="1:9" x14ac:dyDescent="0.25">
      <c r="A55305" s="25">
        <v>569770956558551</v>
      </c>
      <c r="I55305" s="25">
        <v>461099402379381</v>
      </c>
    </row>
    <row r="55306" spans="1:9" x14ac:dyDescent="0.25">
      <c r="A55306" s="25">
        <v>273328712304679</v>
      </c>
      <c r="I55306" s="25">
        <v>829193959346705</v>
      </c>
    </row>
    <row r="55307" spans="1:9" x14ac:dyDescent="0.25">
      <c r="A55307" s="25">
        <v>392250298181520</v>
      </c>
      <c r="I55307" s="25">
        <v>743732692865355</v>
      </c>
    </row>
    <row r="55308" spans="1:9" x14ac:dyDescent="0.25">
      <c r="A55308" s="25">
        <v>178520975919362</v>
      </c>
      <c r="I55308" s="25">
        <v>163815695328721</v>
      </c>
    </row>
    <row r="55309" spans="1:9" x14ac:dyDescent="0.25">
      <c r="A55309" s="25">
        <v>168982887876795</v>
      </c>
      <c r="I55309" s="25">
        <v>687862335980217</v>
      </c>
    </row>
    <row r="55310" spans="1:9" x14ac:dyDescent="0.25">
      <c r="A55310" s="25">
        <v>898065484952587</v>
      </c>
      <c r="I55310" s="25">
        <v>994273949988439</v>
      </c>
    </row>
    <row r="55311" spans="1:9" x14ac:dyDescent="0.25">
      <c r="A55311" s="25">
        <v>648042830335790</v>
      </c>
      <c r="I55311" s="25">
        <v>102406896554774</v>
      </c>
    </row>
    <row r="55312" spans="1:9" x14ac:dyDescent="0.25">
      <c r="A55312" s="25">
        <v>323102390831499</v>
      </c>
      <c r="I55312" s="25">
        <v>846596346380037</v>
      </c>
    </row>
    <row r="55313" spans="1:9" x14ac:dyDescent="0.25">
      <c r="A55313" s="25">
        <v>994396794500422</v>
      </c>
      <c r="I55313" s="25">
        <v>325728682373319</v>
      </c>
    </row>
    <row r="55314" spans="1:9" x14ac:dyDescent="0.25">
      <c r="A55314" s="25">
        <v>167753761047439</v>
      </c>
      <c r="I55314" s="25">
        <v>333641771763528</v>
      </c>
    </row>
    <row r="55315" spans="1:9" x14ac:dyDescent="0.25">
      <c r="A55315" s="25">
        <v>729006061406225</v>
      </c>
      <c r="I55315" s="25">
        <v>420042780269361</v>
      </c>
    </row>
    <row r="55316" spans="1:9" x14ac:dyDescent="0.25">
      <c r="A55316" s="25">
        <v>826899641782822</v>
      </c>
      <c r="I55316" s="25">
        <v>231482350143894</v>
      </c>
    </row>
    <row r="55317" spans="1:9" x14ac:dyDescent="0.25">
      <c r="A55317" s="25">
        <v>941245789724680</v>
      </c>
      <c r="I55317" s="25">
        <v>240847445653409</v>
      </c>
    </row>
    <row r="55318" spans="1:9" x14ac:dyDescent="0.25">
      <c r="A55318" s="25">
        <v>295779619429331</v>
      </c>
      <c r="I55318" s="25">
        <v>998042800272837</v>
      </c>
    </row>
    <row r="55319" spans="1:9" x14ac:dyDescent="0.25">
      <c r="A55319" s="25">
        <v>855023079360954</v>
      </c>
      <c r="I55319" s="25">
        <v>130997265970423</v>
      </c>
    </row>
    <row r="55320" spans="1:9" x14ac:dyDescent="0.25">
      <c r="A55320" s="25">
        <v>917270541360922</v>
      </c>
      <c r="I55320" s="25">
        <v>101241062095493</v>
      </c>
    </row>
    <row r="55321" spans="1:9" x14ac:dyDescent="0.25">
      <c r="A55321" s="25">
        <v>480910312170551</v>
      </c>
      <c r="I55321" s="25">
        <v>684835838070105</v>
      </c>
    </row>
    <row r="55322" spans="1:9" x14ac:dyDescent="0.25">
      <c r="A55322" s="25">
        <v>990400552869589</v>
      </c>
      <c r="I55322" s="25">
        <v>326896518976281</v>
      </c>
    </row>
    <row r="55323" spans="1:9" x14ac:dyDescent="0.25">
      <c r="A55323" s="25">
        <v>973302388014601</v>
      </c>
      <c r="I55323" s="25">
        <v>745013437996562</v>
      </c>
    </row>
    <row r="55324" spans="1:9" x14ac:dyDescent="0.25">
      <c r="A55324" s="25">
        <v>200541441658738</v>
      </c>
      <c r="I55324" s="25">
        <v>429367163069445</v>
      </c>
    </row>
    <row r="55325" spans="1:9" x14ac:dyDescent="0.25">
      <c r="A55325" s="25">
        <v>228850883538466</v>
      </c>
      <c r="I55325" s="25">
        <v>878056388345283</v>
      </c>
    </row>
    <row r="55326" spans="1:9" x14ac:dyDescent="0.25">
      <c r="A55326" s="25">
        <v>560934825870754</v>
      </c>
      <c r="I55326" s="25">
        <v>708761035637817</v>
      </c>
    </row>
    <row r="55327" spans="1:9" x14ac:dyDescent="0.25">
      <c r="A55327" s="25">
        <v>434325924344323</v>
      </c>
      <c r="I55327" s="25">
        <v>983038698453254</v>
      </c>
    </row>
    <row r="55328" spans="1:9" x14ac:dyDescent="0.25">
      <c r="A55328" s="25">
        <v>185305813998804</v>
      </c>
      <c r="I55328" s="25">
        <v>699922869433025</v>
      </c>
    </row>
    <row r="55329" spans="1:9" x14ac:dyDescent="0.25">
      <c r="A55329" s="25">
        <v>389510491883942</v>
      </c>
      <c r="I55329" s="25">
        <v>947876013097238</v>
      </c>
    </row>
    <row r="55330" spans="1:9" x14ac:dyDescent="0.25">
      <c r="A55330" s="25">
        <v>369095743739082</v>
      </c>
      <c r="I55330" s="25">
        <v>198964800635123</v>
      </c>
    </row>
    <row r="55331" spans="1:9" x14ac:dyDescent="0.25">
      <c r="A55331" s="25">
        <v>924737030379709</v>
      </c>
      <c r="I55331" s="25">
        <v>823035299517400</v>
      </c>
    </row>
    <row r="55332" spans="1:9" x14ac:dyDescent="0.25">
      <c r="A55332" s="25">
        <v>679474930620700</v>
      </c>
      <c r="I55332" s="25">
        <v>447517098737333</v>
      </c>
    </row>
    <row r="55333" spans="1:9" x14ac:dyDescent="0.25">
      <c r="A55333" s="25">
        <v>251472005740211</v>
      </c>
      <c r="I55333" s="25">
        <v>512662870142021</v>
      </c>
    </row>
    <row r="55334" spans="1:9" x14ac:dyDescent="0.25">
      <c r="A55334" s="25">
        <v>570033345209457</v>
      </c>
      <c r="I55334" s="25">
        <v>956539720069866</v>
      </c>
    </row>
    <row r="55335" spans="1:9" x14ac:dyDescent="0.25">
      <c r="A55335" s="25">
        <v>539068389272643</v>
      </c>
      <c r="I55335" s="25">
        <v>682096966140911</v>
      </c>
    </row>
    <row r="55336" spans="1:9" x14ac:dyDescent="0.25">
      <c r="A55336" s="25">
        <v>528983061440162</v>
      </c>
      <c r="I55336" s="25">
        <v>925104922577214</v>
      </c>
    </row>
    <row r="55337" spans="1:9" x14ac:dyDescent="0.25">
      <c r="A55337" s="25">
        <v>800939844743519</v>
      </c>
      <c r="I55337" s="25">
        <v>895618140646647</v>
      </c>
    </row>
    <row r="55338" spans="1:9" x14ac:dyDescent="0.25">
      <c r="A55338" s="25">
        <v>237292421763241</v>
      </c>
      <c r="I55338" s="25">
        <v>905016425129008</v>
      </c>
    </row>
    <row r="55339" spans="1:9" x14ac:dyDescent="0.25">
      <c r="A55339" s="25">
        <v>388553295213801</v>
      </c>
      <c r="I55339" s="25">
        <v>546863667669515</v>
      </c>
    </row>
    <row r="55340" spans="1:9" x14ac:dyDescent="0.25">
      <c r="A55340" s="25">
        <v>225411201299077</v>
      </c>
      <c r="I55340" s="25">
        <v>876321430434870</v>
      </c>
    </row>
    <row r="55341" spans="1:9" x14ac:dyDescent="0.25">
      <c r="A55341" s="25">
        <v>936499561564118</v>
      </c>
      <c r="I55341" s="25">
        <v>756315278999484</v>
      </c>
    </row>
    <row r="55342" spans="1:9" x14ac:dyDescent="0.25">
      <c r="A55342" s="25">
        <v>892215143210745</v>
      </c>
      <c r="I55342" s="25">
        <v>884959575173040</v>
      </c>
    </row>
    <row r="55343" spans="1:9" x14ac:dyDescent="0.25">
      <c r="A55343" s="25">
        <v>641345467071359</v>
      </c>
      <c r="I55343" s="25">
        <v>924148545779685</v>
      </c>
    </row>
    <row r="55344" spans="1:9" x14ac:dyDescent="0.25">
      <c r="A55344" s="25">
        <v>960525381733142</v>
      </c>
      <c r="I55344" s="25">
        <v>774587029626515</v>
      </c>
    </row>
    <row r="55345" spans="1:9" x14ac:dyDescent="0.25">
      <c r="A55345" s="25">
        <v>343576555386707</v>
      </c>
      <c r="I55345" s="25">
        <v>968444124164520</v>
      </c>
    </row>
    <row r="55346" spans="1:9" x14ac:dyDescent="0.25">
      <c r="A55346" s="25">
        <v>393108834042677</v>
      </c>
      <c r="I55346" s="25">
        <v>612358509676443</v>
      </c>
    </row>
    <row r="55347" spans="1:9" x14ac:dyDescent="0.25">
      <c r="A55347" s="25">
        <v>464110342487897</v>
      </c>
      <c r="I55347" s="25">
        <v>402778211797785</v>
      </c>
    </row>
    <row r="55348" spans="1:9" x14ac:dyDescent="0.25">
      <c r="A55348" s="25">
        <v>262129907002819</v>
      </c>
      <c r="I55348" s="25">
        <v>795416888285719</v>
      </c>
    </row>
    <row r="55349" spans="1:9" x14ac:dyDescent="0.25">
      <c r="A55349" s="25">
        <v>105905674282016</v>
      </c>
      <c r="I55349" s="25">
        <v>887806435974461</v>
      </c>
    </row>
    <row r="55350" spans="1:9" x14ac:dyDescent="0.25">
      <c r="A55350" s="25">
        <v>415770237215317</v>
      </c>
      <c r="I55350" s="25">
        <v>883367717791836</v>
      </c>
    </row>
    <row r="55351" spans="1:9" x14ac:dyDescent="0.25">
      <c r="A55351" s="25">
        <v>683250206667977</v>
      </c>
      <c r="I55351" s="25">
        <v>423129978352626</v>
      </c>
    </row>
    <row r="55352" spans="1:9" x14ac:dyDescent="0.25">
      <c r="A55352" s="25">
        <v>378618395304588</v>
      </c>
      <c r="I55352" s="25">
        <v>698766802995991</v>
      </c>
    </row>
    <row r="55353" spans="1:9" x14ac:dyDescent="0.25">
      <c r="A55353" s="25">
        <v>773365973494304</v>
      </c>
      <c r="I55353" s="25">
        <v>988395393276601</v>
      </c>
    </row>
    <row r="55354" spans="1:9" x14ac:dyDescent="0.25">
      <c r="A55354" s="25">
        <v>581568302368215</v>
      </c>
      <c r="I55354" s="25">
        <v>305181189396338</v>
      </c>
    </row>
    <row r="55355" spans="1:9" x14ac:dyDescent="0.25">
      <c r="A55355" s="25">
        <v>443686337438828</v>
      </c>
      <c r="I55355" s="25">
        <v>330913490535234</v>
      </c>
    </row>
    <row r="55356" spans="1:9" x14ac:dyDescent="0.25">
      <c r="A55356" s="25">
        <v>867894283836585</v>
      </c>
      <c r="I55356" s="25">
        <v>579886475695438</v>
      </c>
    </row>
    <row r="55357" spans="1:9" x14ac:dyDescent="0.25">
      <c r="A55357" s="25">
        <v>642657006082850</v>
      </c>
      <c r="I55357" s="25">
        <v>144263732981421</v>
      </c>
    </row>
    <row r="55358" spans="1:9" x14ac:dyDescent="0.25">
      <c r="A55358" s="25">
        <v>997174131711786</v>
      </c>
      <c r="I55358" s="25">
        <v>628368453873053</v>
      </c>
    </row>
    <row r="55359" spans="1:9" x14ac:dyDescent="0.25">
      <c r="A55359" s="25">
        <v>455249043853738</v>
      </c>
      <c r="I55359" s="25">
        <v>334539068060789</v>
      </c>
    </row>
    <row r="55360" spans="1:9" x14ac:dyDescent="0.25">
      <c r="A55360" s="25">
        <v>230749859272729</v>
      </c>
      <c r="I55360" s="25">
        <v>581394356381527</v>
      </c>
    </row>
    <row r="55361" spans="1:9" x14ac:dyDescent="0.25">
      <c r="A55361" s="25">
        <v>260041696130045</v>
      </c>
      <c r="I55361" s="25">
        <v>957268760537622</v>
      </c>
    </row>
    <row r="55362" spans="1:9" x14ac:dyDescent="0.25">
      <c r="A55362" s="25">
        <v>431533355378466</v>
      </c>
      <c r="I55362" s="25">
        <v>211185657293759</v>
      </c>
    </row>
    <row r="55363" spans="1:9" x14ac:dyDescent="0.25">
      <c r="A55363" s="25">
        <v>873790227526999</v>
      </c>
      <c r="I55363" s="25">
        <v>635663041916324</v>
      </c>
    </row>
    <row r="55364" spans="1:9" x14ac:dyDescent="0.25">
      <c r="A55364" s="25">
        <v>481598648080573</v>
      </c>
      <c r="I55364" s="25">
        <v>467607817695167</v>
      </c>
    </row>
    <row r="55365" spans="1:9" x14ac:dyDescent="0.25">
      <c r="A55365" s="25">
        <v>990930293916595</v>
      </c>
      <c r="I55365" s="25">
        <v>207194022050728</v>
      </c>
    </row>
    <row r="55366" spans="1:9" x14ac:dyDescent="0.25">
      <c r="A55366" s="25">
        <v>173847391573047</v>
      </c>
      <c r="I55366" s="25">
        <v>979791593688324</v>
      </c>
    </row>
    <row r="55367" spans="1:9" x14ac:dyDescent="0.25">
      <c r="A55367" s="25">
        <v>502651744706150</v>
      </c>
      <c r="I55367" s="25">
        <v>418711200939994</v>
      </c>
    </row>
    <row r="55368" spans="1:9" x14ac:dyDescent="0.25">
      <c r="A55368" s="25">
        <v>884156283970866</v>
      </c>
      <c r="I55368" s="25">
        <v>361364754420715</v>
      </c>
    </row>
    <row r="55369" spans="1:9" x14ac:dyDescent="0.25">
      <c r="A55369" s="25">
        <v>218863088269099</v>
      </c>
      <c r="I55369" s="25">
        <v>524944969029485</v>
      </c>
    </row>
    <row r="55370" spans="1:9" x14ac:dyDescent="0.25">
      <c r="A55370" s="25">
        <v>919363884200684</v>
      </c>
      <c r="I55370" s="25">
        <v>579323491216343</v>
      </c>
    </row>
    <row r="55371" spans="1:9" x14ac:dyDescent="0.25">
      <c r="A55371" s="25">
        <v>123231489475753</v>
      </c>
      <c r="I55371" s="25">
        <v>597041291840675</v>
      </c>
    </row>
    <row r="55372" spans="1:9" x14ac:dyDescent="0.25">
      <c r="A55372" s="25">
        <v>153567139978670</v>
      </c>
      <c r="I55372" s="25">
        <v>547352431793147</v>
      </c>
    </row>
    <row r="55373" spans="1:9" x14ac:dyDescent="0.25">
      <c r="A55373" s="25">
        <v>518503087538850</v>
      </c>
      <c r="I55373" s="25">
        <v>416411861323416</v>
      </c>
    </row>
    <row r="55374" spans="1:9" x14ac:dyDescent="0.25">
      <c r="A55374" s="25">
        <v>504262444699756</v>
      </c>
      <c r="I55374" s="25">
        <v>231507656957677</v>
      </c>
    </row>
    <row r="55375" spans="1:9" x14ac:dyDescent="0.25">
      <c r="A55375" s="25">
        <v>358233223807711</v>
      </c>
      <c r="I55375" s="25">
        <v>609267605978750</v>
      </c>
    </row>
    <row r="55376" spans="1:9" x14ac:dyDescent="0.25">
      <c r="A55376" s="25">
        <v>854656658301656</v>
      </c>
      <c r="I55376" s="25">
        <v>396943708120693</v>
      </c>
    </row>
    <row r="55377" spans="1:9" x14ac:dyDescent="0.25">
      <c r="A55377" s="25">
        <v>631653306779150</v>
      </c>
      <c r="I55377" s="25">
        <v>694507075681901</v>
      </c>
    </row>
    <row r="55378" spans="1:9" x14ac:dyDescent="0.25">
      <c r="A55378" s="25">
        <v>571876459421649</v>
      </c>
      <c r="I55378" s="25">
        <v>571748353093061</v>
      </c>
    </row>
    <row r="55379" spans="1:9" x14ac:dyDescent="0.25">
      <c r="A55379" s="25">
        <v>882968349222807</v>
      </c>
      <c r="I55379" s="25">
        <v>803553510783994</v>
      </c>
    </row>
    <row r="55380" spans="1:9" x14ac:dyDescent="0.25">
      <c r="A55380" s="25">
        <v>790566001086047</v>
      </c>
      <c r="I55380" s="25">
        <v>738972695983683</v>
      </c>
    </row>
    <row r="55381" spans="1:9" x14ac:dyDescent="0.25">
      <c r="A55381" s="25">
        <v>436791606855411</v>
      </c>
      <c r="I55381" s="25">
        <v>386441639184224</v>
      </c>
    </row>
    <row r="55382" spans="1:9" x14ac:dyDescent="0.25">
      <c r="A55382" s="25">
        <v>741510678869940</v>
      </c>
      <c r="I55382" s="25">
        <v>409642929692967</v>
      </c>
    </row>
    <row r="55383" spans="1:9" x14ac:dyDescent="0.25">
      <c r="A55383" s="25">
        <v>235287527162269</v>
      </c>
      <c r="I55383" s="25">
        <v>944525155236237</v>
      </c>
    </row>
    <row r="55384" spans="1:9" x14ac:dyDescent="0.25">
      <c r="A55384" s="25">
        <v>279346561277298</v>
      </c>
      <c r="I55384" s="25">
        <v>655091545244096</v>
      </c>
    </row>
    <row r="55385" spans="1:9" x14ac:dyDescent="0.25">
      <c r="A55385" s="25">
        <v>144418992130369</v>
      </c>
      <c r="I55385" s="25">
        <v>443271330181575</v>
      </c>
    </row>
    <row r="55386" spans="1:9" x14ac:dyDescent="0.25">
      <c r="A55386" s="25">
        <v>655291622404283</v>
      </c>
      <c r="I55386" s="25">
        <v>360171110892484</v>
      </c>
    </row>
    <row r="55387" spans="1:9" x14ac:dyDescent="0.25">
      <c r="A55387" s="25">
        <v>922518570051121</v>
      </c>
      <c r="I55387" s="25">
        <v>650055421895233</v>
      </c>
    </row>
    <row r="55388" spans="1:9" x14ac:dyDescent="0.25">
      <c r="A55388" s="25">
        <v>789328590927379</v>
      </c>
      <c r="I55388" s="25">
        <v>915075944724590</v>
      </c>
    </row>
    <row r="55389" spans="1:9" x14ac:dyDescent="0.25">
      <c r="A55389" s="25">
        <v>923682116828457</v>
      </c>
      <c r="I55389" s="25">
        <v>480071995470014</v>
      </c>
    </row>
    <row r="55390" spans="1:9" x14ac:dyDescent="0.25">
      <c r="A55390" s="25">
        <v>675685290918639</v>
      </c>
      <c r="I55390" s="25">
        <v>822895180568065</v>
      </c>
    </row>
    <row r="55391" spans="1:9" x14ac:dyDescent="0.25">
      <c r="A55391" s="25">
        <v>136369273759910</v>
      </c>
      <c r="I55391" s="25">
        <v>591607257261183</v>
      </c>
    </row>
    <row r="55392" spans="1:9" x14ac:dyDescent="0.25">
      <c r="A55392" s="25">
        <v>707117170078857</v>
      </c>
      <c r="I55392" s="25">
        <v>102991115454132</v>
      </c>
    </row>
    <row r="55393" spans="1:9" x14ac:dyDescent="0.25">
      <c r="A55393" s="25">
        <v>337771448063562</v>
      </c>
      <c r="I55393" s="25">
        <v>819423665173771</v>
      </c>
    </row>
    <row r="55394" spans="1:9" x14ac:dyDescent="0.25">
      <c r="A55394" s="25">
        <v>957464474094230</v>
      </c>
      <c r="I55394" s="25">
        <v>535181271080488</v>
      </c>
    </row>
    <row r="55395" spans="1:9" x14ac:dyDescent="0.25">
      <c r="A55395" s="25">
        <v>572900849835107</v>
      </c>
      <c r="I55395" s="25">
        <v>377124277278050</v>
      </c>
    </row>
    <row r="55396" spans="1:9" x14ac:dyDescent="0.25">
      <c r="A55396" s="25">
        <v>262987232268017</v>
      </c>
      <c r="I55396" s="25">
        <v>540431397622602</v>
      </c>
    </row>
    <row r="55397" spans="1:9" x14ac:dyDescent="0.25">
      <c r="A55397" s="25">
        <v>310540857758347</v>
      </c>
      <c r="I55397" s="25">
        <v>119799047731132</v>
      </c>
    </row>
    <row r="55398" spans="1:9" x14ac:dyDescent="0.25">
      <c r="A55398" s="25">
        <v>597811453673979</v>
      </c>
      <c r="I55398" s="25">
        <v>717017563370753</v>
      </c>
    </row>
    <row r="55399" spans="1:9" x14ac:dyDescent="0.25">
      <c r="A55399" s="25">
        <v>996552285930581</v>
      </c>
      <c r="I55399" s="25">
        <v>771464537944920</v>
      </c>
    </row>
    <row r="55400" spans="1:9" x14ac:dyDescent="0.25">
      <c r="A55400" s="25">
        <v>506412573988208</v>
      </c>
      <c r="I55400" s="25">
        <v>768345763633120</v>
      </c>
    </row>
    <row r="55401" spans="1:9" x14ac:dyDescent="0.25">
      <c r="A55401" s="25">
        <v>914746718422741</v>
      </c>
      <c r="I55401" s="25">
        <v>565638315145915</v>
      </c>
    </row>
    <row r="55402" spans="1:9" x14ac:dyDescent="0.25">
      <c r="A55402" s="25">
        <v>756786063351867</v>
      </c>
      <c r="I55402" s="25">
        <v>186981498862818</v>
      </c>
    </row>
    <row r="55403" spans="1:9" x14ac:dyDescent="0.25">
      <c r="A55403" s="25">
        <v>251630870275239</v>
      </c>
      <c r="I55403" s="25">
        <v>949022575113522</v>
      </c>
    </row>
    <row r="55404" spans="1:9" x14ac:dyDescent="0.25">
      <c r="A55404" s="25">
        <v>653787064335888</v>
      </c>
      <c r="I55404" s="25">
        <v>597614269696496</v>
      </c>
    </row>
    <row r="55405" spans="1:9" x14ac:dyDescent="0.25">
      <c r="A55405" s="25">
        <v>141708728499632</v>
      </c>
      <c r="I55405" s="25">
        <v>253014914587295</v>
      </c>
    </row>
    <row r="55406" spans="1:9" x14ac:dyDescent="0.25">
      <c r="A55406" s="25">
        <v>267439145734317</v>
      </c>
      <c r="I55406" s="25">
        <v>544001525631040</v>
      </c>
    </row>
    <row r="55407" spans="1:9" x14ac:dyDescent="0.25">
      <c r="A55407" s="25">
        <v>686925648796189</v>
      </c>
      <c r="I55407" s="25">
        <v>352527603959834</v>
      </c>
    </row>
    <row r="55408" spans="1:9" x14ac:dyDescent="0.25">
      <c r="A55408" s="25">
        <v>940134587113971</v>
      </c>
      <c r="I55408" s="25">
        <v>316378341380877</v>
      </c>
    </row>
    <row r="55409" spans="1:9" x14ac:dyDescent="0.25">
      <c r="A55409" s="25">
        <v>551377957083231</v>
      </c>
      <c r="I55409" s="25">
        <v>457367320899474</v>
      </c>
    </row>
    <row r="55410" spans="1:9" x14ac:dyDescent="0.25">
      <c r="A55410" s="25">
        <v>533934457367257</v>
      </c>
      <c r="I55410" s="25">
        <v>439669117496279</v>
      </c>
    </row>
    <row r="55411" spans="1:9" x14ac:dyDescent="0.25">
      <c r="A55411" s="25">
        <v>930847869576063</v>
      </c>
      <c r="I55411" s="25">
        <v>777701202175646</v>
      </c>
    </row>
    <row r="55412" spans="1:9" x14ac:dyDescent="0.25">
      <c r="A55412" s="25">
        <v>423633492646889</v>
      </c>
      <c r="I55412" s="25">
        <v>812228406170531</v>
      </c>
    </row>
    <row r="55413" spans="1:9" x14ac:dyDescent="0.25">
      <c r="A55413" s="25">
        <v>291598470317037</v>
      </c>
      <c r="I55413" s="25">
        <v>939141539052955</v>
      </c>
    </row>
    <row r="55414" spans="1:9" x14ac:dyDescent="0.25">
      <c r="A55414" s="25">
        <v>460116345820703</v>
      </c>
      <c r="I55414" s="25">
        <v>679294805432861</v>
      </c>
    </row>
    <row r="55415" spans="1:9" x14ac:dyDescent="0.25">
      <c r="A55415" s="25">
        <v>447230789359968</v>
      </c>
      <c r="I55415" s="25">
        <v>601281790267560</v>
      </c>
    </row>
    <row r="55416" spans="1:9" x14ac:dyDescent="0.25">
      <c r="A55416" s="25">
        <v>726218289602365</v>
      </c>
      <c r="I55416" s="25">
        <v>583615586898229</v>
      </c>
    </row>
    <row r="55417" spans="1:9" x14ac:dyDescent="0.25">
      <c r="A55417" s="25">
        <v>392912280062366</v>
      </c>
      <c r="I55417" s="25">
        <v>174235706762123</v>
      </c>
    </row>
    <row r="55418" spans="1:9" x14ac:dyDescent="0.25">
      <c r="A55418" s="25">
        <v>141876966689148</v>
      </c>
      <c r="I55418" s="25">
        <v>598597791025999</v>
      </c>
    </row>
    <row r="55419" spans="1:9" x14ac:dyDescent="0.25">
      <c r="A55419" s="25">
        <v>749689888489431</v>
      </c>
      <c r="I55419" s="25">
        <v>978468609425311</v>
      </c>
    </row>
    <row r="55420" spans="1:9" x14ac:dyDescent="0.25">
      <c r="A55420" s="25">
        <v>459019154300340</v>
      </c>
      <c r="I55420" s="25">
        <v>698297443445893</v>
      </c>
    </row>
    <row r="55421" spans="1:9" x14ac:dyDescent="0.25">
      <c r="A55421" s="25">
        <v>924939624280408</v>
      </c>
      <c r="I55421" s="25">
        <v>701612808874112</v>
      </c>
    </row>
    <row r="55422" spans="1:9" x14ac:dyDescent="0.25">
      <c r="A55422" s="25">
        <v>997901511912339</v>
      </c>
      <c r="I55422" s="25">
        <v>583016284972536</v>
      </c>
    </row>
    <row r="55423" spans="1:9" x14ac:dyDescent="0.25">
      <c r="A55423" s="25">
        <v>106616828437840</v>
      </c>
      <c r="I55423" s="25">
        <v>142881191632858</v>
      </c>
    </row>
    <row r="55424" spans="1:9" x14ac:dyDescent="0.25">
      <c r="A55424" s="25">
        <v>799060704415420</v>
      </c>
      <c r="I55424" s="25">
        <v>866548613161064</v>
      </c>
    </row>
    <row r="55425" spans="1:9" x14ac:dyDescent="0.25">
      <c r="A55425" s="25">
        <v>316790530279805</v>
      </c>
      <c r="I55425" s="25">
        <v>727799595247042</v>
      </c>
    </row>
    <row r="55426" spans="1:9" x14ac:dyDescent="0.25">
      <c r="A55426" s="25">
        <v>887899717928760</v>
      </c>
      <c r="I55426" s="25">
        <v>170251346466817</v>
      </c>
    </row>
    <row r="55427" spans="1:9" x14ac:dyDescent="0.25">
      <c r="A55427" s="25">
        <v>872155301852399</v>
      </c>
      <c r="I55427" s="25">
        <v>680864355317554</v>
      </c>
    </row>
    <row r="55428" spans="1:9" x14ac:dyDescent="0.25">
      <c r="A55428" s="25">
        <v>729917336704423</v>
      </c>
      <c r="I55428" s="25">
        <v>321722357695530</v>
      </c>
    </row>
    <row r="55429" spans="1:9" x14ac:dyDescent="0.25">
      <c r="A55429" s="25">
        <v>332102271615706</v>
      </c>
      <c r="I55429" s="25">
        <v>210955175684045</v>
      </c>
    </row>
    <row r="55430" spans="1:9" x14ac:dyDescent="0.25">
      <c r="A55430" s="25">
        <v>609410404866153</v>
      </c>
      <c r="I55430" s="25">
        <v>692703157452311</v>
      </c>
    </row>
    <row r="55431" spans="1:9" x14ac:dyDescent="0.25">
      <c r="A55431" s="25">
        <v>549692200677496</v>
      </c>
      <c r="I55431" s="25">
        <v>923068440742145</v>
      </c>
    </row>
    <row r="55432" spans="1:9" x14ac:dyDescent="0.25">
      <c r="A55432" s="25">
        <v>895956070383645</v>
      </c>
      <c r="I55432" s="25">
        <v>522796172424158</v>
      </c>
    </row>
    <row r="55433" spans="1:9" x14ac:dyDescent="0.25">
      <c r="A55433" s="25">
        <v>836127864814923</v>
      </c>
      <c r="I55433" s="25">
        <v>876463505285832</v>
      </c>
    </row>
    <row r="55434" spans="1:9" x14ac:dyDescent="0.25">
      <c r="A55434" s="25">
        <v>381906425376797</v>
      </c>
      <c r="I55434" s="25">
        <v>495247151116960</v>
      </c>
    </row>
    <row r="55435" spans="1:9" x14ac:dyDescent="0.25">
      <c r="A55435" s="25">
        <v>899605835527309</v>
      </c>
      <c r="I55435" s="25">
        <v>836007726376477</v>
      </c>
    </row>
    <row r="55436" spans="1:9" x14ac:dyDescent="0.25">
      <c r="A55436" s="25">
        <v>935271457991382</v>
      </c>
      <c r="I55436" s="25">
        <v>333751920375128</v>
      </c>
    </row>
    <row r="55437" spans="1:9" x14ac:dyDescent="0.25">
      <c r="A55437" s="25">
        <v>559795950836861</v>
      </c>
      <c r="I55437" s="25">
        <v>158925321917802</v>
      </c>
    </row>
    <row r="55438" spans="1:9" x14ac:dyDescent="0.25">
      <c r="A55438" s="25">
        <v>964396947365297</v>
      </c>
      <c r="I55438" s="25">
        <v>527273470146840</v>
      </c>
    </row>
    <row r="55439" spans="1:9" x14ac:dyDescent="0.25">
      <c r="A55439" s="25">
        <v>526056540100349</v>
      </c>
      <c r="I55439" s="25">
        <v>775061039746633</v>
      </c>
    </row>
    <row r="55440" spans="1:9" x14ac:dyDescent="0.25">
      <c r="A55440" s="25">
        <v>160983071670986</v>
      </c>
      <c r="I55440" s="25">
        <v>968962936386914</v>
      </c>
    </row>
    <row r="55441" spans="1:9" x14ac:dyDescent="0.25">
      <c r="A55441" s="25">
        <v>367917123642883</v>
      </c>
      <c r="I55441" s="25">
        <v>338983631940069</v>
      </c>
    </row>
    <row r="55442" spans="1:9" x14ac:dyDescent="0.25">
      <c r="A55442" s="25">
        <v>250210757285764</v>
      </c>
      <c r="I55442" s="25">
        <v>814147750383341</v>
      </c>
    </row>
    <row r="55443" spans="1:9" x14ac:dyDescent="0.25">
      <c r="A55443" s="25">
        <v>720969762553972</v>
      </c>
      <c r="I55443" s="25">
        <v>897862858984926</v>
      </c>
    </row>
    <row r="55444" spans="1:9" x14ac:dyDescent="0.25">
      <c r="A55444" s="25">
        <v>755149500746063</v>
      </c>
      <c r="I55444" s="25">
        <v>407605412162058</v>
      </c>
    </row>
    <row r="55445" spans="1:9" x14ac:dyDescent="0.25">
      <c r="A55445" s="25">
        <v>438022697360417</v>
      </c>
      <c r="I55445" s="25">
        <v>502033430763628</v>
      </c>
    </row>
    <row r="55446" spans="1:9" x14ac:dyDescent="0.25">
      <c r="A55446" s="25">
        <v>668559958714311</v>
      </c>
      <c r="I55446" s="25">
        <v>567304800060503</v>
      </c>
    </row>
    <row r="55447" spans="1:9" x14ac:dyDescent="0.25">
      <c r="A55447" s="25">
        <v>798722579135465</v>
      </c>
      <c r="I55447" s="25">
        <v>828144514010466</v>
      </c>
    </row>
    <row r="55448" spans="1:9" x14ac:dyDescent="0.25">
      <c r="A55448" s="25">
        <v>633879059330507</v>
      </c>
      <c r="I55448" s="25">
        <v>700033114827031</v>
      </c>
    </row>
    <row r="55449" spans="1:9" x14ac:dyDescent="0.25">
      <c r="A55449" s="25">
        <v>574293720224270</v>
      </c>
      <c r="I55449" s="25">
        <v>679455579422648</v>
      </c>
    </row>
    <row r="55450" spans="1:9" x14ac:dyDescent="0.25">
      <c r="A55450" s="25">
        <v>918862273064547</v>
      </c>
      <c r="I55450" s="25">
        <v>129981853891422</v>
      </c>
    </row>
    <row r="55451" spans="1:9" x14ac:dyDescent="0.25">
      <c r="A55451" s="25">
        <v>782662100034157</v>
      </c>
      <c r="I55451" s="25">
        <v>972019257034314</v>
      </c>
    </row>
    <row r="55452" spans="1:9" x14ac:dyDescent="0.25">
      <c r="A55452" s="25">
        <v>272424377537575</v>
      </c>
      <c r="I55452" s="25">
        <v>478088719673740</v>
      </c>
    </row>
    <row r="55453" spans="1:9" x14ac:dyDescent="0.25">
      <c r="A55453" s="25">
        <v>323789525099218</v>
      </c>
      <c r="I55453" s="25">
        <v>662127898776333</v>
      </c>
    </row>
    <row r="55454" spans="1:9" x14ac:dyDescent="0.25">
      <c r="A55454" s="25">
        <v>101657649061309</v>
      </c>
      <c r="I55454" s="25">
        <v>315026752239848</v>
      </c>
    </row>
    <row r="55455" spans="1:9" x14ac:dyDescent="0.25">
      <c r="A55455" s="25">
        <v>493213623685584</v>
      </c>
      <c r="I55455" s="25">
        <v>977434819760384</v>
      </c>
    </row>
    <row r="55456" spans="1:9" x14ac:dyDescent="0.25">
      <c r="A55456" s="25">
        <v>912735879735458</v>
      </c>
      <c r="I55456" s="25">
        <v>975813474792378</v>
      </c>
    </row>
    <row r="55457" spans="1:9" x14ac:dyDescent="0.25">
      <c r="A55457" s="25">
        <v>466072863107340</v>
      </c>
      <c r="I55457" s="25">
        <v>750896361517244</v>
      </c>
    </row>
    <row r="55458" spans="1:9" x14ac:dyDescent="0.25">
      <c r="A55458" s="25">
        <v>154036656408869</v>
      </c>
      <c r="I55458" s="25">
        <v>772278555878072</v>
      </c>
    </row>
    <row r="55459" spans="1:9" x14ac:dyDescent="0.25">
      <c r="A55459" s="25">
        <v>333285740893788</v>
      </c>
      <c r="I55459" s="25">
        <v>493036373744047</v>
      </c>
    </row>
    <row r="55460" spans="1:9" x14ac:dyDescent="0.25">
      <c r="A55460" s="25">
        <v>119761729133797</v>
      </c>
      <c r="I55460" s="25">
        <v>977464672589618</v>
      </c>
    </row>
    <row r="55461" spans="1:9" x14ac:dyDescent="0.25">
      <c r="A55461" s="25">
        <v>783145556004287</v>
      </c>
      <c r="I55461" s="25">
        <v>641746035589803</v>
      </c>
    </row>
    <row r="55462" spans="1:9" x14ac:dyDescent="0.25">
      <c r="A55462" s="25">
        <v>648390849800828</v>
      </c>
      <c r="I55462" s="25">
        <v>925573093098178</v>
      </c>
    </row>
    <row r="55463" spans="1:9" x14ac:dyDescent="0.25">
      <c r="A55463" s="25">
        <v>588478697699657</v>
      </c>
      <c r="I55463" s="25">
        <v>114582453112577</v>
      </c>
    </row>
    <row r="55464" spans="1:9" x14ac:dyDescent="0.25">
      <c r="A55464" s="25">
        <v>862977540079696</v>
      </c>
      <c r="I55464" s="25">
        <v>459335589542045</v>
      </c>
    </row>
    <row r="55465" spans="1:9" x14ac:dyDescent="0.25">
      <c r="A55465" s="25">
        <v>939465513901250</v>
      </c>
      <c r="I55465" s="25">
        <v>262929157250318</v>
      </c>
    </row>
    <row r="55466" spans="1:9" x14ac:dyDescent="0.25">
      <c r="A55466" s="25">
        <v>338661120696177</v>
      </c>
      <c r="I55466" s="25">
        <v>396488014134807</v>
      </c>
    </row>
    <row r="55467" spans="1:9" x14ac:dyDescent="0.25">
      <c r="A55467" s="25">
        <v>283092456376337</v>
      </c>
      <c r="I55467" s="25">
        <v>370626909652382</v>
      </c>
    </row>
    <row r="55468" spans="1:9" x14ac:dyDescent="0.25">
      <c r="A55468" s="25">
        <v>205061276650696</v>
      </c>
      <c r="I55468" s="25">
        <v>191349842870967</v>
      </c>
    </row>
    <row r="55469" spans="1:9" x14ac:dyDescent="0.25">
      <c r="A55469" s="25">
        <v>503156572719217</v>
      </c>
      <c r="I55469" s="25">
        <v>132136604535767</v>
      </c>
    </row>
    <row r="55470" spans="1:9" x14ac:dyDescent="0.25">
      <c r="A55470" s="25">
        <v>486092483526954</v>
      </c>
      <c r="I55470" s="25">
        <v>393122660751391</v>
      </c>
    </row>
    <row r="55471" spans="1:9" x14ac:dyDescent="0.25">
      <c r="A55471" s="25">
        <v>866185483356691</v>
      </c>
      <c r="I55471" s="25">
        <v>946707334673757</v>
      </c>
    </row>
    <row r="55472" spans="1:9" x14ac:dyDescent="0.25">
      <c r="A55472" s="25">
        <v>577800024928351</v>
      </c>
      <c r="I55472" s="25">
        <v>496037674380311</v>
      </c>
    </row>
    <row r="55473" spans="1:9" x14ac:dyDescent="0.25">
      <c r="A55473" s="25">
        <v>681182542625165</v>
      </c>
      <c r="I55473" s="25">
        <v>809067593865851</v>
      </c>
    </row>
    <row r="55474" spans="1:9" x14ac:dyDescent="0.25">
      <c r="A55474" s="25">
        <v>552062571949979</v>
      </c>
      <c r="I55474" s="25">
        <v>324217981191848</v>
      </c>
    </row>
    <row r="55475" spans="1:9" x14ac:dyDescent="0.25">
      <c r="A55475" s="25">
        <v>969249010776051</v>
      </c>
      <c r="I55475" s="25">
        <v>665481144430966</v>
      </c>
    </row>
    <row r="55476" spans="1:9" x14ac:dyDescent="0.25">
      <c r="A55476" s="25">
        <v>705980888065725</v>
      </c>
      <c r="I55476" s="25">
        <v>269349100524612</v>
      </c>
    </row>
    <row r="55477" spans="1:9" x14ac:dyDescent="0.25">
      <c r="A55477" s="25">
        <v>358449237000595</v>
      </c>
      <c r="I55477" s="25">
        <v>670398320822650</v>
      </c>
    </row>
    <row r="55478" spans="1:9" x14ac:dyDescent="0.25">
      <c r="A55478" s="25">
        <v>778151729336712</v>
      </c>
      <c r="I55478" s="25">
        <v>624033477410044</v>
      </c>
    </row>
    <row r="55479" spans="1:9" x14ac:dyDescent="0.25">
      <c r="A55479" s="25">
        <v>153933715471885</v>
      </c>
      <c r="I55479" s="25">
        <v>271921818994636</v>
      </c>
    </row>
    <row r="55480" spans="1:9" x14ac:dyDescent="0.25">
      <c r="A55480" s="25">
        <v>271624586358409</v>
      </c>
      <c r="I55480" s="25">
        <v>656562114772915</v>
      </c>
    </row>
    <row r="55481" spans="1:9" x14ac:dyDescent="0.25">
      <c r="A55481" s="25">
        <v>594339805274178</v>
      </c>
      <c r="I55481" s="25">
        <v>444834056580807</v>
      </c>
    </row>
    <row r="55482" spans="1:9" x14ac:dyDescent="0.25">
      <c r="A55482" s="25">
        <v>877253962625064</v>
      </c>
      <c r="I55482" s="25">
        <v>590822095623288</v>
      </c>
    </row>
    <row r="55483" spans="1:9" x14ac:dyDescent="0.25">
      <c r="A55483" s="25">
        <v>730842357272918</v>
      </c>
      <c r="I55483" s="25">
        <v>135463024084823</v>
      </c>
    </row>
    <row r="55484" spans="1:9" x14ac:dyDescent="0.25">
      <c r="A55484" s="25">
        <v>921252285779915</v>
      </c>
      <c r="I55484" s="25">
        <v>513375268999432</v>
      </c>
    </row>
    <row r="55485" spans="1:9" x14ac:dyDescent="0.25">
      <c r="A55485" s="25">
        <v>500711609837124</v>
      </c>
      <c r="I55485" s="25">
        <v>938696516959754</v>
      </c>
    </row>
    <row r="55486" spans="1:9" x14ac:dyDescent="0.25">
      <c r="A55486" s="25">
        <v>123229323718286</v>
      </c>
      <c r="I55486" s="25">
        <v>176567689518927</v>
      </c>
    </row>
    <row r="55487" spans="1:9" x14ac:dyDescent="0.25">
      <c r="A55487" s="25">
        <v>837153055474238</v>
      </c>
      <c r="I55487" s="25">
        <v>349605695836572</v>
      </c>
    </row>
    <row r="55488" spans="1:9" x14ac:dyDescent="0.25">
      <c r="A55488" s="25">
        <v>105018115170413</v>
      </c>
      <c r="I55488" s="25">
        <v>460885344421809</v>
      </c>
    </row>
    <row r="55489" spans="1:9" x14ac:dyDescent="0.25">
      <c r="A55489" s="25">
        <v>560726501548787</v>
      </c>
      <c r="I55489" s="25">
        <v>965862941160298</v>
      </c>
    </row>
    <row r="55490" spans="1:9" x14ac:dyDescent="0.25">
      <c r="A55490" s="25">
        <v>938438552423665</v>
      </c>
      <c r="I55490" s="25">
        <v>829717781294693</v>
      </c>
    </row>
    <row r="55491" spans="1:9" x14ac:dyDescent="0.25">
      <c r="A55491" s="25">
        <v>307372633516418</v>
      </c>
      <c r="I55491" s="25">
        <v>857111752456927</v>
      </c>
    </row>
    <row r="55492" spans="1:9" x14ac:dyDescent="0.25">
      <c r="A55492" s="25">
        <v>535994198205980</v>
      </c>
      <c r="I55492" s="25">
        <v>679142942585106</v>
      </c>
    </row>
    <row r="55493" spans="1:9" x14ac:dyDescent="0.25">
      <c r="A55493" s="25">
        <v>380329629361323</v>
      </c>
      <c r="I55493" s="25">
        <v>571164566242966</v>
      </c>
    </row>
    <row r="55494" spans="1:9" x14ac:dyDescent="0.25">
      <c r="A55494" s="25">
        <v>605821636924456</v>
      </c>
      <c r="I55494" s="25">
        <v>356848061138078</v>
      </c>
    </row>
    <row r="55495" spans="1:9" x14ac:dyDescent="0.25">
      <c r="A55495" s="25">
        <v>241141892351808</v>
      </c>
      <c r="I55495" s="25">
        <v>650654198338342</v>
      </c>
    </row>
    <row r="55496" spans="1:9" x14ac:dyDescent="0.25">
      <c r="A55496" s="25">
        <v>727343923913561</v>
      </c>
      <c r="I55496" s="25">
        <v>248264041298943</v>
      </c>
    </row>
    <row r="55497" spans="1:9" x14ac:dyDescent="0.25">
      <c r="A55497" s="25">
        <v>625468704514661</v>
      </c>
      <c r="I55497" s="25">
        <v>347044421115354</v>
      </c>
    </row>
    <row r="55498" spans="1:9" x14ac:dyDescent="0.25">
      <c r="A55498" s="25">
        <v>978971369119490</v>
      </c>
      <c r="I55498" s="25">
        <v>200592230082882</v>
      </c>
    </row>
    <row r="55499" spans="1:9" x14ac:dyDescent="0.25">
      <c r="A55499" s="25">
        <v>880387875054719</v>
      </c>
      <c r="I55499" s="25">
        <v>615741312989082</v>
      </c>
    </row>
    <row r="55500" spans="1:9" x14ac:dyDescent="0.25">
      <c r="A55500" s="25">
        <v>917350663767135</v>
      </c>
      <c r="I55500" s="25">
        <v>154345916562504</v>
      </c>
    </row>
    <row r="55501" spans="1:9" x14ac:dyDescent="0.25">
      <c r="A55501" s="25">
        <v>606758282371874</v>
      </c>
      <c r="I55501" s="25">
        <v>823546964994635</v>
      </c>
    </row>
    <row r="55502" spans="1:9" x14ac:dyDescent="0.25">
      <c r="A55502" s="25">
        <v>214523325333678</v>
      </c>
      <c r="I55502" s="25">
        <v>369591815841245</v>
      </c>
    </row>
    <row r="55503" spans="1:9" x14ac:dyDescent="0.25">
      <c r="A55503" s="25">
        <v>712720327931775</v>
      </c>
      <c r="I55503" s="25">
        <v>653779198266811</v>
      </c>
    </row>
    <row r="55504" spans="1:9" x14ac:dyDescent="0.25">
      <c r="A55504" s="25">
        <v>817377189829468</v>
      </c>
      <c r="I55504" s="25">
        <v>223568328510540</v>
      </c>
    </row>
    <row r="55505" spans="1:9" x14ac:dyDescent="0.25">
      <c r="A55505" s="25">
        <v>593579106910811</v>
      </c>
      <c r="I55505" s="25">
        <v>666802345351039</v>
      </c>
    </row>
    <row r="55506" spans="1:9" x14ac:dyDescent="0.25">
      <c r="A55506" s="25">
        <v>943649400611986</v>
      </c>
      <c r="I55506" s="25">
        <v>627796998141692</v>
      </c>
    </row>
    <row r="55507" spans="1:9" x14ac:dyDescent="0.25">
      <c r="A55507" s="25">
        <v>503543306456000</v>
      </c>
      <c r="I55507" s="25">
        <v>454606891016931</v>
      </c>
    </row>
    <row r="55508" spans="1:9" x14ac:dyDescent="0.25">
      <c r="A55508" s="25">
        <v>863886479408325</v>
      </c>
      <c r="I55508" s="25">
        <v>270707453591622</v>
      </c>
    </row>
    <row r="55509" spans="1:9" x14ac:dyDescent="0.25">
      <c r="A55509" s="25">
        <v>170424140151168</v>
      </c>
      <c r="I55509" s="25">
        <v>628417653047575</v>
      </c>
    </row>
    <row r="55510" spans="1:9" x14ac:dyDescent="0.25">
      <c r="A55510" s="25">
        <v>709519483885990</v>
      </c>
      <c r="I55510" s="25">
        <v>540937642958269</v>
      </c>
    </row>
    <row r="55511" spans="1:9" x14ac:dyDescent="0.25">
      <c r="A55511" s="25">
        <v>482539110486531</v>
      </c>
      <c r="I55511" s="25">
        <v>569614005527738</v>
      </c>
    </row>
    <row r="55512" spans="1:9" x14ac:dyDescent="0.25">
      <c r="A55512" s="25">
        <v>788067811465108</v>
      </c>
      <c r="I55512" s="25">
        <v>734697108757056</v>
      </c>
    </row>
    <row r="55513" spans="1:9" x14ac:dyDescent="0.25">
      <c r="A55513" s="25">
        <v>424927694021714</v>
      </c>
      <c r="I55513" s="25">
        <v>169426635826231</v>
      </c>
    </row>
    <row r="55514" spans="1:9" x14ac:dyDescent="0.25">
      <c r="A55514" s="25">
        <v>187426879699265</v>
      </c>
      <c r="I55514" s="25">
        <v>127904730826091</v>
      </c>
    </row>
    <row r="55515" spans="1:9" x14ac:dyDescent="0.25">
      <c r="A55515" s="25">
        <v>699820956700176</v>
      </c>
      <c r="I55515" s="25">
        <v>796994396368089</v>
      </c>
    </row>
    <row r="55516" spans="1:9" x14ac:dyDescent="0.25">
      <c r="A55516" s="25">
        <v>107265474553659</v>
      </c>
      <c r="I55516" s="25">
        <v>772601632276951</v>
      </c>
    </row>
    <row r="55517" spans="1:9" x14ac:dyDescent="0.25">
      <c r="A55517" s="25">
        <v>365377524460791</v>
      </c>
      <c r="I55517" s="25">
        <v>956715324842202</v>
      </c>
    </row>
    <row r="55518" spans="1:9" x14ac:dyDescent="0.25">
      <c r="A55518" s="25">
        <v>515061617244785</v>
      </c>
      <c r="I55518" s="25">
        <v>425309859950450</v>
      </c>
    </row>
    <row r="55519" spans="1:9" x14ac:dyDescent="0.25">
      <c r="A55519" s="25">
        <v>574082468475943</v>
      </c>
      <c r="I55519" s="25">
        <v>353074343239046</v>
      </c>
    </row>
    <row r="55520" spans="1:9" x14ac:dyDescent="0.25">
      <c r="A55520" s="25">
        <v>206866926428816</v>
      </c>
      <c r="I55520" s="25">
        <v>770687984330062</v>
      </c>
    </row>
    <row r="55521" spans="1:9" x14ac:dyDescent="0.25">
      <c r="A55521" s="25">
        <v>635301825241846</v>
      </c>
      <c r="I55521" s="25">
        <v>247994739593700</v>
      </c>
    </row>
    <row r="55522" spans="1:9" x14ac:dyDescent="0.25">
      <c r="A55522" s="25">
        <v>602366353070132</v>
      </c>
      <c r="I55522" s="25">
        <v>688445394937100</v>
      </c>
    </row>
    <row r="55523" spans="1:9" x14ac:dyDescent="0.25">
      <c r="A55523" s="25">
        <v>848692637419983</v>
      </c>
      <c r="I55523" s="25">
        <v>349945923624928</v>
      </c>
    </row>
    <row r="55524" spans="1:9" x14ac:dyDescent="0.25">
      <c r="A55524" s="25">
        <v>614930733304700</v>
      </c>
      <c r="I55524" s="25">
        <v>265621561738237</v>
      </c>
    </row>
    <row r="55525" spans="1:9" x14ac:dyDescent="0.25">
      <c r="A55525" s="25">
        <v>961017784964353</v>
      </c>
      <c r="I55525" s="25">
        <v>520775271644731</v>
      </c>
    </row>
    <row r="55526" spans="1:9" x14ac:dyDescent="0.25">
      <c r="A55526" s="25">
        <v>517096907593682</v>
      </c>
      <c r="I55526" s="25">
        <v>812092403366773</v>
      </c>
    </row>
    <row r="55527" spans="1:9" x14ac:dyDescent="0.25">
      <c r="A55527" s="25">
        <v>677784927836061</v>
      </c>
      <c r="I55527" s="25">
        <v>144885049223907</v>
      </c>
    </row>
    <row r="55528" spans="1:9" x14ac:dyDescent="0.25">
      <c r="A55528" s="25">
        <v>648929799289407</v>
      </c>
      <c r="I55528" s="25">
        <v>648314501159409</v>
      </c>
    </row>
    <row r="55529" spans="1:9" x14ac:dyDescent="0.25">
      <c r="A55529" s="25">
        <v>719172470423234</v>
      </c>
      <c r="I55529" s="25">
        <v>695905421019862</v>
      </c>
    </row>
    <row r="55530" spans="1:9" x14ac:dyDescent="0.25">
      <c r="A55530" s="25">
        <v>382868675514088</v>
      </c>
      <c r="I55530" s="25">
        <v>905628751167620</v>
      </c>
    </row>
    <row r="55531" spans="1:9" x14ac:dyDescent="0.25">
      <c r="A55531" s="25">
        <v>776342997453186</v>
      </c>
      <c r="I55531" s="25">
        <v>606157900924875</v>
      </c>
    </row>
    <row r="55532" spans="1:9" x14ac:dyDescent="0.25">
      <c r="A55532" s="25">
        <v>494569620409872</v>
      </c>
      <c r="I55532" s="25">
        <v>698028766085294</v>
      </c>
    </row>
    <row r="55533" spans="1:9" x14ac:dyDescent="0.25">
      <c r="A55533" s="25">
        <v>140805014991079</v>
      </c>
      <c r="I55533" s="25">
        <v>824189904443573</v>
      </c>
    </row>
    <row r="55534" spans="1:9" x14ac:dyDescent="0.25">
      <c r="A55534" s="25">
        <v>768634351052981</v>
      </c>
      <c r="I55534" s="25">
        <v>275755753347132</v>
      </c>
    </row>
    <row r="55535" spans="1:9" x14ac:dyDescent="0.25">
      <c r="A55535" s="25">
        <v>808425412165136</v>
      </c>
      <c r="I55535" s="25">
        <v>123175175642169</v>
      </c>
    </row>
    <row r="55536" spans="1:9" x14ac:dyDescent="0.25">
      <c r="A55536" s="25">
        <v>788786267868133</v>
      </c>
      <c r="I55536" s="25">
        <v>146342010991715</v>
      </c>
    </row>
    <row r="55537" spans="1:9" x14ac:dyDescent="0.25">
      <c r="A55537" s="25">
        <v>863122522592347</v>
      </c>
      <c r="I55537" s="25">
        <v>263413883128816</v>
      </c>
    </row>
    <row r="55538" spans="1:9" x14ac:dyDescent="0.25">
      <c r="A55538" s="25">
        <v>587522188239566</v>
      </c>
      <c r="I55538" s="25">
        <v>546557634331814</v>
      </c>
    </row>
    <row r="55539" spans="1:9" x14ac:dyDescent="0.25">
      <c r="A55539" s="25">
        <v>673568452299473</v>
      </c>
      <c r="I55539" s="25">
        <v>803606125266258</v>
      </c>
    </row>
    <row r="55540" spans="1:9" x14ac:dyDescent="0.25">
      <c r="A55540" s="25">
        <v>262033414550879</v>
      </c>
      <c r="I55540" s="25">
        <v>189302045413420</v>
      </c>
    </row>
    <row r="55541" spans="1:9" x14ac:dyDescent="0.25">
      <c r="A55541" s="25">
        <v>281561917854700</v>
      </c>
      <c r="I55541" s="25">
        <v>652877456827956</v>
      </c>
    </row>
    <row r="55542" spans="1:9" x14ac:dyDescent="0.25">
      <c r="A55542" s="25">
        <v>416898740566330</v>
      </c>
      <c r="I55542" s="25">
        <v>803106087130296</v>
      </c>
    </row>
    <row r="55543" spans="1:9" x14ac:dyDescent="0.25">
      <c r="A55543" s="25">
        <v>122505558105318</v>
      </c>
      <c r="I55543" s="25">
        <v>527393643266728</v>
      </c>
    </row>
    <row r="55544" spans="1:9" x14ac:dyDescent="0.25">
      <c r="A55544" s="25">
        <v>766193076083802</v>
      </c>
      <c r="I55544" s="25">
        <v>128525115516446</v>
      </c>
    </row>
    <row r="55545" spans="1:9" x14ac:dyDescent="0.25">
      <c r="A55545" s="25">
        <v>131173059433612</v>
      </c>
      <c r="I55545" s="25">
        <v>404662361468883</v>
      </c>
    </row>
    <row r="55546" spans="1:9" x14ac:dyDescent="0.25">
      <c r="A55546" s="25">
        <v>122101022699784</v>
      </c>
      <c r="I55546" s="25">
        <v>420571613142654</v>
      </c>
    </row>
    <row r="55547" spans="1:9" x14ac:dyDescent="0.25">
      <c r="A55547" s="25">
        <v>906719568757901</v>
      </c>
      <c r="I55547" s="25">
        <v>637917334762306</v>
      </c>
    </row>
    <row r="55548" spans="1:9" x14ac:dyDescent="0.25">
      <c r="A55548" s="25">
        <v>507765381711454</v>
      </c>
      <c r="I55548" s="25">
        <v>590599159559984</v>
      </c>
    </row>
    <row r="55549" spans="1:9" x14ac:dyDescent="0.25">
      <c r="A55549" s="25">
        <v>358791516729673</v>
      </c>
      <c r="I55549" s="25">
        <v>814606947968055</v>
      </c>
    </row>
    <row r="55550" spans="1:9" x14ac:dyDescent="0.25">
      <c r="A55550" s="25">
        <v>379487373633708</v>
      </c>
      <c r="I55550" s="25">
        <v>867749182156293</v>
      </c>
    </row>
    <row r="55551" spans="1:9" x14ac:dyDescent="0.25">
      <c r="A55551" s="25">
        <v>615093535090135</v>
      </c>
      <c r="I55551" s="25">
        <v>293594709636758</v>
      </c>
    </row>
    <row r="55552" spans="1:9" x14ac:dyDescent="0.25">
      <c r="A55552" s="25">
        <v>254185841065365</v>
      </c>
      <c r="I55552" s="25">
        <v>416522542558302</v>
      </c>
    </row>
    <row r="55553" spans="1:9" x14ac:dyDescent="0.25">
      <c r="A55553" s="25">
        <v>378626743600937</v>
      </c>
      <c r="I55553" s="25">
        <v>694843014796603</v>
      </c>
    </row>
    <row r="55554" spans="1:9" x14ac:dyDescent="0.25">
      <c r="A55554" s="25">
        <v>855544974697327</v>
      </c>
      <c r="I55554" s="25">
        <v>785669009050910</v>
      </c>
    </row>
    <row r="55555" spans="1:9" x14ac:dyDescent="0.25">
      <c r="A55555" s="25">
        <v>996026931134548</v>
      </c>
      <c r="I55555" s="25">
        <v>331661602495117</v>
      </c>
    </row>
    <row r="55556" spans="1:9" x14ac:dyDescent="0.25">
      <c r="A55556" s="25">
        <v>612637322684215</v>
      </c>
      <c r="I55556" s="25">
        <v>940349549838510</v>
      </c>
    </row>
    <row r="55557" spans="1:9" x14ac:dyDescent="0.25">
      <c r="A55557" s="25">
        <v>297375058952752</v>
      </c>
      <c r="I55557" s="25">
        <v>951404247715471</v>
      </c>
    </row>
    <row r="55558" spans="1:9" x14ac:dyDescent="0.25">
      <c r="A55558" s="25">
        <v>610719774136846</v>
      </c>
      <c r="I55558" s="25">
        <v>870773450177902</v>
      </c>
    </row>
    <row r="55559" spans="1:9" x14ac:dyDescent="0.25">
      <c r="A55559" s="25">
        <v>804564199474062</v>
      </c>
      <c r="I55559" s="25">
        <v>858368997829126</v>
      </c>
    </row>
    <row r="55560" spans="1:9" x14ac:dyDescent="0.25">
      <c r="A55560" s="25">
        <v>778011226632873</v>
      </c>
      <c r="I55560" s="25">
        <v>842606854782809</v>
      </c>
    </row>
    <row r="55561" spans="1:9" x14ac:dyDescent="0.25">
      <c r="A55561" s="25">
        <v>339974836448375</v>
      </c>
      <c r="I55561" s="25">
        <v>220594353596942</v>
      </c>
    </row>
    <row r="55562" spans="1:9" x14ac:dyDescent="0.25">
      <c r="A55562" s="25">
        <v>471490723973463</v>
      </c>
      <c r="I55562" s="25">
        <v>921446221573611</v>
      </c>
    </row>
    <row r="55563" spans="1:9" x14ac:dyDescent="0.25">
      <c r="A55563" s="25">
        <v>982978194019545</v>
      </c>
      <c r="I55563" s="25">
        <v>663082573790505</v>
      </c>
    </row>
    <row r="55564" spans="1:9" x14ac:dyDescent="0.25">
      <c r="A55564" s="25">
        <v>521366973520163</v>
      </c>
      <c r="I55564" s="25">
        <v>416763500676232</v>
      </c>
    </row>
    <row r="55565" spans="1:9" x14ac:dyDescent="0.25">
      <c r="A55565" s="25">
        <v>751676906082024</v>
      </c>
      <c r="I55565" s="25">
        <v>782697531567620</v>
      </c>
    </row>
    <row r="55566" spans="1:9" x14ac:dyDescent="0.25">
      <c r="A55566" s="25">
        <v>241296847076634</v>
      </c>
      <c r="I55566" s="25">
        <v>612216637490605</v>
      </c>
    </row>
    <row r="55567" spans="1:9" x14ac:dyDescent="0.25">
      <c r="A55567" s="25">
        <v>149371796441718</v>
      </c>
      <c r="I55567" s="25">
        <v>387643708084747</v>
      </c>
    </row>
    <row r="55568" spans="1:9" x14ac:dyDescent="0.25">
      <c r="A55568" s="25">
        <v>730987971954139</v>
      </c>
      <c r="I55568" s="25">
        <v>578032438170539</v>
      </c>
    </row>
    <row r="55569" spans="1:9" x14ac:dyDescent="0.25">
      <c r="A55569" s="25">
        <v>756242557961155</v>
      </c>
      <c r="I55569" s="25">
        <v>276264195713745</v>
      </c>
    </row>
    <row r="55570" spans="1:9" x14ac:dyDescent="0.25">
      <c r="A55570" s="25">
        <v>303942256799665</v>
      </c>
      <c r="I55570" s="25">
        <v>388526087726464</v>
      </c>
    </row>
    <row r="55571" spans="1:9" x14ac:dyDescent="0.25">
      <c r="A55571" s="25">
        <v>279029482724064</v>
      </c>
      <c r="I55571" s="25">
        <v>811843550980241</v>
      </c>
    </row>
    <row r="55572" spans="1:9" x14ac:dyDescent="0.25">
      <c r="A55572" s="25">
        <v>524403709954817</v>
      </c>
      <c r="I55572" s="25">
        <v>563103623957449</v>
      </c>
    </row>
    <row r="55573" spans="1:9" x14ac:dyDescent="0.25">
      <c r="A55573" s="25">
        <v>737048302205446</v>
      </c>
      <c r="I55573" s="25">
        <v>784379470156328</v>
      </c>
    </row>
    <row r="55574" spans="1:9" x14ac:dyDescent="0.25">
      <c r="A55574" s="25">
        <v>202550113322387</v>
      </c>
      <c r="I55574" s="25">
        <v>149785001890528</v>
      </c>
    </row>
    <row r="55575" spans="1:9" x14ac:dyDescent="0.25">
      <c r="A55575" s="25">
        <v>126178550275626</v>
      </c>
      <c r="I55575" s="25">
        <v>522172869525226</v>
      </c>
    </row>
    <row r="55576" spans="1:9" x14ac:dyDescent="0.25">
      <c r="A55576" s="25">
        <v>117585743124732</v>
      </c>
      <c r="I55576" s="25">
        <v>437713234526718</v>
      </c>
    </row>
    <row r="55577" spans="1:9" x14ac:dyDescent="0.25">
      <c r="A55577" s="25">
        <v>927324763362694</v>
      </c>
      <c r="I55577" s="25">
        <v>743914444447811</v>
      </c>
    </row>
    <row r="55578" spans="1:9" x14ac:dyDescent="0.25">
      <c r="A55578" s="25">
        <v>362205575210283</v>
      </c>
      <c r="I55578" s="25">
        <v>925853493981045</v>
      </c>
    </row>
    <row r="55579" spans="1:9" x14ac:dyDescent="0.25">
      <c r="A55579" s="25">
        <v>212508749292372</v>
      </c>
      <c r="I55579" s="25">
        <v>361318834940511</v>
      </c>
    </row>
    <row r="55580" spans="1:9" x14ac:dyDescent="0.25">
      <c r="A55580" s="25">
        <v>508646463202231</v>
      </c>
      <c r="I55580" s="25">
        <v>677514289259931</v>
      </c>
    </row>
    <row r="55581" spans="1:9" x14ac:dyDescent="0.25">
      <c r="A55581" s="25">
        <v>776100007724681</v>
      </c>
      <c r="I55581" s="25">
        <v>153826675186592</v>
      </c>
    </row>
    <row r="55582" spans="1:9" x14ac:dyDescent="0.25">
      <c r="A55582" s="25">
        <v>565634554236260</v>
      </c>
      <c r="I55582" s="25">
        <v>908328655541609</v>
      </c>
    </row>
    <row r="55583" spans="1:9" x14ac:dyDescent="0.25">
      <c r="A55583" s="25">
        <v>686000560200665</v>
      </c>
      <c r="I55583" s="25">
        <v>327031532734665</v>
      </c>
    </row>
    <row r="55584" spans="1:9" x14ac:dyDescent="0.25">
      <c r="A55584" s="25">
        <v>698163656006541</v>
      </c>
      <c r="I55584" s="25">
        <v>587526163095555</v>
      </c>
    </row>
    <row r="55585" spans="1:9" x14ac:dyDescent="0.25">
      <c r="A55585" s="25">
        <v>669329481441013</v>
      </c>
      <c r="I55585" s="25">
        <v>401031694987030</v>
      </c>
    </row>
    <row r="55586" spans="1:9" x14ac:dyDescent="0.25">
      <c r="A55586" s="25">
        <v>433904092983285</v>
      </c>
      <c r="I55586" s="25">
        <v>202983448979751</v>
      </c>
    </row>
    <row r="55587" spans="1:9" x14ac:dyDescent="0.25">
      <c r="A55587" s="25">
        <v>932158302098840</v>
      </c>
      <c r="I55587" s="25">
        <v>583004474211765</v>
      </c>
    </row>
    <row r="55588" spans="1:9" x14ac:dyDescent="0.25">
      <c r="A55588" s="25">
        <v>937269425723389</v>
      </c>
      <c r="I55588" s="25">
        <v>406451938122148</v>
      </c>
    </row>
    <row r="55589" spans="1:9" x14ac:dyDescent="0.25">
      <c r="A55589" s="25">
        <v>218576135526591</v>
      </c>
      <c r="I55589" s="25">
        <v>474363569169811</v>
      </c>
    </row>
    <row r="55590" spans="1:9" x14ac:dyDescent="0.25">
      <c r="A55590" s="25">
        <v>796281271426756</v>
      </c>
      <c r="I55590" s="25">
        <v>784864898228216</v>
      </c>
    </row>
    <row r="55591" spans="1:9" x14ac:dyDescent="0.25">
      <c r="A55591" s="25">
        <v>175070439009145</v>
      </c>
      <c r="I55591" s="25">
        <v>927585716875679</v>
      </c>
    </row>
    <row r="55592" spans="1:9" x14ac:dyDescent="0.25">
      <c r="A55592" s="25">
        <v>785246894652578</v>
      </c>
      <c r="I55592" s="25">
        <v>839123744966154</v>
      </c>
    </row>
    <row r="55593" spans="1:9" x14ac:dyDescent="0.25">
      <c r="A55593" s="25">
        <v>412045013261894</v>
      </c>
      <c r="I55593" s="25">
        <v>470386788027607</v>
      </c>
    </row>
    <row r="55594" spans="1:9" x14ac:dyDescent="0.25">
      <c r="A55594" s="25">
        <v>269369201457825</v>
      </c>
      <c r="I55594" s="25">
        <v>849174898585365</v>
      </c>
    </row>
    <row r="55595" spans="1:9" x14ac:dyDescent="0.25">
      <c r="A55595" s="25">
        <v>913224358686605</v>
      </c>
      <c r="I55595" s="25">
        <v>882708067761003</v>
      </c>
    </row>
    <row r="55596" spans="1:9" x14ac:dyDescent="0.25">
      <c r="A55596" s="25">
        <v>780396367351103</v>
      </c>
      <c r="I55596" s="25">
        <v>315511695123280</v>
      </c>
    </row>
    <row r="55597" spans="1:9" x14ac:dyDescent="0.25">
      <c r="A55597" s="25">
        <v>472916874930160</v>
      </c>
      <c r="I55597" s="25">
        <v>781804160767426</v>
      </c>
    </row>
    <row r="55598" spans="1:9" x14ac:dyDescent="0.25">
      <c r="A55598" s="25">
        <v>382587947718400</v>
      </c>
      <c r="I55598" s="25">
        <v>348563355931353</v>
      </c>
    </row>
    <row r="55599" spans="1:9" x14ac:dyDescent="0.25">
      <c r="A55599" s="25">
        <v>752226685695058</v>
      </c>
      <c r="I55599" s="25">
        <v>405234681480772</v>
      </c>
    </row>
    <row r="55600" spans="1:9" x14ac:dyDescent="0.25">
      <c r="A55600" s="25">
        <v>852327235720533</v>
      </c>
      <c r="I55600" s="25">
        <v>690442781238765</v>
      </c>
    </row>
    <row r="55601" spans="1:9" x14ac:dyDescent="0.25">
      <c r="A55601" s="25">
        <v>199284870355525</v>
      </c>
      <c r="I55601" s="25">
        <v>654222203232475</v>
      </c>
    </row>
    <row r="55602" spans="1:9" x14ac:dyDescent="0.25">
      <c r="A55602" s="25">
        <v>448055549423803</v>
      </c>
      <c r="I55602" s="25">
        <v>910348043270895</v>
      </c>
    </row>
    <row r="55603" spans="1:9" x14ac:dyDescent="0.25">
      <c r="A55603" s="25">
        <v>155950216504483</v>
      </c>
      <c r="I55603" s="25">
        <v>892387463742096</v>
      </c>
    </row>
    <row r="55604" spans="1:9" x14ac:dyDescent="0.25">
      <c r="A55604" s="25">
        <v>555413539680490</v>
      </c>
      <c r="I55604" s="25">
        <v>232959878785379</v>
      </c>
    </row>
    <row r="55605" spans="1:9" x14ac:dyDescent="0.25">
      <c r="A55605" s="25">
        <v>165570911400128</v>
      </c>
      <c r="I55605" s="25">
        <v>921524762768390</v>
      </c>
    </row>
    <row r="55606" spans="1:9" x14ac:dyDescent="0.25">
      <c r="A55606" s="25">
        <v>696049470382221</v>
      </c>
      <c r="I55606" s="25">
        <v>859508479054161</v>
      </c>
    </row>
    <row r="55607" spans="1:9" x14ac:dyDescent="0.25">
      <c r="A55607" s="25">
        <v>168416240460404</v>
      </c>
      <c r="I55607" s="25">
        <v>934986163370754</v>
      </c>
    </row>
    <row r="55608" spans="1:9" x14ac:dyDescent="0.25">
      <c r="A55608" s="25">
        <v>184813561849951</v>
      </c>
      <c r="I55608" s="25">
        <v>566036378741408</v>
      </c>
    </row>
    <row r="55609" spans="1:9" x14ac:dyDescent="0.25">
      <c r="A55609" s="25">
        <v>851425990420786</v>
      </c>
      <c r="I55609" s="25">
        <v>101287181356631</v>
      </c>
    </row>
    <row r="55610" spans="1:9" x14ac:dyDescent="0.25">
      <c r="A55610" s="25">
        <v>895308807450254</v>
      </c>
      <c r="I55610" s="25">
        <v>185615537224460</v>
      </c>
    </row>
    <row r="55611" spans="1:9" x14ac:dyDescent="0.25">
      <c r="A55611" s="25">
        <v>148326165210285</v>
      </c>
      <c r="I55611" s="25">
        <v>887403384050722</v>
      </c>
    </row>
    <row r="55612" spans="1:9" x14ac:dyDescent="0.25">
      <c r="A55612" s="25">
        <v>469815882907053</v>
      </c>
      <c r="I55612" s="25">
        <v>527641920467380</v>
      </c>
    </row>
    <row r="55613" spans="1:9" x14ac:dyDescent="0.25">
      <c r="A55613" s="25">
        <v>709269914393237</v>
      </c>
      <c r="I55613" s="25">
        <v>753683645019287</v>
      </c>
    </row>
    <row r="55614" spans="1:9" x14ac:dyDescent="0.25">
      <c r="A55614" s="25">
        <v>223204825070897</v>
      </c>
      <c r="I55614" s="25">
        <v>517429108113019</v>
      </c>
    </row>
    <row r="55615" spans="1:9" x14ac:dyDescent="0.25">
      <c r="A55615" s="25">
        <v>940885852897268</v>
      </c>
      <c r="I55615" s="25">
        <v>984668418099464</v>
      </c>
    </row>
    <row r="55616" spans="1:9" x14ac:dyDescent="0.25">
      <c r="A55616" s="25">
        <v>353726077775703</v>
      </c>
      <c r="I55616" s="25">
        <v>308321829528044</v>
      </c>
    </row>
    <row r="55617" spans="1:9" x14ac:dyDescent="0.25">
      <c r="A55617" s="25">
        <v>370986457785056</v>
      </c>
      <c r="I55617" s="25">
        <v>264891377065253</v>
      </c>
    </row>
    <row r="55618" spans="1:9" x14ac:dyDescent="0.25">
      <c r="A55618" s="25">
        <v>539547962080274</v>
      </c>
      <c r="I55618" s="25">
        <v>979822540542153</v>
      </c>
    </row>
    <row r="55619" spans="1:9" x14ac:dyDescent="0.25">
      <c r="A55619" s="25">
        <v>504202363391492</v>
      </c>
      <c r="I55619" s="25">
        <v>167078445289550</v>
      </c>
    </row>
    <row r="55620" spans="1:9" x14ac:dyDescent="0.25">
      <c r="A55620" s="25">
        <v>213030246666862</v>
      </c>
      <c r="I55620" s="25">
        <v>861482738543254</v>
      </c>
    </row>
    <row r="55621" spans="1:9" x14ac:dyDescent="0.25">
      <c r="A55621" s="25">
        <v>173656079775980</v>
      </c>
      <c r="I55621" s="25">
        <v>720984191772460</v>
      </c>
    </row>
    <row r="55622" spans="1:9" x14ac:dyDescent="0.25">
      <c r="A55622" s="25">
        <v>473047468893654</v>
      </c>
      <c r="I55622" s="25">
        <v>183443884475697</v>
      </c>
    </row>
    <row r="55623" spans="1:9" x14ac:dyDescent="0.25">
      <c r="A55623" s="25">
        <v>324150457113714</v>
      </c>
      <c r="I55623" s="25">
        <v>804814850729853</v>
      </c>
    </row>
    <row r="55624" spans="1:9" x14ac:dyDescent="0.25">
      <c r="A55624" s="25">
        <v>201548024392494</v>
      </c>
      <c r="I55624" s="25">
        <v>253386635291999</v>
      </c>
    </row>
    <row r="55625" spans="1:9" x14ac:dyDescent="0.25">
      <c r="A55625" s="25">
        <v>147066263478189</v>
      </c>
      <c r="I55625" s="25">
        <v>532402326054681</v>
      </c>
    </row>
    <row r="55626" spans="1:9" x14ac:dyDescent="0.25">
      <c r="A55626" s="25">
        <v>452555445755568</v>
      </c>
      <c r="I55626" s="25">
        <v>671022492774650</v>
      </c>
    </row>
    <row r="55627" spans="1:9" x14ac:dyDescent="0.25">
      <c r="A55627" s="25">
        <v>545795743176921</v>
      </c>
      <c r="I55627" s="25">
        <v>380295699616162</v>
      </c>
    </row>
    <row r="55628" spans="1:9" x14ac:dyDescent="0.25">
      <c r="A55628" s="25">
        <v>374356339822646</v>
      </c>
      <c r="I55628" s="25">
        <v>124967208994836</v>
      </c>
    </row>
    <row r="55629" spans="1:9" x14ac:dyDescent="0.25">
      <c r="A55629" s="25">
        <v>849015680767612</v>
      </c>
      <c r="I55629" s="25">
        <v>924719023248335</v>
      </c>
    </row>
    <row r="55630" spans="1:9" x14ac:dyDescent="0.25">
      <c r="A55630" s="25">
        <v>370919566062342</v>
      </c>
      <c r="I55630" s="25">
        <v>882357417213038</v>
      </c>
    </row>
    <row r="55631" spans="1:9" x14ac:dyDescent="0.25">
      <c r="A55631" s="25">
        <v>213639400609326</v>
      </c>
      <c r="I55631" s="25">
        <v>719444124450946</v>
      </c>
    </row>
    <row r="55632" spans="1:9" x14ac:dyDescent="0.25">
      <c r="A55632" s="25">
        <v>448623789320412</v>
      </c>
      <c r="I55632" s="25">
        <v>995053951712813</v>
      </c>
    </row>
    <row r="55633" spans="1:9" x14ac:dyDescent="0.25">
      <c r="A55633" s="25">
        <v>568317076420975</v>
      </c>
      <c r="I55633" s="25">
        <v>737144703779800</v>
      </c>
    </row>
    <row r="55634" spans="1:9" x14ac:dyDescent="0.25">
      <c r="A55634" s="25">
        <v>586848761923872</v>
      </c>
      <c r="I55634" s="25">
        <v>499887899661724</v>
      </c>
    </row>
    <row r="55635" spans="1:9" x14ac:dyDescent="0.25">
      <c r="A55635" s="25">
        <v>734135626013288</v>
      </c>
      <c r="I55635" s="25">
        <v>986293428459299</v>
      </c>
    </row>
    <row r="55636" spans="1:9" x14ac:dyDescent="0.25">
      <c r="A55636" s="25">
        <v>935339618128365</v>
      </c>
      <c r="I55636" s="25">
        <v>919384335496959</v>
      </c>
    </row>
    <row r="55637" spans="1:9" x14ac:dyDescent="0.25">
      <c r="A55637" s="25">
        <v>808444477364872</v>
      </c>
      <c r="I55637" s="25">
        <v>468033260134974</v>
      </c>
    </row>
    <row r="55638" spans="1:9" x14ac:dyDescent="0.25">
      <c r="A55638" s="25">
        <v>955225651225946</v>
      </c>
      <c r="I55638" s="25">
        <v>230794196988365</v>
      </c>
    </row>
    <row r="55639" spans="1:9" x14ac:dyDescent="0.25">
      <c r="A55639" s="25">
        <v>153407246164443</v>
      </c>
      <c r="I55639" s="25">
        <v>862691903373513</v>
      </c>
    </row>
    <row r="55640" spans="1:9" x14ac:dyDescent="0.25">
      <c r="A55640" s="25">
        <v>768860461855716</v>
      </c>
      <c r="I55640" s="25">
        <v>986581020788996</v>
      </c>
    </row>
    <row r="55641" spans="1:9" x14ac:dyDescent="0.25">
      <c r="A55641" s="25">
        <v>197210592996760</v>
      </c>
      <c r="I55641" s="25">
        <v>629053855294209</v>
      </c>
    </row>
    <row r="55642" spans="1:9" x14ac:dyDescent="0.25">
      <c r="A55642" s="25">
        <v>291953507530774</v>
      </c>
      <c r="I55642" s="25">
        <v>369894860960962</v>
      </c>
    </row>
    <row r="55643" spans="1:9" x14ac:dyDescent="0.25">
      <c r="A55643" s="25">
        <v>164618051570836</v>
      </c>
      <c r="I55643" s="25">
        <v>308829838316235</v>
      </c>
    </row>
    <row r="55644" spans="1:9" x14ac:dyDescent="0.25">
      <c r="A55644" s="25">
        <v>671505206284395</v>
      </c>
      <c r="I55644" s="25">
        <v>250002099698138</v>
      </c>
    </row>
    <row r="55645" spans="1:9" x14ac:dyDescent="0.25">
      <c r="A55645" s="25">
        <v>733583595971187</v>
      </c>
      <c r="I55645" s="25">
        <v>838618962939550</v>
      </c>
    </row>
    <row r="55646" spans="1:9" x14ac:dyDescent="0.25">
      <c r="A55646" s="25">
        <v>981633112511022</v>
      </c>
      <c r="I55646" s="25">
        <v>453642524610434</v>
      </c>
    </row>
    <row r="55647" spans="1:9" x14ac:dyDescent="0.25">
      <c r="A55647" s="25">
        <v>610250243254917</v>
      </c>
      <c r="I55647" s="25">
        <v>903777919379287</v>
      </c>
    </row>
    <row r="55648" spans="1:9" x14ac:dyDescent="0.25">
      <c r="A55648" s="25">
        <v>590398968337650</v>
      </c>
      <c r="I55648" s="25">
        <v>169436294237350</v>
      </c>
    </row>
    <row r="55649" spans="1:9" x14ac:dyDescent="0.25">
      <c r="A55649" s="25">
        <v>120002234762084</v>
      </c>
      <c r="I55649" s="25">
        <v>160652454256565</v>
      </c>
    </row>
    <row r="55650" spans="1:9" x14ac:dyDescent="0.25">
      <c r="A55650" s="25">
        <v>159930412910031</v>
      </c>
      <c r="I55650" s="25">
        <v>466048438815170</v>
      </c>
    </row>
    <row r="55651" spans="1:9" x14ac:dyDescent="0.25">
      <c r="A55651" s="25">
        <v>828923059543455</v>
      </c>
      <c r="I55651" s="25">
        <v>464596094615701</v>
      </c>
    </row>
    <row r="55652" spans="1:9" x14ac:dyDescent="0.25">
      <c r="A55652" s="25">
        <v>736779588013066</v>
      </c>
      <c r="I55652" s="25">
        <v>166087595522160</v>
      </c>
    </row>
    <row r="55653" spans="1:9" x14ac:dyDescent="0.25">
      <c r="A55653" s="25">
        <v>554765979965960</v>
      </c>
      <c r="I55653" s="25">
        <v>911339651624408</v>
      </c>
    </row>
    <row r="55654" spans="1:9" x14ac:dyDescent="0.25">
      <c r="A55654" s="25">
        <v>401168502507016</v>
      </c>
      <c r="I55654" s="25">
        <v>941422077586414</v>
      </c>
    </row>
    <row r="55655" spans="1:9" x14ac:dyDescent="0.25">
      <c r="A55655" s="25">
        <v>106498603448353</v>
      </c>
      <c r="I55655" s="25">
        <v>590085928436067</v>
      </c>
    </row>
    <row r="55656" spans="1:9" x14ac:dyDescent="0.25">
      <c r="A55656" s="25">
        <v>631004153373420</v>
      </c>
      <c r="I55656" s="25">
        <v>405134237416676</v>
      </c>
    </row>
    <row r="55657" spans="1:9" x14ac:dyDescent="0.25">
      <c r="A55657" s="25">
        <v>432133672979984</v>
      </c>
      <c r="I55657" s="25">
        <v>626248090323298</v>
      </c>
    </row>
    <row r="55658" spans="1:9" x14ac:dyDescent="0.25">
      <c r="A55658" s="25">
        <v>558650968246370</v>
      </c>
      <c r="I55658" s="25">
        <v>351674235578905</v>
      </c>
    </row>
    <row r="55659" spans="1:9" x14ac:dyDescent="0.25">
      <c r="A55659" s="25">
        <v>215489903894120</v>
      </c>
      <c r="I55659" s="25">
        <v>662512384120388</v>
      </c>
    </row>
    <row r="55660" spans="1:9" x14ac:dyDescent="0.25">
      <c r="A55660" s="25">
        <v>290816340008258</v>
      </c>
      <c r="I55660" s="25">
        <v>642056690596465</v>
      </c>
    </row>
    <row r="55661" spans="1:9" x14ac:dyDescent="0.25">
      <c r="A55661" s="25">
        <v>906138846388555</v>
      </c>
      <c r="I55661" s="25">
        <v>240967306321238</v>
      </c>
    </row>
    <row r="55662" spans="1:9" x14ac:dyDescent="0.25">
      <c r="A55662" s="25">
        <v>211000305409911</v>
      </c>
      <c r="I55662" s="25">
        <v>254362032917119</v>
      </c>
    </row>
    <row r="55663" spans="1:9" x14ac:dyDescent="0.25">
      <c r="A55663" s="25">
        <v>354425411941093</v>
      </c>
      <c r="I55663" s="25">
        <v>476047262944272</v>
      </c>
    </row>
    <row r="55664" spans="1:9" x14ac:dyDescent="0.25">
      <c r="A55664" s="25">
        <v>181194045947851</v>
      </c>
      <c r="I55664" s="25">
        <v>776662031719323</v>
      </c>
    </row>
    <row r="55665" spans="1:9" x14ac:dyDescent="0.25">
      <c r="A55665" s="25">
        <v>123535218089443</v>
      </c>
      <c r="I55665" s="25">
        <v>107076293478691</v>
      </c>
    </row>
    <row r="55666" spans="1:9" x14ac:dyDescent="0.25">
      <c r="A55666" s="25">
        <v>932216668966140</v>
      </c>
      <c r="I55666" s="25">
        <v>819815120489442</v>
      </c>
    </row>
    <row r="55667" spans="1:9" x14ac:dyDescent="0.25">
      <c r="A55667" s="25">
        <v>429326742055286</v>
      </c>
      <c r="I55667" s="25">
        <v>946261825164590</v>
      </c>
    </row>
    <row r="55668" spans="1:9" x14ac:dyDescent="0.25">
      <c r="A55668" s="25">
        <v>638741057053796</v>
      </c>
      <c r="I55668" s="25">
        <v>492489639530628</v>
      </c>
    </row>
    <row r="55669" spans="1:9" x14ac:dyDescent="0.25">
      <c r="A55669" s="25">
        <v>966085115953850</v>
      </c>
      <c r="I55669" s="25">
        <v>484769776139611</v>
      </c>
    </row>
    <row r="55670" spans="1:9" x14ac:dyDescent="0.25">
      <c r="A55670" s="25">
        <v>162068113584859</v>
      </c>
      <c r="I55670" s="25">
        <v>471542359874726</v>
      </c>
    </row>
    <row r="55671" spans="1:9" x14ac:dyDescent="0.25">
      <c r="A55671" s="25">
        <v>524030639791665</v>
      </c>
      <c r="I55671" s="25">
        <v>232734893197748</v>
      </c>
    </row>
    <row r="55672" spans="1:9" x14ac:dyDescent="0.25">
      <c r="A55672" s="25">
        <v>590971563451273</v>
      </c>
      <c r="I55672" s="25">
        <v>180891003720949</v>
      </c>
    </row>
    <row r="55673" spans="1:9" x14ac:dyDescent="0.25">
      <c r="A55673" s="25">
        <v>330615397601076</v>
      </c>
      <c r="I55673" s="25">
        <v>751576171152547</v>
      </c>
    </row>
    <row r="55674" spans="1:9" x14ac:dyDescent="0.25">
      <c r="A55674" s="25">
        <v>544544190273092</v>
      </c>
      <c r="I55674" s="25">
        <v>768634947687137</v>
      </c>
    </row>
    <row r="55675" spans="1:9" x14ac:dyDescent="0.25">
      <c r="A55675" s="25">
        <v>765229704376536</v>
      </c>
      <c r="I55675" s="25">
        <v>895534637715916</v>
      </c>
    </row>
    <row r="55676" spans="1:9" x14ac:dyDescent="0.25">
      <c r="A55676" s="25">
        <v>651157126492701</v>
      </c>
      <c r="I55676" s="25">
        <v>445006919212509</v>
      </c>
    </row>
    <row r="55677" spans="1:9" x14ac:dyDescent="0.25">
      <c r="A55677" s="25">
        <v>638754833499210</v>
      </c>
      <c r="I55677" s="25">
        <v>907068812422281</v>
      </c>
    </row>
    <row r="55678" spans="1:9" x14ac:dyDescent="0.25">
      <c r="A55678" s="25">
        <v>370489095289803</v>
      </c>
      <c r="I55678" s="25">
        <v>414139994658594</v>
      </c>
    </row>
    <row r="55679" spans="1:9" x14ac:dyDescent="0.25">
      <c r="A55679" s="25">
        <v>149738803926016</v>
      </c>
      <c r="I55679" s="25">
        <v>890079909358381</v>
      </c>
    </row>
    <row r="55680" spans="1:9" x14ac:dyDescent="0.25">
      <c r="A55680" s="25">
        <v>220984851537728</v>
      </c>
      <c r="I55680" s="25">
        <v>373969676794283</v>
      </c>
    </row>
    <row r="55681" spans="1:9" x14ac:dyDescent="0.25">
      <c r="A55681" s="25">
        <v>193146886398787</v>
      </c>
      <c r="I55681" s="25">
        <v>460338831057373</v>
      </c>
    </row>
    <row r="55682" spans="1:9" x14ac:dyDescent="0.25">
      <c r="A55682" s="25">
        <v>176982791470010</v>
      </c>
      <c r="I55682" s="25">
        <v>573546327048804</v>
      </c>
    </row>
    <row r="55683" spans="1:9" x14ac:dyDescent="0.25">
      <c r="A55683" s="25">
        <v>560224874592336</v>
      </c>
      <c r="I55683" s="25">
        <v>324994777136890</v>
      </c>
    </row>
    <row r="55684" spans="1:9" x14ac:dyDescent="0.25">
      <c r="A55684" s="25">
        <v>191506965542071</v>
      </c>
      <c r="I55684" s="25">
        <v>390689558946673</v>
      </c>
    </row>
    <row r="55685" spans="1:9" x14ac:dyDescent="0.25">
      <c r="A55685" s="25">
        <v>255299697079591</v>
      </c>
      <c r="I55685" s="25">
        <v>732642673789520</v>
      </c>
    </row>
    <row r="55686" spans="1:9" x14ac:dyDescent="0.25">
      <c r="A55686" s="25">
        <v>271814442999335</v>
      </c>
      <c r="I55686" s="25">
        <v>344205394412189</v>
      </c>
    </row>
    <row r="55687" spans="1:9" x14ac:dyDescent="0.25">
      <c r="A55687" s="25">
        <v>582844896625645</v>
      </c>
      <c r="I55687" s="25">
        <v>931364686995920</v>
      </c>
    </row>
    <row r="55688" spans="1:9" x14ac:dyDescent="0.25">
      <c r="A55688" s="25">
        <v>977164739184434</v>
      </c>
      <c r="I55688" s="25">
        <v>797082371781360</v>
      </c>
    </row>
    <row r="55689" spans="1:9" x14ac:dyDescent="0.25">
      <c r="A55689" s="25">
        <v>907492443669074</v>
      </c>
      <c r="I55689" s="25">
        <v>948281933677031</v>
      </c>
    </row>
    <row r="55690" spans="1:9" x14ac:dyDescent="0.25">
      <c r="A55690" s="25">
        <v>371525809124163</v>
      </c>
      <c r="I55690" s="25">
        <v>760784870320650</v>
      </c>
    </row>
    <row r="55691" spans="1:9" x14ac:dyDescent="0.25">
      <c r="A55691" s="25">
        <v>794297923403469</v>
      </c>
      <c r="I55691" s="25">
        <v>256563652263593</v>
      </c>
    </row>
    <row r="55692" spans="1:9" x14ac:dyDescent="0.25">
      <c r="A55692" s="25">
        <v>386850327459088</v>
      </c>
      <c r="I55692" s="25">
        <v>729856078857207</v>
      </c>
    </row>
    <row r="55693" spans="1:9" x14ac:dyDescent="0.25">
      <c r="A55693" s="25">
        <v>992445133490980</v>
      </c>
      <c r="I55693" s="25">
        <v>698364009720554</v>
      </c>
    </row>
    <row r="55694" spans="1:9" x14ac:dyDescent="0.25">
      <c r="A55694" s="25">
        <v>715833357001746</v>
      </c>
      <c r="I55694" s="25">
        <v>245889585920053</v>
      </c>
    </row>
    <row r="55695" spans="1:9" x14ac:dyDescent="0.25">
      <c r="A55695" s="25">
        <v>695075480469521</v>
      </c>
      <c r="I55695" s="25">
        <v>694854120261553</v>
      </c>
    </row>
    <row r="55696" spans="1:9" x14ac:dyDescent="0.25">
      <c r="A55696" s="25">
        <v>732904588244838</v>
      </c>
      <c r="I55696" s="25">
        <v>388778290786153</v>
      </c>
    </row>
    <row r="55697" spans="1:9" x14ac:dyDescent="0.25">
      <c r="A55697" s="25">
        <v>901642263199780</v>
      </c>
      <c r="I55697" s="25">
        <v>472084091144760</v>
      </c>
    </row>
    <row r="55698" spans="1:9" x14ac:dyDescent="0.25">
      <c r="A55698" s="25">
        <v>781829318245342</v>
      </c>
      <c r="I55698" s="25">
        <v>351734226798357</v>
      </c>
    </row>
    <row r="55699" spans="1:9" x14ac:dyDescent="0.25">
      <c r="A55699" s="25">
        <v>575810798198250</v>
      </c>
      <c r="I55699" s="25">
        <v>374677851670212</v>
      </c>
    </row>
    <row r="55700" spans="1:9" x14ac:dyDescent="0.25">
      <c r="A55700" s="25">
        <v>913627677963198</v>
      </c>
      <c r="I55700" s="25">
        <v>370455053120430</v>
      </c>
    </row>
    <row r="55701" spans="1:9" x14ac:dyDescent="0.25">
      <c r="A55701" s="25">
        <v>213016139218163</v>
      </c>
      <c r="I55701" s="25">
        <v>764011877651092</v>
      </c>
    </row>
    <row r="55702" spans="1:9" x14ac:dyDescent="0.25">
      <c r="A55702" s="25">
        <v>187645959085933</v>
      </c>
      <c r="I55702" s="25">
        <v>898835216691992</v>
      </c>
    </row>
    <row r="55703" spans="1:9" x14ac:dyDescent="0.25">
      <c r="A55703" s="25">
        <v>605710637319731</v>
      </c>
      <c r="I55703" s="25">
        <v>137969755966023</v>
      </c>
    </row>
    <row r="55704" spans="1:9" x14ac:dyDescent="0.25">
      <c r="A55704" s="25">
        <v>171119286315076</v>
      </c>
      <c r="I55704" s="25">
        <v>912689942298771</v>
      </c>
    </row>
    <row r="55705" spans="1:9" x14ac:dyDescent="0.25">
      <c r="A55705" s="25">
        <v>664402355784230</v>
      </c>
      <c r="I55705" s="25">
        <v>835534758478767</v>
      </c>
    </row>
    <row r="55706" spans="1:9" x14ac:dyDescent="0.25">
      <c r="A55706" s="25">
        <v>544212069909192</v>
      </c>
      <c r="I55706" s="25">
        <v>317713103045718</v>
      </c>
    </row>
    <row r="55707" spans="1:9" x14ac:dyDescent="0.25">
      <c r="A55707" s="25">
        <v>283741040078127</v>
      </c>
      <c r="I55707" s="25">
        <v>953638471914347</v>
      </c>
    </row>
    <row r="55708" spans="1:9" x14ac:dyDescent="0.25">
      <c r="A55708" s="25">
        <v>316288661549552</v>
      </c>
      <c r="I55708" s="25">
        <v>585195042556815</v>
      </c>
    </row>
    <row r="55709" spans="1:9" x14ac:dyDescent="0.25">
      <c r="A55709" s="25">
        <v>222770281927725</v>
      </c>
      <c r="I55709" s="25">
        <v>659287721488560</v>
      </c>
    </row>
    <row r="55710" spans="1:9" x14ac:dyDescent="0.25">
      <c r="A55710" s="25">
        <v>101480705119378</v>
      </c>
      <c r="I55710" s="25">
        <v>738202771762274</v>
      </c>
    </row>
    <row r="55711" spans="1:9" x14ac:dyDescent="0.25">
      <c r="A55711" s="25">
        <v>766473688977869</v>
      </c>
      <c r="I55711" s="25">
        <v>614796353893874</v>
      </c>
    </row>
    <row r="55712" spans="1:9" x14ac:dyDescent="0.25">
      <c r="A55712" s="25">
        <v>530976572563493</v>
      </c>
      <c r="I55712" s="25">
        <v>118365657024827</v>
      </c>
    </row>
    <row r="55713" spans="1:9" x14ac:dyDescent="0.25">
      <c r="A55713" s="25">
        <v>325002929927743</v>
      </c>
      <c r="I55713" s="25">
        <v>971747652071137</v>
      </c>
    </row>
    <row r="55714" spans="1:9" x14ac:dyDescent="0.25">
      <c r="A55714" s="25">
        <v>414948293350920</v>
      </c>
      <c r="I55714" s="25">
        <v>592669997977292</v>
      </c>
    </row>
    <row r="55715" spans="1:9" x14ac:dyDescent="0.25">
      <c r="A55715" s="25">
        <v>118956937718876</v>
      </c>
      <c r="I55715" s="25">
        <v>542881873947404</v>
      </c>
    </row>
    <row r="55716" spans="1:9" x14ac:dyDescent="0.25">
      <c r="A55716" s="25">
        <v>127856023399659</v>
      </c>
      <c r="I55716" s="25">
        <v>290096465458165</v>
      </c>
    </row>
    <row r="55717" spans="1:9" x14ac:dyDescent="0.25">
      <c r="A55717" s="25">
        <v>993668790664382</v>
      </c>
      <c r="I55717" s="25">
        <v>590682662150945</v>
      </c>
    </row>
    <row r="55718" spans="1:9" x14ac:dyDescent="0.25">
      <c r="A55718" s="25">
        <v>312944589044490</v>
      </c>
      <c r="I55718" s="25">
        <v>455483698342541</v>
      </c>
    </row>
    <row r="55719" spans="1:9" x14ac:dyDescent="0.25">
      <c r="A55719" s="25">
        <v>337878880813189</v>
      </c>
      <c r="I55719" s="25">
        <v>122772997381585</v>
      </c>
    </row>
    <row r="55720" spans="1:9" x14ac:dyDescent="0.25">
      <c r="A55720" s="25">
        <v>962342250687910</v>
      </c>
      <c r="I55720" s="25">
        <v>678833635420978</v>
      </c>
    </row>
    <row r="55721" spans="1:9" x14ac:dyDescent="0.25">
      <c r="A55721" s="25">
        <v>168833872951805</v>
      </c>
      <c r="I55721" s="25">
        <v>938451372998128</v>
      </c>
    </row>
    <row r="55722" spans="1:9" x14ac:dyDescent="0.25">
      <c r="A55722" s="25">
        <v>280019177953480</v>
      </c>
      <c r="I55722" s="25">
        <v>730673035334115</v>
      </c>
    </row>
    <row r="55723" spans="1:9" x14ac:dyDescent="0.25">
      <c r="A55723" s="25">
        <v>701203844130849</v>
      </c>
      <c r="I55723" s="25">
        <v>116905090351496</v>
      </c>
    </row>
    <row r="55724" spans="1:9" x14ac:dyDescent="0.25">
      <c r="A55724" s="25">
        <v>102493759999577</v>
      </c>
      <c r="I55724" s="25">
        <v>735213341115432</v>
      </c>
    </row>
    <row r="55725" spans="1:9" x14ac:dyDescent="0.25">
      <c r="A55725" s="25">
        <v>393187115897780</v>
      </c>
      <c r="I55725" s="25">
        <v>103756977135231</v>
      </c>
    </row>
    <row r="55726" spans="1:9" x14ac:dyDescent="0.25">
      <c r="A55726" s="25">
        <v>692004690713878</v>
      </c>
      <c r="I55726" s="25">
        <v>714443550537653</v>
      </c>
    </row>
    <row r="55727" spans="1:9" x14ac:dyDescent="0.25">
      <c r="A55727" s="25">
        <v>174808588844374</v>
      </c>
      <c r="I55727" s="25">
        <v>173314425044556</v>
      </c>
    </row>
    <row r="55728" spans="1:9" x14ac:dyDescent="0.25">
      <c r="A55728" s="25">
        <v>411788777401287</v>
      </c>
      <c r="I55728" s="25">
        <v>647373240943180</v>
      </c>
    </row>
    <row r="55729" spans="1:9" x14ac:dyDescent="0.25">
      <c r="A55729" s="25">
        <v>271568357448234</v>
      </c>
      <c r="I55729" s="25">
        <v>146505373842761</v>
      </c>
    </row>
    <row r="55730" spans="1:9" x14ac:dyDescent="0.25">
      <c r="A55730" s="25">
        <v>721867040507317</v>
      </c>
      <c r="I55730" s="25">
        <v>382754379696078</v>
      </c>
    </row>
    <row r="55731" spans="1:9" x14ac:dyDescent="0.25">
      <c r="A55731" s="25">
        <v>626835050882048</v>
      </c>
      <c r="I55731" s="25">
        <v>340039431563803</v>
      </c>
    </row>
    <row r="55732" spans="1:9" x14ac:dyDescent="0.25">
      <c r="A55732" s="25">
        <v>659748114989957</v>
      </c>
      <c r="I55732" s="25">
        <v>259014968056424</v>
      </c>
    </row>
    <row r="55733" spans="1:9" x14ac:dyDescent="0.25">
      <c r="A55733" s="25">
        <v>393470737007624</v>
      </c>
      <c r="I55733" s="25">
        <v>210313311517241</v>
      </c>
    </row>
    <row r="55734" spans="1:9" x14ac:dyDescent="0.25">
      <c r="A55734" s="25">
        <v>947249079332165</v>
      </c>
      <c r="I55734" s="25">
        <v>238143046089433</v>
      </c>
    </row>
    <row r="55735" spans="1:9" x14ac:dyDescent="0.25">
      <c r="A55735" s="25">
        <v>136432424448538</v>
      </c>
      <c r="I55735" s="25">
        <v>552328930744140</v>
      </c>
    </row>
    <row r="55736" spans="1:9" x14ac:dyDescent="0.25">
      <c r="A55736" s="25">
        <v>619228392468007</v>
      </c>
      <c r="I55736" s="25">
        <v>628411115899874</v>
      </c>
    </row>
    <row r="55737" spans="1:9" x14ac:dyDescent="0.25">
      <c r="A55737" s="25">
        <v>489265346897874</v>
      </c>
      <c r="I55737" s="25">
        <v>664822686028383</v>
      </c>
    </row>
    <row r="55738" spans="1:9" x14ac:dyDescent="0.25">
      <c r="A55738" s="25">
        <v>816938187504565</v>
      </c>
      <c r="I55738" s="25">
        <v>768495086169655</v>
      </c>
    </row>
    <row r="55739" spans="1:9" x14ac:dyDescent="0.25">
      <c r="A55739" s="25">
        <v>304820495825256</v>
      </c>
      <c r="I55739" s="25">
        <v>316832263726728</v>
      </c>
    </row>
    <row r="55740" spans="1:9" x14ac:dyDescent="0.25">
      <c r="A55740" s="25">
        <v>260218062484088</v>
      </c>
      <c r="I55740" s="25">
        <v>889846503818459</v>
      </c>
    </row>
    <row r="55741" spans="1:9" x14ac:dyDescent="0.25">
      <c r="A55741" s="25">
        <v>363556390604089</v>
      </c>
      <c r="I55741" s="25">
        <v>951723844184762</v>
      </c>
    </row>
    <row r="55742" spans="1:9" x14ac:dyDescent="0.25">
      <c r="A55742" s="25">
        <v>572520632492347</v>
      </c>
      <c r="I55742" s="25">
        <v>642395661737313</v>
      </c>
    </row>
    <row r="55743" spans="1:9" x14ac:dyDescent="0.25">
      <c r="A55743" s="25">
        <v>302754398867944</v>
      </c>
      <c r="I55743" s="25">
        <v>509711737327641</v>
      </c>
    </row>
    <row r="55744" spans="1:9" x14ac:dyDescent="0.25">
      <c r="A55744" s="25">
        <v>359897297411393</v>
      </c>
      <c r="I55744" s="25">
        <v>461851987836761</v>
      </c>
    </row>
    <row r="55745" spans="1:9" x14ac:dyDescent="0.25">
      <c r="A55745" s="25">
        <v>408693389011745</v>
      </c>
      <c r="I55745" s="25">
        <v>962711728689107</v>
      </c>
    </row>
    <row r="55746" spans="1:9" x14ac:dyDescent="0.25">
      <c r="A55746" s="25">
        <v>663897436468621</v>
      </c>
      <c r="I55746" s="25">
        <v>178394228626731</v>
      </c>
    </row>
    <row r="55747" spans="1:9" x14ac:dyDescent="0.25">
      <c r="A55747" s="25">
        <v>121782909268841</v>
      </c>
      <c r="I55747" s="25">
        <v>134126206687087</v>
      </c>
    </row>
    <row r="55748" spans="1:9" x14ac:dyDescent="0.25">
      <c r="A55748" s="25">
        <v>363040651937526</v>
      </c>
      <c r="I55748" s="25">
        <v>208063979475479</v>
      </c>
    </row>
    <row r="55749" spans="1:9" x14ac:dyDescent="0.25">
      <c r="A55749" s="25">
        <v>911448000328725</v>
      </c>
      <c r="I55749" s="25">
        <v>860378269157093</v>
      </c>
    </row>
    <row r="55750" spans="1:9" x14ac:dyDescent="0.25">
      <c r="A55750" s="25">
        <v>948020127961671</v>
      </c>
      <c r="I55750" s="25">
        <v>188942072974514</v>
      </c>
    </row>
    <row r="55751" spans="1:9" x14ac:dyDescent="0.25">
      <c r="A55751" s="25">
        <v>907167903320577</v>
      </c>
      <c r="I55751" s="25">
        <v>172303246479829</v>
      </c>
    </row>
    <row r="55752" spans="1:9" x14ac:dyDescent="0.25">
      <c r="A55752" s="25">
        <v>754706202009414</v>
      </c>
      <c r="I55752" s="25">
        <v>516893734224238</v>
      </c>
    </row>
    <row r="55753" spans="1:9" x14ac:dyDescent="0.25">
      <c r="A55753" s="25">
        <v>419284755839417</v>
      </c>
      <c r="I55753" s="25">
        <v>642897076135328</v>
      </c>
    </row>
    <row r="55754" spans="1:9" x14ac:dyDescent="0.25">
      <c r="A55754" s="25">
        <v>995900654587398</v>
      </c>
      <c r="I55754" s="25">
        <v>950598061225395</v>
      </c>
    </row>
    <row r="55755" spans="1:9" x14ac:dyDescent="0.25">
      <c r="A55755" s="25">
        <v>857723206788159</v>
      </c>
      <c r="I55755" s="25">
        <v>498796358556136</v>
      </c>
    </row>
    <row r="55756" spans="1:9" x14ac:dyDescent="0.25">
      <c r="A55756" s="25">
        <v>355992341787082</v>
      </c>
      <c r="I55756" s="25">
        <v>727538431913288</v>
      </c>
    </row>
    <row r="55757" spans="1:9" x14ac:dyDescent="0.25">
      <c r="A55757" s="25">
        <v>582306224771877</v>
      </c>
      <c r="I55757" s="25">
        <v>335186426058862</v>
      </c>
    </row>
    <row r="55758" spans="1:9" x14ac:dyDescent="0.25">
      <c r="A55758" s="25">
        <v>624155027407719</v>
      </c>
      <c r="I55758" s="25">
        <v>706082549354611</v>
      </c>
    </row>
    <row r="55759" spans="1:9" x14ac:dyDescent="0.25">
      <c r="A55759" s="25">
        <v>928636892093852</v>
      </c>
      <c r="I55759" s="25">
        <v>638592983260010</v>
      </c>
    </row>
    <row r="55760" spans="1:9" x14ac:dyDescent="0.25">
      <c r="A55760" s="25">
        <v>993729420711934</v>
      </c>
      <c r="I55760" s="25">
        <v>161853654551660</v>
      </c>
    </row>
    <row r="55761" spans="1:9" x14ac:dyDescent="0.25">
      <c r="A55761" s="25">
        <v>137305071203957</v>
      </c>
      <c r="I55761" s="25">
        <v>703459914435449</v>
      </c>
    </row>
    <row r="55762" spans="1:9" x14ac:dyDescent="0.25">
      <c r="A55762" s="25">
        <v>576028303734725</v>
      </c>
      <c r="I55762" s="25">
        <v>532889504686743</v>
      </c>
    </row>
    <row r="55763" spans="1:9" x14ac:dyDescent="0.25">
      <c r="A55763" s="25">
        <v>903671177950016</v>
      </c>
      <c r="I55763" s="25">
        <v>597498507886364</v>
      </c>
    </row>
    <row r="55764" spans="1:9" x14ac:dyDescent="0.25">
      <c r="A55764" s="25">
        <v>313396006867679</v>
      </c>
      <c r="I55764" s="25">
        <v>337307190463242</v>
      </c>
    </row>
    <row r="55765" spans="1:9" x14ac:dyDescent="0.25">
      <c r="A55765" s="25">
        <v>741048205241606</v>
      </c>
      <c r="I55765" s="25">
        <v>721065630712339</v>
      </c>
    </row>
    <row r="55766" spans="1:9" x14ac:dyDescent="0.25">
      <c r="A55766" s="25">
        <v>809880582431732</v>
      </c>
      <c r="I55766" s="25">
        <v>593743246720068</v>
      </c>
    </row>
    <row r="55767" spans="1:9" x14ac:dyDescent="0.25">
      <c r="A55767" s="25">
        <v>489817830259123</v>
      </c>
      <c r="I55767" s="25">
        <v>784837440938332</v>
      </c>
    </row>
    <row r="55768" spans="1:9" x14ac:dyDescent="0.25">
      <c r="A55768" s="25">
        <v>862271939215513</v>
      </c>
      <c r="I55768" s="25">
        <v>115526519589506</v>
      </c>
    </row>
    <row r="55769" spans="1:9" x14ac:dyDescent="0.25">
      <c r="A55769" s="25">
        <v>664183339751223</v>
      </c>
      <c r="I55769" s="25">
        <v>287572984853701</v>
      </c>
    </row>
    <row r="55770" spans="1:9" x14ac:dyDescent="0.25">
      <c r="A55770" s="25">
        <v>700587105375549</v>
      </c>
      <c r="I55770" s="25">
        <v>738494720497033</v>
      </c>
    </row>
    <row r="55771" spans="1:9" x14ac:dyDescent="0.25">
      <c r="A55771" s="25">
        <v>360354596268056</v>
      </c>
      <c r="I55771" s="25">
        <v>125424594181362</v>
      </c>
    </row>
    <row r="55772" spans="1:9" x14ac:dyDescent="0.25">
      <c r="A55772" s="25">
        <v>399356657168598</v>
      </c>
      <c r="I55772" s="25">
        <v>263535415639314</v>
      </c>
    </row>
    <row r="55773" spans="1:9" x14ac:dyDescent="0.25">
      <c r="A55773" s="25">
        <v>318648629433537</v>
      </c>
      <c r="I55773" s="25">
        <v>993133666111797</v>
      </c>
    </row>
    <row r="55774" spans="1:9" x14ac:dyDescent="0.25">
      <c r="A55774" s="25">
        <v>822296509429085</v>
      </c>
      <c r="I55774" s="25">
        <v>625518799768612</v>
      </c>
    </row>
    <row r="55775" spans="1:9" x14ac:dyDescent="0.25">
      <c r="A55775" s="25">
        <v>605643636572725</v>
      </c>
      <c r="I55775" s="25">
        <v>287385747785308</v>
      </c>
    </row>
    <row r="55776" spans="1:9" x14ac:dyDescent="0.25">
      <c r="A55776" s="25">
        <v>794525753924331</v>
      </c>
      <c r="I55776" s="25">
        <v>348922494573911</v>
      </c>
    </row>
    <row r="55777" spans="1:9" x14ac:dyDescent="0.25">
      <c r="A55777" s="25">
        <v>233797671273653</v>
      </c>
      <c r="I55777" s="25">
        <v>661032744170549</v>
      </c>
    </row>
    <row r="55778" spans="1:9" x14ac:dyDescent="0.25">
      <c r="A55778" s="25">
        <v>433422371295406</v>
      </c>
      <c r="I55778" s="25">
        <v>355088791555494</v>
      </c>
    </row>
    <row r="55779" spans="1:9" x14ac:dyDescent="0.25">
      <c r="A55779" s="25">
        <v>639905577046244</v>
      </c>
      <c r="I55779" s="25">
        <v>400609000018285</v>
      </c>
    </row>
    <row r="55780" spans="1:9" x14ac:dyDescent="0.25">
      <c r="A55780" s="25">
        <v>700326532957433</v>
      </c>
      <c r="I55780" s="25">
        <v>894703447951608</v>
      </c>
    </row>
    <row r="55781" spans="1:9" x14ac:dyDescent="0.25">
      <c r="A55781" s="25">
        <v>291215871601567</v>
      </c>
      <c r="I55781" s="25">
        <v>202187737491345</v>
      </c>
    </row>
    <row r="55782" spans="1:9" x14ac:dyDescent="0.25">
      <c r="A55782" s="25">
        <v>868323762322412</v>
      </c>
      <c r="I55782" s="25">
        <v>612611355653611</v>
      </c>
    </row>
    <row r="55783" spans="1:9" x14ac:dyDescent="0.25">
      <c r="A55783" s="25">
        <v>810973764566877</v>
      </c>
      <c r="I55783" s="25">
        <v>416879830299456</v>
      </c>
    </row>
    <row r="55784" spans="1:9" x14ac:dyDescent="0.25">
      <c r="A55784" s="25">
        <v>133919446193943</v>
      </c>
      <c r="I55784" s="25">
        <v>842821267513138</v>
      </c>
    </row>
    <row r="55785" spans="1:9" x14ac:dyDescent="0.25">
      <c r="A55785" s="25">
        <v>579734628940349</v>
      </c>
      <c r="I55785" s="25">
        <v>879573287593450</v>
      </c>
    </row>
    <row r="55786" spans="1:9" x14ac:dyDescent="0.25">
      <c r="A55786" s="25">
        <v>254380008831940</v>
      </c>
      <c r="I55786" s="25">
        <v>750658138810339</v>
      </c>
    </row>
    <row r="55787" spans="1:9" x14ac:dyDescent="0.25">
      <c r="A55787" s="25">
        <v>280015813271882</v>
      </c>
      <c r="I55787" s="25">
        <v>710338642851634</v>
      </c>
    </row>
    <row r="55788" spans="1:9" x14ac:dyDescent="0.25">
      <c r="A55788" s="25">
        <v>110611025454824</v>
      </c>
      <c r="I55788" s="25">
        <v>445388762471156</v>
      </c>
    </row>
    <row r="55789" spans="1:9" x14ac:dyDescent="0.25">
      <c r="A55789" s="25">
        <v>156693107880397</v>
      </c>
      <c r="I55789" s="25">
        <v>652294949872316</v>
      </c>
    </row>
    <row r="55790" spans="1:9" x14ac:dyDescent="0.25">
      <c r="A55790" s="25">
        <v>702661965571591</v>
      </c>
      <c r="I55790" s="25">
        <v>674255232933968</v>
      </c>
    </row>
    <row r="55791" spans="1:9" x14ac:dyDescent="0.25">
      <c r="A55791" s="25">
        <v>159008187881671</v>
      </c>
      <c r="I55791" s="25">
        <v>383276616198403</v>
      </c>
    </row>
    <row r="55792" spans="1:9" x14ac:dyDescent="0.25">
      <c r="A55792" s="25">
        <v>448730972356618</v>
      </c>
      <c r="I55792" s="25">
        <v>463245998262678</v>
      </c>
    </row>
    <row r="55793" spans="1:9" x14ac:dyDescent="0.25">
      <c r="A55793" s="25">
        <v>235668583478628</v>
      </c>
      <c r="I55793" s="25">
        <v>378964093645857</v>
      </c>
    </row>
    <row r="55794" spans="1:9" x14ac:dyDescent="0.25">
      <c r="A55794" s="25">
        <v>761759263346794</v>
      </c>
      <c r="I55794" s="25">
        <v>404292559235679</v>
      </c>
    </row>
    <row r="55795" spans="1:9" x14ac:dyDescent="0.25">
      <c r="A55795" s="25">
        <v>416080115565589</v>
      </c>
      <c r="I55795" s="25">
        <v>450148721785275</v>
      </c>
    </row>
    <row r="55796" spans="1:9" x14ac:dyDescent="0.25">
      <c r="A55796" s="25">
        <v>694595460825556</v>
      </c>
      <c r="I55796" s="25">
        <v>748464648910530</v>
      </c>
    </row>
    <row r="55797" spans="1:9" x14ac:dyDescent="0.25">
      <c r="A55797" s="25">
        <v>695706913126308</v>
      </c>
      <c r="I55797" s="25">
        <v>482116873494973</v>
      </c>
    </row>
    <row r="55798" spans="1:9" x14ac:dyDescent="0.25">
      <c r="A55798" s="25">
        <v>952223982832227</v>
      </c>
      <c r="I55798" s="25">
        <v>815056846040416</v>
      </c>
    </row>
    <row r="55799" spans="1:9" x14ac:dyDescent="0.25">
      <c r="A55799" s="25">
        <v>104133942485791</v>
      </c>
      <c r="I55799" s="25">
        <v>583509813799668</v>
      </c>
    </row>
    <row r="55800" spans="1:9" x14ac:dyDescent="0.25">
      <c r="A55800" s="25">
        <v>346957556864169</v>
      </c>
      <c r="I55800" s="25">
        <v>711603433892675</v>
      </c>
    </row>
    <row r="55801" spans="1:9" x14ac:dyDescent="0.25">
      <c r="A55801" s="25">
        <v>243359380956409</v>
      </c>
      <c r="I55801" s="25">
        <v>886076862658857</v>
      </c>
    </row>
    <row r="55802" spans="1:9" x14ac:dyDescent="0.25">
      <c r="A55802" s="25">
        <v>100749660184425</v>
      </c>
      <c r="I55802" s="25">
        <v>330286235841871</v>
      </c>
    </row>
    <row r="55803" spans="1:9" x14ac:dyDescent="0.25">
      <c r="A55803" s="25">
        <v>151340992922515</v>
      </c>
      <c r="I55803" s="25">
        <v>627671984116585</v>
      </c>
    </row>
    <row r="55804" spans="1:9" x14ac:dyDescent="0.25">
      <c r="A55804" s="25">
        <v>657467394265423</v>
      </c>
      <c r="I55804" s="25">
        <v>892474966834827</v>
      </c>
    </row>
    <row r="55805" spans="1:9" x14ac:dyDescent="0.25">
      <c r="A55805" s="25">
        <v>371690615414824</v>
      </c>
      <c r="I55805" s="25">
        <v>388936363630355</v>
      </c>
    </row>
    <row r="55806" spans="1:9" x14ac:dyDescent="0.25">
      <c r="A55806" s="25">
        <v>843316649283922</v>
      </c>
      <c r="I55806" s="25">
        <v>568383601761422</v>
      </c>
    </row>
    <row r="55807" spans="1:9" x14ac:dyDescent="0.25">
      <c r="A55807" s="25">
        <v>639370052361545</v>
      </c>
      <c r="I55807" s="25">
        <v>521188904330164</v>
      </c>
    </row>
    <row r="55808" spans="1:9" x14ac:dyDescent="0.25">
      <c r="A55808" s="25">
        <v>863090991717471</v>
      </c>
      <c r="I55808" s="25">
        <v>821416045245630</v>
      </c>
    </row>
    <row r="55809" spans="1:9" x14ac:dyDescent="0.25">
      <c r="A55809" s="25">
        <v>997747224164224</v>
      </c>
      <c r="I55809" s="25">
        <v>853863515338161</v>
      </c>
    </row>
    <row r="55810" spans="1:9" x14ac:dyDescent="0.25">
      <c r="A55810" s="25">
        <v>643800777774355</v>
      </c>
      <c r="I55810" s="25">
        <v>768536791045304</v>
      </c>
    </row>
    <row r="55811" spans="1:9" x14ac:dyDescent="0.25">
      <c r="A55811" s="25">
        <v>169917486637244</v>
      </c>
      <c r="I55811" s="25">
        <v>225598151890022</v>
      </c>
    </row>
    <row r="55812" spans="1:9" x14ac:dyDescent="0.25">
      <c r="A55812" s="25">
        <v>530339438628327</v>
      </c>
      <c r="I55812" s="25">
        <v>902741583430712</v>
      </c>
    </row>
    <row r="55813" spans="1:9" x14ac:dyDescent="0.25">
      <c r="A55813" s="25">
        <v>172315685291391</v>
      </c>
      <c r="I55813" s="25">
        <v>474765366520838</v>
      </c>
    </row>
    <row r="55814" spans="1:9" x14ac:dyDescent="0.25">
      <c r="A55814" s="25">
        <v>588068170979759</v>
      </c>
      <c r="I55814" s="25">
        <v>242176176394463</v>
      </c>
    </row>
    <row r="55815" spans="1:9" x14ac:dyDescent="0.25">
      <c r="A55815" s="25">
        <v>704890136619291</v>
      </c>
      <c r="I55815" s="25">
        <v>846208627634883</v>
      </c>
    </row>
    <row r="55816" spans="1:9" x14ac:dyDescent="0.25">
      <c r="A55816" s="25">
        <v>738894983929811</v>
      </c>
      <c r="I55816" s="25">
        <v>283681491179191</v>
      </c>
    </row>
    <row r="55817" spans="1:9" x14ac:dyDescent="0.25">
      <c r="A55817" s="25">
        <v>310428668357583</v>
      </c>
      <c r="I55817" s="25">
        <v>824752571147722</v>
      </c>
    </row>
    <row r="55818" spans="1:9" x14ac:dyDescent="0.25">
      <c r="A55818" s="25">
        <v>528526689950687</v>
      </c>
      <c r="I55818" s="25">
        <v>602088186965164</v>
      </c>
    </row>
    <row r="55819" spans="1:9" x14ac:dyDescent="0.25">
      <c r="A55819" s="25">
        <v>203308871567834</v>
      </c>
      <c r="I55819" s="25">
        <v>917878873292390</v>
      </c>
    </row>
    <row r="55820" spans="1:9" x14ac:dyDescent="0.25">
      <c r="A55820" s="25">
        <v>279539603696196</v>
      </c>
      <c r="I55820" s="25">
        <v>635672532828464</v>
      </c>
    </row>
    <row r="55821" spans="1:9" x14ac:dyDescent="0.25">
      <c r="A55821" s="25">
        <v>826922393188238</v>
      </c>
      <c r="I55821" s="25">
        <v>927466030946822</v>
      </c>
    </row>
    <row r="55822" spans="1:9" x14ac:dyDescent="0.25">
      <c r="A55822" s="25">
        <v>442167074320772</v>
      </c>
      <c r="I55822" s="25">
        <v>526681204059695</v>
      </c>
    </row>
    <row r="55823" spans="1:9" x14ac:dyDescent="0.25">
      <c r="A55823" s="25">
        <v>252895548141114</v>
      </c>
      <c r="I55823" s="25">
        <v>665586300046656</v>
      </c>
    </row>
    <row r="55824" spans="1:9" x14ac:dyDescent="0.25">
      <c r="A55824" s="25">
        <v>986096550645135</v>
      </c>
      <c r="I55824" s="25">
        <v>702532241014493</v>
      </c>
    </row>
    <row r="55825" spans="1:9" x14ac:dyDescent="0.25">
      <c r="A55825" s="25">
        <v>369520564178142</v>
      </c>
      <c r="I55825" s="25">
        <v>389168248828009</v>
      </c>
    </row>
    <row r="55826" spans="1:9" x14ac:dyDescent="0.25">
      <c r="A55826" s="25">
        <v>867757104187909</v>
      </c>
      <c r="I55826" s="25">
        <v>414704716017393</v>
      </c>
    </row>
    <row r="55827" spans="1:9" x14ac:dyDescent="0.25">
      <c r="A55827" s="25">
        <v>252192109446067</v>
      </c>
      <c r="I55827" s="25">
        <v>678735568946960</v>
      </c>
    </row>
    <row r="55828" spans="1:9" x14ac:dyDescent="0.25">
      <c r="A55828" s="25">
        <v>519222792984631</v>
      </c>
      <c r="I55828" s="25">
        <v>301316050889026</v>
      </c>
    </row>
    <row r="55829" spans="1:9" x14ac:dyDescent="0.25">
      <c r="A55829" s="25">
        <v>609845290218306</v>
      </c>
      <c r="I55829" s="25">
        <v>473808773836187</v>
      </c>
    </row>
    <row r="55830" spans="1:9" x14ac:dyDescent="0.25">
      <c r="A55830" s="25">
        <v>767347209191602</v>
      </c>
      <c r="I55830" s="25">
        <v>403569709011861</v>
      </c>
    </row>
    <row r="55831" spans="1:9" x14ac:dyDescent="0.25">
      <c r="A55831" s="25">
        <v>405540098151857</v>
      </c>
      <c r="I55831" s="25">
        <v>931803684128331</v>
      </c>
    </row>
    <row r="55832" spans="1:9" x14ac:dyDescent="0.25">
      <c r="A55832" s="25">
        <v>340427460592656</v>
      </c>
      <c r="I55832" s="25">
        <v>312692408364063</v>
      </c>
    </row>
    <row r="55833" spans="1:9" x14ac:dyDescent="0.25">
      <c r="A55833" s="25">
        <v>631849311652329</v>
      </c>
      <c r="I55833" s="25">
        <v>121712848882071</v>
      </c>
    </row>
    <row r="55834" spans="1:9" x14ac:dyDescent="0.25">
      <c r="A55834" s="25">
        <v>611831062012109</v>
      </c>
      <c r="I55834" s="25">
        <v>377366281828014</v>
      </c>
    </row>
    <row r="55835" spans="1:9" x14ac:dyDescent="0.25">
      <c r="A55835" s="25">
        <v>194781324286964</v>
      </c>
      <c r="I55835" s="25">
        <v>702584978811523</v>
      </c>
    </row>
    <row r="55836" spans="1:9" x14ac:dyDescent="0.25">
      <c r="A55836" s="25">
        <v>206405504337676</v>
      </c>
      <c r="I55836" s="25">
        <v>167751894313721</v>
      </c>
    </row>
    <row r="55837" spans="1:9" x14ac:dyDescent="0.25">
      <c r="A55837" s="25">
        <v>251177841176059</v>
      </c>
      <c r="I55837" s="25">
        <v>916749234136938</v>
      </c>
    </row>
    <row r="55838" spans="1:9" x14ac:dyDescent="0.25">
      <c r="A55838" s="25">
        <v>998857879378814</v>
      </c>
      <c r="I55838" s="25">
        <v>671484257541415</v>
      </c>
    </row>
    <row r="55839" spans="1:9" x14ac:dyDescent="0.25">
      <c r="A55839" s="25">
        <v>621766820286019</v>
      </c>
      <c r="I55839" s="25">
        <v>325437137169526</v>
      </c>
    </row>
    <row r="55840" spans="1:9" x14ac:dyDescent="0.25">
      <c r="A55840" s="25">
        <v>613162776152661</v>
      </c>
      <c r="I55840" s="25">
        <v>595616468299952</v>
      </c>
    </row>
    <row r="55841" spans="1:9" x14ac:dyDescent="0.25">
      <c r="A55841" s="25">
        <v>429953923498780</v>
      </c>
      <c r="I55841" s="25">
        <v>343775222729808</v>
      </c>
    </row>
    <row r="55842" spans="1:9" x14ac:dyDescent="0.25">
      <c r="A55842" s="25">
        <v>659969160821887</v>
      </c>
      <c r="I55842" s="25">
        <v>627581529476693</v>
      </c>
    </row>
    <row r="55843" spans="1:9" x14ac:dyDescent="0.25">
      <c r="A55843" s="25">
        <v>195202651535135</v>
      </c>
      <c r="I55843" s="25">
        <v>783942326095375</v>
      </c>
    </row>
    <row r="55844" spans="1:9" x14ac:dyDescent="0.25">
      <c r="A55844" s="25">
        <v>141083130893066</v>
      </c>
      <c r="I55844" s="25">
        <v>417065149412230</v>
      </c>
    </row>
    <row r="55845" spans="1:9" x14ac:dyDescent="0.25">
      <c r="A55845" s="25">
        <v>930082870389557</v>
      </c>
      <c r="I55845" s="25">
        <v>369425835599298</v>
      </c>
    </row>
    <row r="55846" spans="1:9" x14ac:dyDescent="0.25">
      <c r="A55846" s="25">
        <v>134008101174905</v>
      </c>
      <c r="I55846" s="25">
        <v>394368420647792</v>
      </c>
    </row>
    <row r="55847" spans="1:9" x14ac:dyDescent="0.25">
      <c r="A55847" s="25">
        <v>242857164849227</v>
      </c>
      <c r="I55847" s="25">
        <v>933781300385865</v>
      </c>
    </row>
    <row r="55848" spans="1:9" x14ac:dyDescent="0.25">
      <c r="A55848" s="25">
        <v>759331749944898</v>
      </c>
      <c r="I55848" s="25">
        <v>600595012478677</v>
      </c>
    </row>
    <row r="55849" spans="1:9" x14ac:dyDescent="0.25">
      <c r="A55849" s="25">
        <v>876576341550018</v>
      </c>
      <c r="I55849" s="25">
        <v>197307501032263</v>
      </c>
    </row>
    <row r="55850" spans="1:9" x14ac:dyDescent="0.25">
      <c r="A55850" s="25">
        <v>742678447183782</v>
      </c>
      <c r="I55850" s="25">
        <v>536374054214266</v>
      </c>
    </row>
    <row r="55851" spans="1:9" x14ac:dyDescent="0.25">
      <c r="A55851" s="25">
        <v>860878976788401</v>
      </c>
      <c r="I55851" s="25">
        <v>504585307299082</v>
      </c>
    </row>
    <row r="55852" spans="1:9" x14ac:dyDescent="0.25">
      <c r="A55852" s="25">
        <v>817526748198117</v>
      </c>
      <c r="I55852" s="25">
        <v>822761229858269</v>
      </c>
    </row>
    <row r="55853" spans="1:9" x14ac:dyDescent="0.25">
      <c r="A55853" s="25">
        <v>264218893533324</v>
      </c>
      <c r="I55853" s="25">
        <v>146745710584559</v>
      </c>
    </row>
    <row r="55854" spans="1:9" x14ac:dyDescent="0.25">
      <c r="A55854" s="25">
        <v>680333528612495</v>
      </c>
      <c r="I55854" s="25">
        <v>749265696012302</v>
      </c>
    </row>
    <row r="55855" spans="1:9" x14ac:dyDescent="0.25">
      <c r="A55855" s="25">
        <v>272704106702131</v>
      </c>
      <c r="I55855" s="25">
        <v>898472301133196</v>
      </c>
    </row>
    <row r="55856" spans="1:9" x14ac:dyDescent="0.25">
      <c r="A55856" s="25">
        <v>291262101725873</v>
      </c>
      <c r="I55856" s="25">
        <v>398078479551066</v>
      </c>
    </row>
    <row r="55857" spans="1:9" x14ac:dyDescent="0.25">
      <c r="A55857" s="25">
        <v>470292711564904</v>
      </c>
      <c r="I55857" s="25">
        <v>431185974921474</v>
      </c>
    </row>
    <row r="55858" spans="1:9" x14ac:dyDescent="0.25">
      <c r="A55858" s="25">
        <v>251585516584171</v>
      </c>
      <c r="I55858" s="25">
        <v>935442071097537</v>
      </c>
    </row>
    <row r="55859" spans="1:9" x14ac:dyDescent="0.25">
      <c r="A55859" s="25">
        <v>796362065065800</v>
      </c>
      <c r="I55859" s="25">
        <v>276016142479376</v>
      </c>
    </row>
    <row r="55860" spans="1:9" x14ac:dyDescent="0.25">
      <c r="A55860" s="25">
        <v>865071070695525</v>
      </c>
      <c r="I55860" s="25">
        <v>266209123020733</v>
      </c>
    </row>
    <row r="55861" spans="1:9" x14ac:dyDescent="0.25">
      <c r="A55861" s="25">
        <v>467728769891063</v>
      </c>
      <c r="I55861" s="25">
        <v>662503196994556</v>
      </c>
    </row>
    <row r="55862" spans="1:9" x14ac:dyDescent="0.25">
      <c r="A55862" s="25">
        <v>431440164035842</v>
      </c>
      <c r="I55862" s="25">
        <v>155424284384075</v>
      </c>
    </row>
    <row r="55863" spans="1:9" x14ac:dyDescent="0.25">
      <c r="A55863" s="25">
        <v>544109813169087</v>
      </c>
      <c r="I55863" s="25">
        <v>594311234186317</v>
      </c>
    </row>
    <row r="55864" spans="1:9" x14ac:dyDescent="0.25">
      <c r="A55864" s="25">
        <v>746757132010041</v>
      </c>
      <c r="I55864" s="25">
        <v>339986010661491</v>
      </c>
    </row>
    <row r="55865" spans="1:9" x14ac:dyDescent="0.25">
      <c r="A55865" s="25">
        <v>814707505409315</v>
      </c>
      <c r="I55865" s="25">
        <v>283044468642469</v>
      </c>
    </row>
    <row r="55866" spans="1:9" x14ac:dyDescent="0.25">
      <c r="A55866" s="25">
        <v>795064435079110</v>
      </c>
      <c r="I55866" s="25">
        <v>394807051332398</v>
      </c>
    </row>
    <row r="55867" spans="1:9" x14ac:dyDescent="0.25">
      <c r="A55867" s="25">
        <v>606718834028856</v>
      </c>
      <c r="I55867" s="25">
        <v>399831956653357</v>
      </c>
    </row>
    <row r="55868" spans="1:9" x14ac:dyDescent="0.25">
      <c r="A55868" s="25">
        <v>544632956677732</v>
      </c>
      <c r="I55868" s="25">
        <v>224559246441918</v>
      </c>
    </row>
    <row r="55869" spans="1:9" x14ac:dyDescent="0.25">
      <c r="A55869" s="25">
        <v>603265288601995</v>
      </c>
      <c r="I55869" s="25">
        <v>396013500249597</v>
      </c>
    </row>
    <row r="55870" spans="1:9" x14ac:dyDescent="0.25">
      <c r="A55870" s="25">
        <v>239675970904141</v>
      </c>
      <c r="I55870" s="25">
        <v>546095423387707</v>
      </c>
    </row>
    <row r="55871" spans="1:9" x14ac:dyDescent="0.25">
      <c r="A55871" s="25">
        <v>468122231089827</v>
      </c>
      <c r="I55871" s="25">
        <v>240835438479701</v>
      </c>
    </row>
    <row r="55872" spans="1:9" x14ac:dyDescent="0.25">
      <c r="A55872" s="25">
        <v>973288357347688</v>
      </c>
      <c r="I55872" s="25">
        <v>674858155088756</v>
      </c>
    </row>
    <row r="55873" spans="1:9" x14ac:dyDescent="0.25">
      <c r="A55873" s="25">
        <v>598983839840659</v>
      </c>
      <c r="I55873" s="25">
        <v>438293279718831</v>
      </c>
    </row>
    <row r="55874" spans="1:9" x14ac:dyDescent="0.25">
      <c r="A55874" s="25">
        <v>966853448158301</v>
      </c>
      <c r="I55874" s="25">
        <v>943401471941943</v>
      </c>
    </row>
    <row r="55875" spans="1:9" x14ac:dyDescent="0.25">
      <c r="A55875" s="25">
        <v>170097914382424</v>
      </c>
      <c r="I55875" s="25">
        <v>627264690244099</v>
      </c>
    </row>
    <row r="55876" spans="1:9" x14ac:dyDescent="0.25">
      <c r="A55876" s="25">
        <v>746396003144012</v>
      </c>
      <c r="I55876" s="25">
        <v>502814829369601</v>
      </c>
    </row>
    <row r="55877" spans="1:9" x14ac:dyDescent="0.25">
      <c r="A55877" s="25">
        <v>468481205650610</v>
      </c>
      <c r="I55877" s="25">
        <v>350147112041569</v>
      </c>
    </row>
    <row r="55878" spans="1:9" x14ac:dyDescent="0.25">
      <c r="A55878" s="25">
        <v>582770207052846</v>
      </c>
      <c r="I55878" s="25">
        <v>183535497851225</v>
      </c>
    </row>
    <row r="55879" spans="1:9" x14ac:dyDescent="0.25">
      <c r="A55879" s="25">
        <v>683163490579607</v>
      </c>
      <c r="I55879" s="25">
        <v>782607462578720</v>
      </c>
    </row>
    <row r="55880" spans="1:9" x14ac:dyDescent="0.25">
      <c r="A55880" s="25">
        <v>338933766651968</v>
      </c>
      <c r="I55880" s="25">
        <v>460154634062641</v>
      </c>
    </row>
    <row r="55881" spans="1:9" x14ac:dyDescent="0.25">
      <c r="A55881" s="25">
        <v>441922257444102</v>
      </c>
      <c r="I55881" s="25">
        <v>625361547938387</v>
      </c>
    </row>
    <row r="55882" spans="1:9" x14ac:dyDescent="0.25">
      <c r="A55882" s="25">
        <v>824858034861257</v>
      </c>
      <c r="I55882" s="25">
        <v>181041305530233</v>
      </c>
    </row>
    <row r="55883" spans="1:9" x14ac:dyDescent="0.25">
      <c r="A55883" s="25">
        <v>538814920897854</v>
      </c>
      <c r="I55883" s="25">
        <v>875663786727954</v>
      </c>
    </row>
    <row r="55884" spans="1:9" x14ac:dyDescent="0.25">
      <c r="A55884" s="25">
        <v>248250432499758</v>
      </c>
      <c r="I55884" s="25">
        <v>118689205413273</v>
      </c>
    </row>
    <row r="55885" spans="1:9" x14ac:dyDescent="0.25">
      <c r="A55885" s="25">
        <v>730441715431995</v>
      </c>
      <c r="I55885" s="25">
        <v>490096066816807</v>
      </c>
    </row>
    <row r="55886" spans="1:9" x14ac:dyDescent="0.25">
      <c r="A55886" s="25">
        <v>630140655034866</v>
      </c>
      <c r="I55886" s="25">
        <v>443407501532416</v>
      </c>
    </row>
    <row r="55887" spans="1:9" x14ac:dyDescent="0.25">
      <c r="A55887" s="25">
        <v>992719958699579</v>
      </c>
      <c r="I55887" s="25">
        <v>246647868287143</v>
      </c>
    </row>
    <row r="55888" spans="1:9" x14ac:dyDescent="0.25">
      <c r="A55888" s="25">
        <v>536588791351315</v>
      </c>
      <c r="I55888" s="25">
        <v>173317743872979</v>
      </c>
    </row>
    <row r="55889" spans="1:9" x14ac:dyDescent="0.25">
      <c r="A55889" s="25">
        <v>627310822503925</v>
      </c>
      <c r="I55889" s="25">
        <v>104644479558436</v>
      </c>
    </row>
    <row r="55890" spans="1:9" x14ac:dyDescent="0.25">
      <c r="A55890" s="25">
        <v>622414008679344</v>
      </c>
      <c r="I55890" s="25">
        <v>465861383186444</v>
      </c>
    </row>
    <row r="55891" spans="1:9" x14ac:dyDescent="0.25">
      <c r="A55891" s="25">
        <v>566465272413097</v>
      </c>
      <c r="I55891" s="25">
        <v>830209525732804</v>
      </c>
    </row>
    <row r="55892" spans="1:9" x14ac:dyDescent="0.25">
      <c r="A55892" s="25">
        <v>962607688248398</v>
      </c>
      <c r="I55892" s="25">
        <v>539078051252904</v>
      </c>
    </row>
    <row r="55893" spans="1:9" x14ac:dyDescent="0.25">
      <c r="A55893" s="25">
        <v>415049366358426</v>
      </c>
      <c r="I55893" s="25">
        <v>661353524236350</v>
      </c>
    </row>
    <row r="55894" spans="1:9" x14ac:dyDescent="0.25">
      <c r="A55894" s="25">
        <v>176178069723306</v>
      </c>
      <c r="I55894" s="25">
        <v>385849680998834</v>
      </c>
    </row>
    <row r="55895" spans="1:9" x14ac:dyDescent="0.25">
      <c r="A55895" s="25">
        <v>229702612696486</v>
      </c>
      <c r="I55895" s="25">
        <v>543455151783038</v>
      </c>
    </row>
    <row r="55896" spans="1:9" x14ac:dyDescent="0.25">
      <c r="A55896" s="25">
        <v>192328328789040</v>
      </c>
      <c r="I55896" s="25">
        <v>906483182284661</v>
      </c>
    </row>
    <row r="55897" spans="1:9" x14ac:dyDescent="0.25">
      <c r="A55897" s="25">
        <v>924738374818023</v>
      </c>
      <c r="I55897" s="25">
        <v>593717357282310</v>
      </c>
    </row>
    <row r="55898" spans="1:9" x14ac:dyDescent="0.25">
      <c r="A55898" s="25">
        <v>488575331010672</v>
      </c>
      <c r="I55898" s="25">
        <v>961568130428372</v>
      </c>
    </row>
    <row r="55899" spans="1:9" x14ac:dyDescent="0.25">
      <c r="A55899" s="25">
        <v>639021549962733</v>
      </c>
      <c r="I55899" s="25">
        <v>330394136419644</v>
      </c>
    </row>
    <row r="55900" spans="1:9" x14ac:dyDescent="0.25">
      <c r="A55900" s="25">
        <v>552103419765216</v>
      </c>
      <c r="I55900" s="25">
        <v>868578198680230</v>
      </c>
    </row>
    <row r="55901" spans="1:9" x14ac:dyDescent="0.25">
      <c r="A55901" s="25">
        <v>549961026506375</v>
      </c>
      <c r="I55901" s="25">
        <v>184944083475122</v>
      </c>
    </row>
    <row r="55902" spans="1:9" x14ac:dyDescent="0.25">
      <c r="A55902" s="25">
        <v>636897936846091</v>
      </c>
      <c r="I55902" s="25">
        <v>999936087855442</v>
      </c>
    </row>
    <row r="55903" spans="1:9" x14ac:dyDescent="0.25">
      <c r="A55903" s="25">
        <v>362485966431256</v>
      </c>
      <c r="I55903" s="25">
        <v>497298381964734</v>
      </c>
    </row>
    <row r="55904" spans="1:9" x14ac:dyDescent="0.25">
      <c r="A55904" s="25">
        <v>833766594749240</v>
      </c>
      <c r="I55904" s="25">
        <v>609677587659066</v>
      </c>
    </row>
    <row r="55905" spans="1:9" x14ac:dyDescent="0.25">
      <c r="A55905" s="25">
        <v>602452809806475</v>
      </c>
      <c r="I55905" s="25">
        <v>378267347551158</v>
      </c>
    </row>
    <row r="55906" spans="1:9" x14ac:dyDescent="0.25">
      <c r="A55906" s="25">
        <v>254365308218879</v>
      </c>
      <c r="I55906" s="25">
        <v>946813372360568</v>
      </c>
    </row>
    <row r="55907" spans="1:9" x14ac:dyDescent="0.25">
      <c r="A55907" s="25">
        <v>870534336372307</v>
      </c>
      <c r="I55907" s="25">
        <v>155789523140268</v>
      </c>
    </row>
    <row r="55908" spans="1:9" x14ac:dyDescent="0.25">
      <c r="A55908" s="25">
        <v>380964946556372</v>
      </c>
      <c r="I55908" s="25">
        <v>388322143065021</v>
      </c>
    </row>
    <row r="55909" spans="1:9" x14ac:dyDescent="0.25">
      <c r="A55909" s="25">
        <v>829360488474180</v>
      </c>
      <c r="I55909" s="25">
        <v>982309312364491</v>
      </c>
    </row>
    <row r="55910" spans="1:9" x14ac:dyDescent="0.25">
      <c r="A55910" s="25">
        <v>841282470498081</v>
      </c>
      <c r="I55910" s="25">
        <v>986946150150524</v>
      </c>
    </row>
    <row r="55911" spans="1:9" x14ac:dyDescent="0.25">
      <c r="A55911" s="25">
        <v>125270675751817</v>
      </c>
      <c r="I55911" s="25">
        <v>621401193345884</v>
      </c>
    </row>
    <row r="55912" spans="1:9" x14ac:dyDescent="0.25">
      <c r="A55912" s="25">
        <v>886927968024881</v>
      </c>
      <c r="I55912" s="25">
        <v>954515396592068</v>
      </c>
    </row>
    <row r="55913" spans="1:9" x14ac:dyDescent="0.25">
      <c r="A55913" s="25">
        <v>426895135090787</v>
      </c>
      <c r="I55913" s="25">
        <v>117039601543142</v>
      </c>
    </row>
    <row r="55914" spans="1:9" x14ac:dyDescent="0.25">
      <c r="A55914" s="25">
        <v>223807568770679</v>
      </c>
      <c r="I55914" s="25">
        <v>920111226394245</v>
      </c>
    </row>
    <row r="55915" spans="1:9" x14ac:dyDescent="0.25">
      <c r="A55915" s="25">
        <v>453260720878423</v>
      </c>
      <c r="I55915" s="25">
        <v>308184002992404</v>
      </c>
    </row>
    <row r="55916" spans="1:9" x14ac:dyDescent="0.25">
      <c r="A55916" s="25">
        <v>898285140549401</v>
      </c>
      <c r="I55916" s="25">
        <v>268465607326490</v>
      </c>
    </row>
    <row r="55917" spans="1:9" x14ac:dyDescent="0.25">
      <c r="A55917" s="25">
        <v>799019742546428</v>
      </c>
      <c r="I55917" s="25">
        <v>218196427193090</v>
      </c>
    </row>
    <row r="55918" spans="1:9" x14ac:dyDescent="0.25">
      <c r="A55918" s="25">
        <v>158872573359435</v>
      </c>
      <c r="I55918" s="25">
        <v>551169573969521</v>
      </c>
    </row>
    <row r="55919" spans="1:9" x14ac:dyDescent="0.25">
      <c r="A55919" s="25">
        <v>369205741144361</v>
      </c>
      <c r="I55919" s="25">
        <v>308736513786482</v>
      </c>
    </row>
    <row r="55920" spans="1:9" x14ac:dyDescent="0.25">
      <c r="A55920" s="25">
        <v>674954884299060</v>
      </c>
      <c r="I55920" s="25">
        <v>858951427143904</v>
      </c>
    </row>
    <row r="55921" spans="1:9" x14ac:dyDescent="0.25">
      <c r="A55921" s="25">
        <v>857371342843966</v>
      </c>
      <c r="I55921" s="25">
        <v>217307813172746</v>
      </c>
    </row>
    <row r="55922" spans="1:9" x14ac:dyDescent="0.25">
      <c r="A55922" s="25">
        <v>922588200791581</v>
      </c>
      <c r="I55922" s="25">
        <v>557646074171412</v>
      </c>
    </row>
    <row r="55923" spans="1:9" x14ac:dyDescent="0.25">
      <c r="A55923" s="25">
        <v>256797590108098</v>
      </c>
      <c r="I55923" s="25">
        <v>270437275397411</v>
      </c>
    </row>
    <row r="55924" spans="1:9" x14ac:dyDescent="0.25">
      <c r="A55924" s="25">
        <v>234206156440808</v>
      </c>
      <c r="I55924" s="25">
        <v>801098370390853</v>
      </c>
    </row>
    <row r="55925" spans="1:9" x14ac:dyDescent="0.25">
      <c r="A55925" s="25">
        <v>335872669934730</v>
      </c>
      <c r="I55925" s="25">
        <v>836298599448317</v>
      </c>
    </row>
    <row r="55926" spans="1:9" x14ac:dyDescent="0.25">
      <c r="A55926" s="25">
        <v>351953055119481</v>
      </c>
      <c r="I55926" s="25">
        <v>307623412763101</v>
      </c>
    </row>
    <row r="55927" spans="1:9" x14ac:dyDescent="0.25">
      <c r="A55927" s="25">
        <v>415142316672951</v>
      </c>
      <c r="I55927" s="25">
        <v>256849511166512</v>
      </c>
    </row>
    <row r="55928" spans="1:9" x14ac:dyDescent="0.25">
      <c r="A55928" s="25">
        <v>279473547223928</v>
      </c>
      <c r="I55928" s="25">
        <v>519351206751255</v>
      </c>
    </row>
    <row r="55929" spans="1:9" x14ac:dyDescent="0.25">
      <c r="A55929" s="25">
        <v>465096326095288</v>
      </c>
      <c r="I55929" s="25">
        <v>891855701594307</v>
      </c>
    </row>
    <row r="55930" spans="1:9" x14ac:dyDescent="0.25">
      <c r="A55930" s="25">
        <v>543289544428157</v>
      </c>
      <c r="I55930" s="25">
        <v>574291135834714</v>
      </c>
    </row>
    <row r="55931" spans="1:9" x14ac:dyDescent="0.25">
      <c r="A55931" s="25">
        <v>962019328703467</v>
      </c>
      <c r="I55931" s="25">
        <v>539652007569817</v>
      </c>
    </row>
    <row r="55932" spans="1:9" x14ac:dyDescent="0.25">
      <c r="A55932" s="25">
        <v>124755491364112</v>
      </c>
      <c r="I55932" s="25">
        <v>650725617789470</v>
      </c>
    </row>
    <row r="55933" spans="1:9" x14ac:dyDescent="0.25">
      <c r="A55933" s="25">
        <v>803898437072321</v>
      </c>
      <c r="I55933" s="25">
        <v>406288634968432</v>
      </c>
    </row>
    <row r="55934" spans="1:9" x14ac:dyDescent="0.25">
      <c r="A55934" s="25">
        <v>436861797955754</v>
      </c>
      <c r="I55934" s="25">
        <v>826153606643775</v>
      </c>
    </row>
    <row r="55935" spans="1:9" x14ac:dyDescent="0.25">
      <c r="A55935" s="25">
        <v>267195652818873</v>
      </c>
      <c r="I55935" s="25">
        <v>930298400424983</v>
      </c>
    </row>
    <row r="55936" spans="1:9" x14ac:dyDescent="0.25">
      <c r="A55936" s="25">
        <v>750968417470242</v>
      </c>
      <c r="I55936" s="25">
        <v>796816970529689</v>
      </c>
    </row>
    <row r="55937" spans="1:9" x14ac:dyDescent="0.25">
      <c r="A55937" s="25">
        <v>548325808090450</v>
      </c>
      <c r="I55937" s="25">
        <v>339691649989895</v>
      </c>
    </row>
    <row r="55938" spans="1:9" x14ac:dyDescent="0.25">
      <c r="A55938" s="25">
        <v>865008667365286</v>
      </c>
      <c r="I55938" s="25">
        <v>519189332849030</v>
      </c>
    </row>
    <row r="55939" spans="1:9" x14ac:dyDescent="0.25">
      <c r="A55939" s="25">
        <v>490251510288686</v>
      </c>
      <c r="I55939" s="25">
        <v>451193890047738</v>
      </c>
    </row>
    <row r="55940" spans="1:9" x14ac:dyDescent="0.25">
      <c r="A55940" s="25">
        <v>933289133424832</v>
      </c>
      <c r="I55940" s="25">
        <v>807973120651240</v>
      </c>
    </row>
    <row r="55941" spans="1:9" x14ac:dyDescent="0.25">
      <c r="A55941" s="25">
        <v>974772487893818</v>
      </c>
      <c r="I55941" s="25">
        <v>627967971424529</v>
      </c>
    </row>
    <row r="55942" spans="1:9" x14ac:dyDescent="0.25">
      <c r="A55942" s="25">
        <v>751613071919753</v>
      </c>
      <c r="I55942" s="25">
        <v>390617585154399</v>
      </c>
    </row>
    <row r="55943" spans="1:9" x14ac:dyDescent="0.25">
      <c r="A55943" s="25">
        <v>903418851255019</v>
      </c>
      <c r="I55943" s="25">
        <v>642684697865526</v>
      </c>
    </row>
    <row r="55944" spans="1:9" x14ac:dyDescent="0.25">
      <c r="A55944" s="25">
        <v>830991502966252</v>
      </c>
      <c r="I55944" s="25">
        <v>192778362870340</v>
      </c>
    </row>
    <row r="55945" spans="1:9" x14ac:dyDescent="0.25">
      <c r="A55945" s="25">
        <v>461385143594508</v>
      </c>
      <c r="I55945" s="25">
        <v>135483605769888</v>
      </c>
    </row>
    <row r="55946" spans="1:9" x14ac:dyDescent="0.25">
      <c r="A55946" s="25">
        <v>634003848550365</v>
      </c>
      <c r="I55946" s="25">
        <v>446613861813764</v>
      </c>
    </row>
    <row r="55947" spans="1:9" x14ac:dyDescent="0.25">
      <c r="A55947" s="25">
        <v>678131051846296</v>
      </c>
      <c r="I55947" s="25">
        <v>473745159418766</v>
      </c>
    </row>
    <row r="55948" spans="1:9" x14ac:dyDescent="0.25">
      <c r="A55948" s="25">
        <v>926664658754470</v>
      </c>
      <c r="I55948" s="25">
        <v>488752980895839</v>
      </c>
    </row>
    <row r="55949" spans="1:9" x14ac:dyDescent="0.25">
      <c r="A55949" s="25">
        <v>859100596239046</v>
      </c>
      <c r="I55949" s="25">
        <v>701179925283214</v>
      </c>
    </row>
    <row r="55950" spans="1:9" x14ac:dyDescent="0.25">
      <c r="A55950" s="25">
        <v>699848683508952</v>
      </c>
      <c r="I55950" s="25">
        <v>417743974092585</v>
      </c>
    </row>
    <row r="55951" spans="1:9" x14ac:dyDescent="0.25">
      <c r="A55951" s="25">
        <v>881090963222578</v>
      </c>
      <c r="I55951" s="25">
        <v>439217902099674</v>
      </c>
    </row>
    <row r="55952" spans="1:9" x14ac:dyDescent="0.25">
      <c r="A55952" s="25">
        <v>142396036354836</v>
      </c>
      <c r="I55952" s="25">
        <v>393555813315949</v>
      </c>
    </row>
    <row r="55953" spans="1:9" x14ac:dyDescent="0.25">
      <c r="A55953" s="25">
        <v>579709790120793</v>
      </c>
      <c r="I55953" s="25">
        <v>256267633814414</v>
      </c>
    </row>
    <row r="55954" spans="1:9" x14ac:dyDescent="0.25">
      <c r="A55954" s="25">
        <v>488261928969168</v>
      </c>
      <c r="I55954" s="25">
        <v>823578290354478</v>
      </c>
    </row>
    <row r="55955" spans="1:9" x14ac:dyDescent="0.25">
      <c r="A55955" s="25">
        <v>629650605330831</v>
      </c>
      <c r="I55955" s="25">
        <v>957975064152130</v>
      </c>
    </row>
    <row r="55956" spans="1:9" x14ac:dyDescent="0.25">
      <c r="A55956" s="25">
        <v>948871826017068</v>
      </c>
      <c r="I55956" s="25">
        <v>988344067515384</v>
      </c>
    </row>
    <row r="55957" spans="1:9" x14ac:dyDescent="0.25">
      <c r="A55957" s="25">
        <v>571513809825929</v>
      </c>
      <c r="I55957" s="25">
        <v>760337644137676</v>
      </c>
    </row>
    <row r="55958" spans="1:9" x14ac:dyDescent="0.25">
      <c r="A55958" s="25">
        <v>990127672131353</v>
      </c>
      <c r="I55958" s="25">
        <v>368638666963700</v>
      </c>
    </row>
    <row r="55959" spans="1:9" x14ac:dyDescent="0.25">
      <c r="A55959" s="25">
        <v>442846195726581</v>
      </c>
      <c r="I55959" s="25">
        <v>418897661059838</v>
      </c>
    </row>
    <row r="55960" spans="1:9" x14ac:dyDescent="0.25">
      <c r="A55960" s="25">
        <v>244856964424630</v>
      </c>
      <c r="I55960" s="25">
        <v>312363167439906</v>
      </c>
    </row>
    <row r="55961" spans="1:9" x14ac:dyDescent="0.25">
      <c r="A55961" s="25">
        <v>763320744184668</v>
      </c>
      <c r="I55961" s="25">
        <v>521169783881285</v>
      </c>
    </row>
    <row r="55962" spans="1:9" x14ac:dyDescent="0.25">
      <c r="A55962" s="25">
        <v>926340745053631</v>
      </c>
      <c r="I55962" s="25">
        <v>340785540629808</v>
      </c>
    </row>
    <row r="55963" spans="1:9" x14ac:dyDescent="0.25">
      <c r="A55963" s="25">
        <v>404032381692020</v>
      </c>
      <c r="I55963" s="25">
        <v>594446629924063</v>
      </c>
    </row>
    <row r="55964" spans="1:9" x14ac:dyDescent="0.25">
      <c r="A55964" s="25">
        <v>179252939305309</v>
      </c>
      <c r="I55964" s="25">
        <v>670205262433472</v>
      </c>
    </row>
    <row r="55965" spans="1:9" x14ac:dyDescent="0.25">
      <c r="A55965" s="25">
        <v>421016282985801</v>
      </c>
      <c r="I55965" s="25">
        <v>940539199372519</v>
      </c>
    </row>
    <row r="55966" spans="1:9" x14ac:dyDescent="0.25">
      <c r="A55966" s="25">
        <v>284077374772496</v>
      </c>
      <c r="I55966" s="25">
        <v>855382358317754</v>
      </c>
    </row>
    <row r="55967" spans="1:9" x14ac:dyDescent="0.25">
      <c r="A55967" s="25">
        <v>480139797163722</v>
      </c>
      <c r="I55967" s="25">
        <v>550401242827612</v>
      </c>
    </row>
    <row r="55968" spans="1:9" x14ac:dyDescent="0.25">
      <c r="A55968" s="25">
        <v>943326080752305</v>
      </c>
      <c r="I55968" s="25">
        <v>531317813243461</v>
      </c>
    </row>
    <row r="55969" spans="1:9" x14ac:dyDescent="0.25">
      <c r="A55969" s="25">
        <v>338863495444947</v>
      </c>
      <c r="I55969" s="25">
        <v>868297317317193</v>
      </c>
    </row>
    <row r="55970" spans="1:9" x14ac:dyDescent="0.25">
      <c r="A55970" s="25">
        <v>560641820294294</v>
      </c>
      <c r="I55970" s="25">
        <v>535762229682293</v>
      </c>
    </row>
    <row r="55971" spans="1:9" x14ac:dyDescent="0.25">
      <c r="A55971" s="25">
        <v>737274580708101</v>
      </c>
      <c r="I55971" s="25">
        <v>989429081738978</v>
      </c>
    </row>
    <row r="55972" spans="1:9" x14ac:dyDescent="0.25">
      <c r="A55972" s="25">
        <v>217216073861216</v>
      </c>
      <c r="I55972" s="25">
        <v>580978348481564</v>
      </c>
    </row>
    <row r="55973" spans="1:9" x14ac:dyDescent="0.25">
      <c r="A55973" s="25">
        <v>808896872047166</v>
      </c>
      <c r="I55973" s="25">
        <v>996326921728394</v>
      </c>
    </row>
    <row r="55974" spans="1:9" x14ac:dyDescent="0.25">
      <c r="A55974" s="25">
        <v>221277866482191</v>
      </c>
      <c r="I55974" s="25">
        <v>606489087787512</v>
      </c>
    </row>
    <row r="55975" spans="1:9" x14ac:dyDescent="0.25">
      <c r="A55975" s="25">
        <v>468885672894567</v>
      </c>
      <c r="I55975" s="25">
        <v>167705231557847</v>
      </c>
    </row>
    <row r="55976" spans="1:9" x14ac:dyDescent="0.25">
      <c r="A55976" s="25">
        <v>188705958379524</v>
      </c>
      <c r="I55976" s="25">
        <v>603198757778033</v>
      </c>
    </row>
    <row r="55977" spans="1:9" x14ac:dyDescent="0.25">
      <c r="A55977" s="25">
        <v>144069231192609</v>
      </c>
      <c r="I55977" s="25">
        <v>780693866116671</v>
      </c>
    </row>
    <row r="55978" spans="1:9" x14ac:dyDescent="0.25">
      <c r="A55978" s="25">
        <v>714394290392224</v>
      </c>
      <c r="I55978" s="25">
        <v>735197931878311</v>
      </c>
    </row>
    <row r="55979" spans="1:9" x14ac:dyDescent="0.25">
      <c r="A55979" s="25">
        <v>372757224291981</v>
      </c>
      <c r="I55979" s="25">
        <v>967938117054477</v>
      </c>
    </row>
    <row r="55980" spans="1:9" x14ac:dyDescent="0.25">
      <c r="A55980" s="25">
        <v>268108403380260</v>
      </c>
      <c r="I55980" s="25">
        <v>902162091286320</v>
      </c>
    </row>
    <row r="55981" spans="1:9" x14ac:dyDescent="0.25">
      <c r="A55981" s="25">
        <v>291646910396477</v>
      </c>
      <c r="I55981" s="25">
        <v>292773052741222</v>
      </c>
    </row>
    <row r="55982" spans="1:9" x14ac:dyDescent="0.25">
      <c r="A55982" s="25">
        <v>467007553684419</v>
      </c>
      <c r="I55982" s="25">
        <v>280425391510411</v>
      </c>
    </row>
    <row r="55983" spans="1:9" x14ac:dyDescent="0.25">
      <c r="A55983" s="25">
        <v>756281141981390</v>
      </c>
      <c r="I55983" s="25">
        <v>502476918352177</v>
      </c>
    </row>
    <row r="55984" spans="1:9" x14ac:dyDescent="0.25">
      <c r="A55984" s="25">
        <v>308422544546398</v>
      </c>
      <c r="I55984" s="25">
        <v>449864214353743</v>
      </c>
    </row>
    <row r="55985" spans="1:9" x14ac:dyDescent="0.25">
      <c r="A55985" s="25">
        <v>788802370074408</v>
      </c>
      <c r="I55985" s="25">
        <v>929841891356485</v>
      </c>
    </row>
    <row r="55986" spans="1:9" x14ac:dyDescent="0.25">
      <c r="A55986" s="25">
        <v>322233709908486</v>
      </c>
      <c r="I55986" s="25">
        <v>714535434850941</v>
      </c>
    </row>
    <row r="55987" spans="1:9" x14ac:dyDescent="0.25">
      <c r="A55987" s="25">
        <v>136950551912621</v>
      </c>
      <c r="I55987" s="25">
        <v>134455397869948</v>
      </c>
    </row>
    <row r="55988" spans="1:9" x14ac:dyDescent="0.25">
      <c r="A55988" s="25">
        <v>646419550216831</v>
      </c>
      <c r="I55988" s="25">
        <v>934712875127820</v>
      </c>
    </row>
    <row r="55989" spans="1:9" x14ac:dyDescent="0.25">
      <c r="A55989" s="25">
        <v>482099613349632</v>
      </c>
      <c r="I55989" s="25">
        <v>905369383127451</v>
      </c>
    </row>
    <row r="55990" spans="1:9" x14ac:dyDescent="0.25">
      <c r="A55990" s="25">
        <v>341999761199756</v>
      </c>
      <c r="I55990" s="25">
        <v>479741968138267</v>
      </c>
    </row>
    <row r="55991" spans="1:9" x14ac:dyDescent="0.25">
      <c r="A55991" s="25">
        <v>150299296317394</v>
      </c>
      <c r="I55991" s="25">
        <v>637965052359338</v>
      </c>
    </row>
    <row r="55992" spans="1:9" x14ac:dyDescent="0.25">
      <c r="A55992" s="25">
        <v>496476285310465</v>
      </c>
      <c r="I55992" s="25">
        <v>705356889956632</v>
      </c>
    </row>
    <row r="55993" spans="1:9" x14ac:dyDescent="0.25">
      <c r="A55993" s="25">
        <v>651946316351511</v>
      </c>
      <c r="I55993" s="25">
        <v>636729957091568</v>
      </c>
    </row>
    <row r="55994" spans="1:9" x14ac:dyDescent="0.25">
      <c r="A55994" s="25">
        <v>974251392766404</v>
      </c>
      <c r="I55994" s="25">
        <v>679765906439644</v>
      </c>
    </row>
    <row r="55995" spans="1:9" x14ac:dyDescent="0.25">
      <c r="A55995" s="25">
        <v>610774090368214</v>
      </c>
      <c r="I55995" s="25">
        <v>114865217666898</v>
      </c>
    </row>
    <row r="55996" spans="1:9" x14ac:dyDescent="0.25">
      <c r="A55996" s="25">
        <v>675989961528921</v>
      </c>
      <c r="I55996" s="25">
        <v>433777416318037</v>
      </c>
    </row>
    <row r="55997" spans="1:9" x14ac:dyDescent="0.25">
      <c r="A55997" s="25">
        <v>192540003772258</v>
      </c>
      <c r="I55997" s="25">
        <v>782198726928299</v>
      </c>
    </row>
    <row r="55998" spans="1:9" x14ac:dyDescent="0.25">
      <c r="A55998" s="25">
        <v>583890464308622</v>
      </c>
      <c r="I55998" s="25">
        <v>477536431759141</v>
      </c>
    </row>
    <row r="55999" spans="1:9" x14ac:dyDescent="0.25">
      <c r="A55999" s="25">
        <v>169336275313009</v>
      </c>
      <c r="I55999" s="25">
        <v>257814698891711</v>
      </c>
    </row>
    <row r="56000" spans="1:9" x14ac:dyDescent="0.25">
      <c r="A56000" s="25">
        <v>843174630091577</v>
      </c>
      <c r="I56000" s="25">
        <v>886862459410924</v>
      </c>
    </row>
    <row r="56001" spans="1:9" x14ac:dyDescent="0.25">
      <c r="A56001" s="25">
        <v>927390955659425</v>
      </c>
      <c r="I56001" s="25">
        <v>447515100459590</v>
      </c>
    </row>
    <row r="56002" spans="1:9" x14ac:dyDescent="0.25">
      <c r="A56002" s="25">
        <v>679769137623894</v>
      </c>
      <c r="I56002" s="25">
        <v>662139115168537</v>
      </c>
    </row>
    <row r="56003" spans="1:9" x14ac:dyDescent="0.25">
      <c r="A56003" s="25">
        <v>273884290638164</v>
      </c>
      <c r="I56003" s="25">
        <v>574908108035253</v>
      </c>
    </row>
    <row r="56004" spans="1:9" x14ac:dyDescent="0.25">
      <c r="A56004" s="25">
        <v>728537755370072</v>
      </c>
      <c r="I56004" s="25">
        <v>816345450988198</v>
      </c>
    </row>
    <row r="56005" spans="1:9" x14ac:dyDescent="0.25">
      <c r="A56005" s="25">
        <v>191612002224419</v>
      </c>
      <c r="I56005" s="25">
        <v>404313995870423</v>
      </c>
    </row>
    <row r="56006" spans="1:9" x14ac:dyDescent="0.25">
      <c r="A56006" s="25">
        <v>297066653792050</v>
      </c>
      <c r="I56006" s="25">
        <v>836777210840877</v>
      </c>
    </row>
    <row r="56007" spans="1:9" x14ac:dyDescent="0.25">
      <c r="A56007" s="25">
        <v>802352428024968</v>
      </c>
      <c r="I56007" s="25">
        <v>145998781431105</v>
      </c>
    </row>
    <row r="56008" spans="1:9" x14ac:dyDescent="0.25">
      <c r="A56008" s="25">
        <v>720393368074846</v>
      </c>
      <c r="I56008" s="25">
        <v>556896026412533</v>
      </c>
    </row>
    <row r="56009" spans="1:9" x14ac:dyDescent="0.25">
      <c r="A56009" s="25">
        <v>186100051731679</v>
      </c>
      <c r="I56009" s="25">
        <v>739385497081395</v>
      </c>
    </row>
    <row r="56010" spans="1:9" x14ac:dyDescent="0.25">
      <c r="A56010" s="25">
        <v>672533182039163</v>
      </c>
      <c r="I56010" s="25">
        <v>410452307961147</v>
      </c>
    </row>
    <row r="56011" spans="1:9" x14ac:dyDescent="0.25">
      <c r="A56011" s="25">
        <v>515560529855110</v>
      </c>
      <c r="I56011" s="25">
        <v>584429821173411</v>
      </c>
    </row>
    <row r="56012" spans="1:9" x14ac:dyDescent="0.25">
      <c r="A56012" s="25">
        <v>634189580682777</v>
      </c>
      <c r="I56012" s="25">
        <v>169865058057816</v>
      </c>
    </row>
    <row r="56013" spans="1:9" x14ac:dyDescent="0.25">
      <c r="A56013" s="25">
        <v>569413254862843</v>
      </c>
      <c r="I56013" s="25">
        <v>625445852359352</v>
      </c>
    </row>
    <row r="56014" spans="1:9" x14ac:dyDescent="0.25">
      <c r="A56014" s="25">
        <v>172374356251784</v>
      </c>
      <c r="I56014" s="25">
        <v>704708922767005</v>
      </c>
    </row>
    <row r="56015" spans="1:9" x14ac:dyDescent="0.25">
      <c r="A56015" s="25">
        <v>887702140263068</v>
      </c>
      <c r="I56015" s="25">
        <v>996097611449649</v>
      </c>
    </row>
    <row r="56016" spans="1:9" x14ac:dyDescent="0.25">
      <c r="A56016" s="25">
        <v>616700765866461</v>
      </c>
      <c r="I56016" s="25">
        <v>486761669115871</v>
      </c>
    </row>
    <row r="56017" spans="1:9" x14ac:dyDescent="0.25">
      <c r="A56017" s="25">
        <v>913492758564189</v>
      </c>
      <c r="I56017" s="25">
        <v>663166984457364</v>
      </c>
    </row>
    <row r="56018" spans="1:9" x14ac:dyDescent="0.25">
      <c r="A56018" s="25">
        <v>160890742726960</v>
      </c>
      <c r="I56018" s="25">
        <v>273597583266953</v>
      </c>
    </row>
    <row r="56019" spans="1:9" x14ac:dyDescent="0.25">
      <c r="A56019" s="25">
        <v>321469442895760</v>
      </c>
      <c r="I56019" s="25">
        <v>148533629657273</v>
      </c>
    </row>
    <row r="56020" spans="1:9" x14ac:dyDescent="0.25">
      <c r="A56020" s="25">
        <v>250228557790011</v>
      </c>
      <c r="I56020" s="25">
        <v>402093557546464</v>
      </c>
    </row>
    <row r="56021" spans="1:9" x14ac:dyDescent="0.25">
      <c r="A56021" s="25">
        <v>612256552444684</v>
      </c>
      <c r="I56021" s="25">
        <v>327021298366244</v>
      </c>
    </row>
    <row r="56022" spans="1:9" x14ac:dyDescent="0.25">
      <c r="A56022" s="25">
        <v>765443716808076</v>
      </c>
      <c r="I56022" s="25">
        <v>947091451219435</v>
      </c>
    </row>
    <row r="56023" spans="1:9" x14ac:dyDescent="0.25">
      <c r="A56023" s="25">
        <v>187880026869358</v>
      </c>
      <c r="I56023" s="25">
        <v>926719167712944</v>
      </c>
    </row>
    <row r="56024" spans="1:9" x14ac:dyDescent="0.25">
      <c r="A56024" s="25">
        <v>963965441917324</v>
      </c>
      <c r="I56024" s="25">
        <v>541823452072852</v>
      </c>
    </row>
    <row r="56025" spans="1:9" x14ac:dyDescent="0.25">
      <c r="A56025" s="25">
        <v>562193230577294</v>
      </c>
      <c r="I56025" s="25">
        <v>246836174291394</v>
      </c>
    </row>
    <row r="56026" spans="1:9" x14ac:dyDescent="0.25">
      <c r="A56026" s="25">
        <v>415855121839939</v>
      </c>
      <c r="I56026" s="25">
        <v>508145937383561</v>
      </c>
    </row>
    <row r="56027" spans="1:9" x14ac:dyDescent="0.25">
      <c r="A56027" s="25">
        <v>703864292570218</v>
      </c>
      <c r="I56027" s="25">
        <v>393003917865231</v>
      </c>
    </row>
    <row r="56028" spans="1:9" x14ac:dyDescent="0.25">
      <c r="A56028" s="25">
        <v>633560837444121</v>
      </c>
      <c r="I56028" s="25">
        <v>777867483351270</v>
      </c>
    </row>
    <row r="56029" spans="1:9" x14ac:dyDescent="0.25">
      <c r="A56029" s="25">
        <v>235480044444649</v>
      </c>
      <c r="I56029" s="25">
        <v>477394703119876</v>
      </c>
    </row>
    <row r="56030" spans="1:9" x14ac:dyDescent="0.25">
      <c r="A56030" s="25">
        <v>230515425379862</v>
      </c>
      <c r="I56030" s="25">
        <v>658561235273225</v>
      </c>
    </row>
    <row r="56031" spans="1:9" x14ac:dyDescent="0.25">
      <c r="A56031" s="25">
        <v>573706616192177</v>
      </c>
      <c r="I56031" s="25">
        <v>687686754684023</v>
      </c>
    </row>
    <row r="56032" spans="1:9" x14ac:dyDescent="0.25">
      <c r="A56032" s="25">
        <v>483293101222615</v>
      </c>
      <c r="I56032" s="25">
        <v>584357152916491</v>
      </c>
    </row>
    <row r="56033" spans="1:9" x14ac:dyDescent="0.25">
      <c r="A56033" s="25">
        <v>100007016488364</v>
      </c>
      <c r="I56033" s="25">
        <v>123326090964921</v>
      </c>
    </row>
    <row r="56034" spans="1:9" x14ac:dyDescent="0.25">
      <c r="A56034" s="25">
        <v>691534396182929</v>
      </c>
      <c r="I56034" s="25">
        <v>174648342328971</v>
      </c>
    </row>
    <row r="56035" spans="1:9" x14ac:dyDescent="0.25">
      <c r="A56035" s="25">
        <v>908553415571020</v>
      </c>
      <c r="I56035" s="25">
        <v>153026129835038</v>
      </c>
    </row>
    <row r="56036" spans="1:9" x14ac:dyDescent="0.25">
      <c r="A56036" s="25">
        <v>450203784398985</v>
      </c>
      <c r="I56036" s="25">
        <v>522862872437996</v>
      </c>
    </row>
    <row r="56037" spans="1:9" x14ac:dyDescent="0.25">
      <c r="A56037" s="25">
        <v>261928974719451</v>
      </c>
      <c r="I56037" s="25">
        <v>292325501755965</v>
      </c>
    </row>
    <row r="56038" spans="1:9" x14ac:dyDescent="0.25">
      <c r="A56038" s="25">
        <v>634836123534396</v>
      </c>
      <c r="I56038" s="25">
        <v>960291203468929</v>
      </c>
    </row>
    <row r="56039" spans="1:9" x14ac:dyDescent="0.25">
      <c r="A56039" s="25">
        <v>433778791272154</v>
      </c>
      <c r="I56039" s="25">
        <v>664595746752725</v>
      </c>
    </row>
    <row r="56040" spans="1:9" x14ac:dyDescent="0.25">
      <c r="A56040" s="25">
        <v>671876024881941</v>
      </c>
      <c r="I56040" s="25">
        <v>194894852022946</v>
      </c>
    </row>
    <row r="56041" spans="1:9" x14ac:dyDescent="0.25">
      <c r="A56041" s="25">
        <v>175651134942078</v>
      </c>
      <c r="I56041" s="25">
        <v>538671357535420</v>
      </c>
    </row>
    <row r="56042" spans="1:9" x14ac:dyDescent="0.25">
      <c r="A56042" s="25">
        <v>656473241558139</v>
      </c>
      <c r="I56042" s="25">
        <v>808289109438901</v>
      </c>
    </row>
    <row r="56043" spans="1:9" x14ac:dyDescent="0.25">
      <c r="A56043" s="25">
        <v>842915160846539</v>
      </c>
      <c r="I56043" s="25">
        <v>589679320147678</v>
      </c>
    </row>
    <row r="56044" spans="1:9" x14ac:dyDescent="0.25">
      <c r="A56044" s="25">
        <v>913017614194462</v>
      </c>
      <c r="I56044" s="25">
        <v>779497927961627</v>
      </c>
    </row>
    <row r="56045" spans="1:9" x14ac:dyDescent="0.25">
      <c r="A56045" s="25">
        <v>382369778665081</v>
      </c>
      <c r="I56045" s="25">
        <v>377913400416562</v>
      </c>
    </row>
    <row r="56046" spans="1:9" x14ac:dyDescent="0.25">
      <c r="A56046" s="25">
        <v>214406248720387</v>
      </c>
      <c r="I56046" s="25">
        <v>374709796711541</v>
      </c>
    </row>
    <row r="56047" spans="1:9" x14ac:dyDescent="0.25">
      <c r="A56047" s="25">
        <v>564694316335218</v>
      </c>
      <c r="I56047" s="25">
        <v>883487865576682</v>
      </c>
    </row>
    <row r="56048" spans="1:9" x14ac:dyDescent="0.25">
      <c r="A56048" s="25">
        <v>974949007254876</v>
      </c>
      <c r="I56048" s="25">
        <v>381563794624913</v>
      </c>
    </row>
    <row r="56049" spans="1:9" x14ac:dyDescent="0.25">
      <c r="A56049" s="25">
        <v>278643118225912</v>
      </c>
      <c r="I56049" s="25">
        <v>107961279749640</v>
      </c>
    </row>
    <row r="56050" spans="1:9" x14ac:dyDescent="0.25">
      <c r="A56050" s="25">
        <v>593137830498236</v>
      </c>
      <c r="I56050" s="25">
        <v>903302415073638</v>
      </c>
    </row>
    <row r="56051" spans="1:9" x14ac:dyDescent="0.25">
      <c r="A56051" s="25">
        <v>922476528901397</v>
      </c>
      <c r="I56051" s="25">
        <v>278803998360064</v>
      </c>
    </row>
    <row r="56052" spans="1:9" x14ac:dyDescent="0.25">
      <c r="A56052" s="25">
        <v>713661942329807</v>
      </c>
      <c r="I56052" s="25">
        <v>743436945077767</v>
      </c>
    </row>
    <row r="56053" spans="1:9" x14ac:dyDescent="0.25">
      <c r="A56053" s="25">
        <v>620514485450635</v>
      </c>
      <c r="I56053" s="25">
        <v>905303584966663</v>
      </c>
    </row>
    <row r="56054" spans="1:9" x14ac:dyDescent="0.25">
      <c r="A56054" s="25">
        <v>824708593363113</v>
      </c>
      <c r="I56054" s="25">
        <v>641834827794052</v>
      </c>
    </row>
    <row r="56055" spans="1:9" x14ac:dyDescent="0.25">
      <c r="A56055" s="25">
        <v>381157592485983</v>
      </c>
      <c r="I56055" s="25">
        <v>554562256026174</v>
      </c>
    </row>
    <row r="56056" spans="1:9" x14ac:dyDescent="0.25">
      <c r="A56056" s="25">
        <v>259771841375547</v>
      </c>
      <c r="I56056" s="25">
        <v>113103957422831</v>
      </c>
    </row>
    <row r="56057" spans="1:9" x14ac:dyDescent="0.25">
      <c r="A56057" s="25">
        <v>536896103361185</v>
      </c>
      <c r="I56057" s="25">
        <v>922273861953049</v>
      </c>
    </row>
    <row r="56058" spans="1:9" x14ac:dyDescent="0.25">
      <c r="A56058" s="25">
        <v>908886267409406</v>
      </c>
      <c r="I56058" s="25">
        <v>399613496071238</v>
      </c>
    </row>
    <row r="56059" spans="1:9" x14ac:dyDescent="0.25">
      <c r="A56059" s="25">
        <v>907890418036793</v>
      </c>
      <c r="I56059" s="25">
        <v>554578039741001</v>
      </c>
    </row>
    <row r="56060" spans="1:9" x14ac:dyDescent="0.25">
      <c r="A56060" s="25">
        <v>287963488051602</v>
      </c>
      <c r="I56060" s="25">
        <v>998054055926898</v>
      </c>
    </row>
    <row r="56061" spans="1:9" x14ac:dyDescent="0.25">
      <c r="A56061" s="25">
        <v>215321919621621</v>
      </c>
      <c r="I56061" s="25">
        <v>833902774384385</v>
      </c>
    </row>
    <row r="56062" spans="1:9" x14ac:dyDescent="0.25">
      <c r="A56062" s="25">
        <v>599444355334719</v>
      </c>
      <c r="I56062" s="25">
        <v>510587175610001</v>
      </c>
    </row>
    <row r="56063" spans="1:9" x14ac:dyDescent="0.25">
      <c r="A56063" s="25">
        <v>924924129257602</v>
      </c>
      <c r="I56063" s="25">
        <v>605173941661395</v>
      </c>
    </row>
    <row r="56064" spans="1:9" x14ac:dyDescent="0.25">
      <c r="A56064" s="25">
        <v>406493049993070</v>
      </c>
      <c r="I56064" s="25">
        <v>411123554317753</v>
      </c>
    </row>
    <row r="56065" spans="1:9" x14ac:dyDescent="0.25">
      <c r="A56065" s="25">
        <v>380031594053016</v>
      </c>
      <c r="I56065" s="25">
        <v>651711188825467</v>
      </c>
    </row>
    <row r="56066" spans="1:9" x14ac:dyDescent="0.25">
      <c r="A56066" s="25">
        <v>153409055537717</v>
      </c>
      <c r="I56066" s="25">
        <v>916426786482197</v>
      </c>
    </row>
    <row r="56067" spans="1:9" x14ac:dyDescent="0.25">
      <c r="A56067" s="25">
        <v>615065378240545</v>
      </c>
      <c r="I56067" s="25">
        <v>584913066616675</v>
      </c>
    </row>
    <row r="56068" spans="1:9" x14ac:dyDescent="0.25">
      <c r="A56068" s="25">
        <v>547219547637327</v>
      </c>
      <c r="I56068" s="25">
        <v>362129333187170</v>
      </c>
    </row>
    <row r="56069" spans="1:9" x14ac:dyDescent="0.25">
      <c r="A56069" s="25">
        <v>771577869257484</v>
      </c>
      <c r="I56069" s="25">
        <v>838461902821402</v>
      </c>
    </row>
    <row r="56070" spans="1:9" x14ac:dyDescent="0.25">
      <c r="A56070" s="25">
        <v>180804324881869</v>
      </c>
      <c r="I56070" s="25">
        <v>967436830716759</v>
      </c>
    </row>
    <row r="56071" spans="1:9" x14ac:dyDescent="0.25">
      <c r="A56071" s="25">
        <v>592181323885552</v>
      </c>
      <c r="I56071" s="25">
        <v>460719245056215</v>
      </c>
    </row>
    <row r="56072" spans="1:9" x14ac:dyDescent="0.25">
      <c r="A56072" s="25">
        <v>547083730977212</v>
      </c>
      <c r="I56072" s="25">
        <v>531833769357106</v>
      </c>
    </row>
    <row r="56073" spans="1:9" x14ac:dyDescent="0.25">
      <c r="A56073" s="25">
        <v>818267932414687</v>
      </c>
      <c r="I56073" s="25">
        <v>930409841664915</v>
      </c>
    </row>
    <row r="56074" spans="1:9" x14ac:dyDescent="0.25">
      <c r="A56074" s="25">
        <v>293435145225107</v>
      </c>
      <c r="I56074" s="25">
        <v>135127124415366</v>
      </c>
    </row>
    <row r="56075" spans="1:9" x14ac:dyDescent="0.25">
      <c r="A56075" s="25">
        <v>266986559932137</v>
      </c>
      <c r="I56075" s="25">
        <v>138426882585687</v>
      </c>
    </row>
    <row r="56076" spans="1:9" x14ac:dyDescent="0.25">
      <c r="A56076" s="25">
        <v>850050302600789</v>
      </c>
      <c r="I56076" s="25">
        <v>495672686231108</v>
      </c>
    </row>
    <row r="56077" spans="1:9" x14ac:dyDescent="0.25">
      <c r="A56077" s="25">
        <v>241401718070285</v>
      </c>
      <c r="I56077" s="25">
        <v>715725441889546</v>
      </c>
    </row>
    <row r="56078" spans="1:9" x14ac:dyDescent="0.25">
      <c r="A56078" s="25">
        <v>573225363324904</v>
      </c>
      <c r="I56078" s="25">
        <v>627617316782664</v>
      </c>
    </row>
    <row r="56079" spans="1:9" x14ac:dyDescent="0.25">
      <c r="A56079" s="25">
        <v>977562083968856</v>
      </c>
      <c r="I56079" s="25">
        <v>295837846497632</v>
      </c>
    </row>
    <row r="56080" spans="1:9" x14ac:dyDescent="0.25">
      <c r="A56080" s="25">
        <v>651908659834184</v>
      </c>
      <c r="I56080" s="25">
        <v>774241444284724</v>
      </c>
    </row>
    <row r="56081" spans="1:9" x14ac:dyDescent="0.25">
      <c r="A56081" s="25">
        <v>434752235976374</v>
      </c>
      <c r="I56081" s="25">
        <v>221238116473045</v>
      </c>
    </row>
    <row r="56082" spans="1:9" x14ac:dyDescent="0.25">
      <c r="A56082" s="25">
        <v>439386753005437</v>
      </c>
      <c r="I56082" s="25">
        <v>470852857246782</v>
      </c>
    </row>
    <row r="56083" spans="1:9" x14ac:dyDescent="0.25">
      <c r="A56083" s="25">
        <v>390089584802222</v>
      </c>
      <c r="I56083" s="25">
        <v>341099412219847</v>
      </c>
    </row>
    <row r="56084" spans="1:9" x14ac:dyDescent="0.25">
      <c r="A56084" s="25">
        <v>652600634445324</v>
      </c>
      <c r="I56084" s="25">
        <v>809783050531840</v>
      </c>
    </row>
    <row r="56085" spans="1:9" x14ac:dyDescent="0.25">
      <c r="A56085" s="25">
        <v>457951433274878</v>
      </c>
      <c r="I56085" s="25">
        <v>621275515143293</v>
      </c>
    </row>
    <row r="56086" spans="1:9" x14ac:dyDescent="0.25">
      <c r="A56086" s="25">
        <v>701480070577699</v>
      </c>
      <c r="I56086" s="25">
        <v>911259491699736</v>
      </c>
    </row>
    <row r="56087" spans="1:9" x14ac:dyDescent="0.25">
      <c r="A56087" s="25">
        <v>390212838457855</v>
      </c>
      <c r="I56087" s="25">
        <v>482717734085075</v>
      </c>
    </row>
    <row r="56088" spans="1:9" x14ac:dyDescent="0.25">
      <c r="A56088" s="25">
        <v>646844819067990</v>
      </c>
      <c r="I56088" s="25">
        <v>411422373967947</v>
      </c>
    </row>
    <row r="56089" spans="1:9" x14ac:dyDescent="0.25">
      <c r="A56089" s="25">
        <v>993443316014185</v>
      </c>
      <c r="I56089" s="25">
        <v>479409433318555</v>
      </c>
    </row>
    <row r="56090" spans="1:9" x14ac:dyDescent="0.25">
      <c r="A56090" s="25">
        <v>210975454064490</v>
      </c>
      <c r="I56090" s="25">
        <v>521641260418873</v>
      </c>
    </row>
    <row r="56091" spans="1:9" x14ac:dyDescent="0.25">
      <c r="A56091" s="25">
        <v>630155022595191</v>
      </c>
      <c r="I56091" s="25">
        <v>141965246630098</v>
      </c>
    </row>
    <row r="56092" spans="1:9" x14ac:dyDescent="0.25">
      <c r="A56092" s="25">
        <v>893543833075938</v>
      </c>
      <c r="I56092" s="25">
        <v>135899510635608</v>
      </c>
    </row>
    <row r="56093" spans="1:9" x14ac:dyDescent="0.25">
      <c r="A56093" s="25">
        <v>594937274015069</v>
      </c>
      <c r="I56093" s="25">
        <v>234723506544181</v>
      </c>
    </row>
    <row r="56094" spans="1:9" x14ac:dyDescent="0.25">
      <c r="A56094" s="25">
        <v>726371310134579</v>
      </c>
      <c r="I56094" s="25">
        <v>362289224218822</v>
      </c>
    </row>
    <row r="56095" spans="1:9" x14ac:dyDescent="0.25">
      <c r="A56095" s="25">
        <v>479516684661677</v>
      </c>
      <c r="I56095" s="25">
        <v>201652236562106</v>
      </c>
    </row>
    <row r="56096" spans="1:9" x14ac:dyDescent="0.25">
      <c r="A56096" s="25">
        <v>669938327564028</v>
      </c>
      <c r="I56096" s="25">
        <v>351659311776352</v>
      </c>
    </row>
    <row r="56097" spans="1:9" x14ac:dyDescent="0.25">
      <c r="A56097" s="25">
        <v>675935728299965</v>
      </c>
      <c r="I56097" s="25">
        <v>651216151437642</v>
      </c>
    </row>
    <row r="56098" spans="1:9" x14ac:dyDescent="0.25">
      <c r="A56098" s="25">
        <v>534001064853731</v>
      </c>
      <c r="I56098" s="25">
        <v>663834301938817</v>
      </c>
    </row>
    <row r="56099" spans="1:9" x14ac:dyDescent="0.25">
      <c r="A56099" s="25">
        <v>140060306192682</v>
      </c>
      <c r="I56099" s="25">
        <v>718523785373465</v>
      </c>
    </row>
    <row r="56100" spans="1:9" x14ac:dyDescent="0.25">
      <c r="A56100" s="25">
        <v>451788294823006</v>
      </c>
      <c r="I56100" s="25">
        <v>775596099396981</v>
      </c>
    </row>
    <row r="56101" spans="1:9" x14ac:dyDescent="0.25">
      <c r="A56101" s="25">
        <v>301673345139161</v>
      </c>
      <c r="I56101" s="25">
        <v>313641158831603</v>
      </c>
    </row>
    <row r="56102" spans="1:9" x14ac:dyDescent="0.25">
      <c r="A56102" s="25">
        <v>124169241726248</v>
      </c>
      <c r="I56102" s="25">
        <v>838814965462966</v>
      </c>
    </row>
    <row r="56103" spans="1:9" x14ac:dyDescent="0.25">
      <c r="A56103" s="25">
        <v>134588852334804</v>
      </c>
      <c r="I56103" s="25">
        <v>706881128037954</v>
      </c>
    </row>
    <row r="56104" spans="1:9" x14ac:dyDescent="0.25">
      <c r="A56104" s="25">
        <v>641170684789196</v>
      </c>
      <c r="I56104" s="25">
        <v>244352777293105</v>
      </c>
    </row>
    <row r="56105" spans="1:9" x14ac:dyDescent="0.25">
      <c r="A56105" s="25">
        <v>431424002576805</v>
      </c>
      <c r="I56105" s="25">
        <v>170678546361339</v>
      </c>
    </row>
    <row r="56106" spans="1:9" x14ac:dyDescent="0.25">
      <c r="A56106" s="25">
        <v>256570002136404</v>
      </c>
      <c r="I56106" s="25">
        <v>219413429966734</v>
      </c>
    </row>
    <row r="56107" spans="1:9" x14ac:dyDescent="0.25">
      <c r="A56107" s="25">
        <v>613200271795801</v>
      </c>
      <c r="I56107" s="25">
        <v>449898339671464</v>
      </c>
    </row>
    <row r="56108" spans="1:9" x14ac:dyDescent="0.25">
      <c r="A56108" s="25">
        <v>782505887788917</v>
      </c>
      <c r="I56108" s="25">
        <v>655622122346005</v>
      </c>
    </row>
    <row r="56109" spans="1:9" x14ac:dyDescent="0.25">
      <c r="A56109" s="25">
        <v>712097653372581</v>
      </c>
      <c r="I56109" s="25">
        <v>347589701229717</v>
      </c>
    </row>
    <row r="56110" spans="1:9" x14ac:dyDescent="0.25">
      <c r="A56110" s="25">
        <v>267517245389614</v>
      </c>
      <c r="I56110" s="25">
        <v>667849087330526</v>
      </c>
    </row>
    <row r="56111" spans="1:9" x14ac:dyDescent="0.25">
      <c r="A56111" s="25">
        <v>687903866310362</v>
      </c>
      <c r="I56111" s="25">
        <v>642354416227653</v>
      </c>
    </row>
    <row r="56112" spans="1:9" x14ac:dyDescent="0.25">
      <c r="A56112" s="25">
        <v>156188668221778</v>
      </c>
      <c r="I56112" s="25">
        <v>393669721027646</v>
      </c>
    </row>
    <row r="56113" spans="1:9" x14ac:dyDescent="0.25">
      <c r="A56113" s="25">
        <v>652832962831949</v>
      </c>
      <c r="I56113" s="25">
        <v>705237649640396</v>
      </c>
    </row>
    <row r="56114" spans="1:9" x14ac:dyDescent="0.25">
      <c r="A56114" s="25">
        <v>242353034093376</v>
      </c>
      <c r="I56114" s="25">
        <v>638576490044619</v>
      </c>
    </row>
    <row r="56115" spans="1:9" x14ac:dyDescent="0.25">
      <c r="A56115" s="25">
        <v>705679108827971</v>
      </c>
      <c r="I56115" s="25">
        <v>892625366742168</v>
      </c>
    </row>
    <row r="56116" spans="1:9" x14ac:dyDescent="0.25">
      <c r="A56116" s="25">
        <v>798468346566764</v>
      </c>
      <c r="I56116" s="25">
        <v>408711159042860</v>
      </c>
    </row>
    <row r="56117" spans="1:9" x14ac:dyDescent="0.25">
      <c r="A56117" s="25">
        <v>866085392844068</v>
      </c>
      <c r="I56117" s="25">
        <v>539529335668545</v>
      </c>
    </row>
    <row r="56118" spans="1:9" x14ac:dyDescent="0.25">
      <c r="A56118" s="25">
        <v>857350255185065</v>
      </c>
      <c r="I56118" s="25">
        <v>896176490735284</v>
      </c>
    </row>
    <row r="56119" spans="1:9" x14ac:dyDescent="0.25">
      <c r="A56119" s="25">
        <v>300807547725616</v>
      </c>
      <c r="I56119" s="25">
        <v>946517516592890</v>
      </c>
    </row>
    <row r="56120" spans="1:9" x14ac:dyDescent="0.25">
      <c r="A56120" s="25">
        <v>810830894976339</v>
      </c>
      <c r="I56120" s="25">
        <v>799478838993549</v>
      </c>
    </row>
    <row r="56121" spans="1:9" x14ac:dyDescent="0.25">
      <c r="A56121" s="25">
        <v>297862217533753</v>
      </c>
      <c r="I56121" s="25">
        <v>496998055049922</v>
      </c>
    </row>
    <row r="56122" spans="1:9" x14ac:dyDescent="0.25">
      <c r="A56122" s="25">
        <v>752811509801253</v>
      </c>
      <c r="I56122" s="25">
        <v>492891501060796</v>
      </c>
    </row>
    <row r="56123" spans="1:9" x14ac:dyDescent="0.25">
      <c r="A56123" s="25">
        <v>767396108588540</v>
      </c>
      <c r="I56123" s="25">
        <v>343182160648690</v>
      </c>
    </row>
    <row r="56124" spans="1:9" x14ac:dyDescent="0.25">
      <c r="A56124" s="25">
        <v>970262597296585</v>
      </c>
      <c r="I56124" s="25">
        <v>280582638975000</v>
      </c>
    </row>
    <row r="56125" spans="1:9" x14ac:dyDescent="0.25">
      <c r="A56125" s="25">
        <v>620441365521255</v>
      </c>
      <c r="I56125" s="25">
        <v>393933885177178</v>
      </c>
    </row>
    <row r="56126" spans="1:9" x14ac:dyDescent="0.25">
      <c r="A56126" s="25">
        <v>131059668527568</v>
      </c>
      <c r="I56126" s="25">
        <v>300192106565542</v>
      </c>
    </row>
    <row r="56127" spans="1:9" x14ac:dyDescent="0.25">
      <c r="A56127" s="25">
        <v>442626971714241</v>
      </c>
      <c r="I56127" s="25">
        <v>334146840847232</v>
      </c>
    </row>
    <row r="56128" spans="1:9" x14ac:dyDescent="0.25">
      <c r="A56128" s="25">
        <v>443008475734660</v>
      </c>
      <c r="I56128" s="25">
        <v>238833973163529</v>
      </c>
    </row>
    <row r="56129" spans="1:9" x14ac:dyDescent="0.25">
      <c r="A56129" s="25">
        <v>694048385062965</v>
      </c>
      <c r="I56129" s="25">
        <v>183614681280375</v>
      </c>
    </row>
    <row r="56130" spans="1:9" x14ac:dyDescent="0.25">
      <c r="A56130" s="25">
        <v>957813257384277</v>
      </c>
      <c r="I56130" s="25">
        <v>641287108744718</v>
      </c>
    </row>
    <row r="56131" spans="1:9" x14ac:dyDescent="0.25">
      <c r="A56131" s="25">
        <v>760376538832674</v>
      </c>
      <c r="I56131" s="25">
        <v>505397523346311</v>
      </c>
    </row>
    <row r="56132" spans="1:9" x14ac:dyDescent="0.25">
      <c r="A56132" s="25">
        <v>121439835431094</v>
      </c>
      <c r="I56132" s="25">
        <v>804044783195221</v>
      </c>
    </row>
    <row r="56133" spans="1:9" x14ac:dyDescent="0.25">
      <c r="A56133" s="25">
        <v>412387981194545</v>
      </c>
      <c r="I56133" s="25">
        <v>482736053148313</v>
      </c>
    </row>
    <row r="56134" spans="1:9" x14ac:dyDescent="0.25">
      <c r="A56134" s="25">
        <v>119379015014035</v>
      </c>
      <c r="I56134" s="25">
        <v>678206014850918</v>
      </c>
    </row>
    <row r="56135" spans="1:9" x14ac:dyDescent="0.25">
      <c r="A56135" s="25">
        <v>593547256819443</v>
      </c>
      <c r="I56135" s="25">
        <v>678355097619390</v>
      </c>
    </row>
    <row r="56136" spans="1:9" x14ac:dyDescent="0.25">
      <c r="A56136" s="25">
        <v>842809624774790</v>
      </c>
      <c r="I56136" s="25">
        <v>540526717799014</v>
      </c>
    </row>
    <row r="56137" spans="1:9" x14ac:dyDescent="0.25">
      <c r="A56137" s="25">
        <v>438342135566649</v>
      </c>
      <c r="I56137" s="25">
        <v>734288982645841</v>
      </c>
    </row>
    <row r="56138" spans="1:9" x14ac:dyDescent="0.25">
      <c r="A56138" s="25">
        <v>388981104028755</v>
      </c>
      <c r="I56138" s="25">
        <v>909229969021424</v>
      </c>
    </row>
    <row r="56139" spans="1:9" x14ac:dyDescent="0.25">
      <c r="A56139" s="25">
        <v>155564791648264</v>
      </c>
      <c r="I56139" s="25">
        <v>970077974856880</v>
      </c>
    </row>
    <row r="56140" spans="1:9" x14ac:dyDescent="0.25">
      <c r="A56140" s="25">
        <v>884182276096857</v>
      </c>
      <c r="I56140" s="25">
        <v>816278095245085</v>
      </c>
    </row>
    <row r="56141" spans="1:9" x14ac:dyDescent="0.25">
      <c r="A56141" s="25">
        <v>803073060032584</v>
      </c>
      <c r="I56141" s="25">
        <v>151791632534241</v>
      </c>
    </row>
    <row r="56142" spans="1:9" x14ac:dyDescent="0.25">
      <c r="A56142" s="25">
        <v>739898755659229</v>
      </c>
      <c r="I56142" s="25">
        <v>421139576855409</v>
      </c>
    </row>
    <row r="56143" spans="1:9" x14ac:dyDescent="0.25">
      <c r="A56143" s="25">
        <v>972776198165201</v>
      </c>
      <c r="I56143" s="25">
        <v>128917583535702</v>
      </c>
    </row>
    <row r="56144" spans="1:9" x14ac:dyDescent="0.25">
      <c r="A56144" s="25">
        <v>772454197849536</v>
      </c>
      <c r="I56144" s="25">
        <v>388021133093239</v>
      </c>
    </row>
    <row r="56145" spans="1:9" x14ac:dyDescent="0.25">
      <c r="A56145" s="25">
        <v>319620756891190</v>
      </c>
      <c r="I56145" s="25">
        <v>893478053459981</v>
      </c>
    </row>
    <row r="56146" spans="1:9" x14ac:dyDescent="0.25">
      <c r="A56146" s="25">
        <v>307769047269220</v>
      </c>
      <c r="I56146" s="25">
        <v>306858611656292</v>
      </c>
    </row>
    <row r="56147" spans="1:9" x14ac:dyDescent="0.25">
      <c r="A56147" s="25">
        <v>958760583599602</v>
      </c>
      <c r="I56147" s="25">
        <v>874225934329263</v>
      </c>
    </row>
    <row r="56148" spans="1:9" x14ac:dyDescent="0.25">
      <c r="A56148" s="25">
        <v>372603107037702</v>
      </c>
      <c r="I56148" s="25">
        <v>631108603429227</v>
      </c>
    </row>
    <row r="56149" spans="1:9" x14ac:dyDescent="0.25">
      <c r="A56149" s="25">
        <v>636081077006725</v>
      </c>
      <c r="I56149" s="25">
        <v>151468162883552</v>
      </c>
    </row>
    <row r="56150" spans="1:9" x14ac:dyDescent="0.25">
      <c r="A56150" s="25">
        <v>590238193881032</v>
      </c>
      <c r="I56150" s="25">
        <v>487071587665221</v>
      </c>
    </row>
    <row r="56151" spans="1:9" x14ac:dyDescent="0.25">
      <c r="A56151" s="25">
        <v>322784179297783</v>
      </c>
      <c r="I56151" s="25">
        <v>690501967426205</v>
      </c>
    </row>
    <row r="56152" spans="1:9" x14ac:dyDescent="0.25">
      <c r="A56152" s="25">
        <v>150121094546544</v>
      </c>
      <c r="I56152" s="25">
        <v>742478298632288</v>
      </c>
    </row>
    <row r="56153" spans="1:9" x14ac:dyDescent="0.25">
      <c r="A56153" s="25">
        <v>483751011410895</v>
      </c>
      <c r="I56153" s="25">
        <v>277731646382955</v>
      </c>
    </row>
    <row r="56154" spans="1:9" x14ac:dyDescent="0.25">
      <c r="A56154" s="25">
        <v>461131111690678</v>
      </c>
      <c r="I56154" s="25">
        <v>827941515927454</v>
      </c>
    </row>
    <row r="56155" spans="1:9" x14ac:dyDescent="0.25">
      <c r="A56155" s="25">
        <v>371136910823962</v>
      </c>
      <c r="I56155" s="25">
        <v>929476743199925</v>
      </c>
    </row>
    <row r="56156" spans="1:9" x14ac:dyDescent="0.25">
      <c r="A56156" s="25">
        <v>980648755911733</v>
      </c>
      <c r="I56156" s="25">
        <v>408841274676034</v>
      </c>
    </row>
    <row r="56157" spans="1:9" x14ac:dyDescent="0.25">
      <c r="A56157" s="25">
        <v>772181179856708</v>
      </c>
      <c r="I56157" s="25">
        <v>325492332282250</v>
      </c>
    </row>
    <row r="56158" spans="1:9" x14ac:dyDescent="0.25">
      <c r="A56158" s="25">
        <v>223937102137299</v>
      </c>
      <c r="I56158" s="25">
        <v>461276498729814</v>
      </c>
    </row>
    <row r="56159" spans="1:9" x14ac:dyDescent="0.25">
      <c r="A56159" s="25">
        <v>495389499497549</v>
      </c>
      <c r="I56159" s="25">
        <v>874527397313361</v>
      </c>
    </row>
    <row r="56160" spans="1:9" x14ac:dyDescent="0.25">
      <c r="A56160" s="25">
        <v>660663309403306</v>
      </c>
      <c r="I56160" s="25">
        <v>891438420741674</v>
      </c>
    </row>
    <row r="56161" spans="1:9" x14ac:dyDescent="0.25">
      <c r="A56161" s="25">
        <v>861106853396732</v>
      </c>
      <c r="I56161" s="25">
        <v>126774913528062</v>
      </c>
    </row>
    <row r="56162" spans="1:9" x14ac:dyDescent="0.25">
      <c r="A56162" s="25">
        <v>473415678500931</v>
      </c>
      <c r="I56162" s="25">
        <v>658268393595340</v>
      </c>
    </row>
    <row r="56163" spans="1:9" x14ac:dyDescent="0.25">
      <c r="A56163" s="25">
        <v>695236421874053</v>
      </c>
      <c r="I56163" s="25">
        <v>620122703121427</v>
      </c>
    </row>
    <row r="56164" spans="1:9" x14ac:dyDescent="0.25">
      <c r="A56164" s="25">
        <v>197684991787662</v>
      </c>
      <c r="I56164" s="25">
        <v>139985605285413</v>
      </c>
    </row>
    <row r="56165" spans="1:9" x14ac:dyDescent="0.25">
      <c r="A56165" s="25">
        <v>321300541925737</v>
      </c>
      <c r="I56165" s="25">
        <v>341583200559738</v>
      </c>
    </row>
    <row r="56166" spans="1:9" x14ac:dyDescent="0.25">
      <c r="A56166" s="25">
        <v>832047313919010</v>
      </c>
      <c r="I56166" s="25">
        <v>610215975090052</v>
      </c>
    </row>
    <row r="56167" spans="1:9" x14ac:dyDescent="0.25">
      <c r="A56167" s="25">
        <v>711949641931016</v>
      </c>
      <c r="I56167" s="25">
        <v>814839243375604</v>
      </c>
    </row>
    <row r="56168" spans="1:9" x14ac:dyDescent="0.25">
      <c r="A56168" s="25">
        <v>897202374661861</v>
      </c>
      <c r="I56168" s="25">
        <v>171072771578344</v>
      </c>
    </row>
    <row r="56169" spans="1:9" x14ac:dyDescent="0.25">
      <c r="A56169" s="25">
        <v>449134839001256</v>
      </c>
      <c r="I56169" s="25">
        <v>343028493478626</v>
      </c>
    </row>
    <row r="56170" spans="1:9" x14ac:dyDescent="0.25">
      <c r="A56170" s="25">
        <v>607285501054577</v>
      </c>
      <c r="I56170" s="25">
        <v>900939979234247</v>
      </c>
    </row>
    <row r="56171" spans="1:9" x14ac:dyDescent="0.25">
      <c r="A56171" s="25">
        <v>423062807879019</v>
      </c>
      <c r="I56171" s="25">
        <v>928275638280083</v>
      </c>
    </row>
    <row r="56172" spans="1:9" x14ac:dyDescent="0.25">
      <c r="A56172" s="25">
        <v>316573321578334</v>
      </c>
      <c r="I56172" s="25">
        <v>710822745343103</v>
      </c>
    </row>
    <row r="56173" spans="1:9" x14ac:dyDescent="0.25">
      <c r="A56173" s="25">
        <v>883538726070815</v>
      </c>
      <c r="I56173" s="25">
        <v>640842080823908</v>
      </c>
    </row>
    <row r="56174" spans="1:9" x14ac:dyDescent="0.25">
      <c r="A56174" s="25">
        <v>652851694238839</v>
      </c>
      <c r="I56174" s="25">
        <v>109537463062877</v>
      </c>
    </row>
    <row r="56175" spans="1:9" x14ac:dyDescent="0.25">
      <c r="A56175" s="25">
        <v>462089754166372</v>
      </c>
      <c r="I56175" s="25">
        <v>733623329265592</v>
      </c>
    </row>
    <row r="56176" spans="1:9" x14ac:dyDescent="0.25">
      <c r="A56176" s="25">
        <v>131521623380684</v>
      </c>
      <c r="I56176" s="25">
        <v>441641642850992</v>
      </c>
    </row>
    <row r="56177" spans="1:9" x14ac:dyDescent="0.25">
      <c r="A56177" s="25">
        <v>896782302296817</v>
      </c>
      <c r="I56177" s="25">
        <v>465776217972546</v>
      </c>
    </row>
    <row r="56178" spans="1:9" x14ac:dyDescent="0.25">
      <c r="A56178" s="25">
        <v>590286558888125</v>
      </c>
      <c r="I56178" s="25">
        <v>558869394442220</v>
      </c>
    </row>
    <row r="56179" spans="1:9" x14ac:dyDescent="0.25">
      <c r="A56179" s="25">
        <v>757892146985713</v>
      </c>
      <c r="I56179" s="25">
        <v>412959485714527</v>
      </c>
    </row>
    <row r="56180" spans="1:9" x14ac:dyDescent="0.25">
      <c r="A56180" s="25">
        <v>180927254607339</v>
      </c>
      <c r="I56180" s="25">
        <v>894613235164705</v>
      </c>
    </row>
    <row r="56181" spans="1:9" x14ac:dyDescent="0.25">
      <c r="A56181" s="25">
        <v>731611330309477</v>
      </c>
      <c r="I56181" s="25">
        <v>227465739249393</v>
      </c>
    </row>
    <row r="56182" spans="1:9" x14ac:dyDescent="0.25">
      <c r="A56182" s="25">
        <v>820099457042424</v>
      </c>
      <c r="I56182" s="25">
        <v>119454848113644</v>
      </c>
    </row>
    <row r="56183" spans="1:9" x14ac:dyDescent="0.25">
      <c r="A56183" s="25">
        <v>979694780341680</v>
      </c>
      <c r="I56183" s="25">
        <v>146799297442352</v>
      </c>
    </row>
    <row r="56184" spans="1:9" x14ac:dyDescent="0.25">
      <c r="A56184" s="25">
        <v>281511343183863</v>
      </c>
      <c r="I56184" s="25">
        <v>704466928822971</v>
      </c>
    </row>
    <row r="56185" spans="1:9" x14ac:dyDescent="0.25">
      <c r="A56185" s="25">
        <v>562231733545018</v>
      </c>
      <c r="I56185" s="25">
        <v>615628910396192</v>
      </c>
    </row>
    <row r="56186" spans="1:9" x14ac:dyDescent="0.25">
      <c r="A56186" s="25">
        <v>641489246784486</v>
      </c>
      <c r="I56186" s="25">
        <v>877686248586178</v>
      </c>
    </row>
    <row r="56187" spans="1:9" x14ac:dyDescent="0.25">
      <c r="A56187" s="25">
        <v>704656330353801</v>
      </c>
      <c r="I56187" s="25">
        <v>239784322198559</v>
      </c>
    </row>
    <row r="56188" spans="1:9" x14ac:dyDescent="0.25">
      <c r="A56188" s="25">
        <v>950190736316812</v>
      </c>
      <c r="I56188" s="25">
        <v>678853488117574</v>
      </c>
    </row>
    <row r="56189" spans="1:9" x14ac:dyDescent="0.25">
      <c r="A56189" s="25">
        <v>477749684918563</v>
      </c>
      <c r="I56189" s="25">
        <v>891326815983273</v>
      </c>
    </row>
    <row r="56190" spans="1:9" x14ac:dyDescent="0.25">
      <c r="A56190" s="25">
        <v>984042921116241</v>
      </c>
      <c r="I56190" s="25">
        <v>737144932041530</v>
      </c>
    </row>
    <row r="56191" spans="1:9" x14ac:dyDescent="0.25">
      <c r="A56191" s="25">
        <v>667663344125491</v>
      </c>
      <c r="I56191" s="25">
        <v>780372347432789</v>
      </c>
    </row>
    <row r="56192" spans="1:9" x14ac:dyDescent="0.25">
      <c r="A56192" s="25">
        <v>758446412088359</v>
      </c>
      <c r="I56192" s="25">
        <v>376918721380106</v>
      </c>
    </row>
    <row r="56193" spans="1:9" x14ac:dyDescent="0.25">
      <c r="A56193" s="25">
        <v>467120930139469</v>
      </c>
      <c r="I56193" s="25">
        <v>585226867716297</v>
      </c>
    </row>
    <row r="56194" spans="1:9" x14ac:dyDescent="0.25">
      <c r="A56194" s="25">
        <v>289236184111633</v>
      </c>
      <c r="I56194" s="25">
        <v>315073468281267</v>
      </c>
    </row>
    <row r="56195" spans="1:9" x14ac:dyDescent="0.25">
      <c r="A56195" s="25">
        <v>874265228133277</v>
      </c>
      <c r="I56195" s="25">
        <v>248639039751823</v>
      </c>
    </row>
    <row r="56196" spans="1:9" x14ac:dyDescent="0.25">
      <c r="A56196" s="25">
        <v>748940800239534</v>
      </c>
      <c r="I56196" s="25">
        <v>959365203261254</v>
      </c>
    </row>
    <row r="56197" spans="1:9" x14ac:dyDescent="0.25">
      <c r="A56197" s="25">
        <v>798481547112405</v>
      </c>
      <c r="I56197" s="25">
        <v>965053017926069</v>
      </c>
    </row>
    <row r="56198" spans="1:9" x14ac:dyDescent="0.25">
      <c r="A56198" s="25">
        <v>238718805490919</v>
      </c>
      <c r="I56198" s="25">
        <v>797438152156860</v>
      </c>
    </row>
    <row r="56199" spans="1:9" x14ac:dyDescent="0.25">
      <c r="A56199" s="25">
        <v>536730046229178</v>
      </c>
      <c r="I56199" s="25">
        <v>572163519183781</v>
      </c>
    </row>
    <row r="56200" spans="1:9" x14ac:dyDescent="0.25">
      <c r="A56200" s="25">
        <v>455883976554943</v>
      </c>
      <c r="I56200" s="25">
        <v>804133123285967</v>
      </c>
    </row>
    <row r="56201" spans="1:9" x14ac:dyDescent="0.25">
      <c r="A56201" s="25">
        <v>778197712231827</v>
      </c>
      <c r="I56201" s="25">
        <v>628995369321013</v>
      </c>
    </row>
    <row r="56202" spans="1:9" x14ac:dyDescent="0.25">
      <c r="A56202" s="25">
        <v>352635704530664</v>
      </c>
      <c r="I56202" s="25">
        <v>510766635578177</v>
      </c>
    </row>
    <row r="56203" spans="1:9" x14ac:dyDescent="0.25">
      <c r="A56203" s="25">
        <v>691859858576621</v>
      </c>
      <c r="I56203" s="25">
        <v>585247702983407</v>
      </c>
    </row>
    <row r="56204" spans="1:9" x14ac:dyDescent="0.25">
      <c r="A56204" s="25">
        <v>111280221385412</v>
      </c>
      <c r="I56204" s="25">
        <v>793769047481576</v>
      </c>
    </row>
    <row r="56205" spans="1:9" x14ac:dyDescent="0.25">
      <c r="A56205" s="25">
        <v>103232368397898</v>
      </c>
      <c r="I56205" s="25">
        <v>662738306367896</v>
      </c>
    </row>
    <row r="56206" spans="1:9" x14ac:dyDescent="0.25">
      <c r="A56206" s="25">
        <v>497429657824264</v>
      </c>
      <c r="I56206" s="25">
        <v>306052371427454</v>
      </c>
    </row>
    <row r="56207" spans="1:9" x14ac:dyDescent="0.25">
      <c r="A56207" s="25">
        <v>708176412644547</v>
      </c>
      <c r="I56207" s="25">
        <v>168874618350207</v>
      </c>
    </row>
    <row r="56208" spans="1:9" x14ac:dyDescent="0.25">
      <c r="A56208" s="25">
        <v>257738505876628</v>
      </c>
      <c r="I56208" s="25">
        <v>896451630046206</v>
      </c>
    </row>
    <row r="56209" spans="1:9" x14ac:dyDescent="0.25">
      <c r="A56209" s="25">
        <v>316891353984248</v>
      </c>
      <c r="I56209" s="25">
        <v>263331374527426</v>
      </c>
    </row>
    <row r="56210" spans="1:9" x14ac:dyDescent="0.25">
      <c r="A56210" s="25">
        <v>566057364038304</v>
      </c>
      <c r="I56210" s="25">
        <v>476407711731860</v>
      </c>
    </row>
    <row r="56211" spans="1:9" x14ac:dyDescent="0.25">
      <c r="A56211" s="25">
        <v>392150715641705</v>
      </c>
      <c r="I56211" s="25">
        <v>890203265148864</v>
      </c>
    </row>
    <row r="56212" spans="1:9" x14ac:dyDescent="0.25">
      <c r="A56212" s="25">
        <v>250956914992990</v>
      </c>
      <c r="I56212" s="25">
        <v>692279733373939</v>
      </c>
    </row>
    <row r="56213" spans="1:9" x14ac:dyDescent="0.25">
      <c r="A56213" s="25">
        <v>237161446396359</v>
      </c>
      <c r="I56213" s="25">
        <v>477016397635242</v>
      </c>
    </row>
    <row r="56214" spans="1:9" x14ac:dyDescent="0.25">
      <c r="A56214" s="25">
        <v>248359614216252</v>
      </c>
      <c r="I56214" s="25">
        <v>452054686032696</v>
      </c>
    </row>
    <row r="56215" spans="1:9" x14ac:dyDescent="0.25">
      <c r="A56215" s="25">
        <v>497481242615139</v>
      </c>
      <c r="I56215" s="25">
        <v>763377992956351</v>
      </c>
    </row>
    <row r="56216" spans="1:9" x14ac:dyDescent="0.25">
      <c r="A56216" s="25">
        <v>669816032410061</v>
      </c>
      <c r="I56216" s="25">
        <v>293195895893799</v>
      </c>
    </row>
    <row r="56217" spans="1:9" x14ac:dyDescent="0.25">
      <c r="A56217" s="25">
        <v>429988294525482</v>
      </c>
      <c r="I56217" s="25">
        <v>472183745087913</v>
      </c>
    </row>
    <row r="56218" spans="1:9" x14ac:dyDescent="0.25">
      <c r="A56218" s="25">
        <v>346272826380782</v>
      </c>
      <c r="I56218" s="25">
        <v>340093276287805</v>
      </c>
    </row>
    <row r="56219" spans="1:9" x14ac:dyDescent="0.25">
      <c r="A56219" s="25">
        <v>827688442357283</v>
      </c>
      <c r="I56219" s="25">
        <v>427226385062803</v>
      </c>
    </row>
    <row r="56220" spans="1:9" x14ac:dyDescent="0.25">
      <c r="A56220" s="25">
        <v>826078377829081</v>
      </c>
      <c r="I56220" s="25">
        <v>608308916928540</v>
      </c>
    </row>
    <row r="56221" spans="1:9" x14ac:dyDescent="0.25">
      <c r="A56221" s="25">
        <v>683333383441202</v>
      </c>
      <c r="I56221" s="25">
        <v>194216258986501</v>
      </c>
    </row>
    <row r="56222" spans="1:9" x14ac:dyDescent="0.25">
      <c r="A56222" s="25">
        <v>289074436030662</v>
      </c>
      <c r="I56222" s="25">
        <v>547237667683472</v>
      </c>
    </row>
    <row r="56223" spans="1:9" x14ac:dyDescent="0.25">
      <c r="A56223" s="25">
        <v>803644982486346</v>
      </c>
      <c r="I56223" s="25">
        <v>826199862538669</v>
      </c>
    </row>
    <row r="56224" spans="1:9" x14ac:dyDescent="0.25">
      <c r="A56224" s="25">
        <v>820800583461858</v>
      </c>
      <c r="I56224" s="25">
        <v>469019784530686</v>
      </c>
    </row>
    <row r="56225" spans="1:9" x14ac:dyDescent="0.25">
      <c r="A56225" s="25">
        <v>883189825411913</v>
      </c>
      <c r="I56225" s="25">
        <v>628798614949297</v>
      </c>
    </row>
    <row r="56226" spans="1:9" x14ac:dyDescent="0.25">
      <c r="A56226" s="25">
        <v>454986387312038</v>
      </c>
      <c r="I56226" s="25">
        <v>753063755361834</v>
      </c>
    </row>
    <row r="56227" spans="1:9" x14ac:dyDescent="0.25">
      <c r="A56227" s="25">
        <v>849302200622059</v>
      </c>
      <c r="I56227" s="25">
        <v>279257644288894</v>
      </c>
    </row>
    <row r="56228" spans="1:9" x14ac:dyDescent="0.25">
      <c r="A56228" s="25">
        <v>862022321959174</v>
      </c>
      <c r="I56228" s="25">
        <v>989651299017294</v>
      </c>
    </row>
    <row r="56229" spans="1:9" x14ac:dyDescent="0.25">
      <c r="A56229" s="25">
        <v>476604944261815</v>
      </c>
      <c r="I56229" s="25">
        <v>716425035377452</v>
      </c>
    </row>
    <row r="56230" spans="1:9" x14ac:dyDescent="0.25">
      <c r="A56230" s="25">
        <v>948989224768554</v>
      </c>
      <c r="I56230" s="25">
        <v>959359533181941</v>
      </c>
    </row>
    <row r="56231" spans="1:9" x14ac:dyDescent="0.25">
      <c r="A56231" s="25">
        <v>820241212126631</v>
      </c>
      <c r="I56231" s="25">
        <v>279397926273789</v>
      </c>
    </row>
    <row r="56232" spans="1:9" x14ac:dyDescent="0.25">
      <c r="A56232" s="25">
        <v>202210305456914</v>
      </c>
      <c r="I56232" s="25">
        <v>789658612225729</v>
      </c>
    </row>
    <row r="56233" spans="1:9" x14ac:dyDescent="0.25">
      <c r="A56233" s="25">
        <v>972987377384282</v>
      </c>
      <c r="I56233" s="25">
        <v>516783770012343</v>
      </c>
    </row>
    <row r="56234" spans="1:9" x14ac:dyDescent="0.25">
      <c r="A56234" s="25">
        <v>164481457342634</v>
      </c>
      <c r="I56234" s="25">
        <v>249314660371045</v>
      </c>
    </row>
    <row r="56235" spans="1:9" x14ac:dyDescent="0.25">
      <c r="A56235" s="25">
        <v>101816880366588</v>
      </c>
      <c r="I56235" s="25">
        <v>959593597421666</v>
      </c>
    </row>
    <row r="56236" spans="1:9" x14ac:dyDescent="0.25">
      <c r="A56236" s="25">
        <v>694839411451546</v>
      </c>
      <c r="I56236" s="25">
        <v>689933147050808</v>
      </c>
    </row>
    <row r="56237" spans="1:9" x14ac:dyDescent="0.25">
      <c r="A56237" s="25">
        <v>186882438889457</v>
      </c>
      <c r="I56237" s="25">
        <v>161102287447446</v>
      </c>
    </row>
    <row r="56238" spans="1:9" x14ac:dyDescent="0.25">
      <c r="A56238" s="25">
        <v>635156484216356</v>
      </c>
      <c r="I56238" s="25">
        <v>412389804988021</v>
      </c>
    </row>
    <row r="56239" spans="1:9" x14ac:dyDescent="0.25">
      <c r="A56239" s="25">
        <v>269597792415890</v>
      </c>
      <c r="I56239" s="25">
        <v>403588882390917</v>
      </c>
    </row>
    <row r="56240" spans="1:9" x14ac:dyDescent="0.25">
      <c r="A56240" s="25">
        <v>500595891755509</v>
      </c>
      <c r="I56240" s="25">
        <v>554497799148832</v>
      </c>
    </row>
    <row r="56241" spans="1:9" x14ac:dyDescent="0.25">
      <c r="A56241" s="25">
        <v>993595178612101</v>
      </c>
      <c r="I56241" s="25">
        <v>166498031539878</v>
      </c>
    </row>
    <row r="56242" spans="1:9" x14ac:dyDescent="0.25">
      <c r="A56242" s="25">
        <v>717827044987677</v>
      </c>
      <c r="I56242" s="25">
        <v>916689535616125</v>
      </c>
    </row>
    <row r="56243" spans="1:9" x14ac:dyDescent="0.25">
      <c r="A56243" s="25">
        <v>838886967979782</v>
      </c>
      <c r="I56243" s="25">
        <v>439739402532154</v>
      </c>
    </row>
    <row r="56244" spans="1:9" x14ac:dyDescent="0.25">
      <c r="A56244" s="25">
        <v>765716267377347</v>
      </c>
      <c r="I56244" s="25">
        <v>191554635979110</v>
      </c>
    </row>
    <row r="56245" spans="1:9" x14ac:dyDescent="0.25">
      <c r="A56245" s="25">
        <v>240926726176572</v>
      </c>
      <c r="I56245" s="25">
        <v>668788062934296</v>
      </c>
    </row>
    <row r="56246" spans="1:9" x14ac:dyDescent="0.25">
      <c r="A56246" s="25">
        <v>702007087755477</v>
      </c>
      <c r="I56246" s="25">
        <v>160153662391542</v>
      </c>
    </row>
    <row r="56247" spans="1:9" x14ac:dyDescent="0.25">
      <c r="A56247" s="25">
        <v>870682615432133</v>
      </c>
      <c r="I56247" s="25">
        <v>171725986195710</v>
      </c>
    </row>
    <row r="56248" spans="1:9" x14ac:dyDescent="0.25">
      <c r="A56248" s="25">
        <v>133223687134823</v>
      </c>
      <c r="I56248" s="25">
        <v>811304690622345</v>
      </c>
    </row>
    <row r="56249" spans="1:9" x14ac:dyDescent="0.25">
      <c r="A56249" s="25">
        <v>784562870594562</v>
      </c>
      <c r="I56249" s="25">
        <v>556719369040240</v>
      </c>
    </row>
    <row r="56250" spans="1:9" x14ac:dyDescent="0.25">
      <c r="A56250" s="25">
        <v>135389689620524</v>
      </c>
      <c r="I56250" s="25">
        <v>954908146024273</v>
      </c>
    </row>
    <row r="56251" spans="1:9" x14ac:dyDescent="0.25">
      <c r="A56251" s="25">
        <v>382132901478485</v>
      </c>
      <c r="I56251" s="25">
        <v>640261933638790</v>
      </c>
    </row>
    <row r="56252" spans="1:9" x14ac:dyDescent="0.25">
      <c r="A56252" s="25">
        <v>762942186007350</v>
      </c>
      <c r="I56252" s="25">
        <v>839105648766375</v>
      </c>
    </row>
    <row r="56253" spans="1:9" x14ac:dyDescent="0.25">
      <c r="A56253" s="25">
        <v>984963881507723</v>
      </c>
      <c r="I56253" s="25">
        <v>146599144761374</v>
      </c>
    </row>
    <row r="56254" spans="1:9" x14ac:dyDescent="0.25">
      <c r="A56254" s="25">
        <v>267753533076865</v>
      </c>
      <c r="I56254" s="25">
        <v>874222981513407</v>
      </c>
    </row>
    <row r="56255" spans="1:9" x14ac:dyDescent="0.25">
      <c r="A56255" s="25">
        <v>132310142738278</v>
      </c>
      <c r="I56255" s="25">
        <v>462326382312656</v>
      </c>
    </row>
    <row r="56256" spans="1:9" x14ac:dyDescent="0.25">
      <c r="A56256" s="25">
        <v>620058100995599</v>
      </c>
      <c r="I56256" s="25">
        <v>142291429333304</v>
      </c>
    </row>
    <row r="56257" spans="1:9" x14ac:dyDescent="0.25">
      <c r="A56257" s="25">
        <v>877483393477573</v>
      </c>
      <c r="I56257" s="25">
        <v>155083302550126</v>
      </c>
    </row>
    <row r="56258" spans="1:9" x14ac:dyDescent="0.25">
      <c r="A56258" s="25">
        <v>861248591826188</v>
      </c>
      <c r="I56258" s="25">
        <v>998373826111509</v>
      </c>
    </row>
    <row r="56259" spans="1:9" x14ac:dyDescent="0.25">
      <c r="A56259" s="25">
        <v>535950628293789</v>
      </c>
      <c r="I56259" s="25">
        <v>539839024613013</v>
      </c>
    </row>
    <row r="56260" spans="1:9" x14ac:dyDescent="0.25">
      <c r="A56260" s="25">
        <v>591019405956610</v>
      </c>
      <c r="I56260" s="25">
        <v>618438438111561</v>
      </c>
    </row>
    <row r="56261" spans="1:9" x14ac:dyDescent="0.25">
      <c r="A56261" s="25">
        <v>584008452770566</v>
      </c>
      <c r="I56261" s="25">
        <v>456698778628885</v>
      </c>
    </row>
    <row r="56262" spans="1:9" x14ac:dyDescent="0.25">
      <c r="A56262" s="25">
        <v>427872100605427</v>
      </c>
      <c r="I56262" s="25">
        <v>140842790990630</v>
      </c>
    </row>
    <row r="56263" spans="1:9" x14ac:dyDescent="0.25">
      <c r="A56263" s="25">
        <v>932218635402935</v>
      </c>
      <c r="I56263" s="25">
        <v>269987964565922</v>
      </c>
    </row>
    <row r="56264" spans="1:9" x14ac:dyDescent="0.25">
      <c r="A56264" s="25">
        <v>792002812371929</v>
      </c>
      <c r="I56264" s="25">
        <v>705536745220144</v>
      </c>
    </row>
    <row r="56265" spans="1:9" x14ac:dyDescent="0.25">
      <c r="A56265" s="25">
        <v>772447044034944</v>
      </c>
      <c r="I56265" s="25">
        <v>776862617826057</v>
      </c>
    </row>
    <row r="56266" spans="1:9" x14ac:dyDescent="0.25">
      <c r="A56266" s="25">
        <v>670480323900137</v>
      </c>
      <c r="I56266" s="25">
        <v>861136463936565</v>
      </c>
    </row>
    <row r="56267" spans="1:9" x14ac:dyDescent="0.25">
      <c r="A56267" s="25">
        <v>513150730902341</v>
      </c>
      <c r="I56267" s="25">
        <v>601949740346077</v>
      </c>
    </row>
    <row r="56268" spans="1:9" x14ac:dyDescent="0.25">
      <c r="A56268" s="25">
        <v>136375280631653</v>
      </c>
      <c r="I56268" s="25">
        <v>905263619955100</v>
      </c>
    </row>
    <row r="56269" spans="1:9" x14ac:dyDescent="0.25">
      <c r="A56269" s="25">
        <v>688098005847655</v>
      </c>
      <c r="I56269" s="25">
        <v>746943609464635</v>
      </c>
    </row>
    <row r="56270" spans="1:9" x14ac:dyDescent="0.25">
      <c r="A56270" s="25">
        <v>365403871670942</v>
      </c>
      <c r="I56270" s="25">
        <v>995423878045571</v>
      </c>
    </row>
    <row r="56271" spans="1:9" x14ac:dyDescent="0.25">
      <c r="A56271" s="25">
        <v>490523369989694</v>
      </c>
      <c r="I56271" s="25">
        <v>660887199887626</v>
      </c>
    </row>
    <row r="56272" spans="1:9" x14ac:dyDescent="0.25">
      <c r="A56272" s="25">
        <v>401995383199394</v>
      </c>
      <c r="I56272" s="25">
        <v>655833436514812</v>
      </c>
    </row>
    <row r="56273" spans="1:9" x14ac:dyDescent="0.25">
      <c r="A56273" s="25">
        <v>650370344308318</v>
      </c>
      <c r="I56273" s="25">
        <v>743169534047150</v>
      </c>
    </row>
    <row r="56274" spans="1:9" x14ac:dyDescent="0.25">
      <c r="A56274" s="25">
        <v>194092907034758</v>
      </c>
      <c r="I56274" s="25">
        <v>185426698231214</v>
      </c>
    </row>
    <row r="56275" spans="1:9" x14ac:dyDescent="0.25">
      <c r="A56275" s="25">
        <v>927049280639083</v>
      </c>
      <c r="I56275" s="25">
        <v>917266110622089</v>
      </c>
    </row>
    <row r="56276" spans="1:9" x14ac:dyDescent="0.25">
      <c r="A56276" s="25">
        <v>136337085348735</v>
      </c>
      <c r="I56276" s="25">
        <v>625265781578339</v>
      </c>
    </row>
    <row r="56277" spans="1:9" x14ac:dyDescent="0.25">
      <c r="A56277" s="25">
        <v>721841093593684</v>
      </c>
      <c r="I56277" s="25">
        <v>485894800574069</v>
      </c>
    </row>
    <row r="56278" spans="1:9" x14ac:dyDescent="0.25">
      <c r="A56278" s="25">
        <v>109383616070827</v>
      </c>
      <c r="I56278" s="25">
        <v>666228208166734</v>
      </c>
    </row>
    <row r="56279" spans="1:9" x14ac:dyDescent="0.25">
      <c r="A56279" s="25">
        <v>539116787171302</v>
      </c>
      <c r="I56279" s="25">
        <v>960553080744666</v>
      </c>
    </row>
    <row r="56280" spans="1:9" x14ac:dyDescent="0.25">
      <c r="A56280" s="25">
        <v>851875082220844</v>
      </c>
      <c r="I56280" s="25">
        <v>799016507014938</v>
      </c>
    </row>
    <row r="56281" spans="1:9" x14ac:dyDescent="0.25">
      <c r="A56281" s="25">
        <v>255620345011380</v>
      </c>
      <c r="I56281" s="25">
        <v>229536276147634</v>
      </c>
    </row>
    <row r="56282" spans="1:9" x14ac:dyDescent="0.25">
      <c r="A56282" s="25">
        <v>192182693480329</v>
      </c>
      <c r="I56282" s="25">
        <v>483158917624282</v>
      </c>
    </row>
    <row r="56283" spans="1:9" x14ac:dyDescent="0.25">
      <c r="A56283" s="25">
        <v>847074823262690</v>
      </c>
      <c r="I56283" s="25">
        <v>645033865753843</v>
      </c>
    </row>
    <row r="56284" spans="1:9" x14ac:dyDescent="0.25">
      <c r="A56284" s="25">
        <v>891178225565517</v>
      </c>
      <c r="I56284" s="25">
        <v>726804711616750</v>
      </c>
    </row>
    <row r="56285" spans="1:9" x14ac:dyDescent="0.25">
      <c r="A56285" s="25">
        <v>329812909687117</v>
      </c>
      <c r="I56285" s="25">
        <v>619072432366827</v>
      </c>
    </row>
    <row r="56286" spans="1:9" x14ac:dyDescent="0.25">
      <c r="A56286" s="25">
        <v>202364498904390</v>
      </c>
      <c r="I56286" s="25">
        <v>570246491713728</v>
      </c>
    </row>
    <row r="56287" spans="1:9" x14ac:dyDescent="0.25">
      <c r="A56287" s="25">
        <v>267749631301930</v>
      </c>
      <c r="I56287" s="25">
        <v>149831906332797</v>
      </c>
    </row>
    <row r="56288" spans="1:9" x14ac:dyDescent="0.25">
      <c r="A56288" s="25">
        <v>421452696069089</v>
      </c>
      <c r="I56288" s="25">
        <v>604554061795773</v>
      </c>
    </row>
    <row r="56289" spans="1:9" x14ac:dyDescent="0.25">
      <c r="A56289" s="25">
        <v>626742972495248</v>
      </c>
      <c r="I56289" s="25">
        <v>705126097111153</v>
      </c>
    </row>
    <row r="56290" spans="1:9" x14ac:dyDescent="0.25">
      <c r="A56290" s="25">
        <v>802704667493177</v>
      </c>
      <c r="I56290" s="25">
        <v>267618507623702</v>
      </c>
    </row>
    <row r="56291" spans="1:9" x14ac:dyDescent="0.25">
      <c r="A56291" s="25">
        <v>577107084755327</v>
      </c>
      <c r="I56291" s="25">
        <v>599718598854286</v>
      </c>
    </row>
    <row r="56292" spans="1:9" x14ac:dyDescent="0.25">
      <c r="A56292" s="25">
        <v>812612111863741</v>
      </c>
      <c r="I56292" s="25">
        <v>893577070516386</v>
      </c>
    </row>
    <row r="56293" spans="1:9" x14ac:dyDescent="0.25">
      <c r="A56293" s="25">
        <v>248372495925661</v>
      </c>
      <c r="I56293" s="25">
        <v>141534465948072</v>
      </c>
    </row>
    <row r="56294" spans="1:9" x14ac:dyDescent="0.25">
      <c r="A56294" s="25">
        <v>821359208810276</v>
      </c>
      <c r="I56294" s="25">
        <v>566935126124463</v>
      </c>
    </row>
    <row r="56295" spans="1:9" x14ac:dyDescent="0.25">
      <c r="A56295" s="25">
        <v>538180700239472</v>
      </c>
      <c r="I56295" s="25">
        <v>652198575762502</v>
      </c>
    </row>
    <row r="56296" spans="1:9" x14ac:dyDescent="0.25">
      <c r="A56296" s="25">
        <v>204918468284068</v>
      </c>
      <c r="I56296" s="25">
        <v>229154686734048</v>
      </c>
    </row>
    <row r="56297" spans="1:9" x14ac:dyDescent="0.25">
      <c r="A56297" s="25">
        <v>983428766070063</v>
      </c>
      <c r="I56297" s="25">
        <v>203217767880760</v>
      </c>
    </row>
    <row r="56298" spans="1:9" x14ac:dyDescent="0.25">
      <c r="A56298" s="25">
        <v>390100232180570</v>
      </c>
      <c r="I56298" s="25">
        <v>500157444459045</v>
      </c>
    </row>
    <row r="56299" spans="1:9" x14ac:dyDescent="0.25">
      <c r="A56299" s="25">
        <v>914455934383761</v>
      </c>
      <c r="I56299" s="25">
        <v>286366627432152</v>
      </c>
    </row>
    <row r="56300" spans="1:9" x14ac:dyDescent="0.25">
      <c r="A56300" s="25">
        <v>936638834911294</v>
      </c>
      <c r="I56300" s="25">
        <v>906288669313585</v>
      </c>
    </row>
    <row r="56301" spans="1:9" x14ac:dyDescent="0.25">
      <c r="A56301" s="25">
        <v>504455868221673</v>
      </c>
      <c r="I56301" s="25">
        <v>582298329070331</v>
      </c>
    </row>
    <row r="56302" spans="1:9" x14ac:dyDescent="0.25">
      <c r="A56302" s="25">
        <v>853740188603132</v>
      </c>
      <c r="I56302" s="25">
        <v>665414877145879</v>
      </c>
    </row>
    <row r="56303" spans="1:9" x14ac:dyDescent="0.25">
      <c r="A56303" s="25">
        <v>634960777599171</v>
      </c>
      <c r="I56303" s="25">
        <v>913137015026993</v>
      </c>
    </row>
    <row r="56304" spans="1:9" x14ac:dyDescent="0.25">
      <c r="A56304" s="25">
        <v>490052713280067</v>
      </c>
      <c r="I56304" s="25">
        <v>832889237037562</v>
      </c>
    </row>
    <row r="56305" spans="1:9" x14ac:dyDescent="0.25">
      <c r="A56305" s="25">
        <v>193351488311574</v>
      </c>
      <c r="I56305" s="25">
        <v>751831874168404</v>
      </c>
    </row>
    <row r="56306" spans="1:9" x14ac:dyDescent="0.25">
      <c r="A56306" s="25">
        <v>880634927484701</v>
      </c>
      <c r="I56306" s="25">
        <v>573975475342165</v>
      </c>
    </row>
    <row r="56307" spans="1:9" x14ac:dyDescent="0.25">
      <c r="A56307" s="25">
        <v>585992991013274</v>
      </c>
      <c r="I56307" s="25">
        <v>482014857511051</v>
      </c>
    </row>
    <row r="56308" spans="1:9" x14ac:dyDescent="0.25">
      <c r="A56308" s="25">
        <v>129955289634105</v>
      </c>
      <c r="I56308" s="25">
        <v>357816166480845</v>
      </c>
    </row>
    <row r="56309" spans="1:9" x14ac:dyDescent="0.25">
      <c r="A56309" s="25">
        <v>475309123186945</v>
      </c>
      <c r="I56309" s="25">
        <v>650063870942919</v>
      </c>
    </row>
    <row r="56310" spans="1:9" x14ac:dyDescent="0.25">
      <c r="A56310" s="25">
        <v>139784644931435</v>
      </c>
      <c r="I56310" s="25">
        <v>891574127968346</v>
      </c>
    </row>
    <row r="56311" spans="1:9" x14ac:dyDescent="0.25">
      <c r="A56311" s="25">
        <v>887832765305156</v>
      </c>
      <c r="I56311" s="25">
        <v>107362062335228</v>
      </c>
    </row>
    <row r="56312" spans="1:9" x14ac:dyDescent="0.25">
      <c r="A56312" s="25">
        <v>754031540273106</v>
      </c>
      <c r="I56312" s="25">
        <v>757108410895746</v>
      </c>
    </row>
    <row r="56313" spans="1:9" x14ac:dyDescent="0.25">
      <c r="A56313" s="25">
        <v>831723832963744</v>
      </c>
      <c r="I56313" s="25">
        <v>333602292388287</v>
      </c>
    </row>
    <row r="56314" spans="1:9" x14ac:dyDescent="0.25">
      <c r="A56314" s="25">
        <v>713516087365482</v>
      </c>
      <c r="I56314" s="25">
        <v>160405563315294</v>
      </c>
    </row>
    <row r="56315" spans="1:9" x14ac:dyDescent="0.25">
      <c r="A56315" s="25">
        <v>536809298768069</v>
      </c>
      <c r="I56315" s="25">
        <v>208563235062719</v>
      </c>
    </row>
    <row r="56316" spans="1:9" x14ac:dyDescent="0.25">
      <c r="A56316" s="25">
        <v>302629425082820</v>
      </c>
      <c r="I56316" s="25">
        <v>406778449657104</v>
      </c>
    </row>
    <row r="56317" spans="1:9" x14ac:dyDescent="0.25">
      <c r="A56317" s="25">
        <v>411313261227498</v>
      </c>
      <c r="I56317" s="25">
        <v>873918842387550</v>
      </c>
    </row>
    <row r="56318" spans="1:9" x14ac:dyDescent="0.25">
      <c r="A56318" s="25">
        <v>531628442271999</v>
      </c>
      <c r="I56318" s="25">
        <v>433127037316175</v>
      </c>
    </row>
    <row r="56319" spans="1:9" x14ac:dyDescent="0.25">
      <c r="A56319" s="25">
        <v>957298337710685</v>
      </c>
      <c r="I56319" s="25">
        <v>416823919164113</v>
      </c>
    </row>
    <row r="56320" spans="1:9" x14ac:dyDescent="0.25">
      <c r="A56320" s="25">
        <v>531085579860821</v>
      </c>
      <c r="I56320" s="25">
        <v>110058165780689</v>
      </c>
    </row>
    <row r="56321" spans="1:9" x14ac:dyDescent="0.25">
      <c r="A56321" s="25">
        <v>999652164451215</v>
      </c>
      <c r="I56321" s="25">
        <v>352195246252669</v>
      </c>
    </row>
    <row r="56322" spans="1:9" x14ac:dyDescent="0.25">
      <c r="A56322" s="25">
        <v>644701047688345</v>
      </c>
      <c r="I56322" s="25">
        <v>326591451090224</v>
      </c>
    </row>
    <row r="56323" spans="1:9" x14ac:dyDescent="0.25">
      <c r="A56323" s="25">
        <v>147385146025810</v>
      </c>
      <c r="I56323" s="25">
        <v>507627209999685</v>
      </c>
    </row>
    <row r="56324" spans="1:9" x14ac:dyDescent="0.25">
      <c r="A56324" s="25">
        <v>473611771069237</v>
      </c>
      <c r="I56324" s="25">
        <v>844067047875087</v>
      </c>
    </row>
    <row r="56325" spans="1:9" x14ac:dyDescent="0.25">
      <c r="A56325" s="25">
        <v>796692889169571</v>
      </c>
      <c r="I56325" s="25">
        <v>671332359885938</v>
      </c>
    </row>
    <row r="56326" spans="1:9" x14ac:dyDescent="0.25">
      <c r="A56326" s="25">
        <v>775849709407733</v>
      </c>
      <c r="I56326" s="25">
        <v>803075019814240</v>
      </c>
    </row>
    <row r="56327" spans="1:9" x14ac:dyDescent="0.25">
      <c r="A56327" s="25">
        <v>275497386900361</v>
      </c>
      <c r="I56327" s="25">
        <v>994638843770577</v>
      </c>
    </row>
    <row r="56328" spans="1:9" x14ac:dyDescent="0.25">
      <c r="A56328" s="25">
        <v>892517459477256</v>
      </c>
      <c r="I56328" s="25">
        <v>454103873080542</v>
      </c>
    </row>
    <row r="56329" spans="1:9" x14ac:dyDescent="0.25">
      <c r="A56329" s="25">
        <v>230124751875470</v>
      </c>
      <c r="I56329" s="25">
        <v>202468159726318</v>
      </c>
    </row>
    <row r="56330" spans="1:9" x14ac:dyDescent="0.25">
      <c r="A56330" s="25">
        <v>794406712454985</v>
      </c>
      <c r="I56330" s="25">
        <v>987588804487787</v>
      </c>
    </row>
    <row r="56331" spans="1:9" x14ac:dyDescent="0.25">
      <c r="A56331" s="25">
        <v>467417825540362</v>
      </c>
      <c r="I56331" s="25">
        <v>383563101885770</v>
      </c>
    </row>
    <row r="56332" spans="1:9" x14ac:dyDescent="0.25">
      <c r="A56332" s="25">
        <v>301996246958543</v>
      </c>
      <c r="I56332" s="25">
        <v>708621490181297</v>
      </c>
    </row>
    <row r="56333" spans="1:9" x14ac:dyDescent="0.25">
      <c r="A56333" s="25">
        <v>617844642979673</v>
      </c>
      <c r="I56333" s="25">
        <v>406199074969336</v>
      </c>
    </row>
    <row r="56334" spans="1:9" x14ac:dyDescent="0.25">
      <c r="A56334" s="25">
        <v>957498699993168</v>
      </c>
      <c r="I56334" s="25">
        <v>300219718819746</v>
      </c>
    </row>
    <row r="56335" spans="1:9" x14ac:dyDescent="0.25">
      <c r="A56335" s="25">
        <v>716404823284439</v>
      </c>
      <c r="I56335" s="25">
        <v>634809322859170</v>
      </c>
    </row>
    <row r="56336" spans="1:9" x14ac:dyDescent="0.25">
      <c r="A56336" s="25">
        <v>328191184756220</v>
      </c>
      <c r="I56336" s="25">
        <v>889335321364629</v>
      </c>
    </row>
    <row r="56337" spans="1:9" x14ac:dyDescent="0.25">
      <c r="A56337" s="25">
        <v>491930523302796</v>
      </c>
      <c r="I56337" s="25">
        <v>536205358382897</v>
      </c>
    </row>
    <row r="56338" spans="1:9" x14ac:dyDescent="0.25">
      <c r="A56338" s="25">
        <v>394693738333110</v>
      </c>
      <c r="I56338" s="25">
        <v>906654239040055</v>
      </c>
    </row>
    <row r="56339" spans="1:9" x14ac:dyDescent="0.25">
      <c r="A56339" s="25">
        <v>341530920479659</v>
      </c>
      <c r="I56339" s="25">
        <v>410986119227458</v>
      </c>
    </row>
    <row r="56340" spans="1:9" x14ac:dyDescent="0.25">
      <c r="A56340" s="25">
        <v>411943748984256</v>
      </c>
      <c r="I56340" s="25">
        <v>667096113992661</v>
      </c>
    </row>
    <row r="56341" spans="1:9" x14ac:dyDescent="0.25">
      <c r="A56341" s="25">
        <v>514527503638006</v>
      </c>
      <c r="I56341" s="25">
        <v>115664350022868</v>
      </c>
    </row>
    <row r="56342" spans="1:9" x14ac:dyDescent="0.25">
      <c r="A56342" s="25">
        <v>926505245090854</v>
      </c>
      <c r="I56342" s="25">
        <v>178819173532224</v>
      </c>
    </row>
    <row r="56343" spans="1:9" x14ac:dyDescent="0.25">
      <c r="A56343" s="25">
        <v>211422987918624</v>
      </c>
      <c r="I56343" s="25">
        <v>340267624928027</v>
      </c>
    </row>
    <row r="56344" spans="1:9" x14ac:dyDescent="0.25">
      <c r="A56344" s="25">
        <v>389591534429646</v>
      </c>
      <c r="I56344" s="25">
        <v>106418332616851</v>
      </c>
    </row>
    <row r="56345" spans="1:9" x14ac:dyDescent="0.25">
      <c r="A56345" s="25">
        <v>728794987673525</v>
      </c>
      <c r="I56345" s="25">
        <v>392252855643864</v>
      </c>
    </row>
    <row r="56346" spans="1:9" x14ac:dyDescent="0.25">
      <c r="A56346" s="25">
        <v>475813244685917</v>
      </c>
      <c r="I56346" s="25">
        <v>978653270281053</v>
      </c>
    </row>
    <row r="56347" spans="1:9" x14ac:dyDescent="0.25">
      <c r="A56347" s="25">
        <v>800914058119221</v>
      </c>
      <c r="I56347" s="25">
        <v>105409493177108</v>
      </c>
    </row>
    <row r="56348" spans="1:9" x14ac:dyDescent="0.25">
      <c r="A56348" s="25">
        <v>137783101083631</v>
      </c>
      <c r="I56348" s="25">
        <v>870751691190176</v>
      </c>
    </row>
    <row r="56349" spans="1:9" x14ac:dyDescent="0.25">
      <c r="A56349" s="25">
        <v>101219075357975</v>
      </c>
      <c r="I56349" s="25">
        <v>334531290794468</v>
      </c>
    </row>
    <row r="56350" spans="1:9" x14ac:dyDescent="0.25">
      <c r="A56350" s="25">
        <v>424240688623907</v>
      </c>
      <c r="I56350" s="25">
        <v>302995163520665</v>
      </c>
    </row>
    <row r="56351" spans="1:9" x14ac:dyDescent="0.25">
      <c r="A56351" s="25">
        <v>148049301959250</v>
      </c>
      <c r="I56351" s="25">
        <v>840709957524047</v>
      </c>
    </row>
    <row r="56352" spans="1:9" x14ac:dyDescent="0.25">
      <c r="A56352" s="25">
        <v>864985652111517</v>
      </c>
      <c r="I56352" s="25">
        <v>402193537228666</v>
      </c>
    </row>
    <row r="56353" spans="1:9" x14ac:dyDescent="0.25">
      <c r="A56353" s="25">
        <v>679515462520340</v>
      </c>
      <c r="I56353" s="25">
        <v>846776664965296</v>
      </c>
    </row>
    <row r="56354" spans="1:9" x14ac:dyDescent="0.25">
      <c r="A56354" s="25">
        <v>436211007906594</v>
      </c>
      <c r="I56354" s="25">
        <v>802505764716572</v>
      </c>
    </row>
    <row r="56355" spans="1:9" x14ac:dyDescent="0.25">
      <c r="A56355" s="25">
        <v>623283534972240</v>
      </c>
      <c r="I56355" s="25">
        <v>405333409563440</v>
      </c>
    </row>
    <row r="56356" spans="1:9" x14ac:dyDescent="0.25">
      <c r="A56356" s="25">
        <v>125149688673766</v>
      </c>
      <c r="I56356" s="25">
        <v>928658527658766</v>
      </c>
    </row>
    <row r="56357" spans="1:9" x14ac:dyDescent="0.25">
      <c r="A56357" s="25">
        <v>285480875727530</v>
      </c>
      <c r="I56357" s="25">
        <v>437417833156103</v>
      </c>
    </row>
    <row r="56358" spans="1:9" x14ac:dyDescent="0.25">
      <c r="A56358" s="25">
        <v>213197072364326</v>
      </c>
      <c r="I56358" s="25">
        <v>909786766953373</v>
      </c>
    </row>
    <row r="56359" spans="1:9" x14ac:dyDescent="0.25">
      <c r="A56359" s="25">
        <v>702221917562249</v>
      </c>
      <c r="I56359" s="25">
        <v>471503555258999</v>
      </c>
    </row>
    <row r="56360" spans="1:9" x14ac:dyDescent="0.25">
      <c r="A56360" s="25">
        <v>697409908849347</v>
      </c>
      <c r="I56360" s="25">
        <v>809032825619367</v>
      </c>
    </row>
    <row r="56361" spans="1:9" x14ac:dyDescent="0.25">
      <c r="A56361" s="25">
        <v>610897644490700</v>
      </c>
      <c r="I56361" s="25">
        <v>896428419221368</v>
      </c>
    </row>
    <row r="56362" spans="1:9" x14ac:dyDescent="0.25">
      <c r="A56362" s="25">
        <v>965093020290458</v>
      </c>
      <c r="I56362" s="25">
        <v>725024920187189</v>
      </c>
    </row>
    <row r="56363" spans="1:9" x14ac:dyDescent="0.25">
      <c r="A56363" s="25">
        <v>824764109057465</v>
      </c>
      <c r="I56363" s="25">
        <v>235861942616983</v>
      </c>
    </row>
    <row r="56364" spans="1:9" x14ac:dyDescent="0.25">
      <c r="A56364" s="25">
        <v>807532419017552</v>
      </c>
      <c r="I56364" s="25">
        <v>887659769221306</v>
      </c>
    </row>
    <row r="56365" spans="1:9" x14ac:dyDescent="0.25">
      <c r="A56365" s="25">
        <v>997841335332727</v>
      </c>
      <c r="I56365" s="25">
        <v>986651336085429</v>
      </c>
    </row>
    <row r="56366" spans="1:9" x14ac:dyDescent="0.25">
      <c r="A56366" s="25">
        <v>843905236421161</v>
      </c>
      <c r="I56366" s="25">
        <v>824123821936442</v>
      </c>
    </row>
    <row r="56367" spans="1:9" x14ac:dyDescent="0.25">
      <c r="A56367" s="25">
        <v>534328228190946</v>
      </c>
      <c r="I56367" s="25">
        <v>124705209471270</v>
      </c>
    </row>
    <row r="56368" spans="1:9" x14ac:dyDescent="0.25">
      <c r="A56368" s="25">
        <v>843407235134182</v>
      </c>
      <c r="I56368" s="25">
        <v>754118509274554</v>
      </c>
    </row>
    <row r="56369" spans="1:9" x14ac:dyDescent="0.25">
      <c r="A56369" s="25">
        <v>242037627506531</v>
      </c>
      <c r="I56369" s="25">
        <v>971263342021829</v>
      </c>
    </row>
    <row r="56370" spans="1:9" x14ac:dyDescent="0.25">
      <c r="A56370" s="25">
        <v>454393080753024</v>
      </c>
      <c r="I56370" s="25">
        <v>416687685587846</v>
      </c>
    </row>
    <row r="56371" spans="1:9" x14ac:dyDescent="0.25">
      <c r="A56371" s="25">
        <v>399425255602004</v>
      </c>
      <c r="I56371" s="25">
        <v>796403354451973</v>
      </c>
    </row>
    <row r="56372" spans="1:9" x14ac:dyDescent="0.25">
      <c r="A56372" s="25">
        <v>135181018603178</v>
      </c>
      <c r="I56372" s="25">
        <v>797939406639781</v>
      </c>
    </row>
    <row r="56373" spans="1:9" x14ac:dyDescent="0.25">
      <c r="A56373" s="25">
        <v>669135553358089</v>
      </c>
      <c r="I56373" s="25">
        <v>942796302035120</v>
      </c>
    </row>
    <row r="56374" spans="1:9" x14ac:dyDescent="0.25">
      <c r="A56374" s="25">
        <v>424117761606908</v>
      </c>
      <c r="I56374" s="25">
        <v>381379881654158</v>
      </c>
    </row>
    <row r="56375" spans="1:9" x14ac:dyDescent="0.25">
      <c r="A56375" s="25">
        <v>664960625591427</v>
      </c>
      <c r="I56375" s="25">
        <v>896085291482895</v>
      </c>
    </row>
    <row r="56376" spans="1:9" x14ac:dyDescent="0.25">
      <c r="A56376" s="25">
        <v>399284856177381</v>
      </c>
      <c r="I56376" s="25">
        <v>660042532353530</v>
      </c>
    </row>
    <row r="56377" spans="1:9" x14ac:dyDescent="0.25">
      <c r="A56377" s="25">
        <v>138292980765101</v>
      </c>
      <c r="I56377" s="25">
        <v>147741108950274</v>
      </c>
    </row>
    <row r="56378" spans="1:9" x14ac:dyDescent="0.25">
      <c r="A56378" s="25">
        <v>840753472187742</v>
      </c>
      <c r="I56378" s="25">
        <v>820639238975614</v>
      </c>
    </row>
    <row r="56379" spans="1:9" x14ac:dyDescent="0.25">
      <c r="A56379" s="25">
        <v>423307090751216</v>
      </c>
      <c r="I56379" s="25">
        <v>258615703885728</v>
      </c>
    </row>
    <row r="56380" spans="1:9" x14ac:dyDescent="0.25">
      <c r="A56380" s="25">
        <v>172453368158323</v>
      </c>
      <c r="I56380" s="25">
        <v>723515542925366</v>
      </c>
    </row>
    <row r="56381" spans="1:9" x14ac:dyDescent="0.25">
      <c r="A56381" s="25">
        <v>848575139118457</v>
      </c>
      <c r="I56381" s="25">
        <v>356444712267727</v>
      </c>
    </row>
    <row r="56382" spans="1:9" x14ac:dyDescent="0.25">
      <c r="A56382" s="25">
        <v>161460887777446</v>
      </c>
      <c r="I56382" s="25">
        <v>285757453460938</v>
      </c>
    </row>
    <row r="56383" spans="1:9" x14ac:dyDescent="0.25">
      <c r="A56383" s="25">
        <v>398404784825769</v>
      </c>
      <c r="I56383" s="25">
        <v>675455730029647</v>
      </c>
    </row>
    <row r="56384" spans="1:9" x14ac:dyDescent="0.25">
      <c r="A56384" s="25">
        <v>447329325554759</v>
      </c>
      <c r="I56384" s="25">
        <v>985991243531818</v>
      </c>
    </row>
    <row r="56385" spans="1:9" x14ac:dyDescent="0.25">
      <c r="A56385" s="25">
        <v>734740709535333</v>
      </c>
      <c r="I56385" s="25">
        <v>318649072735504</v>
      </c>
    </row>
    <row r="56386" spans="1:9" x14ac:dyDescent="0.25">
      <c r="A56386" s="25">
        <v>809406566187599</v>
      </c>
      <c r="I56386" s="25">
        <v>827235918438288</v>
      </c>
    </row>
    <row r="56387" spans="1:9" x14ac:dyDescent="0.25">
      <c r="A56387" s="25">
        <v>767227191731100</v>
      </c>
      <c r="I56387" s="25">
        <v>320979961533214</v>
      </c>
    </row>
    <row r="56388" spans="1:9" x14ac:dyDescent="0.25">
      <c r="A56388" s="25">
        <v>466338225235240</v>
      </c>
      <c r="I56388" s="25">
        <v>698218923490684</v>
      </c>
    </row>
    <row r="56389" spans="1:9" x14ac:dyDescent="0.25">
      <c r="A56389" s="25">
        <v>924128720600172</v>
      </c>
      <c r="I56389" s="25">
        <v>714907317613856</v>
      </c>
    </row>
    <row r="56390" spans="1:9" x14ac:dyDescent="0.25">
      <c r="A56390" s="25">
        <v>167306937288845</v>
      </c>
      <c r="I56390" s="25">
        <v>320828828194553</v>
      </c>
    </row>
    <row r="56391" spans="1:9" x14ac:dyDescent="0.25">
      <c r="A56391" s="25">
        <v>648918906897513</v>
      </c>
      <c r="I56391" s="25">
        <v>960904525714966</v>
      </c>
    </row>
    <row r="56392" spans="1:9" x14ac:dyDescent="0.25">
      <c r="A56392" s="25">
        <v>559809009031800</v>
      </c>
      <c r="I56392" s="25">
        <v>849046806621628</v>
      </c>
    </row>
    <row r="56393" spans="1:9" x14ac:dyDescent="0.25">
      <c r="A56393" s="25">
        <v>338964878397619</v>
      </c>
      <c r="I56393" s="25">
        <v>715791961275958</v>
      </c>
    </row>
    <row r="56394" spans="1:9" x14ac:dyDescent="0.25">
      <c r="A56394" s="25">
        <v>531984642285775</v>
      </c>
      <c r="I56394" s="25">
        <v>659819017122204</v>
      </c>
    </row>
    <row r="56395" spans="1:9" x14ac:dyDescent="0.25">
      <c r="A56395" s="25">
        <v>973584037630100</v>
      </c>
      <c r="I56395" s="25">
        <v>357292091088045</v>
      </c>
    </row>
    <row r="56396" spans="1:9" x14ac:dyDescent="0.25">
      <c r="A56396" s="25">
        <v>358117252915179</v>
      </c>
      <c r="I56396" s="25">
        <v>653839899889042</v>
      </c>
    </row>
    <row r="56397" spans="1:9" x14ac:dyDescent="0.25">
      <c r="A56397" s="25">
        <v>426993913491895</v>
      </c>
      <c r="I56397" s="25">
        <v>703502084065784</v>
      </c>
    </row>
    <row r="56398" spans="1:9" x14ac:dyDescent="0.25">
      <c r="A56398" s="25">
        <v>133644480679515</v>
      </c>
      <c r="I56398" s="25">
        <v>906695486481491</v>
      </c>
    </row>
    <row r="56399" spans="1:9" x14ac:dyDescent="0.25">
      <c r="A56399" s="25">
        <v>216198997909583</v>
      </c>
      <c r="I56399" s="25">
        <v>908669939772847</v>
      </c>
    </row>
    <row r="56400" spans="1:9" x14ac:dyDescent="0.25">
      <c r="A56400" s="25">
        <v>919878896035648</v>
      </c>
      <c r="I56400" s="25">
        <v>444093730287966</v>
      </c>
    </row>
    <row r="56401" spans="1:9" x14ac:dyDescent="0.25">
      <c r="A56401" s="25">
        <v>422028567914593</v>
      </c>
      <c r="I56401" s="25">
        <v>199237757780239</v>
      </c>
    </row>
    <row r="56402" spans="1:9" x14ac:dyDescent="0.25">
      <c r="A56402" s="25">
        <v>901615862506296</v>
      </c>
      <c r="I56402" s="25">
        <v>595848265917230</v>
      </c>
    </row>
    <row r="56403" spans="1:9" x14ac:dyDescent="0.25">
      <c r="A56403" s="25">
        <v>848196953214017</v>
      </c>
      <c r="I56403" s="25">
        <v>929904459666909</v>
      </c>
    </row>
    <row r="56404" spans="1:9" x14ac:dyDescent="0.25">
      <c r="A56404" s="25">
        <v>968877031616845</v>
      </c>
      <c r="I56404" s="25">
        <v>117614397525077</v>
      </c>
    </row>
    <row r="56405" spans="1:9" x14ac:dyDescent="0.25">
      <c r="A56405" s="25">
        <v>159236207074900</v>
      </c>
      <c r="I56405" s="25">
        <v>761881921075727</v>
      </c>
    </row>
    <row r="56406" spans="1:9" x14ac:dyDescent="0.25">
      <c r="A56406" s="25">
        <v>401100964031040</v>
      </c>
      <c r="I56406" s="25">
        <v>645412419885337</v>
      </c>
    </row>
    <row r="56407" spans="1:9" x14ac:dyDescent="0.25">
      <c r="A56407" s="25">
        <v>183711129585300</v>
      </c>
      <c r="I56407" s="25">
        <v>889506773543691</v>
      </c>
    </row>
    <row r="56408" spans="1:9" x14ac:dyDescent="0.25">
      <c r="A56408" s="25">
        <v>550919601865548</v>
      </c>
      <c r="I56408" s="25">
        <v>340997214591927</v>
      </c>
    </row>
    <row r="56409" spans="1:9" x14ac:dyDescent="0.25">
      <c r="A56409" s="25">
        <v>805005427744558</v>
      </c>
      <c r="I56409" s="25">
        <v>984986932922442</v>
      </c>
    </row>
    <row r="56410" spans="1:9" x14ac:dyDescent="0.25">
      <c r="A56410" s="25">
        <v>862090304154446</v>
      </c>
      <c r="I56410" s="25">
        <v>157615999890604</v>
      </c>
    </row>
    <row r="56411" spans="1:9" x14ac:dyDescent="0.25">
      <c r="A56411" s="25">
        <v>403679508329498</v>
      </c>
      <c r="I56411" s="25">
        <v>322819175418813</v>
      </c>
    </row>
    <row r="56412" spans="1:9" x14ac:dyDescent="0.25">
      <c r="A56412" s="25">
        <v>999849650419805</v>
      </c>
      <c r="I56412" s="25">
        <v>254444959968903</v>
      </c>
    </row>
    <row r="56413" spans="1:9" x14ac:dyDescent="0.25">
      <c r="A56413" s="25">
        <v>506545971228035</v>
      </c>
      <c r="I56413" s="25">
        <v>358665041423584</v>
      </c>
    </row>
    <row r="56414" spans="1:9" x14ac:dyDescent="0.25">
      <c r="A56414" s="25">
        <v>212393968725403</v>
      </c>
      <c r="I56414" s="25">
        <v>963392096461086</v>
      </c>
    </row>
    <row r="56415" spans="1:9" x14ac:dyDescent="0.25">
      <c r="A56415" s="25">
        <v>955954822785185</v>
      </c>
      <c r="I56415" s="25">
        <v>854931274049636</v>
      </c>
    </row>
    <row r="56416" spans="1:9" x14ac:dyDescent="0.25">
      <c r="A56416" s="25">
        <v>233148375862030</v>
      </c>
      <c r="I56416" s="25">
        <v>449133032156034</v>
      </c>
    </row>
    <row r="56417" spans="1:9" x14ac:dyDescent="0.25">
      <c r="A56417" s="25">
        <v>498050060104538</v>
      </c>
      <c r="I56417" s="25">
        <v>506653407355745</v>
      </c>
    </row>
    <row r="56418" spans="1:9" x14ac:dyDescent="0.25">
      <c r="A56418" s="25">
        <v>342453837125802</v>
      </c>
      <c r="I56418" s="25">
        <v>269798654568309</v>
      </c>
    </row>
    <row r="56419" spans="1:9" x14ac:dyDescent="0.25">
      <c r="A56419" s="25">
        <v>847911495158713</v>
      </c>
      <c r="I56419" s="25">
        <v>743409624123418</v>
      </c>
    </row>
    <row r="56420" spans="1:9" x14ac:dyDescent="0.25">
      <c r="A56420" s="25">
        <v>877892159246703</v>
      </c>
      <c r="I56420" s="25">
        <v>878966442612281</v>
      </c>
    </row>
    <row r="56421" spans="1:9" x14ac:dyDescent="0.25">
      <c r="A56421" s="25">
        <v>460037710013963</v>
      </c>
      <c r="I56421" s="25">
        <v>652441753943343</v>
      </c>
    </row>
    <row r="56422" spans="1:9" x14ac:dyDescent="0.25">
      <c r="A56422" s="25">
        <v>708331170476006</v>
      </c>
      <c r="I56422" s="25">
        <v>213187541712120</v>
      </c>
    </row>
    <row r="56423" spans="1:9" x14ac:dyDescent="0.25">
      <c r="A56423" s="25">
        <v>123709643342218</v>
      </c>
      <c r="I56423" s="25">
        <v>417033670511326</v>
      </c>
    </row>
    <row r="56424" spans="1:9" x14ac:dyDescent="0.25">
      <c r="A56424" s="25">
        <v>709209605370152</v>
      </c>
      <c r="I56424" s="25">
        <v>541389493089298</v>
      </c>
    </row>
    <row r="56425" spans="1:9" x14ac:dyDescent="0.25">
      <c r="A56425" s="25">
        <v>265259964821184</v>
      </c>
      <c r="I56425" s="25">
        <v>629373608938273</v>
      </c>
    </row>
    <row r="56426" spans="1:9" x14ac:dyDescent="0.25">
      <c r="A56426" s="25">
        <v>129522055785561</v>
      </c>
      <c r="I56426" s="25">
        <v>781243100687001</v>
      </c>
    </row>
    <row r="56427" spans="1:9" x14ac:dyDescent="0.25">
      <c r="A56427" s="25">
        <v>802020671612231</v>
      </c>
      <c r="I56427" s="25">
        <v>904815346132815</v>
      </c>
    </row>
    <row r="56428" spans="1:9" x14ac:dyDescent="0.25">
      <c r="A56428" s="25">
        <v>664149512794912</v>
      </c>
      <c r="I56428" s="25">
        <v>155112832979291</v>
      </c>
    </row>
    <row r="56429" spans="1:9" x14ac:dyDescent="0.25">
      <c r="A56429" s="25">
        <v>585726183676812</v>
      </c>
      <c r="I56429" s="25">
        <v>174032521689080</v>
      </c>
    </row>
    <row r="56430" spans="1:9" x14ac:dyDescent="0.25">
      <c r="A56430" s="25">
        <v>630467435589976</v>
      </c>
      <c r="I56430" s="25">
        <v>304999185337538</v>
      </c>
    </row>
    <row r="56431" spans="1:9" x14ac:dyDescent="0.25">
      <c r="A56431" s="25">
        <v>324917828007506</v>
      </c>
      <c r="I56431" s="25">
        <v>779496072924587</v>
      </c>
    </row>
    <row r="56432" spans="1:9" x14ac:dyDescent="0.25">
      <c r="A56432" s="25">
        <v>316222744626307</v>
      </c>
      <c r="I56432" s="25">
        <v>191884445413133</v>
      </c>
    </row>
    <row r="56433" spans="1:9" x14ac:dyDescent="0.25">
      <c r="A56433" s="25">
        <v>167159296430591</v>
      </c>
      <c r="I56433" s="25">
        <v>695296780533919</v>
      </c>
    </row>
    <row r="56434" spans="1:9" x14ac:dyDescent="0.25">
      <c r="A56434" s="25">
        <v>770792377952227</v>
      </c>
      <c r="I56434" s="25">
        <v>306271785052373</v>
      </c>
    </row>
    <row r="56435" spans="1:9" x14ac:dyDescent="0.25">
      <c r="A56435" s="25">
        <v>291153582926074</v>
      </c>
      <c r="I56435" s="25">
        <v>729142730248154</v>
      </c>
    </row>
    <row r="56436" spans="1:9" x14ac:dyDescent="0.25">
      <c r="A56436" s="25">
        <v>753337606331170</v>
      </c>
      <c r="I56436" s="25">
        <v>875466865523621</v>
      </c>
    </row>
    <row r="56437" spans="1:9" x14ac:dyDescent="0.25">
      <c r="A56437" s="25">
        <v>457380756027440</v>
      </c>
      <c r="I56437" s="25">
        <v>940596677898093</v>
      </c>
    </row>
    <row r="56438" spans="1:9" x14ac:dyDescent="0.25">
      <c r="A56438" s="25">
        <v>478161161343034</v>
      </c>
      <c r="I56438" s="25">
        <v>904415257584450</v>
      </c>
    </row>
    <row r="56439" spans="1:9" x14ac:dyDescent="0.25">
      <c r="A56439" s="25">
        <v>294543351334316</v>
      </c>
      <c r="I56439" s="25">
        <v>472169980559890</v>
      </c>
    </row>
    <row r="56440" spans="1:9" x14ac:dyDescent="0.25">
      <c r="A56440" s="25">
        <v>518488708480395</v>
      </c>
      <c r="I56440" s="25">
        <v>812932645551286</v>
      </c>
    </row>
    <row r="56441" spans="1:9" x14ac:dyDescent="0.25">
      <c r="A56441" s="25">
        <v>979855644094024</v>
      </c>
      <c r="I56441" s="25">
        <v>384485079521750</v>
      </c>
    </row>
    <row r="56442" spans="1:9" x14ac:dyDescent="0.25">
      <c r="A56442" s="25">
        <v>176110335622296</v>
      </c>
      <c r="I56442" s="25">
        <v>276448885695098</v>
      </c>
    </row>
    <row r="56443" spans="1:9" x14ac:dyDescent="0.25">
      <c r="A56443" s="25">
        <v>446935031608193</v>
      </c>
      <c r="I56443" s="25">
        <v>807771605483848</v>
      </c>
    </row>
    <row r="56444" spans="1:9" x14ac:dyDescent="0.25">
      <c r="A56444" s="25">
        <v>215911130224858</v>
      </c>
      <c r="I56444" s="25">
        <v>715561463920346</v>
      </c>
    </row>
    <row r="56445" spans="1:9" x14ac:dyDescent="0.25">
      <c r="A56445" s="25">
        <v>355195350575015</v>
      </c>
      <c r="I56445" s="25">
        <v>301604609292976</v>
      </c>
    </row>
    <row r="56446" spans="1:9" x14ac:dyDescent="0.25">
      <c r="A56446" s="25">
        <v>804398215248641</v>
      </c>
      <c r="I56446" s="25">
        <v>526071531513653</v>
      </c>
    </row>
    <row r="56447" spans="1:9" x14ac:dyDescent="0.25">
      <c r="A56447" s="25">
        <v>987699146911973</v>
      </c>
      <c r="I56447" s="25">
        <v>757464023730811</v>
      </c>
    </row>
    <row r="56448" spans="1:9" x14ac:dyDescent="0.25">
      <c r="A56448" s="25">
        <v>111874483812774</v>
      </c>
      <c r="I56448" s="25">
        <v>444436800783320</v>
      </c>
    </row>
    <row r="56449" spans="1:9" x14ac:dyDescent="0.25">
      <c r="A56449" s="25">
        <v>130584551004591</v>
      </c>
      <c r="I56449" s="25">
        <v>235911116093938</v>
      </c>
    </row>
    <row r="56450" spans="1:9" x14ac:dyDescent="0.25">
      <c r="A56450" s="25">
        <v>284469500326120</v>
      </c>
      <c r="I56450" s="25">
        <v>759713207172564</v>
      </c>
    </row>
    <row r="56451" spans="1:9" x14ac:dyDescent="0.25">
      <c r="A56451" s="25">
        <v>897847917813667</v>
      </c>
      <c r="I56451" s="25">
        <v>659968733415719</v>
      </c>
    </row>
    <row r="56452" spans="1:9" x14ac:dyDescent="0.25">
      <c r="A56452" s="25">
        <v>160939123984199</v>
      </c>
      <c r="I56452" s="25">
        <v>120953235066759</v>
      </c>
    </row>
    <row r="56453" spans="1:9" x14ac:dyDescent="0.25">
      <c r="A56453" s="25">
        <v>225938798193940</v>
      </c>
      <c r="I56453" s="25">
        <v>883697809097194</v>
      </c>
    </row>
    <row r="56454" spans="1:9" x14ac:dyDescent="0.25">
      <c r="A56454" s="25">
        <v>843616421268201</v>
      </c>
      <c r="I56454" s="25">
        <v>669027444313901</v>
      </c>
    </row>
    <row r="56455" spans="1:9" x14ac:dyDescent="0.25">
      <c r="A56455" s="25">
        <v>888546199597671</v>
      </c>
      <c r="I56455" s="25">
        <v>864322432046491</v>
      </c>
    </row>
    <row r="56456" spans="1:9" x14ac:dyDescent="0.25">
      <c r="A56456" s="25">
        <v>797939447638432</v>
      </c>
      <c r="I56456" s="25">
        <v>406473107482574</v>
      </c>
    </row>
    <row r="56457" spans="1:9" x14ac:dyDescent="0.25">
      <c r="A56457" s="25">
        <v>805068630708258</v>
      </c>
      <c r="I56457" s="25">
        <v>870928678298077</v>
      </c>
    </row>
    <row r="56458" spans="1:9" x14ac:dyDescent="0.25">
      <c r="A56458" s="25">
        <v>396664430586174</v>
      </c>
      <c r="I56458" s="25">
        <v>862685779128188</v>
      </c>
    </row>
    <row r="56459" spans="1:9" x14ac:dyDescent="0.25">
      <c r="A56459" s="25">
        <v>506157027590135</v>
      </c>
      <c r="I56459" s="25">
        <v>370934105144151</v>
      </c>
    </row>
    <row r="56460" spans="1:9" x14ac:dyDescent="0.25">
      <c r="A56460" s="25">
        <v>782350885428173</v>
      </c>
      <c r="I56460" s="25">
        <v>655974345142202</v>
      </c>
    </row>
    <row r="56461" spans="1:9" x14ac:dyDescent="0.25">
      <c r="A56461" s="25">
        <v>118992919983170</v>
      </c>
      <c r="I56461" s="25">
        <v>732501813235706</v>
      </c>
    </row>
    <row r="56462" spans="1:9" x14ac:dyDescent="0.25">
      <c r="A56462" s="25">
        <v>991778321100656</v>
      </c>
      <c r="I56462" s="25">
        <v>828369434913394</v>
      </c>
    </row>
    <row r="56463" spans="1:9" x14ac:dyDescent="0.25">
      <c r="A56463" s="25">
        <v>364043330258885</v>
      </c>
      <c r="I56463" s="25">
        <v>734941225011589</v>
      </c>
    </row>
    <row r="56464" spans="1:9" x14ac:dyDescent="0.25">
      <c r="A56464" s="25">
        <v>623650694413907</v>
      </c>
      <c r="I56464" s="25">
        <v>413872112374720</v>
      </c>
    </row>
    <row r="56465" spans="1:9" x14ac:dyDescent="0.25">
      <c r="A56465" s="25">
        <v>525730934216932</v>
      </c>
      <c r="I56465" s="25">
        <v>322784741068932</v>
      </c>
    </row>
    <row r="56466" spans="1:9" x14ac:dyDescent="0.25">
      <c r="A56466" s="25">
        <v>350730116766704</v>
      </c>
      <c r="I56466" s="25">
        <v>540343195651241</v>
      </c>
    </row>
    <row r="56467" spans="1:9" x14ac:dyDescent="0.25">
      <c r="A56467" s="25">
        <v>758555557006010</v>
      </c>
      <c r="I56467" s="25">
        <v>504721442771733</v>
      </c>
    </row>
    <row r="56468" spans="1:9" x14ac:dyDescent="0.25">
      <c r="A56468" s="25">
        <v>664129860097623</v>
      </c>
      <c r="I56468" s="25">
        <v>696326269340158</v>
      </c>
    </row>
    <row r="56469" spans="1:9" x14ac:dyDescent="0.25">
      <c r="A56469" s="25">
        <v>365674728808621</v>
      </c>
      <c r="I56469" s="25">
        <v>964621213175211</v>
      </c>
    </row>
    <row r="56470" spans="1:9" x14ac:dyDescent="0.25">
      <c r="A56470" s="25">
        <v>376054500534229</v>
      </c>
      <c r="I56470" s="25">
        <v>486336406389231</v>
      </c>
    </row>
    <row r="56471" spans="1:9" x14ac:dyDescent="0.25">
      <c r="A56471" s="25">
        <v>132998281696031</v>
      </c>
      <c r="I56471" s="25">
        <v>997508534019982</v>
      </c>
    </row>
    <row r="56472" spans="1:9" x14ac:dyDescent="0.25">
      <c r="A56472" s="25">
        <v>577088544759495</v>
      </c>
      <c r="I56472" s="25">
        <v>954902044347370</v>
      </c>
    </row>
    <row r="56473" spans="1:9" x14ac:dyDescent="0.25">
      <c r="A56473" s="25">
        <v>712335025900895</v>
      </c>
      <c r="I56473" s="25">
        <v>602882466657465</v>
      </c>
    </row>
    <row r="56474" spans="1:9" x14ac:dyDescent="0.25">
      <c r="A56474" s="25">
        <v>912772164225441</v>
      </c>
      <c r="I56474" s="25">
        <v>197979841044164</v>
      </c>
    </row>
    <row r="56475" spans="1:9" x14ac:dyDescent="0.25">
      <c r="A56475" s="25">
        <v>753739596260726</v>
      </c>
      <c r="I56475" s="25">
        <v>879921970417841</v>
      </c>
    </row>
    <row r="56476" spans="1:9" x14ac:dyDescent="0.25">
      <c r="A56476" s="25">
        <v>646824448543771</v>
      </c>
      <c r="I56476" s="25">
        <v>656388542197030</v>
      </c>
    </row>
    <row r="56477" spans="1:9" x14ac:dyDescent="0.25">
      <c r="A56477" s="25">
        <v>467375100746154</v>
      </c>
      <c r="I56477" s="25">
        <v>565738734059579</v>
      </c>
    </row>
    <row r="56478" spans="1:9" x14ac:dyDescent="0.25">
      <c r="A56478" s="25">
        <v>838022565189686</v>
      </c>
      <c r="I56478" s="25">
        <v>835075056999248</v>
      </c>
    </row>
    <row r="56479" spans="1:9" x14ac:dyDescent="0.25">
      <c r="A56479" s="25">
        <v>599038806757879</v>
      </c>
      <c r="I56479" s="25">
        <v>874572951941873</v>
      </c>
    </row>
    <row r="56480" spans="1:9" x14ac:dyDescent="0.25">
      <c r="A56480" s="25">
        <v>766894631690912</v>
      </c>
      <c r="I56480" s="25">
        <v>497069309822770</v>
      </c>
    </row>
    <row r="56481" spans="1:9" x14ac:dyDescent="0.25">
      <c r="A56481" s="25">
        <v>847110477759576</v>
      </c>
      <c r="I56481" s="25">
        <v>631507459824364</v>
      </c>
    </row>
    <row r="56482" spans="1:9" x14ac:dyDescent="0.25">
      <c r="A56482" s="25">
        <v>201959017470217</v>
      </c>
      <c r="I56482" s="25">
        <v>139193770237824</v>
      </c>
    </row>
    <row r="56483" spans="1:9" x14ac:dyDescent="0.25">
      <c r="A56483" s="25">
        <v>224639704298090</v>
      </c>
      <c r="I56483" s="25">
        <v>691848271430885</v>
      </c>
    </row>
    <row r="56484" spans="1:9" x14ac:dyDescent="0.25">
      <c r="A56484" s="25">
        <v>788225746032401</v>
      </c>
      <c r="I56484" s="25">
        <v>436872607758600</v>
      </c>
    </row>
    <row r="56485" spans="1:9" x14ac:dyDescent="0.25">
      <c r="A56485" s="25">
        <v>565726092040671</v>
      </c>
      <c r="I56485" s="25">
        <v>602484251592344</v>
      </c>
    </row>
    <row r="56486" spans="1:9" x14ac:dyDescent="0.25">
      <c r="A56486" s="25">
        <v>337254369908140</v>
      </c>
      <c r="I56486" s="25">
        <v>844488238084206</v>
      </c>
    </row>
    <row r="56487" spans="1:9" x14ac:dyDescent="0.25">
      <c r="A56487" s="25">
        <v>704615923421242</v>
      </c>
      <c r="I56487" s="25">
        <v>397865797348254</v>
      </c>
    </row>
    <row r="56488" spans="1:9" x14ac:dyDescent="0.25">
      <c r="A56488" s="25">
        <v>731358584149750</v>
      </c>
      <c r="I56488" s="25">
        <v>990053146799365</v>
      </c>
    </row>
    <row r="56489" spans="1:9" x14ac:dyDescent="0.25">
      <c r="A56489" s="25">
        <v>804419821579662</v>
      </c>
      <c r="I56489" s="25">
        <v>525071166433293</v>
      </c>
    </row>
    <row r="56490" spans="1:9" x14ac:dyDescent="0.25">
      <c r="A56490" s="25">
        <v>740937905501019</v>
      </c>
      <c r="I56490" s="25">
        <v>293397844080270</v>
      </c>
    </row>
    <row r="56491" spans="1:9" x14ac:dyDescent="0.25">
      <c r="A56491" s="25">
        <v>525452960328992</v>
      </c>
      <c r="I56491" s="25">
        <v>194817223476595</v>
      </c>
    </row>
    <row r="56492" spans="1:9" x14ac:dyDescent="0.25">
      <c r="A56492" s="25">
        <v>624617513089330</v>
      </c>
      <c r="I56492" s="25">
        <v>659002068656217</v>
      </c>
    </row>
    <row r="56493" spans="1:9" x14ac:dyDescent="0.25">
      <c r="A56493" s="25">
        <v>249525560169220</v>
      </c>
      <c r="I56493" s="25">
        <v>938557876171760</v>
      </c>
    </row>
    <row r="56494" spans="1:9" x14ac:dyDescent="0.25">
      <c r="A56494" s="25">
        <v>917741418358242</v>
      </c>
      <c r="I56494" s="25">
        <v>294145935013144</v>
      </c>
    </row>
    <row r="56495" spans="1:9" x14ac:dyDescent="0.25">
      <c r="A56495" s="25">
        <v>544813593510895</v>
      </c>
      <c r="I56495" s="25">
        <v>973852528284482</v>
      </c>
    </row>
    <row r="56496" spans="1:9" x14ac:dyDescent="0.25">
      <c r="A56496" s="25">
        <v>131235236716626</v>
      </c>
      <c r="I56496" s="25">
        <v>249138589963748</v>
      </c>
    </row>
    <row r="56497" spans="1:9" x14ac:dyDescent="0.25">
      <c r="A56497" s="25">
        <v>210006233881392</v>
      </c>
      <c r="I56497" s="25">
        <v>637849377354815</v>
      </c>
    </row>
    <row r="56498" spans="1:9" x14ac:dyDescent="0.25">
      <c r="A56498" s="25">
        <v>915097452393977</v>
      </c>
      <c r="I56498" s="25">
        <v>507629713776332</v>
      </c>
    </row>
    <row r="56499" spans="1:9" x14ac:dyDescent="0.25">
      <c r="A56499" s="25">
        <v>308353610904696</v>
      </c>
      <c r="I56499" s="25">
        <v>929188251429990</v>
      </c>
    </row>
    <row r="56500" spans="1:9" x14ac:dyDescent="0.25">
      <c r="A56500" s="25">
        <v>162404980568088</v>
      </c>
      <c r="I56500" s="25">
        <v>985417596254818</v>
      </c>
    </row>
    <row r="56501" spans="1:9" x14ac:dyDescent="0.25">
      <c r="A56501" s="25">
        <v>236835607591345</v>
      </c>
      <c r="I56501" s="25">
        <v>884746136468063</v>
      </c>
    </row>
    <row r="56502" spans="1:9" x14ac:dyDescent="0.25">
      <c r="A56502" s="25">
        <v>405760572610687</v>
      </c>
      <c r="I56502" s="25">
        <v>466581012344732</v>
      </c>
    </row>
    <row r="56503" spans="1:9" x14ac:dyDescent="0.25">
      <c r="A56503" s="25">
        <v>365981906396728</v>
      </c>
      <c r="I56503" s="25">
        <v>378203981634855</v>
      </c>
    </row>
    <row r="56504" spans="1:9" x14ac:dyDescent="0.25">
      <c r="A56504" s="25">
        <v>792072032303745</v>
      </c>
      <c r="I56504" s="25">
        <v>217937801048137</v>
      </c>
    </row>
    <row r="56505" spans="1:9" x14ac:dyDescent="0.25">
      <c r="A56505" s="25">
        <v>539992148893445</v>
      </c>
      <c r="I56505" s="25">
        <v>375293454591310</v>
      </c>
    </row>
    <row r="56506" spans="1:9" x14ac:dyDescent="0.25">
      <c r="A56506" s="25">
        <v>618678541150916</v>
      </c>
      <c r="I56506" s="25">
        <v>626964445990949</v>
      </c>
    </row>
    <row r="56507" spans="1:9" x14ac:dyDescent="0.25">
      <c r="A56507" s="25">
        <v>978473335266648</v>
      </c>
      <c r="I56507" s="25">
        <v>837971145332836</v>
      </c>
    </row>
    <row r="56508" spans="1:9" x14ac:dyDescent="0.25">
      <c r="A56508" s="25">
        <v>724205682499980</v>
      </c>
      <c r="I56508" s="25">
        <v>136585751315528</v>
      </c>
    </row>
    <row r="56509" spans="1:9" x14ac:dyDescent="0.25">
      <c r="A56509" s="25">
        <v>123915473543065</v>
      </c>
      <c r="I56509" s="25">
        <v>401935993379041</v>
      </c>
    </row>
    <row r="56510" spans="1:9" x14ac:dyDescent="0.25">
      <c r="A56510" s="25">
        <v>476824582805509</v>
      </c>
      <c r="I56510" s="25">
        <v>826158096550827</v>
      </c>
    </row>
    <row r="56511" spans="1:9" x14ac:dyDescent="0.25">
      <c r="A56511" s="25">
        <v>421790540375301</v>
      </c>
      <c r="I56511" s="25">
        <v>571923518415131</v>
      </c>
    </row>
    <row r="56512" spans="1:9" x14ac:dyDescent="0.25">
      <c r="A56512" s="25">
        <v>434326333446931</v>
      </c>
      <c r="I56512" s="25">
        <v>682793645721565</v>
      </c>
    </row>
    <row r="56513" spans="1:9" x14ac:dyDescent="0.25">
      <c r="A56513" s="25">
        <v>141553988275442</v>
      </c>
      <c r="I56513" s="25">
        <v>715789922149151</v>
      </c>
    </row>
    <row r="56514" spans="1:9" x14ac:dyDescent="0.25">
      <c r="A56514" s="25">
        <v>239989129699209</v>
      </c>
      <c r="I56514" s="25">
        <v>110206429342264</v>
      </c>
    </row>
    <row r="56515" spans="1:9" x14ac:dyDescent="0.25">
      <c r="A56515" s="25">
        <v>620129121368482</v>
      </c>
      <c r="I56515" s="25">
        <v>870546745310583</v>
      </c>
    </row>
    <row r="56516" spans="1:9" x14ac:dyDescent="0.25">
      <c r="A56516" s="25">
        <v>191228564781450</v>
      </c>
      <c r="I56516" s="25">
        <v>977378871636232</v>
      </c>
    </row>
    <row r="56517" spans="1:9" x14ac:dyDescent="0.25">
      <c r="A56517" s="25">
        <v>692640265337721</v>
      </c>
      <c r="I56517" s="25">
        <v>317832853931221</v>
      </c>
    </row>
    <row r="56518" spans="1:9" x14ac:dyDescent="0.25">
      <c r="A56518" s="25">
        <v>141055640709204</v>
      </c>
      <c r="I56518" s="25">
        <v>664296344862751</v>
      </c>
    </row>
    <row r="56519" spans="1:9" x14ac:dyDescent="0.25">
      <c r="A56519" s="25">
        <v>506741994101140</v>
      </c>
      <c r="I56519" s="25">
        <v>993261000677029</v>
      </c>
    </row>
    <row r="56520" spans="1:9" x14ac:dyDescent="0.25">
      <c r="A56520" s="25">
        <v>270619241537669</v>
      </c>
      <c r="I56520" s="25">
        <v>979451458739790</v>
      </c>
    </row>
    <row r="56521" spans="1:9" x14ac:dyDescent="0.25">
      <c r="A56521" s="25">
        <v>256944766544548</v>
      </c>
      <c r="I56521" s="25">
        <v>954407627319198</v>
      </c>
    </row>
    <row r="56522" spans="1:9" x14ac:dyDescent="0.25">
      <c r="A56522" s="25">
        <v>156946634181277</v>
      </c>
      <c r="I56522" s="25">
        <v>170543159050222</v>
      </c>
    </row>
    <row r="56523" spans="1:9" x14ac:dyDescent="0.25">
      <c r="A56523" s="25">
        <v>534281828341540</v>
      </c>
      <c r="I56523" s="25">
        <v>338407570431543</v>
      </c>
    </row>
    <row r="56524" spans="1:9" x14ac:dyDescent="0.25">
      <c r="A56524" s="25">
        <v>989122704375747</v>
      </c>
      <c r="I56524" s="25">
        <v>116665372127203</v>
      </c>
    </row>
    <row r="56525" spans="1:9" x14ac:dyDescent="0.25">
      <c r="A56525" s="25">
        <v>735454243346331</v>
      </c>
      <c r="I56525" s="25">
        <v>292164640193589</v>
      </c>
    </row>
    <row r="56526" spans="1:9" x14ac:dyDescent="0.25">
      <c r="A56526" s="25">
        <v>118175769300671</v>
      </c>
      <c r="I56526" s="25">
        <v>734049155753992</v>
      </c>
    </row>
    <row r="56527" spans="1:9" x14ac:dyDescent="0.25">
      <c r="A56527" s="25">
        <v>337137579931321</v>
      </c>
      <c r="I56527" s="25">
        <v>179131631551607</v>
      </c>
    </row>
    <row r="56528" spans="1:9" x14ac:dyDescent="0.25">
      <c r="A56528" s="25">
        <v>347522358752193</v>
      </c>
      <c r="I56528" s="25">
        <v>286088843039627</v>
      </c>
    </row>
    <row r="56529" spans="1:9" x14ac:dyDescent="0.25">
      <c r="A56529" s="25">
        <v>136282779458661</v>
      </c>
      <c r="I56529" s="25">
        <v>882496988487176</v>
      </c>
    </row>
    <row r="56530" spans="1:9" x14ac:dyDescent="0.25">
      <c r="A56530" s="25">
        <v>593510361207286</v>
      </c>
      <c r="I56530" s="25">
        <v>849244159847413</v>
      </c>
    </row>
    <row r="56531" spans="1:9" x14ac:dyDescent="0.25">
      <c r="A56531" s="25">
        <v>847606938362619</v>
      </c>
      <c r="I56531" s="25">
        <v>231077210465166</v>
      </c>
    </row>
    <row r="56532" spans="1:9" x14ac:dyDescent="0.25">
      <c r="A56532" s="25">
        <v>441656393833028</v>
      </c>
      <c r="I56532" s="25">
        <v>318442554341296</v>
      </c>
    </row>
    <row r="56533" spans="1:9" x14ac:dyDescent="0.25">
      <c r="A56533" s="25">
        <v>848698749158064</v>
      </c>
      <c r="I56533" s="25">
        <v>877621902584765</v>
      </c>
    </row>
    <row r="56534" spans="1:9" x14ac:dyDescent="0.25">
      <c r="A56534" s="25">
        <v>382416603388239</v>
      </c>
      <c r="I56534" s="25">
        <v>292596957965910</v>
      </c>
    </row>
    <row r="56535" spans="1:9" x14ac:dyDescent="0.25">
      <c r="A56535" s="25">
        <v>502687910204250</v>
      </c>
      <c r="I56535" s="25">
        <v>354278553372827</v>
      </c>
    </row>
    <row r="56536" spans="1:9" x14ac:dyDescent="0.25">
      <c r="A56536" s="25">
        <v>527104877894671</v>
      </c>
      <c r="I56536" s="25">
        <v>699763948747426</v>
      </c>
    </row>
    <row r="56537" spans="1:9" x14ac:dyDescent="0.25">
      <c r="A56537" s="25">
        <v>284219766479948</v>
      </c>
      <c r="I56537" s="25">
        <v>672575977541002</v>
      </c>
    </row>
    <row r="56538" spans="1:9" x14ac:dyDescent="0.25">
      <c r="A56538" s="25">
        <v>119465227929300</v>
      </c>
      <c r="I56538" s="25">
        <v>306594710124543</v>
      </c>
    </row>
    <row r="56539" spans="1:9" x14ac:dyDescent="0.25">
      <c r="A56539" s="25">
        <v>160070162315615</v>
      </c>
      <c r="I56539" s="25">
        <v>125624113198359</v>
      </c>
    </row>
    <row r="56540" spans="1:9" x14ac:dyDescent="0.25">
      <c r="A56540" s="25">
        <v>891409289355327</v>
      </c>
      <c r="I56540" s="25">
        <v>528644793037034</v>
      </c>
    </row>
    <row r="56541" spans="1:9" x14ac:dyDescent="0.25">
      <c r="A56541" s="25">
        <v>270257611845134</v>
      </c>
      <c r="I56541" s="25">
        <v>979439010177988</v>
      </c>
    </row>
    <row r="56542" spans="1:9" x14ac:dyDescent="0.25">
      <c r="A56542" s="25">
        <v>158570604957521</v>
      </c>
      <c r="I56542" s="25">
        <v>544085143215416</v>
      </c>
    </row>
    <row r="56543" spans="1:9" x14ac:dyDescent="0.25">
      <c r="A56543" s="25">
        <v>830410239966811</v>
      </c>
      <c r="I56543" s="25">
        <v>605932589799800</v>
      </c>
    </row>
    <row r="56544" spans="1:9" x14ac:dyDescent="0.25">
      <c r="A56544" s="25">
        <v>641001117178021</v>
      </c>
      <c r="I56544" s="25">
        <v>314972024392338</v>
      </c>
    </row>
    <row r="56545" spans="1:9" x14ac:dyDescent="0.25">
      <c r="A56545" s="25">
        <v>633125345210927</v>
      </c>
      <c r="I56545" s="25">
        <v>180757848339392</v>
      </c>
    </row>
    <row r="56546" spans="1:9" x14ac:dyDescent="0.25">
      <c r="A56546" s="25">
        <v>152391412819151</v>
      </c>
      <c r="I56546" s="25">
        <v>514244506120780</v>
      </c>
    </row>
    <row r="56547" spans="1:9" x14ac:dyDescent="0.25">
      <c r="A56547" s="25">
        <v>416624565695406</v>
      </c>
      <c r="I56547" s="25">
        <v>190441890459841</v>
      </c>
    </row>
    <row r="56548" spans="1:9" x14ac:dyDescent="0.25">
      <c r="A56548" s="25">
        <v>925702711151741</v>
      </c>
      <c r="I56548" s="25">
        <v>862713822043341</v>
      </c>
    </row>
    <row r="56549" spans="1:9" x14ac:dyDescent="0.25">
      <c r="A56549" s="25">
        <v>743253980106176</v>
      </c>
      <c r="I56549" s="25">
        <v>809702769543793</v>
      </c>
    </row>
    <row r="56550" spans="1:9" x14ac:dyDescent="0.25">
      <c r="A56550" s="25">
        <v>336526484255107</v>
      </c>
      <c r="I56550" s="25">
        <v>276686446946092</v>
      </c>
    </row>
    <row r="56551" spans="1:9" x14ac:dyDescent="0.25">
      <c r="A56551" s="25">
        <v>303209169556488</v>
      </c>
      <c r="I56551" s="25">
        <v>631161749612605</v>
      </c>
    </row>
    <row r="56552" spans="1:9" x14ac:dyDescent="0.25">
      <c r="A56552" s="25">
        <v>253535173545868</v>
      </c>
      <c r="I56552" s="25">
        <v>847703059979311</v>
      </c>
    </row>
    <row r="56553" spans="1:9" x14ac:dyDescent="0.25">
      <c r="A56553" s="25">
        <v>733296801865948</v>
      </c>
      <c r="I56553" s="25">
        <v>268768175353553</v>
      </c>
    </row>
    <row r="56554" spans="1:9" x14ac:dyDescent="0.25">
      <c r="A56554" s="25">
        <v>409906904653700</v>
      </c>
      <c r="I56554" s="25">
        <v>461759279175555</v>
      </c>
    </row>
    <row r="56555" spans="1:9" x14ac:dyDescent="0.25">
      <c r="A56555" s="25">
        <v>707577001464723</v>
      </c>
      <c r="I56555" s="25">
        <v>585956868937245</v>
      </c>
    </row>
    <row r="56556" spans="1:9" x14ac:dyDescent="0.25">
      <c r="A56556" s="25">
        <v>968544822645081</v>
      </c>
      <c r="I56556" s="25">
        <v>646869607527987</v>
      </c>
    </row>
    <row r="56557" spans="1:9" x14ac:dyDescent="0.25">
      <c r="A56557" s="25">
        <v>869341201362643</v>
      </c>
      <c r="I56557" s="25">
        <v>405913178595368</v>
      </c>
    </row>
    <row r="56558" spans="1:9" x14ac:dyDescent="0.25">
      <c r="A56558" s="25">
        <v>889659019585975</v>
      </c>
      <c r="I56558" s="25">
        <v>206976485756545</v>
      </c>
    </row>
    <row r="56559" spans="1:9" x14ac:dyDescent="0.25">
      <c r="A56559" s="25">
        <v>125208915768718</v>
      </c>
      <c r="I56559" s="25">
        <v>893782726149049</v>
      </c>
    </row>
    <row r="56560" spans="1:9" x14ac:dyDescent="0.25">
      <c r="A56560" s="25">
        <v>903981201332969</v>
      </c>
      <c r="I56560" s="25">
        <v>552626077275203</v>
      </c>
    </row>
    <row r="56561" spans="1:9" x14ac:dyDescent="0.25">
      <c r="A56561" s="25">
        <v>751538931118800</v>
      </c>
      <c r="I56561" s="25">
        <v>130509293529098</v>
      </c>
    </row>
    <row r="56562" spans="1:9" x14ac:dyDescent="0.25">
      <c r="A56562" s="25">
        <v>497979401158213</v>
      </c>
      <c r="I56562" s="25">
        <v>607805852228369</v>
      </c>
    </row>
    <row r="56563" spans="1:9" x14ac:dyDescent="0.25">
      <c r="A56563" s="25">
        <v>198866964263485</v>
      </c>
      <c r="I56563" s="25">
        <v>865231404874381</v>
      </c>
    </row>
    <row r="56564" spans="1:9" x14ac:dyDescent="0.25">
      <c r="A56564" s="25">
        <v>800356647371267</v>
      </c>
      <c r="I56564" s="25">
        <v>335111157377011</v>
      </c>
    </row>
    <row r="56565" spans="1:9" x14ac:dyDescent="0.25">
      <c r="A56565" s="25">
        <v>584087610078397</v>
      </c>
      <c r="I56565" s="25">
        <v>156913948276056</v>
      </c>
    </row>
    <row r="56566" spans="1:9" x14ac:dyDescent="0.25">
      <c r="A56566" s="25">
        <v>869081183401315</v>
      </c>
      <c r="I56566" s="25">
        <v>938896107799842</v>
      </c>
    </row>
    <row r="56567" spans="1:9" x14ac:dyDescent="0.25">
      <c r="A56567" s="25">
        <v>153075943575962</v>
      </c>
      <c r="I56567" s="25">
        <v>601914539834833</v>
      </c>
    </row>
    <row r="56568" spans="1:9" x14ac:dyDescent="0.25">
      <c r="A56568" s="25">
        <v>334542336164446</v>
      </c>
      <c r="I56568" s="25">
        <v>870522109740848</v>
      </c>
    </row>
    <row r="56569" spans="1:9" x14ac:dyDescent="0.25">
      <c r="A56569" s="25">
        <v>279406197886497</v>
      </c>
      <c r="I56569" s="25">
        <v>175128381586408</v>
      </c>
    </row>
    <row r="56570" spans="1:9" x14ac:dyDescent="0.25">
      <c r="A56570" s="25">
        <v>418249746076811</v>
      </c>
      <c r="I56570" s="25">
        <v>777617337417543</v>
      </c>
    </row>
    <row r="56571" spans="1:9" x14ac:dyDescent="0.25">
      <c r="A56571" s="25">
        <v>735643223853506</v>
      </c>
      <c r="I56571" s="25">
        <v>740834869473372</v>
      </c>
    </row>
    <row r="56572" spans="1:9" x14ac:dyDescent="0.25">
      <c r="A56572" s="25">
        <v>303020931958924</v>
      </c>
      <c r="I56572" s="25">
        <v>809903784313537</v>
      </c>
    </row>
    <row r="56573" spans="1:9" x14ac:dyDescent="0.25">
      <c r="A56573" s="25">
        <v>975367958639718</v>
      </c>
      <c r="I56573" s="25">
        <v>483037213173070</v>
      </c>
    </row>
    <row r="56574" spans="1:9" x14ac:dyDescent="0.25">
      <c r="A56574" s="25">
        <v>460786003502239</v>
      </c>
      <c r="I56574" s="25">
        <v>819206732376888</v>
      </c>
    </row>
    <row r="56575" spans="1:9" x14ac:dyDescent="0.25">
      <c r="A56575" s="25">
        <v>442673806945018</v>
      </c>
      <c r="I56575" s="25">
        <v>644014186956104</v>
      </c>
    </row>
    <row r="56576" spans="1:9" x14ac:dyDescent="0.25">
      <c r="A56576" s="25">
        <v>837561598582860</v>
      </c>
      <c r="I56576" s="25">
        <v>914502877669423</v>
      </c>
    </row>
    <row r="56577" spans="1:9" x14ac:dyDescent="0.25">
      <c r="A56577" s="25">
        <v>469013777654655</v>
      </c>
      <c r="I56577" s="25">
        <v>401204685859660</v>
      </c>
    </row>
    <row r="56578" spans="1:9" x14ac:dyDescent="0.25">
      <c r="A56578" s="25">
        <v>314559463017344</v>
      </c>
      <c r="I56578" s="25">
        <v>334715748165951</v>
      </c>
    </row>
    <row r="56579" spans="1:9" x14ac:dyDescent="0.25">
      <c r="A56579" s="25">
        <v>595123101556358</v>
      </c>
      <c r="I56579" s="25">
        <v>996391155220151</v>
      </c>
    </row>
    <row r="56580" spans="1:9" x14ac:dyDescent="0.25">
      <c r="A56580" s="25">
        <v>239348826825740</v>
      </c>
      <c r="I56580" s="25">
        <v>122876304076896</v>
      </c>
    </row>
    <row r="56581" spans="1:9" x14ac:dyDescent="0.25">
      <c r="A56581" s="25">
        <v>222480209835947</v>
      </c>
      <c r="I56581" s="25">
        <v>311608409937514</v>
      </c>
    </row>
    <row r="56582" spans="1:9" x14ac:dyDescent="0.25">
      <c r="A56582" s="25">
        <v>414559164230569</v>
      </c>
      <c r="I56582" s="25">
        <v>507273023299295</v>
      </c>
    </row>
    <row r="56583" spans="1:9" x14ac:dyDescent="0.25">
      <c r="A56583" s="25">
        <v>709600271619651</v>
      </c>
      <c r="I56583" s="25">
        <v>121786270626244</v>
      </c>
    </row>
    <row r="56584" spans="1:9" x14ac:dyDescent="0.25">
      <c r="A56584" s="25">
        <v>338433452853012</v>
      </c>
      <c r="I56584" s="25">
        <v>421301654313941</v>
      </c>
    </row>
    <row r="56585" spans="1:9" x14ac:dyDescent="0.25">
      <c r="A56585" s="25">
        <v>977083761388109</v>
      </c>
      <c r="I56585" s="25">
        <v>289381328755413</v>
      </c>
    </row>
    <row r="56586" spans="1:9" x14ac:dyDescent="0.25">
      <c r="A56586" s="25">
        <v>200993824836102</v>
      </c>
      <c r="I56586" s="25">
        <v>123022600263074</v>
      </c>
    </row>
    <row r="56587" spans="1:9" x14ac:dyDescent="0.25">
      <c r="A56587" s="25">
        <v>492988881880189</v>
      </c>
      <c r="I56587" s="25">
        <v>921162644043972</v>
      </c>
    </row>
    <row r="56588" spans="1:9" x14ac:dyDescent="0.25">
      <c r="A56588" s="25">
        <v>826574053673363</v>
      </c>
      <c r="I56588" s="25">
        <v>943341100285492</v>
      </c>
    </row>
    <row r="56589" spans="1:9" x14ac:dyDescent="0.25">
      <c r="A56589" s="25">
        <v>264740610672830</v>
      </c>
      <c r="I56589" s="25">
        <v>383423289483097</v>
      </c>
    </row>
    <row r="56590" spans="1:9" x14ac:dyDescent="0.25">
      <c r="A56590" s="25">
        <v>846702781452505</v>
      </c>
      <c r="I56590" s="25">
        <v>720219120547843</v>
      </c>
    </row>
    <row r="56591" spans="1:9" x14ac:dyDescent="0.25">
      <c r="A56591" s="25">
        <v>949708198214570</v>
      </c>
      <c r="I56591" s="25">
        <v>187593780098444</v>
      </c>
    </row>
    <row r="56592" spans="1:9" x14ac:dyDescent="0.25">
      <c r="A56592" s="25">
        <v>991825691139538</v>
      </c>
      <c r="I56592" s="25">
        <v>341719727595219</v>
      </c>
    </row>
    <row r="56593" spans="1:9" x14ac:dyDescent="0.25">
      <c r="A56593" s="25">
        <v>464973268197857</v>
      </c>
      <c r="I56593" s="25">
        <v>946001073315636</v>
      </c>
    </row>
    <row r="56594" spans="1:9" x14ac:dyDescent="0.25">
      <c r="A56594" s="25">
        <v>353577389212422</v>
      </c>
      <c r="I56594" s="25">
        <v>317652135987524</v>
      </c>
    </row>
    <row r="56595" spans="1:9" x14ac:dyDescent="0.25">
      <c r="A56595" s="25">
        <v>340652624830761</v>
      </c>
      <c r="I56595" s="25">
        <v>665411442637861</v>
      </c>
    </row>
    <row r="56596" spans="1:9" x14ac:dyDescent="0.25">
      <c r="A56596" s="25">
        <v>728469279640614</v>
      </c>
      <c r="I56596" s="25">
        <v>892341832350049</v>
      </c>
    </row>
    <row r="56597" spans="1:9" x14ac:dyDescent="0.25">
      <c r="A56597" s="25">
        <v>876662611161534</v>
      </c>
      <c r="I56597" s="25">
        <v>862512525846087</v>
      </c>
    </row>
    <row r="56598" spans="1:9" x14ac:dyDescent="0.25">
      <c r="A56598" s="25">
        <v>646079703250838</v>
      </c>
      <c r="I56598" s="25">
        <v>157094350743930</v>
      </c>
    </row>
    <row r="56599" spans="1:9" x14ac:dyDescent="0.25">
      <c r="A56599" s="25">
        <v>125108215041189</v>
      </c>
      <c r="I56599" s="25">
        <v>267721246142313</v>
      </c>
    </row>
    <row r="56600" spans="1:9" x14ac:dyDescent="0.25">
      <c r="A56600" s="25">
        <v>851380379810182</v>
      </c>
      <c r="I56600" s="25">
        <v>768949934784456</v>
      </c>
    </row>
    <row r="56601" spans="1:9" x14ac:dyDescent="0.25">
      <c r="A56601" s="25">
        <v>995101877691495</v>
      </c>
      <c r="I56601" s="25">
        <v>150739997519549</v>
      </c>
    </row>
    <row r="56602" spans="1:9" x14ac:dyDescent="0.25">
      <c r="A56602" s="25">
        <v>626103793273935</v>
      </c>
      <c r="I56602" s="25">
        <v>244789072742534</v>
      </c>
    </row>
    <row r="56603" spans="1:9" x14ac:dyDescent="0.25">
      <c r="A56603" s="25">
        <v>956108194987961</v>
      </c>
      <c r="I56603" s="25">
        <v>865169731666442</v>
      </c>
    </row>
    <row r="56604" spans="1:9" x14ac:dyDescent="0.25">
      <c r="A56604" s="25">
        <v>281159501792311</v>
      </c>
      <c r="I56604" s="25">
        <v>242379200862332</v>
      </c>
    </row>
    <row r="56605" spans="1:9" x14ac:dyDescent="0.25">
      <c r="A56605" s="25">
        <v>312004779292732</v>
      </c>
      <c r="I56605" s="25">
        <v>164867353273906</v>
      </c>
    </row>
    <row r="56606" spans="1:9" x14ac:dyDescent="0.25">
      <c r="A56606" s="25">
        <v>510280732779437</v>
      </c>
      <c r="I56606" s="25">
        <v>957602455294562</v>
      </c>
    </row>
    <row r="56607" spans="1:9" x14ac:dyDescent="0.25">
      <c r="A56607" s="25">
        <v>591287201907445</v>
      </c>
      <c r="I56607" s="25">
        <v>832676611378744</v>
      </c>
    </row>
    <row r="56608" spans="1:9" x14ac:dyDescent="0.25">
      <c r="A56608" s="25">
        <v>533564396592118</v>
      </c>
      <c r="I56608" s="25">
        <v>137237856079899</v>
      </c>
    </row>
    <row r="56609" spans="1:9" x14ac:dyDescent="0.25">
      <c r="A56609" s="25">
        <v>232345494091502</v>
      </c>
      <c r="I56609" s="25">
        <v>800602896748625</v>
      </c>
    </row>
    <row r="56610" spans="1:9" x14ac:dyDescent="0.25">
      <c r="A56610" s="25">
        <v>706670246805227</v>
      </c>
      <c r="I56610" s="25">
        <v>772171929581448</v>
      </c>
    </row>
    <row r="56611" spans="1:9" x14ac:dyDescent="0.25">
      <c r="A56611" s="25">
        <v>551639409147944</v>
      </c>
      <c r="I56611" s="25">
        <v>278883188944023</v>
      </c>
    </row>
    <row r="56612" spans="1:9" x14ac:dyDescent="0.25">
      <c r="A56612" s="25">
        <v>515949020929015</v>
      </c>
      <c r="I56612" s="25">
        <v>160296794390222</v>
      </c>
    </row>
    <row r="56613" spans="1:9" x14ac:dyDescent="0.25">
      <c r="A56613" s="25">
        <v>104142930114287</v>
      </c>
      <c r="I56613" s="25">
        <v>157196287826259</v>
      </c>
    </row>
    <row r="56614" spans="1:9" x14ac:dyDescent="0.25">
      <c r="A56614" s="25">
        <v>638870517834991</v>
      </c>
      <c r="I56614" s="25">
        <v>340536097714021</v>
      </c>
    </row>
    <row r="56615" spans="1:9" x14ac:dyDescent="0.25">
      <c r="A56615" s="25">
        <v>692343753767045</v>
      </c>
      <c r="I56615" s="25">
        <v>946276585274237</v>
      </c>
    </row>
    <row r="56616" spans="1:9" x14ac:dyDescent="0.25">
      <c r="A56616" s="25">
        <v>314082343350091</v>
      </c>
      <c r="I56616" s="25">
        <v>650342399338701</v>
      </c>
    </row>
    <row r="56617" spans="1:9" x14ac:dyDescent="0.25">
      <c r="A56617" s="25">
        <v>613754142942067</v>
      </c>
      <c r="I56617" s="25">
        <v>255569637150854</v>
      </c>
    </row>
    <row r="56618" spans="1:9" x14ac:dyDescent="0.25">
      <c r="A56618" s="25">
        <v>514954264403710</v>
      </c>
      <c r="I56618" s="25">
        <v>755752302474368</v>
      </c>
    </row>
    <row r="56619" spans="1:9" x14ac:dyDescent="0.25">
      <c r="A56619" s="25">
        <v>501863713215482</v>
      </c>
      <c r="I56619" s="25">
        <v>274316645593080</v>
      </c>
    </row>
    <row r="56620" spans="1:9" x14ac:dyDescent="0.25">
      <c r="A56620" s="25">
        <v>712846604638821</v>
      </c>
      <c r="I56620" s="25">
        <v>299674121596968</v>
      </c>
    </row>
    <row r="56621" spans="1:9" x14ac:dyDescent="0.25">
      <c r="A56621" s="25">
        <v>584813426266171</v>
      </c>
      <c r="I56621" s="25">
        <v>572647502013092</v>
      </c>
    </row>
    <row r="56622" spans="1:9" x14ac:dyDescent="0.25">
      <c r="A56622" s="25">
        <v>815710734325132</v>
      </c>
      <c r="I56622" s="25">
        <v>725745293981918</v>
      </c>
    </row>
    <row r="56623" spans="1:9" x14ac:dyDescent="0.25">
      <c r="A56623" s="25">
        <v>270033524782853</v>
      </c>
      <c r="I56623" s="25">
        <v>336287804717113</v>
      </c>
    </row>
    <row r="56624" spans="1:9" x14ac:dyDescent="0.25">
      <c r="A56624" s="25">
        <v>472102035393836</v>
      </c>
      <c r="I56624" s="25">
        <v>752066532688439</v>
      </c>
    </row>
    <row r="56625" spans="1:9" x14ac:dyDescent="0.25">
      <c r="A56625" s="25">
        <v>878523630315963</v>
      </c>
      <c r="I56625" s="25">
        <v>220406954325285</v>
      </c>
    </row>
    <row r="56626" spans="1:9" x14ac:dyDescent="0.25">
      <c r="A56626" s="25">
        <v>822977491828537</v>
      </c>
      <c r="I56626" s="25">
        <v>991156764581412</v>
      </c>
    </row>
    <row r="56627" spans="1:9" x14ac:dyDescent="0.25">
      <c r="A56627" s="25">
        <v>778303650885334</v>
      </c>
      <c r="I56627" s="25">
        <v>284178161662448</v>
      </c>
    </row>
    <row r="56628" spans="1:9" x14ac:dyDescent="0.25">
      <c r="A56628" s="25">
        <v>103701764943298</v>
      </c>
      <c r="I56628" s="25">
        <v>192195442326151</v>
      </c>
    </row>
    <row r="56629" spans="1:9" x14ac:dyDescent="0.25">
      <c r="A56629" s="25">
        <v>475104713352585</v>
      </c>
      <c r="I56629" s="25">
        <v>977972818122976</v>
      </c>
    </row>
    <row r="56630" spans="1:9" x14ac:dyDescent="0.25">
      <c r="A56630" s="25">
        <v>134595735744799</v>
      </c>
      <c r="I56630" s="25">
        <v>891193816955880</v>
      </c>
    </row>
    <row r="56631" spans="1:9" x14ac:dyDescent="0.25">
      <c r="A56631" s="25">
        <v>194116153058042</v>
      </c>
      <c r="I56631" s="25">
        <v>713596224479256</v>
      </c>
    </row>
    <row r="56632" spans="1:9" x14ac:dyDescent="0.25">
      <c r="A56632" s="25">
        <v>550082664500225</v>
      </c>
      <c r="I56632" s="25">
        <v>381842780146022</v>
      </c>
    </row>
    <row r="56633" spans="1:9" x14ac:dyDescent="0.25">
      <c r="A56633" s="25">
        <v>345470969536044</v>
      </c>
      <c r="I56633" s="25">
        <v>715839166087445</v>
      </c>
    </row>
    <row r="56634" spans="1:9" x14ac:dyDescent="0.25">
      <c r="A56634" s="25">
        <v>804664031882319</v>
      </c>
      <c r="I56634" s="25">
        <v>314453589055643</v>
      </c>
    </row>
    <row r="56635" spans="1:9" x14ac:dyDescent="0.25">
      <c r="A56635" s="25">
        <v>647618179137828</v>
      </c>
      <c r="I56635" s="25">
        <v>531108515367947</v>
      </c>
    </row>
    <row r="56636" spans="1:9" x14ac:dyDescent="0.25">
      <c r="A56636" s="25">
        <v>896718007309549</v>
      </c>
      <c r="I56636" s="25">
        <v>798991677920961</v>
      </c>
    </row>
    <row r="56637" spans="1:9" x14ac:dyDescent="0.25">
      <c r="A56637" s="25">
        <v>983054079585054</v>
      </c>
      <c r="I56637" s="25">
        <v>546757574820611</v>
      </c>
    </row>
    <row r="56638" spans="1:9" x14ac:dyDescent="0.25">
      <c r="A56638" s="25">
        <v>555883430882642</v>
      </c>
      <c r="I56638" s="25">
        <v>671207652438230</v>
      </c>
    </row>
    <row r="56639" spans="1:9" x14ac:dyDescent="0.25">
      <c r="A56639" s="25">
        <v>279264649520076</v>
      </c>
      <c r="I56639" s="25">
        <v>259584369461173</v>
      </c>
    </row>
    <row r="56640" spans="1:9" x14ac:dyDescent="0.25">
      <c r="A56640" s="25">
        <v>198563201631216</v>
      </c>
      <c r="I56640" s="25">
        <v>194056648588850</v>
      </c>
    </row>
    <row r="56641" spans="1:9" x14ac:dyDescent="0.25">
      <c r="A56641" s="25">
        <v>286953948331808</v>
      </c>
      <c r="I56641" s="25">
        <v>500977365342715</v>
      </c>
    </row>
    <row r="56642" spans="1:9" x14ac:dyDescent="0.25">
      <c r="A56642" s="25">
        <v>766596434598540</v>
      </c>
      <c r="I56642" s="25">
        <v>966192537993239</v>
      </c>
    </row>
    <row r="56643" spans="1:9" x14ac:dyDescent="0.25">
      <c r="A56643" s="25">
        <v>814162213114597</v>
      </c>
      <c r="I56643" s="25">
        <v>244851779531682</v>
      </c>
    </row>
    <row r="56644" spans="1:9" x14ac:dyDescent="0.25">
      <c r="A56644" s="25">
        <v>749209068064290</v>
      </c>
      <c r="I56644" s="25">
        <v>363397124733091</v>
      </c>
    </row>
    <row r="56645" spans="1:9" x14ac:dyDescent="0.25">
      <c r="A56645" s="25">
        <v>956927951200087</v>
      </c>
      <c r="I56645" s="25">
        <v>324989311984557</v>
      </c>
    </row>
    <row r="56646" spans="1:9" x14ac:dyDescent="0.25">
      <c r="A56646" s="25">
        <v>664809909863034</v>
      </c>
      <c r="I56646" s="25">
        <v>377853540256684</v>
      </c>
    </row>
    <row r="56647" spans="1:9" x14ac:dyDescent="0.25">
      <c r="A56647" s="25">
        <v>363005209919724</v>
      </c>
      <c r="I56647" s="25">
        <v>280944936019809</v>
      </c>
    </row>
    <row r="56648" spans="1:9" x14ac:dyDescent="0.25">
      <c r="A56648" s="25">
        <v>537580399961153</v>
      </c>
      <c r="I56648" s="25">
        <v>239324159339851</v>
      </c>
    </row>
    <row r="56649" spans="1:9" x14ac:dyDescent="0.25">
      <c r="A56649" s="25">
        <v>537779673533341</v>
      </c>
      <c r="I56649" s="25">
        <v>394385982693491</v>
      </c>
    </row>
    <row r="56650" spans="1:9" x14ac:dyDescent="0.25">
      <c r="A56650" s="25">
        <v>337179793149527</v>
      </c>
      <c r="I56650" s="25">
        <v>769667475537979</v>
      </c>
    </row>
    <row r="56651" spans="1:9" x14ac:dyDescent="0.25">
      <c r="A56651" s="25">
        <v>842466581004643</v>
      </c>
      <c r="I56651" s="25">
        <v>451811628361265</v>
      </c>
    </row>
    <row r="56652" spans="1:9" x14ac:dyDescent="0.25">
      <c r="A56652" s="25">
        <v>930271958757580</v>
      </c>
      <c r="I56652" s="25">
        <v>544461069187267</v>
      </c>
    </row>
    <row r="56653" spans="1:9" x14ac:dyDescent="0.25">
      <c r="A56653" s="25">
        <v>774228868106384</v>
      </c>
      <c r="I56653" s="25">
        <v>609338228084749</v>
      </c>
    </row>
    <row r="56654" spans="1:9" x14ac:dyDescent="0.25">
      <c r="A56654" s="25">
        <v>942306514216806</v>
      </c>
      <c r="I56654" s="25">
        <v>967297620123166</v>
      </c>
    </row>
    <row r="56655" spans="1:9" x14ac:dyDescent="0.25">
      <c r="A56655" s="25">
        <v>694892713953411</v>
      </c>
      <c r="I56655" s="25">
        <v>791582205160242</v>
      </c>
    </row>
    <row r="56656" spans="1:9" x14ac:dyDescent="0.25">
      <c r="A56656" s="25">
        <v>924035963348494</v>
      </c>
      <c r="I56656" s="25">
        <v>238051687275696</v>
      </c>
    </row>
    <row r="56657" spans="1:9" x14ac:dyDescent="0.25">
      <c r="A56657" s="25">
        <v>783314124709949</v>
      </c>
      <c r="I56657" s="25">
        <v>408629000261206</v>
      </c>
    </row>
    <row r="56658" spans="1:9" x14ac:dyDescent="0.25">
      <c r="A56658" s="25">
        <v>171670290324682</v>
      </c>
      <c r="I56658" s="25">
        <v>363987782960768</v>
      </c>
    </row>
    <row r="56659" spans="1:9" x14ac:dyDescent="0.25">
      <c r="A56659" s="25">
        <v>634401596464873</v>
      </c>
      <c r="I56659" s="25">
        <v>678082683184215</v>
      </c>
    </row>
    <row r="56660" spans="1:9" x14ac:dyDescent="0.25">
      <c r="A56660" s="25">
        <v>352114069033011</v>
      </c>
      <c r="I56660" s="25">
        <v>532557831262468</v>
      </c>
    </row>
    <row r="56661" spans="1:9" x14ac:dyDescent="0.25">
      <c r="A56661" s="25">
        <v>691678037091939</v>
      </c>
      <c r="I56661" s="25">
        <v>414663972017275</v>
      </c>
    </row>
    <row r="56662" spans="1:9" x14ac:dyDescent="0.25">
      <c r="A56662" s="25">
        <v>998744125175513</v>
      </c>
      <c r="I56662" s="25">
        <v>991959319168155</v>
      </c>
    </row>
    <row r="56663" spans="1:9" x14ac:dyDescent="0.25">
      <c r="A56663" s="25">
        <v>810186351981409</v>
      </c>
      <c r="I56663" s="25">
        <v>180151937242549</v>
      </c>
    </row>
    <row r="56664" spans="1:9" x14ac:dyDescent="0.25">
      <c r="A56664" s="25">
        <v>756650489749683</v>
      </c>
      <c r="I56664" s="25">
        <v>346014384190202</v>
      </c>
    </row>
    <row r="56665" spans="1:9" x14ac:dyDescent="0.25">
      <c r="A56665" s="25">
        <v>446531273112482</v>
      </c>
      <c r="I56665" s="25">
        <v>412372886062939</v>
      </c>
    </row>
    <row r="56666" spans="1:9" x14ac:dyDescent="0.25">
      <c r="A56666" s="25">
        <v>750577305354265</v>
      </c>
      <c r="I56666" s="25">
        <v>978386866566696</v>
      </c>
    </row>
    <row r="56667" spans="1:9" x14ac:dyDescent="0.25">
      <c r="A56667" s="25">
        <v>451435939267541</v>
      </c>
      <c r="I56667" s="25">
        <v>141748960535411</v>
      </c>
    </row>
    <row r="56668" spans="1:9" x14ac:dyDescent="0.25">
      <c r="A56668" s="25">
        <v>474553588830082</v>
      </c>
      <c r="I56668" s="25">
        <v>147614746663040</v>
      </c>
    </row>
    <row r="56669" spans="1:9" x14ac:dyDescent="0.25">
      <c r="A56669" s="25">
        <v>285536961642338</v>
      </c>
      <c r="I56669" s="25">
        <v>772557834110129</v>
      </c>
    </row>
    <row r="56670" spans="1:9" x14ac:dyDescent="0.25">
      <c r="A56670" s="25">
        <v>684529097407188</v>
      </c>
      <c r="I56670" s="25">
        <v>342593332944319</v>
      </c>
    </row>
    <row r="56671" spans="1:9" x14ac:dyDescent="0.25">
      <c r="A56671" s="25">
        <v>618953772810297</v>
      </c>
      <c r="I56671" s="25">
        <v>612327777179151</v>
      </c>
    </row>
    <row r="56672" spans="1:9" x14ac:dyDescent="0.25">
      <c r="A56672" s="25">
        <v>755379905761054</v>
      </c>
      <c r="I56672" s="25">
        <v>988335327692800</v>
      </c>
    </row>
    <row r="56673" spans="1:9" x14ac:dyDescent="0.25">
      <c r="A56673" s="25">
        <v>613733552847361</v>
      </c>
      <c r="I56673" s="25">
        <v>487035511513076</v>
      </c>
    </row>
    <row r="56674" spans="1:9" x14ac:dyDescent="0.25">
      <c r="A56674" s="25">
        <v>189597896811849</v>
      </c>
      <c r="I56674" s="25">
        <v>373542645435874</v>
      </c>
    </row>
    <row r="56675" spans="1:9" x14ac:dyDescent="0.25">
      <c r="A56675" s="25">
        <v>174836720427962</v>
      </c>
      <c r="I56675" s="25">
        <v>333026039890552</v>
      </c>
    </row>
    <row r="56676" spans="1:9" x14ac:dyDescent="0.25">
      <c r="A56676" s="25">
        <v>364106699437905</v>
      </c>
      <c r="I56676" s="25">
        <v>781256864727486</v>
      </c>
    </row>
    <row r="56677" spans="1:9" x14ac:dyDescent="0.25">
      <c r="A56677" s="25">
        <v>854406953357326</v>
      </c>
      <c r="I56677" s="25">
        <v>696515555089996</v>
      </c>
    </row>
    <row r="56678" spans="1:9" x14ac:dyDescent="0.25">
      <c r="A56678" s="25">
        <v>779799252216226</v>
      </c>
      <c r="I56678" s="25">
        <v>963195271751221</v>
      </c>
    </row>
    <row r="56679" spans="1:9" x14ac:dyDescent="0.25">
      <c r="A56679" s="25">
        <v>305851418013811</v>
      </c>
      <c r="I56679" s="25">
        <v>817271524244255</v>
      </c>
    </row>
    <row r="56680" spans="1:9" x14ac:dyDescent="0.25">
      <c r="A56680" s="25">
        <v>174850837040645</v>
      </c>
      <c r="I56680" s="25">
        <v>457716793557141</v>
      </c>
    </row>
    <row r="56681" spans="1:9" x14ac:dyDescent="0.25">
      <c r="A56681" s="25">
        <v>871496010054244</v>
      </c>
      <c r="I56681" s="25">
        <v>854551691159441</v>
      </c>
    </row>
    <row r="56682" spans="1:9" x14ac:dyDescent="0.25">
      <c r="A56682" s="25">
        <v>435473752713476</v>
      </c>
      <c r="I56682" s="25">
        <v>316874184363740</v>
      </c>
    </row>
    <row r="56683" spans="1:9" x14ac:dyDescent="0.25">
      <c r="A56683" s="25">
        <v>285762147192511</v>
      </c>
      <c r="I56683" s="25">
        <v>812752565590605</v>
      </c>
    </row>
    <row r="56684" spans="1:9" x14ac:dyDescent="0.25">
      <c r="A56684" s="25">
        <v>739796161300460</v>
      </c>
      <c r="I56684" s="25">
        <v>274549628262814</v>
      </c>
    </row>
    <row r="56685" spans="1:9" x14ac:dyDescent="0.25">
      <c r="A56685" s="25">
        <v>434643242729240</v>
      </c>
      <c r="I56685" s="25">
        <v>343378579010408</v>
      </c>
    </row>
    <row r="56686" spans="1:9" x14ac:dyDescent="0.25">
      <c r="A56686" s="25">
        <v>813306312679286</v>
      </c>
      <c r="I56686" s="25">
        <v>344614889329805</v>
      </c>
    </row>
    <row r="56687" spans="1:9" x14ac:dyDescent="0.25">
      <c r="A56687" s="25">
        <v>263572177645174</v>
      </c>
      <c r="I56687" s="25">
        <v>883198498516999</v>
      </c>
    </row>
    <row r="56688" spans="1:9" x14ac:dyDescent="0.25">
      <c r="A56688" s="25">
        <v>730138191358668</v>
      </c>
      <c r="I56688" s="25">
        <v>426977840850092</v>
      </c>
    </row>
    <row r="56689" spans="1:9" x14ac:dyDescent="0.25">
      <c r="A56689" s="25">
        <v>752332821847030</v>
      </c>
      <c r="I56689" s="25">
        <v>304443808487927</v>
      </c>
    </row>
    <row r="56690" spans="1:9" x14ac:dyDescent="0.25">
      <c r="A56690" s="25">
        <v>569398759447358</v>
      </c>
      <c r="I56690" s="25">
        <v>310225948662019</v>
      </c>
    </row>
    <row r="56691" spans="1:9" x14ac:dyDescent="0.25">
      <c r="A56691" s="25">
        <v>198654396055427</v>
      </c>
      <c r="I56691" s="25">
        <v>328329491733508</v>
      </c>
    </row>
    <row r="56692" spans="1:9" x14ac:dyDescent="0.25">
      <c r="A56692" s="25">
        <v>489016418700377</v>
      </c>
      <c r="I56692" s="25">
        <v>444908596389925</v>
      </c>
    </row>
    <row r="56693" spans="1:9" x14ac:dyDescent="0.25">
      <c r="A56693" s="25">
        <v>988456676692161</v>
      </c>
      <c r="I56693" s="25">
        <v>754385792377802</v>
      </c>
    </row>
    <row r="56694" spans="1:9" x14ac:dyDescent="0.25">
      <c r="A56694" s="25">
        <v>952491356081788</v>
      </c>
      <c r="I56694" s="25">
        <v>523382718430820</v>
      </c>
    </row>
    <row r="56695" spans="1:9" x14ac:dyDescent="0.25">
      <c r="A56695" s="25">
        <v>784426669244058</v>
      </c>
      <c r="I56695" s="25">
        <v>901892681967153</v>
      </c>
    </row>
    <row r="56696" spans="1:9" x14ac:dyDescent="0.25">
      <c r="A56696" s="25">
        <v>389380178528421</v>
      </c>
      <c r="I56696" s="25">
        <v>828269268815844</v>
      </c>
    </row>
    <row r="56697" spans="1:9" x14ac:dyDescent="0.25">
      <c r="A56697" s="25">
        <v>353468497239090</v>
      </c>
      <c r="I56697" s="25">
        <v>635711038025128</v>
      </c>
    </row>
    <row r="56698" spans="1:9" x14ac:dyDescent="0.25">
      <c r="A56698" s="25">
        <v>447146568832802</v>
      </c>
      <c r="I56698" s="25">
        <v>754405236143800</v>
      </c>
    </row>
    <row r="56699" spans="1:9" x14ac:dyDescent="0.25">
      <c r="A56699" s="25">
        <v>678321919934999</v>
      </c>
      <c r="I56699" s="25">
        <v>214867458123291</v>
      </c>
    </row>
    <row r="56700" spans="1:9" x14ac:dyDescent="0.25">
      <c r="A56700" s="25">
        <v>150484419395843</v>
      </c>
      <c r="I56700" s="25">
        <v>634842680343256</v>
      </c>
    </row>
    <row r="56701" spans="1:9" x14ac:dyDescent="0.25">
      <c r="A56701" s="25">
        <v>926069519954164</v>
      </c>
      <c r="I56701" s="25">
        <v>524554572629442</v>
      </c>
    </row>
    <row r="56702" spans="1:9" x14ac:dyDescent="0.25">
      <c r="A56702" s="25">
        <v>614950578502131</v>
      </c>
      <c r="I56702" s="25">
        <v>617525759759849</v>
      </c>
    </row>
    <row r="56703" spans="1:9" x14ac:dyDescent="0.25">
      <c r="A56703" s="25">
        <v>660166897576077</v>
      </c>
      <c r="I56703" s="25">
        <v>565132235811478</v>
      </c>
    </row>
    <row r="56704" spans="1:9" x14ac:dyDescent="0.25">
      <c r="A56704" s="25">
        <v>412488060638716</v>
      </c>
      <c r="I56704" s="25">
        <v>275174542824389</v>
      </c>
    </row>
    <row r="56705" spans="1:9" x14ac:dyDescent="0.25">
      <c r="A56705" s="25">
        <v>889883101127952</v>
      </c>
      <c r="I56705" s="25">
        <v>838499649144138</v>
      </c>
    </row>
    <row r="56706" spans="1:9" x14ac:dyDescent="0.25">
      <c r="A56706" s="25">
        <v>142095213081125</v>
      </c>
      <c r="I56706" s="25">
        <v>622183547063005</v>
      </c>
    </row>
    <row r="56707" spans="1:9" x14ac:dyDescent="0.25">
      <c r="A56707" s="25">
        <v>902556797782306</v>
      </c>
      <c r="I56707" s="25">
        <v>190376703019920</v>
      </c>
    </row>
    <row r="56708" spans="1:9" x14ac:dyDescent="0.25">
      <c r="A56708" s="25">
        <v>549458098494910</v>
      </c>
      <c r="I56708" s="25">
        <v>502962762150208</v>
      </c>
    </row>
    <row r="56709" spans="1:9" x14ac:dyDescent="0.25">
      <c r="A56709" s="25">
        <v>783186109501990</v>
      </c>
      <c r="I56709" s="25">
        <v>951165463285252</v>
      </c>
    </row>
    <row r="56710" spans="1:9" x14ac:dyDescent="0.25">
      <c r="A56710" s="25">
        <v>623907377048588</v>
      </c>
      <c r="I56710" s="25">
        <v>551807522542714</v>
      </c>
    </row>
    <row r="56711" spans="1:9" x14ac:dyDescent="0.25">
      <c r="A56711" s="25">
        <v>262596442144613</v>
      </c>
      <c r="I56711" s="25">
        <v>570751437947903</v>
      </c>
    </row>
    <row r="56712" spans="1:9" x14ac:dyDescent="0.25">
      <c r="A56712" s="25">
        <v>665071978197050</v>
      </c>
      <c r="I56712" s="25">
        <v>957238791171860</v>
      </c>
    </row>
    <row r="56713" spans="1:9" x14ac:dyDescent="0.25">
      <c r="A56713" s="25">
        <v>146225394985939</v>
      </c>
      <c r="I56713" s="25">
        <v>581438060174666</v>
      </c>
    </row>
    <row r="56714" spans="1:9" x14ac:dyDescent="0.25">
      <c r="A56714" s="25">
        <v>180708452847615</v>
      </c>
      <c r="I56714" s="25">
        <v>261553304116199</v>
      </c>
    </row>
    <row r="56715" spans="1:9" x14ac:dyDescent="0.25">
      <c r="A56715" s="25">
        <v>168018252884522</v>
      </c>
      <c r="I56715" s="25">
        <v>924113629057829</v>
      </c>
    </row>
    <row r="56716" spans="1:9" x14ac:dyDescent="0.25">
      <c r="A56716" s="25">
        <v>998836317987631</v>
      </c>
      <c r="I56716" s="25">
        <v>317618189743853</v>
      </c>
    </row>
    <row r="56717" spans="1:9" x14ac:dyDescent="0.25">
      <c r="A56717" s="25">
        <v>216365588541587</v>
      </c>
      <c r="I56717" s="25">
        <v>467425718531341</v>
      </c>
    </row>
    <row r="56718" spans="1:9" x14ac:dyDescent="0.25">
      <c r="A56718" s="25">
        <v>824248317583810</v>
      </c>
      <c r="I56718" s="25">
        <v>231456489656567</v>
      </c>
    </row>
    <row r="56719" spans="1:9" x14ac:dyDescent="0.25">
      <c r="A56719" s="25">
        <v>918076407269655</v>
      </c>
      <c r="I56719" s="25">
        <v>429383527691254</v>
      </c>
    </row>
    <row r="56720" spans="1:9" x14ac:dyDescent="0.25">
      <c r="A56720" s="25">
        <v>860874401249929</v>
      </c>
      <c r="I56720" s="25">
        <v>149641926239294</v>
      </c>
    </row>
    <row r="56721" spans="1:9" x14ac:dyDescent="0.25">
      <c r="A56721" s="25">
        <v>645714824250352</v>
      </c>
      <c r="I56721" s="25">
        <v>987751171599983</v>
      </c>
    </row>
    <row r="56722" spans="1:9" x14ac:dyDescent="0.25">
      <c r="A56722" s="25">
        <v>800912528255970</v>
      </c>
      <c r="I56722" s="25">
        <v>349634616585145</v>
      </c>
    </row>
    <row r="56723" spans="1:9" x14ac:dyDescent="0.25">
      <c r="A56723" s="25">
        <v>163867202635540</v>
      </c>
      <c r="I56723" s="25">
        <v>163828770960885</v>
      </c>
    </row>
    <row r="56724" spans="1:9" x14ac:dyDescent="0.25">
      <c r="A56724" s="25">
        <v>501961921311440</v>
      </c>
      <c r="I56724" s="25">
        <v>250095742857467</v>
      </c>
    </row>
    <row r="56725" spans="1:9" x14ac:dyDescent="0.25">
      <c r="A56725" s="25">
        <v>917955263237181</v>
      </c>
      <c r="I56725" s="25">
        <v>674846218270941</v>
      </c>
    </row>
    <row r="56726" spans="1:9" x14ac:dyDescent="0.25">
      <c r="A56726" s="25">
        <v>949809224012245</v>
      </c>
      <c r="I56726" s="25">
        <v>659267659533513</v>
      </c>
    </row>
    <row r="56727" spans="1:9" x14ac:dyDescent="0.25">
      <c r="A56727" s="25">
        <v>889386476738161</v>
      </c>
      <c r="I56727" s="25">
        <v>366736008479362</v>
      </c>
    </row>
    <row r="56728" spans="1:9" x14ac:dyDescent="0.25">
      <c r="A56728" s="25">
        <v>402946965791958</v>
      </c>
      <c r="I56728" s="25">
        <v>376029527516471</v>
      </c>
    </row>
    <row r="56729" spans="1:9" x14ac:dyDescent="0.25">
      <c r="A56729" s="25">
        <v>662394617489993</v>
      </c>
      <c r="I56729" s="25">
        <v>127054476145795</v>
      </c>
    </row>
    <row r="56730" spans="1:9" x14ac:dyDescent="0.25">
      <c r="A56730" s="25">
        <v>317472979498702</v>
      </c>
      <c r="I56730" s="25">
        <v>371752700585744</v>
      </c>
    </row>
    <row r="56731" spans="1:9" x14ac:dyDescent="0.25">
      <c r="A56731" s="25">
        <v>686035809680219</v>
      </c>
      <c r="I56731" s="25">
        <v>384585760583046</v>
      </c>
    </row>
    <row r="56732" spans="1:9" x14ac:dyDescent="0.25">
      <c r="A56732" s="25">
        <v>849927811805000</v>
      </c>
      <c r="I56732" s="25">
        <v>979713814849421</v>
      </c>
    </row>
    <row r="56733" spans="1:9" x14ac:dyDescent="0.25">
      <c r="A56733" s="25">
        <v>855243434694301</v>
      </c>
      <c r="I56733" s="25">
        <v>250646838576289</v>
      </c>
    </row>
    <row r="56734" spans="1:9" x14ac:dyDescent="0.25">
      <c r="A56734" s="25">
        <v>501365565577534</v>
      </c>
      <c r="I56734" s="25">
        <v>648468655737631</v>
      </c>
    </row>
    <row r="56735" spans="1:9" x14ac:dyDescent="0.25">
      <c r="A56735" s="25">
        <v>832014266055999</v>
      </c>
      <c r="I56735" s="25">
        <v>186161403822719</v>
      </c>
    </row>
    <row r="56736" spans="1:9" x14ac:dyDescent="0.25">
      <c r="A56736" s="25">
        <v>691396989202103</v>
      </c>
      <c r="I56736" s="25">
        <v>504268228898875</v>
      </c>
    </row>
    <row r="56737" spans="1:9" x14ac:dyDescent="0.25">
      <c r="A56737" s="25">
        <v>250333282408045</v>
      </c>
      <c r="I56737" s="25">
        <v>268202864868947</v>
      </c>
    </row>
    <row r="56738" spans="1:9" x14ac:dyDescent="0.25">
      <c r="A56738" s="25">
        <v>584075983314793</v>
      </c>
      <c r="I56738" s="25">
        <v>289894640871239</v>
      </c>
    </row>
    <row r="56739" spans="1:9" x14ac:dyDescent="0.25">
      <c r="A56739" s="25">
        <v>523804699984198</v>
      </c>
      <c r="I56739" s="25">
        <v>207351444520838</v>
      </c>
    </row>
    <row r="56740" spans="1:9" x14ac:dyDescent="0.25">
      <c r="A56740" s="25">
        <v>784964277632997</v>
      </c>
      <c r="I56740" s="25">
        <v>328867833561896</v>
      </c>
    </row>
    <row r="56741" spans="1:9" x14ac:dyDescent="0.25">
      <c r="A56741" s="25">
        <v>299326951996788</v>
      </c>
      <c r="I56741" s="25">
        <v>128959303238334</v>
      </c>
    </row>
    <row r="56742" spans="1:9" x14ac:dyDescent="0.25">
      <c r="A56742" s="25">
        <v>766313682626126</v>
      </c>
      <c r="I56742" s="25">
        <v>793148088323070</v>
      </c>
    </row>
    <row r="56743" spans="1:9" x14ac:dyDescent="0.25">
      <c r="A56743" s="25">
        <v>864488486907763</v>
      </c>
      <c r="I56743" s="25">
        <v>903624931744278</v>
      </c>
    </row>
    <row r="56744" spans="1:9" x14ac:dyDescent="0.25">
      <c r="A56744" s="25">
        <v>446232904817559</v>
      </c>
      <c r="I56744" s="25">
        <v>534144333636210</v>
      </c>
    </row>
    <row r="56745" spans="1:9" x14ac:dyDescent="0.25">
      <c r="A56745" s="25">
        <v>108552251199516</v>
      </c>
      <c r="I56745" s="25">
        <v>654679590875220</v>
      </c>
    </row>
    <row r="56746" spans="1:9" x14ac:dyDescent="0.25">
      <c r="A56746" s="25">
        <v>797989417943989</v>
      </c>
      <c r="I56746" s="25">
        <v>909006365542696</v>
      </c>
    </row>
    <row r="56747" spans="1:9" x14ac:dyDescent="0.25">
      <c r="A56747" s="25">
        <v>576004635349981</v>
      </c>
      <c r="I56747" s="25">
        <v>741673556061062</v>
      </c>
    </row>
    <row r="56748" spans="1:9" x14ac:dyDescent="0.25">
      <c r="A56748" s="25">
        <v>546713892655898</v>
      </c>
      <c r="I56748" s="25">
        <v>133192170189647</v>
      </c>
    </row>
    <row r="56749" spans="1:9" x14ac:dyDescent="0.25">
      <c r="A56749" s="25">
        <v>208556675024983</v>
      </c>
      <c r="I56749" s="25">
        <v>310626368890583</v>
      </c>
    </row>
    <row r="56750" spans="1:9" x14ac:dyDescent="0.25">
      <c r="A56750" s="25">
        <v>498863876494689</v>
      </c>
      <c r="I56750" s="25">
        <v>846263537747873</v>
      </c>
    </row>
    <row r="56751" spans="1:9" x14ac:dyDescent="0.25">
      <c r="A56751" s="25">
        <v>489023909920953</v>
      </c>
      <c r="I56751" s="25">
        <v>277804039871615</v>
      </c>
    </row>
    <row r="56752" spans="1:9" x14ac:dyDescent="0.25">
      <c r="A56752" s="25">
        <v>437275200650508</v>
      </c>
      <c r="I56752" s="25">
        <v>269539880193726</v>
      </c>
    </row>
    <row r="56753" spans="1:9" x14ac:dyDescent="0.25">
      <c r="A56753" s="25">
        <v>530878381336446</v>
      </c>
      <c r="I56753" s="25">
        <v>907271977417638</v>
      </c>
    </row>
    <row r="56754" spans="1:9" x14ac:dyDescent="0.25">
      <c r="A56754" s="25">
        <v>982328961877847</v>
      </c>
      <c r="I56754" s="25">
        <v>964751788457364</v>
      </c>
    </row>
    <row r="56755" spans="1:9" x14ac:dyDescent="0.25">
      <c r="A56755" s="25">
        <v>544657836065265</v>
      </c>
      <c r="I56755" s="25">
        <v>272603525697957</v>
      </c>
    </row>
    <row r="56756" spans="1:9" x14ac:dyDescent="0.25">
      <c r="A56756" s="25">
        <v>361672368883282</v>
      </c>
      <c r="I56756" s="25">
        <v>671264313440045</v>
      </c>
    </row>
    <row r="56757" spans="1:9" x14ac:dyDescent="0.25">
      <c r="A56757" s="25">
        <v>105523546117291</v>
      </c>
      <c r="I56757" s="25">
        <v>213579396449911</v>
      </c>
    </row>
    <row r="56758" spans="1:9" x14ac:dyDescent="0.25">
      <c r="A56758" s="25">
        <v>360732879771060</v>
      </c>
      <c r="I56758" s="25">
        <v>221316965189235</v>
      </c>
    </row>
    <row r="56759" spans="1:9" x14ac:dyDescent="0.25">
      <c r="A56759" s="25">
        <v>534313684732673</v>
      </c>
      <c r="I56759" s="25">
        <v>248215298534524</v>
      </c>
    </row>
    <row r="56760" spans="1:9" x14ac:dyDescent="0.25">
      <c r="A56760" s="25">
        <v>679865728871716</v>
      </c>
      <c r="I56760" s="25">
        <v>139681778343457</v>
      </c>
    </row>
    <row r="56761" spans="1:9" x14ac:dyDescent="0.25">
      <c r="A56761" s="25">
        <v>245922314512222</v>
      </c>
      <c r="I56761" s="25">
        <v>522364836182938</v>
      </c>
    </row>
    <row r="56762" spans="1:9" x14ac:dyDescent="0.25">
      <c r="A56762" s="25">
        <v>433055560788616</v>
      </c>
      <c r="I56762" s="25">
        <v>283766405528143</v>
      </c>
    </row>
    <row r="56763" spans="1:9" x14ac:dyDescent="0.25">
      <c r="A56763" s="25">
        <v>997646488717034</v>
      </c>
      <c r="I56763" s="25">
        <v>445029202310527</v>
      </c>
    </row>
    <row r="56764" spans="1:9" x14ac:dyDescent="0.25">
      <c r="A56764" s="25">
        <v>797697875137637</v>
      </c>
      <c r="I56764" s="25">
        <v>510535978024772</v>
      </c>
    </row>
    <row r="56765" spans="1:9" x14ac:dyDescent="0.25">
      <c r="A56765" s="25">
        <v>818168076939461</v>
      </c>
      <c r="I56765" s="25">
        <v>190542123394228</v>
      </c>
    </row>
    <row r="56766" spans="1:9" x14ac:dyDescent="0.25">
      <c r="A56766" s="25">
        <v>983854858613416</v>
      </c>
      <c r="I56766" s="25">
        <v>214532856060972</v>
      </c>
    </row>
    <row r="56767" spans="1:9" x14ac:dyDescent="0.25">
      <c r="A56767" s="25">
        <v>579118283995118</v>
      </c>
      <c r="I56767" s="25">
        <v>836854037562288</v>
      </c>
    </row>
    <row r="56768" spans="1:9" x14ac:dyDescent="0.25">
      <c r="A56768" s="25">
        <v>128620848111038</v>
      </c>
      <c r="I56768" s="25">
        <v>334055209942450</v>
      </c>
    </row>
    <row r="56769" spans="1:9" x14ac:dyDescent="0.25">
      <c r="A56769" s="25">
        <v>623948355315523</v>
      </c>
      <c r="I56769" s="25">
        <v>267297198388770</v>
      </c>
    </row>
    <row r="56770" spans="1:9" x14ac:dyDescent="0.25">
      <c r="A56770" s="25">
        <v>142810688610052</v>
      </c>
      <c r="I56770" s="25">
        <v>919105414516265</v>
      </c>
    </row>
    <row r="56771" spans="1:9" x14ac:dyDescent="0.25">
      <c r="A56771" s="25">
        <v>853863874261260</v>
      </c>
      <c r="I56771" s="25">
        <v>169604171720825</v>
      </c>
    </row>
    <row r="56772" spans="1:9" x14ac:dyDescent="0.25">
      <c r="A56772" s="25">
        <v>450052853362889</v>
      </c>
      <c r="I56772" s="25">
        <v>932988271720787</v>
      </c>
    </row>
    <row r="56773" spans="1:9" x14ac:dyDescent="0.25">
      <c r="A56773" s="25">
        <v>689429718827322</v>
      </c>
      <c r="I56773" s="25">
        <v>200526496333537</v>
      </c>
    </row>
    <row r="56774" spans="1:9" x14ac:dyDescent="0.25">
      <c r="A56774" s="25">
        <v>246957490719488</v>
      </c>
      <c r="I56774" s="25">
        <v>287792170462107</v>
      </c>
    </row>
    <row r="56775" spans="1:9" x14ac:dyDescent="0.25">
      <c r="A56775" s="25">
        <v>268627170997310</v>
      </c>
      <c r="I56775" s="25">
        <v>772187062090770</v>
      </c>
    </row>
    <row r="56776" spans="1:9" x14ac:dyDescent="0.25">
      <c r="A56776" s="25">
        <v>960992630710226</v>
      </c>
      <c r="I56776" s="25">
        <v>427696255474523</v>
      </c>
    </row>
    <row r="56777" spans="1:9" x14ac:dyDescent="0.25">
      <c r="A56777" s="25">
        <v>671013196367329</v>
      </c>
      <c r="I56777" s="25">
        <v>367368303881830</v>
      </c>
    </row>
    <row r="56778" spans="1:9" x14ac:dyDescent="0.25">
      <c r="A56778" s="25">
        <v>555493744820700</v>
      </c>
      <c r="I56778" s="25">
        <v>840246952477536</v>
      </c>
    </row>
    <row r="56779" spans="1:9" x14ac:dyDescent="0.25">
      <c r="A56779" s="25">
        <v>697466575277885</v>
      </c>
      <c r="I56779" s="25">
        <v>905351578143805</v>
      </c>
    </row>
    <row r="56780" spans="1:9" x14ac:dyDescent="0.25">
      <c r="A56780" s="25">
        <v>752857893477091</v>
      </c>
      <c r="I56780" s="25">
        <v>501616178645254</v>
      </c>
    </row>
    <row r="56781" spans="1:9" x14ac:dyDescent="0.25">
      <c r="A56781" s="25">
        <v>333009012231776</v>
      </c>
      <c r="I56781" s="25">
        <v>401154601262705</v>
      </c>
    </row>
    <row r="56782" spans="1:9" x14ac:dyDescent="0.25">
      <c r="A56782" s="25">
        <v>515780681548543</v>
      </c>
      <c r="I56782" s="25">
        <v>705354147013266</v>
      </c>
    </row>
    <row r="56783" spans="1:9" x14ac:dyDescent="0.25">
      <c r="A56783" s="25">
        <v>960765601340529</v>
      </c>
      <c r="I56783" s="25">
        <v>474315496934133</v>
      </c>
    </row>
    <row r="56784" spans="1:9" x14ac:dyDescent="0.25">
      <c r="A56784" s="25">
        <v>285292205086351</v>
      </c>
      <c r="I56784" s="25">
        <v>559577199764052</v>
      </c>
    </row>
    <row r="56785" spans="1:9" x14ac:dyDescent="0.25">
      <c r="A56785" s="25">
        <v>100673623459810</v>
      </c>
      <c r="I56785" s="25">
        <v>952108318372254</v>
      </c>
    </row>
    <row r="56786" spans="1:9" x14ac:dyDescent="0.25">
      <c r="A56786" s="25">
        <v>961120905001420</v>
      </c>
      <c r="I56786" s="25">
        <v>206567659069542</v>
      </c>
    </row>
    <row r="56787" spans="1:9" x14ac:dyDescent="0.25">
      <c r="A56787" s="25">
        <v>807805262519399</v>
      </c>
      <c r="I56787" s="25">
        <v>405743819245734</v>
      </c>
    </row>
    <row r="56788" spans="1:9" x14ac:dyDescent="0.25">
      <c r="A56788" s="25">
        <v>933948552808443</v>
      </c>
      <c r="I56788" s="25">
        <v>608297976558382</v>
      </c>
    </row>
    <row r="56789" spans="1:9" x14ac:dyDescent="0.25">
      <c r="A56789" s="25">
        <v>511698077732976</v>
      </c>
      <c r="I56789" s="25">
        <v>715843847420036</v>
      </c>
    </row>
    <row r="56790" spans="1:9" x14ac:dyDescent="0.25">
      <c r="A56790" s="25">
        <v>470797915962408</v>
      </c>
      <c r="I56790" s="25">
        <v>147629022930147</v>
      </c>
    </row>
    <row r="56791" spans="1:9" x14ac:dyDescent="0.25">
      <c r="A56791" s="25">
        <v>923116398227260</v>
      </c>
      <c r="I56791" s="25">
        <v>289141711970974</v>
      </c>
    </row>
    <row r="56792" spans="1:9" x14ac:dyDescent="0.25">
      <c r="A56792" s="25">
        <v>198698101746495</v>
      </c>
      <c r="I56792" s="25">
        <v>359496070622341</v>
      </c>
    </row>
    <row r="56793" spans="1:9" x14ac:dyDescent="0.25">
      <c r="A56793" s="25">
        <v>281834862878949</v>
      </c>
      <c r="I56793" s="25">
        <v>616695823021791</v>
      </c>
    </row>
    <row r="56794" spans="1:9" x14ac:dyDescent="0.25">
      <c r="A56794" s="25">
        <v>738870812012310</v>
      </c>
      <c r="I56794" s="25">
        <v>979504600028685</v>
      </c>
    </row>
    <row r="56795" spans="1:9" x14ac:dyDescent="0.25">
      <c r="A56795" s="25">
        <v>923365760825332</v>
      </c>
      <c r="I56795" s="25">
        <v>235828828038675</v>
      </c>
    </row>
    <row r="56796" spans="1:9" x14ac:dyDescent="0.25">
      <c r="A56796" s="25">
        <v>908078648564186</v>
      </c>
      <c r="I56796" s="25">
        <v>955592257595322</v>
      </c>
    </row>
    <row r="56797" spans="1:9" x14ac:dyDescent="0.25">
      <c r="A56797" s="25">
        <v>666731890156773</v>
      </c>
      <c r="I56797" s="25">
        <v>125647922331787</v>
      </c>
    </row>
    <row r="56798" spans="1:9" x14ac:dyDescent="0.25">
      <c r="A56798" s="25">
        <v>312465583726118</v>
      </c>
      <c r="I56798" s="25">
        <v>233057136942282</v>
      </c>
    </row>
    <row r="56799" spans="1:9" x14ac:dyDescent="0.25">
      <c r="A56799" s="25">
        <v>932158083414168</v>
      </c>
      <c r="I56799" s="25">
        <v>895297407366190</v>
      </c>
    </row>
    <row r="56800" spans="1:9" x14ac:dyDescent="0.25">
      <c r="A56800" s="25">
        <v>705880932013398</v>
      </c>
      <c r="I56800" s="25">
        <v>230482728572856</v>
      </c>
    </row>
    <row r="56801" spans="1:9" x14ac:dyDescent="0.25">
      <c r="A56801" s="25">
        <v>863966813907008</v>
      </c>
      <c r="I56801" s="25">
        <v>988186095437281</v>
      </c>
    </row>
    <row r="56802" spans="1:9" x14ac:dyDescent="0.25">
      <c r="A56802" s="25">
        <v>900457440316835</v>
      </c>
      <c r="I56802" s="25">
        <v>705951031840529</v>
      </c>
    </row>
    <row r="56803" spans="1:9" x14ac:dyDescent="0.25">
      <c r="A56803" s="25">
        <v>184641544778811</v>
      </c>
      <c r="I56803" s="25">
        <v>543574541620122</v>
      </c>
    </row>
    <row r="56804" spans="1:9" x14ac:dyDescent="0.25">
      <c r="A56804" s="25">
        <v>755682863873925</v>
      </c>
      <c r="I56804" s="25">
        <v>376688339633229</v>
      </c>
    </row>
    <row r="56805" spans="1:9" x14ac:dyDescent="0.25">
      <c r="A56805" s="25">
        <v>542559610346581</v>
      </c>
      <c r="I56805" s="25">
        <v>151053675824404</v>
      </c>
    </row>
    <row r="56806" spans="1:9" x14ac:dyDescent="0.25">
      <c r="A56806" s="25">
        <v>524391928256288</v>
      </c>
      <c r="I56806" s="25">
        <v>654653354137784</v>
      </c>
    </row>
    <row r="56807" spans="1:9" x14ac:dyDescent="0.25">
      <c r="A56807" s="25">
        <v>729145207502664</v>
      </c>
      <c r="I56807" s="25">
        <v>445503539824580</v>
      </c>
    </row>
    <row r="56808" spans="1:9" x14ac:dyDescent="0.25">
      <c r="A56808" s="25">
        <v>861645471399011</v>
      </c>
      <c r="I56808" s="25">
        <v>114033698159594</v>
      </c>
    </row>
    <row r="56809" spans="1:9" x14ac:dyDescent="0.25">
      <c r="A56809" s="25">
        <v>216942820009620</v>
      </c>
      <c r="I56809" s="25">
        <v>320071661480676</v>
      </c>
    </row>
    <row r="56810" spans="1:9" x14ac:dyDescent="0.25">
      <c r="A56810" s="25">
        <v>294747727520242</v>
      </c>
      <c r="I56810" s="25">
        <v>908428532364170</v>
      </c>
    </row>
    <row r="56811" spans="1:9" x14ac:dyDescent="0.25">
      <c r="A56811" s="25">
        <v>139474924538631</v>
      </c>
      <c r="I56811" s="25">
        <v>965426163092879</v>
      </c>
    </row>
    <row r="56812" spans="1:9" x14ac:dyDescent="0.25">
      <c r="A56812" s="25">
        <v>330330173773955</v>
      </c>
      <c r="I56812" s="25">
        <v>459219883788238</v>
      </c>
    </row>
    <row r="56813" spans="1:9" x14ac:dyDescent="0.25">
      <c r="A56813" s="25">
        <v>967844418689387</v>
      </c>
      <c r="I56813" s="25">
        <v>958122912955052</v>
      </c>
    </row>
    <row r="56814" spans="1:9" x14ac:dyDescent="0.25">
      <c r="A56814" s="25">
        <v>207421445149489</v>
      </c>
      <c r="I56814" s="25">
        <v>137297896156217</v>
      </c>
    </row>
    <row r="56815" spans="1:9" x14ac:dyDescent="0.25">
      <c r="A56815" s="25">
        <v>439524552213219</v>
      </c>
      <c r="I56815" s="25">
        <v>229568854265165</v>
      </c>
    </row>
    <row r="56816" spans="1:9" x14ac:dyDescent="0.25">
      <c r="A56816" s="25">
        <v>565526091167762</v>
      </c>
      <c r="I56816" s="25">
        <v>719367122556163</v>
      </c>
    </row>
    <row r="56817" spans="1:9" x14ac:dyDescent="0.25">
      <c r="A56817" s="25">
        <v>597567200252187</v>
      </c>
      <c r="I56817" s="25">
        <v>923084452148178</v>
      </c>
    </row>
    <row r="56818" spans="1:9" x14ac:dyDescent="0.25">
      <c r="A56818" s="25">
        <v>656817792053721</v>
      </c>
      <c r="I56818" s="25">
        <v>303624895872681</v>
      </c>
    </row>
    <row r="56819" spans="1:9" x14ac:dyDescent="0.25">
      <c r="A56819" s="25">
        <v>508001262366657</v>
      </c>
      <c r="I56819" s="25">
        <v>557753770074742</v>
      </c>
    </row>
    <row r="56820" spans="1:9" x14ac:dyDescent="0.25">
      <c r="A56820" s="25">
        <v>157525632073372</v>
      </c>
      <c r="I56820" s="25">
        <v>939738767531847</v>
      </c>
    </row>
    <row r="56821" spans="1:9" x14ac:dyDescent="0.25">
      <c r="A56821" s="25">
        <v>970013983322709</v>
      </c>
      <c r="I56821" s="25">
        <v>605354074856226</v>
      </c>
    </row>
    <row r="56822" spans="1:9" x14ac:dyDescent="0.25">
      <c r="A56822" s="25">
        <v>616454774243242</v>
      </c>
      <c r="I56822" s="25">
        <v>343724562445166</v>
      </c>
    </row>
    <row r="56823" spans="1:9" x14ac:dyDescent="0.25">
      <c r="A56823" s="25">
        <v>539240426665908</v>
      </c>
      <c r="I56823" s="25">
        <v>470555432041695</v>
      </c>
    </row>
    <row r="56824" spans="1:9" x14ac:dyDescent="0.25">
      <c r="A56824" s="25">
        <v>668397284403381</v>
      </c>
      <c r="I56824" s="25">
        <v>445621781674218</v>
      </c>
    </row>
    <row r="56825" spans="1:9" x14ac:dyDescent="0.25">
      <c r="A56825" s="25">
        <v>610487491291466</v>
      </c>
      <c r="I56825" s="25">
        <v>130609071599000</v>
      </c>
    </row>
    <row r="56826" spans="1:9" x14ac:dyDescent="0.25">
      <c r="A56826" s="25">
        <v>344387258253218</v>
      </c>
      <c r="I56826" s="25">
        <v>835438366028619</v>
      </c>
    </row>
    <row r="56827" spans="1:9" x14ac:dyDescent="0.25">
      <c r="A56827" s="25">
        <v>402391654700791</v>
      </c>
      <c r="I56827" s="25">
        <v>443583931552753</v>
      </c>
    </row>
    <row r="56828" spans="1:9" x14ac:dyDescent="0.25">
      <c r="A56828" s="25">
        <v>800071029702697</v>
      </c>
      <c r="I56828" s="25">
        <v>945832942240170</v>
      </c>
    </row>
    <row r="56829" spans="1:9" x14ac:dyDescent="0.25">
      <c r="A56829" s="25">
        <v>129785454792906</v>
      </c>
      <c r="I56829" s="25">
        <v>526266142446485</v>
      </c>
    </row>
    <row r="56830" spans="1:9" x14ac:dyDescent="0.25">
      <c r="A56830" s="25">
        <v>639777558649062</v>
      </c>
      <c r="I56830" s="25">
        <v>967109978729923</v>
      </c>
    </row>
    <row r="56831" spans="1:9" x14ac:dyDescent="0.25">
      <c r="A56831" s="25">
        <v>423723815434546</v>
      </c>
      <c r="I56831" s="25">
        <v>546839285487153</v>
      </c>
    </row>
    <row r="56832" spans="1:9" x14ac:dyDescent="0.25">
      <c r="A56832" s="25">
        <v>704337964541563</v>
      </c>
      <c r="I56832" s="25">
        <v>262903365860823</v>
      </c>
    </row>
    <row r="56833" spans="1:9" x14ac:dyDescent="0.25">
      <c r="A56833" s="25">
        <v>239520130494184</v>
      </c>
      <c r="I56833" s="25">
        <v>953173102770188</v>
      </c>
    </row>
    <row r="56834" spans="1:9" x14ac:dyDescent="0.25">
      <c r="A56834" s="25">
        <v>653975147780804</v>
      </c>
      <c r="I56834" s="25">
        <v>411804761742493</v>
      </c>
    </row>
    <row r="56835" spans="1:9" x14ac:dyDescent="0.25">
      <c r="A56835" s="25">
        <v>598983955728766</v>
      </c>
      <c r="I56835" s="25">
        <v>213334201264367</v>
      </c>
    </row>
    <row r="56836" spans="1:9" x14ac:dyDescent="0.25">
      <c r="A56836" s="25">
        <v>696413291305366</v>
      </c>
      <c r="I56836" s="25">
        <v>454011809046905</v>
      </c>
    </row>
    <row r="56837" spans="1:9" x14ac:dyDescent="0.25">
      <c r="A56837" s="25">
        <v>667206978766178</v>
      </c>
      <c r="I56837" s="25">
        <v>402061962126870</v>
      </c>
    </row>
    <row r="56838" spans="1:9" x14ac:dyDescent="0.25">
      <c r="A56838" s="25">
        <v>458311897483462</v>
      </c>
      <c r="I56838" s="25">
        <v>154462903420347</v>
      </c>
    </row>
    <row r="56839" spans="1:9" x14ac:dyDescent="0.25">
      <c r="A56839" s="25">
        <v>645721474387664</v>
      </c>
      <c r="I56839" s="25">
        <v>534171937634386</v>
      </c>
    </row>
    <row r="56840" spans="1:9" x14ac:dyDescent="0.25">
      <c r="A56840" s="25">
        <v>471737164233631</v>
      </c>
      <c r="I56840" s="25">
        <v>911282827942888</v>
      </c>
    </row>
    <row r="56841" spans="1:9" x14ac:dyDescent="0.25">
      <c r="A56841" s="25">
        <v>450361125344000</v>
      </c>
      <c r="I56841" s="25">
        <v>527059750465801</v>
      </c>
    </row>
    <row r="56842" spans="1:9" x14ac:dyDescent="0.25">
      <c r="A56842" s="25">
        <v>354652125840803</v>
      </c>
      <c r="I56842" s="25">
        <v>743204845732267</v>
      </c>
    </row>
    <row r="56843" spans="1:9" x14ac:dyDescent="0.25">
      <c r="A56843" s="25">
        <v>917392038924134</v>
      </c>
      <c r="I56843" s="25">
        <v>760372312931602</v>
      </c>
    </row>
    <row r="56844" spans="1:9" x14ac:dyDescent="0.25">
      <c r="A56844" s="25">
        <v>833113440036075</v>
      </c>
      <c r="I56844" s="25">
        <v>221989847886279</v>
      </c>
    </row>
    <row r="56845" spans="1:9" x14ac:dyDescent="0.25">
      <c r="A56845" s="25">
        <v>372270729348479</v>
      </c>
      <c r="I56845" s="25">
        <v>689598406029499</v>
      </c>
    </row>
    <row r="56846" spans="1:9" x14ac:dyDescent="0.25">
      <c r="A56846" s="25">
        <v>312836057652883</v>
      </c>
      <c r="I56846" s="25">
        <v>679002207819948</v>
      </c>
    </row>
    <row r="56847" spans="1:9" x14ac:dyDescent="0.25">
      <c r="A56847" s="25">
        <v>238746630482696</v>
      </c>
      <c r="I56847" s="25">
        <v>940983330996275</v>
      </c>
    </row>
    <row r="56848" spans="1:9" x14ac:dyDescent="0.25">
      <c r="A56848" s="25">
        <v>572785639834838</v>
      </c>
      <c r="I56848" s="25">
        <v>636538950573703</v>
      </c>
    </row>
    <row r="56849" spans="1:9" x14ac:dyDescent="0.25">
      <c r="A56849" s="25">
        <v>962808818979989</v>
      </c>
      <c r="I56849" s="25">
        <v>227937189736072</v>
      </c>
    </row>
    <row r="56850" spans="1:9" x14ac:dyDescent="0.25">
      <c r="A56850" s="25">
        <v>861630814371487</v>
      </c>
      <c r="I56850" s="25">
        <v>943641094689949</v>
      </c>
    </row>
    <row r="56851" spans="1:9" x14ac:dyDescent="0.25">
      <c r="A56851" s="25">
        <v>603043186061287</v>
      </c>
      <c r="I56851" s="25">
        <v>897901142017141</v>
      </c>
    </row>
    <row r="56852" spans="1:9" x14ac:dyDescent="0.25">
      <c r="A56852" s="25">
        <v>521468716323652</v>
      </c>
      <c r="I56852" s="25">
        <v>752027311748747</v>
      </c>
    </row>
    <row r="56853" spans="1:9" x14ac:dyDescent="0.25">
      <c r="A56853" s="25">
        <v>999773259574844</v>
      </c>
      <c r="I56853" s="25">
        <v>246407691782382</v>
      </c>
    </row>
    <row r="56854" spans="1:9" x14ac:dyDescent="0.25">
      <c r="A56854" s="25">
        <v>564240097858265</v>
      </c>
      <c r="I56854" s="25">
        <v>171456654049497</v>
      </c>
    </row>
    <row r="56855" spans="1:9" x14ac:dyDescent="0.25">
      <c r="A56855" s="25">
        <v>700024498816600</v>
      </c>
      <c r="I56855" s="25">
        <v>201415455862010</v>
      </c>
    </row>
    <row r="56856" spans="1:9" x14ac:dyDescent="0.25">
      <c r="A56856" s="25">
        <v>334560969469988</v>
      </c>
      <c r="I56856" s="25">
        <v>882237084479349</v>
      </c>
    </row>
    <row r="56857" spans="1:9" x14ac:dyDescent="0.25">
      <c r="A56857" s="25">
        <v>119689403087342</v>
      </c>
      <c r="I56857" s="25">
        <v>159001376493809</v>
      </c>
    </row>
    <row r="56858" spans="1:9" x14ac:dyDescent="0.25">
      <c r="A56858" s="25">
        <v>789617780427725</v>
      </c>
      <c r="I56858" s="25">
        <v>265547444720706</v>
      </c>
    </row>
    <row r="56859" spans="1:9" x14ac:dyDescent="0.25">
      <c r="A56859" s="25">
        <v>516384798786033</v>
      </c>
      <c r="I56859" s="25">
        <v>379193194558924</v>
      </c>
    </row>
    <row r="56860" spans="1:9" x14ac:dyDescent="0.25">
      <c r="A56860" s="25">
        <v>720332347016799</v>
      </c>
      <c r="I56860" s="25">
        <v>150526291444367</v>
      </c>
    </row>
    <row r="56861" spans="1:9" x14ac:dyDescent="0.25">
      <c r="A56861" s="25">
        <v>249285080884445</v>
      </c>
      <c r="I56861" s="25">
        <v>784486500815871</v>
      </c>
    </row>
    <row r="56862" spans="1:9" x14ac:dyDescent="0.25">
      <c r="A56862" s="25">
        <v>104276933576760</v>
      </c>
      <c r="I56862" s="25">
        <v>230368157589910</v>
      </c>
    </row>
    <row r="56863" spans="1:9" x14ac:dyDescent="0.25">
      <c r="A56863" s="25">
        <v>362201909058510</v>
      </c>
      <c r="I56863" s="25">
        <v>527553327091065</v>
      </c>
    </row>
    <row r="56864" spans="1:9" x14ac:dyDescent="0.25">
      <c r="A56864" s="25">
        <v>147902323308135</v>
      </c>
      <c r="I56864" s="25">
        <v>851421123894109</v>
      </c>
    </row>
    <row r="56865" spans="1:9" x14ac:dyDescent="0.25">
      <c r="A56865" s="25">
        <v>857261357072933</v>
      </c>
      <c r="I56865" s="25">
        <v>954948816243992</v>
      </c>
    </row>
    <row r="56866" spans="1:9" x14ac:dyDescent="0.25">
      <c r="A56866" s="25">
        <v>554853496600585</v>
      </c>
      <c r="I56866" s="25">
        <v>529111494373529</v>
      </c>
    </row>
    <row r="56867" spans="1:9" x14ac:dyDescent="0.25">
      <c r="A56867" s="25">
        <v>181626340164609</v>
      </c>
      <c r="I56867" s="25">
        <v>213439850658879</v>
      </c>
    </row>
    <row r="56868" spans="1:9" x14ac:dyDescent="0.25">
      <c r="A56868" s="25">
        <v>115932876706206</v>
      </c>
      <c r="I56868" s="25">
        <v>965818725773380</v>
      </c>
    </row>
    <row r="56869" spans="1:9" x14ac:dyDescent="0.25">
      <c r="A56869" s="25">
        <v>190346072642504</v>
      </c>
      <c r="I56869" s="25">
        <v>297007455741434</v>
      </c>
    </row>
    <row r="56870" spans="1:9" x14ac:dyDescent="0.25">
      <c r="A56870" s="25">
        <v>740507656177082</v>
      </c>
      <c r="I56870" s="25">
        <v>154381302792310</v>
      </c>
    </row>
    <row r="56871" spans="1:9" x14ac:dyDescent="0.25">
      <c r="A56871" s="25">
        <v>668783569767486</v>
      </c>
      <c r="I56871" s="25">
        <v>835215960195692</v>
      </c>
    </row>
    <row r="56872" spans="1:9" x14ac:dyDescent="0.25">
      <c r="A56872" s="25">
        <v>307077963262498</v>
      </c>
      <c r="I56872" s="25">
        <v>644502675546781</v>
      </c>
    </row>
    <row r="56873" spans="1:9" x14ac:dyDescent="0.25">
      <c r="A56873" s="25">
        <v>510349014520338</v>
      </c>
      <c r="I56873" s="25">
        <v>456355853946623</v>
      </c>
    </row>
    <row r="56874" spans="1:9" x14ac:dyDescent="0.25">
      <c r="A56874" s="25">
        <v>509460884434759</v>
      </c>
      <c r="I56874" s="25">
        <v>526495545652180</v>
      </c>
    </row>
    <row r="56875" spans="1:9" x14ac:dyDescent="0.25">
      <c r="A56875" s="25">
        <v>744340059572471</v>
      </c>
      <c r="I56875" s="25">
        <v>759874288323642</v>
      </c>
    </row>
    <row r="56876" spans="1:9" x14ac:dyDescent="0.25">
      <c r="A56876" s="25">
        <v>928721565103587</v>
      </c>
      <c r="I56876" s="25">
        <v>163301419856976</v>
      </c>
    </row>
    <row r="56877" spans="1:9" x14ac:dyDescent="0.25">
      <c r="A56877" s="25">
        <v>538671446082044</v>
      </c>
      <c r="I56877" s="25">
        <v>233146360838445</v>
      </c>
    </row>
    <row r="56878" spans="1:9" x14ac:dyDescent="0.25">
      <c r="A56878" s="25">
        <v>586608216998318</v>
      </c>
      <c r="I56878" s="25">
        <v>527461167570012</v>
      </c>
    </row>
    <row r="56879" spans="1:9" x14ac:dyDescent="0.25">
      <c r="A56879" s="25">
        <v>532543578006463</v>
      </c>
      <c r="I56879" s="25">
        <v>845158390494298</v>
      </c>
    </row>
    <row r="56880" spans="1:9" x14ac:dyDescent="0.25">
      <c r="A56880" s="25">
        <v>232864386472439</v>
      </c>
      <c r="I56880" s="25">
        <v>280716446527810</v>
      </c>
    </row>
    <row r="56881" spans="1:9" x14ac:dyDescent="0.25">
      <c r="A56881" s="25">
        <v>686622679894526</v>
      </c>
      <c r="I56881" s="25">
        <v>450222189287794</v>
      </c>
    </row>
    <row r="56882" spans="1:9" x14ac:dyDescent="0.25">
      <c r="A56882" s="25">
        <v>467775507264144</v>
      </c>
      <c r="I56882" s="25">
        <v>587997980034126</v>
      </c>
    </row>
    <row r="56883" spans="1:9" x14ac:dyDescent="0.25">
      <c r="A56883" s="25">
        <v>484524220959538</v>
      </c>
      <c r="I56883" s="25">
        <v>327001692429530</v>
      </c>
    </row>
    <row r="56884" spans="1:9" x14ac:dyDescent="0.25">
      <c r="A56884" s="25">
        <v>765718840789228</v>
      </c>
      <c r="I56884" s="25">
        <v>801862265417739</v>
      </c>
    </row>
    <row r="56885" spans="1:9" x14ac:dyDescent="0.25">
      <c r="A56885" s="25">
        <v>612404322098845</v>
      </c>
      <c r="I56885" s="25">
        <v>907202514287471</v>
      </c>
    </row>
    <row r="56886" spans="1:9" x14ac:dyDescent="0.25">
      <c r="A56886" s="25">
        <v>239512066694251</v>
      </c>
      <c r="I56886" s="25">
        <v>360753203736726</v>
      </c>
    </row>
    <row r="56887" spans="1:9" x14ac:dyDescent="0.25">
      <c r="A56887" s="25">
        <v>451365475655803</v>
      </c>
      <c r="I56887" s="25">
        <v>470919495123741</v>
      </c>
    </row>
    <row r="56888" spans="1:9" x14ac:dyDescent="0.25">
      <c r="A56888" s="25">
        <v>370931430163625</v>
      </c>
      <c r="I56888" s="25">
        <v>978633731857928</v>
      </c>
    </row>
    <row r="56889" spans="1:9" x14ac:dyDescent="0.25">
      <c r="A56889" s="25">
        <v>454838431828910</v>
      </c>
      <c r="I56889" s="25">
        <v>855243511741278</v>
      </c>
    </row>
    <row r="56890" spans="1:9" x14ac:dyDescent="0.25">
      <c r="A56890" s="25">
        <v>400577293093800</v>
      </c>
      <c r="I56890" s="25">
        <v>311597920090406</v>
      </c>
    </row>
    <row r="56891" spans="1:9" x14ac:dyDescent="0.25">
      <c r="A56891" s="25">
        <v>468804774551748</v>
      </c>
      <c r="I56891" s="25">
        <v>867863319416614</v>
      </c>
    </row>
    <row r="56892" spans="1:9" x14ac:dyDescent="0.25">
      <c r="A56892" s="25">
        <v>755414299460871</v>
      </c>
      <c r="I56892" s="25">
        <v>713495990715271</v>
      </c>
    </row>
    <row r="56893" spans="1:9" x14ac:dyDescent="0.25">
      <c r="A56893" s="25">
        <v>261457743138922</v>
      </c>
      <c r="I56893" s="25">
        <v>204763858059972</v>
      </c>
    </row>
    <row r="56894" spans="1:9" x14ac:dyDescent="0.25">
      <c r="A56894" s="25">
        <v>700341309178591</v>
      </c>
      <c r="I56894" s="25">
        <v>173839907614870</v>
      </c>
    </row>
    <row r="56895" spans="1:9" x14ac:dyDescent="0.25">
      <c r="A56895" s="25">
        <v>895069826938411</v>
      </c>
      <c r="I56895" s="25">
        <v>772977167240429</v>
      </c>
    </row>
    <row r="56896" spans="1:9" x14ac:dyDescent="0.25">
      <c r="A56896" s="25">
        <v>555134741237451</v>
      </c>
      <c r="I56896" s="25">
        <v>605669599921411</v>
      </c>
    </row>
    <row r="56897" spans="1:9" x14ac:dyDescent="0.25">
      <c r="A56897" s="25">
        <v>725784991894525</v>
      </c>
      <c r="I56897" s="25">
        <v>551952179975260</v>
      </c>
    </row>
    <row r="56898" spans="1:9" x14ac:dyDescent="0.25">
      <c r="A56898" s="25">
        <v>432514685715753</v>
      </c>
      <c r="I56898" s="25">
        <v>559978575690641</v>
      </c>
    </row>
    <row r="56899" spans="1:9" x14ac:dyDescent="0.25">
      <c r="A56899" s="25">
        <v>885212019973910</v>
      </c>
      <c r="I56899" s="25">
        <v>735178867565813</v>
      </c>
    </row>
    <row r="56900" spans="1:9" x14ac:dyDescent="0.25">
      <c r="A56900" s="25">
        <v>211670766172442</v>
      </c>
      <c r="I56900" s="25">
        <v>381212549013879</v>
      </c>
    </row>
    <row r="56901" spans="1:9" x14ac:dyDescent="0.25">
      <c r="A56901" s="25">
        <v>529232582994200</v>
      </c>
      <c r="I56901" s="25">
        <v>652166222671398</v>
      </c>
    </row>
    <row r="56902" spans="1:9" x14ac:dyDescent="0.25">
      <c r="A56902" s="25">
        <v>564013414944315</v>
      </c>
      <c r="I56902" s="25">
        <v>549308437420933</v>
      </c>
    </row>
    <row r="56903" spans="1:9" x14ac:dyDescent="0.25">
      <c r="A56903" s="25">
        <v>240397558281988</v>
      </c>
      <c r="I56903" s="25">
        <v>258065502844433</v>
      </c>
    </row>
    <row r="56904" spans="1:9" x14ac:dyDescent="0.25">
      <c r="A56904" s="25">
        <v>860581099815924</v>
      </c>
      <c r="I56904" s="25">
        <v>538624207694222</v>
      </c>
    </row>
    <row r="56905" spans="1:9" x14ac:dyDescent="0.25">
      <c r="A56905" s="25">
        <v>301902813689536</v>
      </c>
      <c r="I56905" s="25">
        <v>354785743066667</v>
      </c>
    </row>
    <row r="56906" spans="1:9" x14ac:dyDescent="0.25">
      <c r="A56906" s="25">
        <v>983237818484280</v>
      </c>
      <c r="I56906" s="25">
        <v>844778858023663</v>
      </c>
    </row>
    <row r="56907" spans="1:9" x14ac:dyDescent="0.25">
      <c r="A56907" s="25">
        <v>536163777621556</v>
      </c>
      <c r="I56907" s="25">
        <v>863872023881400</v>
      </c>
    </row>
    <row r="56908" spans="1:9" x14ac:dyDescent="0.25">
      <c r="A56908" s="25">
        <v>293378776183259</v>
      </c>
      <c r="I56908" s="25">
        <v>290908491186608</v>
      </c>
    </row>
    <row r="56909" spans="1:9" x14ac:dyDescent="0.25">
      <c r="A56909" s="25">
        <v>398234181329253</v>
      </c>
      <c r="I56909" s="25">
        <v>951072191194831</v>
      </c>
    </row>
    <row r="56910" spans="1:9" x14ac:dyDescent="0.25">
      <c r="A56910" s="25">
        <v>849529760891574</v>
      </c>
      <c r="I56910" s="25">
        <v>184933343851636</v>
      </c>
    </row>
    <row r="56911" spans="1:9" x14ac:dyDescent="0.25">
      <c r="A56911" s="25">
        <v>101238858936936</v>
      </c>
      <c r="I56911" s="25">
        <v>937069896622525</v>
      </c>
    </row>
    <row r="56912" spans="1:9" x14ac:dyDescent="0.25">
      <c r="A56912" s="25">
        <v>487421449726775</v>
      </c>
      <c r="I56912" s="25">
        <v>183404611549805</v>
      </c>
    </row>
    <row r="56913" spans="1:9" x14ac:dyDescent="0.25">
      <c r="A56913" s="25">
        <v>137876918646560</v>
      </c>
      <c r="I56913" s="25">
        <v>767617107133980</v>
      </c>
    </row>
    <row r="56914" spans="1:9" x14ac:dyDescent="0.25">
      <c r="A56914" s="25">
        <v>700841607705553</v>
      </c>
      <c r="I56914" s="25">
        <v>487366440930970</v>
      </c>
    </row>
    <row r="56915" spans="1:9" x14ac:dyDescent="0.25">
      <c r="A56915" s="25">
        <v>459747954988642</v>
      </c>
      <c r="I56915" s="25">
        <v>373921354563621</v>
      </c>
    </row>
    <row r="56916" spans="1:9" x14ac:dyDescent="0.25">
      <c r="A56916" s="25">
        <v>624939922154650</v>
      </c>
      <c r="I56916" s="25">
        <v>459049044639420</v>
      </c>
    </row>
    <row r="56917" spans="1:9" x14ac:dyDescent="0.25">
      <c r="A56917" s="25">
        <v>934598212783450</v>
      </c>
      <c r="I56917" s="25">
        <v>660955982089430</v>
      </c>
    </row>
    <row r="56918" spans="1:9" x14ac:dyDescent="0.25">
      <c r="A56918" s="25">
        <v>139614097524871</v>
      </c>
      <c r="I56918" s="25">
        <v>354599996529889</v>
      </c>
    </row>
    <row r="56919" spans="1:9" x14ac:dyDescent="0.25">
      <c r="A56919" s="25">
        <v>458903696891417</v>
      </c>
      <c r="I56919" s="25">
        <v>192018989098847</v>
      </c>
    </row>
    <row r="56920" spans="1:9" x14ac:dyDescent="0.25">
      <c r="A56920" s="25">
        <v>685717086806261</v>
      </c>
      <c r="I56920" s="25">
        <v>953071648599407</v>
      </c>
    </row>
    <row r="56921" spans="1:9" x14ac:dyDescent="0.25">
      <c r="A56921" s="25">
        <v>951425595673545</v>
      </c>
      <c r="I56921" s="25">
        <v>218023383028687</v>
      </c>
    </row>
    <row r="56922" spans="1:9" x14ac:dyDescent="0.25">
      <c r="A56922" s="25">
        <v>132122979383209</v>
      </c>
      <c r="I56922" s="25">
        <v>188442267271373</v>
      </c>
    </row>
    <row r="56923" spans="1:9" x14ac:dyDescent="0.25">
      <c r="A56923" s="25">
        <v>981787134160874</v>
      </c>
      <c r="I56923" s="25">
        <v>927092764643900</v>
      </c>
    </row>
    <row r="56924" spans="1:9" x14ac:dyDescent="0.25">
      <c r="A56924" s="25">
        <v>467959768620870</v>
      </c>
      <c r="I56924" s="25">
        <v>570701131030878</v>
      </c>
    </row>
    <row r="56925" spans="1:9" x14ac:dyDescent="0.25">
      <c r="A56925" s="25">
        <v>582280773414327</v>
      </c>
      <c r="I56925" s="25">
        <v>985138035213699</v>
      </c>
    </row>
    <row r="56926" spans="1:9" x14ac:dyDescent="0.25">
      <c r="A56926" s="25">
        <v>249360654785759</v>
      </c>
      <c r="I56926" s="25">
        <v>855532747738649</v>
      </c>
    </row>
    <row r="56927" spans="1:9" x14ac:dyDescent="0.25">
      <c r="A56927" s="25">
        <v>254182395727935</v>
      </c>
      <c r="I56927" s="25">
        <v>823285406195243</v>
      </c>
    </row>
    <row r="56928" spans="1:9" x14ac:dyDescent="0.25">
      <c r="A56928" s="25">
        <v>499082898321035</v>
      </c>
      <c r="I56928" s="25">
        <v>738494460821280</v>
      </c>
    </row>
    <row r="56929" spans="1:9" x14ac:dyDescent="0.25">
      <c r="A56929" s="25">
        <v>946339006554648</v>
      </c>
      <c r="I56929" s="25">
        <v>365142055273498</v>
      </c>
    </row>
    <row r="56930" spans="1:9" x14ac:dyDescent="0.25">
      <c r="A56930" s="25">
        <v>383009912064174</v>
      </c>
      <c r="I56930" s="25">
        <v>369607608130216</v>
      </c>
    </row>
    <row r="56931" spans="1:9" x14ac:dyDescent="0.25">
      <c r="A56931" s="25">
        <v>201314860001392</v>
      </c>
      <c r="I56931" s="25">
        <v>772388226138129</v>
      </c>
    </row>
    <row r="56932" spans="1:9" x14ac:dyDescent="0.25">
      <c r="A56932" s="25">
        <v>890719187073552</v>
      </c>
      <c r="I56932" s="25">
        <v>644833242067673</v>
      </c>
    </row>
    <row r="56933" spans="1:9" x14ac:dyDescent="0.25">
      <c r="A56933" s="25">
        <v>448750534639826</v>
      </c>
      <c r="I56933" s="25">
        <v>293844149289517</v>
      </c>
    </row>
    <row r="56934" spans="1:9" x14ac:dyDescent="0.25">
      <c r="A56934" s="25">
        <v>258153022854122</v>
      </c>
      <c r="I56934" s="25">
        <v>509656865062752</v>
      </c>
    </row>
    <row r="56935" spans="1:9" x14ac:dyDescent="0.25">
      <c r="A56935" s="25">
        <v>283803793457559</v>
      </c>
      <c r="I56935" s="25">
        <v>699114485611249</v>
      </c>
    </row>
    <row r="56936" spans="1:9" x14ac:dyDescent="0.25">
      <c r="A56936" s="25">
        <v>690201652587961</v>
      </c>
      <c r="I56936" s="25">
        <v>597578687498551</v>
      </c>
    </row>
    <row r="56937" spans="1:9" x14ac:dyDescent="0.25">
      <c r="A56937" s="25">
        <v>132066784057810</v>
      </c>
      <c r="I56937" s="25">
        <v>514802876225194</v>
      </c>
    </row>
    <row r="56938" spans="1:9" x14ac:dyDescent="0.25">
      <c r="A56938" s="25">
        <v>708823559672321</v>
      </c>
      <c r="I56938" s="25">
        <v>157146390537309</v>
      </c>
    </row>
    <row r="56939" spans="1:9" x14ac:dyDescent="0.25">
      <c r="A56939" s="25">
        <v>456366933172997</v>
      </c>
      <c r="I56939" s="25">
        <v>384425284421485</v>
      </c>
    </row>
    <row r="56940" spans="1:9" x14ac:dyDescent="0.25">
      <c r="A56940" s="25">
        <v>618893654861803</v>
      </c>
      <c r="I56940" s="25">
        <v>293614543682020</v>
      </c>
    </row>
    <row r="56941" spans="1:9" x14ac:dyDescent="0.25">
      <c r="A56941" s="25">
        <v>944001811057605</v>
      </c>
      <c r="I56941" s="25">
        <v>859186550714360</v>
      </c>
    </row>
    <row r="56942" spans="1:9" x14ac:dyDescent="0.25">
      <c r="A56942" s="25">
        <v>503677686479949</v>
      </c>
      <c r="I56942" s="25">
        <v>938568763276337</v>
      </c>
    </row>
    <row r="56943" spans="1:9" x14ac:dyDescent="0.25">
      <c r="A56943" s="25">
        <v>115905435646210</v>
      </c>
      <c r="I56943" s="25">
        <v>808052650611116</v>
      </c>
    </row>
    <row r="56944" spans="1:9" x14ac:dyDescent="0.25">
      <c r="A56944" s="25">
        <v>244906431194352</v>
      </c>
      <c r="I56944" s="25">
        <v>283039644787105</v>
      </c>
    </row>
    <row r="56945" spans="1:9" x14ac:dyDescent="0.25">
      <c r="A56945" s="25">
        <v>865066324626961</v>
      </c>
      <c r="I56945" s="25">
        <v>207786593375613</v>
      </c>
    </row>
    <row r="56946" spans="1:9" x14ac:dyDescent="0.25">
      <c r="A56946" s="25">
        <v>973890803692797</v>
      </c>
      <c r="I56946" s="25">
        <v>153748019050105</v>
      </c>
    </row>
    <row r="56947" spans="1:9" x14ac:dyDescent="0.25">
      <c r="A56947" s="25">
        <v>636942592542385</v>
      </c>
      <c r="I56947" s="25">
        <v>158491128225894</v>
      </c>
    </row>
    <row r="56948" spans="1:9" x14ac:dyDescent="0.25">
      <c r="A56948" s="25">
        <v>588404439020311</v>
      </c>
      <c r="I56948" s="25">
        <v>947541035797414</v>
      </c>
    </row>
    <row r="56949" spans="1:9" x14ac:dyDescent="0.25">
      <c r="A56949" s="25">
        <v>156303350753625</v>
      </c>
      <c r="I56949" s="25">
        <v>246893176218014</v>
      </c>
    </row>
    <row r="56950" spans="1:9" x14ac:dyDescent="0.25">
      <c r="A56950" s="25">
        <v>310871733734421</v>
      </c>
      <c r="I56950" s="25">
        <v>953289792120062</v>
      </c>
    </row>
    <row r="56951" spans="1:9" x14ac:dyDescent="0.25">
      <c r="A56951" s="25">
        <v>505917627493705</v>
      </c>
      <c r="I56951" s="25">
        <v>887869901229297</v>
      </c>
    </row>
    <row r="56952" spans="1:9" x14ac:dyDescent="0.25">
      <c r="A56952" s="25">
        <v>427034555625223</v>
      </c>
      <c r="I56952" s="25">
        <v>767988840516905</v>
      </c>
    </row>
    <row r="56953" spans="1:9" x14ac:dyDescent="0.25">
      <c r="A56953" s="25">
        <v>331382927794687</v>
      </c>
      <c r="I56953" s="25">
        <v>397393414777559</v>
      </c>
    </row>
    <row r="56954" spans="1:9" x14ac:dyDescent="0.25">
      <c r="A56954" s="25">
        <v>173905295610709</v>
      </c>
      <c r="I56954" s="25">
        <v>149578702485167</v>
      </c>
    </row>
    <row r="56955" spans="1:9" x14ac:dyDescent="0.25">
      <c r="A56955" s="25">
        <v>708461499380251</v>
      </c>
      <c r="I56955" s="25">
        <v>285772324872775</v>
      </c>
    </row>
    <row r="56956" spans="1:9" x14ac:dyDescent="0.25">
      <c r="A56956" s="25">
        <v>400784029558935</v>
      </c>
      <c r="I56956" s="25">
        <v>780306924166393</v>
      </c>
    </row>
    <row r="56957" spans="1:9" x14ac:dyDescent="0.25">
      <c r="A56957" s="25">
        <v>698106255681111</v>
      </c>
      <c r="I56957" s="25">
        <v>199092082773374</v>
      </c>
    </row>
    <row r="56958" spans="1:9" x14ac:dyDescent="0.25">
      <c r="A56958" s="25">
        <v>569785089503678</v>
      </c>
      <c r="I56958" s="25">
        <v>825646389123637</v>
      </c>
    </row>
    <row r="56959" spans="1:9" x14ac:dyDescent="0.25">
      <c r="A56959" s="25">
        <v>946473120769744</v>
      </c>
      <c r="I56959" s="25">
        <v>186079685467568</v>
      </c>
    </row>
    <row r="56960" spans="1:9" x14ac:dyDescent="0.25">
      <c r="A56960" s="25">
        <v>161709583518527</v>
      </c>
      <c r="I56960" s="25">
        <v>433869223258117</v>
      </c>
    </row>
    <row r="56961" spans="1:9" x14ac:dyDescent="0.25">
      <c r="A56961" s="25">
        <v>603777723228007</v>
      </c>
      <c r="I56961" s="25">
        <v>217621368191602</v>
      </c>
    </row>
    <row r="56962" spans="1:9" x14ac:dyDescent="0.25">
      <c r="A56962" s="25">
        <v>711286184837914</v>
      </c>
      <c r="I56962" s="25">
        <v>113658580860983</v>
      </c>
    </row>
    <row r="56963" spans="1:9" x14ac:dyDescent="0.25">
      <c r="A56963" s="25">
        <v>293619193373556</v>
      </c>
      <c r="I56963" s="25">
        <v>115267320856713</v>
      </c>
    </row>
    <row r="56964" spans="1:9" x14ac:dyDescent="0.25">
      <c r="A56964" s="25">
        <v>341992729155204</v>
      </c>
      <c r="I56964" s="25">
        <v>113306950173601</v>
      </c>
    </row>
    <row r="56965" spans="1:9" x14ac:dyDescent="0.25">
      <c r="A56965" s="25">
        <v>414677289441307</v>
      </c>
      <c r="I56965" s="25">
        <v>466433016541358</v>
      </c>
    </row>
    <row r="56966" spans="1:9" x14ac:dyDescent="0.25">
      <c r="A56966" s="25">
        <v>643042142496362</v>
      </c>
      <c r="I56966" s="25">
        <v>866498886322940</v>
      </c>
    </row>
    <row r="56967" spans="1:9" x14ac:dyDescent="0.25">
      <c r="A56967" s="25">
        <v>643605276339404</v>
      </c>
      <c r="I56967" s="25">
        <v>149058474546501</v>
      </c>
    </row>
    <row r="56968" spans="1:9" x14ac:dyDescent="0.25">
      <c r="A56968" s="25">
        <v>576133516224924</v>
      </c>
      <c r="I56968" s="25">
        <v>464805384558666</v>
      </c>
    </row>
    <row r="56969" spans="1:9" x14ac:dyDescent="0.25">
      <c r="A56969" s="25">
        <v>956808024382097</v>
      </c>
      <c r="I56969" s="25">
        <v>701787096419535</v>
      </c>
    </row>
    <row r="56970" spans="1:9" x14ac:dyDescent="0.25">
      <c r="A56970" s="25">
        <v>773462402861409</v>
      </c>
      <c r="I56970" s="25">
        <v>605422891435981</v>
      </c>
    </row>
    <row r="56971" spans="1:9" x14ac:dyDescent="0.25">
      <c r="A56971" s="25">
        <v>781590310736740</v>
      </c>
      <c r="I56971" s="25">
        <v>391824390218830</v>
      </c>
    </row>
    <row r="56972" spans="1:9" x14ac:dyDescent="0.25">
      <c r="A56972" s="25">
        <v>476219003876157</v>
      </c>
      <c r="I56972" s="25">
        <v>733178655465256</v>
      </c>
    </row>
    <row r="56973" spans="1:9" x14ac:dyDescent="0.25">
      <c r="A56973" s="25">
        <v>215762833312173</v>
      </c>
      <c r="I56973" s="25">
        <v>260077713667724</v>
      </c>
    </row>
    <row r="56974" spans="1:9" x14ac:dyDescent="0.25">
      <c r="A56974" s="25">
        <v>604420147838729</v>
      </c>
      <c r="I56974" s="25">
        <v>877884249216636</v>
      </c>
    </row>
    <row r="56975" spans="1:9" x14ac:dyDescent="0.25">
      <c r="A56975" s="25">
        <v>924322640419726</v>
      </c>
      <c r="I56975" s="25">
        <v>734129213623214</v>
      </c>
    </row>
    <row r="56976" spans="1:9" x14ac:dyDescent="0.25">
      <c r="A56976" s="25">
        <v>517994963669543</v>
      </c>
      <c r="I56976" s="25">
        <v>860295511678124</v>
      </c>
    </row>
    <row r="56977" spans="1:9" x14ac:dyDescent="0.25">
      <c r="A56977" s="25">
        <v>523224299983474</v>
      </c>
      <c r="I56977" s="25">
        <v>596641163380746</v>
      </c>
    </row>
    <row r="56978" spans="1:9" x14ac:dyDescent="0.25">
      <c r="A56978" s="25">
        <v>380818429695390</v>
      </c>
      <c r="I56978" s="25">
        <v>905451047357024</v>
      </c>
    </row>
    <row r="56979" spans="1:9" x14ac:dyDescent="0.25">
      <c r="A56979" s="25">
        <v>220669153315609</v>
      </c>
      <c r="I56979" s="25">
        <v>738348655074982</v>
      </c>
    </row>
    <row r="56980" spans="1:9" x14ac:dyDescent="0.25">
      <c r="A56980" s="25">
        <v>525090419577067</v>
      </c>
      <c r="I56980" s="25">
        <v>911419907637068</v>
      </c>
    </row>
    <row r="56981" spans="1:9" x14ac:dyDescent="0.25">
      <c r="A56981" s="25">
        <v>333138895540543</v>
      </c>
      <c r="I56981" s="25">
        <v>233004407528643</v>
      </c>
    </row>
    <row r="56982" spans="1:9" x14ac:dyDescent="0.25">
      <c r="A56982" s="25">
        <v>332267041589942</v>
      </c>
      <c r="I56982" s="25">
        <v>684433023261712</v>
      </c>
    </row>
    <row r="56983" spans="1:9" x14ac:dyDescent="0.25">
      <c r="A56983" s="25">
        <v>588508499572360</v>
      </c>
      <c r="I56983" s="25">
        <v>811311096984032</v>
      </c>
    </row>
    <row r="56984" spans="1:9" x14ac:dyDescent="0.25">
      <c r="A56984" s="25">
        <v>494367875571437</v>
      </c>
      <c r="I56984" s="25">
        <v>352109753925935</v>
      </c>
    </row>
    <row r="56985" spans="1:9" x14ac:dyDescent="0.25">
      <c r="A56985" s="25">
        <v>710321901309752</v>
      </c>
      <c r="I56985" s="25">
        <v>227826071856058</v>
      </c>
    </row>
    <row r="56986" spans="1:9" x14ac:dyDescent="0.25">
      <c r="A56986" s="25">
        <v>887273302942124</v>
      </c>
      <c r="I56986" s="25">
        <v>388268233062903</v>
      </c>
    </row>
    <row r="56987" spans="1:9" x14ac:dyDescent="0.25">
      <c r="A56987" s="25">
        <v>518873512569178</v>
      </c>
      <c r="I56987" s="25">
        <v>529085788389746</v>
      </c>
    </row>
    <row r="56988" spans="1:9" x14ac:dyDescent="0.25">
      <c r="A56988" s="25">
        <v>671330017268797</v>
      </c>
      <c r="I56988" s="25">
        <v>224604572410287</v>
      </c>
    </row>
    <row r="56989" spans="1:9" x14ac:dyDescent="0.25">
      <c r="A56989" s="25">
        <v>459645684668669</v>
      </c>
      <c r="I56989" s="25">
        <v>183508775036030</v>
      </c>
    </row>
    <row r="56990" spans="1:9" x14ac:dyDescent="0.25">
      <c r="A56990" s="25">
        <v>439140851177402</v>
      </c>
      <c r="I56990" s="25">
        <v>879513588314072</v>
      </c>
    </row>
    <row r="56991" spans="1:9" x14ac:dyDescent="0.25">
      <c r="A56991" s="25">
        <v>818320858577715</v>
      </c>
      <c r="I56991" s="25">
        <v>202892728289194</v>
      </c>
    </row>
    <row r="56992" spans="1:9" x14ac:dyDescent="0.25">
      <c r="A56992" s="25">
        <v>167728617359404</v>
      </c>
      <c r="I56992" s="25">
        <v>980739559156286</v>
      </c>
    </row>
    <row r="56993" spans="1:9" x14ac:dyDescent="0.25">
      <c r="A56993" s="25">
        <v>529743196734566</v>
      </c>
      <c r="I56993" s="25">
        <v>703467605841005</v>
      </c>
    </row>
    <row r="56994" spans="1:9" x14ac:dyDescent="0.25">
      <c r="A56994" s="25">
        <v>459058404561954</v>
      </c>
      <c r="I56994" s="25">
        <v>981451202717349</v>
      </c>
    </row>
    <row r="56995" spans="1:9" x14ac:dyDescent="0.25">
      <c r="A56995" s="25">
        <v>402897509703294</v>
      </c>
      <c r="I56995" s="25">
        <v>964924809780806</v>
      </c>
    </row>
    <row r="56996" spans="1:9" x14ac:dyDescent="0.25">
      <c r="A56996" s="25">
        <v>624415986421010</v>
      </c>
      <c r="I56996" s="25">
        <v>996498715159966</v>
      </c>
    </row>
    <row r="56997" spans="1:9" x14ac:dyDescent="0.25">
      <c r="A56997" s="25">
        <v>890749508665264</v>
      </c>
      <c r="I56997" s="25">
        <v>882312916574298</v>
      </c>
    </row>
    <row r="56998" spans="1:9" x14ac:dyDescent="0.25">
      <c r="A56998" s="25">
        <v>591964071925026</v>
      </c>
      <c r="I56998" s="25">
        <v>103526445294164</v>
      </c>
    </row>
    <row r="56999" spans="1:9" x14ac:dyDescent="0.25">
      <c r="A56999" s="25">
        <v>313179734310624</v>
      </c>
      <c r="I56999" s="25">
        <v>263141691258693</v>
      </c>
    </row>
    <row r="57000" spans="1:9" x14ac:dyDescent="0.25">
      <c r="A57000" s="25">
        <v>916600413809208</v>
      </c>
      <c r="I57000" s="25">
        <v>206533853549567</v>
      </c>
    </row>
    <row r="57001" spans="1:9" x14ac:dyDescent="0.25">
      <c r="A57001" s="25">
        <v>305490409651853</v>
      </c>
      <c r="I57001" s="25">
        <v>741739305471227</v>
      </c>
    </row>
    <row r="57002" spans="1:9" x14ac:dyDescent="0.25">
      <c r="A57002" s="25">
        <v>830371721948744</v>
      </c>
      <c r="I57002" s="25">
        <v>293198211541265</v>
      </c>
    </row>
    <row r="57003" spans="1:9" x14ac:dyDescent="0.25">
      <c r="A57003" s="25">
        <v>440581673872152</v>
      </c>
      <c r="I57003" s="25">
        <v>367851762086881</v>
      </c>
    </row>
    <row r="57004" spans="1:9" x14ac:dyDescent="0.25">
      <c r="A57004" s="25">
        <v>574541199478185</v>
      </c>
      <c r="I57004" s="25">
        <v>484918152150001</v>
      </c>
    </row>
    <row r="57005" spans="1:9" x14ac:dyDescent="0.25">
      <c r="A57005" s="25">
        <v>846848095569642</v>
      </c>
      <c r="I57005" s="25">
        <v>726276378285416</v>
      </c>
    </row>
    <row r="57006" spans="1:9" x14ac:dyDescent="0.25">
      <c r="A57006" s="25">
        <v>274140300885922</v>
      </c>
      <c r="I57006" s="25">
        <v>914267741929192</v>
      </c>
    </row>
    <row r="57007" spans="1:9" x14ac:dyDescent="0.25">
      <c r="A57007" s="25">
        <v>104379128917101</v>
      </c>
      <c r="I57007" s="25">
        <v>231038895492512</v>
      </c>
    </row>
    <row r="57008" spans="1:9" x14ac:dyDescent="0.25">
      <c r="A57008" s="25">
        <v>305939665597803</v>
      </c>
      <c r="I57008" s="25">
        <v>838131150925660</v>
      </c>
    </row>
    <row r="57009" spans="1:9" x14ac:dyDescent="0.25">
      <c r="A57009" s="25">
        <v>793514403243655</v>
      </c>
      <c r="I57009" s="25">
        <v>105141904799368</v>
      </c>
    </row>
    <row r="57010" spans="1:9" x14ac:dyDescent="0.25">
      <c r="A57010" s="25">
        <v>460251001017583</v>
      </c>
      <c r="I57010" s="25">
        <v>814267833587884</v>
      </c>
    </row>
    <row r="57011" spans="1:9" x14ac:dyDescent="0.25">
      <c r="A57011" s="25">
        <v>289934524662126</v>
      </c>
      <c r="I57011" s="25">
        <v>104361275232257</v>
      </c>
    </row>
    <row r="57012" spans="1:9" x14ac:dyDescent="0.25">
      <c r="A57012" s="25">
        <v>234146651748727</v>
      </c>
      <c r="I57012" s="25">
        <v>425503454487126</v>
      </c>
    </row>
    <row r="57013" spans="1:9" x14ac:dyDescent="0.25">
      <c r="A57013" s="25">
        <v>132196550496296</v>
      </c>
      <c r="I57013" s="25">
        <v>532947127182849</v>
      </c>
    </row>
    <row r="57014" spans="1:9" x14ac:dyDescent="0.25">
      <c r="A57014" s="25">
        <v>801858302980149</v>
      </c>
      <c r="I57014" s="25">
        <v>636926468459260</v>
      </c>
    </row>
    <row r="57015" spans="1:9" x14ac:dyDescent="0.25">
      <c r="A57015" s="25">
        <v>488345117859230</v>
      </c>
      <c r="I57015" s="25">
        <v>571348024778823</v>
      </c>
    </row>
    <row r="57016" spans="1:9" x14ac:dyDescent="0.25">
      <c r="A57016" s="25">
        <v>473930363409398</v>
      </c>
      <c r="I57016" s="25">
        <v>193264215258448</v>
      </c>
    </row>
    <row r="57017" spans="1:9" x14ac:dyDescent="0.25">
      <c r="A57017" s="25">
        <v>351976467959331</v>
      </c>
      <c r="I57017" s="25">
        <v>227706391287954</v>
      </c>
    </row>
    <row r="57018" spans="1:9" x14ac:dyDescent="0.25">
      <c r="A57018" s="25">
        <v>618296743644343</v>
      </c>
      <c r="I57018" s="25">
        <v>671358415337759</v>
      </c>
    </row>
    <row r="57019" spans="1:9" x14ac:dyDescent="0.25">
      <c r="A57019" s="25">
        <v>210354541089670</v>
      </c>
      <c r="I57019" s="25">
        <v>252478364612342</v>
      </c>
    </row>
    <row r="57020" spans="1:9" x14ac:dyDescent="0.25">
      <c r="A57020" s="25">
        <v>722876757284141</v>
      </c>
      <c r="I57020" s="25">
        <v>511678067174274</v>
      </c>
    </row>
    <row r="57021" spans="1:9" x14ac:dyDescent="0.25">
      <c r="A57021" s="25">
        <v>219714300752044</v>
      </c>
      <c r="I57021" s="25">
        <v>805811407717444</v>
      </c>
    </row>
    <row r="57022" spans="1:9" x14ac:dyDescent="0.25">
      <c r="A57022" s="25">
        <v>291389838714803</v>
      </c>
      <c r="I57022" s="25">
        <v>493299170776959</v>
      </c>
    </row>
    <row r="57023" spans="1:9" x14ac:dyDescent="0.25">
      <c r="A57023" s="25">
        <v>643367579194267</v>
      </c>
      <c r="I57023" s="25">
        <v>437474567556713</v>
      </c>
    </row>
    <row r="57024" spans="1:9" x14ac:dyDescent="0.25">
      <c r="A57024" s="25">
        <v>425492318117123</v>
      </c>
      <c r="I57024" s="25">
        <v>291596081446494</v>
      </c>
    </row>
    <row r="57025" spans="1:9" x14ac:dyDescent="0.25">
      <c r="A57025" s="25">
        <v>384253212054444</v>
      </c>
      <c r="I57025" s="25">
        <v>982224008034460</v>
      </c>
    </row>
    <row r="57026" spans="1:9" x14ac:dyDescent="0.25">
      <c r="A57026" s="25">
        <v>854956926903918</v>
      </c>
      <c r="I57026" s="25">
        <v>930901327885232</v>
      </c>
    </row>
    <row r="57027" spans="1:9" x14ac:dyDescent="0.25">
      <c r="A57027" s="25">
        <v>785497008800598</v>
      </c>
      <c r="I57027" s="25">
        <v>389628835910210</v>
      </c>
    </row>
    <row r="57028" spans="1:9" x14ac:dyDescent="0.25">
      <c r="A57028" s="25">
        <v>166329893494608</v>
      </c>
      <c r="I57028" s="25">
        <v>584708882425112</v>
      </c>
    </row>
    <row r="57029" spans="1:9" x14ac:dyDescent="0.25">
      <c r="A57029" s="25">
        <v>248656974278251</v>
      </c>
      <c r="I57029" s="25">
        <v>346694533566303</v>
      </c>
    </row>
    <row r="57030" spans="1:9" x14ac:dyDescent="0.25">
      <c r="A57030" s="25">
        <v>237385692923539</v>
      </c>
      <c r="I57030" s="25">
        <v>329737903185255</v>
      </c>
    </row>
    <row r="57031" spans="1:9" x14ac:dyDescent="0.25">
      <c r="A57031" s="25">
        <v>793771322936942</v>
      </c>
      <c r="I57031" s="25">
        <v>423267861921111</v>
      </c>
    </row>
    <row r="57032" spans="1:9" x14ac:dyDescent="0.25">
      <c r="A57032" s="25">
        <v>303968321018315</v>
      </c>
      <c r="I57032" s="25">
        <v>108806696348653</v>
      </c>
    </row>
    <row r="57033" spans="1:9" x14ac:dyDescent="0.25">
      <c r="A57033" s="25">
        <v>223681153767164</v>
      </c>
      <c r="I57033" s="25">
        <v>479277508098493</v>
      </c>
    </row>
    <row r="57034" spans="1:9" x14ac:dyDescent="0.25">
      <c r="A57034" s="25">
        <v>999042939798371</v>
      </c>
      <c r="I57034" s="25">
        <v>469727039940267</v>
      </c>
    </row>
    <row r="57035" spans="1:9" x14ac:dyDescent="0.25">
      <c r="A57035" s="25">
        <v>764766376629734</v>
      </c>
      <c r="I57035" s="25">
        <v>494052085474815</v>
      </c>
    </row>
    <row r="57036" spans="1:9" x14ac:dyDescent="0.25">
      <c r="A57036" s="25">
        <v>492837868023650</v>
      </c>
      <c r="I57036" s="25">
        <v>130317708161527</v>
      </c>
    </row>
    <row r="57037" spans="1:9" x14ac:dyDescent="0.25">
      <c r="A57037" s="25">
        <v>397544017472467</v>
      </c>
      <c r="I57037" s="25">
        <v>349015274835845</v>
      </c>
    </row>
    <row r="57038" spans="1:9" x14ac:dyDescent="0.25">
      <c r="A57038" s="25">
        <v>905616188265368</v>
      </c>
      <c r="I57038" s="25">
        <v>512321207171111</v>
      </c>
    </row>
    <row r="57039" spans="1:9" x14ac:dyDescent="0.25">
      <c r="A57039" s="25">
        <v>243397886378879</v>
      </c>
      <c r="I57039" s="25">
        <v>938583528114213</v>
      </c>
    </row>
    <row r="57040" spans="1:9" x14ac:dyDescent="0.25">
      <c r="A57040" s="25">
        <v>619682086122289</v>
      </c>
      <c r="I57040" s="25">
        <v>318196630228370</v>
      </c>
    </row>
    <row r="57041" spans="1:9" x14ac:dyDescent="0.25">
      <c r="A57041" s="25">
        <v>668967457674021</v>
      </c>
      <c r="I57041" s="25">
        <v>111442954842985</v>
      </c>
    </row>
    <row r="57042" spans="1:9" x14ac:dyDescent="0.25">
      <c r="A57042" s="25">
        <v>343634158908984</v>
      </c>
      <c r="I57042" s="25">
        <v>930843200397583</v>
      </c>
    </row>
    <row r="57043" spans="1:9" x14ac:dyDescent="0.25">
      <c r="A57043" s="25">
        <v>644277242393693</v>
      </c>
      <c r="I57043" s="25">
        <v>531994395441541</v>
      </c>
    </row>
    <row r="57044" spans="1:9" x14ac:dyDescent="0.25">
      <c r="A57044" s="25">
        <v>989633891080907</v>
      </c>
      <c r="I57044" s="25">
        <v>951701181883703</v>
      </c>
    </row>
    <row r="57045" spans="1:9" x14ac:dyDescent="0.25">
      <c r="A57045" s="25">
        <v>409486922953304</v>
      </c>
      <c r="I57045" s="25">
        <v>648476784342976</v>
      </c>
    </row>
    <row r="57046" spans="1:9" x14ac:dyDescent="0.25">
      <c r="A57046" s="25">
        <v>487609040736988</v>
      </c>
      <c r="I57046" s="25">
        <v>560002542929291</v>
      </c>
    </row>
    <row r="57047" spans="1:9" x14ac:dyDescent="0.25">
      <c r="A57047" s="25">
        <v>869787301982060</v>
      </c>
      <c r="I57047" s="25">
        <v>858023535090912</v>
      </c>
    </row>
    <row r="57048" spans="1:9" x14ac:dyDescent="0.25">
      <c r="A57048" s="25">
        <v>773824554761021</v>
      </c>
      <c r="I57048" s="25">
        <v>476029812531149</v>
      </c>
    </row>
    <row r="57049" spans="1:9" x14ac:dyDescent="0.25">
      <c r="A57049" s="25">
        <v>888166862764947</v>
      </c>
      <c r="I57049" s="25">
        <v>926641684527751</v>
      </c>
    </row>
    <row r="57050" spans="1:9" x14ac:dyDescent="0.25">
      <c r="A57050" s="25">
        <v>550522449425481</v>
      </c>
      <c r="I57050" s="25">
        <v>376203392116394</v>
      </c>
    </row>
    <row r="57051" spans="1:9" x14ac:dyDescent="0.25">
      <c r="A57051" s="25">
        <v>323217995132573</v>
      </c>
      <c r="I57051" s="25">
        <v>814377774893996</v>
      </c>
    </row>
    <row r="57052" spans="1:9" x14ac:dyDescent="0.25">
      <c r="A57052" s="25">
        <v>756748522574692</v>
      </c>
      <c r="I57052" s="25">
        <v>246935799587432</v>
      </c>
    </row>
    <row r="57053" spans="1:9" x14ac:dyDescent="0.25">
      <c r="A57053" s="25">
        <v>845827705097834</v>
      </c>
      <c r="I57053" s="25">
        <v>129627521062749</v>
      </c>
    </row>
    <row r="57054" spans="1:9" x14ac:dyDescent="0.25">
      <c r="A57054" s="25">
        <v>659414088754244</v>
      </c>
      <c r="I57054" s="25">
        <v>328472118484749</v>
      </c>
    </row>
    <row r="57055" spans="1:9" x14ac:dyDescent="0.25">
      <c r="A57055" s="25">
        <v>453399521097620</v>
      </c>
      <c r="I57055" s="25">
        <v>235479060893237</v>
      </c>
    </row>
    <row r="57056" spans="1:9" x14ac:dyDescent="0.25">
      <c r="A57056" s="25">
        <v>310691133188104</v>
      </c>
      <c r="I57056" s="25">
        <v>787906694348417</v>
      </c>
    </row>
    <row r="57057" spans="1:9" x14ac:dyDescent="0.25">
      <c r="A57057" s="25">
        <v>523149679417761</v>
      </c>
      <c r="I57057" s="25">
        <v>945217149133011</v>
      </c>
    </row>
    <row r="57058" spans="1:9" x14ac:dyDescent="0.25">
      <c r="A57058" s="25">
        <v>514746988675188</v>
      </c>
      <c r="I57058" s="25">
        <v>702316564464095</v>
      </c>
    </row>
    <row r="57059" spans="1:9" x14ac:dyDescent="0.25">
      <c r="A57059" s="25">
        <v>538025734343604</v>
      </c>
      <c r="I57059" s="25">
        <v>953007983675269</v>
      </c>
    </row>
    <row r="57060" spans="1:9" x14ac:dyDescent="0.25">
      <c r="A57060" s="25">
        <v>594358714049553</v>
      </c>
      <c r="I57060" s="25">
        <v>132444880070099</v>
      </c>
    </row>
    <row r="57061" spans="1:9" x14ac:dyDescent="0.25">
      <c r="A57061" s="25">
        <v>382761205309082</v>
      </c>
      <c r="I57061" s="25">
        <v>783287102042478</v>
      </c>
    </row>
    <row r="57062" spans="1:9" x14ac:dyDescent="0.25">
      <c r="A57062" s="25">
        <v>140280909217054</v>
      </c>
      <c r="I57062" s="25">
        <v>561317585542719</v>
      </c>
    </row>
    <row r="57063" spans="1:9" x14ac:dyDescent="0.25">
      <c r="A57063" s="25">
        <v>391905570677244</v>
      </c>
      <c r="I57063" s="25">
        <v>133744744771490</v>
      </c>
    </row>
    <row r="57064" spans="1:9" x14ac:dyDescent="0.25">
      <c r="A57064" s="25">
        <v>641608632707318</v>
      </c>
      <c r="I57064" s="25">
        <v>293236569763387</v>
      </c>
    </row>
    <row r="57065" spans="1:9" x14ac:dyDescent="0.25">
      <c r="A57065" s="25">
        <v>407732788330659</v>
      </c>
      <c r="I57065" s="25">
        <v>333047620814850</v>
      </c>
    </row>
    <row r="57066" spans="1:9" x14ac:dyDescent="0.25">
      <c r="A57066" s="25">
        <v>914149688404982</v>
      </c>
      <c r="I57066" s="25">
        <v>318581610045080</v>
      </c>
    </row>
    <row r="57067" spans="1:9" x14ac:dyDescent="0.25">
      <c r="A57067" s="25">
        <v>311821462886140</v>
      </c>
      <c r="I57067" s="25">
        <v>179326480910894</v>
      </c>
    </row>
    <row r="57068" spans="1:9" x14ac:dyDescent="0.25">
      <c r="A57068" s="25">
        <v>606698804867890</v>
      </c>
      <c r="I57068" s="25">
        <v>684792998253946</v>
      </c>
    </row>
    <row r="57069" spans="1:9" x14ac:dyDescent="0.25">
      <c r="A57069" s="25">
        <v>792032816724590</v>
      </c>
      <c r="I57069" s="25">
        <v>547326460853522</v>
      </c>
    </row>
    <row r="57070" spans="1:9" x14ac:dyDescent="0.25">
      <c r="A57070" s="25">
        <v>425802131974367</v>
      </c>
      <c r="I57070" s="25">
        <v>256585286757131</v>
      </c>
    </row>
    <row r="57071" spans="1:9" x14ac:dyDescent="0.25">
      <c r="A57071" s="25">
        <v>674536764573885</v>
      </c>
      <c r="I57071" s="25">
        <v>984901599193247</v>
      </c>
    </row>
    <row r="57072" spans="1:9" x14ac:dyDescent="0.25">
      <c r="A57072" s="25">
        <v>465392358280251</v>
      </c>
      <c r="I57072" s="25">
        <v>883072667943613</v>
      </c>
    </row>
    <row r="57073" spans="1:9" x14ac:dyDescent="0.25">
      <c r="A57073" s="25">
        <v>642855087245292</v>
      </c>
      <c r="I57073" s="25">
        <v>641991162821207</v>
      </c>
    </row>
    <row r="57074" spans="1:9" x14ac:dyDescent="0.25">
      <c r="A57074" s="25">
        <v>862455693076852</v>
      </c>
      <c r="I57074" s="25">
        <v>272666371574802</v>
      </c>
    </row>
    <row r="57075" spans="1:9" x14ac:dyDescent="0.25">
      <c r="A57075" s="25">
        <v>862518091984653</v>
      </c>
      <c r="I57075" s="25">
        <v>408451718761799</v>
      </c>
    </row>
    <row r="57076" spans="1:9" x14ac:dyDescent="0.25">
      <c r="A57076" s="25">
        <v>854515594148585</v>
      </c>
      <c r="I57076" s="25">
        <v>709817887340475</v>
      </c>
    </row>
    <row r="57077" spans="1:9" x14ac:dyDescent="0.25">
      <c r="A57077" s="25">
        <v>732780773994382</v>
      </c>
      <c r="I57077" s="25">
        <v>650473264745933</v>
      </c>
    </row>
    <row r="57078" spans="1:9" x14ac:dyDescent="0.25">
      <c r="A57078" s="25">
        <v>547725251600117</v>
      </c>
      <c r="I57078" s="25">
        <v>645525332890273</v>
      </c>
    </row>
    <row r="57079" spans="1:9" x14ac:dyDescent="0.25">
      <c r="A57079" s="25">
        <v>666076298909239</v>
      </c>
      <c r="I57079" s="25">
        <v>408991080636533</v>
      </c>
    </row>
    <row r="57080" spans="1:9" x14ac:dyDescent="0.25">
      <c r="A57080" s="25">
        <v>862556859016546</v>
      </c>
      <c r="I57080" s="25">
        <v>409987492429547</v>
      </c>
    </row>
    <row r="57081" spans="1:9" x14ac:dyDescent="0.25">
      <c r="A57081" s="25">
        <v>845508989763680</v>
      </c>
      <c r="I57081" s="25">
        <v>448524794974184</v>
      </c>
    </row>
    <row r="57082" spans="1:9" x14ac:dyDescent="0.25">
      <c r="A57082" s="25">
        <v>857203235446774</v>
      </c>
      <c r="I57082" s="25">
        <v>814235365375510</v>
      </c>
    </row>
    <row r="57083" spans="1:9" x14ac:dyDescent="0.25">
      <c r="A57083" s="25">
        <v>599315073056293</v>
      </c>
      <c r="I57083" s="25">
        <v>980046941084743</v>
      </c>
    </row>
    <row r="57084" spans="1:9" x14ac:dyDescent="0.25">
      <c r="A57084" s="25">
        <v>973902456684844</v>
      </c>
      <c r="I57084" s="25">
        <v>572612710670312</v>
      </c>
    </row>
    <row r="57085" spans="1:9" x14ac:dyDescent="0.25">
      <c r="A57085" s="25">
        <v>973470238253958</v>
      </c>
      <c r="I57085" s="25">
        <v>838197397237749</v>
      </c>
    </row>
    <row r="57086" spans="1:9" x14ac:dyDescent="0.25">
      <c r="A57086" s="25">
        <v>875189373112421</v>
      </c>
      <c r="I57086" s="25">
        <v>889718506261201</v>
      </c>
    </row>
    <row r="57087" spans="1:9" x14ac:dyDescent="0.25">
      <c r="A57087" s="25">
        <v>870079509790842</v>
      </c>
      <c r="I57087" s="25">
        <v>722959700212623</v>
      </c>
    </row>
    <row r="57088" spans="1:9" x14ac:dyDescent="0.25">
      <c r="A57088" s="25">
        <v>357599800011334</v>
      </c>
      <c r="I57088" s="25">
        <v>341172507729434</v>
      </c>
    </row>
    <row r="57089" spans="1:9" x14ac:dyDescent="0.25">
      <c r="A57089" s="25">
        <v>529222565806462</v>
      </c>
      <c r="I57089" s="25">
        <v>584158626771831</v>
      </c>
    </row>
    <row r="57090" spans="1:9" x14ac:dyDescent="0.25">
      <c r="A57090" s="25">
        <v>925265002218050</v>
      </c>
      <c r="I57090" s="25">
        <v>502446979717848</v>
      </c>
    </row>
    <row r="57091" spans="1:9" x14ac:dyDescent="0.25">
      <c r="A57091" s="25">
        <v>852417180702622</v>
      </c>
      <c r="I57091" s="25">
        <v>503706208562642</v>
      </c>
    </row>
    <row r="57092" spans="1:9" x14ac:dyDescent="0.25">
      <c r="A57092" s="25">
        <v>793579776393502</v>
      </c>
      <c r="I57092" s="25">
        <v>523902808053297</v>
      </c>
    </row>
    <row r="57093" spans="1:9" x14ac:dyDescent="0.25">
      <c r="A57093" s="25">
        <v>336704570863157</v>
      </c>
      <c r="I57093" s="25">
        <v>955418757920884</v>
      </c>
    </row>
    <row r="57094" spans="1:9" x14ac:dyDescent="0.25">
      <c r="A57094" s="25">
        <v>423475602973596</v>
      </c>
      <c r="I57094" s="25">
        <v>706498435719596</v>
      </c>
    </row>
    <row r="57095" spans="1:9" x14ac:dyDescent="0.25">
      <c r="A57095" s="25">
        <v>884766071673567</v>
      </c>
      <c r="I57095" s="25">
        <v>243289352223368</v>
      </c>
    </row>
    <row r="57096" spans="1:9" x14ac:dyDescent="0.25">
      <c r="A57096" s="25">
        <v>777898981344328</v>
      </c>
      <c r="I57096" s="25">
        <v>891286910577911</v>
      </c>
    </row>
    <row r="57097" spans="1:9" x14ac:dyDescent="0.25">
      <c r="A57097" s="25">
        <v>534423548194506</v>
      </c>
      <c r="I57097" s="25">
        <v>884061799369513</v>
      </c>
    </row>
    <row r="57098" spans="1:9" x14ac:dyDescent="0.25">
      <c r="A57098" s="25">
        <v>612440767708073</v>
      </c>
      <c r="I57098" s="25">
        <v>993224204825139</v>
      </c>
    </row>
    <row r="57099" spans="1:9" x14ac:dyDescent="0.25">
      <c r="A57099" s="25">
        <v>984325258400246</v>
      </c>
      <c r="I57099" s="25">
        <v>842473895664887</v>
      </c>
    </row>
    <row r="57100" spans="1:9" x14ac:dyDescent="0.25">
      <c r="A57100" s="25">
        <v>131401393133961</v>
      </c>
      <c r="I57100" s="25">
        <v>116298762399290</v>
      </c>
    </row>
    <row r="57101" spans="1:9" x14ac:dyDescent="0.25">
      <c r="A57101" s="25">
        <v>893489903727784</v>
      </c>
      <c r="I57101" s="25">
        <v>426313146517364</v>
      </c>
    </row>
    <row r="57102" spans="1:9" x14ac:dyDescent="0.25">
      <c r="A57102" s="25">
        <v>284798637383161</v>
      </c>
      <c r="I57102" s="25">
        <v>448526935913913</v>
      </c>
    </row>
    <row r="57103" spans="1:9" x14ac:dyDescent="0.25">
      <c r="A57103" s="25">
        <v>430389343812783</v>
      </c>
      <c r="I57103" s="25">
        <v>495084690958177</v>
      </c>
    </row>
    <row r="57104" spans="1:9" x14ac:dyDescent="0.25">
      <c r="A57104" s="25">
        <v>184184742450034</v>
      </c>
      <c r="I57104" s="25">
        <v>380757031035137</v>
      </c>
    </row>
    <row r="57105" spans="1:9" x14ac:dyDescent="0.25">
      <c r="A57105" s="25">
        <v>867402688093756</v>
      </c>
      <c r="I57105" s="25">
        <v>677078372592474</v>
      </c>
    </row>
    <row r="57106" spans="1:9" x14ac:dyDescent="0.25">
      <c r="A57106" s="25">
        <v>908254480180673</v>
      </c>
      <c r="I57106" s="25">
        <v>932468808491811</v>
      </c>
    </row>
    <row r="57107" spans="1:9" x14ac:dyDescent="0.25">
      <c r="A57107" s="25">
        <v>598908794875365</v>
      </c>
      <c r="I57107" s="25">
        <v>649592719696280</v>
      </c>
    </row>
    <row r="57108" spans="1:9" x14ac:dyDescent="0.25">
      <c r="A57108" s="25">
        <v>590594068139011</v>
      </c>
      <c r="I57108" s="25">
        <v>986531817269142</v>
      </c>
    </row>
    <row r="57109" spans="1:9" x14ac:dyDescent="0.25">
      <c r="A57109" s="25">
        <v>742316291225035</v>
      </c>
      <c r="I57109" s="25">
        <v>555311484752761</v>
      </c>
    </row>
    <row r="57110" spans="1:9" x14ac:dyDescent="0.25">
      <c r="A57110" s="25">
        <v>161995908047046</v>
      </c>
      <c r="I57110" s="25">
        <v>430204916518150</v>
      </c>
    </row>
    <row r="57111" spans="1:9" x14ac:dyDescent="0.25">
      <c r="A57111" s="25">
        <v>489918761258255</v>
      </c>
      <c r="I57111" s="25">
        <v>195159307022601</v>
      </c>
    </row>
    <row r="57112" spans="1:9" x14ac:dyDescent="0.25">
      <c r="A57112" s="25">
        <v>454954583898573</v>
      </c>
      <c r="I57112" s="25">
        <v>322928934610782</v>
      </c>
    </row>
    <row r="57113" spans="1:9" x14ac:dyDescent="0.25">
      <c r="A57113" s="25">
        <v>182827986323918</v>
      </c>
      <c r="I57113" s="25">
        <v>210293004542194</v>
      </c>
    </row>
    <row r="57114" spans="1:9" x14ac:dyDescent="0.25">
      <c r="A57114" s="25">
        <v>844031279996945</v>
      </c>
      <c r="I57114" s="25">
        <v>746804385569115</v>
      </c>
    </row>
    <row r="57115" spans="1:9" x14ac:dyDescent="0.25">
      <c r="A57115" s="25">
        <v>131712660800873</v>
      </c>
      <c r="I57115" s="25">
        <v>224145703775857</v>
      </c>
    </row>
    <row r="57116" spans="1:9" x14ac:dyDescent="0.25">
      <c r="A57116" s="25">
        <v>950969928424897</v>
      </c>
      <c r="I57116" s="25">
        <v>704546163360058</v>
      </c>
    </row>
    <row r="57117" spans="1:9" x14ac:dyDescent="0.25">
      <c r="A57117" s="25">
        <v>660462465751287</v>
      </c>
      <c r="I57117" s="25">
        <v>504172851076852</v>
      </c>
    </row>
    <row r="57118" spans="1:9" x14ac:dyDescent="0.25">
      <c r="A57118" s="25">
        <v>912001377265666</v>
      </c>
      <c r="I57118" s="25">
        <v>355998925750052</v>
      </c>
    </row>
    <row r="57119" spans="1:9" x14ac:dyDescent="0.25">
      <c r="A57119" s="25">
        <v>260300901791745</v>
      </c>
      <c r="I57119" s="25">
        <v>395721589580520</v>
      </c>
    </row>
    <row r="57120" spans="1:9" x14ac:dyDescent="0.25">
      <c r="A57120" s="25">
        <v>509099742971321</v>
      </c>
      <c r="I57120" s="25">
        <v>362567194569464</v>
      </c>
    </row>
    <row r="57121" spans="1:9" x14ac:dyDescent="0.25">
      <c r="A57121" s="25">
        <v>201866150483061</v>
      </c>
      <c r="I57121" s="25">
        <v>664663776456955</v>
      </c>
    </row>
    <row r="57122" spans="1:9" x14ac:dyDescent="0.25">
      <c r="A57122" s="25">
        <v>229369905583219</v>
      </c>
      <c r="I57122" s="25">
        <v>237327218519722</v>
      </c>
    </row>
    <row r="57123" spans="1:9" x14ac:dyDescent="0.25">
      <c r="A57123" s="25">
        <v>903339419671998</v>
      </c>
      <c r="I57123" s="25">
        <v>298815901035946</v>
      </c>
    </row>
    <row r="57124" spans="1:9" x14ac:dyDescent="0.25">
      <c r="A57124" s="25">
        <v>956854036146877</v>
      </c>
      <c r="I57124" s="25">
        <v>462111987421665</v>
      </c>
    </row>
    <row r="57125" spans="1:9" x14ac:dyDescent="0.25">
      <c r="A57125" s="25">
        <v>827689890386541</v>
      </c>
      <c r="I57125" s="25">
        <v>574129719942566</v>
      </c>
    </row>
    <row r="57126" spans="1:9" x14ac:dyDescent="0.25">
      <c r="A57126" s="25">
        <v>719972083195706</v>
      </c>
      <c r="I57126" s="25">
        <v>384715216349147</v>
      </c>
    </row>
    <row r="57127" spans="1:9" x14ac:dyDescent="0.25">
      <c r="A57127" s="25">
        <v>535959801916380</v>
      </c>
      <c r="I57127" s="25">
        <v>188472902339673</v>
      </c>
    </row>
    <row r="57128" spans="1:9" x14ac:dyDescent="0.25">
      <c r="A57128" s="25">
        <v>479530617757211</v>
      </c>
      <c r="I57128" s="25">
        <v>357785972446929</v>
      </c>
    </row>
    <row r="57129" spans="1:9" x14ac:dyDescent="0.25">
      <c r="A57129" s="25">
        <v>813439168296141</v>
      </c>
      <c r="I57129" s="25">
        <v>941406629937034</v>
      </c>
    </row>
    <row r="57130" spans="1:9" x14ac:dyDescent="0.25">
      <c r="A57130" s="25">
        <v>888827591972342</v>
      </c>
      <c r="I57130" s="25">
        <v>798842941278219</v>
      </c>
    </row>
    <row r="57131" spans="1:9" x14ac:dyDescent="0.25">
      <c r="A57131" s="25">
        <v>182790869393855</v>
      </c>
      <c r="I57131" s="25">
        <v>618889749385460</v>
      </c>
    </row>
    <row r="57132" spans="1:9" x14ac:dyDescent="0.25">
      <c r="A57132" s="25">
        <v>933813683123270</v>
      </c>
      <c r="I57132" s="25">
        <v>727682534710410</v>
      </c>
    </row>
    <row r="57133" spans="1:9" x14ac:dyDescent="0.25">
      <c r="A57133" s="25">
        <v>287827885733270</v>
      </c>
      <c r="I57133" s="25">
        <v>136136762246008</v>
      </c>
    </row>
    <row r="57134" spans="1:9" x14ac:dyDescent="0.25">
      <c r="A57134" s="25">
        <v>658204489242108</v>
      </c>
      <c r="I57134" s="25">
        <v>230592826695321</v>
      </c>
    </row>
    <row r="57135" spans="1:9" x14ac:dyDescent="0.25">
      <c r="A57135" s="25">
        <v>316051495413172</v>
      </c>
      <c r="I57135" s="25">
        <v>329677531267168</v>
      </c>
    </row>
    <row r="57136" spans="1:9" x14ac:dyDescent="0.25">
      <c r="A57136" s="25">
        <v>444046753352007</v>
      </c>
      <c r="I57136" s="25">
        <v>757295572743809</v>
      </c>
    </row>
    <row r="57137" spans="1:9" x14ac:dyDescent="0.25">
      <c r="A57137" s="25">
        <v>217659333426948</v>
      </c>
      <c r="I57137" s="25">
        <v>862707528569932</v>
      </c>
    </row>
    <row r="57138" spans="1:9" x14ac:dyDescent="0.25">
      <c r="A57138" s="25">
        <v>138363912901704</v>
      </c>
      <c r="I57138" s="25">
        <v>433064727352495</v>
      </c>
    </row>
    <row r="57139" spans="1:9" x14ac:dyDescent="0.25">
      <c r="A57139" s="25">
        <v>652477603395098</v>
      </c>
      <c r="I57139" s="25">
        <v>561747304441628</v>
      </c>
    </row>
    <row r="57140" spans="1:9" x14ac:dyDescent="0.25">
      <c r="A57140" s="25">
        <v>790956632020372</v>
      </c>
      <c r="I57140" s="25">
        <v>165817758433703</v>
      </c>
    </row>
    <row r="57141" spans="1:9" x14ac:dyDescent="0.25">
      <c r="A57141" s="25">
        <v>564984548898040</v>
      </c>
      <c r="I57141" s="25">
        <v>194729280429325</v>
      </c>
    </row>
    <row r="57142" spans="1:9" x14ac:dyDescent="0.25">
      <c r="A57142" s="25">
        <v>497685765104140</v>
      </c>
      <c r="I57142" s="25">
        <v>476678512133136</v>
      </c>
    </row>
    <row r="57143" spans="1:9" x14ac:dyDescent="0.25">
      <c r="A57143" s="25">
        <v>938030515234849</v>
      </c>
      <c r="I57143" s="25">
        <v>804766526554041</v>
      </c>
    </row>
    <row r="57144" spans="1:9" x14ac:dyDescent="0.25">
      <c r="A57144" s="25">
        <v>977663358706494</v>
      </c>
      <c r="I57144" s="25">
        <v>539522324425608</v>
      </c>
    </row>
    <row r="57145" spans="1:9" x14ac:dyDescent="0.25">
      <c r="A57145" s="25">
        <v>453166055948989</v>
      </c>
      <c r="I57145" s="25">
        <v>134953228741716</v>
      </c>
    </row>
    <row r="57146" spans="1:9" x14ac:dyDescent="0.25">
      <c r="A57146" s="25">
        <v>501728416900903</v>
      </c>
      <c r="I57146" s="25">
        <v>803858450936067</v>
      </c>
    </row>
    <row r="57147" spans="1:9" x14ac:dyDescent="0.25">
      <c r="A57147" s="25">
        <v>606120928920790</v>
      </c>
      <c r="I57147" s="25">
        <v>207854894647588</v>
      </c>
    </row>
    <row r="57148" spans="1:9" x14ac:dyDescent="0.25">
      <c r="A57148" s="25">
        <v>764379870164305</v>
      </c>
      <c r="I57148" s="25">
        <v>180946161284011</v>
      </c>
    </row>
    <row r="57149" spans="1:9" x14ac:dyDescent="0.25">
      <c r="A57149" s="25">
        <v>802018591649312</v>
      </c>
      <c r="I57149" s="25">
        <v>488837130243896</v>
      </c>
    </row>
    <row r="57150" spans="1:9" x14ac:dyDescent="0.25">
      <c r="A57150" s="25">
        <v>145769021371742</v>
      </c>
      <c r="I57150" s="25">
        <v>789287198166228</v>
      </c>
    </row>
    <row r="57151" spans="1:9" x14ac:dyDescent="0.25">
      <c r="A57151" s="25">
        <v>685906162412904</v>
      </c>
      <c r="I57151" s="25">
        <v>323343448225994</v>
      </c>
    </row>
    <row r="57152" spans="1:9" x14ac:dyDescent="0.25">
      <c r="A57152" s="25">
        <v>295546916651962</v>
      </c>
      <c r="I57152" s="25">
        <v>396847903421584</v>
      </c>
    </row>
    <row r="57153" spans="1:9" x14ac:dyDescent="0.25">
      <c r="A57153" s="25">
        <v>826470119188922</v>
      </c>
      <c r="I57153" s="25">
        <v>200646448114754</v>
      </c>
    </row>
    <row r="57154" spans="1:9" x14ac:dyDescent="0.25">
      <c r="A57154" s="25">
        <v>335662572691153</v>
      </c>
      <c r="I57154" s="25">
        <v>314325812291743</v>
      </c>
    </row>
    <row r="57155" spans="1:9" x14ac:dyDescent="0.25">
      <c r="A57155" s="25">
        <v>627650150211070</v>
      </c>
      <c r="I57155" s="25">
        <v>178791756365780</v>
      </c>
    </row>
    <row r="57156" spans="1:9" x14ac:dyDescent="0.25">
      <c r="A57156" s="25">
        <v>153008232285757</v>
      </c>
      <c r="I57156" s="25">
        <v>585624632444855</v>
      </c>
    </row>
    <row r="57157" spans="1:9" x14ac:dyDescent="0.25">
      <c r="A57157" s="25">
        <v>383278863422177</v>
      </c>
      <c r="I57157" s="25">
        <v>935002055355552</v>
      </c>
    </row>
    <row r="57158" spans="1:9" x14ac:dyDescent="0.25">
      <c r="A57158" s="25">
        <v>118775928247744</v>
      </c>
      <c r="I57158" s="25">
        <v>979846145049920</v>
      </c>
    </row>
    <row r="57159" spans="1:9" x14ac:dyDescent="0.25">
      <c r="A57159" s="25">
        <v>819006012435560</v>
      </c>
      <c r="I57159" s="25">
        <v>288004910261233</v>
      </c>
    </row>
    <row r="57160" spans="1:9" x14ac:dyDescent="0.25">
      <c r="A57160" s="25">
        <v>785788353374039</v>
      </c>
      <c r="I57160" s="25">
        <v>672769280229397</v>
      </c>
    </row>
    <row r="57161" spans="1:9" x14ac:dyDescent="0.25">
      <c r="A57161" s="25">
        <v>497095688935758</v>
      </c>
      <c r="I57161" s="25">
        <v>937442031915252</v>
      </c>
    </row>
    <row r="57162" spans="1:9" x14ac:dyDescent="0.25">
      <c r="A57162" s="25">
        <v>229265031350391</v>
      </c>
      <c r="I57162" s="25">
        <v>502699164134213</v>
      </c>
    </row>
    <row r="57163" spans="1:9" x14ac:dyDescent="0.25">
      <c r="A57163" s="25">
        <v>985105758619867</v>
      </c>
      <c r="I57163" s="25">
        <v>339329557731251</v>
      </c>
    </row>
    <row r="57164" spans="1:9" x14ac:dyDescent="0.25">
      <c r="A57164" s="25">
        <v>214051169417839</v>
      </c>
      <c r="I57164" s="25">
        <v>623107168582364</v>
      </c>
    </row>
    <row r="57165" spans="1:9" x14ac:dyDescent="0.25">
      <c r="A57165" s="25">
        <v>393876068903769</v>
      </c>
      <c r="I57165" s="25">
        <v>937203208950841</v>
      </c>
    </row>
    <row r="57166" spans="1:9" x14ac:dyDescent="0.25">
      <c r="A57166" s="25">
        <v>743470705197879</v>
      </c>
      <c r="I57166" s="25">
        <v>112092964871204</v>
      </c>
    </row>
    <row r="57167" spans="1:9" x14ac:dyDescent="0.25">
      <c r="A57167" s="25">
        <v>832227339516066</v>
      </c>
      <c r="I57167" s="25">
        <v>506892040499632</v>
      </c>
    </row>
    <row r="57168" spans="1:9" x14ac:dyDescent="0.25">
      <c r="A57168" s="25">
        <v>142478694142858</v>
      </c>
      <c r="I57168" s="25">
        <v>409558716941376</v>
      </c>
    </row>
    <row r="57169" spans="1:9" x14ac:dyDescent="0.25">
      <c r="A57169" s="25">
        <v>283766532951118</v>
      </c>
      <c r="I57169" s="25">
        <v>755031177742609</v>
      </c>
    </row>
    <row r="57170" spans="1:9" x14ac:dyDescent="0.25">
      <c r="A57170" s="25">
        <v>269935291581808</v>
      </c>
      <c r="I57170" s="25">
        <v>128889148528221</v>
      </c>
    </row>
    <row r="57171" spans="1:9" x14ac:dyDescent="0.25">
      <c r="A57171" s="25">
        <v>843667881640195</v>
      </c>
      <c r="I57171" s="25">
        <v>979637492116301</v>
      </c>
    </row>
    <row r="57172" spans="1:9" x14ac:dyDescent="0.25">
      <c r="A57172" s="25">
        <v>382266588455128</v>
      </c>
      <c r="I57172" s="25">
        <v>605321032367194</v>
      </c>
    </row>
    <row r="57173" spans="1:9" x14ac:dyDescent="0.25">
      <c r="A57173" s="25">
        <v>537630745717495</v>
      </c>
      <c r="I57173" s="25">
        <v>926355876324038</v>
      </c>
    </row>
    <row r="57174" spans="1:9" x14ac:dyDescent="0.25">
      <c r="A57174" s="25">
        <v>643394753695666</v>
      </c>
      <c r="I57174" s="25">
        <v>388282152844927</v>
      </c>
    </row>
    <row r="57175" spans="1:9" x14ac:dyDescent="0.25">
      <c r="A57175" s="25">
        <v>513950151316744</v>
      </c>
      <c r="I57175" s="25">
        <v>294366752266306</v>
      </c>
    </row>
    <row r="57176" spans="1:9" x14ac:dyDescent="0.25">
      <c r="A57176" s="25">
        <v>143572906229459</v>
      </c>
      <c r="I57176" s="25">
        <v>284003115194078</v>
      </c>
    </row>
    <row r="57177" spans="1:9" x14ac:dyDescent="0.25">
      <c r="A57177" s="25">
        <v>868454605149435</v>
      </c>
      <c r="I57177" s="25">
        <v>858738056974778</v>
      </c>
    </row>
    <row r="57178" spans="1:9" x14ac:dyDescent="0.25">
      <c r="A57178" s="25">
        <v>769135071620547</v>
      </c>
      <c r="I57178" s="25">
        <v>556389381199167</v>
      </c>
    </row>
    <row r="57179" spans="1:9" x14ac:dyDescent="0.25">
      <c r="A57179" s="25">
        <v>781647124642591</v>
      </c>
      <c r="I57179" s="25">
        <v>534556456819355</v>
      </c>
    </row>
    <row r="57180" spans="1:9" x14ac:dyDescent="0.25">
      <c r="A57180" s="25">
        <v>432709242662063</v>
      </c>
      <c r="I57180" s="25">
        <v>996642596083572</v>
      </c>
    </row>
    <row r="57181" spans="1:9" x14ac:dyDescent="0.25">
      <c r="A57181" s="25">
        <v>968043078865825</v>
      </c>
      <c r="I57181" s="25">
        <v>845556595732561</v>
      </c>
    </row>
    <row r="57182" spans="1:9" x14ac:dyDescent="0.25">
      <c r="A57182" s="25">
        <v>876403240247354</v>
      </c>
      <c r="I57182" s="25">
        <v>507668181564065</v>
      </c>
    </row>
    <row r="57183" spans="1:9" x14ac:dyDescent="0.25">
      <c r="A57183" s="25">
        <v>481394257146832</v>
      </c>
      <c r="I57183" s="25">
        <v>520432725665075</v>
      </c>
    </row>
    <row r="57184" spans="1:9" x14ac:dyDescent="0.25">
      <c r="A57184" s="25">
        <v>335572338571192</v>
      </c>
      <c r="I57184" s="25">
        <v>745871811442326</v>
      </c>
    </row>
    <row r="57185" spans="1:9" x14ac:dyDescent="0.25">
      <c r="A57185" s="25">
        <v>657042005883716</v>
      </c>
      <c r="I57185" s="25">
        <v>487061195631437</v>
      </c>
    </row>
    <row r="57186" spans="1:9" x14ac:dyDescent="0.25">
      <c r="A57186" s="25">
        <v>835502381099391</v>
      </c>
      <c r="I57186" s="25">
        <v>937777413778905</v>
      </c>
    </row>
    <row r="57187" spans="1:9" x14ac:dyDescent="0.25">
      <c r="A57187" s="25">
        <v>738152354227889</v>
      </c>
      <c r="I57187" s="25">
        <v>491371425470168</v>
      </c>
    </row>
    <row r="57188" spans="1:9" x14ac:dyDescent="0.25">
      <c r="A57188" s="25">
        <v>692295385153570</v>
      </c>
      <c r="I57188" s="25">
        <v>556763910879096</v>
      </c>
    </row>
    <row r="57189" spans="1:9" x14ac:dyDescent="0.25">
      <c r="A57189" s="25">
        <v>934280672619841</v>
      </c>
      <c r="I57189" s="25">
        <v>552673044941762</v>
      </c>
    </row>
    <row r="57190" spans="1:9" x14ac:dyDescent="0.25">
      <c r="A57190" s="25">
        <v>933389929451273</v>
      </c>
      <c r="I57190" s="25">
        <v>273616100677397</v>
      </c>
    </row>
    <row r="57191" spans="1:9" x14ac:dyDescent="0.25">
      <c r="A57191" s="25">
        <v>411075790234170</v>
      </c>
      <c r="I57191" s="25">
        <v>642087125825661</v>
      </c>
    </row>
    <row r="57192" spans="1:9" x14ac:dyDescent="0.25">
      <c r="A57192" s="25">
        <v>870357738718252</v>
      </c>
      <c r="I57192" s="25">
        <v>762849322413588</v>
      </c>
    </row>
    <row r="57193" spans="1:9" x14ac:dyDescent="0.25">
      <c r="A57193" s="25">
        <v>282734418266545</v>
      </c>
      <c r="I57193" s="25">
        <v>681103255885078</v>
      </c>
    </row>
    <row r="57194" spans="1:9" x14ac:dyDescent="0.25">
      <c r="A57194" s="25">
        <v>145941527048239</v>
      </c>
      <c r="I57194" s="25">
        <v>709758971637306</v>
      </c>
    </row>
    <row r="57195" spans="1:9" x14ac:dyDescent="0.25">
      <c r="A57195" s="25">
        <v>472618424998818</v>
      </c>
      <c r="I57195" s="25">
        <v>104737251094843</v>
      </c>
    </row>
    <row r="57196" spans="1:9" x14ac:dyDescent="0.25">
      <c r="A57196" s="25">
        <v>731833079152428</v>
      </c>
      <c r="I57196" s="25">
        <v>854834449422771</v>
      </c>
    </row>
    <row r="57197" spans="1:9" x14ac:dyDescent="0.25">
      <c r="A57197" s="25">
        <v>585858943358114</v>
      </c>
      <c r="I57197" s="25">
        <v>620382520529284</v>
      </c>
    </row>
    <row r="57198" spans="1:9" x14ac:dyDescent="0.25">
      <c r="A57198" s="25">
        <v>412178649774832</v>
      </c>
      <c r="I57198" s="25">
        <v>420493364480009</v>
      </c>
    </row>
    <row r="57199" spans="1:9" x14ac:dyDescent="0.25">
      <c r="A57199" s="25">
        <v>510452370454886</v>
      </c>
      <c r="I57199" s="25">
        <v>556457541428020</v>
      </c>
    </row>
    <row r="57200" spans="1:9" x14ac:dyDescent="0.25">
      <c r="A57200" s="25">
        <v>667721196014606</v>
      </c>
      <c r="I57200" s="25">
        <v>697453121483593</v>
      </c>
    </row>
    <row r="57201" spans="1:9" x14ac:dyDescent="0.25">
      <c r="A57201" s="25">
        <v>526929955796955</v>
      </c>
      <c r="I57201" s="25">
        <v>878992200280731</v>
      </c>
    </row>
    <row r="57202" spans="1:9" x14ac:dyDescent="0.25">
      <c r="A57202" s="25">
        <v>630040487157992</v>
      </c>
      <c r="I57202" s="25">
        <v>462613884831448</v>
      </c>
    </row>
    <row r="57203" spans="1:9" x14ac:dyDescent="0.25">
      <c r="A57203" s="25">
        <v>970083361918333</v>
      </c>
      <c r="I57203" s="25">
        <v>252584929111474</v>
      </c>
    </row>
    <row r="57204" spans="1:9" x14ac:dyDescent="0.25">
      <c r="A57204" s="25">
        <v>927080443600651</v>
      </c>
      <c r="I57204" s="25">
        <v>118561937634714</v>
      </c>
    </row>
    <row r="57205" spans="1:9" x14ac:dyDescent="0.25">
      <c r="A57205" s="25">
        <v>446076972648688</v>
      </c>
      <c r="I57205" s="25">
        <v>305995601350706</v>
      </c>
    </row>
    <row r="57206" spans="1:9" x14ac:dyDescent="0.25">
      <c r="A57206" s="25">
        <v>904891602629358</v>
      </c>
      <c r="I57206" s="25">
        <v>880232338136758</v>
      </c>
    </row>
    <row r="57207" spans="1:9" x14ac:dyDescent="0.25">
      <c r="A57207" s="25">
        <v>682974813072490</v>
      </c>
      <c r="I57207" s="25">
        <v>473426168113733</v>
      </c>
    </row>
    <row r="57208" spans="1:9" x14ac:dyDescent="0.25">
      <c r="A57208" s="25">
        <v>447514453231849</v>
      </c>
      <c r="I57208" s="25">
        <v>258747484469141</v>
      </c>
    </row>
    <row r="57209" spans="1:9" x14ac:dyDescent="0.25">
      <c r="A57209" s="25">
        <v>536904981982063</v>
      </c>
      <c r="I57209" s="25">
        <v>211862246965474</v>
      </c>
    </row>
    <row r="57210" spans="1:9" x14ac:dyDescent="0.25">
      <c r="A57210" s="25">
        <v>179209016257699</v>
      </c>
      <c r="I57210" s="25">
        <v>444821734697377</v>
      </c>
    </row>
    <row r="57211" spans="1:9" x14ac:dyDescent="0.25">
      <c r="A57211" s="25">
        <v>102485729347527</v>
      </c>
      <c r="I57211" s="25">
        <v>777085125584009</v>
      </c>
    </row>
    <row r="57212" spans="1:9" x14ac:dyDescent="0.25">
      <c r="A57212" s="25">
        <v>283269668888619</v>
      </c>
      <c r="I57212" s="25">
        <v>975241734212465</v>
      </c>
    </row>
    <row r="57213" spans="1:9" x14ac:dyDescent="0.25">
      <c r="A57213" s="25">
        <v>815894647014739</v>
      </c>
      <c r="I57213" s="25">
        <v>134098045495038</v>
      </c>
    </row>
    <row r="57214" spans="1:9" x14ac:dyDescent="0.25">
      <c r="A57214" s="25">
        <v>234462622848977</v>
      </c>
      <c r="I57214" s="25">
        <v>302274978423908</v>
      </c>
    </row>
    <row r="57215" spans="1:9" x14ac:dyDescent="0.25">
      <c r="A57215" s="25">
        <v>445706007298722</v>
      </c>
      <c r="I57215" s="25">
        <v>135634499418294</v>
      </c>
    </row>
    <row r="57216" spans="1:9" x14ac:dyDescent="0.25">
      <c r="A57216" s="25">
        <v>292071695446954</v>
      </c>
      <c r="I57216" s="25">
        <v>318345861632652</v>
      </c>
    </row>
    <row r="57217" spans="1:9" x14ac:dyDescent="0.25">
      <c r="A57217" s="25">
        <v>701352066924771</v>
      </c>
      <c r="I57217" s="25">
        <v>965487175187827</v>
      </c>
    </row>
    <row r="57218" spans="1:9" x14ac:dyDescent="0.25">
      <c r="A57218" s="25">
        <v>994655211570391</v>
      </c>
      <c r="I57218" s="25">
        <v>840452682761989</v>
      </c>
    </row>
    <row r="57219" spans="1:9" x14ac:dyDescent="0.25">
      <c r="A57219" s="25">
        <v>970428142970593</v>
      </c>
      <c r="I57219" s="25">
        <v>276388538641521</v>
      </c>
    </row>
    <row r="57220" spans="1:9" x14ac:dyDescent="0.25">
      <c r="A57220" s="25">
        <v>421962833170542</v>
      </c>
      <c r="I57220" s="25">
        <v>118121650711614</v>
      </c>
    </row>
    <row r="57221" spans="1:9" x14ac:dyDescent="0.25">
      <c r="A57221" s="25">
        <v>682028234400755</v>
      </c>
      <c r="I57221" s="25">
        <v>968216186530907</v>
      </c>
    </row>
    <row r="57222" spans="1:9" x14ac:dyDescent="0.25">
      <c r="A57222" s="25">
        <v>308291339627360</v>
      </c>
      <c r="I57222" s="25">
        <v>542392782660307</v>
      </c>
    </row>
    <row r="57223" spans="1:9" x14ac:dyDescent="0.25">
      <c r="A57223" s="25">
        <v>532417601748322</v>
      </c>
      <c r="I57223" s="25">
        <v>264296977725640</v>
      </c>
    </row>
    <row r="57224" spans="1:9" x14ac:dyDescent="0.25">
      <c r="A57224" s="25">
        <v>304769353417487</v>
      </c>
      <c r="I57224" s="25">
        <v>137468612246970</v>
      </c>
    </row>
    <row r="57225" spans="1:9" x14ac:dyDescent="0.25">
      <c r="A57225" s="25">
        <v>770783094462393</v>
      </c>
      <c r="I57225" s="25">
        <v>633913336929275</v>
      </c>
    </row>
    <row r="57226" spans="1:9" x14ac:dyDescent="0.25">
      <c r="A57226" s="25">
        <v>683232641156824</v>
      </c>
      <c r="I57226" s="25">
        <v>752038079266302</v>
      </c>
    </row>
    <row r="57227" spans="1:9" x14ac:dyDescent="0.25">
      <c r="A57227" s="25">
        <v>283037824183541</v>
      </c>
      <c r="I57227" s="25">
        <v>339738620721363</v>
      </c>
    </row>
    <row r="57228" spans="1:9" x14ac:dyDescent="0.25">
      <c r="A57228" s="25">
        <v>546639978355055</v>
      </c>
      <c r="I57228" s="25">
        <v>824851273052539</v>
      </c>
    </row>
    <row r="57229" spans="1:9" x14ac:dyDescent="0.25">
      <c r="A57229" s="25">
        <v>321503754238860</v>
      </c>
      <c r="I57229" s="25">
        <v>803779277237191</v>
      </c>
    </row>
    <row r="57230" spans="1:9" x14ac:dyDescent="0.25">
      <c r="A57230" s="25">
        <v>627605416297738</v>
      </c>
      <c r="I57230" s="25">
        <v>923414407925063</v>
      </c>
    </row>
    <row r="57231" spans="1:9" x14ac:dyDescent="0.25">
      <c r="A57231" s="25">
        <v>449002573721444</v>
      </c>
      <c r="I57231" s="25">
        <v>423672682862287</v>
      </c>
    </row>
    <row r="57232" spans="1:9" x14ac:dyDescent="0.25">
      <c r="A57232" s="25">
        <v>791988245612709</v>
      </c>
      <c r="I57232" s="25">
        <v>562326992954894</v>
      </c>
    </row>
    <row r="57233" spans="1:9" x14ac:dyDescent="0.25">
      <c r="A57233" s="25">
        <v>375705618017226</v>
      </c>
      <c r="I57233" s="25">
        <v>419026934796369</v>
      </c>
    </row>
    <row r="57234" spans="1:9" x14ac:dyDescent="0.25">
      <c r="A57234" s="25">
        <v>826967634291496</v>
      </c>
      <c r="I57234" s="25">
        <v>598654986351532</v>
      </c>
    </row>
    <row r="57235" spans="1:9" x14ac:dyDescent="0.25">
      <c r="A57235" s="25">
        <v>726653918893058</v>
      </c>
      <c r="I57235" s="25">
        <v>448541716385416</v>
      </c>
    </row>
    <row r="57236" spans="1:9" x14ac:dyDescent="0.25">
      <c r="A57236" s="25">
        <v>125956875563241</v>
      </c>
      <c r="I57236" s="25">
        <v>285722559290212</v>
      </c>
    </row>
    <row r="57237" spans="1:9" x14ac:dyDescent="0.25">
      <c r="A57237" s="25">
        <v>370393534845756</v>
      </c>
      <c r="I57237" s="25">
        <v>247776151783244</v>
      </c>
    </row>
    <row r="57238" spans="1:9" x14ac:dyDescent="0.25">
      <c r="A57238" s="25">
        <v>652164304547228</v>
      </c>
      <c r="I57238" s="25">
        <v>526546091214123</v>
      </c>
    </row>
    <row r="57239" spans="1:9" x14ac:dyDescent="0.25">
      <c r="A57239" s="25">
        <v>881483697386415</v>
      </c>
      <c r="I57239" s="25">
        <v>288551972231849</v>
      </c>
    </row>
    <row r="57240" spans="1:9" x14ac:dyDescent="0.25">
      <c r="A57240" s="25">
        <v>989070112417259</v>
      </c>
      <c r="I57240" s="25">
        <v>500999121852207</v>
      </c>
    </row>
    <row r="57241" spans="1:9" x14ac:dyDescent="0.25">
      <c r="A57241" s="25">
        <v>848131520646043</v>
      </c>
      <c r="I57241" s="25">
        <v>124654370316813</v>
      </c>
    </row>
    <row r="57242" spans="1:9" x14ac:dyDescent="0.25">
      <c r="A57242" s="25">
        <v>922484989704366</v>
      </c>
      <c r="I57242" s="25">
        <v>447568407226958</v>
      </c>
    </row>
    <row r="57243" spans="1:9" x14ac:dyDescent="0.25">
      <c r="A57243" s="25">
        <v>406994828147034</v>
      </c>
      <c r="I57243" s="25">
        <v>749099979398114</v>
      </c>
    </row>
    <row r="57244" spans="1:9" x14ac:dyDescent="0.25">
      <c r="A57244" s="25">
        <v>176460773505658</v>
      </c>
      <c r="I57244" s="25">
        <v>350174138828113</v>
      </c>
    </row>
    <row r="57245" spans="1:9" x14ac:dyDescent="0.25">
      <c r="A57245" s="25">
        <v>394499494213061</v>
      </c>
      <c r="I57245" s="25">
        <v>290397612190730</v>
      </c>
    </row>
    <row r="57246" spans="1:9" x14ac:dyDescent="0.25">
      <c r="A57246" s="25">
        <v>770633594105774</v>
      </c>
      <c r="I57246" s="25">
        <v>958019722620369</v>
      </c>
    </row>
    <row r="57247" spans="1:9" x14ac:dyDescent="0.25">
      <c r="A57247" s="25">
        <v>328537077612519</v>
      </c>
      <c r="I57247" s="25">
        <v>763234584231037</v>
      </c>
    </row>
    <row r="57248" spans="1:9" x14ac:dyDescent="0.25">
      <c r="A57248" s="25">
        <v>557698046120644</v>
      </c>
      <c r="I57248" s="25">
        <v>963265467163031</v>
      </c>
    </row>
    <row r="57249" spans="1:9" x14ac:dyDescent="0.25">
      <c r="A57249" s="25">
        <v>110405405512928</v>
      </c>
      <c r="I57249" s="25">
        <v>499289092340118</v>
      </c>
    </row>
    <row r="57250" spans="1:9" x14ac:dyDescent="0.25">
      <c r="A57250" s="25">
        <v>920932709253859</v>
      </c>
      <c r="I57250" s="25">
        <v>789806774231541</v>
      </c>
    </row>
    <row r="57251" spans="1:9" x14ac:dyDescent="0.25">
      <c r="A57251" s="25">
        <v>109768061204286</v>
      </c>
      <c r="I57251" s="25">
        <v>908882604019853</v>
      </c>
    </row>
    <row r="57252" spans="1:9" x14ac:dyDescent="0.25">
      <c r="A57252" s="25">
        <v>729517185573634</v>
      </c>
      <c r="I57252" s="25">
        <v>996333387823337</v>
      </c>
    </row>
    <row r="57253" spans="1:9" x14ac:dyDescent="0.25">
      <c r="A57253" s="25">
        <v>537422219611602</v>
      </c>
      <c r="I57253" s="25">
        <v>151553054352643</v>
      </c>
    </row>
    <row r="57254" spans="1:9" x14ac:dyDescent="0.25">
      <c r="A57254" s="25">
        <v>582727431822094</v>
      </c>
      <c r="I57254" s="25">
        <v>790206314444020</v>
      </c>
    </row>
    <row r="57255" spans="1:9" x14ac:dyDescent="0.25">
      <c r="A57255" s="25">
        <v>773061479090014</v>
      </c>
      <c r="I57255" s="25">
        <v>983625659473936</v>
      </c>
    </row>
    <row r="57256" spans="1:9" x14ac:dyDescent="0.25">
      <c r="A57256" s="25">
        <v>451939349688195</v>
      </c>
      <c r="I57256" s="25">
        <v>241985950267329</v>
      </c>
    </row>
    <row r="57257" spans="1:9" x14ac:dyDescent="0.25">
      <c r="A57257" s="25">
        <v>299902570019097</v>
      </c>
      <c r="I57257" s="25">
        <v>350995225978412</v>
      </c>
    </row>
    <row r="57258" spans="1:9" x14ac:dyDescent="0.25">
      <c r="A57258" s="25">
        <v>663239007237192</v>
      </c>
      <c r="I57258" s="25">
        <v>411572949456906</v>
      </c>
    </row>
    <row r="57259" spans="1:9" x14ac:dyDescent="0.25">
      <c r="A57259" s="25">
        <v>939527761213748</v>
      </c>
      <c r="I57259" s="25">
        <v>372196842434677</v>
      </c>
    </row>
    <row r="57260" spans="1:9" x14ac:dyDescent="0.25">
      <c r="A57260" s="25">
        <v>980543365450251</v>
      </c>
      <c r="I57260" s="25">
        <v>684581869777069</v>
      </c>
    </row>
    <row r="57261" spans="1:9" x14ac:dyDescent="0.25">
      <c r="A57261" s="25">
        <v>593633153270198</v>
      </c>
      <c r="I57261" s="25">
        <v>292934900148543</v>
      </c>
    </row>
    <row r="57262" spans="1:9" x14ac:dyDescent="0.25">
      <c r="A57262" s="25">
        <v>875505540080963</v>
      </c>
      <c r="I57262" s="25">
        <v>177661491198244</v>
      </c>
    </row>
    <row r="57263" spans="1:9" x14ac:dyDescent="0.25">
      <c r="A57263" s="25">
        <v>652180833887420</v>
      </c>
      <c r="I57263" s="25">
        <v>945256784835113</v>
      </c>
    </row>
    <row r="57264" spans="1:9" x14ac:dyDescent="0.25">
      <c r="A57264" s="25">
        <v>645812007502059</v>
      </c>
      <c r="I57264" s="25">
        <v>591648381857429</v>
      </c>
    </row>
    <row r="57265" spans="1:9" x14ac:dyDescent="0.25">
      <c r="A57265" s="25">
        <v>295587846973562</v>
      </c>
      <c r="I57265" s="25">
        <v>610653180679856</v>
      </c>
    </row>
    <row r="57266" spans="1:9" x14ac:dyDescent="0.25">
      <c r="A57266" s="25">
        <v>142907651345427</v>
      </c>
      <c r="I57266" s="25">
        <v>786927143537265</v>
      </c>
    </row>
    <row r="57267" spans="1:9" x14ac:dyDescent="0.25">
      <c r="A57267" s="25">
        <v>162564865346486</v>
      </c>
      <c r="I57267" s="25">
        <v>675783963313632</v>
      </c>
    </row>
    <row r="57268" spans="1:9" x14ac:dyDescent="0.25">
      <c r="A57268" s="25">
        <v>403291249855701</v>
      </c>
      <c r="I57268" s="25">
        <v>870901566351614</v>
      </c>
    </row>
    <row r="57269" spans="1:9" x14ac:dyDescent="0.25">
      <c r="A57269" s="25">
        <v>965119129266332</v>
      </c>
      <c r="I57269" s="25">
        <v>965052368789204</v>
      </c>
    </row>
    <row r="57270" spans="1:9" x14ac:dyDescent="0.25">
      <c r="A57270" s="25">
        <v>804431308902757</v>
      </c>
      <c r="I57270" s="25">
        <v>882969234772076</v>
      </c>
    </row>
    <row r="57271" spans="1:9" x14ac:dyDescent="0.25">
      <c r="A57271" s="25">
        <v>786309382618196</v>
      </c>
      <c r="I57271" s="25">
        <v>602463901424730</v>
      </c>
    </row>
    <row r="57272" spans="1:9" x14ac:dyDescent="0.25">
      <c r="A57272" s="25">
        <v>998606100427735</v>
      </c>
      <c r="I57272" s="25">
        <v>164463290882845</v>
      </c>
    </row>
    <row r="57273" spans="1:9" x14ac:dyDescent="0.25">
      <c r="A57273" s="25">
        <v>554761565122525</v>
      </c>
      <c r="I57273" s="25">
        <v>493374369149411</v>
      </c>
    </row>
    <row r="57274" spans="1:9" x14ac:dyDescent="0.25">
      <c r="A57274" s="25">
        <v>130202631839673</v>
      </c>
      <c r="I57274" s="25">
        <v>177285717692695</v>
      </c>
    </row>
    <row r="57275" spans="1:9" x14ac:dyDescent="0.25">
      <c r="A57275" s="25">
        <v>924336497462965</v>
      </c>
      <c r="I57275" s="25">
        <v>667723696535504</v>
      </c>
    </row>
    <row r="57276" spans="1:9" x14ac:dyDescent="0.25">
      <c r="A57276" s="25">
        <v>448875627414197</v>
      </c>
      <c r="I57276" s="25">
        <v>401593039064481</v>
      </c>
    </row>
    <row r="57277" spans="1:9" x14ac:dyDescent="0.25">
      <c r="A57277" s="25">
        <v>625143996218160</v>
      </c>
      <c r="I57277" s="25">
        <v>930228085373724</v>
      </c>
    </row>
    <row r="57278" spans="1:9" x14ac:dyDescent="0.25">
      <c r="A57278" s="25">
        <v>703702283260804</v>
      </c>
      <c r="I57278" s="25">
        <v>767669387496221</v>
      </c>
    </row>
    <row r="57279" spans="1:9" x14ac:dyDescent="0.25">
      <c r="A57279" s="25">
        <v>778512760920813</v>
      </c>
      <c r="I57279" s="25">
        <v>793545893748426</v>
      </c>
    </row>
    <row r="57280" spans="1:9" x14ac:dyDescent="0.25">
      <c r="A57280" s="25">
        <v>296953695713986</v>
      </c>
      <c r="I57280" s="25">
        <v>883834624094509</v>
      </c>
    </row>
    <row r="57281" spans="1:9" x14ac:dyDescent="0.25">
      <c r="A57281" s="25">
        <v>656512763068154</v>
      </c>
      <c r="I57281" s="25">
        <v>206301719627313</v>
      </c>
    </row>
    <row r="57282" spans="1:9" x14ac:dyDescent="0.25">
      <c r="A57282" s="25">
        <v>401020088480356</v>
      </c>
      <c r="I57282" s="25">
        <v>920118989072357</v>
      </c>
    </row>
    <row r="57283" spans="1:9" x14ac:dyDescent="0.25">
      <c r="A57283" s="25">
        <v>208703181004978</v>
      </c>
      <c r="I57283" s="25">
        <v>686082266450105</v>
      </c>
    </row>
    <row r="57284" spans="1:9" x14ac:dyDescent="0.25">
      <c r="A57284" s="25">
        <v>170549668282633</v>
      </c>
      <c r="I57284" s="25">
        <v>721131094791256</v>
      </c>
    </row>
    <row r="57285" spans="1:9" x14ac:dyDescent="0.25">
      <c r="A57285" s="25">
        <v>959704814525267</v>
      </c>
      <c r="I57285" s="25">
        <v>754388618590996</v>
      </c>
    </row>
    <row r="57286" spans="1:9" x14ac:dyDescent="0.25">
      <c r="A57286" s="25">
        <v>656724768736352</v>
      </c>
      <c r="I57286" s="25">
        <v>927448555259780</v>
      </c>
    </row>
    <row r="57287" spans="1:9" x14ac:dyDescent="0.25">
      <c r="A57287" s="25">
        <v>488685579706780</v>
      </c>
      <c r="I57287" s="25">
        <v>706364305772589</v>
      </c>
    </row>
    <row r="57288" spans="1:9" x14ac:dyDescent="0.25">
      <c r="A57288" s="25">
        <v>976775850733163</v>
      </c>
      <c r="I57288" s="25">
        <v>951335438198956</v>
      </c>
    </row>
    <row r="57289" spans="1:9" x14ac:dyDescent="0.25">
      <c r="A57289" s="25">
        <v>557812251108418</v>
      </c>
      <c r="I57289" s="25">
        <v>886956691125186</v>
      </c>
    </row>
    <row r="57290" spans="1:9" x14ac:dyDescent="0.25">
      <c r="A57290" s="25">
        <v>709902521158757</v>
      </c>
      <c r="I57290" s="25">
        <v>277177557621840</v>
      </c>
    </row>
    <row r="57291" spans="1:9" x14ac:dyDescent="0.25">
      <c r="A57291" s="25">
        <v>358084380676285</v>
      </c>
      <c r="I57291" s="25">
        <v>221079110643558</v>
      </c>
    </row>
    <row r="57292" spans="1:9" x14ac:dyDescent="0.25">
      <c r="A57292" s="25">
        <v>848817120228835</v>
      </c>
      <c r="I57292" s="25">
        <v>793848069494212</v>
      </c>
    </row>
    <row r="57293" spans="1:9" x14ac:dyDescent="0.25">
      <c r="A57293" s="25">
        <v>164933889630842</v>
      </c>
      <c r="I57293" s="25">
        <v>704526312942499</v>
      </c>
    </row>
    <row r="57294" spans="1:9" x14ac:dyDescent="0.25">
      <c r="A57294" s="25">
        <v>176373163514727</v>
      </c>
      <c r="I57294" s="25">
        <v>311999842296916</v>
      </c>
    </row>
    <row r="57295" spans="1:9" x14ac:dyDescent="0.25">
      <c r="A57295" s="25">
        <v>879983426948111</v>
      </c>
      <c r="I57295" s="25">
        <v>388274268733314</v>
      </c>
    </row>
    <row r="57296" spans="1:9" x14ac:dyDescent="0.25">
      <c r="A57296" s="25">
        <v>972975895687227</v>
      </c>
      <c r="I57296" s="25">
        <v>784635787215244</v>
      </c>
    </row>
    <row r="57297" spans="1:9" x14ac:dyDescent="0.25">
      <c r="A57297" s="25">
        <v>542323293764258</v>
      </c>
      <c r="I57297" s="25">
        <v>499818351370891</v>
      </c>
    </row>
    <row r="57298" spans="1:9" x14ac:dyDescent="0.25">
      <c r="A57298" s="25">
        <v>468723293833656</v>
      </c>
      <c r="I57298" s="25">
        <v>785913472793742</v>
      </c>
    </row>
    <row r="57299" spans="1:9" x14ac:dyDescent="0.25">
      <c r="A57299" s="25">
        <v>166366407225507</v>
      </c>
      <c r="I57299" s="25">
        <v>197978858231157</v>
      </c>
    </row>
    <row r="57300" spans="1:9" x14ac:dyDescent="0.25">
      <c r="A57300" s="25">
        <v>458099461169147</v>
      </c>
      <c r="I57300" s="25">
        <v>840443413496813</v>
      </c>
    </row>
    <row r="57301" spans="1:9" x14ac:dyDescent="0.25">
      <c r="A57301" s="25">
        <v>930290368159456</v>
      </c>
      <c r="I57301" s="25">
        <v>790253631894310</v>
      </c>
    </row>
    <row r="57302" spans="1:9" x14ac:dyDescent="0.25">
      <c r="A57302" s="25">
        <v>317520174423848</v>
      </c>
      <c r="I57302" s="25">
        <v>527845866237113</v>
      </c>
    </row>
    <row r="57303" spans="1:9" x14ac:dyDescent="0.25">
      <c r="A57303" s="25">
        <v>949004078760847</v>
      </c>
      <c r="I57303" s="25">
        <v>454623197158091</v>
      </c>
    </row>
    <row r="57304" spans="1:9" x14ac:dyDescent="0.25">
      <c r="A57304" s="25">
        <v>299476332975541</v>
      </c>
      <c r="I57304" s="25">
        <v>898021330725395</v>
      </c>
    </row>
    <row r="57305" spans="1:9" x14ac:dyDescent="0.25">
      <c r="A57305" s="25">
        <v>416254738662062</v>
      </c>
      <c r="I57305" s="25">
        <v>508869222224324</v>
      </c>
    </row>
    <row r="57306" spans="1:9" x14ac:dyDescent="0.25">
      <c r="A57306" s="25">
        <v>662304663956880</v>
      </c>
      <c r="I57306" s="25">
        <v>408256811699530</v>
      </c>
    </row>
    <row r="57307" spans="1:9" x14ac:dyDescent="0.25">
      <c r="A57307" s="25">
        <v>203527093414923</v>
      </c>
      <c r="I57307" s="25">
        <v>912512273630276</v>
      </c>
    </row>
    <row r="57308" spans="1:9" x14ac:dyDescent="0.25">
      <c r="A57308" s="25">
        <v>185629488835581</v>
      </c>
      <c r="I57308" s="25">
        <v>488102300969675</v>
      </c>
    </row>
    <row r="57309" spans="1:9" x14ac:dyDescent="0.25">
      <c r="A57309" s="25">
        <v>238898251151550</v>
      </c>
      <c r="I57309" s="25">
        <v>430415664236365</v>
      </c>
    </row>
    <row r="57310" spans="1:9" x14ac:dyDescent="0.25">
      <c r="A57310" s="25">
        <v>756446157599733</v>
      </c>
      <c r="I57310" s="25">
        <v>624477711117490</v>
      </c>
    </row>
    <row r="57311" spans="1:9" x14ac:dyDescent="0.25">
      <c r="A57311" s="25">
        <v>578337144055469</v>
      </c>
      <c r="I57311" s="25">
        <v>844448000556708</v>
      </c>
    </row>
    <row r="57312" spans="1:9" x14ac:dyDescent="0.25">
      <c r="A57312" s="25">
        <v>927275827932615</v>
      </c>
      <c r="I57312" s="25">
        <v>362284490415006</v>
      </c>
    </row>
    <row r="57313" spans="1:9" x14ac:dyDescent="0.25">
      <c r="A57313" s="25">
        <v>536453937772168</v>
      </c>
      <c r="I57313" s="25">
        <v>712274449697355</v>
      </c>
    </row>
    <row r="57314" spans="1:9" x14ac:dyDescent="0.25">
      <c r="A57314" s="25">
        <v>350677898961675</v>
      </c>
      <c r="I57314" s="25">
        <v>572887521755098</v>
      </c>
    </row>
    <row r="57315" spans="1:9" x14ac:dyDescent="0.25">
      <c r="A57315" s="25">
        <v>964923562938215</v>
      </c>
      <c r="I57315" s="25">
        <v>651267423414492</v>
      </c>
    </row>
    <row r="57316" spans="1:9" x14ac:dyDescent="0.25">
      <c r="A57316" s="25">
        <v>638625896657965</v>
      </c>
      <c r="I57316" s="25">
        <v>898358889348777</v>
      </c>
    </row>
    <row r="57317" spans="1:9" x14ac:dyDescent="0.25">
      <c r="A57317" s="25">
        <v>256946030573463</v>
      </c>
      <c r="I57317" s="25">
        <v>785275290038432</v>
      </c>
    </row>
    <row r="57318" spans="1:9" x14ac:dyDescent="0.25">
      <c r="A57318" s="25">
        <v>227112846365145</v>
      </c>
      <c r="I57318" s="25">
        <v>735472690166926</v>
      </c>
    </row>
    <row r="57319" spans="1:9" x14ac:dyDescent="0.25">
      <c r="A57319" s="25">
        <v>942530937673747</v>
      </c>
      <c r="I57319" s="25">
        <v>658441516770039</v>
      </c>
    </row>
    <row r="57320" spans="1:9" x14ac:dyDescent="0.25">
      <c r="A57320" s="25">
        <v>657219563676897</v>
      </c>
      <c r="I57320" s="25">
        <v>641242750992403</v>
      </c>
    </row>
    <row r="57321" spans="1:9" x14ac:dyDescent="0.25">
      <c r="A57321" s="25">
        <v>932899101642964</v>
      </c>
      <c r="I57321" s="25">
        <v>413954469973208</v>
      </c>
    </row>
    <row r="57322" spans="1:9" x14ac:dyDescent="0.25">
      <c r="A57322" s="25">
        <v>776410270952029</v>
      </c>
      <c r="I57322" s="25">
        <v>497469174211624</v>
      </c>
    </row>
    <row r="57323" spans="1:9" x14ac:dyDescent="0.25">
      <c r="A57323" s="25">
        <v>422897981299032</v>
      </c>
      <c r="I57323" s="25">
        <v>435953537583856</v>
      </c>
    </row>
    <row r="57324" spans="1:9" x14ac:dyDescent="0.25">
      <c r="A57324" s="25">
        <v>451155801289947</v>
      </c>
      <c r="I57324" s="25">
        <v>122187355044671</v>
      </c>
    </row>
    <row r="57325" spans="1:9" x14ac:dyDescent="0.25">
      <c r="A57325" s="25">
        <v>414524307025688</v>
      </c>
      <c r="I57325" s="25">
        <v>123756695222647</v>
      </c>
    </row>
    <row r="57326" spans="1:9" x14ac:dyDescent="0.25">
      <c r="A57326" s="25">
        <v>576231755293932</v>
      </c>
      <c r="I57326" s="25">
        <v>855857717876261</v>
      </c>
    </row>
    <row r="57327" spans="1:9" x14ac:dyDescent="0.25">
      <c r="A57327" s="25">
        <v>563294736457639</v>
      </c>
      <c r="I57327" s="25">
        <v>290142668124169</v>
      </c>
    </row>
    <row r="57328" spans="1:9" x14ac:dyDescent="0.25">
      <c r="A57328" s="25">
        <v>369717939133958</v>
      </c>
      <c r="I57328" s="25">
        <v>255905070123918</v>
      </c>
    </row>
    <row r="57329" spans="1:9" x14ac:dyDescent="0.25">
      <c r="A57329" s="25">
        <v>324001528225947</v>
      </c>
      <c r="I57329" s="25">
        <v>956146048794867</v>
      </c>
    </row>
    <row r="57330" spans="1:9" x14ac:dyDescent="0.25">
      <c r="A57330" s="25">
        <v>534226322023655</v>
      </c>
      <c r="I57330" s="25">
        <v>766313714020697</v>
      </c>
    </row>
    <row r="57331" spans="1:9" x14ac:dyDescent="0.25">
      <c r="A57331" s="25">
        <v>952763653718628</v>
      </c>
      <c r="I57331" s="25">
        <v>732665995238032</v>
      </c>
    </row>
    <row r="57332" spans="1:9" x14ac:dyDescent="0.25">
      <c r="A57332" s="25">
        <v>704754706978350</v>
      </c>
      <c r="I57332" s="25">
        <v>916669721750346</v>
      </c>
    </row>
    <row r="57333" spans="1:9" x14ac:dyDescent="0.25">
      <c r="A57333" s="25">
        <v>846756222768157</v>
      </c>
      <c r="I57333" s="25">
        <v>327371507934454</v>
      </c>
    </row>
    <row r="57334" spans="1:9" x14ac:dyDescent="0.25">
      <c r="A57334" s="25">
        <v>118531877960183</v>
      </c>
      <c r="I57334" s="25">
        <v>954886686575510</v>
      </c>
    </row>
    <row r="57335" spans="1:9" x14ac:dyDescent="0.25">
      <c r="A57335" s="25">
        <v>799266436218317</v>
      </c>
      <c r="I57335" s="25">
        <v>588782563296758</v>
      </c>
    </row>
    <row r="57336" spans="1:9" x14ac:dyDescent="0.25">
      <c r="A57336" s="25">
        <v>820746754558689</v>
      </c>
      <c r="I57336" s="25">
        <v>220413262763405</v>
      </c>
    </row>
    <row r="57337" spans="1:9" x14ac:dyDescent="0.25">
      <c r="A57337" s="25">
        <v>499725740303866</v>
      </c>
      <c r="I57337" s="25">
        <v>819751072877597</v>
      </c>
    </row>
    <row r="57338" spans="1:9" x14ac:dyDescent="0.25">
      <c r="A57338" s="25">
        <v>130371550609198</v>
      </c>
      <c r="I57338" s="25">
        <v>692505315030946</v>
      </c>
    </row>
    <row r="57339" spans="1:9" x14ac:dyDescent="0.25">
      <c r="A57339" s="25">
        <v>547735578188230</v>
      </c>
      <c r="I57339" s="25">
        <v>213178463723257</v>
      </c>
    </row>
    <row r="57340" spans="1:9" x14ac:dyDescent="0.25">
      <c r="A57340" s="25">
        <v>319658453259004</v>
      </c>
      <c r="I57340" s="25">
        <v>667641021334523</v>
      </c>
    </row>
    <row r="57341" spans="1:9" x14ac:dyDescent="0.25">
      <c r="A57341" s="25">
        <v>868803566084907</v>
      </c>
      <c r="I57341" s="25">
        <v>755567861410230</v>
      </c>
    </row>
    <row r="57342" spans="1:9" x14ac:dyDescent="0.25">
      <c r="A57342" s="25">
        <v>500068270728013</v>
      </c>
      <c r="I57342" s="25">
        <v>383582802385382</v>
      </c>
    </row>
    <row r="57343" spans="1:9" x14ac:dyDescent="0.25">
      <c r="A57343" s="25">
        <v>338923572257886</v>
      </c>
      <c r="I57343" s="25">
        <v>601418178517254</v>
      </c>
    </row>
    <row r="57344" spans="1:9" x14ac:dyDescent="0.25">
      <c r="A57344" s="25">
        <v>580943581714008</v>
      </c>
      <c r="I57344" s="25">
        <v>323796672112490</v>
      </c>
    </row>
    <row r="57345" spans="1:9" x14ac:dyDescent="0.25">
      <c r="A57345" s="25">
        <v>313782578452731</v>
      </c>
      <c r="I57345" s="25">
        <v>587634020477739</v>
      </c>
    </row>
    <row r="57346" spans="1:9" x14ac:dyDescent="0.25">
      <c r="A57346" s="25">
        <v>689519945949071</v>
      </c>
      <c r="I57346" s="25">
        <v>388443532840029</v>
      </c>
    </row>
    <row r="57347" spans="1:9" x14ac:dyDescent="0.25">
      <c r="A57347" s="25">
        <v>418428179349067</v>
      </c>
      <c r="I57347" s="25">
        <v>244864717330848</v>
      </c>
    </row>
    <row r="57348" spans="1:9" x14ac:dyDescent="0.25">
      <c r="A57348" s="25">
        <v>708972532349314</v>
      </c>
      <c r="I57348" s="25">
        <v>348987479360314</v>
      </c>
    </row>
    <row r="57349" spans="1:9" x14ac:dyDescent="0.25">
      <c r="A57349" s="25">
        <v>282371795659662</v>
      </c>
      <c r="I57349" s="25">
        <v>613151065487920</v>
      </c>
    </row>
    <row r="57350" spans="1:9" x14ac:dyDescent="0.25">
      <c r="A57350" s="25">
        <v>431403618158859</v>
      </c>
      <c r="I57350" s="25">
        <v>550263597711962</v>
      </c>
    </row>
    <row r="57351" spans="1:9" x14ac:dyDescent="0.25">
      <c r="A57351" s="25">
        <v>525219232701517</v>
      </c>
      <c r="I57351" s="25">
        <v>704665231367264</v>
      </c>
    </row>
    <row r="57352" spans="1:9" x14ac:dyDescent="0.25">
      <c r="A57352" s="25">
        <v>406858131832308</v>
      </c>
      <c r="I57352" s="25">
        <v>629068860991482</v>
      </c>
    </row>
    <row r="57353" spans="1:9" x14ac:dyDescent="0.25">
      <c r="A57353" s="25">
        <v>272268500210765</v>
      </c>
      <c r="I57353" s="25">
        <v>643793477125161</v>
      </c>
    </row>
    <row r="57354" spans="1:9" x14ac:dyDescent="0.25">
      <c r="A57354" s="25">
        <v>889972227493629</v>
      </c>
      <c r="I57354" s="25">
        <v>309838826971424</v>
      </c>
    </row>
    <row r="57355" spans="1:9" x14ac:dyDescent="0.25">
      <c r="A57355" s="25">
        <v>395944095152554</v>
      </c>
      <c r="I57355" s="25">
        <v>846784123037353</v>
      </c>
    </row>
    <row r="57356" spans="1:9" x14ac:dyDescent="0.25">
      <c r="A57356" s="25">
        <v>799428410389733</v>
      </c>
      <c r="I57356" s="25">
        <v>597896885836793</v>
      </c>
    </row>
    <row r="57357" spans="1:9" x14ac:dyDescent="0.25">
      <c r="A57357" s="25">
        <v>431642083615534</v>
      </c>
      <c r="I57357" s="25">
        <v>527757958089422</v>
      </c>
    </row>
    <row r="57358" spans="1:9" x14ac:dyDescent="0.25">
      <c r="A57358" s="25">
        <v>159901759372479</v>
      </c>
      <c r="I57358" s="25">
        <v>636886739163075</v>
      </c>
    </row>
    <row r="57359" spans="1:9" x14ac:dyDescent="0.25">
      <c r="A57359" s="25">
        <v>614836871733842</v>
      </c>
      <c r="I57359" s="25">
        <v>166275006035753</v>
      </c>
    </row>
    <row r="57360" spans="1:9" x14ac:dyDescent="0.25">
      <c r="A57360" s="25">
        <v>977774657225605</v>
      </c>
      <c r="I57360" s="25">
        <v>244617973845370</v>
      </c>
    </row>
    <row r="57361" spans="1:9" x14ac:dyDescent="0.25">
      <c r="A57361" s="25">
        <v>163070783149303</v>
      </c>
      <c r="I57361" s="25">
        <v>943927423975303</v>
      </c>
    </row>
    <row r="57362" spans="1:9" x14ac:dyDescent="0.25">
      <c r="A57362" s="25">
        <v>467902063954532</v>
      </c>
      <c r="I57362" s="25">
        <v>677663254294574</v>
      </c>
    </row>
    <row r="57363" spans="1:9" x14ac:dyDescent="0.25">
      <c r="A57363" s="25">
        <v>927930302740172</v>
      </c>
      <c r="I57363" s="25">
        <v>173988657234229</v>
      </c>
    </row>
    <row r="57364" spans="1:9" x14ac:dyDescent="0.25">
      <c r="A57364" s="25">
        <v>491208797686897</v>
      </c>
      <c r="I57364" s="25">
        <v>576462373026630</v>
      </c>
    </row>
    <row r="57365" spans="1:9" x14ac:dyDescent="0.25">
      <c r="A57365" s="25">
        <v>911301784625724</v>
      </c>
      <c r="I57365" s="25">
        <v>648178217732943</v>
      </c>
    </row>
    <row r="57366" spans="1:9" x14ac:dyDescent="0.25">
      <c r="A57366" s="25">
        <v>630428142014281</v>
      </c>
      <c r="I57366" s="25">
        <v>278397213644384</v>
      </c>
    </row>
    <row r="57367" spans="1:9" x14ac:dyDescent="0.25">
      <c r="A57367" s="25">
        <v>738249876955761</v>
      </c>
      <c r="I57367" s="25">
        <v>109866193642715</v>
      </c>
    </row>
    <row r="57368" spans="1:9" x14ac:dyDescent="0.25">
      <c r="A57368" s="25">
        <v>837967001696573</v>
      </c>
      <c r="I57368" s="25">
        <v>634434131688282</v>
      </c>
    </row>
    <row r="57369" spans="1:9" x14ac:dyDescent="0.25">
      <c r="A57369" s="25">
        <v>617911757172770</v>
      </c>
      <c r="I57369" s="25">
        <v>589525089289592</v>
      </c>
    </row>
    <row r="57370" spans="1:9" x14ac:dyDescent="0.25">
      <c r="A57370" s="25">
        <v>670089800243133</v>
      </c>
      <c r="I57370" s="25">
        <v>263084271621289</v>
      </c>
    </row>
    <row r="57371" spans="1:9" x14ac:dyDescent="0.25">
      <c r="A57371" s="25">
        <v>498401393387837</v>
      </c>
      <c r="I57371" s="25">
        <v>238593497280686</v>
      </c>
    </row>
    <row r="57372" spans="1:9" x14ac:dyDescent="0.25">
      <c r="A57372" s="25">
        <v>603691577295970</v>
      </c>
      <c r="I57372" s="25">
        <v>432071892146328</v>
      </c>
    </row>
    <row r="57373" spans="1:9" x14ac:dyDescent="0.25">
      <c r="A57373" s="25">
        <v>751669382897537</v>
      </c>
      <c r="I57373" s="25">
        <v>952054179686902</v>
      </c>
    </row>
    <row r="57374" spans="1:9" x14ac:dyDescent="0.25">
      <c r="A57374" s="25">
        <v>490499103951981</v>
      </c>
      <c r="I57374" s="25">
        <v>196256973330025</v>
      </c>
    </row>
    <row r="57375" spans="1:9" x14ac:dyDescent="0.25">
      <c r="A57375" s="25">
        <v>395401920566497</v>
      </c>
      <c r="I57375" s="25">
        <v>274304316197001</v>
      </c>
    </row>
    <row r="57376" spans="1:9" x14ac:dyDescent="0.25">
      <c r="A57376" s="25">
        <v>221165976129416</v>
      </c>
      <c r="I57376" s="25">
        <v>815215533669486</v>
      </c>
    </row>
    <row r="57377" spans="1:9" x14ac:dyDescent="0.25">
      <c r="A57377" s="25">
        <v>646214852189689</v>
      </c>
      <c r="I57377" s="25">
        <v>705896822687634</v>
      </c>
    </row>
    <row r="57378" spans="1:9" x14ac:dyDescent="0.25">
      <c r="A57378" s="25">
        <v>420616792375020</v>
      </c>
      <c r="I57378" s="25">
        <v>311011012014758</v>
      </c>
    </row>
    <row r="57379" spans="1:9" x14ac:dyDescent="0.25">
      <c r="A57379" s="25">
        <v>894473211514443</v>
      </c>
      <c r="I57379" s="25">
        <v>369317716327076</v>
      </c>
    </row>
    <row r="57380" spans="1:9" x14ac:dyDescent="0.25">
      <c r="A57380" s="25">
        <v>365263278595271</v>
      </c>
      <c r="I57380" s="25">
        <v>447834567531658</v>
      </c>
    </row>
    <row r="57381" spans="1:9" x14ac:dyDescent="0.25">
      <c r="A57381" s="25">
        <v>718749431454080</v>
      </c>
      <c r="I57381" s="25">
        <v>885469025852178</v>
      </c>
    </row>
    <row r="57382" spans="1:9" x14ac:dyDescent="0.25">
      <c r="A57382" s="25">
        <v>944981623495736</v>
      </c>
      <c r="I57382" s="25">
        <v>270624093496176</v>
      </c>
    </row>
    <row r="57383" spans="1:9" x14ac:dyDescent="0.25">
      <c r="A57383" s="25">
        <v>107450431731571</v>
      </c>
      <c r="I57383" s="25">
        <v>385373203867080</v>
      </c>
    </row>
    <row r="57384" spans="1:9" x14ac:dyDescent="0.25">
      <c r="A57384" s="25">
        <v>271107865895514</v>
      </c>
      <c r="I57384" s="25">
        <v>937459730727215</v>
      </c>
    </row>
    <row r="57385" spans="1:9" x14ac:dyDescent="0.25">
      <c r="A57385" s="25">
        <v>862985243191956</v>
      </c>
      <c r="I57385" s="25">
        <v>769517009419471</v>
      </c>
    </row>
    <row r="57386" spans="1:9" x14ac:dyDescent="0.25">
      <c r="A57386" s="25">
        <v>602080346284523</v>
      </c>
      <c r="I57386" s="25">
        <v>315099502359155</v>
      </c>
    </row>
    <row r="57387" spans="1:9" x14ac:dyDescent="0.25">
      <c r="A57387" s="25">
        <v>116365342973224</v>
      </c>
      <c r="I57387" s="25">
        <v>305559598917994</v>
      </c>
    </row>
    <row r="57388" spans="1:9" x14ac:dyDescent="0.25">
      <c r="A57388" s="25">
        <v>992083911687206</v>
      </c>
      <c r="I57388" s="25">
        <v>274603468526768</v>
      </c>
    </row>
    <row r="57389" spans="1:9" x14ac:dyDescent="0.25">
      <c r="A57389" s="25">
        <v>640183817176276</v>
      </c>
      <c r="I57389" s="25">
        <v>466015416161270</v>
      </c>
    </row>
    <row r="57390" spans="1:9" x14ac:dyDescent="0.25">
      <c r="A57390" s="25">
        <v>579464614230591</v>
      </c>
      <c r="I57390" s="25">
        <v>849187677618937</v>
      </c>
    </row>
    <row r="57391" spans="1:9" x14ac:dyDescent="0.25">
      <c r="A57391" s="25">
        <v>352159967389235</v>
      </c>
      <c r="I57391" s="25">
        <v>226832773234493</v>
      </c>
    </row>
    <row r="57392" spans="1:9" x14ac:dyDescent="0.25">
      <c r="A57392" s="25">
        <v>393369943323998</v>
      </c>
      <c r="I57392" s="25">
        <v>339193489918289</v>
      </c>
    </row>
    <row r="57393" spans="1:9" x14ac:dyDescent="0.25">
      <c r="A57393" s="25">
        <v>515877683364310</v>
      </c>
      <c r="I57393" s="25">
        <v>609375493115343</v>
      </c>
    </row>
    <row r="57394" spans="1:9" x14ac:dyDescent="0.25">
      <c r="A57394" s="25">
        <v>819247254569333</v>
      </c>
      <c r="I57394" s="25">
        <v>340466140817938</v>
      </c>
    </row>
    <row r="57395" spans="1:9" x14ac:dyDescent="0.25">
      <c r="A57395" s="25">
        <v>129649436942409</v>
      </c>
      <c r="I57395" s="25">
        <v>936365343995309</v>
      </c>
    </row>
    <row r="57396" spans="1:9" x14ac:dyDescent="0.25">
      <c r="A57396" s="25">
        <v>251559742137864</v>
      </c>
      <c r="I57396" s="25">
        <v>254151601162564</v>
      </c>
    </row>
    <row r="57397" spans="1:9" x14ac:dyDescent="0.25">
      <c r="A57397" s="25">
        <v>546228604364828</v>
      </c>
      <c r="I57397" s="25">
        <v>175751436019736</v>
      </c>
    </row>
    <row r="57398" spans="1:9" x14ac:dyDescent="0.25">
      <c r="A57398" s="25">
        <v>881169792139212</v>
      </c>
      <c r="I57398" s="25">
        <v>252076733031503</v>
      </c>
    </row>
    <row r="57399" spans="1:9" x14ac:dyDescent="0.25">
      <c r="A57399" s="25">
        <v>687299806285794</v>
      </c>
      <c r="I57399" s="25">
        <v>429581345130732</v>
      </c>
    </row>
    <row r="57400" spans="1:9" x14ac:dyDescent="0.25">
      <c r="A57400" s="25">
        <v>183282922889388</v>
      </c>
      <c r="I57400" s="25">
        <v>448738354572098</v>
      </c>
    </row>
    <row r="57401" spans="1:9" x14ac:dyDescent="0.25">
      <c r="A57401" s="25">
        <v>882075960749632</v>
      </c>
      <c r="I57401" s="25">
        <v>308727677455691</v>
      </c>
    </row>
    <row r="57402" spans="1:9" x14ac:dyDescent="0.25">
      <c r="A57402" s="25">
        <v>548193386451987</v>
      </c>
      <c r="I57402" s="25">
        <v>101098981143213</v>
      </c>
    </row>
    <row r="57403" spans="1:9" x14ac:dyDescent="0.25">
      <c r="A57403" s="25">
        <v>611388442832255</v>
      </c>
      <c r="I57403" s="25">
        <v>584982024795686</v>
      </c>
    </row>
    <row r="57404" spans="1:9" x14ac:dyDescent="0.25">
      <c r="A57404" s="25">
        <v>927025064693249</v>
      </c>
      <c r="I57404" s="25">
        <v>200763062589056</v>
      </c>
    </row>
    <row r="57405" spans="1:9" x14ac:dyDescent="0.25">
      <c r="A57405" s="25">
        <v>165314898061236</v>
      </c>
      <c r="I57405" s="25">
        <v>575409910382947</v>
      </c>
    </row>
    <row r="57406" spans="1:9" x14ac:dyDescent="0.25">
      <c r="A57406" s="25">
        <v>878205400364685</v>
      </c>
      <c r="I57406" s="25">
        <v>257359114819025</v>
      </c>
    </row>
    <row r="57407" spans="1:9" x14ac:dyDescent="0.25">
      <c r="A57407" s="25">
        <v>936733419315630</v>
      </c>
      <c r="I57407" s="25">
        <v>489125192482310</v>
      </c>
    </row>
    <row r="57408" spans="1:9" x14ac:dyDescent="0.25">
      <c r="A57408" s="25">
        <v>877926909534259</v>
      </c>
      <c r="I57408" s="25">
        <v>269994326312098</v>
      </c>
    </row>
    <row r="57409" spans="1:9" x14ac:dyDescent="0.25">
      <c r="A57409" s="25">
        <v>114010320839077</v>
      </c>
      <c r="I57409" s="25">
        <v>836192218961434</v>
      </c>
    </row>
    <row r="57410" spans="1:9" x14ac:dyDescent="0.25">
      <c r="A57410" s="25">
        <v>850261150631152</v>
      </c>
      <c r="I57410" s="25">
        <v>358236207390284</v>
      </c>
    </row>
    <row r="57411" spans="1:9" x14ac:dyDescent="0.25">
      <c r="A57411" s="25">
        <v>709968914910224</v>
      </c>
      <c r="I57411" s="25">
        <v>194937539435047</v>
      </c>
    </row>
    <row r="57412" spans="1:9" x14ac:dyDescent="0.25">
      <c r="A57412" s="25">
        <v>750622280116470</v>
      </c>
      <c r="I57412" s="25">
        <v>964348160791666</v>
      </c>
    </row>
    <row r="57413" spans="1:9" x14ac:dyDescent="0.25">
      <c r="A57413" s="25">
        <v>680897995867700</v>
      </c>
      <c r="I57413" s="25">
        <v>723056401971514</v>
      </c>
    </row>
    <row r="57414" spans="1:9" x14ac:dyDescent="0.25">
      <c r="A57414" s="25">
        <v>189653104752457</v>
      </c>
      <c r="I57414" s="25">
        <v>184678030222839</v>
      </c>
    </row>
    <row r="57415" spans="1:9" x14ac:dyDescent="0.25">
      <c r="A57415" s="25">
        <v>921064065137228</v>
      </c>
      <c r="I57415" s="25">
        <v>521767938715622</v>
      </c>
    </row>
    <row r="57416" spans="1:9" x14ac:dyDescent="0.25">
      <c r="A57416" s="25">
        <v>181016382361647</v>
      </c>
      <c r="I57416" s="25">
        <v>433187796647386</v>
      </c>
    </row>
    <row r="57417" spans="1:9" x14ac:dyDescent="0.25">
      <c r="A57417" s="25">
        <v>732658553324419</v>
      </c>
      <c r="I57417" s="25">
        <v>488734323193803</v>
      </c>
    </row>
    <row r="57418" spans="1:9" x14ac:dyDescent="0.25">
      <c r="A57418" s="25">
        <v>228547875168609</v>
      </c>
      <c r="I57418" s="25">
        <v>981721931336507</v>
      </c>
    </row>
    <row r="57419" spans="1:9" x14ac:dyDescent="0.25">
      <c r="A57419" s="25">
        <v>296686851299023</v>
      </c>
      <c r="I57419" s="25">
        <v>765998640121940</v>
      </c>
    </row>
    <row r="57420" spans="1:9" x14ac:dyDescent="0.25">
      <c r="A57420" s="25">
        <v>854651908680892</v>
      </c>
      <c r="I57420" s="25">
        <v>114226861671484</v>
      </c>
    </row>
    <row r="57421" spans="1:9" x14ac:dyDescent="0.25">
      <c r="A57421" s="25">
        <v>800750176396976</v>
      </c>
      <c r="I57421" s="25">
        <v>635733587948041</v>
      </c>
    </row>
    <row r="57422" spans="1:9" x14ac:dyDescent="0.25">
      <c r="A57422" s="25">
        <v>345733032108437</v>
      </c>
      <c r="I57422" s="25">
        <v>586623169144713</v>
      </c>
    </row>
    <row r="57423" spans="1:9" x14ac:dyDescent="0.25">
      <c r="A57423" s="25">
        <v>961943066296775</v>
      </c>
      <c r="I57423" s="25">
        <v>328032211479739</v>
      </c>
    </row>
    <row r="57424" spans="1:9" x14ac:dyDescent="0.25">
      <c r="A57424" s="25">
        <v>911161378092546</v>
      </c>
      <c r="I57424" s="25">
        <v>542449535853245</v>
      </c>
    </row>
    <row r="57425" spans="1:9" x14ac:dyDescent="0.25">
      <c r="A57425" s="25">
        <v>723740836490252</v>
      </c>
      <c r="I57425" s="25">
        <v>844253466111092</v>
      </c>
    </row>
    <row r="57426" spans="1:9" x14ac:dyDescent="0.25">
      <c r="A57426" s="25">
        <v>122096364428792</v>
      </c>
      <c r="I57426" s="25">
        <v>523712264617343</v>
      </c>
    </row>
    <row r="57427" spans="1:9" x14ac:dyDescent="0.25">
      <c r="A57427" s="25">
        <v>657263533083390</v>
      </c>
      <c r="I57427" s="25">
        <v>223109451635700</v>
      </c>
    </row>
    <row r="57428" spans="1:9" x14ac:dyDescent="0.25">
      <c r="A57428" s="25">
        <v>224101344780654</v>
      </c>
      <c r="I57428" s="25">
        <v>828209886286124</v>
      </c>
    </row>
    <row r="57429" spans="1:9" x14ac:dyDescent="0.25">
      <c r="A57429" s="25">
        <v>157154556962634</v>
      </c>
      <c r="I57429" s="25">
        <v>360035961083119</v>
      </c>
    </row>
    <row r="57430" spans="1:9" x14ac:dyDescent="0.25">
      <c r="A57430" s="25">
        <v>277822358081973</v>
      </c>
      <c r="I57430" s="25">
        <v>532075628379577</v>
      </c>
    </row>
    <row r="57431" spans="1:9" x14ac:dyDescent="0.25">
      <c r="A57431" s="25">
        <v>880269713257103</v>
      </c>
      <c r="I57431" s="25">
        <v>107522031910337</v>
      </c>
    </row>
    <row r="57432" spans="1:9" x14ac:dyDescent="0.25">
      <c r="A57432" s="25">
        <v>893316111607935</v>
      </c>
      <c r="I57432" s="25">
        <v>685877890179681</v>
      </c>
    </row>
    <row r="57433" spans="1:9" x14ac:dyDescent="0.25">
      <c r="A57433" s="25">
        <v>853275947578113</v>
      </c>
      <c r="I57433" s="25">
        <v>870201181751271</v>
      </c>
    </row>
    <row r="57434" spans="1:9" x14ac:dyDescent="0.25">
      <c r="A57434" s="25">
        <v>302209373304564</v>
      </c>
      <c r="I57434" s="25">
        <v>753811761321204</v>
      </c>
    </row>
    <row r="57435" spans="1:9" x14ac:dyDescent="0.25">
      <c r="A57435" s="25">
        <v>367985613823346</v>
      </c>
      <c r="I57435" s="25">
        <v>377563847291671</v>
      </c>
    </row>
    <row r="57436" spans="1:9" x14ac:dyDescent="0.25">
      <c r="A57436" s="25">
        <v>282626111542575</v>
      </c>
      <c r="I57436" s="25">
        <v>999181910576865</v>
      </c>
    </row>
    <row r="57437" spans="1:9" x14ac:dyDescent="0.25">
      <c r="A57437" s="25">
        <v>334847522566531</v>
      </c>
      <c r="I57437" s="25">
        <v>198922752371840</v>
      </c>
    </row>
    <row r="57438" spans="1:9" x14ac:dyDescent="0.25">
      <c r="A57438" s="25">
        <v>134863959799192</v>
      </c>
      <c r="I57438" s="25">
        <v>266609342444098</v>
      </c>
    </row>
    <row r="57439" spans="1:9" x14ac:dyDescent="0.25">
      <c r="A57439" s="25">
        <v>919823119231161</v>
      </c>
      <c r="I57439" s="25">
        <v>876747675887078</v>
      </c>
    </row>
    <row r="57440" spans="1:9" x14ac:dyDescent="0.25">
      <c r="A57440" s="25">
        <v>519073310890594</v>
      </c>
      <c r="I57440" s="25">
        <v>777086992498435</v>
      </c>
    </row>
    <row r="57441" spans="1:9" x14ac:dyDescent="0.25">
      <c r="A57441" s="25">
        <v>651846303844676</v>
      </c>
      <c r="I57441" s="25">
        <v>369964996565066</v>
      </c>
    </row>
    <row r="57442" spans="1:9" x14ac:dyDescent="0.25">
      <c r="A57442" s="25">
        <v>792605788855286</v>
      </c>
      <c r="I57442" s="25">
        <v>186312969750441</v>
      </c>
    </row>
    <row r="57443" spans="1:9" x14ac:dyDescent="0.25">
      <c r="A57443" s="25">
        <v>887920931841255</v>
      </c>
      <c r="I57443" s="25">
        <v>728818592573758</v>
      </c>
    </row>
    <row r="57444" spans="1:9" x14ac:dyDescent="0.25">
      <c r="A57444" s="25">
        <v>289443342680706</v>
      </c>
      <c r="I57444" s="25">
        <v>633243913679928</v>
      </c>
    </row>
    <row r="57445" spans="1:9" x14ac:dyDescent="0.25">
      <c r="A57445" s="25">
        <v>814810764483567</v>
      </c>
      <c r="I57445" s="25">
        <v>653525034314853</v>
      </c>
    </row>
    <row r="57446" spans="1:9" x14ac:dyDescent="0.25">
      <c r="A57446" s="25">
        <v>624403290237082</v>
      </c>
      <c r="I57446" s="25">
        <v>246502926055136</v>
      </c>
    </row>
    <row r="57447" spans="1:9" x14ac:dyDescent="0.25">
      <c r="A57447" s="25">
        <v>168083645348041</v>
      </c>
      <c r="I57447" s="25">
        <v>957668455528357</v>
      </c>
    </row>
    <row r="57448" spans="1:9" x14ac:dyDescent="0.25">
      <c r="A57448" s="25">
        <v>289969334107259</v>
      </c>
      <c r="I57448" s="25">
        <v>443373895738594</v>
      </c>
    </row>
    <row r="57449" spans="1:9" x14ac:dyDescent="0.25">
      <c r="A57449" s="25">
        <v>699122920849816</v>
      </c>
      <c r="I57449" s="25">
        <v>457281695799079</v>
      </c>
    </row>
    <row r="57450" spans="1:9" x14ac:dyDescent="0.25">
      <c r="A57450" s="25">
        <v>699840818257016</v>
      </c>
      <c r="I57450" s="25">
        <v>296271592592346</v>
      </c>
    </row>
    <row r="57451" spans="1:9" x14ac:dyDescent="0.25">
      <c r="A57451" s="25">
        <v>430720282247268</v>
      </c>
      <c r="I57451" s="25">
        <v>425012477922084</v>
      </c>
    </row>
    <row r="57452" spans="1:9" x14ac:dyDescent="0.25">
      <c r="A57452" s="25">
        <v>943415568561087</v>
      </c>
      <c r="I57452" s="25">
        <v>474823807096510</v>
      </c>
    </row>
    <row r="57453" spans="1:9" x14ac:dyDescent="0.25">
      <c r="A57453" s="25">
        <v>644361899526622</v>
      </c>
      <c r="I57453" s="25">
        <v>203266723023022</v>
      </c>
    </row>
    <row r="57454" spans="1:9" x14ac:dyDescent="0.25">
      <c r="A57454" s="25">
        <v>341708689425957</v>
      </c>
      <c r="I57454" s="25">
        <v>865547445292488</v>
      </c>
    </row>
    <row r="57455" spans="1:9" x14ac:dyDescent="0.25">
      <c r="A57455" s="25">
        <v>920024757516355</v>
      </c>
      <c r="I57455" s="25">
        <v>571179931925265</v>
      </c>
    </row>
    <row r="57456" spans="1:9" x14ac:dyDescent="0.25">
      <c r="A57456" s="25">
        <v>558602909505914</v>
      </c>
      <c r="I57456" s="25">
        <v>327151310163265</v>
      </c>
    </row>
    <row r="57457" spans="1:9" x14ac:dyDescent="0.25">
      <c r="A57457" s="25">
        <v>485003737400474</v>
      </c>
      <c r="I57457" s="25">
        <v>727049729381714</v>
      </c>
    </row>
    <row r="57458" spans="1:9" x14ac:dyDescent="0.25">
      <c r="A57458" s="25">
        <v>941088572011704</v>
      </c>
      <c r="I57458" s="25">
        <v>742574521435145</v>
      </c>
    </row>
    <row r="57459" spans="1:9" x14ac:dyDescent="0.25">
      <c r="A57459" s="25">
        <v>332240597181572</v>
      </c>
      <c r="I57459" s="25">
        <v>274751026372317</v>
      </c>
    </row>
    <row r="57460" spans="1:9" x14ac:dyDescent="0.25">
      <c r="A57460" s="25">
        <v>591764914221599</v>
      </c>
      <c r="I57460" s="25">
        <v>739632615892084</v>
      </c>
    </row>
    <row r="57461" spans="1:9" x14ac:dyDescent="0.25">
      <c r="A57461" s="25">
        <v>396325334539284</v>
      </c>
      <c r="I57461" s="25">
        <v>343642837533333</v>
      </c>
    </row>
    <row r="57462" spans="1:9" x14ac:dyDescent="0.25">
      <c r="A57462" s="25">
        <v>651276763325111</v>
      </c>
      <c r="I57462" s="25">
        <v>496844386598798</v>
      </c>
    </row>
    <row r="57463" spans="1:9" x14ac:dyDescent="0.25">
      <c r="A57463" s="25">
        <v>194451473609488</v>
      </c>
      <c r="I57463" s="25">
        <v>940362257093199</v>
      </c>
    </row>
    <row r="57464" spans="1:9" x14ac:dyDescent="0.25">
      <c r="A57464" s="25">
        <v>466742933769943</v>
      </c>
      <c r="I57464" s="25">
        <v>891325110157196</v>
      </c>
    </row>
    <row r="57465" spans="1:9" x14ac:dyDescent="0.25">
      <c r="A57465" s="25">
        <v>516609594830699</v>
      </c>
      <c r="I57465" s="25">
        <v>547609290287573</v>
      </c>
    </row>
    <row r="57466" spans="1:9" x14ac:dyDescent="0.25">
      <c r="A57466" s="25">
        <v>207183868665086</v>
      </c>
      <c r="I57466" s="25">
        <v>247825736058032</v>
      </c>
    </row>
    <row r="57467" spans="1:9" x14ac:dyDescent="0.25">
      <c r="A57467" s="25">
        <v>578092197256338</v>
      </c>
      <c r="I57467" s="25">
        <v>466939989171208</v>
      </c>
    </row>
    <row r="57468" spans="1:9" x14ac:dyDescent="0.25">
      <c r="A57468" s="25">
        <v>464436495013866</v>
      </c>
      <c r="I57468" s="25">
        <v>867776111029740</v>
      </c>
    </row>
    <row r="57469" spans="1:9" x14ac:dyDescent="0.25">
      <c r="A57469" s="25">
        <v>478862422376954</v>
      </c>
      <c r="I57469" s="25">
        <v>516039228351128</v>
      </c>
    </row>
    <row r="57470" spans="1:9" x14ac:dyDescent="0.25">
      <c r="A57470" s="25">
        <v>526489008219444</v>
      </c>
      <c r="I57470" s="25">
        <v>493512797294367</v>
      </c>
    </row>
    <row r="57471" spans="1:9" x14ac:dyDescent="0.25">
      <c r="A57471" s="25">
        <v>932637697512875</v>
      </c>
      <c r="I57471" s="25">
        <v>184507662830795</v>
      </c>
    </row>
    <row r="57472" spans="1:9" x14ac:dyDescent="0.25">
      <c r="A57472" s="25">
        <v>441281359092476</v>
      </c>
      <c r="I57472" s="25">
        <v>956296771828702</v>
      </c>
    </row>
    <row r="57473" spans="1:9" x14ac:dyDescent="0.25">
      <c r="A57473" s="25">
        <v>541851428012409</v>
      </c>
      <c r="I57473" s="25">
        <v>792222458033845</v>
      </c>
    </row>
    <row r="57474" spans="1:9" x14ac:dyDescent="0.25">
      <c r="A57474" s="25">
        <v>431209328458163</v>
      </c>
      <c r="I57474" s="25">
        <v>596415720686277</v>
      </c>
    </row>
    <row r="57475" spans="1:9" x14ac:dyDescent="0.25">
      <c r="A57475" s="25">
        <v>445199150814328</v>
      </c>
      <c r="I57475" s="25">
        <v>751069266932130</v>
      </c>
    </row>
    <row r="57476" spans="1:9" x14ac:dyDescent="0.25">
      <c r="A57476" s="25">
        <v>235382926818412</v>
      </c>
      <c r="I57476" s="25">
        <v>530705639238969</v>
      </c>
    </row>
    <row r="57477" spans="1:9" x14ac:dyDescent="0.25">
      <c r="A57477" s="25">
        <v>229099895621124</v>
      </c>
      <c r="I57477" s="25">
        <v>640635905360816</v>
      </c>
    </row>
    <row r="57478" spans="1:9" x14ac:dyDescent="0.25">
      <c r="A57478" s="25">
        <v>556048459344662</v>
      </c>
      <c r="I57478" s="25">
        <v>641925605135829</v>
      </c>
    </row>
    <row r="57479" spans="1:9" x14ac:dyDescent="0.25">
      <c r="A57479" s="25">
        <v>711568888820021</v>
      </c>
      <c r="I57479" s="25">
        <v>751202449557283</v>
      </c>
    </row>
    <row r="57480" spans="1:9" x14ac:dyDescent="0.25">
      <c r="A57480" s="25">
        <v>121206524339201</v>
      </c>
      <c r="I57480" s="25">
        <v>514181447715221</v>
      </c>
    </row>
    <row r="57481" spans="1:9" x14ac:dyDescent="0.25">
      <c r="A57481" s="25">
        <v>307722533157767</v>
      </c>
      <c r="I57481" s="25">
        <v>639528164024352</v>
      </c>
    </row>
    <row r="57482" spans="1:9" x14ac:dyDescent="0.25">
      <c r="A57482" s="25">
        <v>182846349073929</v>
      </c>
      <c r="I57482" s="25">
        <v>768347983251062</v>
      </c>
    </row>
    <row r="57483" spans="1:9" x14ac:dyDescent="0.25">
      <c r="A57483" s="25">
        <v>293616869520400</v>
      </c>
      <c r="I57483" s="25">
        <v>181443697815403</v>
      </c>
    </row>
    <row r="57484" spans="1:9" x14ac:dyDescent="0.25">
      <c r="A57484" s="25">
        <v>816494543262064</v>
      </c>
      <c r="I57484" s="25">
        <v>416212183057076</v>
      </c>
    </row>
    <row r="57485" spans="1:9" x14ac:dyDescent="0.25">
      <c r="A57485" s="25">
        <v>613074737597357</v>
      </c>
      <c r="I57485" s="25">
        <v>314819567425517</v>
      </c>
    </row>
    <row r="57486" spans="1:9" x14ac:dyDescent="0.25">
      <c r="A57486" s="25">
        <v>803976022657389</v>
      </c>
      <c r="I57486" s="25">
        <v>410913363928536</v>
      </c>
    </row>
    <row r="57487" spans="1:9" x14ac:dyDescent="0.25">
      <c r="A57487" s="25">
        <v>769382245817006</v>
      </c>
      <c r="I57487" s="25">
        <v>295526547322582</v>
      </c>
    </row>
    <row r="57488" spans="1:9" x14ac:dyDescent="0.25">
      <c r="A57488" s="25">
        <v>949306604718575</v>
      </c>
      <c r="I57488" s="25">
        <v>979806002976101</v>
      </c>
    </row>
    <row r="57489" spans="1:9" x14ac:dyDescent="0.25">
      <c r="A57489" s="25">
        <v>930852020041006</v>
      </c>
      <c r="I57489" s="25">
        <v>511962401192248</v>
      </c>
    </row>
    <row r="57490" spans="1:9" x14ac:dyDescent="0.25">
      <c r="A57490" s="25">
        <v>226358264862264</v>
      </c>
      <c r="I57490" s="25">
        <v>562567170852625</v>
      </c>
    </row>
    <row r="57491" spans="1:9" x14ac:dyDescent="0.25">
      <c r="A57491" s="25">
        <v>357082254136203</v>
      </c>
      <c r="I57491" s="25">
        <v>580208017138275</v>
      </c>
    </row>
    <row r="57492" spans="1:9" x14ac:dyDescent="0.25">
      <c r="A57492" s="25">
        <v>291355906889603</v>
      </c>
      <c r="I57492" s="25">
        <v>716709717569256</v>
      </c>
    </row>
    <row r="57493" spans="1:9" x14ac:dyDescent="0.25">
      <c r="A57493" s="25">
        <v>703313096688081</v>
      </c>
      <c r="I57493" s="25">
        <v>436725204029043</v>
      </c>
    </row>
    <row r="57494" spans="1:9" x14ac:dyDescent="0.25">
      <c r="A57494" s="25">
        <v>721997987629425</v>
      </c>
      <c r="I57494" s="25">
        <v>938182644898957</v>
      </c>
    </row>
    <row r="57495" spans="1:9" x14ac:dyDescent="0.25">
      <c r="A57495" s="25">
        <v>689159374448750</v>
      </c>
      <c r="I57495" s="25">
        <v>212864348922034</v>
      </c>
    </row>
    <row r="57496" spans="1:9" x14ac:dyDescent="0.25">
      <c r="A57496" s="25">
        <v>956116883936158</v>
      </c>
      <c r="I57496" s="25">
        <v>667142851142713</v>
      </c>
    </row>
    <row r="57497" spans="1:9" x14ac:dyDescent="0.25">
      <c r="A57497" s="25">
        <v>495766642650153</v>
      </c>
      <c r="I57497" s="25">
        <v>636787468819347</v>
      </c>
    </row>
    <row r="57498" spans="1:9" x14ac:dyDescent="0.25">
      <c r="A57498" s="25">
        <v>376672423274618</v>
      </c>
      <c r="I57498" s="25">
        <v>990901795941305</v>
      </c>
    </row>
    <row r="57499" spans="1:9" x14ac:dyDescent="0.25">
      <c r="A57499" s="25">
        <v>741557616251428</v>
      </c>
      <c r="I57499" s="25">
        <v>450513274679832</v>
      </c>
    </row>
    <row r="57500" spans="1:9" x14ac:dyDescent="0.25">
      <c r="A57500" s="25">
        <v>815908709266672</v>
      </c>
      <c r="I57500" s="25">
        <v>750644234356868</v>
      </c>
    </row>
    <row r="57501" spans="1:9" x14ac:dyDescent="0.25">
      <c r="A57501" s="25">
        <v>165812211906940</v>
      </c>
      <c r="I57501" s="25">
        <v>982085270117362</v>
      </c>
    </row>
    <row r="57502" spans="1:9" x14ac:dyDescent="0.25">
      <c r="A57502" s="25">
        <v>535423867452768</v>
      </c>
      <c r="I57502" s="25">
        <v>710696288539978</v>
      </c>
    </row>
    <row r="57503" spans="1:9" x14ac:dyDescent="0.25">
      <c r="A57503" s="25">
        <v>394952816140811</v>
      </c>
      <c r="I57503" s="25">
        <v>919204197375054</v>
      </c>
    </row>
    <row r="57504" spans="1:9" x14ac:dyDescent="0.25">
      <c r="A57504" s="25">
        <v>637751254916058</v>
      </c>
      <c r="I57504" s="25">
        <v>629165024344244</v>
      </c>
    </row>
    <row r="57505" spans="1:9" x14ac:dyDescent="0.25">
      <c r="A57505" s="25">
        <v>725998777668152</v>
      </c>
      <c r="I57505" s="25">
        <v>746462757051980</v>
      </c>
    </row>
    <row r="57506" spans="1:9" x14ac:dyDescent="0.25">
      <c r="A57506" s="25">
        <v>703036614224244</v>
      </c>
      <c r="I57506" s="25">
        <v>767358322985436</v>
      </c>
    </row>
    <row r="57507" spans="1:9" x14ac:dyDescent="0.25">
      <c r="A57507" s="25">
        <v>570973364697950</v>
      </c>
      <c r="I57507" s="25">
        <v>761408214565058</v>
      </c>
    </row>
    <row r="57508" spans="1:9" x14ac:dyDescent="0.25">
      <c r="A57508" s="25">
        <v>177242988493637</v>
      </c>
      <c r="I57508" s="25">
        <v>178087033065153</v>
      </c>
    </row>
    <row r="57509" spans="1:9" x14ac:dyDescent="0.25">
      <c r="A57509" s="25">
        <v>226243297782836</v>
      </c>
      <c r="I57509" s="25">
        <v>596536649493505</v>
      </c>
    </row>
    <row r="57510" spans="1:9" x14ac:dyDescent="0.25">
      <c r="A57510" s="25">
        <v>359755543972904</v>
      </c>
      <c r="I57510" s="25">
        <v>816936159454713</v>
      </c>
    </row>
    <row r="57511" spans="1:9" x14ac:dyDescent="0.25">
      <c r="A57511" s="25">
        <v>275468771949649</v>
      </c>
      <c r="I57511" s="25">
        <v>967916342885806</v>
      </c>
    </row>
    <row r="57512" spans="1:9" x14ac:dyDescent="0.25">
      <c r="A57512" s="25">
        <v>851635556617262</v>
      </c>
      <c r="I57512" s="25">
        <v>174424021047453</v>
      </c>
    </row>
    <row r="57513" spans="1:9" x14ac:dyDescent="0.25">
      <c r="A57513" s="25">
        <v>795221641200689</v>
      </c>
      <c r="I57513" s="25">
        <v>232992869094240</v>
      </c>
    </row>
    <row r="57514" spans="1:9" x14ac:dyDescent="0.25">
      <c r="A57514" s="25">
        <v>126969266291737</v>
      </c>
      <c r="I57514" s="25">
        <v>924341716778590</v>
      </c>
    </row>
    <row r="57515" spans="1:9" x14ac:dyDescent="0.25">
      <c r="A57515" s="25">
        <v>531910125880521</v>
      </c>
      <c r="I57515" s="25">
        <v>560459861079267</v>
      </c>
    </row>
    <row r="57516" spans="1:9" x14ac:dyDescent="0.25">
      <c r="A57516" s="25">
        <v>658993057081487</v>
      </c>
      <c r="I57516" s="25">
        <v>682163523590078</v>
      </c>
    </row>
    <row r="57517" spans="1:9" x14ac:dyDescent="0.25">
      <c r="A57517" s="25">
        <v>370190494491118</v>
      </c>
      <c r="I57517" s="25">
        <v>875845453636957</v>
      </c>
    </row>
    <row r="57518" spans="1:9" x14ac:dyDescent="0.25">
      <c r="A57518" s="25">
        <v>668501840200154</v>
      </c>
      <c r="I57518" s="25">
        <v>976737276963447</v>
      </c>
    </row>
    <row r="57519" spans="1:9" x14ac:dyDescent="0.25">
      <c r="A57519" s="25">
        <v>154704084768153</v>
      </c>
      <c r="I57519" s="25">
        <v>668604233786961</v>
      </c>
    </row>
    <row r="57520" spans="1:9" x14ac:dyDescent="0.25">
      <c r="A57520" s="25">
        <v>556498599463433</v>
      </c>
      <c r="I57520" s="25">
        <v>522361059355517</v>
      </c>
    </row>
    <row r="57521" spans="1:9" x14ac:dyDescent="0.25">
      <c r="A57521" s="25">
        <v>447494094130797</v>
      </c>
      <c r="I57521" s="25">
        <v>365171937246829</v>
      </c>
    </row>
    <row r="57522" spans="1:9" x14ac:dyDescent="0.25">
      <c r="A57522" s="25">
        <v>294158218758894</v>
      </c>
      <c r="I57522" s="25">
        <v>217197649519215</v>
      </c>
    </row>
    <row r="57523" spans="1:9" x14ac:dyDescent="0.25">
      <c r="A57523" s="25">
        <v>671597763275564</v>
      </c>
      <c r="I57523" s="25">
        <v>730296776497652</v>
      </c>
    </row>
    <row r="57524" spans="1:9" x14ac:dyDescent="0.25">
      <c r="A57524" s="25">
        <v>843664469221999</v>
      </c>
      <c r="I57524" s="25">
        <v>340245079268140</v>
      </c>
    </row>
    <row r="57525" spans="1:9" x14ac:dyDescent="0.25">
      <c r="A57525" s="25">
        <v>229375235030780</v>
      </c>
      <c r="I57525" s="25">
        <v>824173866745368</v>
      </c>
    </row>
    <row r="57526" spans="1:9" x14ac:dyDescent="0.25">
      <c r="A57526" s="25">
        <v>777713700832413</v>
      </c>
      <c r="I57526" s="25">
        <v>289604168570977</v>
      </c>
    </row>
    <row r="57527" spans="1:9" x14ac:dyDescent="0.25">
      <c r="A57527" s="25">
        <v>399637662291672</v>
      </c>
      <c r="I57527" s="25">
        <v>684977107534298</v>
      </c>
    </row>
    <row r="57528" spans="1:9" x14ac:dyDescent="0.25">
      <c r="A57528" s="25">
        <v>196455225299398</v>
      </c>
      <c r="I57528" s="25">
        <v>839022072996042</v>
      </c>
    </row>
    <row r="57529" spans="1:9" x14ac:dyDescent="0.25">
      <c r="A57529" s="25">
        <v>315179678343422</v>
      </c>
      <c r="I57529" s="25">
        <v>150706280042885</v>
      </c>
    </row>
    <row r="57530" spans="1:9" x14ac:dyDescent="0.25">
      <c r="A57530" s="25">
        <v>185152071539015</v>
      </c>
      <c r="I57530" s="25">
        <v>766271301311899</v>
      </c>
    </row>
    <row r="57531" spans="1:9" x14ac:dyDescent="0.25">
      <c r="A57531" s="25">
        <v>323451077752167</v>
      </c>
      <c r="I57531" s="25">
        <v>995611907061360</v>
      </c>
    </row>
    <row r="57532" spans="1:9" x14ac:dyDescent="0.25">
      <c r="A57532" s="25">
        <v>188705842943146</v>
      </c>
      <c r="I57532" s="25">
        <v>219374082142594</v>
      </c>
    </row>
    <row r="57533" spans="1:9" x14ac:dyDescent="0.25">
      <c r="A57533" s="25">
        <v>741369758465078</v>
      </c>
      <c r="I57533" s="25">
        <v>594915814223775</v>
      </c>
    </row>
    <row r="57534" spans="1:9" x14ac:dyDescent="0.25">
      <c r="A57534" s="25">
        <v>722888179633075</v>
      </c>
      <c r="I57534" s="25">
        <v>213494665151619</v>
      </c>
    </row>
    <row r="57535" spans="1:9" x14ac:dyDescent="0.25">
      <c r="A57535" s="25">
        <v>622934094986610</v>
      </c>
      <c r="I57535" s="25">
        <v>466874630353631</v>
      </c>
    </row>
    <row r="57536" spans="1:9" x14ac:dyDescent="0.25">
      <c r="A57536" s="25">
        <v>372364868326220</v>
      </c>
      <c r="I57536" s="25">
        <v>759019511935768</v>
      </c>
    </row>
    <row r="57537" spans="1:9" x14ac:dyDescent="0.25">
      <c r="A57537" s="25">
        <v>679630024011057</v>
      </c>
      <c r="I57537" s="25">
        <v>942642358072149</v>
      </c>
    </row>
    <row r="57538" spans="1:9" x14ac:dyDescent="0.25">
      <c r="A57538" s="25">
        <v>262034950197155</v>
      </c>
      <c r="I57538" s="25">
        <v>291455545679056</v>
      </c>
    </row>
    <row r="57539" spans="1:9" x14ac:dyDescent="0.25">
      <c r="A57539" s="25">
        <v>490665593304915</v>
      </c>
      <c r="I57539" s="25">
        <v>663445597420354</v>
      </c>
    </row>
    <row r="57540" spans="1:9" x14ac:dyDescent="0.25">
      <c r="A57540" s="25">
        <v>107117056851902</v>
      </c>
      <c r="I57540" s="25">
        <v>508673585369614</v>
      </c>
    </row>
    <row r="57541" spans="1:9" x14ac:dyDescent="0.25">
      <c r="A57541" s="25">
        <v>337090394425025</v>
      </c>
      <c r="I57541" s="25">
        <v>180755202274678</v>
      </c>
    </row>
    <row r="57542" spans="1:9" x14ac:dyDescent="0.25">
      <c r="A57542" s="25">
        <v>345825633683874</v>
      </c>
      <c r="I57542" s="25">
        <v>343809054653559</v>
      </c>
    </row>
    <row r="57543" spans="1:9" x14ac:dyDescent="0.25">
      <c r="A57543" s="25">
        <v>863188087779543</v>
      </c>
      <c r="I57543" s="25">
        <v>975112150258360</v>
      </c>
    </row>
    <row r="57544" spans="1:9" x14ac:dyDescent="0.25">
      <c r="A57544" s="25">
        <v>809655156638534</v>
      </c>
      <c r="I57544" s="25">
        <v>778684038183873</v>
      </c>
    </row>
    <row r="57545" spans="1:9" x14ac:dyDescent="0.25">
      <c r="A57545" s="25">
        <v>670709498458627</v>
      </c>
      <c r="I57545" s="25">
        <v>999048477760603</v>
      </c>
    </row>
    <row r="57546" spans="1:9" x14ac:dyDescent="0.25">
      <c r="A57546" s="25">
        <v>348388760931076</v>
      </c>
      <c r="I57546" s="25">
        <v>284439478173599</v>
      </c>
    </row>
    <row r="57547" spans="1:9" x14ac:dyDescent="0.25">
      <c r="A57547" s="25">
        <v>827059022321086</v>
      </c>
      <c r="I57547" s="25">
        <v>706362417299390</v>
      </c>
    </row>
    <row r="57548" spans="1:9" x14ac:dyDescent="0.25">
      <c r="A57548" s="25">
        <v>521764160955503</v>
      </c>
      <c r="I57548" s="25">
        <v>271883537327930</v>
      </c>
    </row>
    <row r="57549" spans="1:9" x14ac:dyDescent="0.25">
      <c r="A57549" s="25">
        <v>191471075153645</v>
      </c>
      <c r="I57549" s="25">
        <v>796516039432876</v>
      </c>
    </row>
    <row r="57550" spans="1:9" x14ac:dyDescent="0.25">
      <c r="A57550" s="25">
        <v>108053731846836</v>
      </c>
      <c r="I57550" s="25">
        <v>593921067718067</v>
      </c>
    </row>
    <row r="57551" spans="1:9" x14ac:dyDescent="0.25">
      <c r="A57551" s="25">
        <v>608115406102095</v>
      </c>
      <c r="I57551" s="25">
        <v>299768454333680</v>
      </c>
    </row>
    <row r="57552" spans="1:9" x14ac:dyDescent="0.25">
      <c r="A57552" s="25">
        <v>527531911890617</v>
      </c>
      <c r="I57552" s="25">
        <v>432599568856752</v>
      </c>
    </row>
    <row r="57553" spans="1:9" x14ac:dyDescent="0.25">
      <c r="A57553" s="25">
        <v>410457948174884</v>
      </c>
      <c r="I57553" s="25">
        <v>931721512073800</v>
      </c>
    </row>
    <row r="57554" spans="1:9" x14ac:dyDescent="0.25">
      <c r="A57554" s="25">
        <v>452816479340707</v>
      </c>
      <c r="I57554" s="25">
        <v>316625968998395</v>
      </c>
    </row>
    <row r="57555" spans="1:9" x14ac:dyDescent="0.25">
      <c r="A57555" s="25">
        <v>518801365068352</v>
      </c>
      <c r="I57555" s="25">
        <v>772484936051653</v>
      </c>
    </row>
    <row r="57556" spans="1:9" x14ac:dyDescent="0.25">
      <c r="A57556" s="25">
        <v>851827337812378</v>
      </c>
      <c r="I57556" s="25">
        <v>845305802527465</v>
      </c>
    </row>
    <row r="57557" spans="1:9" x14ac:dyDescent="0.25">
      <c r="A57557" s="25">
        <v>451312710517142</v>
      </c>
      <c r="I57557" s="25">
        <v>204672400322450</v>
      </c>
    </row>
    <row r="57558" spans="1:9" x14ac:dyDescent="0.25">
      <c r="A57558" s="25">
        <v>991832057361954</v>
      </c>
      <c r="I57558" s="25">
        <v>121798080027426</v>
      </c>
    </row>
    <row r="57559" spans="1:9" x14ac:dyDescent="0.25">
      <c r="A57559" s="25">
        <v>370727338019719</v>
      </c>
      <c r="I57559" s="25">
        <v>815283176817146</v>
      </c>
    </row>
    <row r="57560" spans="1:9" x14ac:dyDescent="0.25">
      <c r="A57560" s="25">
        <v>692507547971450</v>
      </c>
      <c r="I57560" s="25">
        <v>486731763658976</v>
      </c>
    </row>
    <row r="57561" spans="1:9" x14ac:dyDescent="0.25">
      <c r="A57561" s="25">
        <v>477109161784152</v>
      </c>
      <c r="I57561" s="25">
        <v>201918859351359</v>
      </c>
    </row>
    <row r="57562" spans="1:9" x14ac:dyDescent="0.25">
      <c r="A57562" s="25">
        <v>696282366298404</v>
      </c>
      <c r="I57562" s="25">
        <v>238703662738655</v>
      </c>
    </row>
    <row r="57563" spans="1:9" x14ac:dyDescent="0.25">
      <c r="A57563" s="25">
        <v>606128672017701</v>
      </c>
      <c r="I57563" s="25">
        <v>703364007160801</v>
      </c>
    </row>
    <row r="57564" spans="1:9" x14ac:dyDescent="0.25">
      <c r="A57564" s="25">
        <v>579923126937366</v>
      </c>
      <c r="I57564" s="25">
        <v>853375885387936</v>
      </c>
    </row>
    <row r="57565" spans="1:9" x14ac:dyDescent="0.25">
      <c r="A57565" s="25">
        <v>878514759811813</v>
      </c>
      <c r="I57565" s="25">
        <v>445305660020615</v>
      </c>
    </row>
    <row r="57566" spans="1:9" x14ac:dyDescent="0.25">
      <c r="A57566" s="25">
        <v>868944711049195</v>
      </c>
      <c r="I57566" s="25">
        <v>148202560536966</v>
      </c>
    </row>
    <row r="57567" spans="1:9" x14ac:dyDescent="0.25">
      <c r="A57567" s="25">
        <v>222101811426989</v>
      </c>
      <c r="I57567" s="25">
        <v>736709787912862</v>
      </c>
    </row>
    <row r="57568" spans="1:9" x14ac:dyDescent="0.25">
      <c r="A57568" s="25">
        <v>801882882322635</v>
      </c>
      <c r="I57568" s="25">
        <v>603614601959368</v>
      </c>
    </row>
    <row r="57569" spans="1:9" x14ac:dyDescent="0.25">
      <c r="A57569" s="25">
        <v>972530653752977</v>
      </c>
      <c r="I57569" s="25">
        <v>868954726265768</v>
      </c>
    </row>
    <row r="57570" spans="1:9" x14ac:dyDescent="0.25">
      <c r="A57570" s="25">
        <v>589948005375623</v>
      </c>
      <c r="I57570" s="25">
        <v>164743191367521</v>
      </c>
    </row>
    <row r="57571" spans="1:9" x14ac:dyDescent="0.25">
      <c r="A57571" s="25">
        <v>815921873285935</v>
      </c>
      <c r="I57571" s="25">
        <v>124097985545770</v>
      </c>
    </row>
    <row r="57572" spans="1:9" x14ac:dyDescent="0.25">
      <c r="A57572" s="25">
        <v>228351178531149</v>
      </c>
      <c r="I57572" s="25">
        <v>430002305842547</v>
      </c>
    </row>
    <row r="57573" spans="1:9" x14ac:dyDescent="0.25">
      <c r="A57573" s="25">
        <v>770539268552710</v>
      </c>
      <c r="I57573" s="25">
        <v>177126336720674</v>
      </c>
    </row>
    <row r="57574" spans="1:9" x14ac:dyDescent="0.25">
      <c r="A57574" s="25">
        <v>955414655475307</v>
      </c>
      <c r="I57574" s="25">
        <v>770784547634474</v>
      </c>
    </row>
    <row r="57575" spans="1:9" x14ac:dyDescent="0.25">
      <c r="A57575" s="25">
        <v>925909625278587</v>
      </c>
      <c r="I57575" s="25">
        <v>431695484398426</v>
      </c>
    </row>
    <row r="57576" spans="1:9" x14ac:dyDescent="0.25">
      <c r="A57576" s="25">
        <v>473498220300978</v>
      </c>
      <c r="I57576" s="25">
        <v>820272359034626</v>
      </c>
    </row>
    <row r="57577" spans="1:9" x14ac:dyDescent="0.25">
      <c r="A57577" s="25">
        <v>686733095395796</v>
      </c>
      <c r="I57577" s="25">
        <v>197745336465750</v>
      </c>
    </row>
    <row r="57578" spans="1:9" x14ac:dyDescent="0.25">
      <c r="A57578" s="25">
        <v>708028876171299</v>
      </c>
      <c r="I57578" s="25">
        <v>428303623819409</v>
      </c>
    </row>
    <row r="57579" spans="1:9" x14ac:dyDescent="0.25">
      <c r="A57579" s="25">
        <v>372066363941465</v>
      </c>
      <c r="I57579" s="25">
        <v>454723824613039</v>
      </c>
    </row>
    <row r="57580" spans="1:9" x14ac:dyDescent="0.25">
      <c r="A57580" s="25">
        <v>855864711035095</v>
      </c>
      <c r="I57580" s="25">
        <v>390314141829281</v>
      </c>
    </row>
    <row r="57581" spans="1:9" x14ac:dyDescent="0.25">
      <c r="A57581" s="25">
        <v>524067564954632</v>
      </c>
      <c r="I57581" s="25">
        <v>664287518057756</v>
      </c>
    </row>
    <row r="57582" spans="1:9" x14ac:dyDescent="0.25">
      <c r="A57582" s="25">
        <v>986546547166396</v>
      </c>
      <c r="I57582" s="25">
        <v>820182145548819</v>
      </c>
    </row>
    <row r="57583" spans="1:9" x14ac:dyDescent="0.25">
      <c r="A57583" s="25">
        <v>212092039241093</v>
      </c>
      <c r="I57583" s="25">
        <v>870517753517081</v>
      </c>
    </row>
    <row r="57584" spans="1:9" x14ac:dyDescent="0.25">
      <c r="A57584" s="25">
        <v>390664406593717</v>
      </c>
      <c r="I57584" s="25">
        <v>266027226571704</v>
      </c>
    </row>
    <row r="57585" spans="1:9" x14ac:dyDescent="0.25">
      <c r="A57585" s="25">
        <v>419246869071764</v>
      </c>
      <c r="I57585" s="25">
        <v>411127325913378</v>
      </c>
    </row>
    <row r="57586" spans="1:9" x14ac:dyDescent="0.25">
      <c r="A57586" s="25">
        <v>744789099291467</v>
      </c>
      <c r="I57586" s="25">
        <v>887194417881595</v>
      </c>
    </row>
    <row r="57587" spans="1:9" x14ac:dyDescent="0.25">
      <c r="A57587" s="25">
        <v>457889251537670</v>
      </c>
      <c r="I57587" s="25">
        <v>820759517419842</v>
      </c>
    </row>
    <row r="57588" spans="1:9" x14ac:dyDescent="0.25">
      <c r="A57588" s="25">
        <v>406030861159462</v>
      </c>
      <c r="I57588" s="25">
        <v>947078220764748</v>
      </c>
    </row>
    <row r="57589" spans="1:9" x14ac:dyDescent="0.25">
      <c r="A57589" s="25">
        <v>515739914398504</v>
      </c>
      <c r="I57589" s="25">
        <v>176742038262117</v>
      </c>
    </row>
    <row r="57590" spans="1:9" x14ac:dyDescent="0.25">
      <c r="A57590" s="25">
        <v>833890947395955</v>
      </c>
      <c r="I57590" s="25">
        <v>475664809081969</v>
      </c>
    </row>
    <row r="57591" spans="1:9" x14ac:dyDescent="0.25">
      <c r="A57591" s="25">
        <v>851881701772699</v>
      </c>
      <c r="I57591" s="25">
        <v>120254369425079</v>
      </c>
    </row>
    <row r="57592" spans="1:9" x14ac:dyDescent="0.25">
      <c r="A57592" s="25">
        <v>822063022004316</v>
      </c>
      <c r="I57592" s="25">
        <v>874138876458904</v>
      </c>
    </row>
    <row r="57593" spans="1:9" x14ac:dyDescent="0.25">
      <c r="A57593" s="25">
        <v>266787836954465</v>
      </c>
      <c r="I57593" s="25">
        <v>288604386398183</v>
      </c>
    </row>
    <row r="57594" spans="1:9" x14ac:dyDescent="0.25">
      <c r="A57594" s="25">
        <v>555530619198235</v>
      </c>
      <c r="I57594" s="25">
        <v>219707348138502</v>
      </c>
    </row>
    <row r="57595" spans="1:9" x14ac:dyDescent="0.25">
      <c r="A57595" s="25">
        <v>456664800237807</v>
      </c>
      <c r="I57595" s="25">
        <v>634005808959185</v>
      </c>
    </row>
    <row r="57596" spans="1:9" x14ac:dyDescent="0.25">
      <c r="A57596" s="25">
        <v>309633746514512</v>
      </c>
      <c r="I57596" s="25">
        <v>347222227186065</v>
      </c>
    </row>
    <row r="57597" spans="1:9" x14ac:dyDescent="0.25">
      <c r="A57597" s="25">
        <v>578787233391548</v>
      </c>
      <c r="I57597" s="25">
        <v>915511131916170</v>
      </c>
    </row>
    <row r="57598" spans="1:9" x14ac:dyDescent="0.25">
      <c r="A57598" s="25">
        <v>493601744111768</v>
      </c>
      <c r="I57598" s="25">
        <v>171837853240658</v>
      </c>
    </row>
    <row r="57599" spans="1:9" x14ac:dyDescent="0.25">
      <c r="A57599" s="25">
        <v>317899512105406</v>
      </c>
      <c r="I57599" s="25">
        <v>147238288092565</v>
      </c>
    </row>
    <row r="57600" spans="1:9" x14ac:dyDescent="0.25">
      <c r="A57600" s="25">
        <v>284498356612182</v>
      </c>
      <c r="I57600" s="25">
        <v>172934757950571</v>
      </c>
    </row>
    <row r="57601" spans="1:9" x14ac:dyDescent="0.25">
      <c r="A57601" s="25">
        <v>716747773920525</v>
      </c>
      <c r="I57601" s="25">
        <v>462729088823810</v>
      </c>
    </row>
    <row r="57602" spans="1:9" x14ac:dyDescent="0.25">
      <c r="A57602" s="25">
        <v>682438112499082</v>
      </c>
      <c r="I57602" s="25">
        <v>780088533836387</v>
      </c>
    </row>
    <row r="57603" spans="1:9" x14ac:dyDescent="0.25">
      <c r="A57603" s="25">
        <v>795576192642013</v>
      </c>
      <c r="I57603" s="25">
        <v>897381748432172</v>
      </c>
    </row>
    <row r="57604" spans="1:9" x14ac:dyDescent="0.25">
      <c r="A57604" s="25">
        <v>675678777096931</v>
      </c>
      <c r="I57604" s="25">
        <v>249747935537695</v>
      </c>
    </row>
    <row r="57605" spans="1:9" x14ac:dyDescent="0.25">
      <c r="A57605" s="25">
        <v>558639260103877</v>
      </c>
      <c r="I57605" s="25">
        <v>635065108597648</v>
      </c>
    </row>
    <row r="57606" spans="1:9" x14ac:dyDescent="0.25">
      <c r="A57606" s="25">
        <v>615110533567288</v>
      </c>
      <c r="I57606" s="25">
        <v>828256577829093</v>
      </c>
    </row>
    <row r="57607" spans="1:9" x14ac:dyDescent="0.25">
      <c r="A57607" s="25">
        <v>137259348564998</v>
      </c>
      <c r="I57607" s="25">
        <v>110223408120760</v>
      </c>
    </row>
    <row r="57608" spans="1:9" x14ac:dyDescent="0.25">
      <c r="A57608" s="25">
        <v>123242879664502</v>
      </c>
      <c r="I57608" s="25">
        <v>415217477485671</v>
      </c>
    </row>
    <row r="57609" spans="1:9" x14ac:dyDescent="0.25">
      <c r="A57609" s="25">
        <v>839932981697471</v>
      </c>
      <c r="I57609" s="25">
        <v>235631382745378</v>
      </c>
    </row>
    <row r="57610" spans="1:9" x14ac:dyDescent="0.25">
      <c r="A57610" s="25">
        <v>832889536287424</v>
      </c>
      <c r="I57610" s="25">
        <v>329478140169453</v>
      </c>
    </row>
    <row r="57611" spans="1:9" x14ac:dyDescent="0.25">
      <c r="A57611" s="25">
        <v>107990536028446</v>
      </c>
      <c r="I57611" s="25">
        <v>757141596493946</v>
      </c>
    </row>
    <row r="57612" spans="1:9" x14ac:dyDescent="0.25">
      <c r="A57612" s="25">
        <v>477407789441372</v>
      </c>
      <c r="I57612" s="25">
        <v>650038998780789</v>
      </c>
    </row>
    <row r="57613" spans="1:9" x14ac:dyDescent="0.25">
      <c r="A57613" s="25">
        <v>784359254510497</v>
      </c>
      <c r="I57613" s="25">
        <v>392802470251453</v>
      </c>
    </row>
    <row r="57614" spans="1:9" x14ac:dyDescent="0.25">
      <c r="A57614" s="25">
        <v>897543883826965</v>
      </c>
      <c r="I57614" s="25">
        <v>990432583816915</v>
      </c>
    </row>
    <row r="57615" spans="1:9" x14ac:dyDescent="0.25">
      <c r="A57615" s="25">
        <v>600936412817850</v>
      </c>
      <c r="I57615" s="25">
        <v>407241595396036</v>
      </c>
    </row>
    <row r="57616" spans="1:9" x14ac:dyDescent="0.25">
      <c r="A57616" s="25">
        <v>453707181226076</v>
      </c>
      <c r="I57616" s="25">
        <v>841421804120305</v>
      </c>
    </row>
    <row r="57617" spans="1:9" x14ac:dyDescent="0.25">
      <c r="A57617" s="25">
        <v>631576465748359</v>
      </c>
      <c r="I57617" s="25">
        <v>949238844236020</v>
      </c>
    </row>
    <row r="57618" spans="1:9" x14ac:dyDescent="0.25">
      <c r="A57618" s="25">
        <v>100138012607594</v>
      </c>
      <c r="I57618" s="25">
        <v>694861454390278</v>
      </c>
    </row>
    <row r="57619" spans="1:9" x14ac:dyDescent="0.25">
      <c r="A57619" s="25">
        <v>599527971073730</v>
      </c>
      <c r="I57619" s="25">
        <v>713257390992896</v>
      </c>
    </row>
    <row r="57620" spans="1:9" x14ac:dyDescent="0.25">
      <c r="A57620" s="25">
        <v>883012623860304</v>
      </c>
      <c r="I57620" s="25">
        <v>717249854032324</v>
      </c>
    </row>
    <row r="57621" spans="1:9" x14ac:dyDescent="0.25">
      <c r="A57621" s="25">
        <v>850660801738308</v>
      </c>
      <c r="I57621" s="25">
        <v>120694870759271</v>
      </c>
    </row>
    <row r="57622" spans="1:9" x14ac:dyDescent="0.25">
      <c r="A57622" s="25">
        <v>619961245338597</v>
      </c>
      <c r="I57622" s="25">
        <v>131111797213064</v>
      </c>
    </row>
    <row r="57623" spans="1:9" x14ac:dyDescent="0.25">
      <c r="A57623" s="25">
        <v>537322547465308</v>
      </c>
      <c r="I57623" s="25">
        <v>670504171816537</v>
      </c>
    </row>
    <row r="57624" spans="1:9" x14ac:dyDescent="0.25">
      <c r="A57624" s="25">
        <v>910907725318832</v>
      </c>
      <c r="I57624" s="25">
        <v>272309405272396</v>
      </c>
    </row>
    <row r="57625" spans="1:9" x14ac:dyDescent="0.25">
      <c r="A57625" s="25">
        <v>371912529890957</v>
      </c>
      <c r="I57625" s="25">
        <v>121958484544649</v>
      </c>
    </row>
    <row r="57626" spans="1:9" x14ac:dyDescent="0.25">
      <c r="A57626" s="25">
        <v>619021366914939</v>
      </c>
      <c r="I57626" s="25">
        <v>166171357320271</v>
      </c>
    </row>
    <row r="57627" spans="1:9" x14ac:dyDescent="0.25">
      <c r="A57627" s="25">
        <v>966013099847633</v>
      </c>
      <c r="I57627" s="25">
        <v>632792544321070</v>
      </c>
    </row>
    <row r="57628" spans="1:9" x14ac:dyDescent="0.25">
      <c r="A57628" s="25">
        <v>271249400495694</v>
      </c>
      <c r="I57628" s="25">
        <v>963694321375047</v>
      </c>
    </row>
    <row r="57629" spans="1:9" x14ac:dyDescent="0.25">
      <c r="A57629" s="25">
        <v>273888441316429</v>
      </c>
      <c r="I57629" s="25">
        <v>162274049838296</v>
      </c>
    </row>
    <row r="57630" spans="1:9" x14ac:dyDescent="0.25">
      <c r="A57630" s="25">
        <v>300138585959859</v>
      </c>
      <c r="I57630" s="25">
        <v>816513236391947</v>
      </c>
    </row>
    <row r="57631" spans="1:9" x14ac:dyDescent="0.25">
      <c r="A57631" s="25">
        <v>488354891040717</v>
      </c>
      <c r="I57631" s="25">
        <v>546549571436020</v>
      </c>
    </row>
    <row r="57632" spans="1:9" x14ac:dyDescent="0.25">
      <c r="A57632" s="25">
        <v>428876046610422</v>
      </c>
      <c r="I57632" s="25">
        <v>797125921351539</v>
      </c>
    </row>
    <row r="57633" spans="1:9" x14ac:dyDescent="0.25">
      <c r="A57633" s="25">
        <v>615805560542555</v>
      </c>
      <c r="I57633" s="25">
        <v>576591968766312</v>
      </c>
    </row>
    <row r="57634" spans="1:9" x14ac:dyDescent="0.25">
      <c r="A57634" s="25">
        <v>204062623859480</v>
      </c>
      <c r="I57634" s="25">
        <v>204832731860856</v>
      </c>
    </row>
    <row r="57635" spans="1:9" x14ac:dyDescent="0.25">
      <c r="A57635" s="25">
        <v>235331032875166</v>
      </c>
      <c r="I57635" s="25">
        <v>524293702114036</v>
      </c>
    </row>
    <row r="57636" spans="1:9" x14ac:dyDescent="0.25">
      <c r="A57636" s="25">
        <v>446110589968468</v>
      </c>
      <c r="I57636" s="25">
        <v>566177553042791</v>
      </c>
    </row>
    <row r="57637" spans="1:9" x14ac:dyDescent="0.25">
      <c r="A57637" s="25">
        <v>547278424204426</v>
      </c>
      <c r="I57637" s="25">
        <v>539098271590529</v>
      </c>
    </row>
    <row r="57638" spans="1:9" x14ac:dyDescent="0.25">
      <c r="A57638" s="25">
        <v>714468772248982</v>
      </c>
      <c r="I57638" s="25">
        <v>252386865917806</v>
      </c>
    </row>
    <row r="57639" spans="1:9" x14ac:dyDescent="0.25">
      <c r="A57639" s="25">
        <v>760912660981067</v>
      </c>
      <c r="I57639" s="25">
        <v>429776607952552</v>
      </c>
    </row>
    <row r="57640" spans="1:9" x14ac:dyDescent="0.25">
      <c r="A57640" s="25">
        <v>311292750088679</v>
      </c>
      <c r="I57640" s="25">
        <v>721107992546520</v>
      </c>
    </row>
    <row r="57641" spans="1:9" x14ac:dyDescent="0.25">
      <c r="A57641" s="25">
        <v>595337651077690</v>
      </c>
      <c r="I57641" s="25">
        <v>798261321930088</v>
      </c>
    </row>
    <row r="57642" spans="1:9" x14ac:dyDescent="0.25">
      <c r="A57642" s="25">
        <v>587943024814455</v>
      </c>
      <c r="I57642" s="25">
        <v>942896791120940</v>
      </c>
    </row>
    <row r="57643" spans="1:9" x14ac:dyDescent="0.25">
      <c r="A57643" s="25">
        <v>910350989085097</v>
      </c>
      <c r="I57643" s="25">
        <v>251958993019923</v>
      </c>
    </row>
    <row r="57644" spans="1:9" x14ac:dyDescent="0.25">
      <c r="A57644" s="25">
        <v>631134914999459</v>
      </c>
      <c r="I57644" s="25">
        <v>774021448447466</v>
      </c>
    </row>
    <row r="57645" spans="1:9" x14ac:dyDescent="0.25">
      <c r="A57645" s="25">
        <v>766059986571686</v>
      </c>
      <c r="I57645" s="25">
        <v>256667848924948</v>
      </c>
    </row>
    <row r="57646" spans="1:9" x14ac:dyDescent="0.25">
      <c r="A57646" s="25">
        <v>160943294059251</v>
      </c>
      <c r="I57646" s="25">
        <v>600454738619596</v>
      </c>
    </row>
    <row r="57647" spans="1:9" x14ac:dyDescent="0.25">
      <c r="A57647" s="25">
        <v>625444603236783</v>
      </c>
      <c r="I57647" s="25">
        <v>324142462422448</v>
      </c>
    </row>
    <row r="57648" spans="1:9" x14ac:dyDescent="0.25">
      <c r="A57648" s="25">
        <v>722222003428607</v>
      </c>
      <c r="I57648" s="25">
        <v>281507129321887</v>
      </c>
    </row>
    <row r="57649" spans="1:9" x14ac:dyDescent="0.25">
      <c r="A57649" s="25">
        <v>857709829333028</v>
      </c>
      <c r="I57649" s="25">
        <v>166632358327792</v>
      </c>
    </row>
    <row r="57650" spans="1:9" x14ac:dyDescent="0.25">
      <c r="A57650" s="25">
        <v>944474891688038</v>
      </c>
      <c r="I57650" s="25">
        <v>377836985876770</v>
      </c>
    </row>
    <row r="57651" spans="1:9" x14ac:dyDescent="0.25">
      <c r="A57651" s="25">
        <v>394040704211956</v>
      </c>
      <c r="I57651" s="25">
        <v>181476878162790</v>
      </c>
    </row>
    <row r="57652" spans="1:9" x14ac:dyDescent="0.25">
      <c r="A57652" s="25">
        <v>845378079052337</v>
      </c>
      <c r="I57652" s="25">
        <v>534716094632198</v>
      </c>
    </row>
    <row r="57653" spans="1:9" x14ac:dyDescent="0.25">
      <c r="A57653" s="25">
        <v>966087132478636</v>
      </c>
      <c r="I57653" s="25">
        <v>705578115116864</v>
      </c>
    </row>
    <row r="57654" spans="1:9" x14ac:dyDescent="0.25">
      <c r="A57654" s="25">
        <v>428039433429468</v>
      </c>
      <c r="I57654" s="25">
        <v>478756575135669</v>
      </c>
    </row>
    <row r="57655" spans="1:9" x14ac:dyDescent="0.25">
      <c r="A57655" s="25">
        <v>110215650392814</v>
      </c>
      <c r="I57655" s="25">
        <v>226821402225060</v>
      </c>
    </row>
    <row r="57656" spans="1:9" x14ac:dyDescent="0.25">
      <c r="A57656" s="25">
        <v>185250984401174</v>
      </c>
      <c r="I57656" s="25">
        <v>901682924151689</v>
      </c>
    </row>
    <row r="57657" spans="1:9" x14ac:dyDescent="0.25">
      <c r="A57657" s="25">
        <v>282708023983010</v>
      </c>
      <c r="I57657" s="25">
        <v>715822679249307</v>
      </c>
    </row>
    <row r="57658" spans="1:9" x14ac:dyDescent="0.25">
      <c r="A57658" s="25">
        <v>505227369890264</v>
      </c>
      <c r="I57658" s="25">
        <v>304494271678603</v>
      </c>
    </row>
    <row r="57659" spans="1:9" x14ac:dyDescent="0.25">
      <c r="A57659" s="25">
        <v>315258567363833</v>
      </c>
      <c r="I57659" s="25">
        <v>810018433550430</v>
      </c>
    </row>
    <row r="57660" spans="1:9" x14ac:dyDescent="0.25">
      <c r="A57660" s="25">
        <v>954981832384216</v>
      </c>
      <c r="I57660" s="25">
        <v>353594321795855</v>
      </c>
    </row>
    <row r="57661" spans="1:9" x14ac:dyDescent="0.25">
      <c r="A57661" s="25">
        <v>983003817845551</v>
      </c>
      <c r="I57661" s="25">
        <v>966395359299191</v>
      </c>
    </row>
    <row r="57662" spans="1:9" x14ac:dyDescent="0.25">
      <c r="A57662" s="25">
        <v>204190445363862</v>
      </c>
      <c r="I57662" s="25">
        <v>972525804169960</v>
      </c>
    </row>
    <row r="57663" spans="1:9" x14ac:dyDescent="0.25">
      <c r="A57663" s="25">
        <v>268829342903297</v>
      </c>
      <c r="I57663" s="25">
        <v>429595535320311</v>
      </c>
    </row>
    <row r="57664" spans="1:9" x14ac:dyDescent="0.25">
      <c r="A57664" s="25">
        <v>820790894311491</v>
      </c>
      <c r="I57664" s="25">
        <v>764705692454565</v>
      </c>
    </row>
    <row r="57665" spans="1:9" x14ac:dyDescent="0.25">
      <c r="A57665" s="25">
        <v>825127101127568</v>
      </c>
      <c r="I57665" s="25">
        <v>605309275276585</v>
      </c>
    </row>
    <row r="57666" spans="1:9" x14ac:dyDescent="0.25">
      <c r="A57666" s="25">
        <v>898452939252253</v>
      </c>
      <c r="I57666" s="25">
        <v>219889490780135</v>
      </c>
    </row>
    <row r="57667" spans="1:9" x14ac:dyDescent="0.25">
      <c r="A57667" s="25">
        <v>685209407375522</v>
      </c>
      <c r="I57667" s="25">
        <v>293302016451191</v>
      </c>
    </row>
    <row r="57668" spans="1:9" x14ac:dyDescent="0.25">
      <c r="A57668" s="25">
        <v>324357647682421</v>
      </c>
      <c r="I57668" s="25">
        <v>891281948378359</v>
      </c>
    </row>
    <row r="57669" spans="1:9" x14ac:dyDescent="0.25">
      <c r="A57669" s="25">
        <v>218847162902292</v>
      </c>
      <c r="I57669" s="25">
        <v>264357842541462</v>
      </c>
    </row>
    <row r="57670" spans="1:9" x14ac:dyDescent="0.25">
      <c r="A57670" s="25">
        <v>569152544555122</v>
      </c>
      <c r="I57670" s="25">
        <v>405435899679217</v>
      </c>
    </row>
    <row r="57671" spans="1:9" x14ac:dyDescent="0.25">
      <c r="A57671" s="25">
        <v>510265508784151</v>
      </c>
      <c r="I57671" s="25">
        <v>705199615238967</v>
      </c>
    </row>
    <row r="57672" spans="1:9" x14ac:dyDescent="0.25">
      <c r="A57672" s="25">
        <v>451437210268250</v>
      </c>
      <c r="I57672" s="25">
        <v>295751600935707</v>
      </c>
    </row>
    <row r="57673" spans="1:9" x14ac:dyDescent="0.25">
      <c r="A57673" s="25">
        <v>363988315462459</v>
      </c>
      <c r="I57673" s="25">
        <v>817513579288962</v>
      </c>
    </row>
    <row r="57674" spans="1:9" x14ac:dyDescent="0.25">
      <c r="A57674" s="25">
        <v>749539842638742</v>
      </c>
      <c r="I57674" s="25">
        <v>492564180069889</v>
      </c>
    </row>
    <row r="57675" spans="1:9" x14ac:dyDescent="0.25">
      <c r="A57675" s="25">
        <v>675369940650738</v>
      </c>
      <c r="I57675" s="25">
        <v>901085115615498</v>
      </c>
    </row>
    <row r="57676" spans="1:9" x14ac:dyDescent="0.25">
      <c r="A57676" s="25">
        <v>885207248184814</v>
      </c>
      <c r="I57676" s="25">
        <v>499741825521473</v>
      </c>
    </row>
    <row r="57677" spans="1:9" x14ac:dyDescent="0.25">
      <c r="A57677" s="25">
        <v>459806042985019</v>
      </c>
      <c r="I57677" s="25">
        <v>434775839999584</v>
      </c>
    </row>
    <row r="57678" spans="1:9" x14ac:dyDescent="0.25">
      <c r="A57678" s="25">
        <v>295949148766468</v>
      </c>
      <c r="I57678" s="25">
        <v>560435357249166</v>
      </c>
    </row>
    <row r="57679" spans="1:9" x14ac:dyDescent="0.25">
      <c r="A57679" s="25">
        <v>242430750498241</v>
      </c>
      <c r="I57679" s="25">
        <v>664644869963350</v>
      </c>
    </row>
    <row r="57680" spans="1:9" x14ac:dyDescent="0.25">
      <c r="A57680" s="25">
        <v>667440919466747</v>
      </c>
      <c r="I57680" s="25">
        <v>442156913874262</v>
      </c>
    </row>
    <row r="57681" spans="1:9" x14ac:dyDescent="0.25">
      <c r="A57681" s="25">
        <v>719612829715801</v>
      </c>
      <c r="I57681" s="25">
        <v>731213214028291</v>
      </c>
    </row>
    <row r="57682" spans="1:9" x14ac:dyDescent="0.25">
      <c r="A57682" s="25">
        <v>596423190945106</v>
      </c>
      <c r="I57682" s="25">
        <v>316028525212500</v>
      </c>
    </row>
    <row r="57683" spans="1:9" x14ac:dyDescent="0.25">
      <c r="A57683" s="25">
        <v>610715306430447</v>
      </c>
      <c r="I57683" s="25">
        <v>877293636151283</v>
      </c>
    </row>
    <row r="57684" spans="1:9" x14ac:dyDescent="0.25">
      <c r="A57684" s="25">
        <v>285102263641524</v>
      </c>
      <c r="I57684" s="25">
        <v>787215226683281</v>
      </c>
    </row>
    <row r="57685" spans="1:9" x14ac:dyDescent="0.25">
      <c r="A57685" s="25">
        <v>130938222713118</v>
      </c>
      <c r="I57685" s="25">
        <v>323707547397288</v>
      </c>
    </row>
    <row r="57686" spans="1:9" x14ac:dyDescent="0.25">
      <c r="A57686" s="25">
        <v>560635656073511</v>
      </c>
      <c r="I57686" s="25">
        <v>483688579434262</v>
      </c>
    </row>
    <row r="57687" spans="1:9" x14ac:dyDescent="0.25">
      <c r="A57687" s="25">
        <v>129947113328843</v>
      </c>
      <c r="I57687" s="25">
        <v>240527090249522</v>
      </c>
    </row>
    <row r="57688" spans="1:9" x14ac:dyDescent="0.25">
      <c r="A57688" s="25">
        <v>157995359710203</v>
      </c>
      <c r="I57688" s="25">
        <v>416703223964002</v>
      </c>
    </row>
    <row r="57689" spans="1:9" x14ac:dyDescent="0.25">
      <c r="A57689" s="25">
        <v>462302671904900</v>
      </c>
      <c r="I57689" s="25">
        <v>126797857716194</v>
      </c>
    </row>
    <row r="57690" spans="1:9" x14ac:dyDescent="0.25">
      <c r="A57690" s="25">
        <v>486130046142414</v>
      </c>
      <c r="I57690" s="25">
        <v>284768489796762</v>
      </c>
    </row>
    <row r="57691" spans="1:9" x14ac:dyDescent="0.25">
      <c r="A57691" s="25">
        <v>770304122262470</v>
      </c>
      <c r="I57691" s="25">
        <v>433819108366031</v>
      </c>
    </row>
    <row r="57692" spans="1:9" x14ac:dyDescent="0.25">
      <c r="A57692" s="25">
        <v>514007996235997</v>
      </c>
      <c r="I57692" s="25">
        <v>801643274729327</v>
      </c>
    </row>
    <row r="57693" spans="1:9" x14ac:dyDescent="0.25">
      <c r="A57693" s="25">
        <v>785225579141876</v>
      </c>
      <c r="I57693" s="25">
        <v>512312295437155</v>
      </c>
    </row>
    <row r="57694" spans="1:9" x14ac:dyDescent="0.25">
      <c r="A57694" s="25">
        <v>343373859541098</v>
      </c>
      <c r="I57694" s="25">
        <v>449911641372504</v>
      </c>
    </row>
    <row r="57695" spans="1:9" x14ac:dyDescent="0.25">
      <c r="A57695" s="25">
        <v>416961095796233</v>
      </c>
      <c r="I57695" s="25">
        <v>148208872766759</v>
      </c>
    </row>
    <row r="57696" spans="1:9" x14ac:dyDescent="0.25">
      <c r="A57696" s="25">
        <v>603821602706140</v>
      </c>
      <c r="I57696" s="25">
        <v>486524750832675</v>
      </c>
    </row>
    <row r="57697" spans="1:9" x14ac:dyDescent="0.25">
      <c r="A57697" s="25">
        <v>304310377477204</v>
      </c>
      <c r="I57697" s="25">
        <v>529944039768529</v>
      </c>
    </row>
    <row r="57698" spans="1:9" x14ac:dyDescent="0.25">
      <c r="A57698" s="25">
        <v>317870079487807</v>
      </c>
      <c r="I57698" s="25">
        <v>709128855785145</v>
      </c>
    </row>
    <row r="57699" spans="1:9" x14ac:dyDescent="0.25">
      <c r="A57699" s="25">
        <v>888613502434422</v>
      </c>
      <c r="I57699" s="25">
        <v>483989410376090</v>
      </c>
    </row>
    <row r="57700" spans="1:9" x14ac:dyDescent="0.25">
      <c r="A57700" s="25">
        <v>647333308386038</v>
      </c>
      <c r="I57700" s="25">
        <v>815231833459936</v>
      </c>
    </row>
    <row r="57701" spans="1:9" x14ac:dyDescent="0.25">
      <c r="A57701" s="25">
        <v>565401540040708</v>
      </c>
      <c r="I57701" s="25">
        <v>962368508233590</v>
      </c>
    </row>
    <row r="57702" spans="1:9" x14ac:dyDescent="0.25">
      <c r="A57702" s="25">
        <v>771494991999455</v>
      </c>
      <c r="I57702" s="25">
        <v>114735408116705</v>
      </c>
    </row>
    <row r="57703" spans="1:9" x14ac:dyDescent="0.25">
      <c r="A57703" s="25">
        <v>783064931933891</v>
      </c>
      <c r="I57703" s="25">
        <v>908205848682200</v>
      </c>
    </row>
    <row r="57704" spans="1:9" x14ac:dyDescent="0.25">
      <c r="A57704" s="25">
        <v>154687869285056</v>
      </c>
      <c r="I57704" s="25">
        <v>640402831446460</v>
      </c>
    </row>
    <row r="57705" spans="1:9" x14ac:dyDescent="0.25">
      <c r="A57705" s="25">
        <v>907759551350390</v>
      </c>
      <c r="I57705" s="25">
        <v>380328095193050</v>
      </c>
    </row>
    <row r="57706" spans="1:9" x14ac:dyDescent="0.25">
      <c r="A57706" s="25">
        <v>484936256793321</v>
      </c>
      <c r="I57706" s="25">
        <v>449764467131090</v>
      </c>
    </row>
    <row r="57707" spans="1:9" x14ac:dyDescent="0.25">
      <c r="A57707" s="25">
        <v>679662384140737</v>
      </c>
      <c r="I57707" s="25">
        <v>108499297283254</v>
      </c>
    </row>
    <row r="57708" spans="1:9" x14ac:dyDescent="0.25">
      <c r="A57708" s="25">
        <v>196077015800184</v>
      </c>
      <c r="I57708" s="25">
        <v>262452605791250</v>
      </c>
    </row>
    <row r="57709" spans="1:9" x14ac:dyDescent="0.25">
      <c r="A57709" s="25">
        <v>685409614332000</v>
      </c>
      <c r="I57709" s="25">
        <v>372011981580472</v>
      </c>
    </row>
    <row r="57710" spans="1:9" x14ac:dyDescent="0.25">
      <c r="A57710" s="25">
        <v>623202028452535</v>
      </c>
      <c r="I57710" s="25">
        <v>677343758553489</v>
      </c>
    </row>
    <row r="57711" spans="1:9" x14ac:dyDescent="0.25">
      <c r="A57711" s="25">
        <v>873204506863817</v>
      </c>
      <c r="I57711" s="25">
        <v>646099885224984</v>
      </c>
    </row>
    <row r="57712" spans="1:9" x14ac:dyDescent="0.25">
      <c r="A57712" s="25">
        <v>958904626422996</v>
      </c>
      <c r="I57712" s="25">
        <v>258507252092254</v>
      </c>
    </row>
    <row r="57713" spans="1:9" x14ac:dyDescent="0.25">
      <c r="A57713" s="25">
        <v>996883617577685</v>
      </c>
      <c r="I57713" s="25">
        <v>156572529811544</v>
      </c>
    </row>
    <row r="57714" spans="1:9" x14ac:dyDescent="0.25">
      <c r="A57714" s="25">
        <v>476512934933967</v>
      </c>
      <c r="I57714" s="25">
        <v>362606940886211</v>
      </c>
    </row>
    <row r="57715" spans="1:9" x14ac:dyDescent="0.25">
      <c r="A57715" s="25">
        <v>805926283912502</v>
      </c>
      <c r="I57715" s="25">
        <v>756449553084910</v>
      </c>
    </row>
    <row r="57716" spans="1:9" x14ac:dyDescent="0.25">
      <c r="A57716" s="25">
        <v>259065020247921</v>
      </c>
      <c r="I57716" s="25">
        <v>743016263126954</v>
      </c>
    </row>
    <row r="57717" spans="1:9" x14ac:dyDescent="0.25">
      <c r="A57717" s="25">
        <v>595678351801301</v>
      </c>
      <c r="I57717" s="25">
        <v>694293185538669</v>
      </c>
    </row>
    <row r="57718" spans="1:9" x14ac:dyDescent="0.25">
      <c r="A57718" s="25">
        <v>191008756150257</v>
      </c>
      <c r="I57718" s="25">
        <v>885715778452166</v>
      </c>
    </row>
    <row r="57719" spans="1:9" x14ac:dyDescent="0.25">
      <c r="A57719" s="25">
        <v>600616117354805</v>
      </c>
      <c r="I57719" s="25">
        <v>515422390244618</v>
      </c>
    </row>
    <row r="57720" spans="1:9" x14ac:dyDescent="0.25">
      <c r="A57720" s="25">
        <v>669522623483958</v>
      </c>
      <c r="I57720" s="25">
        <v>783656720913009</v>
      </c>
    </row>
    <row r="57721" spans="1:9" x14ac:dyDescent="0.25">
      <c r="A57721" s="25">
        <v>620331658880470</v>
      </c>
      <c r="I57721" s="25">
        <v>657455871733240</v>
      </c>
    </row>
    <row r="57722" spans="1:9" x14ac:dyDescent="0.25">
      <c r="A57722" s="25">
        <v>244712726546473</v>
      </c>
      <c r="I57722" s="25">
        <v>857906753869534</v>
      </c>
    </row>
    <row r="57723" spans="1:9" x14ac:dyDescent="0.25">
      <c r="A57723" s="25">
        <v>109110515853078</v>
      </c>
      <c r="I57723" s="25">
        <v>250961009692563</v>
      </c>
    </row>
    <row r="57724" spans="1:9" x14ac:dyDescent="0.25">
      <c r="A57724" s="25">
        <v>193329420321041</v>
      </c>
      <c r="I57724" s="25">
        <v>661714483739143</v>
      </c>
    </row>
    <row r="57725" spans="1:9" x14ac:dyDescent="0.25">
      <c r="A57725" s="25">
        <v>613629190875551</v>
      </c>
      <c r="I57725" s="25">
        <v>830797830094882</v>
      </c>
    </row>
    <row r="57726" spans="1:9" x14ac:dyDescent="0.25">
      <c r="A57726" s="25">
        <v>563549108427846</v>
      </c>
      <c r="I57726" s="25">
        <v>816823713946788</v>
      </c>
    </row>
    <row r="57727" spans="1:9" x14ac:dyDescent="0.25">
      <c r="A57727" s="25">
        <v>739224174308609</v>
      </c>
      <c r="I57727" s="25">
        <v>135056715066573</v>
      </c>
    </row>
    <row r="57728" spans="1:9" x14ac:dyDescent="0.25">
      <c r="A57728" s="25">
        <v>819702754752453</v>
      </c>
      <c r="I57728" s="25">
        <v>554491102789961</v>
      </c>
    </row>
    <row r="57729" spans="1:9" x14ac:dyDescent="0.25">
      <c r="A57729" s="25">
        <v>878424151350852</v>
      </c>
      <c r="I57729" s="25">
        <v>897367910168012</v>
      </c>
    </row>
    <row r="57730" spans="1:9" x14ac:dyDescent="0.25">
      <c r="A57730" s="25">
        <v>743953617235760</v>
      </c>
      <c r="I57730" s="25">
        <v>103658085432365</v>
      </c>
    </row>
    <row r="57731" spans="1:9" x14ac:dyDescent="0.25">
      <c r="A57731" s="25">
        <v>581827096191837</v>
      </c>
      <c r="I57731" s="25">
        <v>743361299096733</v>
      </c>
    </row>
    <row r="57732" spans="1:9" x14ac:dyDescent="0.25">
      <c r="A57732" s="25">
        <v>709306230476165</v>
      </c>
      <c r="I57732" s="25">
        <v>405626512560899</v>
      </c>
    </row>
    <row r="57733" spans="1:9" x14ac:dyDescent="0.25">
      <c r="A57733" s="25">
        <v>148754070148468</v>
      </c>
      <c r="I57733" s="25">
        <v>703576073312492</v>
      </c>
    </row>
    <row r="57734" spans="1:9" x14ac:dyDescent="0.25">
      <c r="A57734" s="25">
        <v>464313519738307</v>
      </c>
      <c r="I57734" s="25">
        <v>838927101969574</v>
      </c>
    </row>
    <row r="57735" spans="1:9" x14ac:dyDescent="0.25">
      <c r="A57735" s="25">
        <v>614820960954840</v>
      </c>
      <c r="I57735" s="25">
        <v>147965047564524</v>
      </c>
    </row>
    <row r="57736" spans="1:9" x14ac:dyDescent="0.25">
      <c r="A57736" s="25">
        <v>235151987668252</v>
      </c>
      <c r="I57736" s="25">
        <v>689435848830109</v>
      </c>
    </row>
    <row r="57737" spans="1:9" x14ac:dyDescent="0.25">
      <c r="A57737" s="25">
        <v>726786796397636</v>
      </c>
      <c r="I57737" s="25">
        <v>617314112126854</v>
      </c>
    </row>
    <row r="57738" spans="1:9" x14ac:dyDescent="0.25">
      <c r="A57738" s="25">
        <v>733658082713566</v>
      </c>
      <c r="I57738" s="25">
        <v>590006328830039</v>
      </c>
    </row>
    <row r="57739" spans="1:9" x14ac:dyDescent="0.25">
      <c r="A57739" s="25">
        <v>494709587585956</v>
      </c>
      <c r="I57739" s="25">
        <v>683492247438451</v>
      </c>
    </row>
    <row r="57740" spans="1:9" x14ac:dyDescent="0.25">
      <c r="A57740" s="25">
        <v>379561343426266</v>
      </c>
      <c r="I57740" s="25">
        <v>589173303567071</v>
      </c>
    </row>
    <row r="57741" spans="1:9" x14ac:dyDescent="0.25">
      <c r="A57741" s="25">
        <v>178513562376539</v>
      </c>
      <c r="I57741" s="25">
        <v>246295536194684</v>
      </c>
    </row>
    <row r="57742" spans="1:9" x14ac:dyDescent="0.25">
      <c r="A57742" s="25">
        <v>960454909999570</v>
      </c>
      <c r="I57742" s="25">
        <v>600636841672474</v>
      </c>
    </row>
    <row r="57743" spans="1:9" x14ac:dyDescent="0.25">
      <c r="A57743" s="25">
        <v>336140382261794</v>
      </c>
      <c r="I57743" s="25">
        <v>683926982634946</v>
      </c>
    </row>
    <row r="57744" spans="1:9" x14ac:dyDescent="0.25">
      <c r="A57744" s="25">
        <v>558586286663062</v>
      </c>
      <c r="I57744" s="25">
        <v>911876781357044</v>
      </c>
    </row>
    <row r="57745" spans="1:9" x14ac:dyDescent="0.25">
      <c r="A57745" s="25">
        <v>333957554316156</v>
      </c>
      <c r="I57745" s="25">
        <v>694846483190533</v>
      </c>
    </row>
    <row r="57746" spans="1:9" x14ac:dyDescent="0.25">
      <c r="A57746" s="25">
        <v>783365019760641</v>
      </c>
      <c r="I57746" s="25">
        <v>541703446012178</v>
      </c>
    </row>
    <row r="57747" spans="1:9" x14ac:dyDescent="0.25">
      <c r="A57747" s="25">
        <v>974955735159375</v>
      </c>
      <c r="I57747" s="25">
        <v>763963233851651</v>
      </c>
    </row>
    <row r="57748" spans="1:9" x14ac:dyDescent="0.25">
      <c r="A57748" s="25">
        <v>730182925194067</v>
      </c>
      <c r="I57748" s="25">
        <v>173552146461838</v>
      </c>
    </row>
    <row r="57749" spans="1:9" x14ac:dyDescent="0.25">
      <c r="A57749" s="25">
        <v>712423375320484</v>
      </c>
      <c r="I57749" s="25">
        <v>935446418721674</v>
      </c>
    </row>
    <row r="57750" spans="1:9" x14ac:dyDescent="0.25">
      <c r="A57750" s="25">
        <v>578095925604621</v>
      </c>
      <c r="I57750" s="25">
        <v>255498299981915</v>
      </c>
    </row>
    <row r="57751" spans="1:9" x14ac:dyDescent="0.25">
      <c r="A57751" s="25">
        <v>436614015049668</v>
      </c>
      <c r="I57751" s="25">
        <v>471017048066598</v>
      </c>
    </row>
    <row r="57752" spans="1:9" x14ac:dyDescent="0.25">
      <c r="A57752" s="25">
        <v>648335912753033</v>
      </c>
      <c r="I57752" s="25">
        <v>437818098264368</v>
      </c>
    </row>
    <row r="57753" spans="1:9" x14ac:dyDescent="0.25">
      <c r="A57753" s="25">
        <v>618693273526050</v>
      </c>
      <c r="I57753" s="25">
        <v>119811416132610</v>
      </c>
    </row>
    <row r="57754" spans="1:9" x14ac:dyDescent="0.25">
      <c r="A57754" s="25">
        <v>793511193290101</v>
      </c>
      <c r="I57754" s="25">
        <v>935905297439861</v>
      </c>
    </row>
    <row r="57755" spans="1:9" x14ac:dyDescent="0.25">
      <c r="A57755" s="25">
        <v>138897151798955</v>
      </c>
      <c r="I57755" s="25">
        <v>782579012166268</v>
      </c>
    </row>
    <row r="57756" spans="1:9" x14ac:dyDescent="0.25">
      <c r="A57756" s="25">
        <v>670621799269365</v>
      </c>
      <c r="I57756" s="25">
        <v>702579272787051</v>
      </c>
    </row>
    <row r="57757" spans="1:9" x14ac:dyDescent="0.25">
      <c r="A57757" s="25">
        <v>425818260852182</v>
      </c>
      <c r="I57757" s="25">
        <v>660289191337158</v>
      </c>
    </row>
    <row r="57758" spans="1:9" x14ac:dyDescent="0.25">
      <c r="A57758" s="25">
        <v>964546465735329</v>
      </c>
      <c r="I57758" s="25">
        <v>975761636480806</v>
      </c>
    </row>
    <row r="57759" spans="1:9" x14ac:dyDescent="0.25">
      <c r="A57759" s="25">
        <v>740196724603287</v>
      </c>
      <c r="I57759" s="25">
        <v>552697536977509</v>
      </c>
    </row>
    <row r="57760" spans="1:9" x14ac:dyDescent="0.25">
      <c r="A57760" s="25">
        <v>573757839261398</v>
      </c>
      <c r="I57760" s="25">
        <v>191197747876737</v>
      </c>
    </row>
    <row r="57761" spans="1:9" x14ac:dyDescent="0.25">
      <c r="A57761" s="25">
        <v>643221141424987</v>
      </c>
      <c r="I57761" s="25">
        <v>501244138661123</v>
      </c>
    </row>
    <row r="57762" spans="1:9" x14ac:dyDescent="0.25">
      <c r="A57762" s="25">
        <v>146066055787301</v>
      </c>
      <c r="I57762" s="25">
        <v>447405773538004</v>
      </c>
    </row>
    <row r="57763" spans="1:9" x14ac:dyDescent="0.25">
      <c r="A57763" s="25">
        <v>383185941991199</v>
      </c>
      <c r="I57763" s="25">
        <v>234359113122152</v>
      </c>
    </row>
    <row r="57764" spans="1:9" x14ac:dyDescent="0.25">
      <c r="A57764" s="25">
        <v>607002495349057</v>
      </c>
      <c r="I57764" s="25">
        <v>444211347160874</v>
      </c>
    </row>
    <row r="57765" spans="1:9" x14ac:dyDescent="0.25">
      <c r="A57765" s="25">
        <v>182453580173850</v>
      </c>
      <c r="I57765" s="25">
        <v>926643899341825</v>
      </c>
    </row>
    <row r="57766" spans="1:9" x14ac:dyDescent="0.25">
      <c r="A57766" s="25">
        <v>461213160725231</v>
      </c>
      <c r="I57766" s="25">
        <v>856099397780330</v>
      </c>
    </row>
    <row r="57767" spans="1:9" x14ac:dyDescent="0.25">
      <c r="A57767" s="25">
        <v>820320073644284</v>
      </c>
      <c r="I57767" s="25">
        <v>984555631420821</v>
      </c>
    </row>
    <row r="57768" spans="1:9" x14ac:dyDescent="0.25">
      <c r="A57768" s="25">
        <v>981958353959736</v>
      </c>
      <c r="I57768" s="25">
        <v>880694514287786</v>
      </c>
    </row>
    <row r="57769" spans="1:9" x14ac:dyDescent="0.25">
      <c r="A57769" s="25">
        <v>422490130828179</v>
      </c>
      <c r="I57769" s="25">
        <v>477156536977098</v>
      </c>
    </row>
    <row r="57770" spans="1:9" x14ac:dyDescent="0.25">
      <c r="A57770" s="25">
        <v>207982998611130</v>
      </c>
      <c r="I57770" s="25">
        <v>842117760330879</v>
      </c>
    </row>
    <row r="57771" spans="1:9" x14ac:dyDescent="0.25">
      <c r="A57771" s="25">
        <v>992701796971569</v>
      </c>
      <c r="I57771" s="25">
        <v>685396065163113</v>
      </c>
    </row>
    <row r="57772" spans="1:9" x14ac:dyDescent="0.25">
      <c r="A57772" s="25">
        <v>165601202469016</v>
      </c>
      <c r="I57772" s="25">
        <v>563107990810405</v>
      </c>
    </row>
    <row r="57773" spans="1:9" x14ac:dyDescent="0.25">
      <c r="A57773" s="25">
        <v>405266543895236</v>
      </c>
      <c r="I57773" s="25">
        <v>882235974348495</v>
      </c>
    </row>
    <row r="57774" spans="1:9" x14ac:dyDescent="0.25">
      <c r="A57774" s="25">
        <v>895309185539791</v>
      </c>
      <c r="I57774" s="25">
        <v>247273369377628</v>
      </c>
    </row>
    <row r="57775" spans="1:9" x14ac:dyDescent="0.25">
      <c r="A57775" s="25">
        <v>504909378697408</v>
      </c>
      <c r="I57775" s="25">
        <v>733524851587199</v>
      </c>
    </row>
    <row r="57776" spans="1:9" x14ac:dyDescent="0.25">
      <c r="A57776" s="25">
        <v>215450023850869</v>
      </c>
      <c r="I57776" s="25">
        <v>804168794692588</v>
      </c>
    </row>
    <row r="57777" spans="1:9" x14ac:dyDescent="0.25">
      <c r="A57777" s="25">
        <v>263079839951725</v>
      </c>
      <c r="I57777" s="25">
        <v>490806270393815</v>
      </c>
    </row>
    <row r="57778" spans="1:9" x14ac:dyDescent="0.25">
      <c r="A57778" s="25">
        <v>826441191485810</v>
      </c>
      <c r="I57778" s="25">
        <v>790928710141034</v>
      </c>
    </row>
    <row r="57779" spans="1:9" x14ac:dyDescent="0.25">
      <c r="A57779" s="25">
        <v>116821834207233</v>
      </c>
      <c r="I57779" s="25">
        <v>110924211725787</v>
      </c>
    </row>
    <row r="57780" spans="1:9" x14ac:dyDescent="0.25">
      <c r="A57780" s="25">
        <v>736905938207135</v>
      </c>
      <c r="I57780" s="25">
        <v>411922401942159</v>
      </c>
    </row>
    <row r="57781" spans="1:9" x14ac:dyDescent="0.25">
      <c r="A57781" s="25">
        <v>666471245498035</v>
      </c>
      <c r="I57781" s="25">
        <v>791944018264779</v>
      </c>
    </row>
    <row r="57782" spans="1:9" x14ac:dyDescent="0.25">
      <c r="A57782" s="25">
        <v>371070213576347</v>
      </c>
      <c r="I57782" s="25">
        <v>392389183351112</v>
      </c>
    </row>
    <row r="57783" spans="1:9" x14ac:dyDescent="0.25">
      <c r="A57783" s="25">
        <v>203807431759697</v>
      </c>
      <c r="I57783" s="25">
        <v>662698573586142</v>
      </c>
    </row>
    <row r="57784" spans="1:9" x14ac:dyDescent="0.25">
      <c r="A57784" s="25">
        <v>991225374893655</v>
      </c>
      <c r="I57784" s="25">
        <v>428518551686661</v>
      </c>
    </row>
    <row r="57785" spans="1:9" x14ac:dyDescent="0.25">
      <c r="A57785" s="25">
        <v>392036132793781</v>
      </c>
      <c r="I57785" s="25">
        <v>864517295362180</v>
      </c>
    </row>
    <row r="57786" spans="1:9" x14ac:dyDescent="0.25">
      <c r="A57786" s="25">
        <v>270447659330323</v>
      </c>
      <c r="I57786" s="25">
        <v>850843528491599</v>
      </c>
    </row>
    <row r="57787" spans="1:9" x14ac:dyDescent="0.25">
      <c r="A57787" s="25">
        <v>175154177846120</v>
      </c>
      <c r="I57787" s="25">
        <v>986153500472736</v>
      </c>
    </row>
    <row r="57788" spans="1:9" x14ac:dyDescent="0.25">
      <c r="A57788" s="25">
        <v>693651937681053</v>
      </c>
      <c r="I57788" s="25">
        <v>752824890593105</v>
      </c>
    </row>
    <row r="57789" spans="1:9" x14ac:dyDescent="0.25">
      <c r="A57789" s="25">
        <v>484726356975666</v>
      </c>
      <c r="I57789" s="25">
        <v>947024373883176</v>
      </c>
    </row>
    <row r="57790" spans="1:9" x14ac:dyDescent="0.25">
      <c r="A57790" s="25">
        <v>344388207368100</v>
      </c>
      <c r="I57790" s="25">
        <v>574654257496199</v>
      </c>
    </row>
    <row r="57791" spans="1:9" x14ac:dyDescent="0.25">
      <c r="A57791" s="25">
        <v>268754064137631</v>
      </c>
      <c r="I57791" s="25">
        <v>866641147150631</v>
      </c>
    </row>
    <row r="57792" spans="1:9" x14ac:dyDescent="0.25">
      <c r="A57792" s="25">
        <v>182152879766206</v>
      </c>
      <c r="I57792" s="25">
        <v>336293165926175</v>
      </c>
    </row>
    <row r="57793" spans="1:9" x14ac:dyDescent="0.25">
      <c r="A57793" s="25">
        <v>232154987120929</v>
      </c>
      <c r="I57793" s="25">
        <v>261341724778064</v>
      </c>
    </row>
    <row r="57794" spans="1:9" x14ac:dyDescent="0.25">
      <c r="A57794" s="25">
        <v>428334606186067</v>
      </c>
      <c r="I57794" s="25">
        <v>255251214393986</v>
      </c>
    </row>
    <row r="57795" spans="1:9" x14ac:dyDescent="0.25">
      <c r="A57795" s="25">
        <v>113299859010209</v>
      </c>
      <c r="I57795" s="25">
        <v>591623255783590</v>
      </c>
    </row>
    <row r="57796" spans="1:9" x14ac:dyDescent="0.25">
      <c r="A57796" s="25">
        <v>413257154072337</v>
      </c>
      <c r="I57796" s="25">
        <v>130164044664655</v>
      </c>
    </row>
    <row r="57797" spans="1:9" x14ac:dyDescent="0.25">
      <c r="A57797" s="25">
        <v>584849399525181</v>
      </c>
      <c r="I57797" s="25">
        <v>611261873247289</v>
      </c>
    </row>
    <row r="57798" spans="1:9" x14ac:dyDescent="0.25">
      <c r="A57798" s="25">
        <v>436262670652326</v>
      </c>
      <c r="I57798" s="25">
        <v>602961874229795</v>
      </c>
    </row>
    <row r="57799" spans="1:9" x14ac:dyDescent="0.25">
      <c r="A57799" s="25">
        <v>478015801731575</v>
      </c>
      <c r="I57799" s="25">
        <v>310822910417690</v>
      </c>
    </row>
    <row r="57800" spans="1:9" x14ac:dyDescent="0.25">
      <c r="A57800" s="25">
        <v>891058011768881</v>
      </c>
      <c r="I57800" s="25">
        <v>433251924330885</v>
      </c>
    </row>
    <row r="57801" spans="1:9" x14ac:dyDescent="0.25">
      <c r="A57801" s="25">
        <v>406129930740867</v>
      </c>
      <c r="I57801" s="25">
        <v>441519459289644</v>
      </c>
    </row>
    <row r="57802" spans="1:9" x14ac:dyDescent="0.25">
      <c r="A57802" s="25">
        <v>780570096925206</v>
      </c>
      <c r="I57802" s="25">
        <v>744225979769547</v>
      </c>
    </row>
    <row r="57803" spans="1:9" x14ac:dyDescent="0.25">
      <c r="A57803" s="25">
        <v>415717402044671</v>
      </c>
      <c r="I57803" s="25">
        <v>600276536725483</v>
      </c>
    </row>
    <row r="57804" spans="1:9" x14ac:dyDescent="0.25">
      <c r="A57804" s="25">
        <v>759476576053664</v>
      </c>
      <c r="I57804" s="25">
        <v>673156242565763</v>
      </c>
    </row>
    <row r="57805" spans="1:9" x14ac:dyDescent="0.25">
      <c r="A57805" s="25">
        <v>496678615375277</v>
      </c>
      <c r="I57805" s="25">
        <v>162562376490793</v>
      </c>
    </row>
    <row r="57806" spans="1:9" x14ac:dyDescent="0.25">
      <c r="A57806" s="25">
        <v>869458286299250</v>
      </c>
      <c r="I57806" s="25">
        <v>365377651927769</v>
      </c>
    </row>
    <row r="57807" spans="1:9" x14ac:dyDescent="0.25">
      <c r="A57807" s="25">
        <v>549044796698626</v>
      </c>
      <c r="I57807" s="25">
        <v>239217518910956</v>
      </c>
    </row>
    <row r="57808" spans="1:9" x14ac:dyDescent="0.25">
      <c r="A57808" s="25">
        <v>269302827098153</v>
      </c>
      <c r="I57808" s="25">
        <v>625564933612847</v>
      </c>
    </row>
    <row r="57809" spans="1:9" x14ac:dyDescent="0.25">
      <c r="A57809" s="25">
        <v>103885486984525</v>
      </c>
      <c r="I57809" s="25">
        <v>636857484844902</v>
      </c>
    </row>
    <row r="57810" spans="1:9" x14ac:dyDescent="0.25">
      <c r="A57810" s="25">
        <v>849094789181272</v>
      </c>
      <c r="I57810" s="25">
        <v>210628029921148</v>
      </c>
    </row>
    <row r="57811" spans="1:9" x14ac:dyDescent="0.25">
      <c r="A57811" s="25">
        <v>480554157578452</v>
      </c>
      <c r="I57811" s="25">
        <v>885568075449073</v>
      </c>
    </row>
    <row r="57812" spans="1:9" x14ac:dyDescent="0.25">
      <c r="A57812" s="25">
        <v>927314991980121</v>
      </c>
      <c r="I57812" s="25">
        <v>907164359724069</v>
      </c>
    </row>
    <row r="57813" spans="1:9" x14ac:dyDescent="0.25">
      <c r="A57813" s="25">
        <v>792032959072602</v>
      </c>
      <c r="I57813" s="25">
        <v>417098981442283</v>
      </c>
    </row>
    <row r="57814" spans="1:9" x14ac:dyDescent="0.25">
      <c r="A57814" s="25">
        <v>213334834738200</v>
      </c>
      <c r="I57814" s="25">
        <v>622885311862597</v>
      </c>
    </row>
    <row r="57815" spans="1:9" x14ac:dyDescent="0.25">
      <c r="A57815" s="25">
        <v>587248079442904</v>
      </c>
      <c r="I57815" s="25">
        <v>633851454880922</v>
      </c>
    </row>
    <row r="57816" spans="1:9" x14ac:dyDescent="0.25">
      <c r="A57816" s="25">
        <v>749956082583851</v>
      </c>
      <c r="I57816" s="25">
        <v>659048920027510</v>
      </c>
    </row>
    <row r="57817" spans="1:9" x14ac:dyDescent="0.25">
      <c r="A57817" s="25">
        <v>207995657164896</v>
      </c>
      <c r="I57817" s="25">
        <v>170453000215116</v>
      </c>
    </row>
    <row r="57818" spans="1:9" x14ac:dyDescent="0.25">
      <c r="A57818" s="25">
        <v>454204870893711</v>
      </c>
      <c r="I57818" s="25">
        <v>741605664873182</v>
      </c>
    </row>
    <row r="57819" spans="1:9" x14ac:dyDescent="0.25">
      <c r="A57819" s="25">
        <v>824403827272168</v>
      </c>
      <c r="I57819" s="25">
        <v>749375432690285</v>
      </c>
    </row>
    <row r="57820" spans="1:9" x14ac:dyDescent="0.25">
      <c r="A57820" s="25">
        <v>805398112699241</v>
      </c>
      <c r="I57820" s="25">
        <v>780848741580024</v>
      </c>
    </row>
    <row r="57821" spans="1:9" x14ac:dyDescent="0.25">
      <c r="A57821" s="25">
        <v>412438654005835</v>
      </c>
      <c r="I57821" s="25">
        <v>530629729883547</v>
      </c>
    </row>
    <row r="57822" spans="1:9" x14ac:dyDescent="0.25">
      <c r="A57822" s="25">
        <v>427658629721171</v>
      </c>
      <c r="I57822" s="25">
        <v>451602514072612</v>
      </c>
    </row>
    <row r="57823" spans="1:9" x14ac:dyDescent="0.25">
      <c r="A57823" s="25">
        <v>436244868549530</v>
      </c>
      <c r="I57823" s="25">
        <v>769577164248109</v>
      </c>
    </row>
    <row r="57824" spans="1:9" x14ac:dyDescent="0.25">
      <c r="A57824" s="25">
        <v>489807959735229</v>
      </c>
      <c r="I57824" s="25">
        <v>648539340222577</v>
      </c>
    </row>
    <row r="57825" spans="1:9" x14ac:dyDescent="0.25">
      <c r="A57825" s="25">
        <v>887847596031262</v>
      </c>
      <c r="I57825" s="25">
        <v>475832401391171</v>
      </c>
    </row>
    <row r="57826" spans="1:9" x14ac:dyDescent="0.25">
      <c r="A57826" s="25">
        <v>152155584313118</v>
      </c>
      <c r="I57826" s="25">
        <v>188265811845203</v>
      </c>
    </row>
    <row r="57827" spans="1:9" x14ac:dyDescent="0.25">
      <c r="A57827" s="25">
        <v>171957121208456</v>
      </c>
      <c r="I57827" s="25">
        <v>893264840381385</v>
      </c>
    </row>
    <row r="57828" spans="1:9" x14ac:dyDescent="0.25">
      <c r="A57828" s="25">
        <v>737961273603567</v>
      </c>
      <c r="I57828" s="25">
        <v>983536430090020</v>
      </c>
    </row>
    <row r="57829" spans="1:9" x14ac:dyDescent="0.25">
      <c r="A57829" s="25">
        <v>992141727886187</v>
      </c>
      <c r="I57829" s="25">
        <v>802472828913412</v>
      </c>
    </row>
    <row r="57830" spans="1:9" x14ac:dyDescent="0.25">
      <c r="A57830" s="25">
        <v>861821953047147</v>
      </c>
      <c r="I57830" s="25">
        <v>998254243271488</v>
      </c>
    </row>
    <row r="57831" spans="1:9" x14ac:dyDescent="0.25">
      <c r="A57831" s="25">
        <v>425840254351165</v>
      </c>
      <c r="I57831" s="25">
        <v>994894855073094</v>
      </c>
    </row>
    <row r="57832" spans="1:9" x14ac:dyDescent="0.25">
      <c r="A57832" s="25">
        <v>633026370040284</v>
      </c>
      <c r="I57832" s="25">
        <v>974889543985148</v>
      </c>
    </row>
    <row r="57833" spans="1:9" x14ac:dyDescent="0.25">
      <c r="A57833" s="25">
        <v>531274262216072</v>
      </c>
      <c r="I57833" s="25">
        <v>611898845771486</v>
      </c>
    </row>
    <row r="57834" spans="1:9" x14ac:dyDescent="0.25">
      <c r="A57834" s="25">
        <v>927049186428753</v>
      </c>
      <c r="I57834" s="25">
        <v>842846680245313</v>
      </c>
    </row>
    <row r="57835" spans="1:9" x14ac:dyDescent="0.25">
      <c r="A57835" s="25">
        <v>256001918323876</v>
      </c>
      <c r="I57835" s="25">
        <v>941388319367615</v>
      </c>
    </row>
    <row r="57836" spans="1:9" x14ac:dyDescent="0.25">
      <c r="A57836" s="25">
        <v>471484222653377</v>
      </c>
      <c r="I57836" s="25">
        <v>610017056110105</v>
      </c>
    </row>
    <row r="57837" spans="1:9" x14ac:dyDescent="0.25">
      <c r="A57837" s="25">
        <v>978732917412083</v>
      </c>
      <c r="I57837" s="25">
        <v>540552005673741</v>
      </c>
    </row>
    <row r="57838" spans="1:9" x14ac:dyDescent="0.25">
      <c r="A57838" s="25">
        <v>628718718072855</v>
      </c>
      <c r="I57838" s="25">
        <v>694743603081020</v>
      </c>
    </row>
    <row r="57839" spans="1:9" x14ac:dyDescent="0.25">
      <c r="A57839" s="25">
        <v>410988837861313</v>
      </c>
      <c r="I57839" s="25">
        <v>630658164222760</v>
      </c>
    </row>
    <row r="57840" spans="1:9" x14ac:dyDescent="0.25">
      <c r="A57840" s="25">
        <v>404837213629860</v>
      </c>
      <c r="I57840" s="25">
        <v>276576174853727</v>
      </c>
    </row>
    <row r="57841" spans="1:9" x14ac:dyDescent="0.25">
      <c r="A57841" s="25">
        <v>487025635271618</v>
      </c>
      <c r="I57841" s="25">
        <v>432628972536247</v>
      </c>
    </row>
    <row r="57842" spans="1:9" x14ac:dyDescent="0.25">
      <c r="A57842" s="25">
        <v>304590421588326</v>
      </c>
      <c r="I57842" s="25">
        <v>617461561197618</v>
      </c>
    </row>
    <row r="57843" spans="1:9" x14ac:dyDescent="0.25">
      <c r="A57843" s="25">
        <v>134697429946941</v>
      </c>
      <c r="I57843" s="25">
        <v>646311558581821</v>
      </c>
    </row>
    <row r="57844" spans="1:9" x14ac:dyDescent="0.25">
      <c r="A57844" s="25">
        <v>831979527464952</v>
      </c>
      <c r="I57844" s="25">
        <v>213854339275157</v>
      </c>
    </row>
    <row r="57845" spans="1:9" x14ac:dyDescent="0.25">
      <c r="A57845" s="25">
        <v>738082357252067</v>
      </c>
      <c r="I57845" s="25">
        <v>286244878044505</v>
      </c>
    </row>
    <row r="57846" spans="1:9" x14ac:dyDescent="0.25">
      <c r="A57846" s="25">
        <v>947074939831937</v>
      </c>
      <c r="I57846" s="25">
        <v>945155068355788</v>
      </c>
    </row>
    <row r="57847" spans="1:9" x14ac:dyDescent="0.25">
      <c r="A57847" s="25">
        <v>557499134960220</v>
      </c>
      <c r="I57847" s="25">
        <v>575722231734339</v>
      </c>
    </row>
    <row r="57848" spans="1:9" x14ac:dyDescent="0.25">
      <c r="A57848" s="25">
        <v>494748664191484</v>
      </c>
      <c r="I57848" s="25">
        <v>458283181385230</v>
      </c>
    </row>
    <row r="57849" spans="1:9" x14ac:dyDescent="0.25">
      <c r="A57849" s="25">
        <v>695325417321863</v>
      </c>
      <c r="I57849" s="25">
        <v>201931611983461</v>
      </c>
    </row>
    <row r="57850" spans="1:9" x14ac:dyDescent="0.25">
      <c r="A57850" s="25">
        <v>108560195859537</v>
      </c>
      <c r="I57850" s="25">
        <v>694287179083550</v>
      </c>
    </row>
    <row r="57851" spans="1:9" x14ac:dyDescent="0.25">
      <c r="A57851" s="25">
        <v>500110724981458</v>
      </c>
      <c r="I57851" s="25">
        <v>653659793511694</v>
      </c>
    </row>
    <row r="57852" spans="1:9" x14ac:dyDescent="0.25">
      <c r="A57852" s="25">
        <v>912122615195221</v>
      </c>
      <c r="I57852" s="25">
        <v>260141290925311</v>
      </c>
    </row>
    <row r="57853" spans="1:9" x14ac:dyDescent="0.25">
      <c r="A57853" s="25">
        <v>568435085074674</v>
      </c>
      <c r="I57853" s="25">
        <v>637814886829978</v>
      </c>
    </row>
    <row r="57854" spans="1:9" x14ac:dyDescent="0.25">
      <c r="A57854" s="25">
        <v>667385821501186</v>
      </c>
      <c r="I57854" s="25">
        <v>724056262811931</v>
      </c>
    </row>
    <row r="57855" spans="1:9" x14ac:dyDescent="0.25">
      <c r="A57855" s="25">
        <v>645894716193777</v>
      </c>
      <c r="I57855" s="25">
        <v>314881380263004</v>
      </c>
    </row>
    <row r="57856" spans="1:9" x14ac:dyDescent="0.25">
      <c r="A57856" s="25">
        <v>773553011203569</v>
      </c>
      <c r="I57856" s="25">
        <v>113646491849628</v>
      </c>
    </row>
    <row r="57857" spans="1:9" x14ac:dyDescent="0.25">
      <c r="A57857" s="25">
        <v>450337587753306</v>
      </c>
      <c r="I57857" s="25">
        <v>716213011424891</v>
      </c>
    </row>
    <row r="57858" spans="1:9" x14ac:dyDescent="0.25">
      <c r="A57858" s="25">
        <v>551899567195455</v>
      </c>
      <c r="I57858" s="25">
        <v>238834198897603</v>
      </c>
    </row>
    <row r="57859" spans="1:9" x14ac:dyDescent="0.25">
      <c r="A57859" s="25">
        <v>806840848279991</v>
      </c>
      <c r="I57859" s="25">
        <v>698023896365454</v>
      </c>
    </row>
    <row r="57860" spans="1:9" x14ac:dyDescent="0.25">
      <c r="A57860" s="25">
        <v>720108528803517</v>
      </c>
      <c r="I57860" s="25">
        <v>854452406031898</v>
      </c>
    </row>
    <row r="57861" spans="1:9" x14ac:dyDescent="0.25">
      <c r="A57861" s="25">
        <v>222381048161082</v>
      </c>
      <c r="I57861" s="25">
        <v>134118903426101</v>
      </c>
    </row>
    <row r="57862" spans="1:9" x14ac:dyDescent="0.25">
      <c r="A57862" s="25">
        <v>810406100043398</v>
      </c>
      <c r="I57862" s="25">
        <v>137839045063112</v>
      </c>
    </row>
    <row r="57863" spans="1:9" x14ac:dyDescent="0.25">
      <c r="A57863" s="25">
        <v>168445410623126</v>
      </c>
      <c r="I57863" s="25">
        <v>268837996579070</v>
      </c>
    </row>
    <row r="57864" spans="1:9" x14ac:dyDescent="0.25">
      <c r="A57864" s="25">
        <v>470229359230968</v>
      </c>
      <c r="I57864" s="25">
        <v>155764372663225</v>
      </c>
    </row>
    <row r="57865" spans="1:9" x14ac:dyDescent="0.25">
      <c r="A57865" s="25">
        <v>852871037333635</v>
      </c>
      <c r="I57865" s="25">
        <v>426967064783246</v>
      </c>
    </row>
    <row r="57866" spans="1:9" x14ac:dyDescent="0.25">
      <c r="A57866" s="25">
        <v>901918111859720</v>
      </c>
      <c r="I57866" s="25">
        <v>180568155040672</v>
      </c>
    </row>
    <row r="57867" spans="1:9" x14ac:dyDescent="0.25">
      <c r="A57867" s="25">
        <v>924939963237300</v>
      </c>
      <c r="I57867" s="25">
        <v>985266212490764</v>
      </c>
    </row>
    <row r="57868" spans="1:9" x14ac:dyDescent="0.25">
      <c r="A57868" s="25">
        <v>140527614830320</v>
      </c>
      <c r="I57868" s="25">
        <v>115205621022217</v>
      </c>
    </row>
    <row r="57869" spans="1:9" x14ac:dyDescent="0.25">
      <c r="A57869" s="25">
        <v>609498551510605</v>
      </c>
      <c r="I57869" s="25">
        <v>507288696999545</v>
      </c>
    </row>
    <row r="57870" spans="1:9" x14ac:dyDescent="0.25">
      <c r="A57870" s="25">
        <v>868830714630442</v>
      </c>
      <c r="I57870" s="25">
        <v>821784541988734</v>
      </c>
    </row>
    <row r="57871" spans="1:9" x14ac:dyDescent="0.25">
      <c r="A57871" s="25">
        <v>424973488870304</v>
      </c>
      <c r="I57871" s="25">
        <v>741729339635432</v>
      </c>
    </row>
    <row r="57872" spans="1:9" x14ac:dyDescent="0.25">
      <c r="A57872" s="25">
        <v>665225961797225</v>
      </c>
      <c r="I57872" s="25">
        <v>379678354361933</v>
      </c>
    </row>
    <row r="57873" spans="1:9" x14ac:dyDescent="0.25">
      <c r="A57873" s="25">
        <v>528248330162585</v>
      </c>
      <c r="I57873" s="25">
        <v>289155596894687</v>
      </c>
    </row>
    <row r="57874" spans="1:9" x14ac:dyDescent="0.25">
      <c r="A57874" s="25">
        <v>255749352805701</v>
      </c>
      <c r="I57874" s="25">
        <v>142017981976109</v>
      </c>
    </row>
    <row r="57875" spans="1:9" x14ac:dyDescent="0.25">
      <c r="A57875" s="25">
        <v>484358460293905</v>
      </c>
      <c r="I57875" s="25">
        <v>510021578345734</v>
      </c>
    </row>
    <row r="57876" spans="1:9" x14ac:dyDescent="0.25">
      <c r="A57876" s="25">
        <v>124095554637457</v>
      </c>
      <c r="I57876" s="25">
        <v>249409119070969</v>
      </c>
    </row>
    <row r="57877" spans="1:9" x14ac:dyDescent="0.25">
      <c r="A57877" s="25">
        <v>184046091378429</v>
      </c>
      <c r="I57877" s="25">
        <v>567336257277640</v>
      </c>
    </row>
    <row r="57878" spans="1:9" x14ac:dyDescent="0.25">
      <c r="A57878" s="25">
        <v>574862929110645</v>
      </c>
      <c r="I57878" s="25">
        <v>831365446325754</v>
      </c>
    </row>
    <row r="57879" spans="1:9" x14ac:dyDescent="0.25">
      <c r="A57879" s="25">
        <v>501638144652861</v>
      </c>
      <c r="I57879" s="25">
        <v>618533959868340</v>
      </c>
    </row>
    <row r="57880" spans="1:9" x14ac:dyDescent="0.25">
      <c r="A57880" s="25">
        <v>149504352169381</v>
      </c>
      <c r="I57880" s="25">
        <v>142983780067517</v>
      </c>
    </row>
    <row r="57881" spans="1:9" x14ac:dyDescent="0.25">
      <c r="A57881" s="25">
        <v>280870006389116</v>
      </c>
      <c r="I57881" s="25">
        <v>285742740693945</v>
      </c>
    </row>
    <row r="57882" spans="1:9" x14ac:dyDescent="0.25">
      <c r="A57882" s="25">
        <v>500686945142468</v>
      </c>
      <c r="I57882" s="25">
        <v>349299118586299</v>
      </c>
    </row>
    <row r="57883" spans="1:9" x14ac:dyDescent="0.25">
      <c r="A57883" s="25">
        <v>606890388561013</v>
      </c>
      <c r="I57883" s="25">
        <v>173278125824641</v>
      </c>
    </row>
    <row r="57884" spans="1:9" x14ac:dyDescent="0.25">
      <c r="A57884" s="25">
        <v>569384128983656</v>
      </c>
      <c r="I57884" s="25">
        <v>983694526034617</v>
      </c>
    </row>
    <row r="57885" spans="1:9" x14ac:dyDescent="0.25">
      <c r="A57885" s="25">
        <v>519759274653458</v>
      </c>
      <c r="I57885" s="25">
        <v>416407541551460</v>
      </c>
    </row>
    <row r="57886" spans="1:9" x14ac:dyDescent="0.25">
      <c r="A57886" s="25">
        <v>692489193731384</v>
      </c>
      <c r="I57886" s="25">
        <v>850544914430339</v>
      </c>
    </row>
    <row r="57887" spans="1:9" x14ac:dyDescent="0.25">
      <c r="A57887" s="25">
        <v>790621225349558</v>
      </c>
      <c r="I57887" s="25">
        <v>118426322296080</v>
      </c>
    </row>
    <row r="57888" spans="1:9" x14ac:dyDescent="0.25">
      <c r="A57888" s="25">
        <v>448003136207751</v>
      </c>
      <c r="I57888" s="25">
        <v>461779989728075</v>
      </c>
    </row>
    <row r="57889" spans="1:9" x14ac:dyDescent="0.25">
      <c r="A57889" s="25">
        <v>766065961753172</v>
      </c>
      <c r="I57889" s="25">
        <v>243792739264916</v>
      </c>
    </row>
    <row r="57890" spans="1:9" x14ac:dyDescent="0.25">
      <c r="A57890" s="25">
        <v>300770339757200</v>
      </c>
      <c r="I57890" s="25">
        <v>892007007254238</v>
      </c>
    </row>
    <row r="57891" spans="1:9" x14ac:dyDescent="0.25">
      <c r="A57891" s="25">
        <v>266682708360758</v>
      </c>
      <c r="I57891" s="25">
        <v>618384099125920</v>
      </c>
    </row>
    <row r="57892" spans="1:9" x14ac:dyDescent="0.25">
      <c r="A57892" s="25">
        <v>473003050086926</v>
      </c>
      <c r="I57892" s="25">
        <v>523382309934833</v>
      </c>
    </row>
    <row r="57893" spans="1:9" x14ac:dyDescent="0.25">
      <c r="A57893" s="25">
        <v>826754104202586</v>
      </c>
      <c r="I57893" s="25">
        <v>964376203054761</v>
      </c>
    </row>
    <row r="57894" spans="1:9" x14ac:dyDescent="0.25">
      <c r="A57894" s="25">
        <v>114858964953382</v>
      </c>
      <c r="I57894" s="25">
        <v>629991255962132</v>
      </c>
    </row>
    <row r="57895" spans="1:9" x14ac:dyDescent="0.25">
      <c r="A57895" s="25">
        <v>797522272788907</v>
      </c>
      <c r="I57895" s="25">
        <v>719261637163186</v>
      </c>
    </row>
    <row r="57896" spans="1:9" x14ac:dyDescent="0.25">
      <c r="A57896" s="25">
        <v>474180784647599</v>
      </c>
      <c r="I57896" s="25">
        <v>984737891319350</v>
      </c>
    </row>
    <row r="57897" spans="1:9" x14ac:dyDescent="0.25">
      <c r="A57897" s="25">
        <v>535154734505147</v>
      </c>
      <c r="I57897" s="25">
        <v>182589306535788</v>
      </c>
    </row>
    <row r="57898" spans="1:9" x14ac:dyDescent="0.25">
      <c r="A57898" s="25">
        <v>843498026473006</v>
      </c>
      <c r="I57898" s="25">
        <v>270765273161085</v>
      </c>
    </row>
    <row r="57899" spans="1:9" x14ac:dyDescent="0.25">
      <c r="A57899" s="25">
        <v>165170319233036</v>
      </c>
      <c r="I57899" s="25">
        <v>254313395790207</v>
      </c>
    </row>
    <row r="57900" spans="1:9" x14ac:dyDescent="0.25">
      <c r="A57900" s="25">
        <v>470177566464381</v>
      </c>
      <c r="I57900" s="25">
        <v>902041640842014</v>
      </c>
    </row>
    <row r="57901" spans="1:9" x14ac:dyDescent="0.25">
      <c r="A57901" s="25">
        <v>123024021639096</v>
      </c>
      <c r="I57901" s="25">
        <v>401301585786243</v>
      </c>
    </row>
    <row r="57902" spans="1:9" x14ac:dyDescent="0.25">
      <c r="A57902" s="25">
        <v>634945961344990</v>
      </c>
      <c r="I57902" s="25">
        <v>854006745039419</v>
      </c>
    </row>
    <row r="57903" spans="1:9" x14ac:dyDescent="0.25">
      <c r="A57903" s="25">
        <v>448460958345937</v>
      </c>
      <c r="I57903" s="25">
        <v>639963016244738</v>
      </c>
    </row>
    <row r="57904" spans="1:9" x14ac:dyDescent="0.25">
      <c r="A57904" s="25">
        <v>241725137669182</v>
      </c>
      <c r="I57904" s="25">
        <v>750676835389588</v>
      </c>
    </row>
    <row r="57905" spans="1:9" x14ac:dyDescent="0.25">
      <c r="A57905" s="25">
        <v>749178645900896</v>
      </c>
      <c r="I57905" s="25">
        <v>671407363836083</v>
      </c>
    </row>
    <row r="57906" spans="1:9" x14ac:dyDescent="0.25">
      <c r="A57906" s="25">
        <v>133840905978086</v>
      </c>
      <c r="I57906" s="25">
        <v>146067119264735</v>
      </c>
    </row>
    <row r="57907" spans="1:9" x14ac:dyDescent="0.25">
      <c r="A57907" s="25">
        <v>849147624359413</v>
      </c>
      <c r="I57907" s="25">
        <v>153455200635856</v>
      </c>
    </row>
    <row r="57908" spans="1:9" x14ac:dyDescent="0.25">
      <c r="A57908" s="25">
        <v>560209008935677</v>
      </c>
      <c r="I57908" s="25">
        <v>209037451479416</v>
      </c>
    </row>
    <row r="57909" spans="1:9" x14ac:dyDescent="0.25">
      <c r="A57909" s="25">
        <v>209220359282381</v>
      </c>
      <c r="I57909" s="25">
        <v>735094855890847</v>
      </c>
    </row>
    <row r="57910" spans="1:9" x14ac:dyDescent="0.25">
      <c r="A57910" s="25">
        <v>679957448958848</v>
      </c>
      <c r="I57910" s="25">
        <v>598759419849540</v>
      </c>
    </row>
    <row r="57911" spans="1:9" x14ac:dyDescent="0.25">
      <c r="A57911" s="25">
        <v>662382944644117</v>
      </c>
      <c r="I57911" s="25">
        <v>712185907143905</v>
      </c>
    </row>
    <row r="57912" spans="1:9" x14ac:dyDescent="0.25">
      <c r="A57912" s="25">
        <v>921562667136507</v>
      </c>
      <c r="I57912" s="25">
        <v>272229401658411</v>
      </c>
    </row>
    <row r="57913" spans="1:9" x14ac:dyDescent="0.25">
      <c r="A57913" s="25">
        <v>190174281478349</v>
      </c>
      <c r="I57913" s="25">
        <v>833707047164642</v>
      </c>
    </row>
    <row r="57914" spans="1:9" x14ac:dyDescent="0.25">
      <c r="A57914" s="25">
        <v>617283714857188</v>
      </c>
      <c r="I57914" s="25">
        <v>549264179182694</v>
      </c>
    </row>
    <row r="57915" spans="1:9" x14ac:dyDescent="0.25">
      <c r="A57915" s="25">
        <v>798323485664985</v>
      </c>
      <c r="I57915" s="25">
        <v>108064937688292</v>
      </c>
    </row>
    <row r="57916" spans="1:9" x14ac:dyDescent="0.25">
      <c r="A57916" s="25">
        <v>832598522228204</v>
      </c>
      <c r="I57916" s="25">
        <v>196622862386853</v>
      </c>
    </row>
    <row r="57917" spans="1:9" x14ac:dyDescent="0.25">
      <c r="A57917" s="25">
        <v>845461739681759</v>
      </c>
      <c r="I57917" s="25">
        <v>329108729996740</v>
      </c>
    </row>
    <row r="57918" spans="1:9" x14ac:dyDescent="0.25">
      <c r="A57918" s="25">
        <v>357605243383071</v>
      </c>
      <c r="I57918" s="25">
        <v>725884971192010</v>
      </c>
    </row>
    <row r="57919" spans="1:9" x14ac:dyDescent="0.25">
      <c r="A57919" s="25">
        <v>634963235607224</v>
      </c>
      <c r="I57919" s="25">
        <v>872071591971025</v>
      </c>
    </row>
    <row r="57920" spans="1:9" x14ac:dyDescent="0.25">
      <c r="A57920" s="25">
        <v>154261472433777</v>
      </c>
      <c r="I57920" s="25">
        <v>723332239225881</v>
      </c>
    </row>
    <row r="57921" spans="1:9" x14ac:dyDescent="0.25">
      <c r="A57921" s="25">
        <v>375936865254791</v>
      </c>
      <c r="I57921" s="25">
        <v>147476501747300</v>
      </c>
    </row>
    <row r="57922" spans="1:9" x14ac:dyDescent="0.25">
      <c r="A57922" s="25">
        <v>378670581085329</v>
      </c>
      <c r="I57922" s="25">
        <v>867654803584542</v>
      </c>
    </row>
    <row r="57923" spans="1:9" x14ac:dyDescent="0.25">
      <c r="A57923" s="25">
        <v>240331267024948</v>
      </c>
      <c r="I57923" s="25">
        <v>512746290440619</v>
      </c>
    </row>
    <row r="57924" spans="1:9" x14ac:dyDescent="0.25">
      <c r="A57924" s="25">
        <v>307400195572057</v>
      </c>
      <c r="I57924" s="25">
        <v>682905289477031</v>
      </c>
    </row>
    <row r="57925" spans="1:9" x14ac:dyDescent="0.25">
      <c r="A57925" s="25">
        <v>147341099513803</v>
      </c>
      <c r="I57925" s="25">
        <v>292695381836968</v>
      </c>
    </row>
    <row r="57926" spans="1:9" x14ac:dyDescent="0.25">
      <c r="A57926" s="25">
        <v>590691794532391</v>
      </c>
      <c r="I57926" s="25">
        <v>271167872113319</v>
      </c>
    </row>
    <row r="57927" spans="1:9" x14ac:dyDescent="0.25">
      <c r="A57927" s="25">
        <v>262231573577219</v>
      </c>
      <c r="I57927" s="25">
        <v>366766298859422</v>
      </c>
    </row>
    <row r="57928" spans="1:9" x14ac:dyDescent="0.25">
      <c r="A57928" s="25">
        <v>436566135395166</v>
      </c>
      <c r="I57928" s="25">
        <v>887352326239278</v>
      </c>
    </row>
    <row r="57929" spans="1:9" x14ac:dyDescent="0.25">
      <c r="A57929" s="25">
        <v>353883675307647</v>
      </c>
      <c r="I57929" s="25">
        <v>516668663923535</v>
      </c>
    </row>
    <row r="57930" spans="1:9" x14ac:dyDescent="0.25">
      <c r="A57930" s="25">
        <v>676327443799817</v>
      </c>
      <c r="I57930" s="25">
        <v>566798369836986</v>
      </c>
    </row>
    <row r="57931" spans="1:9" x14ac:dyDescent="0.25">
      <c r="A57931" s="25">
        <v>267556793956597</v>
      </c>
      <c r="I57931" s="25">
        <v>232618708324361</v>
      </c>
    </row>
    <row r="57932" spans="1:9" x14ac:dyDescent="0.25">
      <c r="A57932" s="25">
        <v>232450997119490</v>
      </c>
      <c r="I57932" s="25">
        <v>814952788839713</v>
      </c>
    </row>
    <row r="57933" spans="1:9" x14ac:dyDescent="0.25">
      <c r="A57933" s="25">
        <v>184592556465257</v>
      </c>
      <c r="I57933" s="25">
        <v>391088943924391</v>
      </c>
    </row>
    <row r="57934" spans="1:9" x14ac:dyDescent="0.25">
      <c r="A57934" s="25">
        <v>127120326490753</v>
      </c>
      <c r="I57934" s="25">
        <v>462941170289681</v>
      </c>
    </row>
    <row r="57935" spans="1:9" x14ac:dyDescent="0.25">
      <c r="A57935" s="25">
        <v>807685553093585</v>
      </c>
      <c r="I57935" s="25">
        <v>781752469810493</v>
      </c>
    </row>
    <row r="57936" spans="1:9" x14ac:dyDescent="0.25">
      <c r="A57936" s="25">
        <v>804569934723580</v>
      </c>
      <c r="I57936" s="25">
        <v>528288054198413</v>
      </c>
    </row>
    <row r="57937" spans="1:9" x14ac:dyDescent="0.25">
      <c r="A57937" s="25">
        <v>150034091839461</v>
      </c>
      <c r="I57937" s="25">
        <v>153577855493408</v>
      </c>
    </row>
    <row r="57938" spans="1:9" x14ac:dyDescent="0.25">
      <c r="A57938" s="25">
        <v>480836840854212</v>
      </c>
      <c r="I57938" s="25">
        <v>159781498534355</v>
      </c>
    </row>
    <row r="57939" spans="1:9" x14ac:dyDescent="0.25">
      <c r="A57939" s="25">
        <v>154216772434618</v>
      </c>
      <c r="I57939" s="25">
        <v>298344475786489</v>
      </c>
    </row>
    <row r="57940" spans="1:9" x14ac:dyDescent="0.25">
      <c r="A57940" s="25">
        <v>252439555177648</v>
      </c>
      <c r="I57940" s="25">
        <v>736253998244101</v>
      </c>
    </row>
    <row r="57941" spans="1:9" x14ac:dyDescent="0.25">
      <c r="A57941" s="25">
        <v>902947997763112</v>
      </c>
      <c r="I57941" s="25">
        <v>971015042022855</v>
      </c>
    </row>
    <row r="57942" spans="1:9" x14ac:dyDescent="0.25">
      <c r="A57942" s="25">
        <v>607676908671083</v>
      </c>
      <c r="I57942" s="25">
        <v>595451303194798</v>
      </c>
    </row>
    <row r="57943" spans="1:9" x14ac:dyDescent="0.25">
      <c r="A57943" s="25">
        <v>762739537287472</v>
      </c>
      <c r="I57943" s="25">
        <v>940355149978404</v>
      </c>
    </row>
    <row r="57944" spans="1:9" x14ac:dyDescent="0.25">
      <c r="A57944" s="25">
        <v>814332081417383</v>
      </c>
      <c r="I57944" s="25">
        <v>207867327855408</v>
      </c>
    </row>
    <row r="57945" spans="1:9" x14ac:dyDescent="0.25">
      <c r="A57945" s="25">
        <v>129979379162707</v>
      </c>
      <c r="I57945" s="25">
        <v>510801914299031</v>
      </c>
    </row>
    <row r="57946" spans="1:9" x14ac:dyDescent="0.25">
      <c r="A57946" s="25">
        <v>193563835962697</v>
      </c>
      <c r="I57946" s="25">
        <v>748058436938527</v>
      </c>
    </row>
    <row r="57947" spans="1:9" x14ac:dyDescent="0.25">
      <c r="A57947" s="25">
        <v>513193835829608</v>
      </c>
      <c r="I57947" s="25">
        <v>621859603353191</v>
      </c>
    </row>
    <row r="57948" spans="1:9" x14ac:dyDescent="0.25">
      <c r="A57948" s="25">
        <v>776363731149615</v>
      </c>
      <c r="I57948" s="25">
        <v>279744669892755</v>
      </c>
    </row>
    <row r="57949" spans="1:9" x14ac:dyDescent="0.25">
      <c r="A57949" s="25">
        <v>289784861546598</v>
      </c>
      <c r="I57949" s="25">
        <v>983027454641712</v>
      </c>
    </row>
    <row r="57950" spans="1:9" x14ac:dyDescent="0.25">
      <c r="A57950" s="25">
        <v>487276547795443</v>
      </c>
      <c r="I57950" s="25">
        <v>166256073359479</v>
      </c>
    </row>
    <row r="57951" spans="1:9" x14ac:dyDescent="0.25">
      <c r="A57951" s="25">
        <v>442590915792017</v>
      </c>
      <c r="I57951" s="25">
        <v>263883373041645</v>
      </c>
    </row>
    <row r="57952" spans="1:9" x14ac:dyDescent="0.25">
      <c r="A57952" s="25">
        <v>529764907704690</v>
      </c>
      <c r="I57952" s="25">
        <v>603093275059582</v>
      </c>
    </row>
    <row r="57953" spans="1:9" x14ac:dyDescent="0.25">
      <c r="A57953" s="25">
        <v>715690345686746</v>
      </c>
      <c r="I57953" s="25">
        <v>114306658732964</v>
      </c>
    </row>
    <row r="57954" spans="1:9" x14ac:dyDescent="0.25">
      <c r="A57954" s="25">
        <v>171534976148751</v>
      </c>
      <c r="I57954" s="25">
        <v>929198017779219</v>
      </c>
    </row>
    <row r="57955" spans="1:9" x14ac:dyDescent="0.25">
      <c r="A57955" s="25">
        <v>651225851862551</v>
      </c>
      <c r="I57955" s="25">
        <v>768177298199320</v>
      </c>
    </row>
    <row r="57956" spans="1:9" x14ac:dyDescent="0.25">
      <c r="A57956" s="25">
        <v>561410689262663</v>
      </c>
      <c r="I57956" s="25">
        <v>106794683736800</v>
      </c>
    </row>
    <row r="57957" spans="1:9" x14ac:dyDescent="0.25">
      <c r="A57957" s="25">
        <v>630008932025392</v>
      </c>
      <c r="I57957" s="25">
        <v>208605862538818</v>
      </c>
    </row>
    <row r="57958" spans="1:9" x14ac:dyDescent="0.25">
      <c r="A57958" s="25">
        <v>984151591283561</v>
      </c>
      <c r="I57958" s="25">
        <v>845415826614412</v>
      </c>
    </row>
    <row r="57959" spans="1:9" x14ac:dyDescent="0.25">
      <c r="A57959" s="25">
        <v>876293412171643</v>
      </c>
      <c r="I57959" s="25">
        <v>147197357397088</v>
      </c>
    </row>
    <row r="57960" spans="1:9" x14ac:dyDescent="0.25">
      <c r="A57960" s="25">
        <v>894447571465916</v>
      </c>
      <c r="I57960" s="25">
        <v>383045530193025</v>
      </c>
    </row>
    <row r="57961" spans="1:9" x14ac:dyDescent="0.25">
      <c r="A57961" s="25">
        <v>264085165990066</v>
      </c>
      <c r="I57961" s="25">
        <v>216513455240195</v>
      </c>
    </row>
    <row r="57962" spans="1:9" x14ac:dyDescent="0.25">
      <c r="A57962" s="25">
        <v>584931169659590</v>
      </c>
      <c r="I57962" s="25">
        <v>400404857730780</v>
      </c>
    </row>
    <row r="57963" spans="1:9" x14ac:dyDescent="0.25">
      <c r="A57963" s="25">
        <v>875084286527390</v>
      </c>
      <c r="I57963" s="25">
        <v>836465660912242</v>
      </c>
    </row>
    <row r="57964" spans="1:9" x14ac:dyDescent="0.25">
      <c r="A57964" s="25">
        <v>807134483475171</v>
      </c>
      <c r="I57964" s="25">
        <v>169709342263214</v>
      </c>
    </row>
    <row r="57965" spans="1:9" x14ac:dyDescent="0.25">
      <c r="A57965" s="25">
        <v>974900270412681</v>
      </c>
      <c r="I57965" s="25">
        <v>372878600546390</v>
      </c>
    </row>
    <row r="57966" spans="1:9" x14ac:dyDescent="0.25">
      <c r="A57966" s="25">
        <v>602671043475610</v>
      </c>
      <c r="I57966" s="25">
        <v>300095703148102</v>
      </c>
    </row>
    <row r="57967" spans="1:9" x14ac:dyDescent="0.25">
      <c r="A57967" s="25">
        <v>465642614391848</v>
      </c>
      <c r="I57967" s="25">
        <v>907741962637534</v>
      </c>
    </row>
    <row r="57968" spans="1:9" x14ac:dyDescent="0.25">
      <c r="A57968" s="25">
        <v>706955093387183</v>
      </c>
      <c r="I57968" s="25">
        <v>820134293978985</v>
      </c>
    </row>
    <row r="57969" spans="1:9" x14ac:dyDescent="0.25">
      <c r="A57969" s="25">
        <v>270857170963316</v>
      </c>
      <c r="I57969" s="25">
        <v>456428591150404</v>
      </c>
    </row>
    <row r="57970" spans="1:9" x14ac:dyDescent="0.25">
      <c r="A57970" s="25">
        <v>598109018271686</v>
      </c>
      <c r="I57970" s="25">
        <v>394478406419848</v>
      </c>
    </row>
    <row r="57971" spans="1:9" x14ac:dyDescent="0.25">
      <c r="A57971" s="25">
        <v>821080136229271</v>
      </c>
      <c r="I57971" s="25">
        <v>127168484164036</v>
      </c>
    </row>
    <row r="57972" spans="1:9" x14ac:dyDescent="0.25">
      <c r="A57972" s="25">
        <v>802382457961045</v>
      </c>
      <c r="I57972" s="25">
        <v>994189999085618</v>
      </c>
    </row>
    <row r="57973" spans="1:9" x14ac:dyDescent="0.25">
      <c r="A57973" s="25">
        <v>777220775350395</v>
      </c>
      <c r="I57973" s="25">
        <v>768007223267070</v>
      </c>
    </row>
    <row r="57974" spans="1:9" x14ac:dyDescent="0.25">
      <c r="A57974" s="25">
        <v>841015417545748</v>
      </c>
      <c r="I57974" s="25">
        <v>531513668248864</v>
      </c>
    </row>
    <row r="57975" spans="1:9" x14ac:dyDescent="0.25">
      <c r="A57975" s="25">
        <v>917869315111529</v>
      </c>
      <c r="I57975" s="25">
        <v>785238543694937</v>
      </c>
    </row>
    <row r="57976" spans="1:9" x14ac:dyDescent="0.25">
      <c r="A57976" s="25">
        <v>215995190312637</v>
      </c>
      <c r="I57976" s="25">
        <v>828676710123810</v>
      </c>
    </row>
    <row r="57977" spans="1:9" x14ac:dyDescent="0.25">
      <c r="A57977" s="25">
        <v>147143964605672</v>
      </c>
      <c r="I57977" s="25">
        <v>774035584962377</v>
      </c>
    </row>
    <row r="57978" spans="1:9" x14ac:dyDescent="0.25">
      <c r="A57978" s="25">
        <v>423209380449119</v>
      </c>
      <c r="I57978" s="25">
        <v>832018522820197</v>
      </c>
    </row>
    <row r="57979" spans="1:9" x14ac:dyDescent="0.25">
      <c r="A57979" s="25">
        <v>512725794117191</v>
      </c>
      <c r="I57979" s="25">
        <v>127048875642500</v>
      </c>
    </row>
    <row r="57980" spans="1:9" x14ac:dyDescent="0.25">
      <c r="A57980" s="25">
        <v>615517598825547</v>
      </c>
      <c r="I57980" s="25">
        <v>579373231051284</v>
      </c>
    </row>
    <row r="57981" spans="1:9" x14ac:dyDescent="0.25">
      <c r="A57981" s="25">
        <v>953169346930844</v>
      </c>
      <c r="I57981" s="25">
        <v>125179735376125</v>
      </c>
    </row>
    <row r="57982" spans="1:9" x14ac:dyDescent="0.25">
      <c r="A57982" s="25">
        <v>421624083399628</v>
      </c>
      <c r="I57982" s="25">
        <v>402339177896302</v>
      </c>
    </row>
    <row r="57983" spans="1:9" x14ac:dyDescent="0.25">
      <c r="A57983" s="25">
        <v>982742717380856</v>
      </c>
      <c r="I57983" s="25">
        <v>409032025954623</v>
      </c>
    </row>
    <row r="57984" spans="1:9" x14ac:dyDescent="0.25">
      <c r="A57984" s="25">
        <v>278569647889198</v>
      </c>
      <c r="I57984" s="25">
        <v>752776026935882</v>
      </c>
    </row>
    <row r="57985" spans="1:9" x14ac:dyDescent="0.25">
      <c r="A57985" s="25">
        <v>131573217484377</v>
      </c>
      <c r="I57985" s="25">
        <v>430741773929279</v>
      </c>
    </row>
    <row r="57986" spans="1:9" x14ac:dyDescent="0.25">
      <c r="A57986" s="25">
        <v>127936080931757</v>
      </c>
      <c r="I57986" s="25">
        <v>796243197535814</v>
      </c>
    </row>
    <row r="57987" spans="1:9" x14ac:dyDescent="0.25">
      <c r="A57987" s="25">
        <v>819323381623739</v>
      </c>
      <c r="I57987" s="25">
        <v>844811810642856</v>
      </c>
    </row>
    <row r="57988" spans="1:9" x14ac:dyDescent="0.25">
      <c r="A57988" s="25">
        <v>233818821274749</v>
      </c>
      <c r="I57988" s="25">
        <v>309094408966153</v>
      </c>
    </row>
    <row r="57989" spans="1:9" x14ac:dyDescent="0.25">
      <c r="A57989" s="25">
        <v>973267462836063</v>
      </c>
      <c r="I57989" s="25">
        <v>358666944718003</v>
      </c>
    </row>
    <row r="57990" spans="1:9" x14ac:dyDescent="0.25">
      <c r="A57990" s="25">
        <v>613859491965079</v>
      </c>
      <c r="I57990" s="25">
        <v>187545335080334</v>
      </c>
    </row>
    <row r="57991" spans="1:9" x14ac:dyDescent="0.25">
      <c r="A57991" s="25">
        <v>400062886390638</v>
      </c>
      <c r="I57991" s="25">
        <v>120019097085187</v>
      </c>
    </row>
    <row r="57992" spans="1:9" x14ac:dyDescent="0.25">
      <c r="A57992" s="25">
        <v>975495891510980</v>
      </c>
      <c r="I57992" s="25">
        <v>788808430566497</v>
      </c>
    </row>
    <row r="57993" spans="1:9" x14ac:dyDescent="0.25">
      <c r="A57993" s="25">
        <v>631768711737226</v>
      </c>
      <c r="I57993" s="25">
        <v>301187808864134</v>
      </c>
    </row>
    <row r="57994" spans="1:9" x14ac:dyDescent="0.25">
      <c r="A57994" s="25">
        <v>233798799365037</v>
      </c>
      <c r="I57994" s="25">
        <v>510396771864795</v>
      </c>
    </row>
    <row r="57995" spans="1:9" x14ac:dyDescent="0.25">
      <c r="A57995" s="25">
        <v>484635176205018</v>
      </c>
      <c r="I57995" s="25">
        <v>147149647313527</v>
      </c>
    </row>
    <row r="57996" spans="1:9" x14ac:dyDescent="0.25">
      <c r="A57996" s="25">
        <v>356314403952058</v>
      </c>
      <c r="I57996" s="25">
        <v>290232972526427</v>
      </c>
    </row>
    <row r="57997" spans="1:9" x14ac:dyDescent="0.25">
      <c r="A57997" s="25">
        <v>836696245330597</v>
      </c>
      <c r="I57997" s="25">
        <v>352838505671656</v>
      </c>
    </row>
    <row r="57998" spans="1:9" x14ac:dyDescent="0.25">
      <c r="A57998" s="25">
        <v>264031070526973</v>
      </c>
      <c r="I57998" s="25">
        <v>108413894161326</v>
      </c>
    </row>
    <row r="57999" spans="1:9" x14ac:dyDescent="0.25">
      <c r="A57999" s="25">
        <v>757607858013906</v>
      </c>
      <c r="I57999" s="25">
        <v>969673552845343</v>
      </c>
    </row>
    <row r="58000" spans="1:9" x14ac:dyDescent="0.25">
      <c r="A58000" s="25">
        <v>676165996297717</v>
      </c>
      <c r="I58000" s="25">
        <v>597436776484786</v>
      </c>
    </row>
    <row r="58001" spans="1:9" x14ac:dyDescent="0.25">
      <c r="A58001" s="25">
        <v>830652985902657</v>
      </c>
      <c r="I58001" s="25">
        <v>380763969496928</v>
      </c>
    </row>
    <row r="58002" spans="1:9" x14ac:dyDescent="0.25">
      <c r="A58002" s="25">
        <v>328650428824725</v>
      </c>
      <c r="I58002" s="25">
        <v>596355243724112</v>
      </c>
    </row>
    <row r="58003" spans="1:9" x14ac:dyDescent="0.25">
      <c r="A58003" s="25">
        <v>454858973901122</v>
      </c>
      <c r="I58003" s="25">
        <v>776863406775094</v>
      </c>
    </row>
    <row r="58004" spans="1:9" x14ac:dyDescent="0.25">
      <c r="A58004" s="25">
        <v>693745969588391</v>
      </c>
      <c r="I58004" s="25">
        <v>125094833741767</v>
      </c>
    </row>
    <row r="58005" spans="1:9" x14ac:dyDescent="0.25">
      <c r="A58005" s="25">
        <v>717512920299612</v>
      </c>
      <c r="I58005" s="25">
        <v>749276012257319</v>
      </c>
    </row>
    <row r="58006" spans="1:9" x14ac:dyDescent="0.25">
      <c r="A58006" s="25">
        <v>718341801226511</v>
      </c>
      <c r="I58006" s="25">
        <v>349657325132840</v>
      </c>
    </row>
    <row r="58007" spans="1:9" x14ac:dyDescent="0.25">
      <c r="A58007" s="25">
        <v>163204259447729</v>
      </c>
      <c r="I58007" s="25">
        <v>311736661233257</v>
      </c>
    </row>
    <row r="58008" spans="1:9" x14ac:dyDescent="0.25">
      <c r="A58008" s="25">
        <v>802251728891436</v>
      </c>
      <c r="I58008" s="25">
        <v>495528733688401</v>
      </c>
    </row>
    <row r="58009" spans="1:9" x14ac:dyDescent="0.25">
      <c r="A58009" s="25">
        <v>367881780609338</v>
      </c>
      <c r="I58009" s="25">
        <v>770014660831566</v>
      </c>
    </row>
    <row r="58010" spans="1:9" x14ac:dyDescent="0.25">
      <c r="A58010" s="25">
        <v>705415217502049</v>
      </c>
      <c r="I58010" s="25">
        <v>758431238258978</v>
      </c>
    </row>
    <row r="58011" spans="1:9" x14ac:dyDescent="0.25">
      <c r="A58011" s="25">
        <v>734480505881520</v>
      </c>
      <c r="I58011" s="25">
        <v>629502116932019</v>
      </c>
    </row>
    <row r="58012" spans="1:9" x14ac:dyDescent="0.25">
      <c r="A58012" s="25">
        <v>932923876949736</v>
      </c>
      <c r="I58012" s="25">
        <v>708597759476699</v>
      </c>
    </row>
    <row r="58013" spans="1:9" x14ac:dyDescent="0.25">
      <c r="A58013" s="25">
        <v>608814194662599</v>
      </c>
      <c r="I58013" s="25">
        <v>754183624441277</v>
      </c>
    </row>
    <row r="58014" spans="1:9" x14ac:dyDescent="0.25">
      <c r="A58014" s="25">
        <v>628649583368815</v>
      </c>
      <c r="I58014" s="25">
        <v>330194423771340</v>
      </c>
    </row>
    <row r="58015" spans="1:9" x14ac:dyDescent="0.25">
      <c r="A58015" s="25">
        <v>214524245247906</v>
      </c>
      <c r="I58015" s="25">
        <v>557883537228145</v>
      </c>
    </row>
    <row r="58016" spans="1:9" x14ac:dyDescent="0.25">
      <c r="A58016" s="25">
        <v>132689158437845</v>
      </c>
      <c r="I58016" s="25">
        <v>928027553635763</v>
      </c>
    </row>
    <row r="58017" spans="1:9" x14ac:dyDescent="0.25">
      <c r="A58017" s="25">
        <v>189014754951242</v>
      </c>
      <c r="I58017" s="25">
        <v>648364246665475</v>
      </c>
    </row>
    <row r="58018" spans="1:9" x14ac:dyDescent="0.25">
      <c r="A58018" s="25">
        <v>222955984296450</v>
      </c>
      <c r="I58018" s="25">
        <v>259434378237118</v>
      </c>
    </row>
    <row r="58019" spans="1:9" x14ac:dyDescent="0.25">
      <c r="A58019" s="25">
        <v>561079984376473</v>
      </c>
      <c r="I58019" s="25">
        <v>102044798988904</v>
      </c>
    </row>
    <row r="58020" spans="1:9" x14ac:dyDescent="0.25">
      <c r="A58020" s="25">
        <v>795910740852182</v>
      </c>
      <c r="I58020" s="25">
        <v>323169351375964</v>
      </c>
    </row>
    <row r="58021" spans="1:9" x14ac:dyDescent="0.25">
      <c r="A58021" s="25">
        <v>488853994935802</v>
      </c>
      <c r="I58021" s="25">
        <v>763631110370543</v>
      </c>
    </row>
    <row r="58022" spans="1:9" x14ac:dyDescent="0.25">
      <c r="A58022" s="25">
        <v>892957472055715</v>
      </c>
      <c r="I58022" s="25">
        <v>442078647251528</v>
      </c>
    </row>
    <row r="58023" spans="1:9" x14ac:dyDescent="0.25">
      <c r="A58023" s="25">
        <v>640737676031467</v>
      </c>
      <c r="I58023" s="25">
        <v>486396240878529</v>
      </c>
    </row>
    <row r="58024" spans="1:9" x14ac:dyDescent="0.25">
      <c r="A58024" s="25">
        <v>534042929724678</v>
      </c>
      <c r="I58024" s="25">
        <v>744646120965405</v>
      </c>
    </row>
    <row r="58025" spans="1:9" x14ac:dyDescent="0.25">
      <c r="A58025" s="25">
        <v>855567978800824</v>
      </c>
      <c r="I58025" s="25">
        <v>397602490393232</v>
      </c>
    </row>
    <row r="58026" spans="1:9" x14ac:dyDescent="0.25">
      <c r="A58026" s="25">
        <v>692032747376580</v>
      </c>
      <c r="I58026" s="25">
        <v>419145926050131</v>
      </c>
    </row>
    <row r="58027" spans="1:9" x14ac:dyDescent="0.25">
      <c r="A58027" s="25">
        <v>139165519612422</v>
      </c>
      <c r="I58027" s="25">
        <v>821746048065150</v>
      </c>
    </row>
    <row r="58028" spans="1:9" x14ac:dyDescent="0.25">
      <c r="A58028" s="25">
        <v>533334740723181</v>
      </c>
      <c r="I58028" s="25">
        <v>676579470117557</v>
      </c>
    </row>
    <row r="58029" spans="1:9" x14ac:dyDescent="0.25">
      <c r="A58029" s="25">
        <v>666727415821252</v>
      </c>
      <c r="I58029" s="25">
        <v>538997410887647</v>
      </c>
    </row>
    <row r="58030" spans="1:9" x14ac:dyDescent="0.25">
      <c r="A58030" s="25">
        <v>456105097789855</v>
      </c>
      <c r="I58030" s="25">
        <v>701711261882214</v>
      </c>
    </row>
    <row r="58031" spans="1:9" x14ac:dyDescent="0.25">
      <c r="A58031" s="25">
        <v>634350055406213</v>
      </c>
      <c r="I58031" s="25">
        <v>852361692487251</v>
      </c>
    </row>
    <row r="58032" spans="1:9" x14ac:dyDescent="0.25">
      <c r="A58032" s="25">
        <v>422195668874648</v>
      </c>
      <c r="I58032" s="25">
        <v>656542114978216</v>
      </c>
    </row>
    <row r="58033" spans="1:9" x14ac:dyDescent="0.25">
      <c r="A58033" s="25">
        <v>295121186169792</v>
      </c>
      <c r="I58033" s="25">
        <v>134547200385285</v>
      </c>
    </row>
    <row r="58034" spans="1:9" x14ac:dyDescent="0.25">
      <c r="A58034" s="25">
        <v>957353155935106</v>
      </c>
      <c r="I58034" s="25">
        <v>208568679328361</v>
      </c>
    </row>
    <row r="58035" spans="1:9" x14ac:dyDescent="0.25">
      <c r="A58035" s="25">
        <v>518109382905224</v>
      </c>
      <c r="I58035" s="25">
        <v>453391821873344</v>
      </c>
    </row>
    <row r="58036" spans="1:9" x14ac:dyDescent="0.25">
      <c r="A58036" s="25">
        <v>668229824536839</v>
      </c>
      <c r="I58036" s="25">
        <v>624886256917559</v>
      </c>
    </row>
    <row r="58037" spans="1:9" x14ac:dyDescent="0.25">
      <c r="A58037" s="25">
        <v>993912745595799</v>
      </c>
      <c r="I58037" s="25">
        <v>189404060313861</v>
      </c>
    </row>
    <row r="58038" spans="1:9" x14ac:dyDescent="0.25">
      <c r="A58038" s="25">
        <v>314814358282238</v>
      </c>
      <c r="I58038" s="25">
        <v>122351077873487</v>
      </c>
    </row>
    <row r="58039" spans="1:9" x14ac:dyDescent="0.25">
      <c r="A58039" s="25">
        <v>261006961896809</v>
      </c>
      <c r="I58039" s="25">
        <v>699608525459466</v>
      </c>
    </row>
    <row r="58040" spans="1:9" x14ac:dyDescent="0.25">
      <c r="A58040" s="25">
        <v>494082451818767</v>
      </c>
      <c r="I58040" s="25">
        <v>979799595510903</v>
      </c>
    </row>
    <row r="58041" spans="1:9" x14ac:dyDescent="0.25">
      <c r="A58041" s="25">
        <v>489227776214105</v>
      </c>
      <c r="I58041" s="25">
        <v>149938274666497</v>
      </c>
    </row>
    <row r="58042" spans="1:9" x14ac:dyDescent="0.25">
      <c r="A58042" s="25">
        <v>598980478689739</v>
      </c>
      <c r="I58042" s="25">
        <v>382722405192587</v>
      </c>
    </row>
    <row r="58043" spans="1:9" x14ac:dyDescent="0.25">
      <c r="A58043" s="25">
        <v>608576371734046</v>
      </c>
      <c r="I58043" s="25">
        <v>804328472676751</v>
      </c>
    </row>
    <row r="58044" spans="1:9" x14ac:dyDescent="0.25">
      <c r="A58044" s="25">
        <v>520208931776033</v>
      </c>
      <c r="I58044" s="25">
        <v>377977300458668</v>
      </c>
    </row>
    <row r="58045" spans="1:9" x14ac:dyDescent="0.25">
      <c r="A58045" s="25">
        <v>223793632236269</v>
      </c>
      <c r="I58045" s="25">
        <v>121403528417075</v>
      </c>
    </row>
    <row r="58046" spans="1:9" x14ac:dyDescent="0.25">
      <c r="A58046" s="25">
        <v>133129273398584</v>
      </c>
      <c r="I58046" s="25">
        <v>298353769589376</v>
      </c>
    </row>
    <row r="58047" spans="1:9" x14ac:dyDescent="0.25">
      <c r="A58047" s="25">
        <v>100935725577859</v>
      </c>
      <c r="I58047" s="25">
        <v>602828751748498</v>
      </c>
    </row>
    <row r="58048" spans="1:9" x14ac:dyDescent="0.25">
      <c r="A58048" s="25">
        <v>966789251333802</v>
      </c>
      <c r="I58048" s="25">
        <v>179267623996252</v>
      </c>
    </row>
    <row r="58049" spans="1:9" x14ac:dyDescent="0.25">
      <c r="A58049" s="25">
        <v>730499677722135</v>
      </c>
      <c r="I58049" s="25">
        <v>712626177423844</v>
      </c>
    </row>
    <row r="58050" spans="1:9" x14ac:dyDescent="0.25">
      <c r="A58050" s="25">
        <v>791255656105473</v>
      </c>
      <c r="I58050" s="25">
        <v>510054231149849</v>
      </c>
    </row>
    <row r="58051" spans="1:9" x14ac:dyDescent="0.25">
      <c r="A58051" s="25">
        <v>709851402559047</v>
      </c>
      <c r="I58051" s="25">
        <v>291832584150701</v>
      </c>
    </row>
    <row r="58052" spans="1:9" x14ac:dyDescent="0.25">
      <c r="A58052" s="25">
        <v>827745402045144</v>
      </c>
      <c r="I58052" s="25">
        <v>308201173545405</v>
      </c>
    </row>
    <row r="58053" spans="1:9" x14ac:dyDescent="0.25">
      <c r="A58053" s="25">
        <v>137369463198059</v>
      </c>
      <c r="I58053" s="25">
        <v>355765818820909</v>
      </c>
    </row>
    <row r="58054" spans="1:9" x14ac:dyDescent="0.25">
      <c r="A58054" s="25">
        <v>513990130150449</v>
      </c>
      <c r="I58054" s="25">
        <v>925108743372635</v>
      </c>
    </row>
    <row r="58055" spans="1:9" x14ac:dyDescent="0.25">
      <c r="A58055" s="25">
        <v>659838023852040</v>
      </c>
      <c r="I58055" s="25">
        <v>984976834360323</v>
      </c>
    </row>
    <row r="58056" spans="1:9" x14ac:dyDescent="0.25">
      <c r="A58056" s="25">
        <v>268317504492207</v>
      </c>
      <c r="I58056" s="25">
        <v>854969577825336</v>
      </c>
    </row>
    <row r="58057" spans="1:9" x14ac:dyDescent="0.25">
      <c r="A58057" s="25">
        <v>554985120834366</v>
      </c>
      <c r="I58057" s="25">
        <v>710534919580310</v>
      </c>
    </row>
    <row r="58058" spans="1:9" x14ac:dyDescent="0.25">
      <c r="A58058" s="25">
        <v>686606040016297</v>
      </c>
      <c r="I58058" s="25">
        <v>919809244065790</v>
      </c>
    </row>
    <row r="58059" spans="1:9" x14ac:dyDescent="0.25">
      <c r="A58059" s="25">
        <v>317281502810709</v>
      </c>
      <c r="I58059" s="25">
        <v>833665338483561</v>
      </c>
    </row>
    <row r="58060" spans="1:9" x14ac:dyDescent="0.25">
      <c r="A58060" s="25">
        <v>926177206927469</v>
      </c>
      <c r="I58060" s="25">
        <v>624876699098222</v>
      </c>
    </row>
    <row r="58061" spans="1:9" x14ac:dyDescent="0.25">
      <c r="A58061" s="25">
        <v>637032306306543</v>
      </c>
      <c r="I58061" s="25">
        <v>825021855689667</v>
      </c>
    </row>
    <row r="58062" spans="1:9" x14ac:dyDescent="0.25">
      <c r="A58062" s="25">
        <v>475403575111844</v>
      </c>
      <c r="I58062" s="25">
        <v>790432119064019</v>
      </c>
    </row>
    <row r="58063" spans="1:9" x14ac:dyDescent="0.25">
      <c r="A58063" s="25">
        <v>825000422036848</v>
      </c>
      <c r="I58063" s="25">
        <v>623274471043019</v>
      </c>
    </row>
    <row r="58064" spans="1:9" x14ac:dyDescent="0.25">
      <c r="A58064" s="25">
        <v>114632978793848</v>
      </c>
      <c r="I58064" s="25">
        <v>159015354725946</v>
      </c>
    </row>
    <row r="58065" spans="1:9" x14ac:dyDescent="0.25">
      <c r="A58065" s="25">
        <v>999085508113757</v>
      </c>
      <c r="I58065" s="25">
        <v>236537716039834</v>
      </c>
    </row>
    <row r="58066" spans="1:9" x14ac:dyDescent="0.25">
      <c r="A58066" s="25">
        <v>394738138274259</v>
      </c>
      <c r="I58066" s="25">
        <v>623993310267394</v>
      </c>
    </row>
    <row r="58067" spans="1:9" x14ac:dyDescent="0.25">
      <c r="A58067" s="25">
        <v>928925294938527</v>
      </c>
      <c r="I58067" s="25">
        <v>645656556712650</v>
      </c>
    </row>
    <row r="58068" spans="1:9" x14ac:dyDescent="0.25">
      <c r="A58068" s="25">
        <v>949983918768938</v>
      </c>
      <c r="I58068" s="25">
        <v>161379041331762</v>
      </c>
    </row>
    <row r="58069" spans="1:9" x14ac:dyDescent="0.25">
      <c r="A58069" s="25">
        <v>759936076963017</v>
      </c>
      <c r="I58069" s="25">
        <v>486937584598590</v>
      </c>
    </row>
    <row r="58070" spans="1:9" x14ac:dyDescent="0.25">
      <c r="A58070" s="25">
        <v>341803368407981</v>
      </c>
      <c r="I58070" s="25">
        <v>721954748417312</v>
      </c>
    </row>
    <row r="58071" spans="1:9" x14ac:dyDescent="0.25">
      <c r="A58071" s="25">
        <v>688638654245007</v>
      </c>
      <c r="I58071" s="25">
        <v>358728909385476</v>
      </c>
    </row>
    <row r="58072" spans="1:9" x14ac:dyDescent="0.25">
      <c r="A58072" s="25">
        <v>675518454523246</v>
      </c>
      <c r="I58072" s="25">
        <v>613809706665048</v>
      </c>
    </row>
    <row r="58073" spans="1:9" x14ac:dyDescent="0.25">
      <c r="A58073" s="25">
        <v>866834862926292</v>
      </c>
      <c r="I58073" s="25">
        <v>569995590737807</v>
      </c>
    </row>
    <row r="58074" spans="1:9" x14ac:dyDescent="0.25">
      <c r="A58074" s="25">
        <v>143761391747150</v>
      </c>
      <c r="I58074" s="25">
        <v>122198239536977</v>
      </c>
    </row>
    <row r="58075" spans="1:9" x14ac:dyDescent="0.25">
      <c r="A58075" s="25">
        <v>617347233094663</v>
      </c>
      <c r="I58075" s="25">
        <v>883096287141213</v>
      </c>
    </row>
    <row r="58076" spans="1:9" x14ac:dyDescent="0.25">
      <c r="A58076" s="25">
        <v>451232531393737</v>
      </c>
      <c r="I58076" s="25">
        <v>768881038551022</v>
      </c>
    </row>
    <row r="58077" spans="1:9" x14ac:dyDescent="0.25">
      <c r="A58077" s="25">
        <v>804179482371562</v>
      </c>
      <c r="I58077" s="25">
        <v>917493560394061</v>
      </c>
    </row>
    <row r="58078" spans="1:9" x14ac:dyDescent="0.25">
      <c r="A58078" s="25">
        <v>556649245944806</v>
      </c>
      <c r="I58078" s="25">
        <v>335951928036711</v>
      </c>
    </row>
    <row r="58079" spans="1:9" x14ac:dyDescent="0.25">
      <c r="A58079" s="25">
        <v>832305706686374</v>
      </c>
      <c r="I58079" s="25">
        <v>217914831323332</v>
      </c>
    </row>
    <row r="58080" spans="1:9" x14ac:dyDescent="0.25">
      <c r="A58080" s="25">
        <v>318442903030866</v>
      </c>
      <c r="I58080" s="25">
        <v>539953614913738</v>
      </c>
    </row>
    <row r="58081" spans="1:9" x14ac:dyDescent="0.25">
      <c r="A58081" s="25">
        <v>228570598931478</v>
      </c>
      <c r="I58081" s="25">
        <v>227153637975151</v>
      </c>
    </row>
    <row r="58082" spans="1:9" x14ac:dyDescent="0.25">
      <c r="A58082" s="25">
        <v>102562760383770</v>
      </c>
      <c r="I58082" s="25">
        <v>412059092236179</v>
      </c>
    </row>
    <row r="58083" spans="1:9" x14ac:dyDescent="0.25">
      <c r="A58083" s="25">
        <v>187580059550339</v>
      </c>
      <c r="I58083" s="25">
        <v>243714045453862</v>
      </c>
    </row>
    <row r="58084" spans="1:9" x14ac:dyDescent="0.25">
      <c r="A58084" s="25">
        <v>441588213904743</v>
      </c>
      <c r="I58084" s="25">
        <v>390361882671347</v>
      </c>
    </row>
    <row r="58085" spans="1:9" x14ac:dyDescent="0.25">
      <c r="A58085" s="25">
        <v>323633235468929</v>
      </c>
      <c r="I58085" s="25">
        <v>353517443759201</v>
      </c>
    </row>
    <row r="58086" spans="1:9" x14ac:dyDescent="0.25">
      <c r="A58086" s="25">
        <v>617815571375093</v>
      </c>
      <c r="I58086" s="25">
        <v>125148039372380</v>
      </c>
    </row>
    <row r="58087" spans="1:9" x14ac:dyDescent="0.25">
      <c r="A58087" s="25">
        <v>180996774269001</v>
      </c>
      <c r="I58087" s="25">
        <v>980424738253096</v>
      </c>
    </row>
    <row r="58088" spans="1:9" x14ac:dyDescent="0.25">
      <c r="A58088" s="25">
        <v>638221653205554</v>
      </c>
      <c r="I58088" s="25">
        <v>673952033211555</v>
      </c>
    </row>
    <row r="58089" spans="1:9" x14ac:dyDescent="0.25">
      <c r="A58089" s="25">
        <v>625688713040342</v>
      </c>
      <c r="I58089" s="25">
        <v>486985711051016</v>
      </c>
    </row>
    <row r="58090" spans="1:9" x14ac:dyDescent="0.25">
      <c r="A58090" s="25">
        <v>571625634537214</v>
      </c>
      <c r="I58090" s="25">
        <v>286591889184390</v>
      </c>
    </row>
    <row r="58091" spans="1:9" x14ac:dyDescent="0.25">
      <c r="A58091" s="25">
        <v>646726474594682</v>
      </c>
      <c r="I58091" s="25">
        <v>736089155951667</v>
      </c>
    </row>
    <row r="58092" spans="1:9" x14ac:dyDescent="0.25">
      <c r="A58092" s="25">
        <v>640787005166862</v>
      </c>
      <c r="I58092" s="25">
        <v>690824696256483</v>
      </c>
    </row>
    <row r="58093" spans="1:9" x14ac:dyDescent="0.25">
      <c r="A58093" s="25">
        <v>328126996775454</v>
      </c>
      <c r="I58093" s="25">
        <v>870571925062376</v>
      </c>
    </row>
    <row r="58094" spans="1:9" x14ac:dyDescent="0.25">
      <c r="A58094" s="25">
        <v>197619348923514</v>
      </c>
      <c r="I58094" s="25">
        <v>637363685263829</v>
      </c>
    </row>
    <row r="58095" spans="1:9" x14ac:dyDescent="0.25">
      <c r="A58095" s="25">
        <v>642620045010757</v>
      </c>
      <c r="I58095" s="25">
        <v>989971248317434</v>
      </c>
    </row>
    <row r="58096" spans="1:9" x14ac:dyDescent="0.25">
      <c r="A58096" s="25">
        <v>748661039089831</v>
      </c>
      <c r="I58096" s="25">
        <v>657629626047902</v>
      </c>
    </row>
    <row r="58097" spans="1:9" x14ac:dyDescent="0.25">
      <c r="A58097" s="25">
        <v>192724224484883</v>
      </c>
      <c r="I58097" s="25">
        <v>882091172683930</v>
      </c>
    </row>
    <row r="58098" spans="1:9" x14ac:dyDescent="0.25">
      <c r="A58098" s="25">
        <v>680656880064234</v>
      </c>
      <c r="I58098" s="25">
        <v>141862829914835</v>
      </c>
    </row>
    <row r="58099" spans="1:9" x14ac:dyDescent="0.25">
      <c r="A58099" s="25">
        <v>111467513838729</v>
      </c>
      <c r="I58099" s="25">
        <v>462212285137561</v>
      </c>
    </row>
    <row r="58100" spans="1:9" x14ac:dyDescent="0.25">
      <c r="A58100" s="25">
        <v>282935598716450</v>
      </c>
      <c r="I58100" s="25">
        <v>115586621455558</v>
      </c>
    </row>
    <row r="58101" spans="1:9" x14ac:dyDescent="0.25">
      <c r="A58101" s="25">
        <v>837588168211386</v>
      </c>
      <c r="I58101" s="25">
        <v>946538132573056</v>
      </c>
    </row>
    <row r="58102" spans="1:9" x14ac:dyDescent="0.25">
      <c r="A58102" s="25">
        <v>964032613960334</v>
      </c>
      <c r="I58102" s="25">
        <v>837075829811273</v>
      </c>
    </row>
    <row r="58103" spans="1:9" x14ac:dyDescent="0.25">
      <c r="A58103" s="25">
        <v>247330505250288</v>
      </c>
      <c r="I58103" s="25">
        <v>329155717281612</v>
      </c>
    </row>
    <row r="58104" spans="1:9" x14ac:dyDescent="0.25">
      <c r="A58104" s="25">
        <v>289363424689708</v>
      </c>
      <c r="I58104" s="25">
        <v>112907465347383</v>
      </c>
    </row>
    <row r="58105" spans="1:9" x14ac:dyDescent="0.25">
      <c r="A58105" s="25">
        <v>200541956020792</v>
      </c>
      <c r="I58105" s="25">
        <v>734002740174739</v>
      </c>
    </row>
    <row r="58106" spans="1:9" x14ac:dyDescent="0.25">
      <c r="A58106" s="25">
        <v>670537411816118</v>
      </c>
      <c r="I58106" s="25">
        <v>461462370614775</v>
      </c>
    </row>
    <row r="58107" spans="1:9" x14ac:dyDescent="0.25">
      <c r="A58107" s="25">
        <v>555930597674655</v>
      </c>
      <c r="I58107" s="25">
        <v>478364800735098</v>
      </c>
    </row>
    <row r="58108" spans="1:9" x14ac:dyDescent="0.25">
      <c r="A58108" s="25">
        <v>322066514806332</v>
      </c>
      <c r="I58108" s="25">
        <v>181289804323865</v>
      </c>
    </row>
    <row r="58109" spans="1:9" x14ac:dyDescent="0.25">
      <c r="A58109" s="25">
        <v>527481108394789</v>
      </c>
      <c r="I58109" s="25">
        <v>565951735095676</v>
      </c>
    </row>
    <row r="58110" spans="1:9" x14ac:dyDescent="0.25">
      <c r="A58110" s="25">
        <v>955385779189537</v>
      </c>
      <c r="I58110" s="25">
        <v>631185584569337</v>
      </c>
    </row>
    <row r="58111" spans="1:9" x14ac:dyDescent="0.25">
      <c r="A58111" s="25">
        <v>256704436338364</v>
      </c>
      <c r="I58111" s="25">
        <v>860893442345194</v>
      </c>
    </row>
    <row r="58112" spans="1:9" x14ac:dyDescent="0.25">
      <c r="A58112" s="25">
        <v>382167373968038</v>
      </c>
      <c r="I58112" s="25">
        <v>712898190138609</v>
      </c>
    </row>
    <row r="58113" spans="1:9" x14ac:dyDescent="0.25">
      <c r="A58113" s="25">
        <v>429264681485993</v>
      </c>
      <c r="I58113" s="25">
        <v>585251212473577</v>
      </c>
    </row>
    <row r="58114" spans="1:9" x14ac:dyDescent="0.25">
      <c r="A58114" s="25">
        <v>670028517793972</v>
      </c>
      <c r="I58114" s="25">
        <v>770344801380805</v>
      </c>
    </row>
    <row r="58115" spans="1:9" x14ac:dyDescent="0.25">
      <c r="A58115" s="25">
        <v>437910831265281</v>
      </c>
      <c r="I58115" s="25">
        <v>604423931771096</v>
      </c>
    </row>
    <row r="58116" spans="1:9" x14ac:dyDescent="0.25">
      <c r="A58116" s="25">
        <v>302248770437447</v>
      </c>
      <c r="I58116" s="25">
        <v>688476465163609</v>
      </c>
    </row>
    <row r="58117" spans="1:9" x14ac:dyDescent="0.25">
      <c r="A58117" s="25">
        <v>505688750007333</v>
      </c>
      <c r="I58117" s="25">
        <v>313552843720363</v>
      </c>
    </row>
    <row r="58118" spans="1:9" x14ac:dyDescent="0.25">
      <c r="A58118" s="25">
        <v>724776496983556</v>
      </c>
      <c r="I58118" s="25">
        <v>584163894051982</v>
      </c>
    </row>
    <row r="58119" spans="1:9" x14ac:dyDescent="0.25">
      <c r="A58119" s="25">
        <v>401438473886699</v>
      </c>
      <c r="I58119" s="25">
        <v>359395071015604</v>
      </c>
    </row>
    <row r="58120" spans="1:9" x14ac:dyDescent="0.25">
      <c r="A58120" s="25">
        <v>335178757932625</v>
      </c>
      <c r="I58120" s="25">
        <v>349173350411169</v>
      </c>
    </row>
    <row r="58121" spans="1:9" x14ac:dyDescent="0.25">
      <c r="A58121" s="25">
        <v>941618295365208</v>
      </c>
      <c r="I58121" s="25">
        <v>252077336949257</v>
      </c>
    </row>
    <row r="58122" spans="1:9" x14ac:dyDescent="0.25">
      <c r="A58122" s="25">
        <v>961174335498069</v>
      </c>
      <c r="I58122" s="25">
        <v>435209385836645</v>
      </c>
    </row>
    <row r="58123" spans="1:9" x14ac:dyDescent="0.25">
      <c r="A58123" s="25">
        <v>239757536971110</v>
      </c>
      <c r="I58123" s="25">
        <v>355924162583050</v>
      </c>
    </row>
    <row r="58124" spans="1:9" x14ac:dyDescent="0.25">
      <c r="A58124" s="25">
        <v>128763728771142</v>
      </c>
      <c r="I58124" s="25">
        <v>443493817373839</v>
      </c>
    </row>
    <row r="58125" spans="1:9" x14ac:dyDescent="0.25">
      <c r="A58125" s="25">
        <v>154564248917512</v>
      </c>
      <c r="I58125" s="25">
        <v>680385110577755</v>
      </c>
    </row>
    <row r="58126" spans="1:9" x14ac:dyDescent="0.25">
      <c r="A58126" s="25">
        <v>948829327102512</v>
      </c>
      <c r="I58126" s="25">
        <v>980955841556566</v>
      </c>
    </row>
    <row r="58127" spans="1:9" x14ac:dyDescent="0.25">
      <c r="A58127" s="25">
        <v>121964885746138</v>
      </c>
      <c r="I58127" s="25">
        <v>962866004728930</v>
      </c>
    </row>
    <row r="58128" spans="1:9" x14ac:dyDescent="0.25">
      <c r="A58128" s="25">
        <v>788198962422805</v>
      </c>
      <c r="I58128" s="25">
        <v>561268283363401</v>
      </c>
    </row>
    <row r="58129" spans="1:9" x14ac:dyDescent="0.25">
      <c r="A58129" s="25">
        <v>281358410921864</v>
      </c>
      <c r="I58129" s="25">
        <v>228937263379647</v>
      </c>
    </row>
    <row r="58130" spans="1:9" x14ac:dyDescent="0.25">
      <c r="A58130" s="25">
        <v>859441928527289</v>
      </c>
      <c r="I58130" s="25">
        <v>182105733014596</v>
      </c>
    </row>
    <row r="58131" spans="1:9" x14ac:dyDescent="0.25">
      <c r="A58131" s="25">
        <v>107763409304373</v>
      </c>
      <c r="I58131" s="25">
        <v>378949291089317</v>
      </c>
    </row>
    <row r="58132" spans="1:9" x14ac:dyDescent="0.25">
      <c r="A58132" s="25">
        <v>302523390952969</v>
      </c>
      <c r="I58132" s="25">
        <v>499985685088893</v>
      </c>
    </row>
    <row r="58133" spans="1:9" x14ac:dyDescent="0.25">
      <c r="A58133" s="25">
        <v>371814613076129</v>
      </c>
      <c r="I58133" s="25">
        <v>512551581440473</v>
      </c>
    </row>
    <row r="58134" spans="1:9" x14ac:dyDescent="0.25">
      <c r="A58134" s="25">
        <v>715348674908011</v>
      </c>
      <c r="I58134" s="25">
        <v>275447369622854</v>
      </c>
    </row>
    <row r="58135" spans="1:9" x14ac:dyDescent="0.25">
      <c r="A58135" s="25">
        <v>680278788729621</v>
      </c>
      <c r="I58135" s="25">
        <v>603296324286035</v>
      </c>
    </row>
    <row r="58136" spans="1:9" x14ac:dyDescent="0.25">
      <c r="A58136" s="25">
        <v>928390569782703</v>
      </c>
      <c r="I58136" s="25">
        <v>129615680938624</v>
      </c>
    </row>
    <row r="58137" spans="1:9" x14ac:dyDescent="0.25">
      <c r="A58137" s="25">
        <v>157850994849264</v>
      </c>
      <c r="I58137" s="25">
        <v>755476129095307</v>
      </c>
    </row>
    <row r="58138" spans="1:9" x14ac:dyDescent="0.25">
      <c r="A58138" s="25">
        <v>566216234831099</v>
      </c>
      <c r="I58138" s="25">
        <v>172834883544234</v>
      </c>
    </row>
    <row r="58139" spans="1:9" x14ac:dyDescent="0.25">
      <c r="A58139" s="25">
        <v>785703431967541</v>
      </c>
      <c r="I58139" s="25">
        <v>805487921243703</v>
      </c>
    </row>
    <row r="58140" spans="1:9" x14ac:dyDescent="0.25">
      <c r="A58140" s="25">
        <v>698001634675425</v>
      </c>
      <c r="I58140" s="25">
        <v>425226111036005</v>
      </c>
    </row>
    <row r="58141" spans="1:9" x14ac:dyDescent="0.25">
      <c r="A58141" s="25">
        <v>264888553402876</v>
      </c>
      <c r="I58141" s="25">
        <v>808415652092284</v>
      </c>
    </row>
    <row r="58142" spans="1:9" x14ac:dyDescent="0.25">
      <c r="A58142" s="25">
        <v>578674646532122</v>
      </c>
      <c r="I58142" s="25">
        <v>839295189487418</v>
      </c>
    </row>
    <row r="58143" spans="1:9" x14ac:dyDescent="0.25">
      <c r="A58143" s="25">
        <v>578917899974090</v>
      </c>
      <c r="I58143" s="25">
        <v>912558291295957</v>
      </c>
    </row>
    <row r="58144" spans="1:9" x14ac:dyDescent="0.25">
      <c r="A58144" s="25">
        <v>269311510269607</v>
      </c>
      <c r="I58144" s="25">
        <v>750391922056043</v>
      </c>
    </row>
    <row r="58145" spans="1:9" x14ac:dyDescent="0.25">
      <c r="A58145" s="25">
        <v>774611401014915</v>
      </c>
      <c r="I58145" s="25">
        <v>555826975684596</v>
      </c>
    </row>
    <row r="58146" spans="1:9" x14ac:dyDescent="0.25">
      <c r="A58146" s="25">
        <v>943809291037213</v>
      </c>
      <c r="I58146" s="25">
        <v>870224954866484</v>
      </c>
    </row>
    <row r="58147" spans="1:9" x14ac:dyDescent="0.25">
      <c r="A58147" s="25">
        <v>251769915622645</v>
      </c>
      <c r="I58147" s="25">
        <v>938576526694429</v>
      </c>
    </row>
    <row r="58148" spans="1:9" x14ac:dyDescent="0.25">
      <c r="A58148" s="25">
        <v>433747325555752</v>
      </c>
      <c r="I58148" s="25">
        <v>185472109588349</v>
      </c>
    </row>
    <row r="58149" spans="1:9" x14ac:dyDescent="0.25">
      <c r="A58149" s="25">
        <v>612145519176356</v>
      </c>
      <c r="I58149" s="25">
        <v>621763015057226</v>
      </c>
    </row>
    <row r="58150" spans="1:9" x14ac:dyDescent="0.25">
      <c r="A58150" s="25">
        <v>995380379958306</v>
      </c>
      <c r="I58150" s="25">
        <v>362851188782615</v>
      </c>
    </row>
    <row r="58151" spans="1:9" x14ac:dyDescent="0.25">
      <c r="A58151" s="25">
        <v>188239688521016</v>
      </c>
      <c r="I58151" s="25">
        <v>568604899349499</v>
      </c>
    </row>
    <row r="58152" spans="1:9" x14ac:dyDescent="0.25">
      <c r="A58152" s="25">
        <v>469435689122869</v>
      </c>
      <c r="I58152" s="25">
        <v>677046783876934</v>
      </c>
    </row>
    <row r="58153" spans="1:9" x14ac:dyDescent="0.25">
      <c r="A58153" s="25">
        <v>678084836412065</v>
      </c>
      <c r="I58153" s="25">
        <v>821302470118677</v>
      </c>
    </row>
    <row r="58154" spans="1:9" x14ac:dyDescent="0.25">
      <c r="A58154" s="25">
        <v>938279326837857</v>
      </c>
      <c r="I58154" s="25">
        <v>221598807258050</v>
      </c>
    </row>
    <row r="58155" spans="1:9" x14ac:dyDescent="0.25">
      <c r="A58155" s="25">
        <v>645389930170780</v>
      </c>
      <c r="I58155" s="25">
        <v>340841711986112</v>
      </c>
    </row>
    <row r="58156" spans="1:9" x14ac:dyDescent="0.25">
      <c r="A58156" s="25">
        <v>934256829157648</v>
      </c>
      <c r="I58156" s="25">
        <v>697416039414137</v>
      </c>
    </row>
    <row r="58157" spans="1:9" x14ac:dyDescent="0.25">
      <c r="A58157" s="25">
        <v>407082555734221</v>
      </c>
      <c r="I58157" s="25">
        <v>980275301050127</v>
      </c>
    </row>
    <row r="58158" spans="1:9" x14ac:dyDescent="0.25">
      <c r="A58158" s="25">
        <v>266113679840240</v>
      </c>
      <c r="I58158" s="25">
        <v>887059822052632</v>
      </c>
    </row>
    <row r="58159" spans="1:9" x14ac:dyDescent="0.25">
      <c r="A58159" s="25">
        <v>912321407787601</v>
      </c>
      <c r="I58159" s="25">
        <v>981123516357021</v>
      </c>
    </row>
    <row r="58160" spans="1:9" x14ac:dyDescent="0.25">
      <c r="A58160" s="25">
        <v>872551597611961</v>
      </c>
      <c r="I58160" s="25">
        <v>207872193963713</v>
      </c>
    </row>
    <row r="58161" spans="1:9" x14ac:dyDescent="0.25">
      <c r="A58161" s="25">
        <v>142823831158554</v>
      </c>
      <c r="I58161" s="25">
        <v>851207649017639</v>
      </c>
    </row>
    <row r="58162" spans="1:9" x14ac:dyDescent="0.25">
      <c r="A58162" s="25">
        <v>625281080849957</v>
      </c>
      <c r="I58162" s="25">
        <v>232013986891377</v>
      </c>
    </row>
    <row r="58163" spans="1:9" x14ac:dyDescent="0.25">
      <c r="A58163" s="25">
        <v>203100597065219</v>
      </c>
      <c r="I58163" s="25">
        <v>913241470964044</v>
      </c>
    </row>
    <row r="58164" spans="1:9" x14ac:dyDescent="0.25">
      <c r="A58164" s="25">
        <v>166961734657463</v>
      </c>
      <c r="I58164" s="25">
        <v>249603169561294</v>
      </c>
    </row>
    <row r="58165" spans="1:9" x14ac:dyDescent="0.25">
      <c r="A58165" s="25">
        <v>122588538407069</v>
      </c>
      <c r="I58165" s="25">
        <v>447606914711114</v>
      </c>
    </row>
    <row r="58166" spans="1:9" x14ac:dyDescent="0.25">
      <c r="A58166" s="25">
        <v>473563607073117</v>
      </c>
      <c r="I58166" s="25">
        <v>846061715270071</v>
      </c>
    </row>
    <row r="58167" spans="1:9" x14ac:dyDescent="0.25">
      <c r="A58167" s="25">
        <v>979577718466316</v>
      </c>
      <c r="I58167" s="25">
        <v>104266119045135</v>
      </c>
    </row>
    <row r="58168" spans="1:9" x14ac:dyDescent="0.25">
      <c r="A58168" s="25">
        <v>622902895580058</v>
      </c>
      <c r="I58168" s="25">
        <v>669177786750087</v>
      </c>
    </row>
    <row r="58169" spans="1:9" x14ac:dyDescent="0.25">
      <c r="A58169" s="25">
        <v>338709736368333</v>
      </c>
      <c r="I58169" s="25">
        <v>364485551220270</v>
      </c>
    </row>
    <row r="58170" spans="1:9" x14ac:dyDescent="0.25">
      <c r="A58170" s="25">
        <v>920584768182042</v>
      </c>
      <c r="I58170" s="25">
        <v>312902051519138</v>
      </c>
    </row>
    <row r="58171" spans="1:9" x14ac:dyDescent="0.25">
      <c r="A58171" s="25">
        <v>609443763397803</v>
      </c>
      <c r="I58171" s="25">
        <v>163103588544591</v>
      </c>
    </row>
    <row r="58172" spans="1:9" x14ac:dyDescent="0.25">
      <c r="A58172" s="25">
        <v>204047710453706</v>
      </c>
      <c r="I58172" s="25">
        <v>237387041998136</v>
      </c>
    </row>
    <row r="58173" spans="1:9" x14ac:dyDescent="0.25">
      <c r="A58173" s="25">
        <v>358302277442588</v>
      </c>
      <c r="I58173" s="25">
        <v>801986959743053</v>
      </c>
    </row>
    <row r="58174" spans="1:9" x14ac:dyDescent="0.25">
      <c r="A58174" s="25">
        <v>429448029943168</v>
      </c>
      <c r="I58174" s="25">
        <v>718453281192726</v>
      </c>
    </row>
    <row r="58175" spans="1:9" x14ac:dyDescent="0.25">
      <c r="A58175" s="25">
        <v>809913263527536</v>
      </c>
      <c r="I58175" s="25">
        <v>854159120980942</v>
      </c>
    </row>
    <row r="58176" spans="1:9" x14ac:dyDescent="0.25">
      <c r="A58176" s="25">
        <v>524275144497464</v>
      </c>
      <c r="I58176" s="25">
        <v>898253683563354</v>
      </c>
    </row>
    <row r="58177" spans="1:9" x14ac:dyDescent="0.25">
      <c r="A58177" s="25">
        <v>750895913723253</v>
      </c>
      <c r="I58177" s="25">
        <v>444445958124929</v>
      </c>
    </row>
    <row r="58178" spans="1:9" x14ac:dyDescent="0.25">
      <c r="A58178" s="25">
        <v>816199685114401</v>
      </c>
      <c r="I58178" s="25">
        <v>415282381797126</v>
      </c>
    </row>
    <row r="58179" spans="1:9" x14ac:dyDescent="0.25">
      <c r="A58179" s="25">
        <v>917998719708610</v>
      </c>
      <c r="I58179" s="25">
        <v>314709469190194</v>
      </c>
    </row>
    <row r="58180" spans="1:9" x14ac:dyDescent="0.25">
      <c r="A58180" s="25">
        <v>891270729625095</v>
      </c>
      <c r="I58180" s="25">
        <v>228573079143414</v>
      </c>
    </row>
    <row r="58181" spans="1:9" x14ac:dyDescent="0.25">
      <c r="A58181" s="25">
        <v>284445840973688</v>
      </c>
      <c r="I58181" s="25">
        <v>605302098963382</v>
      </c>
    </row>
    <row r="58182" spans="1:9" x14ac:dyDescent="0.25">
      <c r="A58182" s="25">
        <v>882287753975594</v>
      </c>
      <c r="I58182" s="25">
        <v>199718445250284</v>
      </c>
    </row>
    <row r="58183" spans="1:9" x14ac:dyDescent="0.25">
      <c r="A58183" s="25">
        <v>312974581614100</v>
      </c>
      <c r="I58183" s="25">
        <v>554486280080448</v>
      </c>
    </row>
    <row r="58184" spans="1:9" x14ac:dyDescent="0.25">
      <c r="A58184" s="25">
        <v>620699934080003</v>
      </c>
      <c r="I58184" s="25">
        <v>706102754936299</v>
      </c>
    </row>
    <row r="58185" spans="1:9" x14ac:dyDescent="0.25">
      <c r="A58185" s="25">
        <v>357862506967347</v>
      </c>
      <c r="I58185" s="25">
        <v>681386452938304</v>
      </c>
    </row>
    <row r="58186" spans="1:9" x14ac:dyDescent="0.25">
      <c r="A58186" s="25">
        <v>500982790457951</v>
      </c>
      <c r="I58186" s="25">
        <v>443501593666793</v>
      </c>
    </row>
    <row r="58187" spans="1:9" x14ac:dyDescent="0.25">
      <c r="A58187" s="25">
        <v>394526853954116</v>
      </c>
      <c r="I58187" s="25">
        <v>718445076051285</v>
      </c>
    </row>
    <row r="58188" spans="1:9" x14ac:dyDescent="0.25">
      <c r="A58188" s="25">
        <v>108794757195382</v>
      </c>
      <c r="I58188" s="25">
        <v>168737617563812</v>
      </c>
    </row>
    <row r="58189" spans="1:9" x14ac:dyDescent="0.25">
      <c r="A58189" s="25">
        <v>527700862705995</v>
      </c>
      <c r="I58189" s="25">
        <v>613309759071189</v>
      </c>
    </row>
    <row r="58190" spans="1:9" x14ac:dyDescent="0.25">
      <c r="A58190" s="25">
        <v>976665037070990</v>
      </c>
      <c r="I58190" s="25">
        <v>926242302416636</v>
      </c>
    </row>
    <row r="58191" spans="1:9" x14ac:dyDescent="0.25">
      <c r="A58191" s="25">
        <v>308125505532701</v>
      </c>
      <c r="I58191" s="25">
        <v>295736303642431</v>
      </c>
    </row>
    <row r="58192" spans="1:9" x14ac:dyDescent="0.25">
      <c r="A58192" s="25">
        <v>377419735684577</v>
      </c>
      <c r="I58192" s="25">
        <v>718571146551726</v>
      </c>
    </row>
    <row r="58193" spans="1:9" x14ac:dyDescent="0.25">
      <c r="A58193" s="25">
        <v>136873460901609</v>
      </c>
      <c r="I58193" s="25">
        <v>734453575785075</v>
      </c>
    </row>
    <row r="58194" spans="1:9" x14ac:dyDescent="0.25">
      <c r="A58194" s="25">
        <v>698310067309967</v>
      </c>
      <c r="I58194" s="25">
        <v>427393219687851</v>
      </c>
    </row>
    <row r="58195" spans="1:9" x14ac:dyDescent="0.25">
      <c r="A58195" s="25">
        <v>983393241217964</v>
      </c>
      <c r="I58195" s="25">
        <v>953396524295588</v>
      </c>
    </row>
    <row r="58196" spans="1:9" x14ac:dyDescent="0.25">
      <c r="A58196" s="25">
        <v>352026422970724</v>
      </c>
      <c r="I58196" s="25">
        <v>125077474436046</v>
      </c>
    </row>
    <row r="58197" spans="1:9" x14ac:dyDescent="0.25">
      <c r="A58197" s="25">
        <v>589591260707550</v>
      </c>
      <c r="I58197" s="25">
        <v>840168077653675</v>
      </c>
    </row>
    <row r="58198" spans="1:9" x14ac:dyDescent="0.25">
      <c r="A58198" s="25">
        <v>405386227543215</v>
      </c>
      <c r="I58198" s="25">
        <v>298068727527904</v>
      </c>
    </row>
    <row r="58199" spans="1:9" x14ac:dyDescent="0.25">
      <c r="A58199" s="25">
        <v>961565173106443</v>
      </c>
      <c r="I58199" s="25">
        <v>260777275757901</v>
      </c>
    </row>
    <row r="58200" spans="1:9" x14ac:dyDescent="0.25">
      <c r="A58200" s="25">
        <v>944903256979008</v>
      </c>
      <c r="I58200" s="25">
        <v>762915864991680</v>
      </c>
    </row>
    <row r="58201" spans="1:9" x14ac:dyDescent="0.25">
      <c r="A58201" s="25">
        <v>407156285860036</v>
      </c>
      <c r="I58201" s="25">
        <v>799195595663300</v>
      </c>
    </row>
    <row r="58202" spans="1:9" x14ac:dyDescent="0.25">
      <c r="A58202" s="25">
        <v>425897548439430</v>
      </c>
      <c r="I58202" s="25">
        <v>762338958048531</v>
      </c>
    </row>
    <row r="58203" spans="1:9" x14ac:dyDescent="0.25">
      <c r="A58203" s="25">
        <v>325196137605262</v>
      </c>
      <c r="I58203" s="25">
        <v>279052987621993</v>
      </c>
    </row>
    <row r="58204" spans="1:9" x14ac:dyDescent="0.25">
      <c r="A58204" s="25">
        <v>111131880751955</v>
      </c>
      <c r="I58204" s="25">
        <v>545371559484593</v>
      </c>
    </row>
    <row r="58205" spans="1:9" x14ac:dyDescent="0.25">
      <c r="A58205" s="25">
        <v>393714830183994</v>
      </c>
      <c r="I58205" s="25">
        <v>290614451731479</v>
      </c>
    </row>
    <row r="58206" spans="1:9" x14ac:dyDescent="0.25">
      <c r="A58206" s="25">
        <v>503782382535637</v>
      </c>
      <c r="I58206" s="25">
        <v>519083546144693</v>
      </c>
    </row>
    <row r="58207" spans="1:9" x14ac:dyDescent="0.25">
      <c r="A58207" s="25">
        <v>102182175348983</v>
      </c>
      <c r="I58207" s="25">
        <v>582838041742637</v>
      </c>
    </row>
    <row r="58208" spans="1:9" x14ac:dyDescent="0.25">
      <c r="A58208" s="25">
        <v>574642061277079</v>
      </c>
      <c r="I58208" s="25">
        <v>806639341494872</v>
      </c>
    </row>
    <row r="58209" spans="1:9" x14ac:dyDescent="0.25">
      <c r="A58209" s="25">
        <v>740701779304372</v>
      </c>
      <c r="I58209" s="25">
        <v>773439601561106</v>
      </c>
    </row>
    <row r="58210" spans="1:9" x14ac:dyDescent="0.25">
      <c r="A58210" s="25">
        <v>909760968231900</v>
      </c>
      <c r="I58210" s="25">
        <v>269415999866283</v>
      </c>
    </row>
    <row r="58211" spans="1:9" x14ac:dyDescent="0.25">
      <c r="A58211" s="25">
        <v>601349715918142</v>
      </c>
      <c r="I58211" s="25">
        <v>780202232395094</v>
      </c>
    </row>
    <row r="58212" spans="1:9" x14ac:dyDescent="0.25">
      <c r="A58212" s="25">
        <v>467099590507170</v>
      </c>
      <c r="I58212" s="25">
        <v>577748297975917</v>
      </c>
    </row>
    <row r="58213" spans="1:9" x14ac:dyDescent="0.25">
      <c r="A58213" s="25">
        <v>592857222924809</v>
      </c>
      <c r="I58213" s="25">
        <v>836823241452121</v>
      </c>
    </row>
    <row r="58214" spans="1:9" x14ac:dyDescent="0.25">
      <c r="A58214" s="25">
        <v>713234145659528</v>
      </c>
      <c r="I58214" s="25">
        <v>886743252584280</v>
      </c>
    </row>
    <row r="58215" spans="1:9" x14ac:dyDescent="0.25">
      <c r="A58215" s="25">
        <v>684074378351200</v>
      </c>
      <c r="I58215" s="25">
        <v>826582813936189</v>
      </c>
    </row>
    <row r="58216" spans="1:9" x14ac:dyDescent="0.25">
      <c r="A58216" s="25">
        <v>407610884120945</v>
      </c>
      <c r="I58216" s="25">
        <v>810946255288958</v>
      </c>
    </row>
    <row r="58217" spans="1:9" x14ac:dyDescent="0.25">
      <c r="A58217" s="25">
        <v>642438837573711</v>
      </c>
      <c r="I58217" s="25">
        <v>133355858489311</v>
      </c>
    </row>
    <row r="58218" spans="1:9" x14ac:dyDescent="0.25">
      <c r="A58218" s="25">
        <v>277489276279190</v>
      </c>
      <c r="I58218" s="25">
        <v>391462065581968</v>
      </c>
    </row>
    <row r="58219" spans="1:9" x14ac:dyDescent="0.25">
      <c r="A58219" s="25">
        <v>695655383911484</v>
      </c>
      <c r="I58219" s="25">
        <v>777581166688280</v>
      </c>
    </row>
    <row r="58220" spans="1:9" x14ac:dyDescent="0.25">
      <c r="A58220" s="25">
        <v>608243808483946</v>
      </c>
      <c r="I58220" s="25">
        <v>407507506254011</v>
      </c>
    </row>
    <row r="58221" spans="1:9" x14ac:dyDescent="0.25">
      <c r="A58221" s="25">
        <v>929383094166151</v>
      </c>
      <c r="I58221" s="25">
        <v>454032387419885</v>
      </c>
    </row>
    <row r="58222" spans="1:9" x14ac:dyDescent="0.25">
      <c r="A58222" s="25">
        <v>442921193709323</v>
      </c>
      <c r="I58222" s="25">
        <v>225548392368173</v>
      </c>
    </row>
    <row r="58223" spans="1:9" x14ac:dyDescent="0.25">
      <c r="A58223" s="25">
        <v>392837070416170</v>
      </c>
      <c r="I58223" s="25">
        <v>123204886279964</v>
      </c>
    </row>
    <row r="58224" spans="1:9" x14ac:dyDescent="0.25">
      <c r="A58224" s="25">
        <v>260581685037324</v>
      </c>
      <c r="I58224" s="25">
        <v>780929184052111</v>
      </c>
    </row>
    <row r="58225" spans="1:9" x14ac:dyDescent="0.25">
      <c r="A58225" s="25">
        <v>328374118357156</v>
      </c>
      <c r="I58225" s="25">
        <v>916127556897051</v>
      </c>
    </row>
    <row r="58226" spans="1:9" x14ac:dyDescent="0.25">
      <c r="A58226" s="25">
        <v>842677504376333</v>
      </c>
      <c r="I58226" s="25">
        <v>134021900599694</v>
      </c>
    </row>
    <row r="58227" spans="1:9" x14ac:dyDescent="0.25">
      <c r="A58227" s="25">
        <v>202876383200212</v>
      </c>
      <c r="I58227" s="25">
        <v>354597392880794</v>
      </c>
    </row>
    <row r="58228" spans="1:9" x14ac:dyDescent="0.25">
      <c r="A58228" s="25">
        <v>698238977585670</v>
      </c>
      <c r="I58228" s="25">
        <v>232229345268283</v>
      </c>
    </row>
    <row r="58229" spans="1:9" x14ac:dyDescent="0.25">
      <c r="A58229" s="25">
        <v>659682091185056</v>
      </c>
      <c r="I58229" s="25">
        <v>741531268835212</v>
      </c>
    </row>
    <row r="58230" spans="1:9" x14ac:dyDescent="0.25">
      <c r="A58230" s="25">
        <v>207481036589887</v>
      </c>
      <c r="I58230" s="25">
        <v>460297407574577</v>
      </c>
    </row>
    <row r="58231" spans="1:9" x14ac:dyDescent="0.25">
      <c r="A58231" s="25">
        <v>554114228584613</v>
      </c>
      <c r="I58231" s="25">
        <v>904373128732647</v>
      </c>
    </row>
    <row r="58232" spans="1:9" x14ac:dyDescent="0.25">
      <c r="A58232" s="25">
        <v>327928826528758</v>
      </c>
      <c r="I58232" s="25">
        <v>407244781344486</v>
      </c>
    </row>
    <row r="58233" spans="1:9" x14ac:dyDescent="0.25">
      <c r="A58233" s="25">
        <v>523639299921341</v>
      </c>
      <c r="I58233" s="25">
        <v>507725833866555</v>
      </c>
    </row>
    <row r="58234" spans="1:9" x14ac:dyDescent="0.25">
      <c r="A58234" s="25">
        <v>731720219095008</v>
      </c>
      <c r="I58234" s="25">
        <v>470904687432047</v>
      </c>
    </row>
    <row r="58235" spans="1:9" x14ac:dyDescent="0.25">
      <c r="A58235" s="25">
        <v>613581450062819</v>
      </c>
      <c r="I58235" s="25">
        <v>565914732096750</v>
      </c>
    </row>
    <row r="58236" spans="1:9" x14ac:dyDescent="0.25">
      <c r="A58236" s="25">
        <v>399043140289309</v>
      </c>
      <c r="I58236" s="25">
        <v>918076153274586</v>
      </c>
    </row>
    <row r="58237" spans="1:9" x14ac:dyDescent="0.25">
      <c r="A58237" s="25">
        <v>146200205577413</v>
      </c>
      <c r="I58237" s="25">
        <v>491832791358093</v>
      </c>
    </row>
    <row r="58238" spans="1:9" x14ac:dyDescent="0.25">
      <c r="A58238" s="25">
        <v>823958826871943</v>
      </c>
      <c r="I58238" s="25">
        <v>832981552674488</v>
      </c>
    </row>
    <row r="58239" spans="1:9" x14ac:dyDescent="0.25">
      <c r="A58239" s="25">
        <v>378942584427378</v>
      </c>
      <c r="I58239" s="25">
        <v>962728182882444</v>
      </c>
    </row>
    <row r="58240" spans="1:9" x14ac:dyDescent="0.25">
      <c r="A58240" s="25">
        <v>853332899359501</v>
      </c>
      <c r="I58240" s="25">
        <v>612237780877658</v>
      </c>
    </row>
    <row r="58241" spans="1:9" x14ac:dyDescent="0.25">
      <c r="A58241" s="25">
        <v>565574854094408</v>
      </c>
      <c r="I58241" s="25">
        <v>902225771444936</v>
      </c>
    </row>
    <row r="58242" spans="1:9" x14ac:dyDescent="0.25">
      <c r="A58242" s="25">
        <v>185581220146174</v>
      </c>
      <c r="I58242" s="25">
        <v>460389258996373</v>
      </c>
    </row>
    <row r="58243" spans="1:9" x14ac:dyDescent="0.25">
      <c r="A58243" s="25">
        <v>797214194181000</v>
      </c>
      <c r="I58243" s="25">
        <v>109902744081395</v>
      </c>
    </row>
    <row r="58244" spans="1:9" x14ac:dyDescent="0.25">
      <c r="A58244" s="25">
        <v>704010816104937</v>
      </c>
      <c r="I58244" s="25">
        <v>606219110744983</v>
      </c>
    </row>
    <row r="58245" spans="1:9" x14ac:dyDescent="0.25">
      <c r="A58245" s="25">
        <v>655995309243079</v>
      </c>
      <c r="I58245" s="25">
        <v>228976417889295</v>
      </c>
    </row>
    <row r="58246" spans="1:9" x14ac:dyDescent="0.25">
      <c r="A58246" s="25">
        <v>165802102537051</v>
      </c>
      <c r="I58246" s="25">
        <v>334878309338386</v>
      </c>
    </row>
    <row r="58247" spans="1:9" x14ac:dyDescent="0.25">
      <c r="A58247" s="25">
        <v>430054352659329</v>
      </c>
      <c r="I58247" s="25">
        <v>191565245650910</v>
      </c>
    </row>
    <row r="58248" spans="1:9" x14ac:dyDescent="0.25">
      <c r="A58248" s="25">
        <v>584600007745605</v>
      </c>
      <c r="I58248" s="25">
        <v>565727994135727</v>
      </c>
    </row>
    <row r="58249" spans="1:9" x14ac:dyDescent="0.25">
      <c r="A58249" s="25">
        <v>426213148326429</v>
      </c>
      <c r="I58249" s="25">
        <v>454513818456997</v>
      </c>
    </row>
    <row r="58250" spans="1:9" x14ac:dyDescent="0.25">
      <c r="A58250" s="25">
        <v>909150452572214</v>
      </c>
      <c r="I58250" s="25">
        <v>377452504451288</v>
      </c>
    </row>
    <row r="58251" spans="1:9" x14ac:dyDescent="0.25">
      <c r="A58251" s="25">
        <v>838257797342735</v>
      </c>
      <c r="I58251" s="25">
        <v>346426634019748</v>
      </c>
    </row>
    <row r="58252" spans="1:9" x14ac:dyDescent="0.25">
      <c r="A58252" s="25">
        <v>872836816010270</v>
      </c>
      <c r="I58252" s="25">
        <v>992246775372215</v>
      </c>
    </row>
    <row r="58253" spans="1:9" x14ac:dyDescent="0.25">
      <c r="A58253" s="25">
        <v>155979009178371</v>
      </c>
      <c r="I58253" s="25">
        <v>925542421260188</v>
      </c>
    </row>
    <row r="58254" spans="1:9" x14ac:dyDescent="0.25">
      <c r="A58254" s="25">
        <v>245896359430093</v>
      </c>
      <c r="I58254" s="25">
        <v>657042346545757</v>
      </c>
    </row>
    <row r="58255" spans="1:9" x14ac:dyDescent="0.25">
      <c r="A58255" s="25">
        <v>599452880701313</v>
      </c>
      <c r="I58255" s="25">
        <v>458398439766517</v>
      </c>
    </row>
    <row r="58256" spans="1:9" x14ac:dyDescent="0.25">
      <c r="A58256" s="25">
        <v>846409078832213</v>
      </c>
      <c r="I58256" s="25">
        <v>447838294893022</v>
      </c>
    </row>
    <row r="58257" spans="1:9" x14ac:dyDescent="0.25">
      <c r="A58257" s="25">
        <v>946429828337740</v>
      </c>
      <c r="I58257" s="25">
        <v>671176699940883</v>
      </c>
    </row>
    <row r="58258" spans="1:9" x14ac:dyDescent="0.25">
      <c r="A58258" s="25">
        <v>798855282162520</v>
      </c>
      <c r="I58258" s="25">
        <v>168482143154070</v>
      </c>
    </row>
    <row r="58259" spans="1:9" x14ac:dyDescent="0.25">
      <c r="A58259" s="25">
        <v>476921324753383</v>
      </c>
      <c r="I58259" s="25">
        <v>782927162955494</v>
      </c>
    </row>
    <row r="58260" spans="1:9" x14ac:dyDescent="0.25">
      <c r="A58260" s="25">
        <v>928826910745020</v>
      </c>
      <c r="I58260" s="25">
        <v>609605003492157</v>
      </c>
    </row>
    <row r="58261" spans="1:9" x14ac:dyDescent="0.25">
      <c r="A58261" s="25">
        <v>773766020747719</v>
      </c>
      <c r="I58261" s="25">
        <v>490358097718156</v>
      </c>
    </row>
    <row r="58262" spans="1:9" x14ac:dyDescent="0.25">
      <c r="A58262" s="25">
        <v>327990912899515</v>
      </c>
      <c r="I58262" s="25">
        <v>459061902468674</v>
      </c>
    </row>
    <row r="58263" spans="1:9" x14ac:dyDescent="0.25">
      <c r="A58263" s="25">
        <v>517598296632328</v>
      </c>
      <c r="I58263" s="25">
        <v>680422293714225</v>
      </c>
    </row>
    <row r="58264" spans="1:9" x14ac:dyDescent="0.25">
      <c r="A58264" s="25">
        <v>929552872666896</v>
      </c>
      <c r="I58264" s="25">
        <v>911316897468155</v>
      </c>
    </row>
    <row r="58265" spans="1:9" x14ac:dyDescent="0.25">
      <c r="A58265" s="25">
        <v>748222243672808</v>
      </c>
      <c r="I58265" s="25">
        <v>104621170181834</v>
      </c>
    </row>
    <row r="58266" spans="1:9" x14ac:dyDescent="0.25">
      <c r="A58266" s="25">
        <v>239769932052909</v>
      </c>
      <c r="I58266" s="25">
        <v>767775088139270</v>
      </c>
    </row>
    <row r="58267" spans="1:9" x14ac:dyDescent="0.25">
      <c r="A58267" s="25">
        <v>181453546006962</v>
      </c>
      <c r="I58267" s="25">
        <v>671469784959961</v>
      </c>
    </row>
    <row r="58268" spans="1:9" x14ac:dyDescent="0.25">
      <c r="A58268" s="25">
        <v>563352669559947</v>
      </c>
      <c r="I58268" s="25">
        <v>526426222665350</v>
      </c>
    </row>
    <row r="58269" spans="1:9" x14ac:dyDescent="0.25">
      <c r="A58269" s="25">
        <v>144280234668818</v>
      </c>
      <c r="I58269" s="25">
        <v>583576449249589</v>
      </c>
    </row>
    <row r="58270" spans="1:9" x14ac:dyDescent="0.25">
      <c r="A58270" s="25">
        <v>119502729400432</v>
      </c>
      <c r="I58270" s="25">
        <v>357169755756044</v>
      </c>
    </row>
    <row r="58271" spans="1:9" x14ac:dyDescent="0.25">
      <c r="A58271" s="25">
        <v>145491380736285</v>
      </c>
      <c r="I58271" s="25">
        <v>734838249031618</v>
      </c>
    </row>
    <row r="58272" spans="1:9" x14ac:dyDescent="0.25">
      <c r="A58272" s="25">
        <v>589594213929792</v>
      </c>
      <c r="I58272" s="25">
        <v>196476510347840</v>
      </c>
    </row>
    <row r="58273" spans="1:9" x14ac:dyDescent="0.25">
      <c r="A58273" s="25">
        <v>675853654166712</v>
      </c>
      <c r="I58273" s="25">
        <v>872753706618592</v>
      </c>
    </row>
    <row r="58274" spans="1:9" x14ac:dyDescent="0.25">
      <c r="A58274" s="25">
        <v>451227093712723</v>
      </c>
      <c r="I58274" s="25">
        <v>171277730243974</v>
      </c>
    </row>
    <row r="58275" spans="1:9" x14ac:dyDescent="0.25">
      <c r="A58275" s="25">
        <v>747198476101571</v>
      </c>
      <c r="I58275" s="25">
        <v>927846436995442</v>
      </c>
    </row>
    <row r="58276" spans="1:9" x14ac:dyDescent="0.25">
      <c r="A58276" s="25">
        <v>404124329259592</v>
      </c>
      <c r="I58276" s="25">
        <v>326485607469167</v>
      </c>
    </row>
    <row r="58277" spans="1:9" x14ac:dyDescent="0.25">
      <c r="A58277" s="25">
        <v>933532698490868</v>
      </c>
      <c r="I58277" s="25">
        <v>857543177917064</v>
      </c>
    </row>
    <row r="58278" spans="1:9" x14ac:dyDescent="0.25">
      <c r="A58278" s="25">
        <v>377053627289361</v>
      </c>
      <c r="I58278" s="25">
        <v>252877325753631</v>
      </c>
    </row>
    <row r="58279" spans="1:9" x14ac:dyDescent="0.25">
      <c r="A58279" s="25">
        <v>264999467846559</v>
      </c>
      <c r="I58279" s="25">
        <v>632844236593298</v>
      </c>
    </row>
    <row r="58280" spans="1:9" x14ac:dyDescent="0.25">
      <c r="A58280" s="25">
        <v>490331003362134</v>
      </c>
      <c r="I58280" s="25">
        <v>650038727773746</v>
      </c>
    </row>
    <row r="58281" spans="1:9" x14ac:dyDescent="0.25">
      <c r="A58281" s="25">
        <v>223018224049076</v>
      </c>
      <c r="I58281" s="25">
        <v>448871528483136</v>
      </c>
    </row>
    <row r="58282" spans="1:9" x14ac:dyDescent="0.25">
      <c r="A58282" s="25">
        <v>541662615329678</v>
      </c>
      <c r="I58282" s="25">
        <v>980544061635734</v>
      </c>
    </row>
    <row r="58283" spans="1:9" x14ac:dyDescent="0.25">
      <c r="A58283" s="25">
        <v>688104228557218</v>
      </c>
      <c r="I58283" s="25">
        <v>953549111219536</v>
      </c>
    </row>
    <row r="58284" spans="1:9" x14ac:dyDescent="0.25">
      <c r="A58284" s="25">
        <v>550398715073817</v>
      </c>
      <c r="I58284" s="25">
        <v>642816305886815</v>
      </c>
    </row>
    <row r="58285" spans="1:9" x14ac:dyDescent="0.25">
      <c r="A58285" s="25">
        <v>720504864251848</v>
      </c>
      <c r="I58285" s="25">
        <v>129212957668077</v>
      </c>
    </row>
    <row r="58286" spans="1:9" x14ac:dyDescent="0.25">
      <c r="A58286" s="25">
        <v>565384461919054</v>
      </c>
      <c r="I58286" s="25">
        <v>928499497996410</v>
      </c>
    </row>
    <row r="58287" spans="1:9" x14ac:dyDescent="0.25">
      <c r="A58287" s="25">
        <v>676347327526569</v>
      </c>
      <c r="I58287" s="25">
        <v>485779155342702</v>
      </c>
    </row>
    <row r="58288" spans="1:9" x14ac:dyDescent="0.25">
      <c r="A58288" s="25">
        <v>655473260933275</v>
      </c>
      <c r="I58288" s="25">
        <v>255927426728613</v>
      </c>
    </row>
    <row r="58289" spans="1:9" x14ac:dyDescent="0.25">
      <c r="A58289" s="25">
        <v>774423654165116</v>
      </c>
      <c r="I58289" s="25">
        <v>750076907651875</v>
      </c>
    </row>
    <row r="58290" spans="1:9" x14ac:dyDescent="0.25">
      <c r="A58290" s="25">
        <v>764205246877674</v>
      </c>
      <c r="I58290" s="25">
        <v>802579431659330</v>
      </c>
    </row>
    <row r="58291" spans="1:9" x14ac:dyDescent="0.25">
      <c r="A58291" s="25">
        <v>911154016780043</v>
      </c>
      <c r="I58291" s="25">
        <v>690616456737222</v>
      </c>
    </row>
    <row r="58292" spans="1:9" x14ac:dyDescent="0.25">
      <c r="A58292" s="25">
        <v>128570128246698</v>
      </c>
      <c r="I58292" s="25">
        <v>873922823033610</v>
      </c>
    </row>
    <row r="58293" spans="1:9" x14ac:dyDescent="0.25">
      <c r="A58293" s="25">
        <v>906539093686188</v>
      </c>
      <c r="I58293" s="25">
        <v>137664065023755</v>
      </c>
    </row>
    <row r="58294" spans="1:9" x14ac:dyDescent="0.25">
      <c r="A58294" s="25">
        <v>603803184194822</v>
      </c>
      <c r="I58294" s="25">
        <v>604122400611276</v>
      </c>
    </row>
    <row r="58295" spans="1:9" x14ac:dyDescent="0.25">
      <c r="A58295" s="25">
        <v>269954123862686</v>
      </c>
      <c r="I58295" s="25">
        <v>187295522812428</v>
      </c>
    </row>
    <row r="58296" spans="1:9" x14ac:dyDescent="0.25">
      <c r="A58296" s="25">
        <v>762338696660611</v>
      </c>
      <c r="I58296" s="25">
        <v>671509057555154</v>
      </c>
    </row>
    <row r="58297" spans="1:9" x14ac:dyDescent="0.25">
      <c r="A58297" s="25">
        <v>251834034533935</v>
      </c>
      <c r="I58297" s="25">
        <v>328849892775283</v>
      </c>
    </row>
    <row r="58298" spans="1:9" x14ac:dyDescent="0.25">
      <c r="A58298" s="25">
        <v>651986857844163</v>
      </c>
      <c r="I58298" s="25">
        <v>991578218614296</v>
      </c>
    </row>
    <row r="58299" spans="1:9" x14ac:dyDescent="0.25">
      <c r="A58299" s="25">
        <v>907530876170263</v>
      </c>
      <c r="I58299" s="25">
        <v>186715515853224</v>
      </c>
    </row>
    <row r="58300" spans="1:9" x14ac:dyDescent="0.25">
      <c r="A58300" s="25">
        <v>168874735166922</v>
      </c>
      <c r="I58300" s="25">
        <v>648405421570958</v>
      </c>
    </row>
    <row r="58301" spans="1:9" x14ac:dyDescent="0.25">
      <c r="A58301" s="25">
        <v>849379052468026</v>
      </c>
      <c r="I58301" s="25">
        <v>961231120263174</v>
      </c>
    </row>
    <row r="58302" spans="1:9" x14ac:dyDescent="0.25">
      <c r="A58302" s="25">
        <v>695149451712005</v>
      </c>
      <c r="I58302" s="25">
        <v>824945996599968</v>
      </c>
    </row>
    <row r="58303" spans="1:9" x14ac:dyDescent="0.25">
      <c r="A58303" s="25">
        <v>891007638232401</v>
      </c>
      <c r="I58303" s="25">
        <v>387764679042379</v>
      </c>
    </row>
    <row r="58304" spans="1:9" x14ac:dyDescent="0.25">
      <c r="A58304" s="25">
        <v>468655188380323</v>
      </c>
      <c r="I58304" s="25">
        <v>412541012840922</v>
      </c>
    </row>
    <row r="58305" spans="1:9" x14ac:dyDescent="0.25">
      <c r="A58305" s="25">
        <v>679048083011363</v>
      </c>
      <c r="I58305" s="25">
        <v>310548345550304</v>
      </c>
    </row>
    <row r="58306" spans="1:9" x14ac:dyDescent="0.25">
      <c r="A58306" s="25">
        <v>600385810678234</v>
      </c>
      <c r="I58306" s="25">
        <v>926525639620821</v>
      </c>
    </row>
    <row r="58307" spans="1:9" x14ac:dyDescent="0.25">
      <c r="A58307" s="25">
        <v>512693291256763</v>
      </c>
      <c r="I58307" s="25">
        <v>158866317229793</v>
      </c>
    </row>
    <row r="58308" spans="1:9" x14ac:dyDescent="0.25">
      <c r="A58308" s="25">
        <v>183868269680229</v>
      </c>
      <c r="I58308" s="25">
        <v>193112814832432</v>
      </c>
    </row>
    <row r="58309" spans="1:9" x14ac:dyDescent="0.25">
      <c r="A58309" s="25">
        <v>678477549056649</v>
      </c>
      <c r="I58309" s="25">
        <v>686825887918526</v>
      </c>
    </row>
    <row r="58310" spans="1:9" x14ac:dyDescent="0.25">
      <c r="A58310" s="25">
        <v>792080108851816</v>
      </c>
      <c r="I58310" s="25">
        <v>794316485378050</v>
      </c>
    </row>
    <row r="58311" spans="1:9" x14ac:dyDescent="0.25">
      <c r="A58311" s="25">
        <v>631151962271786</v>
      </c>
      <c r="I58311" s="25">
        <v>972489350142280</v>
      </c>
    </row>
    <row r="58312" spans="1:9" x14ac:dyDescent="0.25">
      <c r="A58312" s="25">
        <v>479478886845429</v>
      </c>
      <c r="I58312" s="25">
        <v>984728350472616</v>
      </c>
    </row>
    <row r="58313" spans="1:9" x14ac:dyDescent="0.25">
      <c r="A58313" s="25">
        <v>685562884525151</v>
      </c>
      <c r="I58313" s="25">
        <v>603184835949016</v>
      </c>
    </row>
    <row r="58314" spans="1:9" x14ac:dyDescent="0.25">
      <c r="A58314" s="25">
        <v>623804478320777</v>
      </c>
      <c r="I58314" s="25">
        <v>123969296789180</v>
      </c>
    </row>
    <row r="58315" spans="1:9" x14ac:dyDescent="0.25">
      <c r="A58315" s="25">
        <v>418754944103121</v>
      </c>
      <c r="I58315" s="25">
        <v>857447907879075</v>
      </c>
    </row>
    <row r="58316" spans="1:9" x14ac:dyDescent="0.25">
      <c r="A58316" s="25">
        <v>505183911396135</v>
      </c>
      <c r="I58316" s="25">
        <v>846679635478118</v>
      </c>
    </row>
    <row r="58317" spans="1:9" x14ac:dyDescent="0.25">
      <c r="A58317" s="25">
        <v>501172672189435</v>
      </c>
      <c r="I58317" s="25">
        <v>577746654789509</v>
      </c>
    </row>
    <row r="58318" spans="1:9" x14ac:dyDescent="0.25">
      <c r="A58318" s="25">
        <v>881126025601067</v>
      </c>
      <c r="I58318" s="25">
        <v>123912130572903</v>
      </c>
    </row>
    <row r="58319" spans="1:9" x14ac:dyDescent="0.25">
      <c r="A58319" s="25">
        <v>439981314758909</v>
      </c>
      <c r="I58319" s="25">
        <v>266177186791251</v>
      </c>
    </row>
    <row r="58320" spans="1:9" x14ac:dyDescent="0.25">
      <c r="A58320" s="25">
        <v>464775058181676</v>
      </c>
      <c r="I58320" s="25">
        <v>382948022268950</v>
      </c>
    </row>
    <row r="58321" spans="1:9" x14ac:dyDescent="0.25">
      <c r="A58321" s="25">
        <v>226835330292504</v>
      </c>
      <c r="I58321" s="25">
        <v>346173262429349</v>
      </c>
    </row>
    <row r="58322" spans="1:9" x14ac:dyDescent="0.25">
      <c r="A58322" s="25">
        <v>507916743303274</v>
      </c>
      <c r="I58322" s="25">
        <v>939956089076159</v>
      </c>
    </row>
    <row r="58323" spans="1:9" x14ac:dyDescent="0.25">
      <c r="A58323" s="25">
        <v>736922005807944</v>
      </c>
      <c r="I58323" s="25">
        <v>609758121320083</v>
      </c>
    </row>
    <row r="58324" spans="1:9" x14ac:dyDescent="0.25">
      <c r="A58324" s="25">
        <v>118806984782855</v>
      </c>
      <c r="I58324" s="25">
        <v>544953161782974</v>
      </c>
    </row>
    <row r="58325" spans="1:9" x14ac:dyDescent="0.25">
      <c r="A58325" s="25">
        <v>101375525462298</v>
      </c>
      <c r="I58325" s="25">
        <v>486121356575966</v>
      </c>
    </row>
    <row r="58326" spans="1:9" x14ac:dyDescent="0.25">
      <c r="A58326" s="25">
        <v>913631392938235</v>
      </c>
      <c r="I58326" s="25">
        <v>716312686372566</v>
      </c>
    </row>
    <row r="58327" spans="1:9" x14ac:dyDescent="0.25">
      <c r="A58327" s="25">
        <v>449723550551579</v>
      </c>
      <c r="I58327" s="25">
        <v>354935085511829</v>
      </c>
    </row>
    <row r="58328" spans="1:9" x14ac:dyDescent="0.25">
      <c r="A58328" s="25">
        <v>388753275757886</v>
      </c>
      <c r="I58328" s="25">
        <v>112996099724685</v>
      </c>
    </row>
    <row r="58329" spans="1:9" x14ac:dyDescent="0.25">
      <c r="A58329" s="25">
        <v>441530211200140</v>
      </c>
      <c r="I58329" s="25">
        <v>743943679960050</v>
      </c>
    </row>
    <row r="58330" spans="1:9" x14ac:dyDescent="0.25">
      <c r="A58330" s="25">
        <v>327910356934814</v>
      </c>
      <c r="I58330" s="25">
        <v>332035937996219</v>
      </c>
    </row>
    <row r="58331" spans="1:9" x14ac:dyDescent="0.25">
      <c r="A58331" s="25">
        <v>929278103636537</v>
      </c>
      <c r="I58331" s="25">
        <v>801738648483089</v>
      </c>
    </row>
    <row r="58332" spans="1:9" x14ac:dyDescent="0.25">
      <c r="A58332" s="25">
        <v>364071920425458</v>
      </c>
      <c r="I58332" s="25">
        <v>785558630051402</v>
      </c>
    </row>
    <row r="58333" spans="1:9" x14ac:dyDescent="0.25">
      <c r="A58333" s="25">
        <v>975205889367326</v>
      </c>
      <c r="I58333" s="25">
        <v>457817391034921</v>
      </c>
    </row>
    <row r="58334" spans="1:9" x14ac:dyDescent="0.25">
      <c r="A58334" s="25">
        <v>868270018649623</v>
      </c>
      <c r="I58334" s="25">
        <v>549061157995787</v>
      </c>
    </row>
    <row r="58335" spans="1:9" x14ac:dyDescent="0.25">
      <c r="A58335" s="25">
        <v>998489683725677</v>
      </c>
      <c r="I58335" s="25">
        <v>577757166361368</v>
      </c>
    </row>
    <row r="58336" spans="1:9" x14ac:dyDescent="0.25">
      <c r="A58336" s="25">
        <v>538762521961534</v>
      </c>
      <c r="I58336" s="25">
        <v>387271904222992</v>
      </c>
    </row>
    <row r="58337" spans="1:9" x14ac:dyDescent="0.25">
      <c r="A58337" s="25">
        <v>112946517637834</v>
      </c>
      <c r="I58337" s="25">
        <v>273239670090379</v>
      </c>
    </row>
    <row r="58338" spans="1:9" x14ac:dyDescent="0.25">
      <c r="A58338" s="25">
        <v>179749718814287</v>
      </c>
      <c r="I58338" s="25">
        <v>338609993738989</v>
      </c>
    </row>
    <row r="58339" spans="1:9" x14ac:dyDescent="0.25">
      <c r="A58339" s="25">
        <v>241164031201872</v>
      </c>
      <c r="I58339" s="25">
        <v>344495121266407</v>
      </c>
    </row>
    <row r="58340" spans="1:9" x14ac:dyDescent="0.25">
      <c r="A58340" s="25">
        <v>453068774290532</v>
      </c>
      <c r="I58340" s="25">
        <v>500795169667263</v>
      </c>
    </row>
    <row r="58341" spans="1:9" x14ac:dyDescent="0.25">
      <c r="A58341" s="25">
        <v>517158733154647</v>
      </c>
      <c r="I58341" s="25">
        <v>968255450051716</v>
      </c>
    </row>
    <row r="58342" spans="1:9" x14ac:dyDescent="0.25">
      <c r="A58342" s="25">
        <v>879622620557716</v>
      </c>
      <c r="I58342" s="25">
        <v>616157465747286</v>
      </c>
    </row>
    <row r="58343" spans="1:9" x14ac:dyDescent="0.25">
      <c r="A58343" s="25">
        <v>963280317174000</v>
      </c>
      <c r="I58343" s="25">
        <v>688827357184609</v>
      </c>
    </row>
    <row r="58344" spans="1:9" x14ac:dyDescent="0.25">
      <c r="A58344" s="25">
        <v>634780385805092</v>
      </c>
      <c r="I58344" s="25">
        <v>104707437567683</v>
      </c>
    </row>
    <row r="58345" spans="1:9" x14ac:dyDescent="0.25">
      <c r="A58345" s="25">
        <v>414000163110100</v>
      </c>
      <c r="I58345" s="25">
        <v>638674532326089</v>
      </c>
    </row>
    <row r="58346" spans="1:9" x14ac:dyDescent="0.25">
      <c r="A58346" s="25">
        <v>603758113797451</v>
      </c>
      <c r="I58346" s="25">
        <v>339649922987047</v>
      </c>
    </row>
    <row r="58347" spans="1:9" x14ac:dyDescent="0.25">
      <c r="A58347" s="25">
        <v>364453123480477</v>
      </c>
      <c r="I58347" s="25">
        <v>861177898268085</v>
      </c>
    </row>
    <row r="58348" spans="1:9" x14ac:dyDescent="0.25">
      <c r="A58348" s="25">
        <v>603154122848863</v>
      </c>
      <c r="I58348" s="25">
        <v>392612010094290</v>
      </c>
    </row>
    <row r="58349" spans="1:9" x14ac:dyDescent="0.25">
      <c r="A58349" s="25">
        <v>846949033774383</v>
      </c>
      <c r="I58349" s="25">
        <v>439609410092093</v>
      </c>
    </row>
    <row r="58350" spans="1:9" x14ac:dyDescent="0.25">
      <c r="A58350" s="25">
        <v>868699981283048</v>
      </c>
      <c r="I58350" s="25">
        <v>636304815543920</v>
      </c>
    </row>
    <row r="58351" spans="1:9" x14ac:dyDescent="0.25">
      <c r="A58351" s="25">
        <v>324731798010035</v>
      </c>
      <c r="I58351" s="25">
        <v>207108896186581</v>
      </c>
    </row>
    <row r="58352" spans="1:9" x14ac:dyDescent="0.25">
      <c r="A58352" s="25">
        <v>562786182753844</v>
      </c>
      <c r="I58352" s="25">
        <v>878503908952674</v>
      </c>
    </row>
    <row r="58353" spans="1:9" x14ac:dyDescent="0.25">
      <c r="A58353" s="25">
        <v>696575215808069</v>
      </c>
      <c r="I58353" s="25">
        <v>918297507489235</v>
      </c>
    </row>
    <row r="58354" spans="1:9" x14ac:dyDescent="0.25">
      <c r="A58354" s="25">
        <v>854361469687352</v>
      </c>
      <c r="I58354" s="25">
        <v>515523747774486</v>
      </c>
    </row>
    <row r="58355" spans="1:9" x14ac:dyDescent="0.25">
      <c r="A58355" s="25">
        <v>587404433930137</v>
      </c>
      <c r="I58355" s="25">
        <v>171084288718117</v>
      </c>
    </row>
    <row r="58356" spans="1:9" x14ac:dyDescent="0.25">
      <c r="A58356" s="25">
        <v>779137873669812</v>
      </c>
      <c r="I58356" s="25">
        <v>976329521878773</v>
      </c>
    </row>
    <row r="58357" spans="1:9" x14ac:dyDescent="0.25">
      <c r="A58357" s="25">
        <v>214225732373667</v>
      </c>
      <c r="I58357" s="25">
        <v>695748626031056</v>
      </c>
    </row>
    <row r="58358" spans="1:9" x14ac:dyDescent="0.25">
      <c r="A58358" s="25">
        <v>977452775296326</v>
      </c>
      <c r="I58358" s="25">
        <v>268023074296735</v>
      </c>
    </row>
    <row r="58359" spans="1:9" x14ac:dyDescent="0.25">
      <c r="A58359" s="25">
        <v>886891715575273</v>
      </c>
      <c r="I58359" s="25">
        <v>327733660981759</v>
      </c>
    </row>
    <row r="58360" spans="1:9" x14ac:dyDescent="0.25">
      <c r="A58360" s="25">
        <v>803875476987214</v>
      </c>
      <c r="I58360" s="25">
        <v>119275270355568</v>
      </c>
    </row>
    <row r="58361" spans="1:9" x14ac:dyDescent="0.25">
      <c r="A58361" s="25">
        <v>499811462643062</v>
      </c>
      <c r="I58361" s="25">
        <v>518879065921725</v>
      </c>
    </row>
    <row r="58362" spans="1:9" x14ac:dyDescent="0.25">
      <c r="A58362" s="25">
        <v>367593359578240</v>
      </c>
      <c r="I58362" s="25">
        <v>856952944474554</v>
      </c>
    </row>
    <row r="58363" spans="1:9" x14ac:dyDescent="0.25">
      <c r="A58363" s="25">
        <v>766696981128416</v>
      </c>
      <c r="I58363" s="25">
        <v>704801201882143</v>
      </c>
    </row>
    <row r="58364" spans="1:9" x14ac:dyDescent="0.25">
      <c r="A58364" s="25">
        <v>889039963474037</v>
      </c>
      <c r="I58364" s="25">
        <v>422978018673347</v>
      </c>
    </row>
    <row r="58365" spans="1:9" x14ac:dyDescent="0.25">
      <c r="A58365" s="25">
        <v>630987410949261</v>
      </c>
      <c r="I58365" s="25">
        <v>941607624126704</v>
      </c>
    </row>
    <row r="58366" spans="1:9" x14ac:dyDescent="0.25">
      <c r="A58366" s="25">
        <v>819319626558651</v>
      </c>
      <c r="I58366" s="25">
        <v>524678133725598</v>
      </c>
    </row>
    <row r="58367" spans="1:9" x14ac:dyDescent="0.25">
      <c r="A58367" s="25">
        <v>681283374705656</v>
      </c>
      <c r="I58367" s="25">
        <v>950826395234881</v>
      </c>
    </row>
    <row r="58368" spans="1:9" x14ac:dyDescent="0.25">
      <c r="A58368" s="25">
        <v>849910949947602</v>
      </c>
      <c r="I58368" s="25">
        <v>604152690939400</v>
      </c>
    </row>
    <row r="58369" spans="1:9" x14ac:dyDescent="0.25">
      <c r="A58369" s="25">
        <v>297600371983876</v>
      </c>
      <c r="I58369" s="25">
        <v>789614134059315</v>
      </c>
    </row>
    <row r="58370" spans="1:9" x14ac:dyDescent="0.25">
      <c r="A58370" s="25">
        <v>592280283246837</v>
      </c>
      <c r="I58370" s="25">
        <v>497692897744853</v>
      </c>
    </row>
    <row r="58371" spans="1:9" x14ac:dyDescent="0.25">
      <c r="A58371" s="25">
        <v>783466417837142</v>
      </c>
      <c r="I58371" s="25">
        <v>435508818915260</v>
      </c>
    </row>
    <row r="58372" spans="1:9" x14ac:dyDescent="0.25">
      <c r="A58372" s="25">
        <v>267288452349656</v>
      </c>
      <c r="I58372" s="25">
        <v>189945494418950</v>
      </c>
    </row>
    <row r="58373" spans="1:9" x14ac:dyDescent="0.25">
      <c r="A58373" s="25">
        <v>852429950240548</v>
      </c>
      <c r="I58373" s="25">
        <v>734903455041915</v>
      </c>
    </row>
    <row r="58374" spans="1:9" x14ac:dyDescent="0.25">
      <c r="A58374" s="25">
        <v>539167317551288</v>
      </c>
      <c r="I58374" s="25">
        <v>777351005817475</v>
      </c>
    </row>
    <row r="58375" spans="1:9" x14ac:dyDescent="0.25">
      <c r="A58375" s="25">
        <v>164995626052509</v>
      </c>
      <c r="I58375" s="25">
        <v>699344009657419</v>
      </c>
    </row>
    <row r="58376" spans="1:9" x14ac:dyDescent="0.25">
      <c r="A58376" s="25">
        <v>901430433962852</v>
      </c>
      <c r="I58376" s="25">
        <v>648314485633378</v>
      </c>
    </row>
    <row r="58377" spans="1:9" x14ac:dyDescent="0.25">
      <c r="A58377" s="25">
        <v>808988806390059</v>
      </c>
      <c r="I58377" s="25">
        <v>465324018477209</v>
      </c>
    </row>
    <row r="58378" spans="1:9" x14ac:dyDescent="0.25">
      <c r="A58378" s="25">
        <v>842476527008947</v>
      </c>
      <c r="I58378" s="25">
        <v>342027484431354</v>
      </c>
    </row>
    <row r="58379" spans="1:9" x14ac:dyDescent="0.25">
      <c r="A58379" s="25">
        <v>221755399469812</v>
      </c>
      <c r="I58379" s="25">
        <v>193897940490637</v>
      </c>
    </row>
    <row r="58380" spans="1:9" x14ac:dyDescent="0.25">
      <c r="A58380" s="25">
        <v>313943151242514</v>
      </c>
      <c r="I58380" s="25">
        <v>267861160868290</v>
      </c>
    </row>
    <row r="58381" spans="1:9" x14ac:dyDescent="0.25">
      <c r="A58381" s="25">
        <v>691567764952536</v>
      </c>
      <c r="I58381" s="25">
        <v>251874558458486</v>
      </c>
    </row>
    <row r="58382" spans="1:9" x14ac:dyDescent="0.25">
      <c r="A58382" s="25">
        <v>554081801764002</v>
      </c>
      <c r="I58382" s="25">
        <v>159851245798435</v>
      </c>
    </row>
    <row r="58383" spans="1:9" x14ac:dyDescent="0.25">
      <c r="A58383" s="25">
        <v>911105465796909</v>
      </c>
      <c r="I58383" s="25">
        <v>555094316540918</v>
      </c>
    </row>
    <row r="58384" spans="1:9" x14ac:dyDescent="0.25">
      <c r="A58384" s="25">
        <v>557590029749285</v>
      </c>
      <c r="I58384" s="25">
        <v>884679732636443</v>
      </c>
    </row>
    <row r="58385" spans="1:9" x14ac:dyDescent="0.25">
      <c r="A58385" s="25">
        <v>882887579262493</v>
      </c>
      <c r="I58385" s="25">
        <v>242892045556890</v>
      </c>
    </row>
    <row r="58386" spans="1:9" x14ac:dyDescent="0.25">
      <c r="A58386" s="25">
        <v>799793799867574</v>
      </c>
      <c r="I58386" s="25">
        <v>810674503380655</v>
      </c>
    </row>
    <row r="58387" spans="1:9" x14ac:dyDescent="0.25">
      <c r="A58387" s="25">
        <v>900569783423877</v>
      </c>
      <c r="I58387" s="25">
        <v>728117048834803</v>
      </c>
    </row>
    <row r="58388" spans="1:9" x14ac:dyDescent="0.25">
      <c r="A58388" s="25">
        <v>179943133142177</v>
      </c>
      <c r="I58388" s="25">
        <v>863873480751331</v>
      </c>
    </row>
    <row r="58389" spans="1:9" x14ac:dyDescent="0.25">
      <c r="A58389" s="25">
        <v>199187878487546</v>
      </c>
      <c r="I58389" s="25">
        <v>535294220392688</v>
      </c>
    </row>
    <row r="58390" spans="1:9" x14ac:dyDescent="0.25">
      <c r="A58390" s="25">
        <v>237456118021826</v>
      </c>
      <c r="I58390" s="25">
        <v>100641175939663</v>
      </c>
    </row>
    <row r="58391" spans="1:9" x14ac:dyDescent="0.25">
      <c r="A58391" s="25">
        <v>538232138921209</v>
      </c>
      <c r="I58391" s="25">
        <v>101971226476877</v>
      </c>
    </row>
    <row r="58392" spans="1:9" x14ac:dyDescent="0.25">
      <c r="A58392" s="25">
        <v>521431461435127</v>
      </c>
      <c r="I58392" s="25">
        <v>808002802423885</v>
      </c>
    </row>
    <row r="58393" spans="1:9" x14ac:dyDescent="0.25">
      <c r="A58393" s="25">
        <v>947782000339873</v>
      </c>
      <c r="I58393" s="25">
        <v>779853463376453</v>
      </c>
    </row>
    <row r="58394" spans="1:9" x14ac:dyDescent="0.25">
      <c r="A58394" s="25">
        <v>437932900853227</v>
      </c>
      <c r="I58394" s="25">
        <v>687161487732084</v>
      </c>
    </row>
    <row r="58395" spans="1:9" x14ac:dyDescent="0.25">
      <c r="A58395" s="25">
        <v>902913324980810</v>
      </c>
      <c r="I58395" s="25">
        <v>423785472545835</v>
      </c>
    </row>
    <row r="58396" spans="1:9" x14ac:dyDescent="0.25">
      <c r="A58396" s="25">
        <v>443639958743644</v>
      </c>
      <c r="I58396" s="25">
        <v>150307670345401</v>
      </c>
    </row>
    <row r="58397" spans="1:9" x14ac:dyDescent="0.25">
      <c r="A58397" s="25">
        <v>102058606910392</v>
      </c>
      <c r="I58397" s="25">
        <v>322841234459823</v>
      </c>
    </row>
    <row r="58398" spans="1:9" x14ac:dyDescent="0.25">
      <c r="A58398" s="25">
        <v>290025724870053</v>
      </c>
      <c r="I58398" s="25">
        <v>483431446592676</v>
      </c>
    </row>
    <row r="58399" spans="1:9" x14ac:dyDescent="0.25">
      <c r="A58399" s="25">
        <v>806698421806889</v>
      </c>
      <c r="I58399" s="25">
        <v>908734467933676</v>
      </c>
    </row>
    <row r="58400" spans="1:9" x14ac:dyDescent="0.25">
      <c r="A58400" s="25">
        <v>969789819640804</v>
      </c>
      <c r="I58400" s="25">
        <v>758584467872237</v>
      </c>
    </row>
    <row r="58401" spans="1:9" x14ac:dyDescent="0.25">
      <c r="A58401" s="25">
        <v>819566185889565</v>
      </c>
      <c r="I58401" s="25">
        <v>329837120688096</v>
      </c>
    </row>
    <row r="58402" spans="1:9" x14ac:dyDescent="0.25">
      <c r="A58402" s="25">
        <v>352975356551149</v>
      </c>
      <c r="I58402" s="25">
        <v>346284915466350</v>
      </c>
    </row>
    <row r="58403" spans="1:9" x14ac:dyDescent="0.25">
      <c r="A58403" s="25">
        <v>616744510425099</v>
      </c>
      <c r="I58403" s="25">
        <v>428217081568018</v>
      </c>
    </row>
    <row r="58404" spans="1:9" x14ac:dyDescent="0.25">
      <c r="A58404" s="25">
        <v>340746541997701</v>
      </c>
      <c r="I58404" s="25">
        <v>289175867158972</v>
      </c>
    </row>
    <row r="58405" spans="1:9" x14ac:dyDescent="0.25">
      <c r="A58405" s="25">
        <v>583725586801811</v>
      </c>
      <c r="I58405" s="25">
        <v>573316584840780</v>
      </c>
    </row>
    <row r="58406" spans="1:9" x14ac:dyDescent="0.25">
      <c r="A58406" s="25">
        <v>255797869705967</v>
      </c>
      <c r="I58406" s="25">
        <v>289532523085271</v>
      </c>
    </row>
    <row r="58407" spans="1:9" x14ac:dyDescent="0.25">
      <c r="A58407" s="25">
        <v>309477359299738</v>
      </c>
      <c r="I58407" s="25">
        <v>153138458454918</v>
      </c>
    </row>
    <row r="58408" spans="1:9" x14ac:dyDescent="0.25">
      <c r="A58408" s="25">
        <v>378356143397682</v>
      </c>
      <c r="I58408" s="25">
        <v>454349501956330</v>
      </c>
    </row>
    <row r="58409" spans="1:9" x14ac:dyDescent="0.25">
      <c r="A58409" s="25">
        <v>781889789831464</v>
      </c>
      <c r="I58409" s="25">
        <v>662264377661867</v>
      </c>
    </row>
    <row r="58410" spans="1:9" x14ac:dyDescent="0.25">
      <c r="A58410" s="25">
        <v>402444747095794</v>
      </c>
      <c r="I58410" s="25">
        <v>703864810274483</v>
      </c>
    </row>
    <row r="58411" spans="1:9" x14ac:dyDescent="0.25">
      <c r="A58411" s="25">
        <v>663631474797348</v>
      </c>
      <c r="I58411" s="25">
        <v>378317685233515</v>
      </c>
    </row>
    <row r="58412" spans="1:9" x14ac:dyDescent="0.25">
      <c r="A58412" s="25">
        <v>559936150549624</v>
      </c>
      <c r="I58412" s="25">
        <v>377431884887852</v>
      </c>
    </row>
    <row r="58413" spans="1:9" x14ac:dyDescent="0.25">
      <c r="A58413" s="25">
        <v>688995780286352</v>
      </c>
      <c r="I58413" s="25">
        <v>667354177251474</v>
      </c>
    </row>
    <row r="58414" spans="1:9" x14ac:dyDescent="0.25">
      <c r="A58414" s="25">
        <v>724277422268260</v>
      </c>
      <c r="I58414" s="25">
        <v>217188660975029</v>
      </c>
    </row>
    <row r="58415" spans="1:9" x14ac:dyDescent="0.25">
      <c r="A58415" s="25">
        <v>749387942978021</v>
      </c>
      <c r="I58415" s="25">
        <v>947691126538202</v>
      </c>
    </row>
    <row r="58416" spans="1:9" x14ac:dyDescent="0.25">
      <c r="A58416" s="25">
        <v>756892460102364</v>
      </c>
      <c r="I58416" s="25">
        <v>696885166518442</v>
      </c>
    </row>
    <row r="58417" spans="1:9" x14ac:dyDescent="0.25">
      <c r="A58417" s="25">
        <v>819659720946523</v>
      </c>
      <c r="I58417" s="25">
        <v>605891319956734</v>
      </c>
    </row>
    <row r="58418" spans="1:9" x14ac:dyDescent="0.25">
      <c r="A58418" s="25">
        <v>771748768788601</v>
      </c>
      <c r="I58418" s="25">
        <v>413179315290481</v>
      </c>
    </row>
    <row r="58419" spans="1:9" x14ac:dyDescent="0.25">
      <c r="A58419" s="25">
        <v>418064196944977</v>
      </c>
      <c r="I58419" s="25">
        <v>223597026357850</v>
      </c>
    </row>
    <row r="58420" spans="1:9" x14ac:dyDescent="0.25">
      <c r="A58420" s="25">
        <v>667414848504722</v>
      </c>
      <c r="I58420" s="25">
        <v>253333881576775</v>
      </c>
    </row>
    <row r="58421" spans="1:9" x14ac:dyDescent="0.25">
      <c r="A58421" s="25">
        <v>573204671448246</v>
      </c>
      <c r="I58421" s="25">
        <v>319206694174543</v>
      </c>
    </row>
    <row r="58422" spans="1:9" x14ac:dyDescent="0.25">
      <c r="A58422" s="25">
        <v>381701216034723</v>
      </c>
      <c r="I58422" s="25">
        <v>760628936782316</v>
      </c>
    </row>
    <row r="58423" spans="1:9" x14ac:dyDescent="0.25">
      <c r="A58423" s="25">
        <v>170205346135789</v>
      </c>
      <c r="I58423" s="25">
        <v>640909716959966</v>
      </c>
    </row>
    <row r="58424" spans="1:9" x14ac:dyDescent="0.25">
      <c r="A58424" s="25">
        <v>412271832234536</v>
      </c>
      <c r="I58424" s="25">
        <v>987889841742945</v>
      </c>
    </row>
    <row r="58425" spans="1:9" x14ac:dyDescent="0.25">
      <c r="A58425" s="25">
        <v>597188712841892</v>
      </c>
      <c r="I58425" s="25">
        <v>434053677845222</v>
      </c>
    </row>
    <row r="58426" spans="1:9" x14ac:dyDescent="0.25">
      <c r="A58426" s="25">
        <v>303680291254685</v>
      </c>
      <c r="I58426" s="25">
        <v>646653877332043</v>
      </c>
    </row>
    <row r="58427" spans="1:9" x14ac:dyDescent="0.25">
      <c r="A58427" s="25">
        <v>866852751570031</v>
      </c>
      <c r="I58427" s="25">
        <v>866894240933099</v>
      </c>
    </row>
    <row r="58428" spans="1:9" x14ac:dyDescent="0.25">
      <c r="A58428" s="25">
        <v>363411462223592</v>
      </c>
      <c r="I58428" s="25">
        <v>726119606177389</v>
      </c>
    </row>
    <row r="58429" spans="1:9" x14ac:dyDescent="0.25">
      <c r="A58429" s="25">
        <v>407905812351361</v>
      </c>
      <c r="I58429" s="25">
        <v>809644087619541</v>
      </c>
    </row>
    <row r="58430" spans="1:9" x14ac:dyDescent="0.25">
      <c r="A58430" s="25">
        <v>209035652913320</v>
      </c>
      <c r="I58430" s="25">
        <v>211623552714484</v>
      </c>
    </row>
    <row r="58431" spans="1:9" x14ac:dyDescent="0.25">
      <c r="A58431" s="25">
        <v>551030496535365</v>
      </c>
      <c r="I58431" s="25">
        <v>735722883048222</v>
      </c>
    </row>
    <row r="58432" spans="1:9" x14ac:dyDescent="0.25">
      <c r="A58432" s="25">
        <v>240652861691613</v>
      </c>
      <c r="I58432" s="25">
        <v>190769288396519</v>
      </c>
    </row>
    <row r="58433" spans="1:9" x14ac:dyDescent="0.25">
      <c r="A58433" s="25">
        <v>970929695115840</v>
      </c>
      <c r="I58433" s="25">
        <v>307978656154679</v>
      </c>
    </row>
    <row r="58434" spans="1:9" x14ac:dyDescent="0.25">
      <c r="A58434" s="25">
        <v>268912783886489</v>
      </c>
      <c r="I58434" s="25">
        <v>485146679056189</v>
      </c>
    </row>
    <row r="58435" spans="1:9" x14ac:dyDescent="0.25">
      <c r="A58435" s="25">
        <v>116757851923308</v>
      </c>
      <c r="I58435" s="25">
        <v>825757451490083</v>
      </c>
    </row>
    <row r="58436" spans="1:9" x14ac:dyDescent="0.25">
      <c r="A58436" s="25">
        <v>517485852097705</v>
      </c>
      <c r="I58436" s="25">
        <v>178497662191779</v>
      </c>
    </row>
    <row r="58437" spans="1:9" x14ac:dyDescent="0.25">
      <c r="A58437" s="25">
        <v>264719951037159</v>
      </c>
      <c r="I58437" s="25">
        <v>899125640724626</v>
      </c>
    </row>
    <row r="58438" spans="1:9" x14ac:dyDescent="0.25">
      <c r="A58438" s="25">
        <v>471728349517151</v>
      </c>
      <c r="I58438" s="25">
        <v>472443105355845</v>
      </c>
    </row>
    <row r="58439" spans="1:9" x14ac:dyDescent="0.25">
      <c r="A58439" s="25">
        <v>984057858752801</v>
      </c>
      <c r="I58439" s="25">
        <v>166228567836555</v>
      </c>
    </row>
    <row r="58440" spans="1:9" x14ac:dyDescent="0.25">
      <c r="A58440" s="25">
        <v>163975317295276</v>
      </c>
      <c r="I58440" s="25">
        <v>524919984784532</v>
      </c>
    </row>
    <row r="58441" spans="1:9" x14ac:dyDescent="0.25">
      <c r="A58441" s="25">
        <v>522169015892995</v>
      </c>
      <c r="I58441" s="25">
        <v>403775410616384</v>
      </c>
    </row>
    <row r="58442" spans="1:9" x14ac:dyDescent="0.25">
      <c r="A58442" s="25">
        <v>227495766345182</v>
      </c>
      <c r="I58442" s="25">
        <v>962745213684850</v>
      </c>
    </row>
    <row r="58443" spans="1:9" x14ac:dyDescent="0.25">
      <c r="A58443" s="25">
        <v>431983183820039</v>
      </c>
      <c r="I58443" s="25">
        <v>895929882665073</v>
      </c>
    </row>
    <row r="58444" spans="1:9" x14ac:dyDescent="0.25">
      <c r="A58444" s="25">
        <v>285222359186170</v>
      </c>
      <c r="I58444" s="25">
        <v>154605811648642</v>
      </c>
    </row>
    <row r="58445" spans="1:9" x14ac:dyDescent="0.25">
      <c r="A58445" s="25">
        <v>357315031070744</v>
      </c>
      <c r="I58445" s="25">
        <v>973007375030197</v>
      </c>
    </row>
    <row r="58446" spans="1:9" x14ac:dyDescent="0.25">
      <c r="A58446" s="25">
        <v>697894705225159</v>
      </c>
      <c r="I58446" s="25">
        <v>459479358057547</v>
      </c>
    </row>
    <row r="58447" spans="1:9" x14ac:dyDescent="0.25">
      <c r="A58447" s="25">
        <v>730463968737231</v>
      </c>
      <c r="I58447" s="25">
        <v>697703526635281</v>
      </c>
    </row>
    <row r="58448" spans="1:9" x14ac:dyDescent="0.25">
      <c r="A58448" s="25">
        <v>525464789689275</v>
      </c>
      <c r="I58448" s="25">
        <v>291863493441640</v>
      </c>
    </row>
    <row r="58449" spans="1:9" x14ac:dyDescent="0.25">
      <c r="A58449" s="25">
        <v>978876825054149</v>
      </c>
      <c r="I58449" s="25">
        <v>158417057163338</v>
      </c>
    </row>
    <row r="58450" spans="1:9" x14ac:dyDescent="0.25">
      <c r="A58450" s="25">
        <v>975578847978886</v>
      </c>
      <c r="I58450" s="25">
        <v>478749392238756</v>
      </c>
    </row>
    <row r="58451" spans="1:9" x14ac:dyDescent="0.25">
      <c r="A58451" s="25">
        <v>172809426996095</v>
      </c>
      <c r="I58451" s="25">
        <v>723058470918400</v>
      </c>
    </row>
    <row r="58452" spans="1:9" x14ac:dyDescent="0.25">
      <c r="A58452" s="25">
        <v>635572889865042</v>
      </c>
      <c r="I58452" s="25">
        <v>451702056647446</v>
      </c>
    </row>
    <row r="58453" spans="1:9" x14ac:dyDescent="0.25">
      <c r="A58453" s="25">
        <v>319665555568593</v>
      </c>
      <c r="I58453" s="25">
        <v>599778362997388</v>
      </c>
    </row>
    <row r="58454" spans="1:9" x14ac:dyDescent="0.25">
      <c r="A58454" s="25">
        <v>513602602660221</v>
      </c>
      <c r="I58454" s="25">
        <v>494334194082360</v>
      </c>
    </row>
    <row r="58455" spans="1:9" x14ac:dyDescent="0.25">
      <c r="A58455" s="25">
        <v>823104101873203</v>
      </c>
      <c r="I58455" s="25">
        <v>653378599237427</v>
      </c>
    </row>
    <row r="58456" spans="1:9" x14ac:dyDescent="0.25">
      <c r="A58456" s="25">
        <v>974953177004895</v>
      </c>
      <c r="I58456" s="25">
        <v>698843714295413</v>
      </c>
    </row>
    <row r="58457" spans="1:9" x14ac:dyDescent="0.25">
      <c r="A58457" s="25">
        <v>964841799738816</v>
      </c>
      <c r="I58457" s="25">
        <v>953373087740729</v>
      </c>
    </row>
    <row r="58458" spans="1:9" x14ac:dyDescent="0.25">
      <c r="A58458" s="25">
        <v>904148403328948</v>
      </c>
      <c r="I58458" s="25">
        <v>149898918824874</v>
      </c>
    </row>
    <row r="58459" spans="1:9" x14ac:dyDescent="0.25">
      <c r="A58459" s="25">
        <v>261439355659636</v>
      </c>
      <c r="I58459" s="25">
        <v>118577061940817</v>
      </c>
    </row>
    <row r="58460" spans="1:9" x14ac:dyDescent="0.25">
      <c r="A58460" s="25">
        <v>920395847724065</v>
      </c>
      <c r="I58460" s="25">
        <v>202265113138514</v>
      </c>
    </row>
    <row r="58461" spans="1:9" x14ac:dyDescent="0.25">
      <c r="A58461" s="25">
        <v>680709631314651</v>
      </c>
      <c r="I58461" s="25">
        <v>711379030427242</v>
      </c>
    </row>
    <row r="58462" spans="1:9" x14ac:dyDescent="0.25">
      <c r="A58462" s="25">
        <v>540186395394818</v>
      </c>
      <c r="I58462" s="25">
        <v>220257282251055</v>
      </c>
    </row>
    <row r="58463" spans="1:9" x14ac:dyDescent="0.25">
      <c r="A58463" s="25">
        <v>907896538847583</v>
      </c>
      <c r="I58463" s="25">
        <v>520996250726190</v>
      </c>
    </row>
    <row r="58464" spans="1:9" x14ac:dyDescent="0.25">
      <c r="A58464" s="25">
        <v>988405054088198</v>
      </c>
      <c r="I58464" s="25">
        <v>740711874324841</v>
      </c>
    </row>
    <row r="58465" spans="1:9" x14ac:dyDescent="0.25">
      <c r="A58465" s="25">
        <v>862308746371476</v>
      </c>
      <c r="I58465" s="25">
        <v>942568380983511</v>
      </c>
    </row>
    <row r="58466" spans="1:9" x14ac:dyDescent="0.25">
      <c r="A58466" s="25">
        <v>406900812428810</v>
      </c>
      <c r="I58466" s="25">
        <v>966709244245515</v>
      </c>
    </row>
    <row r="58467" spans="1:9" x14ac:dyDescent="0.25">
      <c r="A58467" s="25">
        <v>711710306262122</v>
      </c>
      <c r="I58467" s="25">
        <v>171816295261310</v>
      </c>
    </row>
    <row r="58468" spans="1:9" x14ac:dyDescent="0.25">
      <c r="A58468" s="25">
        <v>336760159786039</v>
      </c>
      <c r="I58468" s="25">
        <v>675323888180242</v>
      </c>
    </row>
    <row r="58469" spans="1:9" x14ac:dyDescent="0.25">
      <c r="A58469" s="25">
        <v>815566078303099</v>
      </c>
      <c r="I58469" s="25">
        <v>864447765199319</v>
      </c>
    </row>
    <row r="58470" spans="1:9" x14ac:dyDescent="0.25">
      <c r="A58470" s="25">
        <v>826393651889754</v>
      </c>
      <c r="I58470" s="25">
        <v>982437043388404</v>
      </c>
    </row>
    <row r="58471" spans="1:9" x14ac:dyDescent="0.25">
      <c r="A58471" s="25">
        <v>961372552868529</v>
      </c>
      <c r="I58471" s="25">
        <v>616559863457017</v>
      </c>
    </row>
    <row r="58472" spans="1:9" x14ac:dyDescent="0.25">
      <c r="A58472" s="25">
        <v>169416445099031</v>
      </c>
      <c r="I58472" s="25">
        <v>709222598246640</v>
      </c>
    </row>
    <row r="58473" spans="1:9" x14ac:dyDescent="0.25">
      <c r="A58473" s="25">
        <v>339019684557631</v>
      </c>
      <c r="I58473" s="25">
        <v>538247053566958</v>
      </c>
    </row>
    <row r="58474" spans="1:9" x14ac:dyDescent="0.25">
      <c r="A58474" s="25">
        <v>605981413473508</v>
      </c>
      <c r="I58474" s="25">
        <v>742574436472497</v>
      </c>
    </row>
    <row r="58475" spans="1:9" x14ac:dyDescent="0.25">
      <c r="A58475" s="25">
        <v>201174064349752</v>
      </c>
      <c r="I58475" s="25">
        <v>937526273223045</v>
      </c>
    </row>
    <row r="58476" spans="1:9" x14ac:dyDescent="0.25">
      <c r="A58476" s="25">
        <v>701696228124136</v>
      </c>
      <c r="I58476" s="25">
        <v>540585980141345</v>
      </c>
    </row>
    <row r="58477" spans="1:9" x14ac:dyDescent="0.25">
      <c r="A58477" s="25">
        <v>315563736813220</v>
      </c>
      <c r="I58477" s="25">
        <v>293944856459183</v>
      </c>
    </row>
    <row r="58478" spans="1:9" x14ac:dyDescent="0.25">
      <c r="A58478" s="25">
        <v>577874998755920</v>
      </c>
      <c r="I58478" s="25">
        <v>928665159290525</v>
      </c>
    </row>
    <row r="58479" spans="1:9" x14ac:dyDescent="0.25">
      <c r="A58479" s="25">
        <v>355580198131374</v>
      </c>
      <c r="I58479" s="25">
        <v>529092886334398</v>
      </c>
    </row>
    <row r="58480" spans="1:9" x14ac:dyDescent="0.25">
      <c r="A58480" s="25">
        <v>367498904167618</v>
      </c>
      <c r="I58480" s="25">
        <v>136115273985426</v>
      </c>
    </row>
    <row r="58481" spans="1:9" x14ac:dyDescent="0.25">
      <c r="A58481" s="25">
        <v>327061008266701</v>
      </c>
      <c r="I58481" s="25">
        <v>888247617299882</v>
      </c>
    </row>
    <row r="58482" spans="1:9" x14ac:dyDescent="0.25">
      <c r="A58482" s="25">
        <v>523456349617620</v>
      </c>
      <c r="I58482" s="25">
        <v>853489039416765</v>
      </c>
    </row>
    <row r="58483" spans="1:9" x14ac:dyDescent="0.25">
      <c r="A58483" s="25">
        <v>350191400488003</v>
      </c>
      <c r="I58483" s="25">
        <v>537427753221210</v>
      </c>
    </row>
    <row r="58484" spans="1:9" x14ac:dyDescent="0.25">
      <c r="A58484" s="25">
        <v>344575887004614</v>
      </c>
      <c r="I58484" s="25">
        <v>941164346764905</v>
      </c>
    </row>
    <row r="58485" spans="1:9" x14ac:dyDescent="0.25">
      <c r="A58485" s="25">
        <v>965569055234190</v>
      </c>
      <c r="I58485" s="25">
        <v>947453864827922</v>
      </c>
    </row>
    <row r="58486" spans="1:9" x14ac:dyDescent="0.25">
      <c r="A58486" s="25">
        <v>188332346016572</v>
      </c>
      <c r="I58486" s="25">
        <v>966239674256209</v>
      </c>
    </row>
    <row r="58487" spans="1:9" x14ac:dyDescent="0.25">
      <c r="A58487" s="25">
        <v>266492640109120</v>
      </c>
      <c r="I58487" s="25">
        <v>272604785986482</v>
      </c>
    </row>
    <row r="58488" spans="1:9" x14ac:dyDescent="0.25">
      <c r="A58488" s="25">
        <v>421506394118401</v>
      </c>
      <c r="I58488" s="25">
        <v>630546589599013</v>
      </c>
    </row>
    <row r="58489" spans="1:9" x14ac:dyDescent="0.25">
      <c r="A58489" s="25">
        <v>151750490879853</v>
      </c>
      <c r="I58489" s="25">
        <v>836491999913988</v>
      </c>
    </row>
    <row r="58490" spans="1:9" x14ac:dyDescent="0.25">
      <c r="A58490" s="25">
        <v>324293343035262</v>
      </c>
      <c r="I58490" s="25">
        <v>698527100645114</v>
      </c>
    </row>
    <row r="58491" spans="1:9" x14ac:dyDescent="0.25">
      <c r="A58491" s="25">
        <v>405590836384725</v>
      </c>
      <c r="I58491" s="25">
        <v>770997331341703</v>
      </c>
    </row>
    <row r="58492" spans="1:9" x14ac:dyDescent="0.25">
      <c r="A58492" s="25">
        <v>269822784849839</v>
      </c>
      <c r="I58492" s="25">
        <v>322977051953167</v>
      </c>
    </row>
    <row r="58493" spans="1:9" x14ac:dyDescent="0.25">
      <c r="A58493" s="25">
        <v>360401732041897</v>
      </c>
      <c r="I58493" s="25">
        <v>152612603515487</v>
      </c>
    </row>
    <row r="58494" spans="1:9" x14ac:dyDescent="0.25">
      <c r="A58494" s="25">
        <v>352168563589315</v>
      </c>
      <c r="I58494" s="25">
        <v>187868230217690</v>
      </c>
    </row>
    <row r="58495" spans="1:9" x14ac:dyDescent="0.25">
      <c r="A58495" s="25">
        <v>625647486668342</v>
      </c>
      <c r="I58495" s="25">
        <v>875013629254347</v>
      </c>
    </row>
    <row r="58496" spans="1:9" x14ac:dyDescent="0.25">
      <c r="A58496" s="25">
        <v>910944411995690</v>
      </c>
      <c r="I58496" s="25">
        <v>993649187137772</v>
      </c>
    </row>
    <row r="58497" spans="1:9" x14ac:dyDescent="0.25">
      <c r="A58497" s="25">
        <v>659829034485349</v>
      </c>
      <c r="I58497" s="25">
        <v>956146894146819</v>
      </c>
    </row>
    <row r="58498" spans="1:9" x14ac:dyDescent="0.25">
      <c r="A58498" s="25">
        <v>334740830245722</v>
      </c>
      <c r="I58498" s="25">
        <v>107676822084921</v>
      </c>
    </row>
    <row r="58499" spans="1:9" x14ac:dyDescent="0.25">
      <c r="A58499" s="25">
        <v>826895873550154</v>
      </c>
      <c r="I58499" s="25">
        <v>599184815911111</v>
      </c>
    </row>
    <row r="58500" spans="1:9" x14ac:dyDescent="0.25">
      <c r="A58500" s="25">
        <v>906724473879053</v>
      </c>
      <c r="I58500" s="25">
        <v>101985071431854</v>
      </c>
    </row>
    <row r="58501" spans="1:9" x14ac:dyDescent="0.25">
      <c r="A58501" s="25">
        <v>319880255720057</v>
      </c>
      <c r="I58501" s="25">
        <v>837458074645895</v>
      </c>
    </row>
    <row r="58502" spans="1:9" x14ac:dyDescent="0.25">
      <c r="A58502" s="25">
        <v>841085361899925</v>
      </c>
      <c r="I58502" s="25">
        <v>887226322789904</v>
      </c>
    </row>
    <row r="58503" spans="1:9" x14ac:dyDescent="0.25">
      <c r="A58503" s="25">
        <v>720274714128539</v>
      </c>
      <c r="I58503" s="25">
        <v>579256027787000</v>
      </c>
    </row>
    <row r="58504" spans="1:9" x14ac:dyDescent="0.25">
      <c r="A58504" s="25">
        <v>761417249915617</v>
      </c>
      <c r="I58504" s="25">
        <v>272412440327931</v>
      </c>
    </row>
    <row r="58505" spans="1:9" x14ac:dyDescent="0.25">
      <c r="A58505" s="25">
        <v>918127135445517</v>
      </c>
      <c r="I58505" s="25">
        <v>458764663896266</v>
      </c>
    </row>
    <row r="58506" spans="1:9" x14ac:dyDescent="0.25">
      <c r="A58506" s="25">
        <v>994616048515354</v>
      </c>
      <c r="I58506" s="25">
        <v>825725889182029</v>
      </c>
    </row>
    <row r="58507" spans="1:9" x14ac:dyDescent="0.25">
      <c r="A58507" s="25">
        <v>792229955567719</v>
      </c>
      <c r="I58507" s="25">
        <v>805081923976716</v>
      </c>
    </row>
    <row r="58508" spans="1:9" x14ac:dyDescent="0.25">
      <c r="A58508" s="25">
        <v>186726224904285</v>
      </c>
      <c r="I58508" s="25">
        <v>240294138162208</v>
      </c>
    </row>
    <row r="58509" spans="1:9" x14ac:dyDescent="0.25">
      <c r="A58509" s="25">
        <v>813147408060583</v>
      </c>
      <c r="I58509" s="25">
        <v>953847467721260</v>
      </c>
    </row>
    <row r="58510" spans="1:9" x14ac:dyDescent="0.25">
      <c r="A58510" s="25">
        <v>378850916320846</v>
      </c>
      <c r="I58510" s="25">
        <v>957572880214917</v>
      </c>
    </row>
    <row r="58511" spans="1:9" x14ac:dyDescent="0.25">
      <c r="A58511" s="25">
        <v>770721691340449</v>
      </c>
      <c r="I58511" s="25">
        <v>385709979943902</v>
      </c>
    </row>
    <row r="58512" spans="1:9" x14ac:dyDescent="0.25">
      <c r="A58512" s="25">
        <v>810876652209724</v>
      </c>
      <c r="I58512" s="25">
        <v>533032283069349</v>
      </c>
    </row>
    <row r="58513" spans="1:9" x14ac:dyDescent="0.25">
      <c r="A58513" s="25">
        <v>550718294131044</v>
      </c>
      <c r="I58513" s="25">
        <v>709462898237932</v>
      </c>
    </row>
    <row r="58514" spans="1:9" x14ac:dyDescent="0.25">
      <c r="A58514" s="25">
        <v>142111456683598</v>
      </c>
      <c r="I58514" s="25">
        <v>203298096964301</v>
      </c>
    </row>
    <row r="58515" spans="1:9" x14ac:dyDescent="0.25">
      <c r="A58515" s="25">
        <v>788279386196127</v>
      </c>
      <c r="I58515" s="25">
        <v>561709038238757</v>
      </c>
    </row>
    <row r="58516" spans="1:9" x14ac:dyDescent="0.25">
      <c r="A58516" s="25">
        <v>510296946105806</v>
      </c>
      <c r="I58516" s="25">
        <v>790228719314600</v>
      </c>
    </row>
    <row r="58517" spans="1:9" x14ac:dyDescent="0.25">
      <c r="A58517" s="25">
        <v>860161398961464</v>
      </c>
      <c r="I58517" s="25">
        <v>226757921634084</v>
      </c>
    </row>
    <row r="58518" spans="1:9" x14ac:dyDescent="0.25">
      <c r="A58518" s="25">
        <v>421787412424364</v>
      </c>
      <c r="I58518" s="25">
        <v>159148412798092</v>
      </c>
    </row>
    <row r="58519" spans="1:9" x14ac:dyDescent="0.25">
      <c r="A58519" s="25">
        <v>382598731950616</v>
      </c>
      <c r="I58519" s="25">
        <v>727181443026519</v>
      </c>
    </row>
    <row r="58520" spans="1:9" x14ac:dyDescent="0.25">
      <c r="A58520" s="25">
        <v>995568996492818</v>
      </c>
      <c r="I58520" s="25">
        <v>214824135230753</v>
      </c>
    </row>
    <row r="58521" spans="1:9" x14ac:dyDescent="0.25">
      <c r="A58521" s="25">
        <v>664936479469956</v>
      </c>
      <c r="I58521" s="25">
        <v>868195076542093</v>
      </c>
    </row>
    <row r="58522" spans="1:9" x14ac:dyDescent="0.25">
      <c r="A58522" s="25">
        <v>203471491946393</v>
      </c>
      <c r="I58522" s="25">
        <v>233258004135023</v>
      </c>
    </row>
    <row r="58523" spans="1:9" x14ac:dyDescent="0.25">
      <c r="A58523" s="25">
        <v>824739572425004</v>
      </c>
      <c r="I58523" s="25">
        <v>739093756531921</v>
      </c>
    </row>
    <row r="58524" spans="1:9" x14ac:dyDescent="0.25">
      <c r="A58524" s="25">
        <v>294291765906772</v>
      </c>
      <c r="I58524" s="25">
        <v>304678551150307</v>
      </c>
    </row>
    <row r="58525" spans="1:9" x14ac:dyDescent="0.25">
      <c r="A58525" s="25">
        <v>894164086713291</v>
      </c>
      <c r="I58525" s="25">
        <v>367295006578129</v>
      </c>
    </row>
    <row r="58526" spans="1:9" x14ac:dyDescent="0.25">
      <c r="A58526" s="25">
        <v>956988937390529</v>
      </c>
      <c r="I58526" s="25">
        <v>756899421420429</v>
      </c>
    </row>
    <row r="58527" spans="1:9" x14ac:dyDescent="0.25">
      <c r="A58527" s="25">
        <v>549533814894026</v>
      </c>
      <c r="I58527" s="25">
        <v>110593632312176</v>
      </c>
    </row>
    <row r="58528" spans="1:9" x14ac:dyDescent="0.25">
      <c r="A58528" s="25">
        <v>824313220094045</v>
      </c>
      <c r="I58528" s="25">
        <v>130622783895598</v>
      </c>
    </row>
    <row r="58529" spans="1:9" x14ac:dyDescent="0.25">
      <c r="A58529" s="25">
        <v>570838599552278</v>
      </c>
      <c r="I58529" s="25">
        <v>606571130214423</v>
      </c>
    </row>
    <row r="58530" spans="1:9" x14ac:dyDescent="0.25">
      <c r="A58530" s="25">
        <v>704845179460910</v>
      </c>
      <c r="I58530" s="25">
        <v>435067990985369</v>
      </c>
    </row>
    <row r="58531" spans="1:9" x14ac:dyDescent="0.25">
      <c r="A58531" s="25">
        <v>767657268578563</v>
      </c>
      <c r="I58531" s="25">
        <v>277113935095044</v>
      </c>
    </row>
    <row r="58532" spans="1:9" x14ac:dyDescent="0.25">
      <c r="A58532" s="25">
        <v>515240020353405</v>
      </c>
      <c r="I58532" s="25">
        <v>742646347972634</v>
      </c>
    </row>
    <row r="58533" spans="1:9" x14ac:dyDescent="0.25">
      <c r="A58533" s="25">
        <v>946213253193225</v>
      </c>
      <c r="I58533" s="25">
        <v>790327378356767</v>
      </c>
    </row>
    <row r="58534" spans="1:9" x14ac:dyDescent="0.25">
      <c r="A58534" s="25">
        <v>416788877878537</v>
      </c>
      <c r="I58534" s="25">
        <v>682096592749880</v>
      </c>
    </row>
    <row r="58535" spans="1:9" x14ac:dyDescent="0.25">
      <c r="A58535" s="25">
        <v>652252871156509</v>
      </c>
      <c r="I58535" s="25">
        <v>950656287448493</v>
      </c>
    </row>
    <row r="58536" spans="1:9" x14ac:dyDescent="0.25">
      <c r="A58536" s="25">
        <v>468306795955457</v>
      </c>
      <c r="I58536" s="25">
        <v>231633569213041</v>
      </c>
    </row>
    <row r="58537" spans="1:9" x14ac:dyDescent="0.25">
      <c r="A58537" s="25">
        <v>276594896865970</v>
      </c>
      <c r="I58537" s="25">
        <v>338954896945160</v>
      </c>
    </row>
    <row r="58538" spans="1:9" x14ac:dyDescent="0.25">
      <c r="A58538" s="25">
        <v>458067917110870</v>
      </c>
      <c r="I58538" s="25">
        <v>616145437753790</v>
      </c>
    </row>
    <row r="58539" spans="1:9" x14ac:dyDescent="0.25">
      <c r="A58539" s="25">
        <v>764798727240496</v>
      </c>
      <c r="I58539" s="25">
        <v>995719315380572</v>
      </c>
    </row>
    <row r="58540" spans="1:9" x14ac:dyDescent="0.25">
      <c r="A58540" s="25">
        <v>444572337049781</v>
      </c>
      <c r="I58540" s="25">
        <v>825306461358773</v>
      </c>
    </row>
    <row r="58541" spans="1:9" x14ac:dyDescent="0.25">
      <c r="A58541" s="25">
        <v>381521730233823</v>
      </c>
      <c r="I58541" s="25">
        <v>719023319759389</v>
      </c>
    </row>
    <row r="58542" spans="1:9" x14ac:dyDescent="0.25">
      <c r="A58542" s="25">
        <v>622979202788601</v>
      </c>
      <c r="I58542" s="25">
        <v>523418098925143</v>
      </c>
    </row>
    <row r="58543" spans="1:9" x14ac:dyDescent="0.25">
      <c r="A58543" s="25">
        <v>904173141141559</v>
      </c>
      <c r="I58543" s="25">
        <v>643487557576126</v>
      </c>
    </row>
    <row r="58544" spans="1:9" x14ac:dyDescent="0.25">
      <c r="A58544" s="25">
        <v>195845519706406</v>
      </c>
      <c r="I58544" s="25">
        <v>502195209164441</v>
      </c>
    </row>
    <row r="58545" spans="1:9" x14ac:dyDescent="0.25">
      <c r="A58545" s="25">
        <v>929241519839689</v>
      </c>
      <c r="I58545" s="25">
        <v>804878217710728</v>
      </c>
    </row>
    <row r="58546" spans="1:9" x14ac:dyDescent="0.25">
      <c r="A58546" s="25">
        <v>250685774466182</v>
      </c>
      <c r="I58546" s="25">
        <v>591996155171659</v>
      </c>
    </row>
    <row r="58547" spans="1:9" x14ac:dyDescent="0.25">
      <c r="A58547" s="25">
        <v>932362203468271</v>
      </c>
      <c r="I58547" s="25">
        <v>386493968114145</v>
      </c>
    </row>
    <row r="58548" spans="1:9" x14ac:dyDescent="0.25">
      <c r="A58548" s="25">
        <v>771184347553014</v>
      </c>
      <c r="I58548" s="25">
        <v>651089442797269</v>
      </c>
    </row>
    <row r="58549" spans="1:9" x14ac:dyDescent="0.25">
      <c r="A58549" s="25">
        <v>942944338272801</v>
      </c>
      <c r="I58549" s="25">
        <v>946066017411542</v>
      </c>
    </row>
    <row r="58550" spans="1:9" x14ac:dyDescent="0.25">
      <c r="A58550" s="25">
        <v>226986138452647</v>
      </c>
      <c r="I58550" s="25">
        <v>377261971462539</v>
      </c>
    </row>
    <row r="58551" spans="1:9" x14ac:dyDescent="0.25">
      <c r="A58551" s="25">
        <v>833589876329445</v>
      </c>
      <c r="I58551" s="25">
        <v>889229410137153</v>
      </c>
    </row>
    <row r="58552" spans="1:9" x14ac:dyDescent="0.25">
      <c r="A58552" s="25">
        <v>722030509939044</v>
      </c>
      <c r="I58552" s="25">
        <v>738722182458013</v>
      </c>
    </row>
    <row r="58553" spans="1:9" x14ac:dyDescent="0.25">
      <c r="A58553" s="25">
        <v>309296180795010</v>
      </c>
      <c r="I58553" s="25">
        <v>777054280164319</v>
      </c>
    </row>
    <row r="58554" spans="1:9" x14ac:dyDescent="0.25">
      <c r="A58554" s="25">
        <v>888754848670465</v>
      </c>
      <c r="I58554" s="25">
        <v>474621547076840</v>
      </c>
    </row>
    <row r="58555" spans="1:9" x14ac:dyDescent="0.25">
      <c r="A58555" s="25">
        <v>637062576812499</v>
      </c>
      <c r="I58555" s="25">
        <v>873745806272800</v>
      </c>
    </row>
    <row r="58556" spans="1:9" x14ac:dyDescent="0.25">
      <c r="A58556" s="25">
        <v>386495610451047</v>
      </c>
      <c r="I58556" s="25">
        <v>992573288051646</v>
      </c>
    </row>
    <row r="58557" spans="1:9" x14ac:dyDescent="0.25">
      <c r="A58557" s="25">
        <v>644239300647660</v>
      </c>
      <c r="I58557" s="25">
        <v>612443226971127</v>
      </c>
    </row>
    <row r="58558" spans="1:9" x14ac:dyDescent="0.25">
      <c r="A58558" s="25">
        <v>829814028485921</v>
      </c>
      <c r="I58558" s="25">
        <v>968094202724928</v>
      </c>
    </row>
    <row r="58559" spans="1:9" x14ac:dyDescent="0.25">
      <c r="A58559" s="25">
        <v>845838318696594</v>
      </c>
      <c r="I58559" s="25">
        <v>632137281696247</v>
      </c>
    </row>
    <row r="58560" spans="1:9" x14ac:dyDescent="0.25">
      <c r="A58560" s="25">
        <v>542212912211201</v>
      </c>
      <c r="I58560" s="25">
        <v>592328487645212</v>
      </c>
    </row>
    <row r="58561" spans="1:9" x14ac:dyDescent="0.25">
      <c r="A58561" s="25">
        <v>540592741309931</v>
      </c>
      <c r="I58561" s="25">
        <v>922728519594035</v>
      </c>
    </row>
    <row r="58562" spans="1:9" x14ac:dyDescent="0.25">
      <c r="A58562" s="25">
        <v>443365276203275</v>
      </c>
      <c r="I58562" s="25">
        <v>855389186477969</v>
      </c>
    </row>
    <row r="58563" spans="1:9" x14ac:dyDescent="0.25">
      <c r="A58563" s="25">
        <v>839343114109478</v>
      </c>
      <c r="I58563" s="25">
        <v>187373237238297</v>
      </c>
    </row>
    <row r="58564" spans="1:9" x14ac:dyDescent="0.25">
      <c r="A58564" s="25">
        <v>368472402460647</v>
      </c>
      <c r="I58564" s="25">
        <v>377843794010235</v>
      </c>
    </row>
    <row r="58565" spans="1:9" x14ac:dyDescent="0.25">
      <c r="A58565" s="25">
        <v>390255762361524</v>
      </c>
      <c r="I58565" s="25">
        <v>873992925134470</v>
      </c>
    </row>
    <row r="58566" spans="1:9" x14ac:dyDescent="0.25">
      <c r="A58566" s="25">
        <v>697507949597746</v>
      </c>
      <c r="I58566" s="25">
        <v>145527529632229</v>
      </c>
    </row>
    <row r="58567" spans="1:9" x14ac:dyDescent="0.25">
      <c r="A58567" s="25">
        <v>564624140147520</v>
      </c>
      <c r="I58567" s="25">
        <v>168016828136569</v>
      </c>
    </row>
    <row r="58568" spans="1:9" x14ac:dyDescent="0.25">
      <c r="A58568" s="25">
        <v>211943819033022</v>
      </c>
      <c r="I58568" s="25">
        <v>682662488911955</v>
      </c>
    </row>
    <row r="58569" spans="1:9" x14ac:dyDescent="0.25">
      <c r="A58569" s="25">
        <v>547468097578310</v>
      </c>
      <c r="I58569" s="25">
        <v>316114384527498</v>
      </c>
    </row>
    <row r="58570" spans="1:9" x14ac:dyDescent="0.25">
      <c r="A58570" s="25">
        <v>497542602752676</v>
      </c>
      <c r="I58570" s="25">
        <v>317805719095699</v>
      </c>
    </row>
    <row r="58571" spans="1:9" x14ac:dyDescent="0.25">
      <c r="A58571" s="25">
        <v>520521394252225</v>
      </c>
      <c r="I58571" s="25">
        <v>556678650162344</v>
      </c>
    </row>
    <row r="58572" spans="1:9" x14ac:dyDescent="0.25">
      <c r="A58572" s="25">
        <v>600314812740087</v>
      </c>
      <c r="I58572" s="25">
        <v>569535193834276</v>
      </c>
    </row>
    <row r="58573" spans="1:9" x14ac:dyDescent="0.25">
      <c r="A58573" s="25">
        <v>112554120719473</v>
      </c>
      <c r="I58573" s="25">
        <v>264279330194057</v>
      </c>
    </row>
    <row r="58574" spans="1:9" x14ac:dyDescent="0.25">
      <c r="A58574" s="25">
        <v>468732757515816</v>
      </c>
      <c r="I58574" s="25">
        <v>765776952923021</v>
      </c>
    </row>
    <row r="58575" spans="1:9" x14ac:dyDescent="0.25">
      <c r="A58575" s="25">
        <v>337546469971994</v>
      </c>
      <c r="I58575" s="25">
        <v>573783787469978</v>
      </c>
    </row>
    <row r="58576" spans="1:9" x14ac:dyDescent="0.25">
      <c r="A58576" s="25">
        <v>549954150443530</v>
      </c>
      <c r="I58576" s="25">
        <v>355589401575961</v>
      </c>
    </row>
    <row r="58577" spans="1:9" x14ac:dyDescent="0.25">
      <c r="A58577" s="25">
        <v>696345525497116</v>
      </c>
      <c r="I58577" s="25">
        <v>178878860729253</v>
      </c>
    </row>
    <row r="58578" spans="1:9" x14ac:dyDescent="0.25">
      <c r="A58578" s="25">
        <v>840974352747375</v>
      </c>
      <c r="I58578" s="25">
        <v>961575271962512</v>
      </c>
    </row>
    <row r="58579" spans="1:9" x14ac:dyDescent="0.25">
      <c r="A58579" s="25">
        <v>794000896555177</v>
      </c>
      <c r="I58579" s="25">
        <v>528184827098643</v>
      </c>
    </row>
    <row r="58580" spans="1:9" x14ac:dyDescent="0.25">
      <c r="A58580" s="25">
        <v>212322449710569</v>
      </c>
      <c r="I58580" s="25">
        <v>692575296730662</v>
      </c>
    </row>
    <row r="58581" spans="1:9" x14ac:dyDescent="0.25">
      <c r="A58581" s="25">
        <v>684584988109444</v>
      </c>
      <c r="I58581" s="25">
        <v>179552770830864</v>
      </c>
    </row>
    <row r="58582" spans="1:9" x14ac:dyDescent="0.25">
      <c r="A58582" s="25">
        <v>584481439628426</v>
      </c>
      <c r="I58582" s="25">
        <v>326703880643858</v>
      </c>
    </row>
    <row r="58583" spans="1:9" x14ac:dyDescent="0.25">
      <c r="A58583" s="25">
        <v>728322306956321</v>
      </c>
      <c r="I58583" s="25">
        <v>574882269572102</v>
      </c>
    </row>
    <row r="58584" spans="1:9" x14ac:dyDescent="0.25">
      <c r="A58584" s="25">
        <v>822216265910169</v>
      </c>
      <c r="I58584" s="25">
        <v>570973471649130</v>
      </c>
    </row>
    <row r="58585" spans="1:9" x14ac:dyDescent="0.25">
      <c r="A58585" s="25">
        <v>672681267940021</v>
      </c>
      <c r="I58585" s="25">
        <v>578456613437626</v>
      </c>
    </row>
    <row r="58586" spans="1:9" x14ac:dyDescent="0.25">
      <c r="A58586" s="25">
        <v>168066172542353</v>
      </c>
      <c r="I58586" s="25">
        <v>276272821315170</v>
      </c>
    </row>
    <row r="58587" spans="1:9" x14ac:dyDescent="0.25">
      <c r="A58587" s="25">
        <v>455961545395545</v>
      </c>
      <c r="I58587" s="25">
        <v>709939387662642</v>
      </c>
    </row>
    <row r="58588" spans="1:9" x14ac:dyDescent="0.25">
      <c r="A58588" s="25">
        <v>543557744717304</v>
      </c>
      <c r="I58588" s="25">
        <v>628949621272496</v>
      </c>
    </row>
    <row r="58589" spans="1:9" x14ac:dyDescent="0.25">
      <c r="A58589" s="25">
        <v>433424342569784</v>
      </c>
      <c r="I58589" s="25">
        <v>481089166874731</v>
      </c>
    </row>
    <row r="58590" spans="1:9" x14ac:dyDescent="0.25">
      <c r="A58590" s="25">
        <v>754632220545563</v>
      </c>
      <c r="I58590" s="25">
        <v>126448446545045</v>
      </c>
    </row>
    <row r="58591" spans="1:9" x14ac:dyDescent="0.25">
      <c r="A58591" s="25">
        <v>831423664361975</v>
      </c>
      <c r="I58591" s="25">
        <v>825763292416168</v>
      </c>
    </row>
    <row r="58592" spans="1:9" x14ac:dyDescent="0.25">
      <c r="A58592" s="25">
        <v>327846457508042</v>
      </c>
      <c r="I58592" s="25">
        <v>199088187396429</v>
      </c>
    </row>
    <row r="58593" spans="1:9" x14ac:dyDescent="0.25">
      <c r="A58593" s="25">
        <v>708395711665745</v>
      </c>
      <c r="I58593" s="25">
        <v>498491062741835</v>
      </c>
    </row>
    <row r="58594" spans="1:9" x14ac:dyDescent="0.25">
      <c r="A58594" s="25">
        <v>173699713028638</v>
      </c>
      <c r="I58594" s="25">
        <v>770392063842823</v>
      </c>
    </row>
    <row r="58595" spans="1:9" x14ac:dyDescent="0.25">
      <c r="A58595" s="25">
        <v>400632380493010</v>
      </c>
      <c r="I58595" s="25">
        <v>269952636783303</v>
      </c>
    </row>
    <row r="58596" spans="1:9" x14ac:dyDescent="0.25">
      <c r="A58596" s="25">
        <v>969486747064087</v>
      </c>
      <c r="I58596" s="25">
        <v>650407105612912</v>
      </c>
    </row>
    <row r="58597" spans="1:9" x14ac:dyDescent="0.25">
      <c r="A58597" s="25">
        <v>200072039904143</v>
      </c>
      <c r="I58597" s="25">
        <v>265607752639880</v>
      </c>
    </row>
    <row r="58598" spans="1:9" x14ac:dyDescent="0.25">
      <c r="A58598" s="25">
        <v>384517238517804</v>
      </c>
      <c r="I58598" s="25">
        <v>857189384483358</v>
      </c>
    </row>
    <row r="58599" spans="1:9" x14ac:dyDescent="0.25">
      <c r="A58599" s="25">
        <v>668467954265537</v>
      </c>
      <c r="I58599" s="25">
        <v>315881912393614</v>
      </c>
    </row>
    <row r="58600" spans="1:9" x14ac:dyDescent="0.25">
      <c r="A58600" s="25">
        <v>417378013833696</v>
      </c>
      <c r="I58600" s="25">
        <v>401049906190149</v>
      </c>
    </row>
    <row r="58601" spans="1:9" x14ac:dyDescent="0.25">
      <c r="A58601" s="25">
        <v>793084157423098</v>
      </c>
      <c r="I58601" s="25">
        <v>749063011783023</v>
      </c>
    </row>
    <row r="58602" spans="1:9" x14ac:dyDescent="0.25">
      <c r="A58602" s="25">
        <v>202375762943746</v>
      </c>
      <c r="I58602" s="25">
        <v>884208789414921</v>
      </c>
    </row>
    <row r="58603" spans="1:9" x14ac:dyDescent="0.25">
      <c r="A58603" s="25">
        <v>577681353476467</v>
      </c>
      <c r="I58603" s="25">
        <v>532986360872839</v>
      </c>
    </row>
    <row r="58604" spans="1:9" x14ac:dyDescent="0.25">
      <c r="A58604" s="25">
        <v>706916492345818</v>
      </c>
      <c r="I58604" s="25">
        <v>954194748096489</v>
      </c>
    </row>
    <row r="58605" spans="1:9" x14ac:dyDescent="0.25">
      <c r="A58605" s="25">
        <v>979483871701164</v>
      </c>
      <c r="I58605" s="25">
        <v>991683292745518</v>
      </c>
    </row>
    <row r="58606" spans="1:9" x14ac:dyDescent="0.25">
      <c r="A58606" s="25">
        <v>104256454628921</v>
      </c>
      <c r="I58606" s="25">
        <v>144065457051207</v>
      </c>
    </row>
    <row r="58607" spans="1:9" x14ac:dyDescent="0.25">
      <c r="A58607" s="25">
        <v>901655101973048</v>
      </c>
      <c r="I58607" s="25">
        <v>502268412684766</v>
      </c>
    </row>
    <row r="58608" spans="1:9" x14ac:dyDescent="0.25">
      <c r="A58608" s="25">
        <v>349579747574137</v>
      </c>
      <c r="I58608" s="25">
        <v>821445594628035</v>
      </c>
    </row>
    <row r="58609" spans="1:9" x14ac:dyDescent="0.25">
      <c r="A58609" s="25">
        <v>937538828931372</v>
      </c>
      <c r="I58609" s="25">
        <v>324851273622960</v>
      </c>
    </row>
    <row r="58610" spans="1:9" x14ac:dyDescent="0.25">
      <c r="A58610" s="25">
        <v>895293697663318</v>
      </c>
      <c r="I58610" s="25">
        <v>991079752656818</v>
      </c>
    </row>
    <row r="58611" spans="1:9" x14ac:dyDescent="0.25">
      <c r="A58611" s="25">
        <v>940581053390120</v>
      </c>
      <c r="I58611" s="25">
        <v>813233833744289</v>
      </c>
    </row>
    <row r="58612" spans="1:9" x14ac:dyDescent="0.25">
      <c r="A58612" s="25">
        <v>118668130057160</v>
      </c>
      <c r="I58612" s="25">
        <v>482363509113520</v>
      </c>
    </row>
    <row r="58613" spans="1:9" x14ac:dyDescent="0.25">
      <c r="A58613" s="25">
        <v>589395419295598</v>
      </c>
      <c r="I58613" s="25">
        <v>543628764797509</v>
      </c>
    </row>
    <row r="58614" spans="1:9" x14ac:dyDescent="0.25">
      <c r="A58614" s="25">
        <v>253232084725349</v>
      </c>
      <c r="I58614" s="25">
        <v>446472862032017</v>
      </c>
    </row>
    <row r="58615" spans="1:9" x14ac:dyDescent="0.25">
      <c r="A58615" s="25">
        <v>331731920405811</v>
      </c>
      <c r="I58615" s="25">
        <v>309276651456457</v>
      </c>
    </row>
    <row r="58616" spans="1:9" x14ac:dyDescent="0.25">
      <c r="A58616" s="25">
        <v>745874695269666</v>
      </c>
      <c r="I58616" s="25">
        <v>577989038283105</v>
      </c>
    </row>
    <row r="58617" spans="1:9" x14ac:dyDescent="0.25">
      <c r="A58617" s="25">
        <v>567338436829134</v>
      </c>
      <c r="I58617" s="25">
        <v>540063525168283</v>
      </c>
    </row>
    <row r="58618" spans="1:9" x14ac:dyDescent="0.25">
      <c r="A58618" s="25">
        <v>798593384616226</v>
      </c>
      <c r="I58618" s="25">
        <v>635976038242195</v>
      </c>
    </row>
    <row r="58619" spans="1:9" x14ac:dyDescent="0.25">
      <c r="A58619" s="25">
        <v>994790661473717</v>
      </c>
      <c r="I58619" s="25">
        <v>120266993165386</v>
      </c>
    </row>
    <row r="58620" spans="1:9" x14ac:dyDescent="0.25">
      <c r="A58620" s="25">
        <v>423884743589416</v>
      </c>
      <c r="I58620" s="25">
        <v>665727588254586</v>
      </c>
    </row>
    <row r="58621" spans="1:9" x14ac:dyDescent="0.25">
      <c r="A58621" s="25">
        <v>162480686927444</v>
      </c>
      <c r="I58621" s="25">
        <v>155704526975328</v>
      </c>
    </row>
    <row r="58622" spans="1:9" x14ac:dyDescent="0.25">
      <c r="A58622" s="25">
        <v>492140863311444</v>
      </c>
      <c r="I58622" s="25">
        <v>331198472451919</v>
      </c>
    </row>
    <row r="58623" spans="1:9" x14ac:dyDescent="0.25">
      <c r="A58623" s="25">
        <v>345084181832314</v>
      </c>
      <c r="I58623" s="25">
        <v>933203314275274</v>
      </c>
    </row>
    <row r="58624" spans="1:9" x14ac:dyDescent="0.25">
      <c r="A58624" s="25">
        <v>941304194081718</v>
      </c>
      <c r="I58624" s="25">
        <v>984158479538791</v>
      </c>
    </row>
    <row r="58625" spans="1:9" x14ac:dyDescent="0.25">
      <c r="A58625" s="25">
        <v>547783650661792</v>
      </c>
      <c r="I58625" s="25">
        <v>657974578579721</v>
      </c>
    </row>
    <row r="58626" spans="1:9" x14ac:dyDescent="0.25">
      <c r="A58626" s="25">
        <v>162824377627870</v>
      </c>
      <c r="I58626" s="25">
        <v>696423701781956</v>
      </c>
    </row>
    <row r="58627" spans="1:9" x14ac:dyDescent="0.25">
      <c r="A58627" s="25">
        <v>751921915661751</v>
      </c>
      <c r="I58627" s="25">
        <v>241734736377623</v>
      </c>
    </row>
    <row r="58628" spans="1:9" x14ac:dyDescent="0.25">
      <c r="A58628" s="25">
        <v>534737703781969</v>
      </c>
      <c r="I58628" s="25">
        <v>204033140940257</v>
      </c>
    </row>
    <row r="58629" spans="1:9" x14ac:dyDescent="0.25">
      <c r="A58629" s="25">
        <v>499840782474895</v>
      </c>
      <c r="I58629" s="25">
        <v>167033466369795</v>
      </c>
    </row>
    <row r="58630" spans="1:9" x14ac:dyDescent="0.25">
      <c r="A58630" s="25">
        <v>151925694482216</v>
      </c>
      <c r="I58630" s="25">
        <v>128283813316763</v>
      </c>
    </row>
    <row r="58631" spans="1:9" x14ac:dyDescent="0.25">
      <c r="A58631" s="25">
        <v>905081882315626</v>
      </c>
      <c r="I58631" s="25">
        <v>899798314011010</v>
      </c>
    </row>
    <row r="58632" spans="1:9" x14ac:dyDescent="0.25">
      <c r="A58632" s="25">
        <v>987118946812117</v>
      </c>
      <c r="I58632" s="25">
        <v>589349401351266</v>
      </c>
    </row>
    <row r="58633" spans="1:9" x14ac:dyDescent="0.25">
      <c r="A58633" s="25">
        <v>510217073068201</v>
      </c>
      <c r="I58633" s="25">
        <v>733128471225477</v>
      </c>
    </row>
    <row r="58634" spans="1:9" x14ac:dyDescent="0.25">
      <c r="A58634" s="25">
        <v>941453356028287</v>
      </c>
      <c r="I58634" s="25">
        <v>451055443594645</v>
      </c>
    </row>
    <row r="58635" spans="1:9" x14ac:dyDescent="0.25">
      <c r="A58635" s="25">
        <v>284426621048642</v>
      </c>
      <c r="I58635" s="25">
        <v>428439986775853</v>
      </c>
    </row>
    <row r="58636" spans="1:9" x14ac:dyDescent="0.25">
      <c r="A58636" s="25">
        <v>978729611472606</v>
      </c>
      <c r="I58636" s="25">
        <v>259625749377420</v>
      </c>
    </row>
    <row r="58637" spans="1:9" x14ac:dyDescent="0.25">
      <c r="A58637" s="25">
        <v>996229917799817</v>
      </c>
      <c r="I58637" s="25">
        <v>812788302996591</v>
      </c>
    </row>
    <row r="58638" spans="1:9" x14ac:dyDescent="0.25">
      <c r="A58638" s="25">
        <v>591129349667172</v>
      </c>
      <c r="I58638" s="25">
        <v>320837554120540</v>
      </c>
    </row>
    <row r="58639" spans="1:9" x14ac:dyDescent="0.25">
      <c r="A58639" s="25">
        <v>265098399354648</v>
      </c>
      <c r="I58639" s="25">
        <v>525853961719284</v>
      </c>
    </row>
    <row r="58640" spans="1:9" x14ac:dyDescent="0.25">
      <c r="A58640" s="25">
        <v>973108051473253</v>
      </c>
      <c r="I58640" s="25">
        <v>574155750339104</v>
      </c>
    </row>
    <row r="58641" spans="1:9" x14ac:dyDescent="0.25">
      <c r="A58641" s="25">
        <v>250275877610596</v>
      </c>
      <c r="I58641" s="25">
        <v>688801036221029</v>
      </c>
    </row>
    <row r="58642" spans="1:9" x14ac:dyDescent="0.25">
      <c r="A58642" s="25">
        <v>558864869837328</v>
      </c>
      <c r="I58642" s="25">
        <v>251971950746427</v>
      </c>
    </row>
    <row r="58643" spans="1:9" x14ac:dyDescent="0.25">
      <c r="A58643" s="25">
        <v>844601541754068</v>
      </c>
      <c r="I58643" s="25">
        <v>319127574067269</v>
      </c>
    </row>
    <row r="58644" spans="1:9" x14ac:dyDescent="0.25">
      <c r="A58644" s="25">
        <v>545210338301207</v>
      </c>
      <c r="I58644" s="25">
        <v>619391604939771</v>
      </c>
    </row>
    <row r="58645" spans="1:9" x14ac:dyDescent="0.25">
      <c r="A58645" s="25">
        <v>948668903098843</v>
      </c>
      <c r="I58645" s="25">
        <v>999886811259957</v>
      </c>
    </row>
    <row r="58646" spans="1:9" x14ac:dyDescent="0.25">
      <c r="A58646" s="25">
        <v>657390470771220</v>
      </c>
      <c r="I58646" s="25">
        <v>402768224174927</v>
      </c>
    </row>
    <row r="58647" spans="1:9" x14ac:dyDescent="0.25">
      <c r="A58647" s="25">
        <v>473628601459059</v>
      </c>
      <c r="I58647" s="25">
        <v>854171647848179</v>
      </c>
    </row>
    <row r="58648" spans="1:9" x14ac:dyDescent="0.25">
      <c r="A58648" s="25">
        <v>266820042267493</v>
      </c>
      <c r="I58648" s="25">
        <v>367289085040208</v>
      </c>
    </row>
    <row r="58649" spans="1:9" x14ac:dyDescent="0.25">
      <c r="A58649" s="25">
        <v>901282332443207</v>
      </c>
      <c r="I58649" s="25">
        <v>868223517472085</v>
      </c>
    </row>
    <row r="58650" spans="1:9" x14ac:dyDescent="0.25">
      <c r="A58650" s="25">
        <v>607728918339404</v>
      </c>
      <c r="I58650" s="25">
        <v>351372494419815</v>
      </c>
    </row>
    <row r="58651" spans="1:9" x14ac:dyDescent="0.25">
      <c r="A58651" s="25">
        <v>324016076324370</v>
      </c>
      <c r="I58651" s="25">
        <v>546776253774002</v>
      </c>
    </row>
    <row r="58652" spans="1:9" x14ac:dyDescent="0.25">
      <c r="A58652" s="25">
        <v>460279790991340</v>
      </c>
      <c r="I58652" s="25">
        <v>696914315468171</v>
      </c>
    </row>
    <row r="58653" spans="1:9" x14ac:dyDescent="0.25">
      <c r="A58653" s="25">
        <v>341787993531223</v>
      </c>
      <c r="I58653" s="25">
        <v>130807610417564</v>
      </c>
    </row>
    <row r="58654" spans="1:9" x14ac:dyDescent="0.25">
      <c r="A58654" s="25">
        <v>430252377736528</v>
      </c>
      <c r="I58654" s="25">
        <v>545755702174421</v>
      </c>
    </row>
    <row r="58655" spans="1:9" x14ac:dyDescent="0.25">
      <c r="A58655" s="25">
        <v>945885511267016</v>
      </c>
      <c r="I58655" s="25">
        <v>228066512969087</v>
      </c>
    </row>
    <row r="58656" spans="1:9" x14ac:dyDescent="0.25">
      <c r="A58656" s="25">
        <v>184273233695932</v>
      </c>
      <c r="I58656" s="25">
        <v>882269121086869</v>
      </c>
    </row>
    <row r="58657" spans="1:9" x14ac:dyDescent="0.25">
      <c r="A58657" s="25">
        <v>524797938378018</v>
      </c>
      <c r="I58657" s="25">
        <v>689711036166471</v>
      </c>
    </row>
    <row r="58658" spans="1:9" x14ac:dyDescent="0.25">
      <c r="A58658" s="25">
        <v>928196146701123</v>
      </c>
      <c r="I58658" s="25">
        <v>576646917417496</v>
      </c>
    </row>
    <row r="58659" spans="1:9" x14ac:dyDescent="0.25">
      <c r="A58659" s="25">
        <v>663824082111114</v>
      </c>
      <c r="I58659" s="25">
        <v>498629741552653</v>
      </c>
    </row>
    <row r="58660" spans="1:9" x14ac:dyDescent="0.25">
      <c r="A58660" s="25">
        <v>718453404136141</v>
      </c>
      <c r="I58660" s="25">
        <v>556714188167008</v>
      </c>
    </row>
    <row r="58661" spans="1:9" x14ac:dyDescent="0.25">
      <c r="A58661" s="25">
        <v>737113935914530</v>
      </c>
      <c r="I58661" s="25">
        <v>594801478776977</v>
      </c>
    </row>
    <row r="58662" spans="1:9" x14ac:dyDescent="0.25">
      <c r="A58662" s="25">
        <v>186503336794656</v>
      </c>
      <c r="I58662" s="25">
        <v>193522603362107</v>
      </c>
    </row>
    <row r="58663" spans="1:9" x14ac:dyDescent="0.25">
      <c r="A58663" s="25">
        <v>800933612232962</v>
      </c>
      <c r="I58663" s="25">
        <v>451718357537106</v>
      </c>
    </row>
    <row r="58664" spans="1:9" x14ac:dyDescent="0.25">
      <c r="A58664" s="25">
        <v>263922903897957</v>
      </c>
      <c r="I58664" s="25">
        <v>158615544864430</v>
      </c>
    </row>
    <row r="58665" spans="1:9" x14ac:dyDescent="0.25">
      <c r="A58665" s="25">
        <v>254219794542102</v>
      </c>
      <c r="I58665" s="25">
        <v>686589713144149</v>
      </c>
    </row>
    <row r="58666" spans="1:9" x14ac:dyDescent="0.25">
      <c r="A58666" s="25">
        <v>545339011509774</v>
      </c>
      <c r="I58666" s="25">
        <v>658565217239852</v>
      </c>
    </row>
    <row r="58667" spans="1:9" x14ac:dyDescent="0.25">
      <c r="A58667" s="25">
        <v>881828956516275</v>
      </c>
      <c r="I58667" s="25">
        <v>344074873866390</v>
      </c>
    </row>
    <row r="58668" spans="1:9" x14ac:dyDescent="0.25">
      <c r="A58668" s="25">
        <v>518238171496376</v>
      </c>
      <c r="I58668" s="25">
        <v>463134036981231</v>
      </c>
    </row>
    <row r="58669" spans="1:9" x14ac:dyDescent="0.25">
      <c r="A58669" s="25">
        <v>576877308937728</v>
      </c>
      <c r="I58669" s="25">
        <v>745708210168323</v>
      </c>
    </row>
    <row r="58670" spans="1:9" x14ac:dyDescent="0.25">
      <c r="A58670" s="25">
        <v>175238422669374</v>
      </c>
      <c r="I58670" s="25">
        <v>686165812138435</v>
      </c>
    </row>
    <row r="58671" spans="1:9" x14ac:dyDescent="0.25">
      <c r="A58671" s="25">
        <v>264613475332180</v>
      </c>
      <c r="I58671" s="25">
        <v>668941578482800</v>
      </c>
    </row>
    <row r="58672" spans="1:9" x14ac:dyDescent="0.25">
      <c r="A58672" s="25">
        <v>517898570194131</v>
      </c>
      <c r="I58672" s="25">
        <v>151519198510159</v>
      </c>
    </row>
    <row r="58673" spans="1:9" x14ac:dyDescent="0.25">
      <c r="A58673" s="25">
        <v>406275654049786</v>
      </c>
      <c r="I58673" s="25">
        <v>659724480780093</v>
      </c>
    </row>
    <row r="58674" spans="1:9" x14ac:dyDescent="0.25">
      <c r="A58674" s="25">
        <v>682336998013863</v>
      </c>
      <c r="I58674" s="25">
        <v>837804209141417</v>
      </c>
    </row>
    <row r="58675" spans="1:9" x14ac:dyDescent="0.25">
      <c r="A58675" s="25">
        <v>352245425463288</v>
      </c>
      <c r="I58675" s="25">
        <v>564073673290334</v>
      </c>
    </row>
    <row r="58676" spans="1:9" x14ac:dyDescent="0.25">
      <c r="A58676" s="25">
        <v>135163868766171</v>
      </c>
      <c r="I58676" s="25">
        <v>108067967386390</v>
      </c>
    </row>
    <row r="58677" spans="1:9" x14ac:dyDescent="0.25">
      <c r="A58677" s="25">
        <v>371180789542535</v>
      </c>
      <c r="I58677" s="25">
        <v>363651854228085</v>
      </c>
    </row>
    <row r="58678" spans="1:9" x14ac:dyDescent="0.25">
      <c r="A58678" s="25">
        <v>194908670600451</v>
      </c>
      <c r="I58678" s="25">
        <v>849421092515768</v>
      </c>
    </row>
    <row r="58679" spans="1:9" x14ac:dyDescent="0.25">
      <c r="A58679" s="25">
        <v>446431360763360</v>
      </c>
      <c r="I58679" s="25">
        <v>498563839550906</v>
      </c>
    </row>
    <row r="58680" spans="1:9" x14ac:dyDescent="0.25">
      <c r="A58680" s="25">
        <v>875170652576489</v>
      </c>
      <c r="I58680" s="25">
        <v>900966171321518</v>
      </c>
    </row>
    <row r="58681" spans="1:9" x14ac:dyDescent="0.25">
      <c r="A58681" s="25">
        <v>431401871101523</v>
      </c>
      <c r="I58681" s="25">
        <v>154985354562255</v>
      </c>
    </row>
    <row r="58682" spans="1:9" x14ac:dyDescent="0.25">
      <c r="A58682" s="25">
        <v>123254855784495</v>
      </c>
      <c r="I58682" s="25">
        <v>916776873283320</v>
      </c>
    </row>
    <row r="58683" spans="1:9" x14ac:dyDescent="0.25">
      <c r="A58683" s="25">
        <v>895541788144139</v>
      </c>
      <c r="I58683" s="25">
        <v>768806318489731</v>
      </c>
    </row>
    <row r="58684" spans="1:9" x14ac:dyDescent="0.25">
      <c r="A58684" s="25">
        <v>310723266384531</v>
      </c>
      <c r="I58684" s="25">
        <v>416708929014493</v>
      </c>
    </row>
    <row r="58685" spans="1:9" x14ac:dyDescent="0.25">
      <c r="A58685" s="25">
        <v>726887963630602</v>
      </c>
      <c r="I58685" s="25">
        <v>372002821595487</v>
      </c>
    </row>
    <row r="58686" spans="1:9" x14ac:dyDescent="0.25">
      <c r="A58686" s="25">
        <v>628303277461849</v>
      </c>
      <c r="I58686" s="25">
        <v>769936113097368</v>
      </c>
    </row>
    <row r="58687" spans="1:9" x14ac:dyDescent="0.25">
      <c r="A58687" s="25">
        <v>645973342024083</v>
      </c>
      <c r="I58687" s="25">
        <v>416891492031328</v>
      </c>
    </row>
    <row r="58688" spans="1:9" x14ac:dyDescent="0.25">
      <c r="A58688" s="25">
        <v>154199145606717</v>
      </c>
      <c r="I58688" s="25">
        <v>441305545090216</v>
      </c>
    </row>
    <row r="58689" spans="1:9" x14ac:dyDescent="0.25">
      <c r="A58689" s="25">
        <v>673915068031770</v>
      </c>
      <c r="I58689" s="25">
        <v>431145060578558</v>
      </c>
    </row>
    <row r="58690" spans="1:9" x14ac:dyDescent="0.25">
      <c r="A58690" s="25">
        <v>593248395513156</v>
      </c>
      <c r="I58690" s="25">
        <v>344658657755576</v>
      </c>
    </row>
    <row r="58691" spans="1:9" x14ac:dyDescent="0.25">
      <c r="A58691" s="25">
        <v>522223899944424</v>
      </c>
      <c r="I58691" s="25">
        <v>110396874193261</v>
      </c>
    </row>
    <row r="58692" spans="1:9" x14ac:dyDescent="0.25">
      <c r="A58692" s="25">
        <v>706936665104338</v>
      </c>
      <c r="I58692" s="25">
        <v>964266016312510</v>
      </c>
    </row>
    <row r="58693" spans="1:9" x14ac:dyDescent="0.25">
      <c r="A58693" s="25">
        <v>266139097306757</v>
      </c>
      <c r="I58693" s="25">
        <v>724228053097468</v>
      </c>
    </row>
    <row r="58694" spans="1:9" x14ac:dyDescent="0.25">
      <c r="A58694" s="25">
        <v>432959900147710</v>
      </c>
      <c r="I58694" s="25">
        <v>359258325468130</v>
      </c>
    </row>
    <row r="58695" spans="1:9" x14ac:dyDescent="0.25">
      <c r="A58695" s="25">
        <v>788090926658245</v>
      </c>
      <c r="I58695" s="25">
        <v>660907513048594</v>
      </c>
    </row>
    <row r="58696" spans="1:9" x14ac:dyDescent="0.25">
      <c r="A58696" s="25">
        <v>276896730895747</v>
      </c>
      <c r="I58696" s="25">
        <v>507862730459477</v>
      </c>
    </row>
    <row r="58697" spans="1:9" x14ac:dyDescent="0.25">
      <c r="A58697" s="25">
        <v>838103905598463</v>
      </c>
      <c r="I58697" s="25">
        <v>728484915199633</v>
      </c>
    </row>
    <row r="58698" spans="1:9" x14ac:dyDescent="0.25">
      <c r="A58698" s="25">
        <v>645907760742280</v>
      </c>
      <c r="I58698" s="25">
        <v>613993276664258</v>
      </c>
    </row>
    <row r="58699" spans="1:9" x14ac:dyDescent="0.25">
      <c r="A58699" s="25">
        <v>102510586834832</v>
      </c>
      <c r="I58699" s="25">
        <v>786425566856604</v>
      </c>
    </row>
    <row r="58700" spans="1:9" x14ac:dyDescent="0.25">
      <c r="A58700" s="25">
        <v>809513962584920</v>
      </c>
      <c r="I58700" s="25">
        <v>639113694925665</v>
      </c>
    </row>
    <row r="58701" spans="1:9" x14ac:dyDescent="0.25">
      <c r="A58701" s="25">
        <v>722731955991164</v>
      </c>
      <c r="I58701" s="25">
        <v>714195952151348</v>
      </c>
    </row>
    <row r="58702" spans="1:9" x14ac:dyDescent="0.25">
      <c r="A58702" s="25">
        <v>316693829718174</v>
      </c>
      <c r="I58702" s="25">
        <v>657641008567135</v>
      </c>
    </row>
    <row r="58703" spans="1:9" x14ac:dyDescent="0.25">
      <c r="A58703" s="25">
        <v>927243140666557</v>
      </c>
      <c r="I58703" s="25">
        <v>696355779640654</v>
      </c>
    </row>
    <row r="58704" spans="1:9" x14ac:dyDescent="0.25">
      <c r="A58704" s="25">
        <v>524031008710924</v>
      </c>
      <c r="I58704" s="25">
        <v>631436800692850</v>
      </c>
    </row>
    <row r="58705" spans="1:9" x14ac:dyDescent="0.25">
      <c r="A58705" s="25">
        <v>119458281008416</v>
      </c>
      <c r="I58705" s="25">
        <v>575011573515329</v>
      </c>
    </row>
    <row r="58706" spans="1:9" x14ac:dyDescent="0.25">
      <c r="A58706" s="25">
        <v>315618324349573</v>
      </c>
      <c r="I58706" s="25">
        <v>454996681775158</v>
      </c>
    </row>
    <row r="58707" spans="1:9" x14ac:dyDescent="0.25">
      <c r="A58707" s="25">
        <v>581200187184111</v>
      </c>
      <c r="I58707" s="25">
        <v>304634684941434</v>
      </c>
    </row>
    <row r="58708" spans="1:9" x14ac:dyDescent="0.25">
      <c r="A58708" s="25">
        <v>505085385607381</v>
      </c>
      <c r="I58708" s="25">
        <v>765343956593409</v>
      </c>
    </row>
    <row r="58709" spans="1:9" x14ac:dyDescent="0.25">
      <c r="A58709" s="25">
        <v>599482301883071</v>
      </c>
      <c r="I58709" s="25">
        <v>256566911876974</v>
      </c>
    </row>
    <row r="58710" spans="1:9" x14ac:dyDescent="0.25">
      <c r="A58710" s="25">
        <v>898272246529824</v>
      </c>
      <c r="I58710" s="25">
        <v>988921952296657</v>
      </c>
    </row>
    <row r="58711" spans="1:9" x14ac:dyDescent="0.25">
      <c r="A58711" s="25">
        <v>212600033566331</v>
      </c>
      <c r="I58711" s="25">
        <v>510062620089708</v>
      </c>
    </row>
    <row r="58712" spans="1:9" x14ac:dyDescent="0.25">
      <c r="A58712" s="25">
        <v>667118258648978</v>
      </c>
      <c r="I58712" s="25">
        <v>202452122567504</v>
      </c>
    </row>
    <row r="58713" spans="1:9" x14ac:dyDescent="0.25">
      <c r="A58713" s="25">
        <v>794041361253967</v>
      </c>
      <c r="I58713" s="25">
        <v>532091946091414</v>
      </c>
    </row>
    <row r="58714" spans="1:9" x14ac:dyDescent="0.25">
      <c r="A58714" s="25">
        <v>545731068275304</v>
      </c>
      <c r="I58714" s="25">
        <v>465422000759133</v>
      </c>
    </row>
    <row r="58715" spans="1:9" x14ac:dyDescent="0.25">
      <c r="A58715" s="25">
        <v>452778571758842</v>
      </c>
      <c r="I58715" s="25">
        <v>645886880596625</v>
      </c>
    </row>
    <row r="58716" spans="1:9" x14ac:dyDescent="0.25">
      <c r="A58716" s="25">
        <v>443439562045366</v>
      </c>
      <c r="I58716" s="25">
        <v>675294546185766</v>
      </c>
    </row>
    <row r="58717" spans="1:9" x14ac:dyDescent="0.25">
      <c r="A58717" s="25">
        <v>964671987002710</v>
      </c>
      <c r="I58717" s="25">
        <v>946117826611360</v>
      </c>
    </row>
    <row r="58718" spans="1:9" x14ac:dyDescent="0.25">
      <c r="A58718" s="25">
        <v>299709424815953</v>
      </c>
      <c r="I58718" s="25">
        <v>614679890239842</v>
      </c>
    </row>
    <row r="58719" spans="1:9" x14ac:dyDescent="0.25">
      <c r="A58719" s="25">
        <v>760317837391662</v>
      </c>
      <c r="I58719" s="25">
        <v>912997754271534</v>
      </c>
    </row>
    <row r="58720" spans="1:9" x14ac:dyDescent="0.25">
      <c r="A58720" s="25">
        <v>268146113244742</v>
      </c>
      <c r="I58720" s="25">
        <v>153657281120596</v>
      </c>
    </row>
    <row r="58721" spans="1:9" x14ac:dyDescent="0.25">
      <c r="A58721" s="25">
        <v>716812512991807</v>
      </c>
      <c r="I58721" s="25">
        <v>416324245081364</v>
      </c>
    </row>
    <row r="58722" spans="1:9" x14ac:dyDescent="0.25">
      <c r="A58722" s="25">
        <v>447573968649943</v>
      </c>
      <c r="I58722" s="25">
        <v>669713951136730</v>
      </c>
    </row>
    <row r="58723" spans="1:9" x14ac:dyDescent="0.25">
      <c r="A58723" s="25">
        <v>823104702511934</v>
      </c>
      <c r="I58723" s="25">
        <v>673544311327935</v>
      </c>
    </row>
    <row r="58724" spans="1:9" x14ac:dyDescent="0.25">
      <c r="A58724" s="25">
        <v>111228965874865</v>
      </c>
      <c r="I58724" s="25">
        <v>227012995119981</v>
      </c>
    </row>
    <row r="58725" spans="1:9" x14ac:dyDescent="0.25">
      <c r="A58725" s="25">
        <v>304289453575209</v>
      </c>
      <c r="I58725" s="25">
        <v>221006346436685</v>
      </c>
    </row>
    <row r="58726" spans="1:9" x14ac:dyDescent="0.25">
      <c r="A58726" s="25">
        <v>590849907316674</v>
      </c>
      <c r="I58726" s="25">
        <v>178892131262325</v>
      </c>
    </row>
    <row r="58727" spans="1:9" x14ac:dyDescent="0.25">
      <c r="A58727" s="25">
        <v>694798731828737</v>
      </c>
      <c r="I58727" s="25">
        <v>797967103378139</v>
      </c>
    </row>
    <row r="58728" spans="1:9" x14ac:dyDescent="0.25">
      <c r="A58728" s="25">
        <v>528886685515100</v>
      </c>
      <c r="I58728" s="25">
        <v>878483093865317</v>
      </c>
    </row>
    <row r="58729" spans="1:9" x14ac:dyDescent="0.25">
      <c r="A58729" s="25">
        <v>292963926805046</v>
      </c>
      <c r="I58729" s="25">
        <v>577096696364268</v>
      </c>
    </row>
    <row r="58730" spans="1:9" x14ac:dyDescent="0.25">
      <c r="A58730" s="25">
        <v>682349944523418</v>
      </c>
      <c r="I58730" s="25">
        <v>128396672327767</v>
      </c>
    </row>
    <row r="58731" spans="1:9" x14ac:dyDescent="0.25">
      <c r="A58731" s="25">
        <v>106936728546297</v>
      </c>
      <c r="I58731" s="25">
        <v>641936966239429</v>
      </c>
    </row>
    <row r="58732" spans="1:9" x14ac:dyDescent="0.25">
      <c r="A58732" s="25">
        <v>937761742519233</v>
      </c>
      <c r="I58732" s="25">
        <v>546003959284635</v>
      </c>
    </row>
    <row r="58733" spans="1:9" x14ac:dyDescent="0.25">
      <c r="A58733" s="25">
        <v>972955006067136</v>
      </c>
      <c r="I58733" s="25">
        <v>474137081561313</v>
      </c>
    </row>
    <row r="58734" spans="1:9" x14ac:dyDescent="0.25">
      <c r="A58734" s="25">
        <v>737378908919933</v>
      </c>
      <c r="I58734" s="25">
        <v>115292448112522</v>
      </c>
    </row>
    <row r="58735" spans="1:9" x14ac:dyDescent="0.25">
      <c r="A58735" s="25">
        <v>277898164503225</v>
      </c>
      <c r="I58735" s="25">
        <v>828821967256433</v>
      </c>
    </row>
    <row r="58736" spans="1:9" x14ac:dyDescent="0.25">
      <c r="A58736" s="25">
        <v>736972804248064</v>
      </c>
      <c r="I58736" s="25">
        <v>750611191628317</v>
      </c>
    </row>
    <row r="58737" spans="1:9" x14ac:dyDescent="0.25">
      <c r="A58737" s="25">
        <v>497913015416800</v>
      </c>
      <c r="I58737" s="25">
        <v>165654173265127</v>
      </c>
    </row>
    <row r="58738" spans="1:9" x14ac:dyDescent="0.25">
      <c r="A58738" s="25">
        <v>618303402545998</v>
      </c>
      <c r="I58738" s="25">
        <v>213695214238296</v>
      </c>
    </row>
    <row r="58739" spans="1:9" x14ac:dyDescent="0.25">
      <c r="A58739" s="25">
        <v>253301225938420</v>
      </c>
      <c r="I58739" s="25">
        <v>776545760841011</v>
      </c>
    </row>
    <row r="58740" spans="1:9" x14ac:dyDescent="0.25">
      <c r="A58740" s="25">
        <v>460272490855880</v>
      </c>
      <c r="I58740" s="25">
        <v>864124052028404</v>
      </c>
    </row>
    <row r="58741" spans="1:9" x14ac:dyDescent="0.25">
      <c r="A58741" s="25">
        <v>636736595780494</v>
      </c>
      <c r="I58741" s="25">
        <v>224624417561846</v>
      </c>
    </row>
    <row r="58742" spans="1:9" x14ac:dyDescent="0.25">
      <c r="A58742" s="25">
        <v>260600596571833</v>
      </c>
      <c r="I58742" s="25">
        <v>562203635922006</v>
      </c>
    </row>
    <row r="58743" spans="1:9" x14ac:dyDescent="0.25">
      <c r="A58743" s="25">
        <v>774922599515410</v>
      </c>
      <c r="I58743" s="25">
        <v>911458388175716</v>
      </c>
    </row>
    <row r="58744" spans="1:9" x14ac:dyDescent="0.25">
      <c r="A58744" s="25">
        <v>637044227343352</v>
      </c>
      <c r="I58744" s="25">
        <v>756652382889723</v>
      </c>
    </row>
    <row r="58745" spans="1:9" x14ac:dyDescent="0.25">
      <c r="A58745" s="25">
        <v>773465723551106</v>
      </c>
      <c r="I58745" s="25">
        <v>676258011818825</v>
      </c>
    </row>
    <row r="58746" spans="1:9" x14ac:dyDescent="0.25">
      <c r="A58746" s="25">
        <v>228146582505023</v>
      </c>
      <c r="I58746" s="25">
        <v>232207439046231</v>
      </c>
    </row>
    <row r="58747" spans="1:9" x14ac:dyDescent="0.25">
      <c r="A58747" s="25">
        <v>130637368780011</v>
      </c>
      <c r="I58747" s="25">
        <v>167886404483593</v>
      </c>
    </row>
    <row r="58748" spans="1:9" x14ac:dyDescent="0.25">
      <c r="A58748" s="25">
        <v>207405431395888</v>
      </c>
      <c r="I58748" s="25">
        <v>653953048351982</v>
      </c>
    </row>
    <row r="58749" spans="1:9" x14ac:dyDescent="0.25">
      <c r="A58749" s="25">
        <v>715032058814939</v>
      </c>
      <c r="I58749" s="25">
        <v>487494500319653</v>
      </c>
    </row>
    <row r="58750" spans="1:9" x14ac:dyDescent="0.25">
      <c r="A58750" s="25">
        <v>178932755598040</v>
      </c>
      <c r="I58750" s="25">
        <v>120932842132094</v>
      </c>
    </row>
    <row r="58751" spans="1:9" x14ac:dyDescent="0.25">
      <c r="A58751" s="25">
        <v>927047534020201</v>
      </c>
      <c r="I58751" s="25">
        <v>673614322121383</v>
      </c>
    </row>
    <row r="58752" spans="1:9" x14ac:dyDescent="0.25">
      <c r="A58752" s="25">
        <v>255422858747560</v>
      </c>
      <c r="I58752" s="25">
        <v>533216483045877</v>
      </c>
    </row>
    <row r="58753" spans="1:9" x14ac:dyDescent="0.25">
      <c r="A58753" s="25">
        <v>750127006573233</v>
      </c>
      <c r="I58753" s="25">
        <v>664724845078793</v>
      </c>
    </row>
    <row r="58754" spans="1:9" x14ac:dyDescent="0.25">
      <c r="A58754" s="25">
        <v>287629847979957</v>
      </c>
      <c r="I58754" s="25">
        <v>629332276710264</v>
      </c>
    </row>
    <row r="58755" spans="1:9" x14ac:dyDescent="0.25">
      <c r="A58755" s="25">
        <v>532452374433532</v>
      </c>
      <c r="I58755" s="25">
        <v>612799014232100</v>
      </c>
    </row>
    <row r="58756" spans="1:9" x14ac:dyDescent="0.25">
      <c r="A58756" s="25">
        <v>904562986239375</v>
      </c>
      <c r="I58756" s="25">
        <v>914544749555989</v>
      </c>
    </row>
    <row r="58757" spans="1:9" x14ac:dyDescent="0.25">
      <c r="A58757" s="25">
        <v>178825491602976</v>
      </c>
      <c r="I58757" s="25">
        <v>805714359150207</v>
      </c>
    </row>
    <row r="58758" spans="1:9" x14ac:dyDescent="0.25">
      <c r="A58758" s="25">
        <v>800026704660795</v>
      </c>
      <c r="I58758" s="25">
        <v>938961682532715</v>
      </c>
    </row>
    <row r="58759" spans="1:9" x14ac:dyDescent="0.25">
      <c r="A58759" s="25">
        <v>720397995771358</v>
      </c>
      <c r="I58759" s="25">
        <v>211066781823268</v>
      </c>
    </row>
    <row r="58760" spans="1:9" x14ac:dyDescent="0.25">
      <c r="A58760" s="25">
        <v>914036028331612</v>
      </c>
      <c r="I58760" s="25">
        <v>170739612222968</v>
      </c>
    </row>
    <row r="58761" spans="1:9" x14ac:dyDescent="0.25">
      <c r="A58761" s="25">
        <v>822540526622170</v>
      </c>
      <c r="I58761" s="25">
        <v>399962222620371</v>
      </c>
    </row>
    <row r="58762" spans="1:9" x14ac:dyDescent="0.25">
      <c r="A58762" s="25">
        <v>752663282682707</v>
      </c>
      <c r="I58762" s="25">
        <v>152322239185978</v>
      </c>
    </row>
    <row r="58763" spans="1:9" x14ac:dyDescent="0.25">
      <c r="A58763" s="25">
        <v>307533555818775</v>
      </c>
      <c r="I58763" s="25">
        <v>642185971937508</v>
      </c>
    </row>
    <row r="58764" spans="1:9" x14ac:dyDescent="0.25">
      <c r="A58764" s="25">
        <v>151477595246509</v>
      </c>
      <c r="I58764" s="25">
        <v>375506035940611</v>
      </c>
    </row>
    <row r="58765" spans="1:9" x14ac:dyDescent="0.25">
      <c r="A58765" s="25">
        <v>975407114730244</v>
      </c>
      <c r="I58765" s="25">
        <v>432504341988295</v>
      </c>
    </row>
    <row r="58766" spans="1:9" x14ac:dyDescent="0.25">
      <c r="A58766" s="25">
        <v>448834810910152</v>
      </c>
      <c r="I58766" s="25">
        <v>826786199440548</v>
      </c>
    </row>
    <row r="58767" spans="1:9" x14ac:dyDescent="0.25">
      <c r="A58767" s="25">
        <v>312049683154471</v>
      </c>
      <c r="I58767" s="25">
        <v>515036064568302</v>
      </c>
    </row>
    <row r="58768" spans="1:9" x14ac:dyDescent="0.25">
      <c r="A58768" s="25">
        <v>361024625676884</v>
      </c>
      <c r="I58768" s="25">
        <v>284878002288480</v>
      </c>
    </row>
    <row r="58769" spans="1:9" x14ac:dyDescent="0.25">
      <c r="A58769" s="25">
        <v>734486847047842</v>
      </c>
      <c r="I58769" s="25">
        <v>516431483887899</v>
      </c>
    </row>
    <row r="58770" spans="1:9" x14ac:dyDescent="0.25">
      <c r="A58770" s="25">
        <v>948964536151468</v>
      </c>
      <c r="I58770" s="25">
        <v>130995403670401</v>
      </c>
    </row>
    <row r="58771" spans="1:9" x14ac:dyDescent="0.25">
      <c r="A58771" s="25">
        <v>958571231179806</v>
      </c>
      <c r="I58771" s="25">
        <v>205566254785232</v>
      </c>
    </row>
    <row r="58772" spans="1:9" x14ac:dyDescent="0.25">
      <c r="A58772" s="25">
        <v>719544128631983</v>
      </c>
      <c r="I58772" s="25">
        <v>195364021016132</v>
      </c>
    </row>
    <row r="58773" spans="1:9" x14ac:dyDescent="0.25">
      <c r="A58773" s="25">
        <v>945655427353318</v>
      </c>
      <c r="I58773" s="25">
        <v>995744732892967</v>
      </c>
    </row>
    <row r="58774" spans="1:9" x14ac:dyDescent="0.25">
      <c r="A58774" s="25">
        <v>124467069611962</v>
      </c>
      <c r="I58774" s="25">
        <v>557385698629587</v>
      </c>
    </row>
    <row r="58775" spans="1:9" x14ac:dyDescent="0.25">
      <c r="A58775" s="25">
        <v>558759685928596</v>
      </c>
      <c r="I58775" s="25">
        <v>955158130572066</v>
      </c>
    </row>
    <row r="58776" spans="1:9" x14ac:dyDescent="0.25">
      <c r="A58776" s="25">
        <v>648595994586411</v>
      </c>
      <c r="I58776" s="25">
        <v>294699170641939</v>
      </c>
    </row>
    <row r="58777" spans="1:9" x14ac:dyDescent="0.25">
      <c r="A58777" s="25">
        <v>258601052342237</v>
      </c>
      <c r="I58777" s="25">
        <v>693995235715335</v>
      </c>
    </row>
    <row r="58778" spans="1:9" x14ac:dyDescent="0.25">
      <c r="A58778" s="25">
        <v>887363008687669</v>
      </c>
      <c r="I58778" s="25">
        <v>106339724429203</v>
      </c>
    </row>
    <row r="58779" spans="1:9" x14ac:dyDescent="0.25">
      <c r="A58779" s="25">
        <v>113857937556345</v>
      </c>
      <c r="I58779" s="25">
        <v>282356315228201</v>
      </c>
    </row>
    <row r="58780" spans="1:9" x14ac:dyDescent="0.25">
      <c r="A58780" s="25">
        <v>879359163622987</v>
      </c>
      <c r="I58780" s="25">
        <v>963192430883671</v>
      </c>
    </row>
    <row r="58781" spans="1:9" x14ac:dyDescent="0.25">
      <c r="A58781" s="25">
        <v>334579278598772</v>
      </c>
      <c r="I58781" s="25">
        <v>222214769285380</v>
      </c>
    </row>
    <row r="58782" spans="1:9" x14ac:dyDescent="0.25">
      <c r="A58782" s="25">
        <v>213101615908430</v>
      </c>
      <c r="I58782" s="25">
        <v>451179306614504</v>
      </c>
    </row>
    <row r="58783" spans="1:9" x14ac:dyDescent="0.25">
      <c r="A58783" s="25">
        <v>952074600075706</v>
      </c>
      <c r="I58783" s="25">
        <v>749339639543460</v>
      </c>
    </row>
    <row r="58784" spans="1:9" x14ac:dyDescent="0.25">
      <c r="A58784" s="25">
        <v>463478846412656</v>
      </c>
      <c r="I58784" s="25">
        <v>474972033457357</v>
      </c>
    </row>
    <row r="58785" spans="1:9" x14ac:dyDescent="0.25">
      <c r="A58785" s="25">
        <v>870170724637414</v>
      </c>
      <c r="I58785" s="25">
        <v>160649972527623</v>
      </c>
    </row>
    <row r="58786" spans="1:9" x14ac:dyDescent="0.25">
      <c r="A58786" s="25">
        <v>168249457711167</v>
      </c>
      <c r="I58786" s="25">
        <v>858437906415843</v>
      </c>
    </row>
    <row r="58787" spans="1:9" x14ac:dyDescent="0.25">
      <c r="A58787" s="25">
        <v>430515610509015</v>
      </c>
      <c r="I58787" s="25">
        <v>212316795441742</v>
      </c>
    </row>
    <row r="58788" spans="1:9" x14ac:dyDescent="0.25">
      <c r="A58788" s="25">
        <v>636083043624165</v>
      </c>
      <c r="I58788" s="25">
        <v>553578543045014</v>
      </c>
    </row>
    <row r="58789" spans="1:9" x14ac:dyDescent="0.25">
      <c r="A58789" s="25">
        <v>210432974229476</v>
      </c>
      <c r="I58789" s="25">
        <v>248892395884888</v>
      </c>
    </row>
    <row r="58790" spans="1:9" x14ac:dyDescent="0.25">
      <c r="A58790" s="25">
        <v>748904412045022</v>
      </c>
      <c r="I58790" s="25">
        <v>597615968057964</v>
      </c>
    </row>
    <row r="58791" spans="1:9" x14ac:dyDescent="0.25">
      <c r="A58791" s="25">
        <v>275622108086971</v>
      </c>
      <c r="I58791" s="25">
        <v>771888470256807</v>
      </c>
    </row>
    <row r="58792" spans="1:9" x14ac:dyDescent="0.25">
      <c r="A58792" s="25">
        <v>907798880852359</v>
      </c>
      <c r="I58792" s="25">
        <v>781409739655002</v>
      </c>
    </row>
    <row r="58793" spans="1:9" x14ac:dyDescent="0.25">
      <c r="A58793" s="25">
        <v>830198062089393</v>
      </c>
      <c r="I58793" s="25">
        <v>968026489197969</v>
      </c>
    </row>
    <row r="58794" spans="1:9" x14ac:dyDescent="0.25">
      <c r="A58794" s="25">
        <v>931186862206515</v>
      </c>
      <c r="I58794" s="25">
        <v>482383386297342</v>
      </c>
    </row>
    <row r="58795" spans="1:9" x14ac:dyDescent="0.25">
      <c r="A58795" s="25">
        <v>692593664347799</v>
      </c>
      <c r="I58795" s="25">
        <v>820336686767855</v>
      </c>
    </row>
    <row r="58796" spans="1:9" x14ac:dyDescent="0.25">
      <c r="A58796" s="25">
        <v>572332196866007</v>
      </c>
      <c r="I58796" s="25">
        <v>180353312472847</v>
      </c>
    </row>
    <row r="58797" spans="1:9" x14ac:dyDescent="0.25">
      <c r="A58797" s="25">
        <v>847135755480934</v>
      </c>
      <c r="I58797" s="25">
        <v>101211628122564</v>
      </c>
    </row>
    <row r="58798" spans="1:9" x14ac:dyDescent="0.25">
      <c r="A58798" s="25">
        <v>159374031750702</v>
      </c>
      <c r="I58798" s="25">
        <v>503596418864036</v>
      </c>
    </row>
    <row r="58799" spans="1:9" x14ac:dyDescent="0.25">
      <c r="A58799" s="25">
        <v>189585527953033</v>
      </c>
      <c r="I58799" s="25">
        <v>730663071840900</v>
      </c>
    </row>
    <row r="58800" spans="1:9" x14ac:dyDescent="0.25">
      <c r="A58800" s="25">
        <v>116873832079588</v>
      </c>
      <c r="I58800" s="25">
        <v>230357041349303</v>
      </c>
    </row>
    <row r="58801" spans="1:9" x14ac:dyDescent="0.25">
      <c r="A58801" s="25">
        <v>299417291457139</v>
      </c>
      <c r="I58801" s="25">
        <v>227604981788895</v>
      </c>
    </row>
    <row r="58802" spans="1:9" x14ac:dyDescent="0.25">
      <c r="A58802" s="25">
        <v>641854297038549</v>
      </c>
      <c r="I58802" s="25">
        <v>995418137652949</v>
      </c>
    </row>
    <row r="58803" spans="1:9" x14ac:dyDescent="0.25">
      <c r="A58803" s="25">
        <v>933268792438565</v>
      </c>
      <c r="I58803" s="25">
        <v>494282548071764</v>
      </c>
    </row>
    <row r="58804" spans="1:9" x14ac:dyDescent="0.25">
      <c r="A58804" s="25">
        <v>390166419136648</v>
      </c>
      <c r="I58804" s="25">
        <v>658353750495780</v>
      </c>
    </row>
    <row r="58805" spans="1:9" x14ac:dyDescent="0.25">
      <c r="A58805" s="25">
        <v>353525136361908</v>
      </c>
      <c r="I58805" s="25">
        <v>253054041578707</v>
      </c>
    </row>
    <row r="58806" spans="1:9" x14ac:dyDescent="0.25">
      <c r="A58806" s="25">
        <v>344570816470816</v>
      </c>
      <c r="I58806" s="25">
        <v>112477606076851</v>
      </c>
    </row>
    <row r="58807" spans="1:9" x14ac:dyDescent="0.25">
      <c r="A58807" s="25">
        <v>152735735087232</v>
      </c>
      <c r="I58807" s="25">
        <v>240596774758592</v>
      </c>
    </row>
    <row r="58808" spans="1:9" x14ac:dyDescent="0.25">
      <c r="A58808" s="25">
        <v>409133964055191</v>
      </c>
      <c r="I58808" s="25">
        <v>180214372328188</v>
      </c>
    </row>
    <row r="58809" spans="1:9" x14ac:dyDescent="0.25">
      <c r="A58809" s="25">
        <v>855510010833071</v>
      </c>
      <c r="I58809" s="25">
        <v>208965698921633</v>
      </c>
    </row>
    <row r="58810" spans="1:9" x14ac:dyDescent="0.25">
      <c r="A58810" s="25">
        <v>387549748516536</v>
      </c>
      <c r="I58810" s="25">
        <v>498311627651518</v>
      </c>
    </row>
    <row r="58811" spans="1:9" x14ac:dyDescent="0.25">
      <c r="A58811" s="25">
        <v>161419101631337</v>
      </c>
      <c r="I58811" s="25">
        <v>598609780312572</v>
      </c>
    </row>
    <row r="58812" spans="1:9" x14ac:dyDescent="0.25">
      <c r="A58812" s="25">
        <v>392192036702462</v>
      </c>
      <c r="I58812" s="25">
        <v>460215018010265</v>
      </c>
    </row>
    <row r="58813" spans="1:9" x14ac:dyDescent="0.25">
      <c r="A58813" s="25">
        <v>210661434650855</v>
      </c>
      <c r="I58813" s="25">
        <v>153489893479514</v>
      </c>
    </row>
    <row r="58814" spans="1:9" x14ac:dyDescent="0.25">
      <c r="A58814" s="25">
        <v>398839738906892</v>
      </c>
      <c r="I58814" s="25">
        <v>418265948438088</v>
      </c>
    </row>
    <row r="58815" spans="1:9" x14ac:dyDescent="0.25">
      <c r="A58815" s="25">
        <v>322189009281139</v>
      </c>
      <c r="I58815" s="25">
        <v>527337438619013</v>
      </c>
    </row>
    <row r="58816" spans="1:9" x14ac:dyDescent="0.25">
      <c r="A58816" s="25">
        <v>145126825098133</v>
      </c>
      <c r="I58816" s="25">
        <v>655511529852931</v>
      </c>
    </row>
    <row r="58817" spans="1:9" x14ac:dyDescent="0.25">
      <c r="A58817" s="25">
        <v>436445910941064</v>
      </c>
      <c r="I58817" s="25">
        <v>329462474770844</v>
      </c>
    </row>
    <row r="58818" spans="1:9" x14ac:dyDescent="0.25">
      <c r="A58818" s="25">
        <v>462641034918199</v>
      </c>
      <c r="I58818" s="25">
        <v>315878611074780</v>
      </c>
    </row>
    <row r="58819" spans="1:9" x14ac:dyDescent="0.25">
      <c r="A58819" s="25">
        <v>142952617855436</v>
      </c>
      <c r="I58819" s="25">
        <v>950813893475073</v>
      </c>
    </row>
    <row r="58820" spans="1:9" x14ac:dyDescent="0.25">
      <c r="A58820" s="25">
        <v>572752337262872</v>
      </c>
      <c r="I58820" s="25">
        <v>602268174330920</v>
      </c>
    </row>
    <row r="58821" spans="1:9" x14ac:dyDescent="0.25">
      <c r="A58821" s="25">
        <v>621649134110127</v>
      </c>
      <c r="I58821" s="25">
        <v>607929654964116</v>
      </c>
    </row>
    <row r="58822" spans="1:9" x14ac:dyDescent="0.25">
      <c r="A58822" s="25">
        <v>253278158796582</v>
      </c>
      <c r="I58822" s="25">
        <v>136808835578761</v>
      </c>
    </row>
    <row r="58823" spans="1:9" x14ac:dyDescent="0.25">
      <c r="A58823" s="25">
        <v>959827953461759</v>
      </c>
      <c r="I58823" s="25">
        <v>937644615798710</v>
      </c>
    </row>
    <row r="58824" spans="1:9" x14ac:dyDescent="0.25">
      <c r="A58824" s="25">
        <v>554922558110736</v>
      </c>
      <c r="I58824" s="25">
        <v>680592602567799</v>
      </c>
    </row>
    <row r="58825" spans="1:9" x14ac:dyDescent="0.25">
      <c r="A58825" s="25">
        <v>452437339384507</v>
      </c>
      <c r="I58825" s="25">
        <v>422576985645424</v>
      </c>
    </row>
    <row r="58826" spans="1:9" x14ac:dyDescent="0.25">
      <c r="A58826" s="25">
        <v>894071240661152</v>
      </c>
      <c r="I58826" s="25">
        <v>308426835844056</v>
      </c>
    </row>
    <row r="58827" spans="1:9" x14ac:dyDescent="0.25">
      <c r="A58827" s="25">
        <v>257424996421593</v>
      </c>
      <c r="I58827" s="25">
        <v>427499950647022</v>
      </c>
    </row>
    <row r="58828" spans="1:9" x14ac:dyDescent="0.25">
      <c r="A58828" s="25">
        <v>279755621065966</v>
      </c>
      <c r="I58828" s="25">
        <v>522342455987160</v>
      </c>
    </row>
    <row r="58829" spans="1:9" x14ac:dyDescent="0.25">
      <c r="A58829" s="25">
        <v>227551901083779</v>
      </c>
      <c r="I58829" s="25">
        <v>727952320337588</v>
      </c>
    </row>
    <row r="58830" spans="1:9" x14ac:dyDescent="0.25">
      <c r="A58830" s="25">
        <v>889458203567817</v>
      </c>
      <c r="I58830" s="25">
        <v>200076220378718</v>
      </c>
    </row>
    <row r="58831" spans="1:9" x14ac:dyDescent="0.25">
      <c r="A58831" s="25">
        <v>629129337974294</v>
      </c>
      <c r="I58831" s="25">
        <v>619298293385738</v>
      </c>
    </row>
    <row r="58832" spans="1:9" x14ac:dyDescent="0.25">
      <c r="A58832" s="25">
        <v>277189601148375</v>
      </c>
      <c r="I58832" s="25">
        <v>128317318231989</v>
      </c>
    </row>
    <row r="58833" spans="1:9" x14ac:dyDescent="0.25">
      <c r="A58833" s="25">
        <v>149604222281894</v>
      </c>
      <c r="I58833" s="25">
        <v>143499356755831</v>
      </c>
    </row>
    <row r="58834" spans="1:9" x14ac:dyDescent="0.25">
      <c r="A58834" s="25">
        <v>431142638319014</v>
      </c>
      <c r="I58834" s="25">
        <v>977066566652444</v>
      </c>
    </row>
    <row r="58835" spans="1:9" x14ac:dyDescent="0.25">
      <c r="A58835" s="25">
        <v>466462469308986</v>
      </c>
      <c r="I58835" s="25">
        <v>381243933969601</v>
      </c>
    </row>
    <row r="58836" spans="1:9" x14ac:dyDescent="0.25">
      <c r="A58836" s="25">
        <v>260573136381975</v>
      </c>
      <c r="I58836" s="25">
        <v>593265007478023</v>
      </c>
    </row>
    <row r="58837" spans="1:9" x14ac:dyDescent="0.25">
      <c r="A58837" s="25">
        <v>333110461599221</v>
      </c>
      <c r="I58837" s="25">
        <v>970727611626857</v>
      </c>
    </row>
    <row r="58838" spans="1:9" x14ac:dyDescent="0.25">
      <c r="A58838" s="25">
        <v>172452258250893</v>
      </c>
      <c r="I58838" s="25">
        <v>157199969697533</v>
      </c>
    </row>
    <row r="58839" spans="1:9" x14ac:dyDescent="0.25">
      <c r="A58839" s="25">
        <v>486955074996478</v>
      </c>
      <c r="I58839" s="25">
        <v>316267940655029</v>
      </c>
    </row>
    <row r="58840" spans="1:9" x14ac:dyDescent="0.25">
      <c r="A58840" s="25">
        <v>426051627730042</v>
      </c>
      <c r="I58840" s="25">
        <v>636922159484126</v>
      </c>
    </row>
    <row r="58841" spans="1:9" x14ac:dyDescent="0.25">
      <c r="A58841" s="25">
        <v>364346070808046</v>
      </c>
      <c r="I58841" s="25">
        <v>615885398043349</v>
      </c>
    </row>
    <row r="58842" spans="1:9" x14ac:dyDescent="0.25">
      <c r="A58842" s="25">
        <v>270028776163443</v>
      </c>
      <c r="I58842" s="25">
        <v>698925014164824</v>
      </c>
    </row>
    <row r="58843" spans="1:9" x14ac:dyDescent="0.25">
      <c r="A58843" s="25">
        <v>101315270627669</v>
      </c>
      <c r="I58843" s="25">
        <v>106822002149086</v>
      </c>
    </row>
    <row r="58844" spans="1:9" x14ac:dyDescent="0.25">
      <c r="A58844" s="25">
        <v>599598919265967</v>
      </c>
      <c r="I58844" s="25">
        <v>971422987411811</v>
      </c>
    </row>
    <row r="58845" spans="1:9" x14ac:dyDescent="0.25">
      <c r="A58845" s="25">
        <v>993589275974835</v>
      </c>
      <c r="I58845" s="25">
        <v>679429602282155</v>
      </c>
    </row>
    <row r="58846" spans="1:9" x14ac:dyDescent="0.25">
      <c r="A58846" s="25">
        <v>724874417068109</v>
      </c>
      <c r="I58846" s="25">
        <v>621594003260627</v>
      </c>
    </row>
    <row r="58847" spans="1:9" x14ac:dyDescent="0.25">
      <c r="A58847" s="25">
        <v>880383152466849</v>
      </c>
      <c r="I58847" s="25">
        <v>516412996318527</v>
      </c>
    </row>
    <row r="58848" spans="1:9" x14ac:dyDescent="0.25">
      <c r="A58848" s="25">
        <v>101678811259977</v>
      </c>
      <c r="I58848" s="25">
        <v>890743053432949</v>
      </c>
    </row>
    <row r="58849" spans="1:9" x14ac:dyDescent="0.25">
      <c r="A58849" s="25">
        <v>316921998699091</v>
      </c>
      <c r="I58849" s="25">
        <v>616594578220659</v>
      </c>
    </row>
    <row r="58850" spans="1:9" x14ac:dyDescent="0.25">
      <c r="A58850" s="25">
        <v>296399292434075</v>
      </c>
      <c r="I58850" s="25">
        <v>295851189336867</v>
      </c>
    </row>
    <row r="58851" spans="1:9" x14ac:dyDescent="0.25">
      <c r="A58851" s="25">
        <v>683079992819133</v>
      </c>
      <c r="I58851" s="25">
        <v>787188868069606</v>
      </c>
    </row>
    <row r="58852" spans="1:9" x14ac:dyDescent="0.25">
      <c r="A58852" s="25">
        <v>251167833809595</v>
      </c>
      <c r="I58852" s="25">
        <v>602544930314544</v>
      </c>
    </row>
    <row r="58853" spans="1:9" x14ac:dyDescent="0.25">
      <c r="A58853" s="25">
        <v>156355114400123</v>
      </c>
      <c r="I58853" s="25">
        <v>261552505753706</v>
      </c>
    </row>
    <row r="58854" spans="1:9" x14ac:dyDescent="0.25">
      <c r="A58854" s="25">
        <v>121777296332201</v>
      </c>
      <c r="I58854" s="25">
        <v>417443275212898</v>
      </c>
    </row>
    <row r="58855" spans="1:9" x14ac:dyDescent="0.25">
      <c r="A58855" s="25">
        <v>139103254494543</v>
      </c>
      <c r="I58855" s="25">
        <v>628627176175045</v>
      </c>
    </row>
    <row r="58856" spans="1:9" x14ac:dyDescent="0.25">
      <c r="A58856" s="25">
        <v>462319843129520</v>
      </c>
      <c r="I58856" s="25">
        <v>753525368958827</v>
      </c>
    </row>
    <row r="58857" spans="1:9" x14ac:dyDescent="0.25">
      <c r="A58857" s="25">
        <v>936512442100687</v>
      </c>
      <c r="I58857" s="25">
        <v>365452762395610</v>
      </c>
    </row>
    <row r="58858" spans="1:9" x14ac:dyDescent="0.25">
      <c r="A58858" s="25">
        <v>814357681060664</v>
      </c>
      <c r="I58858" s="25">
        <v>614769674754478</v>
      </c>
    </row>
    <row r="58859" spans="1:9" x14ac:dyDescent="0.25">
      <c r="A58859" s="25">
        <v>870581541428985</v>
      </c>
      <c r="I58859" s="25">
        <v>717381500876525</v>
      </c>
    </row>
    <row r="58860" spans="1:9" x14ac:dyDescent="0.25">
      <c r="A58860" s="25">
        <v>985934884498171</v>
      </c>
      <c r="I58860" s="25">
        <v>967755662842127</v>
      </c>
    </row>
    <row r="58861" spans="1:9" x14ac:dyDescent="0.25">
      <c r="A58861" s="25">
        <v>687121105785333</v>
      </c>
      <c r="I58861" s="25">
        <v>896069983567985</v>
      </c>
    </row>
    <row r="58862" spans="1:9" x14ac:dyDescent="0.25">
      <c r="A58862" s="25">
        <v>253535137900911</v>
      </c>
      <c r="I58862" s="25">
        <v>981516626599641</v>
      </c>
    </row>
    <row r="58863" spans="1:9" x14ac:dyDescent="0.25">
      <c r="A58863" s="25">
        <v>889766637013397</v>
      </c>
      <c r="I58863" s="25">
        <v>533441247678148</v>
      </c>
    </row>
    <row r="58864" spans="1:9" x14ac:dyDescent="0.25">
      <c r="A58864" s="25">
        <v>720881390620866</v>
      </c>
      <c r="I58864" s="25">
        <v>586281595295965</v>
      </c>
    </row>
    <row r="58865" spans="1:9" x14ac:dyDescent="0.25">
      <c r="A58865" s="25">
        <v>702603635795039</v>
      </c>
      <c r="I58865" s="25">
        <v>800041335642621</v>
      </c>
    </row>
    <row r="58866" spans="1:9" x14ac:dyDescent="0.25">
      <c r="A58866" s="25">
        <v>668034033063121</v>
      </c>
      <c r="I58866" s="25">
        <v>264974041039954</v>
      </c>
    </row>
    <row r="58867" spans="1:9" x14ac:dyDescent="0.25">
      <c r="A58867" s="25">
        <v>398754010502045</v>
      </c>
      <c r="I58867" s="25">
        <v>787547745751503</v>
      </c>
    </row>
    <row r="58868" spans="1:9" x14ac:dyDescent="0.25">
      <c r="A58868" s="25">
        <v>298759976499128</v>
      </c>
      <c r="I58868" s="25">
        <v>860788407274753</v>
      </c>
    </row>
    <row r="58869" spans="1:9" x14ac:dyDescent="0.25">
      <c r="A58869" s="25">
        <v>895428631449020</v>
      </c>
      <c r="I58869" s="25">
        <v>748157310651875</v>
      </c>
    </row>
    <row r="58870" spans="1:9" x14ac:dyDescent="0.25">
      <c r="A58870" s="25">
        <v>504143890180416</v>
      </c>
      <c r="I58870" s="25">
        <v>198598480025803</v>
      </c>
    </row>
    <row r="58871" spans="1:9" x14ac:dyDescent="0.25">
      <c r="A58871" s="25">
        <v>215072429637306</v>
      </c>
      <c r="I58871" s="25">
        <v>436148111457482</v>
      </c>
    </row>
    <row r="58872" spans="1:9" x14ac:dyDescent="0.25">
      <c r="A58872" s="25">
        <v>537821558001019</v>
      </c>
      <c r="I58872" s="25">
        <v>130562556877759</v>
      </c>
    </row>
    <row r="58873" spans="1:9" x14ac:dyDescent="0.25">
      <c r="A58873" s="25">
        <v>824896770821533</v>
      </c>
      <c r="I58873" s="25">
        <v>928881571331559</v>
      </c>
    </row>
    <row r="58874" spans="1:9" x14ac:dyDescent="0.25">
      <c r="A58874" s="25">
        <v>889356158403124</v>
      </c>
      <c r="I58874" s="25">
        <v>120157082677468</v>
      </c>
    </row>
    <row r="58875" spans="1:9" x14ac:dyDescent="0.25">
      <c r="A58875" s="25">
        <v>778638959549615</v>
      </c>
      <c r="I58875" s="25">
        <v>487617506736898</v>
      </c>
    </row>
    <row r="58876" spans="1:9" x14ac:dyDescent="0.25">
      <c r="A58876" s="25">
        <v>877186416269165</v>
      </c>
      <c r="I58876" s="25">
        <v>851259892323176</v>
      </c>
    </row>
    <row r="58877" spans="1:9" x14ac:dyDescent="0.25">
      <c r="A58877" s="25">
        <v>368760044490752</v>
      </c>
      <c r="I58877" s="25">
        <v>237434550240350</v>
      </c>
    </row>
    <row r="58878" spans="1:9" x14ac:dyDescent="0.25">
      <c r="A58878" s="25">
        <v>802957081726272</v>
      </c>
      <c r="I58878" s="25">
        <v>880231281265879</v>
      </c>
    </row>
    <row r="58879" spans="1:9" x14ac:dyDescent="0.25">
      <c r="A58879" s="25">
        <v>387126750352157</v>
      </c>
      <c r="I58879" s="25">
        <v>912372623057115</v>
      </c>
    </row>
    <row r="58880" spans="1:9" x14ac:dyDescent="0.25">
      <c r="A58880" s="25">
        <v>127408909572707</v>
      </c>
      <c r="I58880" s="25">
        <v>359067933871369</v>
      </c>
    </row>
    <row r="58881" spans="1:9" x14ac:dyDescent="0.25">
      <c r="A58881" s="25">
        <v>255100937830373</v>
      </c>
      <c r="I58881" s="25">
        <v>830641749430383</v>
      </c>
    </row>
    <row r="58882" spans="1:9" x14ac:dyDescent="0.25">
      <c r="A58882" s="25">
        <v>590453261623046</v>
      </c>
      <c r="I58882" s="25">
        <v>671809713086545</v>
      </c>
    </row>
    <row r="58883" spans="1:9" x14ac:dyDescent="0.25">
      <c r="A58883" s="25">
        <v>659167966358721</v>
      </c>
      <c r="I58883" s="25">
        <v>551798454065054</v>
      </c>
    </row>
    <row r="58884" spans="1:9" x14ac:dyDescent="0.25">
      <c r="A58884" s="25">
        <v>142704207679054</v>
      </c>
      <c r="I58884" s="25">
        <v>272713540597083</v>
      </c>
    </row>
    <row r="58885" spans="1:9" x14ac:dyDescent="0.25">
      <c r="A58885" s="25">
        <v>123226848899483</v>
      </c>
      <c r="I58885" s="25">
        <v>745413768973823</v>
      </c>
    </row>
    <row r="58886" spans="1:9" x14ac:dyDescent="0.25">
      <c r="A58886" s="25">
        <v>891777785152800</v>
      </c>
      <c r="I58886" s="25">
        <v>182044024086865</v>
      </c>
    </row>
    <row r="58887" spans="1:9" x14ac:dyDescent="0.25">
      <c r="A58887" s="25">
        <v>814575020782530</v>
      </c>
      <c r="I58887" s="25">
        <v>274165313198954</v>
      </c>
    </row>
    <row r="58888" spans="1:9" x14ac:dyDescent="0.25">
      <c r="A58888" s="25">
        <v>671174633174742</v>
      </c>
      <c r="I58888" s="25">
        <v>273225031068156</v>
      </c>
    </row>
    <row r="58889" spans="1:9" x14ac:dyDescent="0.25">
      <c r="A58889" s="25">
        <v>351616401402447</v>
      </c>
      <c r="I58889" s="25">
        <v>407804807418442</v>
      </c>
    </row>
    <row r="58890" spans="1:9" x14ac:dyDescent="0.25">
      <c r="A58890" s="25">
        <v>287416926388980</v>
      </c>
      <c r="I58890" s="25">
        <v>599745977361193</v>
      </c>
    </row>
    <row r="58891" spans="1:9" x14ac:dyDescent="0.25">
      <c r="A58891" s="25">
        <v>756594112814748</v>
      </c>
      <c r="I58891" s="25">
        <v>891484168077965</v>
      </c>
    </row>
    <row r="58892" spans="1:9" x14ac:dyDescent="0.25">
      <c r="A58892" s="25">
        <v>939611380012933</v>
      </c>
      <c r="I58892" s="25">
        <v>590623968457755</v>
      </c>
    </row>
    <row r="58893" spans="1:9" x14ac:dyDescent="0.25">
      <c r="A58893" s="25">
        <v>649878167822331</v>
      </c>
      <c r="I58893" s="25">
        <v>935605029767208</v>
      </c>
    </row>
    <row r="58894" spans="1:9" x14ac:dyDescent="0.25">
      <c r="A58894" s="25">
        <v>629983118354349</v>
      </c>
      <c r="I58894" s="25">
        <v>129117029734969</v>
      </c>
    </row>
    <row r="58895" spans="1:9" x14ac:dyDescent="0.25">
      <c r="A58895" s="25">
        <v>152249809663662</v>
      </c>
      <c r="I58895" s="25">
        <v>500484265715987</v>
      </c>
    </row>
    <row r="58896" spans="1:9" x14ac:dyDescent="0.25">
      <c r="A58896" s="25">
        <v>232648089828643</v>
      </c>
      <c r="I58896" s="25">
        <v>230659204880786</v>
      </c>
    </row>
    <row r="58897" spans="1:9" x14ac:dyDescent="0.25">
      <c r="A58897" s="25">
        <v>450965351882937</v>
      </c>
      <c r="I58897" s="25">
        <v>415258628067283</v>
      </c>
    </row>
    <row r="58898" spans="1:9" x14ac:dyDescent="0.25">
      <c r="A58898" s="25">
        <v>803438143222125</v>
      </c>
      <c r="I58898" s="25">
        <v>874806606468857</v>
      </c>
    </row>
    <row r="58899" spans="1:9" x14ac:dyDescent="0.25">
      <c r="A58899" s="25">
        <v>416291470956992</v>
      </c>
      <c r="I58899" s="25">
        <v>872124998867862</v>
      </c>
    </row>
    <row r="58900" spans="1:9" x14ac:dyDescent="0.25">
      <c r="A58900" s="25">
        <v>886159608526952</v>
      </c>
      <c r="I58900" s="25">
        <v>754563822470774</v>
      </c>
    </row>
    <row r="58901" spans="1:9" x14ac:dyDescent="0.25">
      <c r="A58901" s="25">
        <v>700149910830232</v>
      </c>
      <c r="I58901" s="25">
        <v>768854072588973</v>
      </c>
    </row>
    <row r="58902" spans="1:9" x14ac:dyDescent="0.25">
      <c r="A58902" s="25">
        <v>867165979766908</v>
      </c>
      <c r="I58902" s="25">
        <v>175578781628713</v>
      </c>
    </row>
    <row r="58903" spans="1:9" x14ac:dyDescent="0.25">
      <c r="A58903" s="25">
        <v>823032188460412</v>
      </c>
      <c r="I58903" s="25">
        <v>111509610365747</v>
      </c>
    </row>
    <row r="58904" spans="1:9" x14ac:dyDescent="0.25">
      <c r="A58904" s="25">
        <v>450007196905766</v>
      </c>
      <c r="I58904" s="25">
        <v>874595187515126</v>
      </c>
    </row>
    <row r="58905" spans="1:9" x14ac:dyDescent="0.25">
      <c r="A58905" s="25">
        <v>782176754807199</v>
      </c>
      <c r="I58905" s="25">
        <v>951612072341699</v>
      </c>
    </row>
    <row r="58906" spans="1:9" x14ac:dyDescent="0.25">
      <c r="A58906" s="25">
        <v>740926994046060</v>
      </c>
      <c r="I58906" s="25">
        <v>810805702546156</v>
      </c>
    </row>
    <row r="58907" spans="1:9" x14ac:dyDescent="0.25">
      <c r="A58907" s="25">
        <v>699041036574858</v>
      </c>
      <c r="I58907" s="25">
        <v>721267869085087</v>
      </c>
    </row>
    <row r="58908" spans="1:9" x14ac:dyDescent="0.25">
      <c r="A58908" s="25">
        <v>171781956467805</v>
      </c>
      <c r="I58908" s="25">
        <v>704099128384800</v>
      </c>
    </row>
    <row r="58909" spans="1:9" x14ac:dyDescent="0.25">
      <c r="A58909" s="25">
        <v>123975204129794</v>
      </c>
      <c r="I58909" s="25">
        <v>802991415366524</v>
      </c>
    </row>
    <row r="58910" spans="1:9" x14ac:dyDescent="0.25">
      <c r="A58910" s="25">
        <v>755267775716366</v>
      </c>
      <c r="I58910" s="25">
        <v>129267952874850</v>
      </c>
    </row>
    <row r="58911" spans="1:9" x14ac:dyDescent="0.25">
      <c r="A58911" s="25">
        <v>297781134172198</v>
      </c>
      <c r="I58911" s="25">
        <v>405956235451631</v>
      </c>
    </row>
    <row r="58912" spans="1:9" x14ac:dyDescent="0.25">
      <c r="A58912" s="25">
        <v>726436301875933</v>
      </c>
      <c r="I58912" s="25">
        <v>145422507323611</v>
      </c>
    </row>
    <row r="58913" spans="1:9" x14ac:dyDescent="0.25">
      <c r="A58913" s="25">
        <v>756670400267258</v>
      </c>
      <c r="I58913" s="25">
        <v>768742585821294</v>
      </c>
    </row>
    <row r="58914" spans="1:9" x14ac:dyDescent="0.25">
      <c r="A58914" s="25">
        <v>861661620891499</v>
      </c>
      <c r="I58914" s="25">
        <v>763585746289691</v>
      </c>
    </row>
    <row r="58915" spans="1:9" x14ac:dyDescent="0.25">
      <c r="A58915" s="25">
        <v>635755410985029</v>
      </c>
      <c r="I58915" s="25">
        <v>555005235867282</v>
      </c>
    </row>
    <row r="58916" spans="1:9" x14ac:dyDescent="0.25">
      <c r="A58916" s="25">
        <v>281669491576384</v>
      </c>
      <c r="I58916" s="25">
        <v>194834406412373</v>
      </c>
    </row>
    <row r="58917" spans="1:9" x14ac:dyDescent="0.25">
      <c r="A58917" s="25">
        <v>739128919345958</v>
      </c>
      <c r="I58917" s="25">
        <v>704649770861345</v>
      </c>
    </row>
    <row r="58918" spans="1:9" x14ac:dyDescent="0.25">
      <c r="A58918" s="25">
        <v>438712844234613</v>
      </c>
      <c r="I58918" s="25">
        <v>488351832085400</v>
      </c>
    </row>
    <row r="58919" spans="1:9" x14ac:dyDescent="0.25">
      <c r="A58919" s="25">
        <v>254677005527157</v>
      </c>
      <c r="I58919" s="25">
        <v>448677763027116</v>
      </c>
    </row>
    <row r="58920" spans="1:9" x14ac:dyDescent="0.25">
      <c r="A58920" s="25">
        <v>568936328184216</v>
      </c>
      <c r="I58920" s="25">
        <v>900213915693612</v>
      </c>
    </row>
    <row r="58921" spans="1:9" x14ac:dyDescent="0.25">
      <c r="A58921" s="25">
        <v>895787278786733</v>
      </c>
      <c r="I58921" s="25">
        <v>176519652629999</v>
      </c>
    </row>
    <row r="58922" spans="1:9" x14ac:dyDescent="0.25">
      <c r="A58922" s="25">
        <v>789144624985854</v>
      </c>
      <c r="I58922" s="25">
        <v>339196577520492</v>
      </c>
    </row>
    <row r="58923" spans="1:9" x14ac:dyDescent="0.25">
      <c r="A58923" s="25">
        <v>771849003586080</v>
      </c>
      <c r="I58923" s="25">
        <v>950133785071959</v>
      </c>
    </row>
    <row r="58924" spans="1:9" x14ac:dyDescent="0.25">
      <c r="A58924" s="25">
        <v>615138882763629</v>
      </c>
      <c r="I58924" s="25">
        <v>560984987028663</v>
      </c>
    </row>
    <row r="58925" spans="1:9" x14ac:dyDescent="0.25">
      <c r="A58925" s="25">
        <v>594156462348252</v>
      </c>
      <c r="I58925" s="25">
        <v>330155818477841</v>
      </c>
    </row>
    <row r="58926" spans="1:9" x14ac:dyDescent="0.25">
      <c r="A58926" s="25">
        <v>212189118708271</v>
      </c>
      <c r="I58926" s="25">
        <v>458831634743122</v>
      </c>
    </row>
    <row r="58927" spans="1:9" x14ac:dyDescent="0.25">
      <c r="A58927" s="25">
        <v>380655017359328</v>
      </c>
      <c r="I58927" s="25">
        <v>520145991087272</v>
      </c>
    </row>
    <row r="58928" spans="1:9" x14ac:dyDescent="0.25">
      <c r="A58928" s="25">
        <v>193960357051339</v>
      </c>
      <c r="I58928" s="25">
        <v>109005405632061</v>
      </c>
    </row>
    <row r="58929" spans="1:9" x14ac:dyDescent="0.25">
      <c r="A58929" s="25">
        <v>904061998558501</v>
      </c>
      <c r="I58929" s="25">
        <v>898252526272690</v>
      </c>
    </row>
    <row r="58930" spans="1:9" x14ac:dyDescent="0.25">
      <c r="A58930" s="25">
        <v>860471427659010</v>
      </c>
      <c r="I58930" s="25">
        <v>545472887952568</v>
      </c>
    </row>
    <row r="58931" spans="1:9" x14ac:dyDescent="0.25">
      <c r="A58931" s="25">
        <v>200079777705166</v>
      </c>
      <c r="I58931" s="25">
        <v>797652004262204</v>
      </c>
    </row>
    <row r="58932" spans="1:9" x14ac:dyDescent="0.25">
      <c r="A58932" s="25">
        <v>309042462310834</v>
      </c>
      <c r="I58932" s="25">
        <v>255328109629243</v>
      </c>
    </row>
    <row r="58933" spans="1:9" x14ac:dyDescent="0.25">
      <c r="A58933" s="25">
        <v>161390807423238</v>
      </c>
      <c r="I58933" s="25">
        <v>787907591450046</v>
      </c>
    </row>
    <row r="58934" spans="1:9" x14ac:dyDescent="0.25">
      <c r="A58934" s="25">
        <v>234710855830870</v>
      </c>
      <c r="I58934" s="25">
        <v>176278349715723</v>
      </c>
    </row>
    <row r="58935" spans="1:9" x14ac:dyDescent="0.25">
      <c r="A58935" s="25">
        <v>777951130983696</v>
      </c>
      <c r="I58935" s="25">
        <v>772049259041951</v>
      </c>
    </row>
    <row r="58936" spans="1:9" x14ac:dyDescent="0.25">
      <c r="A58936" s="25">
        <v>204201767511211</v>
      </c>
      <c r="I58936" s="25">
        <v>659381245648484</v>
      </c>
    </row>
    <row r="58937" spans="1:9" x14ac:dyDescent="0.25">
      <c r="A58937" s="25">
        <v>195214926014124</v>
      </c>
      <c r="I58937" s="25">
        <v>788723522514002</v>
      </c>
    </row>
    <row r="58938" spans="1:9" x14ac:dyDescent="0.25">
      <c r="A58938" s="25">
        <v>152763110878860</v>
      </c>
      <c r="I58938" s="25">
        <v>302745404636970</v>
      </c>
    </row>
    <row r="58939" spans="1:9" x14ac:dyDescent="0.25">
      <c r="A58939" s="25">
        <v>218972530888938</v>
      </c>
      <c r="I58939" s="25">
        <v>915179035471860</v>
      </c>
    </row>
    <row r="58940" spans="1:9" x14ac:dyDescent="0.25">
      <c r="A58940" s="25">
        <v>410978355738048</v>
      </c>
      <c r="I58940" s="25">
        <v>212752682839455</v>
      </c>
    </row>
    <row r="58941" spans="1:9" x14ac:dyDescent="0.25">
      <c r="A58941" s="25">
        <v>102226167997654</v>
      </c>
      <c r="I58941" s="25">
        <v>329894341430035</v>
      </c>
    </row>
    <row r="58942" spans="1:9" x14ac:dyDescent="0.25">
      <c r="A58942" s="25">
        <v>999988945049120</v>
      </c>
      <c r="I58942" s="25">
        <v>935752896417454</v>
      </c>
    </row>
    <row r="58943" spans="1:9" x14ac:dyDescent="0.25">
      <c r="A58943" s="25">
        <v>609687302451870</v>
      </c>
      <c r="I58943" s="25">
        <v>307702112030820</v>
      </c>
    </row>
    <row r="58944" spans="1:9" x14ac:dyDescent="0.25">
      <c r="A58944" s="25">
        <v>873749641100572</v>
      </c>
      <c r="I58944" s="25">
        <v>680062892029266</v>
      </c>
    </row>
    <row r="58945" spans="1:9" x14ac:dyDescent="0.25">
      <c r="A58945" s="25">
        <v>299988815937992</v>
      </c>
      <c r="I58945" s="25">
        <v>338453201957789</v>
      </c>
    </row>
    <row r="58946" spans="1:9" x14ac:dyDescent="0.25">
      <c r="A58946" s="25">
        <v>399906324937265</v>
      </c>
      <c r="I58946" s="25">
        <v>200601822946148</v>
      </c>
    </row>
    <row r="58947" spans="1:9" x14ac:dyDescent="0.25">
      <c r="A58947" s="25">
        <v>730882220810733</v>
      </c>
      <c r="I58947" s="25">
        <v>817003759426794</v>
      </c>
    </row>
    <row r="58948" spans="1:9" x14ac:dyDescent="0.25">
      <c r="A58948" s="25">
        <v>514239828673506</v>
      </c>
      <c r="I58948" s="25">
        <v>900327554322301</v>
      </c>
    </row>
    <row r="58949" spans="1:9" x14ac:dyDescent="0.25">
      <c r="A58949" s="25">
        <v>214020623054560</v>
      </c>
      <c r="I58949" s="25">
        <v>434711283079698</v>
      </c>
    </row>
    <row r="58950" spans="1:9" x14ac:dyDescent="0.25">
      <c r="A58950" s="25">
        <v>216412162154942</v>
      </c>
      <c r="I58950" s="25">
        <v>432412806966693</v>
      </c>
    </row>
    <row r="58951" spans="1:9" x14ac:dyDescent="0.25">
      <c r="A58951" s="25">
        <v>869480123167029</v>
      </c>
      <c r="I58951" s="25">
        <v>780545487383209</v>
      </c>
    </row>
    <row r="58952" spans="1:9" x14ac:dyDescent="0.25">
      <c r="A58952" s="25">
        <v>395615737451470</v>
      </c>
      <c r="I58952" s="25">
        <v>477026230474375</v>
      </c>
    </row>
    <row r="58953" spans="1:9" x14ac:dyDescent="0.25">
      <c r="A58953" s="25">
        <v>197837795043642</v>
      </c>
      <c r="I58953" s="25">
        <v>767479758216329</v>
      </c>
    </row>
    <row r="58954" spans="1:9" x14ac:dyDescent="0.25">
      <c r="A58954" s="25">
        <v>204885577518421</v>
      </c>
      <c r="I58954" s="25">
        <v>273501994457661</v>
      </c>
    </row>
    <row r="58955" spans="1:9" x14ac:dyDescent="0.25">
      <c r="A58955" s="25">
        <v>221587091837844</v>
      </c>
      <c r="I58955" s="25">
        <v>945954989952029</v>
      </c>
    </row>
    <row r="58956" spans="1:9" x14ac:dyDescent="0.25">
      <c r="A58956" s="25">
        <v>405084153005450</v>
      </c>
      <c r="I58956" s="25">
        <v>902244411622248</v>
      </c>
    </row>
    <row r="58957" spans="1:9" x14ac:dyDescent="0.25">
      <c r="A58957" s="25">
        <v>843700734147491</v>
      </c>
      <c r="I58957" s="25">
        <v>172064749372789</v>
      </c>
    </row>
    <row r="58958" spans="1:9" x14ac:dyDescent="0.25">
      <c r="A58958" s="25">
        <v>820122894533442</v>
      </c>
      <c r="I58958" s="25">
        <v>725895492939667</v>
      </c>
    </row>
    <row r="58959" spans="1:9" x14ac:dyDescent="0.25">
      <c r="A58959" s="25">
        <v>878860147390216</v>
      </c>
      <c r="I58959" s="25">
        <v>662195009293531</v>
      </c>
    </row>
    <row r="58960" spans="1:9" x14ac:dyDescent="0.25">
      <c r="A58960" s="25">
        <v>729123209407513</v>
      </c>
      <c r="I58960" s="25">
        <v>128691421138219</v>
      </c>
    </row>
    <row r="58961" spans="1:9" x14ac:dyDescent="0.25">
      <c r="A58961" s="25">
        <v>661181466028698</v>
      </c>
      <c r="I58961" s="25">
        <v>880902509641304</v>
      </c>
    </row>
    <row r="58962" spans="1:9" x14ac:dyDescent="0.25">
      <c r="A58962" s="25">
        <v>765281085019982</v>
      </c>
      <c r="I58962" s="25">
        <v>228332148545757</v>
      </c>
    </row>
    <row r="58963" spans="1:9" x14ac:dyDescent="0.25">
      <c r="A58963" s="25">
        <v>388065789091488</v>
      </c>
      <c r="I58963" s="25">
        <v>316044782430371</v>
      </c>
    </row>
    <row r="58964" spans="1:9" x14ac:dyDescent="0.25">
      <c r="A58964" s="25">
        <v>756319183211991</v>
      </c>
      <c r="I58964" s="25">
        <v>618731397393775</v>
      </c>
    </row>
    <row r="58965" spans="1:9" x14ac:dyDescent="0.25">
      <c r="A58965" s="25">
        <v>767015063245540</v>
      </c>
      <c r="I58965" s="25">
        <v>219107968693480</v>
      </c>
    </row>
    <row r="58966" spans="1:9" x14ac:dyDescent="0.25">
      <c r="A58966" s="25">
        <v>184571725490281</v>
      </c>
      <c r="I58966" s="25">
        <v>303228320414679</v>
      </c>
    </row>
    <row r="58967" spans="1:9" x14ac:dyDescent="0.25">
      <c r="A58967" s="25">
        <v>728364730030768</v>
      </c>
      <c r="I58967" s="25">
        <v>615817414761979</v>
      </c>
    </row>
    <row r="58968" spans="1:9" x14ac:dyDescent="0.25">
      <c r="A58968" s="25">
        <v>821674663056828</v>
      </c>
      <c r="I58968" s="25">
        <v>334614560960205</v>
      </c>
    </row>
    <row r="58969" spans="1:9" x14ac:dyDescent="0.25">
      <c r="A58969" s="25">
        <v>799645010599091</v>
      </c>
      <c r="I58969" s="25">
        <v>615953849984416</v>
      </c>
    </row>
    <row r="58970" spans="1:9" x14ac:dyDescent="0.25">
      <c r="A58970" s="25">
        <v>238090362960534</v>
      </c>
      <c r="I58970" s="25">
        <v>407365591943434</v>
      </c>
    </row>
    <row r="58971" spans="1:9" x14ac:dyDescent="0.25">
      <c r="A58971" s="25">
        <v>908300535373090</v>
      </c>
      <c r="I58971" s="25">
        <v>310068489255513</v>
      </c>
    </row>
    <row r="58972" spans="1:9" x14ac:dyDescent="0.25">
      <c r="A58972" s="25">
        <v>814591121836522</v>
      </c>
      <c r="I58972" s="25">
        <v>762525152843644</v>
      </c>
    </row>
    <row r="58973" spans="1:9" x14ac:dyDescent="0.25">
      <c r="A58973" s="25">
        <v>673854161387795</v>
      </c>
      <c r="I58973" s="25">
        <v>156641558764304</v>
      </c>
    </row>
    <row r="58974" spans="1:9" x14ac:dyDescent="0.25">
      <c r="A58974" s="25">
        <v>562891358534415</v>
      </c>
      <c r="I58974" s="25">
        <v>822752477764052</v>
      </c>
    </row>
    <row r="58975" spans="1:9" x14ac:dyDescent="0.25">
      <c r="A58975" s="25">
        <v>433756712355235</v>
      </c>
      <c r="I58975" s="25">
        <v>750362559650939</v>
      </c>
    </row>
    <row r="58976" spans="1:9" x14ac:dyDescent="0.25">
      <c r="A58976" s="25">
        <v>969233298662701</v>
      </c>
      <c r="I58976" s="25">
        <v>541844473347523</v>
      </c>
    </row>
    <row r="58977" spans="1:9" x14ac:dyDescent="0.25">
      <c r="A58977" s="25">
        <v>139546944118827</v>
      </c>
      <c r="I58977" s="25">
        <v>416465484990471</v>
      </c>
    </row>
    <row r="58978" spans="1:9" x14ac:dyDescent="0.25">
      <c r="A58978" s="25">
        <v>797939777597740</v>
      </c>
      <c r="I58978" s="25">
        <v>998216449453011</v>
      </c>
    </row>
    <row r="58979" spans="1:9" x14ac:dyDescent="0.25">
      <c r="A58979" s="25">
        <v>157252489495529</v>
      </c>
      <c r="I58979" s="25">
        <v>393488571778721</v>
      </c>
    </row>
    <row r="58980" spans="1:9" x14ac:dyDescent="0.25">
      <c r="A58980" s="25">
        <v>180697503918905</v>
      </c>
      <c r="I58980" s="25">
        <v>967515649774563</v>
      </c>
    </row>
    <row r="58981" spans="1:9" x14ac:dyDescent="0.25">
      <c r="A58981" s="25">
        <v>597431440133616</v>
      </c>
      <c r="I58981" s="25">
        <v>815382702661508</v>
      </c>
    </row>
    <row r="58982" spans="1:9" x14ac:dyDescent="0.25">
      <c r="A58982" s="25">
        <v>530974099333148</v>
      </c>
      <c r="I58982" s="25">
        <v>893934956976160</v>
      </c>
    </row>
    <row r="58983" spans="1:9" x14ac:dyDescent="0.25">
      <c r="A58983" s="25">
        <v>244079217691052</v>
      </c>
      <c r="I58983" s="25">
        <v>220719277765387</v>
      </c>
    </row>
    <row r="58984" spans="1:9" x14ac:dyDescent="0.25">
      <c r="A58984" s="25">
        <v>239523065616792</v>
      </c>
      <c r="I58984" s="25">
        <v>221551165627372</v>
      </c>
    </row>
    <row r="58985" spans="1:9" x14ac:dyDescent="0.25">
      <c r="A58985" s="25">
        <v>974236225575235</v>
      </c>
      <c r="I58985" s="25">
        <v>303904292918436</v>
      </c>
    </row>
    <row r="58986" spans="1:9" x14ac:dyDescent="0.25">
      <c r="A58986" s="25">
        <v>258454108858830</v>
      </c>
      <c r="I58986" s="25">
        <v>464129108271879</v>
      </c>
    </row>
    <row r="58987" spans="1:9" x14ac:dyDescent="0.25">
      <c r="A58987" s="25">
        <v>310445870394884</v>
      </c>
      <c r="I58987" s="25">
        <v>927023378438626</v>
      </c>
    </row>
    <row r="58988" spans="1:9" x14ac:dyDescent="0.25">
      <c r="A58988" s="25">
        <v>365647519542076</v>
      </c>
      <c r="I58988" s="25">
        <v>576022985031860</v>
      </c>
    </row>
    <row r="58989" spans="1:9" x14ac:dyDescent="0.25">
      <c r="A58989" s="25">
        <v>876490338987094</v>
      </c>
      <c r="I58989" s="25">
        <v>877502969720950</v>
      </c>
    </row>
    <row r="58990" spans="1:9" x14ac:dyDescent="0.25">
      <c r="A58990" s="25">
        <v>130477844471522</v>
      </c>
      <c r="I58990" s="25">
        <v>412178191770431</v>
      </c>
    </row>
    <row r="58991" spans="1:9" x14ac:dyDescent="0.25">
      <c r="A58991" s="25">
        <v>340007803523530</v>
      </c>
      <c r="I58991" s="25">
        <v>819108872919957</v>
      </c>
    </row>
    <row r="58992" spans="1:9" x14ac:dyDescent="0.25">
      <c r="A58992" s="25">
        <v>797907759577034</v>
      </c>
      <c r="I58992" s="25">
        <v>933284082399191</v>
      </c>
    </row>
    <row r="58993" spans="1:9" x14ac:dyDescent="0.25">
      <c r="A58993" s="25">
        <v>516960594981516</v>
      </c>
      <c r="I58993" s="25">
        <v>250913984220836</v>
      </c>
    </row>
    <row r="58994" spans="1:9" x14ac:dyDescent="0.25">
      <c r="A58994" s="25">
        <v>421480727112165</v>
      </c>
      <c r="I58994" s="25">
        <v>877819600765871</v>
      </c>
    </row>
    <row r="58995" spans="1:9" x14ac:dyDescent="0.25">
      <c r="A58995" s="25">
        <v>927749688875124</v>
      </c>
      <c r="I58995" s="25">
        <v>215216252568034</v>
      </c>
    </row>
    <row r="58996" spans="1:9" x14ac:dyDescent="0.25">
      <c r="A58996" s="25">
        <v>903175242501797</v>
      </c>
      <c r="I58996" s="25">
        <v>622251601290918</v>
      </c>
    </row>
    <row r="58997" spans="1:9" x14ac:dyDescent="0.25">
      <c r="A58997" s="25">
        <v>119760192776850</v>
      </c>
      <c r="I58997" s="25">
        <v>292345598172083</v>
      </c>
    </row>
    <row r="58998" spans="1:9" x14ac:dyDescent="0.25">
      <c r="A58998" s="25">
        <v>405078650409907</v>
      </c>
      <c r="I58998" s="25">
        <v>902215129475395</v>
      </c>
    </row>
    <row r="58999" spans="1:9" x14ac:dyDescent="0.25">
      <c r="A58999" s="25">
        <v>793047817288069</v>
      </c>
      <c r="I58999" s="25">
        <v>239027271751897</v>
      </c>
    </row>
    <row r="59000" spans="1:9" x14ac:dyDescent="0.25">
      <c r="A59000" s="25">
        <v>106798010825945</v>
      </c>
      <c r="I59000" s="25">
        <v>975615279521751</v>
      </c>
    </row>
    <row r="59001" spans="1:9" x14ac:dyDescent="0.25">
      <c r="A59001" s="25">
        <v>115720003626325</v>
      </c>
      <c r="I59001" s="25">
        <v>404416663290182</v>
      </c>
    </row>
    <row r="59002" spans="1:9" x14ac:dyDescent="0.25">
      <c r="A59002" s="25">
        <v>486394395235343</v>
      </c>
      <c r="I59002" s="25">
        <v>436318084914307</v>
      </c>
    </row>
    <row r="59003" spans="1:9" x14ac:dyDescent="0.25">
      <c r="A59003" s="25">
        <v>283223326572727</v>
      </c>
      <c r="I59003" s="25">
        <v>997709833853630</v>
      </c>
    </row>
    <row r="59004" spans="1:9" x14ac:dyDescent="0.25">
      <c r="A59004" s="25">
        <v>171507252294115</v>
      </c>
      <c r="I59004" s="25">
        <v>956397025489565</v>
      </c>
    </row>
    <row r="59005" spans="1:9" x14ac:dyDescent="0.25">
      <c r="A59005" s="25">
        <v>383043988946563</v>
      </c>
      <c r="I59005" s="25">
        <v>372282179789687</v>
      </c>
    </row>
    <row r="59006" spans="1:9" x14ac:dyDescent="0.25">
      <c r="A59006" s="25">
        <v>902938685583553</v>
      </c>
      <c r="I59006" s="25">
        <v>679161289658411</v>
      </c>
    </row>
    <row r="59007" spans="1:9" x14ac:dyDescent="0.25">
      <c r="A59007" s="25">
        <v>712731472512016</v>
      </c>
      <c r="I59007" s="25">
        <v>986103664937944</v>
      </c>
    </row>
    <row r="59008" spans="1:9" x14ac:dyDescent="0.25">
      <c r="A59008" s="25">
        <v>740897455414956</v>
      </c>
      <c r="I59008" s="25">
        <v>909603639272711</v>
      </c>
    </row>
    <row r="59009" spans="1:9" x14ac:dyDescent="0.25">
      <c r="A59009" s="25">
        <v>898310220422747</v>
      </c>
      <c r="I59009" s="25">
        <v>607254551975540</v>
      </c>
    </row>
    <row r="59010" spans="1:9" x14ac:dyDescent="0.25">
      <c r="A59010" s="25">
        <v>577727239645914</v>
      </c>
      <c r="I59010" s="25">
        <v>580524435145024</v>
      </c>
    </row>
    <row r="59011" spans="1:9" x14ac:dyDescent="0.25">
      <c r="A59011" s="25">
        <v>763380873609288</v>
      </c>
      <c r="I59011" s="25">
        <v>880164347163497</v>
      </c>
    </row>
    <row r="59012" spans="1:9" x14ac:dyDescent="0.25">
      <c r="A59012" s="25">
        <v>300760657204536</v>
      </c>
      <c r="I59012" s="25">
        <v>155355509970468</v>
      </c>
    </row>
    <row r="59013" spans="1:9" x14ac:dyDescent="0.25">
      <c r="A59013" s="25">
        <v>678252483060919</v>
      </c>
      <c r="I59013" s="25">
        <v>353964534867296</v>
      </c>
    </row>
    <row r="59014" spans="1:9" x14ac:dyDescent="0.25">
      <c r="A59014" s="25">
        <v>585097606840785</v>
      </c>
      <c r="I59014" s="25">
        <v>527608205387082</v>
      </c>
    </row>
    <row r="59015" spans="1:9" x14ac:dyDescent="0.25">
      <c r="A59015" s="25">
        <v>171139705691091</v>
      </c>
      <c r="I59015" s="25">
        <v>847571177453264</v>
      </c>
    </row>
    <row r="59016" spans="1:9" x14ac:dyDescent="0.25">
      <c r="A59016" s="25">
        <v>532636426696276</v>
      </c>
      <c r="I59016" s="25">
        <v>915924557233093</v>
      </c>
    </row>
    <row r="59017" spans="1:9" x14ac:dyDescent="0.25">
      <c r="A59017" s="25">
        <v>565785001045308</v>
      </c>
      <c r="I59017" s="25">
        <v>855535359559245</v>
      </c>
    </row>
    <row r="59018" spans="1:9" x14ac:dyDescent="0.25">
      <c r="A59018" s="25">
        <v>439157799847713</v>
      </c>
      <c r="I59018" s="25">
        <v>191393251762996</v>
      </c>
    </row>
    <row r="59019" spans="1:9" x14ac:dyDescent="0.25">
      <c r="A59019" s="25">
        <v>784288409156350</v>
      </c>
      <c r="I59019" s="25">
        <v>672106558031849</v>
      </c>
    </row>
    <row r="59020" spans="1:9" x14ac:dyDescent="0.25">
      <c r="A59020" s="25">
        <v>180738352690044</v>
      </c>
      <c r="I59020" s="25">
        <v>388131415853185</v>
      </c>
    </row>
    <row r="59021" spans="1:9" x14ac:dyDescent="0.25">
      <c r="A59021" s="25">
        <v>272886145987865</v>
      </c>
      <c r="I59021" s="25">
        <v>816182101249585</v>
      </c>
    </row>
    <row r="59022" spans="1:9" x14ac:dyDescent="0.25">
      <c r="A59022" s="25">
        <v>279489367629251</v>
      </c>
      <c r="I59022" s="25">
        <v>973094998481151</v>
      </c>
    </row>
    <row r="59023" spans="1:9" x14ac:dyDescent="0.25">
      <c r="A59023" s="25">
        <v>484788226910569</v>
      </c>
      <c r="I59023" s="25">
        <v>150298329066459</v>
      </c>
    </row>
    <row r="59024" spans="1:9" x14ac:dyDescent="0.25">
      <c r="A59024" s="25">
        <v>121037020667350</v>
      </c>
      <c r="I59024" s="25">
        <v>813766967641198</v>
      </c>
    </row>
    <row r="59025" spans="1:9" x14ac:dyDescent="0.25">
      <c r="A59025" s="25">
        <v>535667738578834</v>
      </c>
      <c r="I59025" s="25">
        <v>553887994898540</v>
      </c>
    </row>
    <row r="59026" spans="1:9" x14ac:dyDescent="0.25">
      <c r="A59026" s="25">
        <v>229738067792736</v>
      </c>
      <c r="I59026" s="25">
        <v>835687994075712</v>
      </c>
    </row>
    <row r="59027" spans="1:9" x14ac:dyDescent="0.25">
      <c r="A59027" s="25">
        <v>487899484625448</v>
      </c>
      <c r="I59027" s="25">
        <v>114957328097808</v>
      </c>
    </row>
    <row r="59028" spans="1:9" x14ac:dyDescent="0.25">
      <c r="A59028" s="25">
        <v>445719832407323</v>
      </c>
      <c r="I59028" s="25">
        <v>624654021739516</v>
      </c>
    </row>
    <row r="59029" spans="1:9" x14ac:dyDescent="0.25">
      <c r="A59029" s="25">
        <v>500210536509360</v>
      </c>
      <c r="I59029" s="25">
        <v>700126837726492</v>
      </c>
    </row>
    <row r="59030" spans="1:9" x14ac:dyDescent="0.25">
      <c r="A59030" s="25">
        <v>289919643521115</v>
      </c>
      <c r="I59030" s="25">
        <v>505764515077810</v>
      </c>
    </row>
    <row r="59031" spans="1:9" x14ac:dyDescent="0.25">
      <c r="A59031" s="25">
        <v>949451983290995</v>
      </c>
      <c r="I59031" s="25">
        <v>330733613467044</v>
      </c>
    </row>
    <row r="59032" spans="1:9" x14ac:dyDescent="0.25">
      <c r="A59032" s="25">
        <v>203732390878368</v>
      </c>
      <c r="I59032" s="25">
        <v>761399954317834</v>
      </c>
    </row>
    <row r="59033" spans="1:9" x14ac:dyDescent="0.25">
      <c r="A59033" s="25">
        <v>961708737887389</v>
      </c>
      <c r="I59033" s="25">
        <v>825969999725380</v>
      </c>
    </row>
    <row r="59034" spans="1:9" x14ac:dyDescent="0.25">
      <c r="A59034" s="25">
        <v>814219394755013</v>
      </c>
      <c r="I59034" s="25">
        <v>830843904094886</v>
      </c>
    </row>
    <row r="59035" spans="1:9" x14ac:dyDescent="0.25">
      <c r="A59035" s="25">
        <v>832781779751461</v>
      </c>
      <c r="I59035" s="25">
        <v>220599697136381</v>
      </c>
    </row>
    <row r="59036" spans="1:9" x14ac:dyDescent="0.25">
      <c r="A59036" s="25">
        <v>899057943564138</v>
      </c>
      <c r="I59036" s="25">
        <v>772512090941122</v>
      </c>
    </row>
    <row r="59037" spans="1:9" x14ac:dyDescent="0.25">
      <c r="A59037" s="25">
        <v>517431149791370</v>
      </c>
      <c r="I59037" s="25">
        <v>141428773640579</v>
      </c>
    </row>
    <row r="59038" spans="1:9" x14ac:dyDescent="0.25">
      <c r="A59038" s="25">
        <v>441501574418381</v>
      </c>
      <c r="I59038" s="25">
        <v>828225464926896</v>
      </c>
    </row>
    <row r="59039" spans="1:9" x14ac:dyDescent="0.25">
      <c r="A59039" s="25">
        <v>517292331822200</v>
      </c>
      <c r="I59039" s="25">
        <v>306897166193462</v>
      </c>
    </row>
    <row r="59040" spans="1:9" x14ac:dyDescent="0.25">
      <c r="A59040" s="25">
        <v>615184365280352</v>
      </c>
      <c r="I59040" s="25">
        <v>368349960276030</v>
      </c>
    </row>
    <row r="59041" spans="1:9" x14ac:dyDescent="0.25">
      <c r="A59041" s="25">
        <v>701621433076940</v>
      </c>
      <c r="I59041" s="25">
        <v>292236189493444</v>
      </c>
    </row>
    <row r="59042" spans="1:9" x14ac:dyDescent="0.25">
      <c r="A59042" s="25">
        <v>959243803129705</v>
      </c>
      <c r="I59042" s="25">
        <v>424524299666851</v>
      </c>
    </row>
    <row r="59043" spans="1:9" x14ac:dyDescent="0.25">
      <c r="A59043" s="25">
        <v>612353735526009</v>
      </c>
      <c r="I59043" s="25">
        <v>556854218614975</v>
      </c>
    </row>
    <row r="59044" spans="1:9" x14ac:dyDescent="0.25">
      <c r="A59044" s="25">
        <v>635116656920810</v>
      </c>
      <c r="I59044" s="25">
        <v>378076548728162</v>
      </c>
    </row>
    <row r="59045" spans="1:9" x14ac:dyDescent="0.25">
      <c r="A59045" s="25">
        <v>685896006668432</v>
      </c>
      <c r="I59045" s="25">
        <v>671727296473539</v>
      </c>
    </row>
    <row r="59046" spans="1:9" x14ac:dyDescent="0.25">
      <c r="A59046" s="25">
        <v>368201275496844</v>
      </c>
      <c r="I59046" s="25">
        <v>886685803846831</v>
      </c>
    </row>
    <row r="59047" spans="1:9" x14ac:dyDescent="0.25">
      <c r="A59047" s="25">
        <v>247675364424481</v>
      </c>
      <c r="I59047" s="25">
        <v>929884912419211</v>
      </c>
    </row>
    <row r="59048" spans="1:9" x14ac:dyDescent="0.25">
      <c r="A59048" s="25">
        <v>312447790700400</v>
      </c>
      <c r="I59048" s="25">
        <v>424207797911486</v>
      </c>
    </row>
    <row r="59049" spans="1:9" x14ac:dyDescent="0.25">
      <c r="A59049" s="25">
        <v>981914000984454</v>
      </c>
      <c r="I59049" s="25">
        <v>839526245633974</v>
      </c>
    </row>
    <row r="59050" spans="1:9" x14ac:dyDescent="0.25">
      <c r="A59050" s="25">
        <v>251999749353898</v>
      </c>
      <c r="I59050" s="25">
        <v>891216498085473</v>
      </c>
    </row>
    <row r="59051" spans="1:9" x14ac:dyDescent="0.25">
      <c r="A59051" s="25">
        <v>259973842920638</v>
      </c>
      <c r="I59051" s="25">
        <v>297786689891757</v>
      </c>
    </row>
    <row r="59052" spans="1:9" x14ac:dyDescent="0.25">
      <c r="A59052" s="25">
        <v>379169384087376</v>
      </c>
      <c r="I59052" s="25">
        <v>620275134134747</v>
      </c>
    </row>
    <row r="59053" spans="1:9" x14ac:dyDescent="0.25">
      <c r="A59053" s="25">
        <v>912062463527725</v>
      </c>
      <c r="I59053" s="25">
        <v>524982907938048</v>
      </c>
    </row>
    <row r="59054" spans="1:9" x14ac:dyDescent="0.25">
      <c r="A59054" s="25">
        <v>214237055606971</v>
      </c>
      <c r="I59054" s="25">
        <v>743555197794191</v>
      </c>
    </row>
    <row r="59055" spans="1:9" x14ac:dyDescent="0.25">
      <c r="A59055" s="25">
        <v>353612898949416</v>
      </c>
      <c r="I59055" s="25">
        <v>310543793081049</v>
      </c>
    </row>
    <row r="59056" spans="1:9" x14ac:dyDescent="0.25">
      <c r="A59056" s="25">
        <v>354880917329591</v>
      </c>
      <c r="I59056" s="25">
        <v>180913803278223</v>
      </c>
    </row>
    <row r="59057" spans="1:9" x14ac:dyDescent="0.25">
      <c r="A59057" s="25">
        <v>184896339058587</v>
      </c>
      <c r="I59057" s="25">
        <v>288187791564595</v>
      </c>
    </row>
    <row r="59058" spans="1:9" x14ac:dyDescent="0.25">
      <c r="A59058" s="25">
        <v>480864179485920</v>
      </c>
      <c r="I59058" s="25">
        <v>929274395397259</v>
      </c>
    </row>
    <row r="59059" spans="1:9" x14ac:dyDescent="0.25">
      <c r="A59059" s="25">
        <v>433895983616681</v>
      </c>
      <c r="I59059" s="25">
        <v>291666213364573</v>
      </c>
    </row>
    <row r="59060" spans="1:9" x14ac:dyDescent="0.25">
      <c r="A59060" s="25">
        <v>883064458950717</v>
      </c>
      <c r="I59060" s="25">
        <v>103484978771755</v>
      </c>
    </row>
    <row r="59061" spans="1:9" x14ac:dyDescent="0.25">
      <c r="A59061" s="25">
        <v>288656661939185</v>
      </c>
      <c r="I59061" s="25">
        <v>990756203825400</v>
      </c>
    </row>
    <row r="59062" spans="1:9" x14ac:dyDescent="0.25">
      <c r="A59062" s="25">
        <v>852228845928230</v>
      </c>
      <c r="I59062" s="25">
        <v>645894242271489</v>
      </c>
    </row>
    <row r="59063" spans="1:9" x14ac:dyDescent="0.25">
      <c r="A59063" s="25">
        <v>882328177217155</v>
      </c>
      <c r="I59063" s="25">
        <v>729464645572173</v>
      </c>
    </row>
    <row r="59064" spans="1:9" x14ac:dyDescent="0.25">
      <c r="A59064" s="25">
        <v>683254632097400</v>
      </c>
      <c r="I59064" s="25">
        <v>817809383760449</v>
      </c>
    </row>
    <row r="59065" spans="1:9" x14ac:dyDescent="0.25">
      <c r="A59065" s="25">
        <v>206587454316927</v>
      </c>
      <c r="I59065" s="25">
        <v>344539943998743</v>
      </c>
    </row>
    <row r="59066" spans="1:9" x14ac:dyDescent="0.25">
      <c r="A59066" s="25">
        <v>823505976299569</v>
      </c>
      <c r="I59066" s="25">
        <v>313048354358936</v>
      </c>
    </row>
    <row r="59067" spans="1:9" x14ac:dyDescent="0.25">
      <c r="A59067" s="25">
        <v>322916619472472</v>
      </c>
      <c r="I59067" s="25">
        <v>374023988250594</v>
      </c>
    </row>
    <row r="59068" spans="1:9" x14ac:dyDescent="0.25">
      <c r="A59068" s="25">
        <v>464811949809245</v>
      </c>
      <c r="I59068" s="25">
        <v>415014568572553</v>
      </c>
    </row>
    <row r="59069" spans="1:9" x14ac:dyDescent="0.25">
      <c r="A59069" s="25">
        <v>860338749157693</v>
      </c>
      <c r="I59069" s="25">
        <v>296931157069876</v>
      </c>
    </row>
    <row r="59070" spans="1:9" x14ac:dyDescent="0.25">
      <c r="A59070" s="25">
        <v>416682571567595</v>
      </c>
      <c r="I59070" s="25">
        <v>351205698481958</v>
      </c>
    </row>
    <row r="59071" spans="1:9" x14ac:dyDescent="0.25">
      <c r="A59071" s="25">
        <v>475901107156435</v>
      </c>
      <c r="I59071" s="25">
        <v>739459687076355</v>
      </c>
    </row>
    <row r="59072" spans="1:9" x14ac:dyDescent="0.25">
      <c r="A59072" s="25">
        <v>952517559832656</v>
      </c>
      <c r="I59072" s="25">
        <v>640474438934211</v>
      </c>
    </row>
    <row r="59073" spans="1:9" x14ac:dyDescent="0.25">
      <c r="A59073" s="25">
        <v>726074468624819</v>
      </c>
      <c r="I59073" s="25">
        <v>101999323525115</v>
      </c>
    </row>
    <row r="59074" spans="1:9" x14ac:dyDescent="0.25">
      <c r="A59074" s="25">
        <v>597568446260250</v>
      </c>
      <c r="I59074" s="25">
        <v>686072118584572</v>
      </c>
    </row>
    <row r="59075" spans="1:9" x14ac:dyDescent="0.25">
      <c r="A59075" s="25">
        <v>697477694053096</v>
      </c>
      <c r="I59075" s="25">
        <v>250794719058633</v>
      </c>
    </row>
    <row r="59076" spans="1:9" x14ac:dyDescent="0.25">
      <c r="A59076" s="25">
        <v>614156577813398</v>
      </c>
      <c r="I59076" s="25">
        <v>936011816119166</v>
      </c>
    </row>
    <row r="59077" spans="1:9" x14ac:dyDescent="0.25">
      <c r="A59077" s="25">
        <v>224052346506567</v>
      </c>
      <c r="I59077" s="25">
        <v>445026477148457</v>
      </c>
    </row>
    <row r="59078" spans="1:9" x14ac:dyDescent="0.25">
      <c r="A59078" s="25">
        <v>133226612278576</v>
      </c>
      <c r="I59078" s="25">
        <v>707782647464206</v>
      </c>
    </row>
    <row r="59079" spans="1:9" x14ac:dyDescent="0.25">
      <c r="A59079" s="25">
        <v>236772073929663</v>
      </c>
      <c r="I59079" s="25">
        <v>950776108422435</v>
      </c>
    </row>
    <row r="59080" spans="1:9" x14ac:dyDescent="0.25">
      <c r="A59080" s="25">
        <v>857212054380385</v>
      </c>
      <c r="I59080" s="25">
        <v>155866651991455</v>
      </c>
    </row>
    <row r="59081" spans="1:9" x14ac:dyDescent="0.25">
      <c r="A59081" s="25">
        <v>523213562346251</v>
      </c>
      <c r="I59081" s="25">
        <v>494763748717222</v>
      </c>
    </row>
    <row r="59082" spans="1:9" x14ac:dyDescent="0.25">
      <c r="A59082" s="25">
        <v>654597565752546</v>
      </c>
      <c r="I59082" s="25">
        <v>812112063317419</v>
      </c>
    </row>
    <row r="59083" spans="1:9" x14ac:dyDescent="0.25">
      <c r="A59083" s="25">
        <v>868875286384317</v>
      </c>
      <c r="I59083" s="25">
        <v>773956639115659</v>
      </c>
    </row>
    <row r="59084" spans="1:9" x14ac:dyDescent="0.25">
      <c r="A59084" s="25">
        <v>213837670719123</v>
      </c>
      <c r="I59084" s="25">
        <v>654656197445967</v>
      </c>
    </row>
    <row r="59085" spans="1:9" x14ac:dyDescent="0.25">
      <c r="A59085" s="25">
        <v>756878332610125</v>
      </c>
      <c r="I59085" s="25">
        <v>231122845079409</v>
      </c>
    </row>
    <row r="59086" spans="1:9" x14ac:dyDescent="0.25">
      <c r="A59086" s="25">
        <v>497346239822148</v>
      </c>
      <c r="I59086" s="25">
        <v>510464011826876</v>
      </c>
    </row>
    <row r="59087" spans="1:9" x14ac:dyDescent="0.25">
      <c r="A59087" s="25">
        <v>406281012174625</v>
      </c>
      <c r="I59087" s="25">
        <v>419113671846600</v>
      </c>
    </row>
    <row r="59088" spans="1:9" x14ac:dyDescent="0.25">
      <c r="A59088" s="25">
        <v>166372344648722</v>
      </c>
      <c r="I59088" s="25">
        <v>729752925521071</v>
      </c>
    </row>
    <row r="59089" spans="1:9" x14ac:dyDescent="0.25">
      <c r="A59089" s="25">
        <v>781839151209419</v>
      </c>
      <c r="I59089" s="25">
        <v>733038865343596</v>
      </c>
    </row>
    <row r="59090" spans="1:9" x14ac:dyDescent="0.25">
      <c r="A59090" s="25">
        <v>603949649858546</v>
      </c>
      <c r="I59090" s="25">
        <v>729137312990363</v>
      </c>
    </row>
    <row r="59091" spans="1:9" x14ac:dyDescent="0.25">
      <c r="A59091" s="25">
        <v>490219829573772</v>
      </c>
      <c r="I59091" s="25">
        <v>991575437094018</v>
      </c>
    </row>
    <row r="59092" spans="1:9" x14ac:dyDescent="0.25">
      <c r="A59092" s="25">
        <v>957040918190472</v>
      </c>
      <c r="I59092" s="25">
        <v>357401676899864</v>
      </c>
    </row>
    <row r="59093" spans="1:9" x14ac:dyDescent="0.25">
      <c r="A59093" s="25">
        <v>307532429325468</v>
      </c>
      <c r="I59093" s="25">
        <v>716084935412233</v>
      </c>
    </row>
    <row r="59094" spans="1:9" x14ac:dyDescent="0.25">
      <c r="A59094" s="25">
        <v>807805826020890</v>
      </c>
      <c r="I59094" s="25">
        <v>859948129752069</v>
      </c>
    </row>
    <row r="59095" spans="1:9" x14ac:dyDescent="0.25">
      <c r="A59095" s="25">
        <v>371881349845877</v>
      </c>
      <c r="I59095" s="25">
        <v>547954937436596</v>
      </c>
    </row>
    <row r="59096" spans="1:9" x14ac:dyDescent="0.25">
      <c r="A59096" s="25">
        <v>717740991604873</v>
      </c>
      <c r="I59096" s="25">
        <v>320137930069508</v>
      </c>
    </row>
    <row r="59097" spans="1:9" x14ac:dyDescent="0.25">
      <c r="A59097" s="25">
        <v>542372312321154</v>
      </c>
      <c r="I59097" s="25">
        <v>342547074078495</v>
      </c>
    </row>
    <row r="59098" spans="1:9" x14ac:dyDescent="0.25">
      <c r="A59098" s="25">
        <v>536264067509672</v>
      </c>
      <c r="I59098" s="25">
        <v>956211316560245</v>
      </c>
    </row>
    <row r="59099" spans="1:9" x14ac:dyDescent="0.25">
      <c r="A59099" s="25">
        <v>468900522020810</v>
      </c>
      <c r="I59099" s="25">
        <v>305758706598981</v>
      </c>
    </row>
    <row r="59100" spans="1:9" x14ac:dyDescent="0.25">
      <c r="A59100" s="25">
        <v>734689302022062</v>
      </c>
      <c r="I59100" s="25">
        <v>804789143652896</v>
      </c>
    </row>
    <row r="59101" spans="1:9" x14ac:dyDescent="0.25">
      <c r="A59101" s="25">
        <v>290634825157583</v>
      </c>
      <c r="I59101" s="25">
        <v>288682892896372</v>
      </c>
    </row>
    <row r="59102" spans="1:9" x14ac:dyDescent="0.25">
      <c r="A59102" s="25">
        <v>268201168674960</v>
      </c>
      <c r="I59102" s="25">
        <v>710556026068296</v>
      </c>
    </row>
    <row r="59103" spans="1:9" x14ac:dyDescent="0.25">
      <c r="A59103" s="25">
        <v>837142336690264</v>
      </c>
      <c r="I59103" s="25">
        <v>583955506744888</v>
      </c>
    </row>
    <row r="59104" spans="1:9" x14ac:dyDescent="0.25">
      <c r="A59104" s="25">
        <v>816683741058048</v>
      </c>
      <c r="I59104" s="25">
        <v>376355060335447</v>
      </c>
    </row>
    <row r="59105" spans="1:9" x14ac:dyDescent="0.25">
      <c r="A59105" s="25">
        <v>112367676458152</v>
      </c>
      <c r="I59105" s="25">
        <v>771501469490386</v>
      </c>
    </row>
    <row r="59106" spans="1:9" x14ac:dyDescent="0.25">
      <c r="A59106" s="25">
        <v>175068598489535</v>
      </c>
      <c r="I59106" s="25">
        <v>993003209270614</v>
      </c>
    </row>
    <row r="59107" spans="1:9" x14ac:dyDescent="0.25">
      <c r="A59107" s="25">
        <v>625438065530613</v>
      </c>
      <c r="I59107" s="25">
        <v>624943326891685</v>
      </c>
    </row>
    <row r="59108" spans="1:9" x14ac:dyDescent="0.25">
      <c r="A59108" s="25">
        <v>364312950044112</v>
      </c>
      <c r="I59108" s="25">
        <v>109074503686006</v>
      </c>
    </row>
    <row r="59109" spans="1:9" x14ac:dyDescent="0.25">
      <c r="A59109" s="25">
        <v>801228134689234</v>
      </c>
      <c r="I59109" s="25">
        <v>285687600641436</v>
      </c>
    </row>
    <row r="59110" spans="1:9" x14ac:dyDescent="0.25">
      <c r="A59110" s="25">
        <v>320255082741451</v>
      </c>
      <c r="I59110" s="25">
        <v>708177497271158</v>
      </c>
    </row>
    <row r="59111" spans="1:9" x14ac:dyDescent="0.25">
      <c r="A59111" s="25">
        <v>493252313382258</v>
      </c>
      <c r="I59111" s="25">
        <v>321364601851028</v>
      </c>
    </row>
    <row r="59112" spans="1:9" x14ac:dyDescent="0.25">
      <c r="A59112" s="25">
        <v>416665497456033</v>
      </c>
      <c r="I59112" s="25">
        <v>569561147556597</v>
      </c>
    </row>
    <row r="59113" spans="1:9" x14ac:dyDescent="0.25">
      <c r="A59113" s="25">
        <v>867603365692486</v>
      </c>
      <c r="I59113" s="25">
        <v>596443717715804</v>
      </c>
    </row>
    <row r="59114" spans="1:9" x14ac:dyDescent="0.25">
      <c r="A59114" s="25">
        <v>796820860582856</v>
      </c>
      <c r="I59114" s="25">
        <v>674857361952810</v>
      </c>
    </row>
    <row r="59115" spans="1:9" x14ac:dyDescent="0.25">
      <c r="A59115" s="25">
        <v>938534232349645</v>
      </c>
      <c r="I59115" s="25">
        <v>480483928731747</v>
      </c>
    </row>
    <row r="59116" spans="1:9" x14ac:dyDescent="0.25">
      <c r="A59116" s="25">
        <v>355001485883129</v>
      </c>
      <c r="I59116" s="25">
        <v>832902055695223</v>
      </c>
    </row>
    <row r="59117" spans="1:9" x14ac:dyDescent="0.25">
      <c r="A59117" s="25">
        <v>844967231566945</v>
      </c>
      <c r="I59117" s="25">
        <v>407404050922591</v>
      </c>
    </row>
    <row r="59118" spans="1:9" x14ac:dyDescent="0.25">
      <c r="A59118" s="25">
        <v>265108021386688</v>
      </c>
      <c r="I59118" s="25">
        <v>576833331088179</v>
      </c>
    </row>
    <row r="59119" spans="1:9" x14ac:dyDescent="0.25">
      <c r="A59119" s="25">
        <v>876970484286268</v>
      </c>
      <c r="I59119" s="25">
        <v>391939761555099</v>
      </c>
    </row>
    <row r="59120" spans="1:9" x14ac:dyDescent="0.25">
      <c r="A59120" s="25">
        <v>491165686960198</v>
      </c>
      <c r="I59120" s="25">
        <v>418571792387411</v>
      </c>
    </row>
    <row r="59121" spans="1:9" x14ac:dyDescent="0.25">
      <c r="A59121" s="25">
        <v>891298595512346</v>
      </c>
      <c r="I59121" s="25">
        <v>137145051776723</v>
      </c>
    </row>
    <row r="59122" spans="1:9" x14ac:dyDescent="0.25">
      <c r="A59122" s="25">
        <v>223136705990614</v>
      </c>
      <c r="I59122" s="25">
        <v>556116262676174</v>
      </c>
    </row>
    <row r="59123" spans="1:9" x14ac:dyDescent="0.25">
      <c r="A59123" s="25">
        <v>172887334737238</v>
      </c>
      <c r="I59123" s="25">
        <v>695307813587584</v>
      </c>
    </row>
    <row r="59124" spans="1:9" x14ac:dyDescent="0.25">
      <c r="A59124" s="25">
        <v>988375186914691</v>
      </c>
      <c r="I59124" s="25">
        <v>250921029690001</v>
      </c>
    </row>
    <row r="59125" spans="1:9" x14ac:dyDescent="0.25">
      <c r="A59125" s="25">
        <v>863872517423722</v>
      </c>
      <c r="I59125" s="25">
        <v>702753876615052</v>
      </c>
    </row>
    <row r="59126" spans="1:9" x14ac:dyDescent="0.25">
      <c r="A59126" s="25">
        <v>148807125889740</v>
      </c>
      <c r="I59126" s="25">
        <v>236201716125316</v>
      </c>
    </row>
    <row r="59127" spans="1:9" x14ac:dyDescent="0.25">
      <c r="A59127" s="25">
        <v>345938539818692</v>
      </c>
      <c r="I59127" s="25">
        <v>556364843212942</v>
      </c>
    </row>
    <row r="59128" spans="1:9" x14ac:dyDescent="0.25">
      <c r="A59128" s="25">
        <v>855600529655900</v>
      </c>
      <c r="I59128" s="25">
        <v>926045823620836</v>
      </c>
    </row>
    <row r="59129" spans="1:9" x14ac:dyDescent="0.25">
      <c r="A59129" s="25">
        <v>656947689319752</v>
      </c>
      <c r="I59129" s="25">
        <v>214341066425652</v>
      </c>
    </row>
    <row r="59130" spans="1:9" x14ac:dyDescent="0.25">
      <c r="A59130" s="25">
        <v>161339725528438</v>
      </c>
      <c r="I59130" s="25">
        <v>763709623570280</v>
      </c>
    </row>
    <row r="59131" spans="1:9" x14ac:dyDescent="0.25">
      <c r="A59131" s="25">
        <v>461485986781833</v>
      </c>
      <c r="I59131" s="25">
        <v>395601953814271</v>
      </c>
    </row>
    <row r="59132" spans="1:9" x14ac:dyDescent="0.25">
      <c r="A59132" s="25">
        <v>782022301683359</v>
      </c>
      <c r="I59132" s="25">
        <v>786933303750655</v>
      </c>
    </row>
    <row r="59133" spans="1:9" x14ac:dyDescent="0.25">
      <c r="A59133" s="25">
        <v>931039798389866</v>
      </c>
      <c r="I59133" s="25">
        <v>866733924859353</v>
      </c>
    </row>
    <row r="59134" spans="1:9" x14ac:dyDescent="0.25">
      <c r="A59134" s="25">
        <v>782877529776969</v>
      </c>
      <c r="I59134" s="25">
        <v>131383809686673</v>
      </c>
    </row>
    <row r="59135" spans="1:9" x14ac:dyDescent="0.25">
      <c r="A59135" s="25">
        <v>736871182153591</v>
      </c>
      <c r="I59135" s="25">
        <v>915221371394705</v>
      </c>
    </row>
    <row r="59136" spans="1:9" x14ac:dyDescent="0.25">
      <c r="A59136" s="25">
        <v>571168971933105</v>
      </c>
      <c r="I59136" s="25">
        <v>580048114534923</v>
      </c>
    </row>
    <row r="59137" spans="1:9" x14ac:dyDescent="0.25">
      <c r="A59137" s="25">
        <v>511345776354013</v>
      </c>
      <c r="I59137" s="25">
        <v>140724598491195</v>
      </c>
    </row>
    <row r="59138" spans="1:9" x14ac:dyDescent="0.25">
      <c r="A59138" s="25">
        <v>571524823273296</v>
      </c>
      <c r="I59138" s="25">
        <v>968145676983196</v>
      </c>
    </row>
    <row r="59139" spans="1:9" x14ac:dyDescent="0.25">
      <c r="A59139" s="25">
        <v>611598069134172</v>
      </c>
      <c r="I59139" s="25">
        <v>191224628862029</v>
      </c>
    </row>
    <row r="59140" spans="1:9" x14ac:dyDescent="0.25">
      <c r="A59140" s="25">
        <v>322104626673090</v>
      </c>
      <c r="I59140" s="25">
        <v>530572256892682</v>
      </c>
    </row>
    <row r="59141" spans="1:9" x14ac:dyDescent="0.25">
      <c r="A59141" s="25">
        <v>389741992352498</v>
      </c>
      <c r="I59141" s="25">
        <v>740264139030431</v>
      </c>
    </row>
    <row r="59142" spans="1:9" x14ac:dyDescent="0.25">
      <c r="A59142" s="25">
        <v>394983779102011</v>
      </c>
      <c r="I59142" s="25">
        <v>959899013640285</v>
      </c>
    </row>
    <row r="59143" spans="1:9" x14ac:dyDescent="0.25">
      <c r="A59143" s="25">
        <v>848335326389250</v>
      </c>
      <c r="I59143" s="25">
        <v>902972313180066</v>
      </c>
    </row>
    <row r="59144" spans="1:9" x14ac:dyDescent="0.25">
      <c r="A59144" s="25">
        <v>395869359827750</v>
      </c>
      <c r="I59144" s="25">
        <v>699223800559825</v>
      </c>
    </row>
    <row r="59145" spans="1:9" x14ac:dyDescent="0.25">
      <c r="A59145" s="25">
        <v>505733432757775</v>
      </c>
      <c r="I59145" s="25">
        <v>467059845249539</v>
      </c>
    </row>
    <row r="59146" spans="1:9" x14ac:dyDescent="0.25">
      <c r="A59146" s="25">
        <v>755454344791490</v>
      </c>
      <c r="I59146" s="25">
        <v>943002883254181</v>
      </c>
    </row>
    <row r="59147" spans="1:9" x14ac:dyDescent="0.25">
      <c r="A59147" s="25">
        <v>320818756717211</v>
      </c>
      <c r="I59147" s="25">
        <v>721557328621054</v>
      </c>
    </row>
    <row r="59148" spans="1:9" x14ac:dyDescent="0.25">
      <c r="A59148" s="25">
        <v>569273750582751</v>
      </c>
      <c r="I59148" s="25">
        <v>611473990746438</v>
      </c>
    </row>
    <row r="59149" spans="1:9" x14ac:dyDescent="0.25">
      <c r="A59149" s="25">
        <v>241888998480393</v>
      </c>
      <c r="I59149" s="25">
        <v>856743170953103</v>
      </c>
    </row>
    <row r="59150" spans="1:9" x14ac:dyDescent="0.25">
      <c r="A59150" s="25">
        <v>791638578851193</v>
      </c>
      <c r="I59150" s="25">
        <v>591903246174027</v>
      </c>
    </row>
    <row r="59151" spans="1:9" x14ac:dyDescent="0.25">
      <c r="A59151" s="25">
        <v>394456212824678</v>
      </c>
      <c r="I59151" s="25">
        <v>846517346321237</v>
      </c>
    </row>
    <row r="59152" spans="1:9" x14ac:dyDescent="0.25">
      <c r="A59152" s="25">
        <v>857043826109678</v>
      </c>
      <c r="I59152" s="25">
        <v>840675876374690</v>
      </c>
    </row>
    <row r="59153" spans="1:9" x14ac:dyDescent="0.25">
      <c r="A59153" s="25">
        <v>586603709257620</v>
      </c>
      <c r="I59153" s="25">
        <v>744993323865599</v>
      </c>
    </row>
    <row r="59154" spans="1:9" x14ac:dyDescent="0.25">
      <c r="A59154" s="25">
        <v>507145962149637</v>
      </c>
      <c r="I59154" s="25">
        <v>421618392380394</v>
      </c>
    </row>
    <row r="59155" spans="1:9" x14ac:dyDescent="0.25">
      <c r="A59155" s="25">
        <v>910120063378676</v>
      </c>
      <c r="I59155" s="25">
        <v>711391775049399</v>
      </c>
    </row>
    <row r="59156" spans="1:9" x14ac:dyDescent="0.25">
      <c r="A59156" s="25">
        <v>642964845036385</v>
      </c>
      <c r="I59156" s="25">
        <v>334924715066228</v>
      </c>
    </row>
    <row r="59157" spans="1:9" x14ac:dyDescent="0.25">
      <c r="A59157" s="25">
        <v>422024380932822</v>
      </c>
      <c r="I59157" s="25">
        <v>597942355046964</v>
      </c>
    </row>
    <row r="59158" spans="1:9" x14ac:dyDescent="0.25">
      <c r="A59158" s="25">
        <v>912306856352909</v>
      </c>
      <c r="I59158" s="25">
        <v>271571659437090</v>
      </c>
    </row>
    <row r="59159" spans="1:9" x14ac:dyDescent="0.25">
      <c r="A59159" s="25">
        <v>136519133908626</v>
      </c>
      <c r="I59159" s="25">
        <v>853473904768845</v>
      </c>
    </row>
    <row r="59160" spans="1:9" x14ac:dyDescent="0.25">
      <c r="A59160" s="25">
        <v>909495300548168</v>
      </c>
      <c r="I59160" s="25">
        <v>150331848378674</v>
      </c>
    </row>
    <row r="59161" spans="1:9" x14ac:dyDescent="0.25">
      <c r="A59161" s="25">
        <v>322688274864175</v>
      </c>
      <c r="I59161" s="25">
        <v>620208965228836</v>
      </c>
    </row>
    <row r="59162" spans="1:9" x14ac:dyDescent="0.25">
      <c r="A59162" s="25">
        <v>638872419859580</v>
      </c>
      <c r="I59162" s="25">
        <v>440628572762941</v>
      </c>
    </row>
    <row r="59163" spans="1:9" x14ac:dyDescent="0.25">
      <c r="A59163" s="25">
        <v>108320550535511</v>
      </c>
      <c r="I59163" s="25">
        <v>548313447979146</v>
      </c>
    </row>
    <row r="59164" spans="1:9" x14ac:dyDescent="0.25">
      <c r="A59164" s="25">
        <v>659860427232253</v>
      </c>
      <c r="I59164" s="25">
        <v>123808198576637</v>
      </c>
    </row>
    <row r="59165" spans="1:9" x14ac:dyDescent="0.25">
      <c r="A59165" s="25">
        <v>741845297804962</v>
      </c>
      <c r="I59165" s="25">
        <v>354583638466909</v>
      </c>
    </row>
    <row r="59166" spans="1:9" x14ac:dyDescent="0.25">
      <c r="A59166" s="25">
        <v>178941712330921</v>
      </c>
      <c r="I59166" s="25">
        <v>286366990014225</v>
      </c>
    </row>
    <row r="59167" spans="1:9" x14ac:dyDescent="0.25">
      <c r="A59167" s="25">
        <v>275730844757433</v>
      </c>
      <c r="I59167" s="25">
        <v>351656669654025</v>
      </c>
    </row>
    <row r="59168" spans="1:9" x14ac:dyDescent="0.25">
      <c r="A59168" s="25">
        <v>763177184748074</v>
      </c>
      <c r="I59168" s="25">
        <v>952091800052301</v>
      </c>
    </row>
    <row r="59169" spans="1:9" x14ac:dyDescent="0.25">
      <c r="A59169" s="25">
        <v>701765329804805</v>
      </c>
      <c r="I59169" s="25">
        <v>773363756394902</v>
      </c>
    </row>
    <row r="59170" spans="1:9" x14ac:dyDescent="0.25">
      <c r="A59170" s="25">
        <v>685960352128555</v>
      </c>
      <c r="I59170" s="25">
        <v>553849381989040</v>
      </c>
    </row>
    <row r="59171" spans="1:9" x14ac:dyDescent="0.25">
      <c r="A59171" s="25">
        <v>245652132386434</v>
      </c>
      <c r="I59171" s="25">
        <v>512865982244780</v>
      </c>
    </row>
    <row r="59172" spans="1:9" x14ac:dyDescent="0.25">
      <c r="A59172" s="25">
        <v>240329508182024</v>
      </c>
      <c r="I59172" s="25">
        <v>566033380141045</v>
      </c>
    </row>
    <row r="59173" spans="1:9" x14ac:dyDescent="0.25">
      <c r="A59173" s="25">
        <v>300874321476526</v>
      </c>
      <c r="I59173" s="25">
        <v>760193484213898</v>
      </c>
    </row>
    <row r="59174" spans="1:9" x14ac:dyDescent="0.25">
      <c r="A59174" s="25">
        <v>296262763924369</v>
      </c>
      <c r="I59174" s="25">
        <v>803083913621629</v>
      </c>
    </row>
    <row r="59175" spans="1:9" x14ac:dyDescent="0.25">
      <c r="A59175" s="25">
        <v>509776649043495</v>
      </c>
      <c r="I59175" s="25">
        <v>481237743174129</v>
      </c>
    </row>
    <row r="59176" spans="1:9" x14ac:dyDescent="0.25">
      <c r="A59176" s="25">
        <v>674488330570176</v>
      </c>
      <c r="I59176" s="25">
        <v>519093778145412</v>
      </c>
    </row>
    <row r="59177" spans="1:9" x14ac:dyDescent="0.25">
      <c r="A59177" s="25">
        <v>196978346169694</v>
      </c>
      <c r="I59177" s="25">
        <v>674848648118798</v>
      </c>
    </row>
    <row r="59178" spans="1:9" x14ac:dyDescent="0.25">
      <c r="A59178" s="25">
        <v>916486973500675</v>
      </c>
      <c r="I59178" s="25">
        <v>308707271336252</v>
      </c>
    </row>
    <row r="59179" spans="1:9" x14ac:dyDescent="0.25">
      <c r="A59179" s="25">
        <v>542906849783164</v>
      </c>
      <c r="I59179" s="25">
        <v>455486723435359</v>
      </c>
    </row>
    <row r="59180" spans="1:9" x14ac:dyDescent="0.25">
      <c r="A59180" s="25">
        <v>658935649312032</v>
      </c>
      <c r="I59180" s="25">
        <v>947261812315506</v>
      </c>
    </row>
    <row r="59181" spans="1:9" x14ac:dyDescent="0.25">
      <c r="A59181" s="25">
        <v>770633066726523</v>
      </c>
      <c r="I59181" s="25">
        <v>439737903070817</v>
      </c>
    </row>
    <row r="59182" spans="1:9" x14ac:dyDescent="0.25">
      <c r="A59182" s="25">
        <v>626273929327223</v>
      </c>
      <c r="I59182" s="25">
        <v>223522247386162</v>
      </c>
    </row>
    <row r="59183" spans="1:9" x14ac:dyDescent="0.25">
      <c r="A59183" s="25">
        <v>656074323415234</v>
      </c>
      <c r="I59183" s="25">
        <v>656567204099795</v>
      </c>
    </row>
    <row r="59184" spans="1:9" x14ac:dyDescent="0.25">
      <c r="A59184" s="25">
        <v>910393008677432</v>
      </c>
      <c r="I59184" s="25">
        <v>687443629074332</v>
      </c>
    </row>
    <row r="59185" spans="1:9" x14ac:dyDescent="0.25">
      <c r="A59185" s="25">
        <v>534339299125644</v>
      </c>
      <c r="I59185" s="25">
        <v>421008309936744</v>
      </c>
    </row>
    <row r="59186" spans="1:9" x14ac:dyDescent="0.25">
      <c r="A59186" s="25">
        <v>819776503171610</v>
      </c>
      <c r="I59186" s="25">
        <v>493435799823019</v>
      </c>
    </row>
    <row r="59187" spans="1:9" x14ac:dyDescent="0.25">
      <c r="A59187" s="25">
        <v>527404424192059</v>
      </c>
      <c r="I59187" s="25">
        <v>854849410498796</v>
      </c>
    </row>
    <row r="59188" spans="1:9" x14ac:dyDescent="0.25">
      <c r="A59188" s="25">
        <v>271958341168649</v>
      </c>
      <c r="I59188" s="25">
        <v>655739552289422</v>
      </c>
    </row>
    <row r="59189" spans="1:9" x14ac:dyDescent="0.25">
      <c r="A59189" s="25">
        <v>968966611506766</v>
      </c>
      <c r="I59189" s="25">
        <v>756722561933597</v>
      </c>
    </row>
    <row r="59190" spans="1:9" x14ac:dyDescent="0.25">
      <c r="A59190" s="25">
        <v>743632701823630</v>
      </c>
      <c r="I59190" s="25">
        <v>943226357527392</v>
      </c>
    </row>
    <row r="59191" spans="1:9" x14ac:dyDescent="0.25">
      <c r="A59191" s="25">
        <v>535624674140989</v>
      </c>
      <c r="I59191" s="25">
        <v>860062220372918</v>
      </c>
    </row>
    <row r="59192" spans="1:9" x14ac:dyDescent="0.25">
      <c r="A59192" s="25">
        <v>490092186469293</v>
      </c>
      <c r="I59192" s="25">
        <v>279584611314943</v>
      </c>
    </row>
    <row r="59193" spans="1:9" x14ac:dyDescent="0.25">
      <c r="A59193" s="25">
        <v>771570111734519</v>
      </c>
      <c r="I59193" s="25">
        <v>665577439026738</v>
      </c>
    </row>
    <row r="59194" spans="1:9" x14ac:dyDescent="0.25">
      <c r="A59194" s="25">
        <v>516876702408436</v>
      </c>
      <c r="I59194" s="25">
        <v>952077636980866</v>
      </c>
    </row>
    <row r="59195" spans="1:9" x14ac:dyDescent="0.25">
      <c r="A59195" s="25">
        <v>778800893453798</v>
      </c>
      <c r="I59195" s="25">
        <v>688938876955852</v>
      </c>
    </row>
    <row r="59196" spans="1:9" x14ac:dyDescent="0.25">
      <c r="A59196" s="25">
        <v>262382579948050</v>
      </c>
      <c r="I59196" s="25">
        <v>113382962428107</v>
      </c>
    </row>
    <row r="59197" spans="1:9" x14ac:dyDescent="0.25">
      <c r="A59197" s="25">
        <v>938952272723951</v>
      </c>
      <c r="I59197" s="25">
        <v>863839953954905</v>
      </c>
    </row>
    <row r="59198" spans="1:9" x14ac:dyDescent="0.25">
      <c r="A59198" s="25">
        <v>198919369205725</v>
      </c>
      <c r="I59198" s="25">
        <v>713006211774641</v>
      </c>
    </row>
    <row r="59199" spans="1:9" x14ac:dyDescent="0.25">
      <c r="A59199" s="25">
        <v>175091590108377</v>
      </c>
      <c r="I59199" s="25">
        <v>936753361062667</v>
      </c>
    </row>
    <row r="59200" spans="1:9" x14ac:dyDescent="0.25">
      <c r="A59200" s="25">
        <v>796631207834845</v>
      </c>
      <c r="I59200" s="25">
        <v>271376499774473</v>
      </c>
    </row>
    <row r="59201" spans="1:9" x14ac:dyDescent="0.25">
      <c r="A59201" s="25">
        <v>207104690818705</v>
      </c>
      <c r="I59201" s="25">
        <v>814143168062640</v>
      </c>
    </row>
    <row r="59202" spans="1:9" x14ac:dyDescent="0.25">
      <c r="A59202" s="25">
        <v>598658081842573</v>
      </c>
      <c r="I59202" s="25">
        <v>379654085544393</v>
      </c>
    </row>
    <row r="59203" spans="1:9" x14ac:dyDescent="0.25">
      <c r="A59203" s="25">
        <v>123464308873557</v>
      </c>
      <c r="I59203" s="25">
        <v>957367575582967</v>
      </c>
    </row>
    <row r="59204" spans="1:9" x14ac:dyDescent="0.25">
      <c r="A59204" s="25">
        <v>865065304885405</v>
      </c>
      <c r="I59204" s="25">
        <v>973653875824008</v>
      </c>
    </row>
    <row r="59205" spans="1:9" x14ac:dyDescent="0.25">
      <c r="A59205" s="25">
        <v>169386015390277</v>
      </c>
      <c r="I59205" s="25">
        <v>612807759113497</v>
      </c>
    </row>
    <row r="59206" spans="1:9" x14ac:dyDescent="0.25">
      <c r="A59206" s="25">
        <v>674804163954592</v>
      </c>
      <c r="I59206" s="25">
        <v>901357429984529</v>
      </c>
    </row>
    <row r="59207" spans="1:9" x14ac:dyDescent="0.25">
      <c r="A59207" s="25">
        <v>948932907762061</v>
      </c>
      <c r="I59207" s="25">
        <v>992603265473270</v>
      </c>
    </row>
    <row r="59208" spans="1:9" x14ac:dyDescent="0.25">
      <c r="A59208" s="25">
        <v>345091515136740</v>
      </c>
      <c r="I59208" s="25">
        <v>617436602281946</v>
      </c>
    </row>
    <row r="59209" spans="1:9" x14ac:dyDescent="0.25">
      <c r="A59209" s="25">
        <v>874510279134901</v>
      </c>
      <c r="I59209" s="25">
        <v>646794095629137</v>
      </c>
    </row>
    <row r="59210" spans="1:9" x14ac:dyDescent="0.25">
      <c r="A59210" s="25">
        <v>319491815575957</v>
      </c>
      <c r="I59210" s="25">
        <v>590713886345747</v>
      </c>
    </row>
    <row r="59211" spans="1:9" x14ac:dyDescent="0.25">
      <c r="A59211" s="25">
        <v>474687216626686</v>
      </c>
      <c r="I59211" s="25">
        <v>735586266747821</v>
      </c>
    </row>
    <row r="59212" spans="1:9" x14ac:dyDescent="0.25">
      <c r="A59212" s="25">
        <v>281015693873261</v>
      </c>
      <c r="I59212" s="25">
        <v>726109654921006</v>
      </c>
    </row>
    <row r="59213" spans="1:9" x14ac:dyDescent="0.25">
      <c r="A59213" s="25">
        <v>885190897698948</v>
      </c>
      <c r="I59213" s="25">
        <v>402777814326229</v>
      </c>
    </row>
    <row r="59214" spans="1:9" x14ac:dyDescent="0.25">
      <c r="A59214" s="25">
        <v>962153806238748</v>
      </c>
      <c r="I59214" s="25">
        <v>531841887860206</v>
      </c>
    </row>
    <row r="59215" spans="1:9" x14ac:dyDescent="0.25">
      <c r="A59215" s="25">
        <v>276763674943099</v>
      </c>
      <c r="I59215" s="25">
        <v>110262778930782</v>
      </c>
    </row>
    <row r="59216" spans="1:9" x14ac:dyDescent="0.25">
      <c r="A59216" s="25">
        <v>274160732023541</v>
      </c>
      <c r="I59216" s="25">
        <v>924265899279732</v>
      </c>
    </row>
    <row r="59217" spans="1:9" x14ac:dyDescent="0.25">
      <c r="A59217" s="25">
        <v>786781798735118</v>
      </c>
      <c r="I59217" s="25">
        <v>485678759876227</v>
      </c>
    </row>
    <row r="59218" spans="1:9" x14ac:dyDescent="0.25">
      <c r="A59218" s="25">
        <v>809168056429555</v>
      </c>
      <c r="I59218" s="25">
        <v>597269540332267</v>
      </c>
    </row>
    <row r="59219" spans="1:9" x14ac:dyDescent="0.25">
      <c r="A59219" s="25">
        <v>454270367419797</v>
      </c>
      <c r="I59219" s="25">
        <v>739281807633495</v>
      </c>
    </row>
    <row r="59220" spans="1:9" x14ac:dyDescent="0.25">
      <c r="A59220" s="25">
        <v>565287185778514</v>
      </c>
      <c r="I59220" s="25">
        <v>964364215873197</v>
      </c>
    </row>
    <row r="59221" spans="1:9" x14ac:dyDescent="0.25">
      <c r="A59221" s="25">
        <v>119791576733845</v>
      </c>
      <c r="I59221" s="25">
        <v>417475575257707</v>
      </c>
    </row>
    <row r="59222" spans="1:9" x14ac:dyDescent="0.25">
      <c r="A59222" s="25">
        <v>707699569673735</v>
      </c>
      <c r="I59222" s="25">
        <v>858127827329924</v>
      </c>
    </row>
    <row r="59223" spans="1:9" x14ac:dyDescent="0.25">
      <c r="A59223" s="25">
        <v>212106028820707</v>
      </c>
      <c r="I59223" s="25">
        <v>863689990184482</v>
      </c>
    </row>
    <row r="59224" spans="1:9" x14ac:dyDescent="0.25">
      <c r="A59224" s="25">
        <v>216536909204509</v>
      </c>
      <c r="I59224" s="25">
        <v>914202517891440</v>
      </c>
    </row>
    <row r="59225" spans="1:9" x14ac:dyDescent="0.25">
      <c r="A59225" s="25">
        <v>959184224608820</v>
      </c>
      <c r="I59225" s="25">
        <v>858229020943508</v>
      </c>
    </row>
    <row r="59226" spans="1:9" x14ac:dyDescent="0.25">
      <c r="A59226" s="25">
        <v>292671488949991</v>
      </c>
      <c r="I59226" s="25">
        <v>562678070783921</v>
      </c>
    </row>
    <row r="59227" spans="1:9" x14ac:dyDescent="0.25">
      <c r="A59227" s="25">
        <v>794598923991733</v>
      </c>
      <c r="I59227" s="25">
        <v>857288600096254</v>
      </c>
    </row>
    <row r="59228" spans="1:9" x14ac:dyDescent="0.25">
      <c r="A59228" s="25">
        <v>383423655205539</v>
      </c>
      <c r="I59228" s="25">
        <v>879779332360535</v>
      </c>
    </row>
    <row r="59229" spans="1:9" x14ac:dyDescent="0.25">
      <c r="A59229" s="25">
        <v>494211206382939</v>
      </c>
      <c r="I59229" s="25">
        <v>365357245428361</v>
      </c>
    </row>
    <row r="59230" spans="1:9" x14ac:dyDescent="0.25">
      <c r="A59230" s="25">
        <v>924951942159163</v>
      </c>
      <c r="I59230" s="25">
        <v>771618830112927</v>
      </c>
    </row>
    <row r="59231" spans="1:9" x14ac:dyDescent="0.25">
      <c r="A59231" s="25">
        <v>310113120880966</v>
      </c>
      <c r="I59231" s="25">
        <v>177378941831303</v>
      </c>
    </row>
    <row r="59232" spans="1:9" x14ac:dyDescent="0.25">
      <c r="A59232" s="25">
        <v>251699768774317</v>
      </c>
      <c r="I59232" s="25">
        <v>398044091183026</v>
      </c>
    </row>
    <row r="59233" spans="1:9" x14ac:dyDescent="0.25">
      <c r="A59233" s="25">
        <v>592789022235370</v>
      </c>
      <c r="I59233" s="25">
        <v>203313345118750</v>
      </c>
    </row>
    <row r="59234" spans="1:9" x14ac:dyDescent="0.25">
      <c r="A59234" s="25">
        <v>921900040354914</v>
      </c>
      <c r="I59234" s="25">
        <v>334547267599046</v>
      </c>
    </row>
    <row r="59235" spans="1:9" x14ac:dyDescent="0.25">
      <c r="A59235" s="25">
        <v>374255051517316</v>
      </c>
      <c r="I59235" s="25">
        <v>725004428411572</v>
      </c>
    </row>
    <row r="59236" spans="1:9" x14ac:dyDescent="0.25">
      <c r="A59236" s="25">
        <v>440408231806747</v>
      </c>
      <c r="I59236" s="25">
        <v>743878904667091</v>
      </c>
    </row>
    <row r="59237" spans="1:9" x14ac:dyDescent="0.25">
      <c r="A59237" s="25">
        <v>181355770554452</v>
      </c>
      <c r="I59237" s="25">
        <v>612292736152218</v>
      </c>
    </row>
    <row r="59238" spans="1:9" x14ac:dyDescent="0.25">
      <c r="A59238" s="25">
        <v>849820259400772</v>
      </c>
      <c r="I59238" s="25">
        <v>315955113534464</v>
      </c>
    </row>
    <row r="59239" spans="1:9" x14ac:dyDescent="0.25">
      <c r="A59239" s="25">
        <v>231903574693153</v>
      </c>
      <c r="I59239" s="25">
        <v>447279092098141</v>
      </c>
    </row>
    <row r="59240" spans="1:9" x14ac:dyDescent="0.25">
      <c r="A59240" s="25">
        <v>684502525251745</v>
      </c>
      <c r="I59240" s="25">
        <v>870416084124462</v>
      </c>
    </row>
    <row r="59241" spans="1:9" x14ac:dyDescent="0.25">
      <c r="A59241" s="25">
        <v>655627363857625</v>
      </c>
      <c r="I59241" s="25">
        <v>162513688468638</v>
      </c>
    </row>
    <row r="59242" spans="1:9" x14ac:dyDescent="0.25">
      <c r="A59242" s="25">
        <v>513630714449095</v>
      </c>
      <c r="I59242" s="25">
        <v>390153740658040</v>
      </c>
    </row>
    <row r="59243" spans="1:9" x14ac:dyDescent="0.25">
      <c r="A59243" s="25">
        <v>652424197656109</v>
      </c>
      <c r="I59243" s="25">
        <v>314383243948182</v>
      </c>
    </row>
    <row r="59244" spans="1:9" x14ac:dyDescent="0.25">
      <c r="A59244" s="25">
        <v>489967303296247</v>
      </c>
      <c r="I59244" s="25">
        <v>865093825917479</v>
      </c>
    </row>
    <row r="59245" spans="1:9" x14ac:dyDescent="0.25">
      <c r="A59245" s="25">
        <v>264443828024288</v>
      </c>
      <c r="I59245" s="25">
        <v>590995565474163</v>
      </c>
    </row>
    <row r="59246" spans="1:9" x14ac:dyDescent="0.25">
      <c r="A59246" s="25">
        <v>781208867551248</v>
      </c>
      <c r="I59246" s="25">
        <v>255669644141572</v>
      </c>
    </row>
    <row r="59247" spans="1:9" x14ac:dyDescent="0.25">
      <c r="A59247" s="25">
        <v>919809469057593</v>
      </c>
      <c r="I59247" s="25">
        <v>482323671443550</v>
      </c>
    </row>
    <row r="59248" spans="1:9" x14ac:dyDescent="0.25">
      <c r="A59248" s="25">
        <v>401403518699903</v>
      </c>
      <c r="I59248" s="25">
        <v>588021879960362</v>
      </c>
    </row>
    <row r="59249" spans="1:9" x14ac:dyDescent="0.25">
      <c r="A59249" s="25">
        <v>555405306409708</v>
      </c>
      <c r="I59249" s="25">
        <v>375339985688397</v>
      </c>
    </row>
    <row r="59250" spans="1:9" x14ac:dyDescent="0.25">
      <c r="A59250" s="25">
        <v>473577456632154</v>
      </c>
      <c r="I59250" s="25">
        <v>195464509835424</v>
      </c>
    </row>
    <row r="59251" spans="1:9" x14ac:dyDescent="0.25">
      <c r="A59251" s="25">
        <v>274055024358337</v>
      </c>
      <c r="I59251" s="25">
        <v>510139848068089</v>
      </c>
    </row>
    <row r="59252" spans="1:9" x14ac:dyDescent="0.25">
      <c r="A59252" s="25">
        <v>398513140328688</v>
      </c>
      <c r="I59252" s="25">
        <v>562169072790521</v>
      </c>
    </row>
    <row r="59253" spans="1:9" x14ac:dyDescent="0.25">
      <c r="A59253" s="25">
        <v>869080612405061</v>
      </c>
      <c r="I59253" s="25">
        <v>326764633286789</v>
      </c>
    </row>
    <row r="59254" spans="1:9" x14ac:dyDescent="0.25">
      <c r="A59254" s="25">
        <v>976171661421428</v>
      </c>
      <c r="I59254" s="25">
        <v>556604175995740</v>
      </c>
    </row>
    <row r="59255" spans="1:9" x14ac:dyDescent="0.25">
      <c r="A59255" s="25">
        <v>305810370897533</v>
      </c>
      <c r="I59255" s="25">
        <v>935031454386717</v>
      </c>
    </row>
    <row r="59256" spans="1:9" x14ac:dyDescent="0.25">
      <c r="A59256" s="25">
        <v>536950087678353</v>
      </c>
      <c r="I59256" s="25">
        <v>795815991934358</v>
      </c>
    </row>
    <row r="59257" spans="1:9" x14ac:dyDescent="0.25">
      <c r="A59257" s="25">
        <v>560336184242027</v>
      </c>
      <c r="I59257" s="25">
        <v>889166914346963</v>
      </c>
    </row>
    <row r="59258" spans="1:9" x14ac:dyDescent="0.25">
      <c r="A59258" s="25">
        <v>754694267375490</v>
      </c>
      <c r="I59258" s="25">
        <v>572086149576042</v>
      </c>
    </row>
    <row r="59259" spans="1:9" x14ac:dyDescent="0.25">
      <c r="A59259" s="25">
        <v>483865873577612</v>
      </c>
      <c r="I59259" s="25">
        <v>158631725744602</v>
      </c>
    </row>
    <row r="59260" spans="1:9" x14ac:dyDescent="0.25">
      <c r="A59260" s="25">
        <v>896183780453492</v>
      </c>
      <c r="I59260" s="25">
        <v>707949575212534</v>
      </c>
    </row>
    <row r="59261" spans="1:9" x14ac:dyDescent="0.25">
      <c r="A59261" s="25">
        <v>746018752485312</v>
      </c>
      <c r="I59261" s="25">
        <v>671375468351901</v>
      </c>
    </row>
    <row r="59262" spans="1:9" x14ac:dyDescent="0.25">
      <c r="A59262" s="25">
        <v>261226726252096</v>
      </c>
      <c r="I59262" s="25">
        <v>507319912932270</v>
      </c>
    </row>
    <row r="59263" spans="1:9" x14ac:dyDescent="0.25">
      <c r="A59263" s="25">
        <v>258354002339317</v>
      </c>
      <c r="I59263" s="25">
        <v>517697376719082</v>
      </c>
    </row>
    <row r="59264" spans="1:9" x14ac:dyDescent="0.25">
      <c r="A59264" s="25">
        <v>918560208973047</v>
      </c>
      <c r="I59264" s="25">
        <v>789704324538447</v>
      </c>
    </row>
    <row r="59265" spans="1:9" x14ac:dyDescent="0.25">
      <c r="A59265" s="25">
        <v>548451920985152</v>
      </c>
      <c r="I59265" s="25">
        <v>184757924767511</v>
      </c>
    </row>
    <row r="59266" spans="1:9" x14ac:dyDescent="0.25">
      <c r="A59266" s="25">
        <v>723066289236724</v>
      </c>
      <c r="I59266" s="25">
        <v>582513358180288</v>
      </c>
    </row>
    <row r="59267" spans="1:9" x14ac:dyDescent="0.25">
      <c r="A59267" s="25">
        <v>222607584472312</v>
      </c>
      <c r="I59267" s="25">
        <v>415762575553003</v>
      </c>
    </row>
    <row r="59268" spans="1:9" x14ac:dyDescent="0.25">
      <c r="A59268" s="25">
        <v>400363789878524</v>
      </c>
      <c r="I59268" s="25">
        <v>951703593923374</v>
      </c>
    </row>
    <row r="59269" spans="1:9" x14ac:dyDescent="0.25">
      <c r="A59269" s="25">
        <v>981874078197288</v>
      </c>
      <c r="I59269" s="25">
        <v>597506862047450</v>
      </c>
    </row>
    <row r="59270" spans="1:9" x14ac:dyDescent="0.25">
      <c r="A59270" s="25">
        <v>338362808288805</v>
      </c>
      <c r="I59270" s="25">
        <v>335638086453182</v>
      </c>
    </row>
    <row r="59271" spans="1:9" x14ac:dyDescent="0.25">
      <c r="A59271" s="25">
        <v>284101197761494</v>
      </c>
      <c r="I59271" s="25">
        <v>364162953141419</v>
      </c>
    </row>
    <row r="59272" spans="1:9" x14ac:dyDescent="0.25">
      <c r="A59272" s="25">
        <v>796949787662818</v>
      </c>
      <c r="I59272" s="25">
        <v>884223007022445</v>
      </c>
    </row>
    <row r="59273" spans="1:9" x14ac:dyDescent="0.25">
      <c r="A59273" s="25">
        <v>489298653733286</v>
      </c>
      <c r="I59273" s="25">
        <v>504312608225247</v>
      </c>
    </row>
    <row r="59274" spans="1:9" x14ac:dyDescent="0.25">
      <c r="A59274" s="25">
        <v>566307104547037</v>
      </c>
      <c r="I59274" s="25">
        <v>515877186827973</v>
      </c>
    </row>
    <row r="59275" spans="1:9" x14ac:dyDescent="0.25">
      <c r="A59275" s="25">
        <v>471511173358776</v>
      </c>
      <c r="I59275" s="25">
        <v>595358017810247</v>
      </c>
    </row>
    <row r="59276" spans="1:9" x14ac:dyDescent="0.25">
      <c r="A59276" s="25">
        <v>189355734568992</v>
      </c>
      <c r="I59276" s="25">
        <v>851763848520979</v>
      </c>
    </row>
    <row r="59277" spans="1:9" x14ac:dyDescent="0.25">
      <c r="A59277" s="25">
        <v>323170172943248</v>
      </c>
      <c r="I59277" s="25">
        <v>660541612191792</v>
      </c>
    </row>
    <row r="59278" spans="1:9" x14ac:dyDescent="0.25">
      <c r="A59278" s="25">
        <v>171895089389200</v>
      </c>
      <c r="I59278" s="25">
        <v>552607044553656</v>
      </c>
    </row>
    <row r="59279" spans="1:9" x14ac:dyDescent="0.25">
      <c r="A59279" s="25">
        <v>765702454853620</v>
      </c>
      <c r="I59279" s="25">
        <v>487807673397675</v>
      </c>
    </row>
    <row r="59280" spans="1:9" x14ac:dyDescent="0.25">
      <c r="A59280" s="25">
        <v>693094366468281</v>
      </c>
      <c r="I59280" s="25">
        <v>361109016456468</v>
      </c>
    </row>
    <row r="59281" spans="1:9" x14ac:dyDescent="0.25">
      <c r="A59281" s="25">
        <v>646881867360210</v>
      </c>
      <c r="I59281" s="25">
        <v>956275082750660</v>
      </c>
    </row>
    <row r="59282" spans="1:9" x14ac:dyDescent="0.25">
      <c r="A59282" s="25">
        <v>328200133354877</v>
      </c>
      <c r="I59282" s="25">
        <v>866838785664688</v>
      </c>
    </row>
    <row r="59283" spans="1:9" x14ac:dyDescent="0.25">
      <c r="A59283" s="25">
        <v>561390166932629</v>
      </c>
      <c r="I59283" s="25">
        <v>309281053433022</v>
      </c>
    </row>
    <row r="59284" spans="1:9" x14ac:dyDescent="0.25">
      <c r="A59284" s="25">
        <v>524837899788607</v>
      </c>
      <c r="I59284" s="25">
        <v>874068920510469</v>
      </c>
    </row>
    <row r="59285" spans="1:9" x14ac:dyDescent="0.25">
      <c r="A59285" s="25">
        <v>617397479080066</v>
      </c>
      <c r="I59285" s="25">
        <v>105003916627932</v>
      </c>
    </row>
    <row r="59286" spans="1:9" x14ac:dyDescent="0.25">
      <c r="A59286" s="25">
        <v>549960717918891</v>
      </c>
      <c r="I59286" s="25">
        <v>914717866035955</v>
      </c>
    </row>
    <row r="59287" spans="1:9" x14ac:dyDescent="0.25">
      <c r="A59287" s="25">
        <v>601621407121273</v>
      </c>
      <c r="I59287" s="25">
        <v>182123386638063</v>
      </c>
    </row>
    <row r="59288" spans="1:9" x14ac:dyDescent="0.25">
      <c r="A59288" s="25">
        <v>558433757710879</v>
      </c>
      <c r="I59288" s="25">
        <v>853773305135029</v>
      </c>
    </row>
    <row r="59289" spans="1:9" x14ac:dyDescent="0.25">
      <c r="A59289" s="25">
        <v>368416069164841</v>
      </c>
      <c r="I59289" s="25">
        <v>696743499966446</v>
      </c>
    </row>
    <row r="59290" spans="1:9" x14ac:dyDescent="0.25">
      <c r="A59290" s="25">
        <v>653042872942582</v>
      </c>
      <c r="I59290" s="25">
        <v>333009103456690</v>
      </c>
    </row>
    <row r="59291" spans="1:9" x14ac:dyDescent="0.25">
      <c r="A59291" s="25">
        <v>414947008902325</v>
      </c>
      <c r="I59291" s="25">
        <v>962505424958807</v>
      </c>
    </row>
    <row r="59292" spans="1:9" x14ac:dyDescent="0.25">
      <c r="A59292" s="25">
        <v>541171885035690</v>
      </c>
      <c r="I59292" s="25">
        <v>103135356081443</v>
      </c>
    </row>
    <row r="59293" spans="1:9" x14ac:dyDescent="0.25">
      <c r="A59293" s="25">
        <v>487557433310889</v>
      </c>
      <c r="I59293" s="25">
        <v>477537279679795</v>
      </c>
    </row>
    <row r="59294" spans="1:9" x14ac:dyDescent="0.25">
      <c r="A59294" s="25">
        <v>980621538671160</v>
      </c>
      <c r="I59294" s="25">
        <v>217754723442698</v>
      </c>
    </row>
    <row r="59295" spans="1:9" x14ac:dyDescent="0.25">
      <c r="A59295" s="25">
        <v>373659603953485</v>
      </c>
      <c r="I59295" s="25">
        <v>549206052726579</v>
      </c>
    </row>
    <row r="59296" spans="1:9" x14ac:dyDescent="0.25">
      <c r="A59296" s="25">
        <v>605292301424670</v>
      </c>
      <c r="I59296" s="25">
        <v>788604628094642</v>
      </c>
    </row>
    <row r="59297" spans="1:9" x14ac:dyDescent="0.25">
      <c r="A59297" s="25">
        <v>309960374954739</v>
      </c>
      <c r="I59297" s="25">
        <v>103359477837013</v>
      </c>
    </row>
    <row r="59298" spans="1:9" x14ac:dyDescent="0.25">
      <c r="A59298" s="25">
        <v>222697421095272</v>
      </c>
      <c r="I59298" s="25">
        <v>221945409568030</v>
      </c>
    </row>
    <row r="59299" spans="1:9" x14ac:dyDescent="0.25">
      <c r="A59299" s="25">
        <v>971231737704314</v>
      </c>
      <c r="I59299" s="25">
        <v>208218602049738</v>
      </c>
    </row>
    <row r="59300" spans="1:9" x14ac:dyDescent="0.25">
      <c r="A59300" s="25">
        <v>277375230633133</v>
      </c>
      <c r="I59300" s="25">
        <v>123616334561235</v>
      </c>
    </row>
    <row r="59301" spans="1:9" x14ac:dyDescent="0.25">
      <c r="A59301" s="25">
        <v>997150189706580</v>
      </c>
      <c r="I59301" s="25">
        <v>871713889849348</v>
      </c>
    </row>
    <row r="59302" spans="1:9" x14ac:dyDescent="0.25">
      <c r="A59302" s="25">
        <v>630739474022944</v>
      </c>
      <c r="I59302" s="25">
        <v>416261278387025</v>
      </c>
    </row>
    <row r="59303" spans="1:9" x14ac:dyDescent="0.25">
      <c r="A59303" s="25">
        <v>721448719321769</v>
      </c>
      <c r="I59303" s="25">
        <v>337937822394995</v>
      </c>
    </row>
    <row r="59304" spans="1:9" x14ac:dyDescent="0.25">
      <c r="A59304" s="25">
        <v>681471439484905</v>
      </c>
      <c r="I59304" s="25">
        <v>642299300450349</v>
      </c>
    </row>
    <row r="59305" spans="1:9" x14ac:dyDescent="0.25">
      <c r="A59305" s="25">
        <v>585714558122080</v>
      </c>
      <c r="I59305" s="25">
        <v>525512398365465</v>
      </c>
    </row>
    <row r="59306" spans="1:9" x14ac:dyDescent="0.25">
      <c r="A59306" s="25">
        <v>135199840517971</v>
      </c>
      <c r="I59306" s="25">
        <v>486431028563531</v>
      </c>
    </row>
    <row r="59307" spans="1:9" x14ac:dyDescent="0.25">
      <c r="A59307" s="25">
        <v>966830913315381</v>
      </c>
      <c r="I59307" s="25">
        <v>909475327325452</v>
      </c>
    </row>
    <row r="59308" spans="1:9" x14ac:dyDescent="0.25">
      <c r="A59308" s="25">
        <v>801180090401876</v>
      </c>
      <c r="I59308" s="25">
        <v>666575237558754</v>
      </c>
    </row>
    <row r="59309" spans="1:9" x14ac:dyDescent="0.25">
      <c r="A59309" s="25">
        <v>454972431484459</v>
      </c>
      <c r="I59309" s="25">
        <v>652345867240263</v>
      </c>
    </row>
    <row r="59310" spans="1:9" x14ac:dyDescent="0.25">
      <c r="A59310" s="25">
        <v>262718922475149</v>
      </c>
      <c r="I59310" s="25">
        <v>114295298686986</v>
      </c>
    </row>
    <row r="59311" spans="1:9" x14ac:dyDescent="0.25">
      <c r="A59311" s="25">
        <v>104796279603724</v>
      </c>
      <c r="I59311" s="25">
        <v>593867092983397</v>
      </c>
    </row>
    <row r="59312" spans="1:9" x14ac:dyDescent="0.25">
      <c r="A59312" s="25">
        <v>925395792686906</v>
      </c>
      <c r="I59312" s="25">
        <v>845403482178210</v>
      </c>
    </row>
    <row r="59313" spans="1:9" x14ac:dyDescent="0.25">
      <c r="A59313" s="25">
        <v>622032414241793</v>
      </c>
      <c r="I59313" s="25">
        <v>279855232166236</v>
      </c>
    </row>
    <row r="59314" spans="1:9" x14ac:dyDescent="0.25">
      <c r="A59314" s="25">
        <v>602818876356442</v>
      </c>
      <c r="I59314" s="25">
        <v>806734050719093</v>
      </c>
    </row>
    <row r="59315" spans="1:9" x14ac:dyDescent="0.25">
      <c r="A59315" s="25">
        <v>800609533268913</v>
      </c>
      <c r="I59315" s="25">
        <v>133937736729321</v>
      </c>
    </row>
    <row r="59316" spans="1:9" x14ac:dyDescent="0.25">
      <c r="A59316" s="25">
        <v>348865786157415</v>
      </c>
      <c r="I59316" s="25">
        <v>371852444964362</v>
      </c>
    </row>
    <row r="59317" spans="1:9" x14ac:dyDescent="0.25">
      <c r="A59317" s="25">
        <v>286302761009049</v>
      </c>
      <c r="I59317" s="25">
        <v>572452107535362</v>
      </c>
    </row>
    <row r="59318" spans="1:9" x14ac:dyDescent="0.25">
      <c r="A59318" s="25">
        <v>150316528809273</v>
      </c>
      <c r="I59318" s="25">
        <v>720914681240610</v>
      </c>
    </row>
    <row r="59319" spans="1:9" x14ac:dyDescent="0.25">
      <c r="A59319" s="25">
        <v>638230600261353</v>
      </c>
      <c r="I59319" s="25">
        <v>472208610344923</v>
      </c>
    </row>
    <row r="59320" spans="1:9" x14ac:dyDescent="0.25">
      <c r="A59320" s="25">
        <v>950968628266208</v>
      </c>
      <c r="I59320" s="25">
        <v>779309248118434</v>
      </c>
    </row>
    <row r="59321" spans="1:9" x14ac:dyDescent="0.25">
      <c r="A59321" s="25">
        <v>941072907231733</v>
      </c>
      <c r="I59321" s="25">
        <v>725186545188427</v>
      </c>
    </row>
    <row r="59322" spans="1:9" x14ac:dyDescent="0.25">
      <c r="A59322" s="25">
        <v>735630753481140</v>
      </c>
      <c r="I59322" s="25">
        <v>278501911550909</v>
      </c>
    </row>
    <row r="59323" spans="1:9" x14ac:dyDescent="0.25">
      <c r="A59323" s="25">
        <v>325465845232305</v>
      </c>
      <c r="I59323" s="25">
        <v>751976276023920</v>
      </c>
    </row>
    <row r="59324" spans="1:9" x14ac:dyDescent="0.25">
      <c r="A59324" s="25">
        <v>482220198440225</v>
      </c>
      <c r="I59324" s="25">
        <v>909986426442124</v>
      </c>
    </row>
    <row r="59325" spans="1:9" x14ac:dyDescent="0.25">
      <c r="A59325" s="25">
        <v>793325829219840</v>
      </c>
      <c r="I59325" s="25">
        <v>803921252570346</v>
      </c>
    </row>
    <row r="59326" spans="1:9" x14ac:dyDescent="0.25">
      <c r="A59326" s="25">
        <v>452186429514924</v>
      </c>
      <c r="I59326" s="25">
        <v>698026558216560</v>
      </c>
    </row>
    <row r="59327" spans="1:9" x14ac:dyDescent="0.25">
      <c r="A59327" s="25">
        <v>433107093083548</v>
      </c>
      <c r="I59327" s="25">
        <v>740952760766689</v>
      </c>
    </row>
    <row r="59328" spans="1:9" x14ac:dyDescent="0.25">
      <c r="A59328" s="25">
        <v>748383862916099</v>
      </c>
      <c r="I59328" s="25">
        <v>279007129591592</v>
      </c>
    </row>
    <row r="59329" spans="1:9" x14ac:dyDescent="0.25">
      <c r="A59329" s="25">
        <v>366994655735624</v>
      </c>
      <c r="I59329" s="25">
        <v>916692154026772</v>
      </c>
    </row>
    <row r="59330" spans="1:9" x14ac:dyDescent="0.25">
      <c r="A59330" s="25">
        <v>377177907511769</v>
      </c>
      <c r="I59330" s="25">
        <v>144872235535204</v>
      </c>
    </row>
    <row r="59331" spans="1:9" x14ac:dyDescent="0.25">
      <c r="A59331" s="25">
        <v>232345217519426</v>
      </c>
      <c r="I59331" s="25">
        <v>598245324345850</v>
      </c>
    </row>
    <row r="59332" spans="1:9" x14ac:dyDescent="0.25">
      <c r="A59332" s="25">
        <v>285146775880648</v>
      </c>
      <c r="I59332" s="25">
        <v>804067559320709</v>
      </c>
    </row>
    <row r="59333" spans="1:9" x14ac:dyDescent="0.25">
      <c r="A59333" s="25">
        <v>514913968732366</v>
      </c>
      <c r="I59333" s="25">
        <v>612267163946382</v>
      </c>
    </row>
    <row r="59334" spans="1:9" x14ac:dyDescent="0.25">
      <c r="A59334" s="25">
        <v>836367037506451</v>
      </c>
      <c r="I59334" s="25">
        <v>733618322293328</v>
      </c>
    </row>
    <row r="59335" spans="1:9" x14ac:dyDescent="0.25">
      <c r="A59335" s="25">
        <v>245941859052090</v>
      </c>
      <c r="I59335" s="25">
        <v>515825484175382</v>
      </c>
    </row>
    <row r="59336" spans="1:9" x14ac:dyDescent="0.25">
      <c r="A59336" s="25">
        <v>403331152776998</v>
      </c>
      <c r="I59336" s="25">
        <v>627169780067570</v>
      </c>
    </row>
    <row r="59337" spans="1:9" x14ac:dyDescent="0.25">
      <c r="A59337" s="25">
        <v>858871896056663</v>
      </c>
      <c r="I59337" s="25">
        <v>649364130887242</v>
      </c>
    </row>
    <row r="59338" spans="1:9" x14ac:dyDescent="0.25">
      <c r="A59338" s="25">
        <v>824456914619216</v>
      </c>
      <c r="I59338" s="25">
        <v>306622842951066</v>
      </c>
    </row>
    <row r="59339" spans="1:9" x14ac:dyDescent="0.25">
      <c r="A59339" s="25">
        <v>119499365380774</v>
      </c>
      <c r="I59339" s="25">
        <v>684498584263315</v>
      </c>
    </row>
    <row r="59340" spans="1:9" x14ac:dyDescent="0.25">
      <c r="A59340" s="25">
        <v>756474942233980</v>
      </c>
      <c r="I59340" s="25">
        <v>552043744313699</v>
      </c>
    </row>
    <row r="59341" spans="1:9" x14ac:dyDescent="0.25">
      <c r="A59341" s="25">
        <v>174502626283956</v>
      </c>
      <c r="I59341" s="25">
        <v>853572075348048</v>
      </c>
    </row>
    <row r="59342" spans="1:9" x14ac:dyDescent="0.25">
      <c r="A59342" s="25">
        <v>672255043371097</v>
      </c>
      <c r="I59342" s="25">
        <v>506078607556828</v>
      </c>
    </row>
    <row r="59343" spans="1:9" x14ac:dyDescent="0.25">
      <c r="A59343" s="25">
        <v>385277233727074</v>
      </c>
      <c r="I59343" s="25">
        <v>338564925950222</v>
      </c>
    </row>
    <row r="59344" spans="1:9" x14ac:dyDescent="0.25">
      <c r="A59344" s="25">
        <v>551618260964466</v>
      </c>
      <c r="I59344" s="25">
        <v>677481881166605</v>
      </c>
    </row>
    <row r="59345" spans="1:9" x14ac:dyDescent="0.25">
      <c r="A59345" s="25">
        <v>740357256696990</v>
      </c>
      <c r="I59345" s="25">
        <v>856873528814605</v>
      </c>
    </row>
    <row r="59346" spans="1:9" x14ac:dyDescent="0.25">
      <c r="A59346" s="25">
        <v>520072629894359</v>
      </c>
      <c r="I59346" s="25">
        <v>831591840753108</v>
      </c>
    </row>
    <row r="59347" spans="1:9" x14ac:dyDescent="0.25">
      <c r="A59347" s="25">
        <v>849062524752258</v>
      </c>
      <c r="I59347" s="25">
        <v>431695625136363</v>
      </c>
    </row>
    <row r="59348" spans="1:9" x14ac:dyDescent="0.25">
      <c r="A59348" s="25">
        <v>845638115446833</v>
      </c>
      <c r="I59348" s="25">
        <v>752973135536891</v>
      </c>
    </row>
    <row r="59349" spans="1:9" x14ac:dyDescent="0.25">
      <c r="A59349" s="25">
        <v>110555308786448</v>
      </c>
      <c r="I59349" s="25">
        <v>478541784826351</v>
      </c>
    </row>
    <row r="59350" spans="1:9" x14ac:dyDescent="0.25">
      <c r="A59350" s="25">
        <v>635456074605007</v>
      </c>
      <c r="I59350" s="25">
        <v>360493399419407</v>
      </c>
    </row>
    <row r="59351" spans="1:9" x14ac:dyDescent="0.25">
      <c r="A59351" s="25">
        <v>265302445229213</v>
      </c>
      <c r="I59351" s="25">
        <v>337127656085594</v>
      </c>
    </row>
    <row r="59352" spans="1:9" x14ac:dyDescent="0.25">
      <c r="A59352" s="25">
        <v>770771976458275</v>
      </c>
      <c r="I59352" s="25">
        <v>907469644877730</v>
      </c>
    </row>
    <row r="59353" spans="1:9" x14ac:dyDescent="0.25">
      <c r="A59353" s="25">
        <v>281339625810369</v>
      </c>
      <c r="I59353" s="25">
        <v>991477204268646</v>
      </c>
    </row>
    <row r="59354" spans="1:9" x14ac:dyDescent="0.25">
      <c r="A59354" s="25">
        <v>834608957064147</v>
      </c>
      <c r="I59354" s="25">
        <v>428384372144000</v>
      </c>
    </row>
    <row r="59355" spans="1:9" x14ac:dyDescent="0.25">
      <c r="A59355" s="25">
        <v>439459396384874</v>
      </c>
      <c r="I59355" s="25">
        <v>996692415093219</v>
      </c>
    </row>
    <row r="59356" spans="1:9" x14ac:dyDescent="0.25">
      <c r="A59356" s="25">
        <v>948234394876598</v>
      </c>
      <c r="I59356" s="25">
        <v>439967827060561</v>
      </c>
    </row>
    <row r="59357" spans="1:9" x14ac:dyDescent="0.25">
      <c r="A59357" s="25">
        <v>132788227613599</v>
      </c>
      <c r="I59357" s="25">
        <v>721573658738567</v>
      </c>
    </row>
    <row r="59358" spans="1:9" x14ac:dyDescent="0.25">
      <c r="A59358" s="25">
        <v>510525772919348</v>
      </c>
      <c r="I59358" s="25">
        <v>212285587510941</v>
      </c>
    </row>
    <row r="59359" spans="1:9" x14ac:dyDescent="0.25">
      <c r="A59359" s="25">
        <v>932889383648144</v>
      </c>
      <c r="I59359" s="25">
        <v>221331766555280</v>
      </c>
    </row>
    <row r="59360" spans="1:9" x14ac:dyDescent="0.25">
      <c r="A59360" s="25">
        <v>846572631892491</v>
      </c>
      <c r="I59360" s="25">
        <v>616732720567933</v>
      </c>
    </row>
    <row r="59361" spans="1:9" x14ac:dyDescent="0.25">
      <c r="A59361" s="25">
        <v>218161566422047</v>
      </c>
      <c r="I59361" s="25">
        <v>343472313458002</v>
      </c>
    </row>
    <row r="59362" spans="1:9" x14ac:dyDescent="0.25">
      <c r="A59362" s="25">
        <v>980650833629196</v>
      </c>
      <c r="I59362" s="25">
        <v>970158285750886</v>
      </c>
    </row>
    <row r="59363" spans="1:9" x14ac:dyDescent="0.25">
      <c r="A59363" s="25">
        <v>313941702392887</v>
      </c>
      <c r="I59363" s="25">
        <v>713999434492227</v>
      </c>
    </row>
    <row r="59364" spans="1:9" x14ac:dyDescent="0.25">
      <c r="A59364" s="25">
        <v>475103636757207</v>
      </c>
      <c r="I59364" s="25">
        <v>460413940179397</v>
      </c>
    </row>
    <row r="59365" spans="1:9" x14ac:dyDescent="0.25">
      <c r="A59365" s="25">
        <v>191178715702707</v>
      </c>
      <c r="I59365" s="25">
        <v>335975891835761</v>
      </c>
    </row>
    <row r="59366" spans="1:9" x14ac:dyDescent="0.25">
      <c r="A59366" s="25">
        <v>311473184731938</v>
      </c>
      <c r="I59366" s="25">
        <v>768827356133445</v>
      </c>
    </row>
    <row r="59367" spans="1:9" x14ac:dyDescent="0.25">
      <c r="A59367" s="25">
        <v>511520038478206</v>
      </c>
      <c r="I59367" s="25">
        <v>297181482932671</v>
      </c>
    </row>
    <row r="59368" spans="1:9" x14ac:dyDescent="0.25">
      <c r="A59368" s="25">
        <v>288587268538606</v>
      </c>
      <c r="I59368" s="25">
        <v>532189820149790</v>
      </c>
    </row>
    <row r="59369" spans="1:9" x14ac:dyDescent="0.25">
      <c r="A59369" s="25">
        <v>814278815885756</v>
      </c>
      <c r="I59369" s="25">
        <v>400968886597158</v>
      </c>
    </row>
    <row r="59370" spans="1:9" x14ac:dyDescent="0.25">
      <c r="A59370" s="25">
        <v>754031160813019</v>
      </c>
      <c r="I59370" s="25">
        <v>850088032388563</v>
      </c>
    </row>
    <row r="59371" spans="1:9" x14ac:dyDescent="0.25">
      <c r="A59371" s="25">
        <v>796124660335528</v>
      </c>
      <c r="I59371" s="25">
        <v>240195662788519</v>
      </c>
    </row>
    <row r="59372" spans="1:9" x14ac:dyDescent="0.25">
      <c r="A59372" s="25">
        <v>852994131290231</v>
      </c>
      <c r="I59372" s="25">
        <v>168123268467626</v>
      </c>
    </row>
    <row r="59373" spans="1:9" x14ac:dyDescent="0.25">
      <c r="A59373" s="25">
        <v>708435316251198</v>
      </c>
      <c r="I59373" s="25">
        <v>438354697466805</v>
      </c>
    </row>
    <row r="59374" spans="1:9" x14ac:dyDescent="0.25">
      <c r="A59374" s="25">
        <v>592079141322335</v>
      </c>
      <c r="I59374" s="25">
        <v>418665328985914</v>
      </c>
    </row>
    <row r="59375" spans="1:9" x14ac:dyDescent="0.25">
      <c r="A59375" s="25">
        <v>396469729066360</v>
      </c>
      <c r="I59375" s="25">
        <v>675226232795562</v>
      </c>
    </row>
    <row r="59376" spans="1:9" x14ac:dyDescent="0.25">
      <c r="A59376" s="25">
        <v>909289935816810</v>
      </c>
      <c r="I59376" s="25">
        <v>534505753357602</v>
      </c>
    </row>
    <row r="59377" spans="1:9" x14ac:dyDescent="0.25">
      <c r="A59377" s="25">
        <v>516115849241616</v>
      </c>
      <c r="I59377" s="25">
        <v>958674269160546</v>
      </c>
    </row>
    <row r="59378" spans="1:9" x14ac:dyDescent="0.25">
      <c r="A59378" s="25">
        <v>631657533801895</v>
      </c>
      <c r="I59378" s="25">
        <v>501469455222025</v>
      </c>
    </row>
    <row r="59379" spans="1:9" x14ac:dyDescent="0.25">
      <c r="A59379" s="25">
        <v>113155243713051</v>
      </c>
      <c r="I59379" s="25">
        <v>964673541951593</v>
      </c>
    </row>
    <row r="59380" spans="1:9" x14ac:dyDescent="0.25">
      <c r="A59380" s="25">
        <v>565316816885525</v>
      </c>
      <c r="I59380" s="25">
        <v>206895912958444</v>
      </c>
    </row>
    <row r="59381" spans="1:9" x14ac:dyDescent="0.25">
      <c r="A59381" s="25">
        <v>683950927678747</v>
      </c>
      <c r="I59381" s="25">
        <v>550845250487571</v>
      </c>
    </row>
    <row r="59382" spans="1:9" x14ac:dyDescent="0.25">
      <c r="A59382" s="25">
        <v>407470527180106</v>
      </c>
      <c r="I59382" s="25">
        <v>471377073458431</v>
      </c>
    </row>
    <row r="59383" spans="1:9" x14ac:dyDescent="0.25">
      <c r="A59383" s="25">
        <v>283191739801160</v>
      </c>
      <c r="I59383" s="25">
        <v>116929012936380</v>
      </c>
    </row>
    <row r="59384" spans="1:9" x14ac:dyDescent="0.25">
      <c r="A59384" s="25">
        <v>534685665108288</v>
      </c>
      <c r="I59384" s="25">
        <v>471244487621768</v>
      </c>
    </row>
    <row r="59385" spans="1:9" x14ac:dyDescent="0.25">
      <c r="A59385" s="25">
        <v>776473398062067</v>
      </c>
      <c r="I59385" s="25">
        <v>708312913445922</v>
      </c>
    </row>
    <row r="59386" spans="1:9" x14ac:dyDescent="0.25">
      <c r="A59386" s="25">
        <v>429474741291557</v>
      </c>
      <c r="I59386" s="25">
        <v>476899512046463</v>
      </c>
    </row>
    <row r="59387" spans="1:9" x14ac:dyDescent="0.25">
      <c r="A59387" s="25">
        <v>873345698535164</v>
      </c>
      <c r="I59387" s="25">
        <v>861625818968587</v>
      </c>
    </row>
    <row r="59388" spans="1:9" x14ac:dyDescent="0.25">
      <c r="A59388" s="25">
        <v>202823581258450</v>
      </c>
      <c r="I59388" s="25">
        <v>850053923994804</v>
      </c>
    </row>
    <row r="59389" spans="1:9" x14ac:dyDescent="0.25">
      <c r="A59389" s="25">
        <v>996636588227638</v>
      </c>
      <c r="I59389" s="25">
        <v>448973136912585</v>
      </c>
    </row>
    <row r="59390" spans="1:9" x14ac:dyDescent="0.25">
      <c r="A59390" s="25">
        <v>203960107023239</v>
      </c>
      <c r="I59390" s="25">
        <v>396222815980443</v>
      </c>
    </row>
    <row r="59391" spans="1:9" x14ac:dyDescent="0.25">
      <c r="A59391" s="25">
        <v>348636660503009</v>
      </c>
      <c r="I59391" s="25">
        <v>299949673974174</v>
      </c>
    </row>
    <row r="59392" spans="1:9" x14ac:dyDescent="0.25">
      <c r="A59392" s="25">
        <v>202296814410570</v>
      </c>
      <c r="I59392" s="25">
        <v>793802364122697</v>
      </c>
    </row>
    <row r="59393" spans="1:9" x14ac:dyDescent="0.25">
      <c r="A59393" s="25">
        <v>144238882141445</v>
      </c>
      <c r="I59393" s="25">
        <v>328095013641065</v>
      </c>
    </row>
    <row r="59394" spans="1:9" x14ac:dyDescent="0.25">
      <c r="A59394" s="25">
        <v>307843488466232</v>
      </c>
      <c r="I59394" s="25">
        <v>824853435728580</v>
      </c>
    </row>
    <row r="59395" spans="1:9" x14ac:dyDescent="0.25">
      <c r="A59395" s="25">
        <v>749984829592293</v>
      </c>
      <c r="I59395" s="25">
        <v>493672612746662</v>
      </c>
    </row>
    <row r="59396" spans="1:9" x14ac:dyDescent="0.25">
      <c r="A59396" s="25">
        <v>783439704692849</v>
      </c>
      <c r="I59396" s="25">
        <v>735844024366242</v>
      </c>
    </row>
    <row r="59397" spans="1:9" x14ac:dyDescent="0.25">
      <c r="A59397" s="25">
        <v>879303443176448</v>
      </c>
      <c r="I59397" s="25">
        <v>260236567763241</v>
      </c>
    </row>
    <row r="59398" spans="1:9" x14ac:dyDescent="0.25">
      <c r="A59398" s="25">
        <v>923341979977473</v>
      </c>
      <c r="I59398" s="25">
        <v>563834936248125</v>
      </c>
    </row>
    <row r="59399" spans="1:9" x14ac:dyDescent="0.25">
      <c r="A59399" s="25">
        <v>404793294750690</v>
      </c>
      <c r="I59399" s="25">
        <v>107205842883946</v>
      </c>
    </row>
    <row r="59400" spans="1:9" x14ac:dyDescent="0.25">
      <c r="A59400" s="25">
        <v>699676177523777</v>
      </c>
      <c r="I59400" s="25">
        <v>812433645880976</v>
      </c>
    </row>
    <row r="59401" spans="1:9" x14ac:dyDescent="0.25">
      <c r="A59401" s="25">
        <v>221041894398465</v>
      </c>
      <c r="I59401" s="25">
        <v>851506932278957</v>
      </c>
    </row>
    <row r="59402" spans="1:9" x14ac:dyDescent="0.25">
      <c r="A59402" s="25">
        <v>385336110387592</v>
      </c>
      <c r="I59402" s="25">
        <v>313107502032211</v>
      </c>
    </row>
    <row r="59403" spans="1:9" x14ac:dyDescent="0.25">
      <c r="A59403" s="25">
        <v>438633755597591</v>
      </c>
      <c r="I59403" s="25">
        <v>636928323982346</v>
      </c>
    </row>
    <row r="59404" spans="1:9" x14ac:dyDescent="0.25">
      <c r="A59404" s="25">
        <v>661116778723478</v>
      </c>
      <c r="I59404" s="25">
        <v>272638903168454</v>
      </c>
    </row>
    <row r="59405" spans="1:9" x14ac:dyDescent="0.25">
      <c r="A59405" s="25">
        <v>833995579319215</v>
      </c>
      <c r="I59405" s="25">
        <v>664248957752897</v>
      </c>
    </row>
    <row r="59406" spans="1:9" x14ac:dyDescent="0.25">
      <c r="A59406" s="25">
        <v>246054760838601</v>
      </c>
      <c r="I59406" s="25">
        <v>895771860327686</v>
      </c>
    </row>
    <row r="59407" spans="1:9" x14ac:dyDescent="0.25">
      <c r="A59407" s="25">
        <v>454220942879183</v>
      </c>
      <c r="I59407" s="25">
        <v>540715558043219</v>
      </c>
    </row>
    <row r="59408" spans="1:9" x14ac:dyDescent="0.25">
      <c r="A59408" s="25">
        <v>372669838685779</v>
      </c>
      <c r="I59408" s="25">
        <v>687805311781895</v>
      </c>
    </row>
    <row r="59409" spans="1:9" x14ac:dyDescent="0.25">
      <c r="A59409" s="25">
        <v>174702127876580</v>
      </c>
      <c r="I59409" s="25">
        <v>221089959343998</v>
      </c>
    </row>
    <row r="59410" spans="1:9" x14ac:dyDescent="0.25">
      <c r="A59410" s="25">
        <v>645009724250441</v>
      </c>
      <c r="I59410" s="25">
        <v>921398443521970</v>
      </c>
    </row>
    <row r="59411" spans="1:9" x14ac:dyDescent="0.25">
      <c r="A59411" s="25">
        <v>632839865127861</v>
      </c>
      <c r="I59411" s="25">
        <v>279174174263113</v>
      </c>
    </row>
    <row r="59412" spans="1:9" x14ac:dyDescent="0.25">
      <c r="A59412" s="25">
        <v>910484960988508</v>
      </c>
      <c r="I59412" s="25">
        <v>642436055956771</v>
      </c>
    </row>
    <row r="59413" spans="1:9" x14ac:dyDescent="0.25">
      <c r="A59413" s="25">
        <v>327003116448673</v>
      </c>
      <c r="I59413" s="25">
        <v>478579868816650</v>
      </c>
    </row>
    <row r="59414" spans="1:9" x14ac:dyDescent="0.25">
      <c r="A59414" s="25">
        <v>176348757399250</v>
      </c>
      <c r="I59414" s="25">
        <v>442452711045483</v>
      </c>
    </row>
    <row r="59415" spans="1:9" x14ac:dyDescent="0.25">
      <c r="A59415" s="25">
        <v>679678869254795</v>
      </c>
      <c r="I59415" s="25">
        <v>952955085977317</v>
      </c>
    </row>
    <row r="59416" spans="1:9" x14ac:dyDescent="0.25">
      <c r="A59416" s="25">
        <v>650606354806699</v>
      </c>
      <c r="I59416" s="25">
        <v>542248270053260</v>
      </c>
    </row>
    <row r="59417" spans="1:9" x14ac:dyDescent="0.25">
      <c r="A59417" s="25">
        <v>646744831279070</v>
      </c>
      <c r="I59417" s="25">
        <v>951498157521588</v>
      </c>
    </row>
    <row r="59418" spans="1:9" x14ac:dyDescent="0.25">
      <c r="A59418" s="25">
        <v>980256243348554</v>
      </c>
      <c r="I59418" s="25">
        <v>785356484071705</v>
      </c>
    </row>
    <row r="59419" spans="1:9" x14ac:dyDescent="0.25">
      <c r="A59419" s="25">
        <v>152093115885716</v>
      </c>
      <c r="I59419" s="25">
        <v>295204737473247</v>
      </c>
    </row>
    <row r="59420" spans="1:9" x14ac:dyDescent="0.25">
      <c r="A59420" s="25">
        <v>780274628346334</v>
      </c>
      <c r="I59420" s="25">
        <v>670628796755282</v>
      </c>
    </row>
    <row r="59421" spans="1:9" x14ac:dyDescent="0.25">
      <c r="A59421" s="25">
        <v>589306471233999</v>
      </c>
      <c r="I59421" s="25">
        <v>409589155546072</v>
      </c>
    </row>
    <row r="59422" spans="1:9" x14ac:dyDescent="0.25">
      <c r="A59422" s="25">
        <v>446870052897912</v>
      </c>
      <c r="I59422" s="25">
        <v>472984789729755</v>
      </c>
    </row>
    <row r="59423" spans="1:9" x14ac:dyDescent="0.25">
      <c r="A59423" s="25">
        <v>300560199737768</v>
      </c>
      <c r="I59423" s="25">
        <v>554894131518583</v>
      </c>
    </row>
    <row r="59424" spans="1:9" x14ac:dyDescent="0.25">
      <c r="A59424" s="25">
        <v>236206971204403</v>
      </c>
      <c r="I59424" s="25">
        <v>353051347969679</v>
      </c>
    </row>
    <row r="59425" spans="1:9" x14ac:dyDescent="0.25">
      <c r="A59425" s="25">
        <v>358313355092508</v>
      </c>
      <c r="I59425" s="25">
        <v>245593835380922</v>
      </c>
    </row>
    <row r="59426" spans="1:9" x14ac:dyDescent="0.25">
      <c r="A59426" s="25">
        <v>126108362364934</v>
      </c>
      <c r="I59426" s="25">
        <v>100693945820408</v>
      </c>
    </row>
    <row r="59427" spans="1:9" x14ac:dyDescent="0.25">
      <c r="A59427" s="25">
        <v>283766541115371</v>
      </c>
      <c r="I59427" s="25">
        <v>298351537283367</v>
      </c>
    </row>
    <row r="59428" spans="1:9" x14ac:dyDescent="0.25">
      <c r="A59428" s="25">
        <v>632830044485222</v>
      </c>
      <c r="I59428" s="25">
        <v>895807515363106</v>
      </c>
    </row>
    <row r="59429" spans="1:9" x14ac:dyDescent="0.25">
      <c r="A59429" s="25">
        <v>354734873710558</v>
      </c>
      <c r="I59429" s="25">
        <v>549406793655914</v>
      </c>
    </row>
    <row r="59430" spans="1:9" x14ac:dyDescent="0.25">
      <c r="A59430" s="25">
        <v>473325998923500</v>
      </c>
      <c r="I59430" s="25">
        <v>683883076396274</v>
      </c>
    </row>
    <row r="59431" spans="1:9" x14ac:dyDescent="0.25">
      <c r="A59431" s="25">
        <v>115060359372644</v>
      </c>
      <c r="I59431" s="25">
        <v>934332749076124</v>
      </c>
    </row>
    <row r="59432" spans="1:9" x14ac:dyDescent="0.25">
      <c r="A59432" s="25">
        <v>797771130332164</v>
      </c>
      <c r="I59432" s="25">
        <v>423228535810384</v>
      </c>
    </row>
    <row r="59433" spans="1:9" x14ac:dyDescent="0.25">
      <c r="A59433" s="25">
        <v>304087167915492</v>
      </c>
      <c r="I59433" s="25">
        <v>802478611917852</v>
      </c>
    </row>
    <row r="59434" spans="1:9" x14ac:dyDescent="0.25">
      <c r="A59434" s="25">
        <v>410662076178080</v>
      </c>
      <c r="I59434" s="25">
        <v>426259112166411</v>
      </c>
    </row>
    <row r="59435" spans="1:9" x14ac:dyDescent="0.25">
      <c r="A59435" s="25">
        <v>769495352043857</v>
      </c>
      <c r="I59435" s="25">
        <v>478269315259220</v>
      </c>
    </row>
    <row r="59436" spans="1:9" x14ac:dyDescent="0.25">
      <c r="A59436" s="25">
        <v>473796904382096</v>
      </c>
      <c r="I59436" s="25">
        <v>816851292816556</v>
      </c>
    </row>
    <row r="59437" spans="1:9" x14ac:dyDescent="0.25">
      <c r="A59437" s="25">
        <v>902964143587012</v>
      </c>
      <c r="I59437" s="25">
        <v>690451836683517</v>
      </c>
    </row>
    <row r="59438" spans="1:9" x14ac:dyDescent="0.25">
      <c r="A59438" s="25">
        <v>714811448143371</v>
      </c>
      <c r="I59438" s="25">
        <v>283132760913129</v>
      </c>
    </row>
    <row r="59439" spans="1:9" x14ac:dyDescent="0.25">
      <c r="A59439" s="25">
        <v>748684305674248</v>
      </c>
      <c r="I59439" s="25">
        <v>883464137487624</v>
      </c>
    </row>
    <row r="59440" spans="1:9" x14ac:dyDescent="0.25">
      <c r="A59440" s="25">
        <v>764179433956070</v>
      </c>
      <c r="I59440" s="25">
        <v>508613791521418</v>
      </c>
    </row>
    <row r="59441" spans="1:9" x14ac:dyDescent="0.25">
      <c r="A59441" s="25">
        <v>996162122007429</v>
      </c>
      <c r="I59441" s="25">
        <v>183431435546319</v>
      </c>
    </row>
    <row r="59442" spans="1:9" x14ac:dyDescent="0.25">
      <c r="A59442" s="25">
        <v>906349263928249</v>
      </c>
      <c r="I59442" s="25">
        <v>194648384193244</v>
      </c>
    </row>
    <row r="59443" spans="1:9" x14ac:dyDescent="0.25">
      <c r="A59443" s="25">
        <v>952021914901329</v>
      </c>
      <c r="I59443" s="25">
        <v>712071180020082</v>
      </c>
    </row>
    <row r="59444" spans="1:9" x14ac:dyDescent="0.25">
      <c r="A59444" s="25">
        <v>269499053573544</v>
      </c>
      <c r="I59444" s="25">
        <v>954247962223389</v>
      </c>
    </row>
    <row r="59445" spans="1:9" x14ac:dyDescent="0.25">
      <c r="A59445" s="25">
        <v>509591639912394</v>
      </c>
      <c r="I59445" s="25">
        <v>913731346778858</v>
      </c>
    </row>
    <row r="59446" spans="1:9" x14ac:dyDescent="0.25">
      <c r="A59446" s="25">
        <v>659182854333226</v>
      </c>
      <c r="I59446" s="25">
        <v>260689200617316</v>
      </c>
    </row>
    <row r="59447" spans="1:9" x14ac:dyDescent="0.25">
      <c r="A59447" s="25">
        <v>952442084737230</v>
      </c>
      <c r="I59447" s="25">
        <v>726116252868610</v>
      </c>
    </row>
    <row r="59448" spans="1:9" x14ac:dyDescent="0.25">
      <c r="A59448" s="25">
        <v>632968135168345</v>
      </c>
      <c r="I59448" s="25">
        <v>510678805235843</v>
      </c>
    </row>
    <row r="59449" spans="1:9" x14ac:dyDescent="0.25">
      <c r="A59449" s="25">
        <v>568690674501248</v>
      </c>
      <c r="I59449" s="25">
        <v>949642083694606</v>
      </c>
    </row>
    <row r="59450" spans="1:9" x14ac:dyDescent="0.25">
      <c r="A59450" s="25">
        <v>588251088501959</v>
      </c>
      <c r="I59450" s="25">
        <v>242759254457998</v>
      </c>
    </row>
    <row r="59451" spans="1:9" x14ac:dyDescent="0.25">
      <c r="A59451" s="25">
        <v>487770231864764</v>
      </c>
      <c r="I59451" s="25">
        <v>569615280453444</v>
      </c>
    </row>
    <row r="59452" spans="1:9" x14ac:dyDescent="0.25">
      <c r="A59452" s="25">
        <v>648140213736947</v>
      </c>
      <c r="I59452" s="25">
        <v>966068773074906</v>
      </c>
    </row>
    <row r="59453" spans="1:9" x14ac:dyDescent="0.25">
      <c r="A59453" s="25">
        <v>559610152016791</v>
      </c>
      <c r="I59453" s="25">
        <v>575256466137069</v>
      </c>
    </row>
    <row r="59454" spans="1:9" x14ac:dyDescent="0.25">
      <c r="A59454" s="25">
        <v>366967264249054</v>
      </c>
      <c r="I59454" s="25">
        <v>818891354583481</v>
      </c>
    </row>
    <row r="59455" spans="1:9" x14ac:dyDescent="0.25">
      <c r="A59455" s="25">
        <v>224852249443653</v>
      </c>
      <c r="I59455" s="25">
        <v>383718056193529</v>
      </c>
    </row>
    <row r="59456" spans="1:9" x14ac:dyDescent="0.25">
      <c r="A59456" s="25">
        <v>341982017483772</v>
      </c>
      <c r="I59456" s="25">
        <v>226916310860058</v>
      </c>
    </row>
    <row r="59457" spans="1:9" x14ac:dyDescent="0.25">
      <c r="A59457" s="25">
        <v>483828439381618</v>
      </c>
      <c r="I59457" s="25">
        <v>311484860758614</v>
      </c>
    </row>
    <row r="59458" spans="1:9" x14ac:dyDescent="0.25">
      <c r="A59458" s="25">
        <v>196522993067181</v>
      </c>
      <c r="I59458" s="25">
        <v>277991665489787</v>
      </c>
    </row>
    <row r="59459" spans="1:9" x14ac:dyDescent="0.25">
      <c r="A59459" s="25">
        <v>545405818456226</v>
      </c>
      <c r="I59459" s="25">
        <v>375092471845114</v>
      </c>
    </row>
    <row r="59460" spans="1:9" x14ac:dyDescent="0.25">
      <c r="A59460" s="25">
        <v>565207771020050</v>
      </c>
      <c r="I59460" s="25">
        <v>238214157819312</v>
      </c>
    </row>
    <row r="59461" spans="1:9" x14ac:dyDescent="0.25">
      <c r="A59461" s="25">
        <v>285172174933895</v>
      </c>
      <c r="I59461" s="25">
        <v>136871796236830</v>
      </c>
    </row>
    <row r="59462" spans="1:9" x14ac:dyDescent="0.25">
      <c r="A59462" s="25">
        <v>175850327705562</v>
      </c>
      <c r="I59462" s="25">
        <v>820771218188287</v>
      </c>
    </row>
    <row r="59463" spans="1:9" x14ac:dyDescent="0.25">
      <c r="A59463" s="25">
        <v>580923941169871</v>
      </c>
      <c r="I59463" s="25">
        <v>337897834320279</v>
      </c>
    </row>
    <row r="59464" spans="1:9" x14ac:dyDescent="0.25">
      <c r="A59464" s="25">
        <v>856473628693603</v>
      </c>
      <c r="I59464" s="25">
        <v>248563863694494</v>
      </c>
    </row>
    <row r="59465" spans="1:9" x14ac:dyDescent="0.25">
      <c r="A59465" s="25">
        <v>598075039743704</v>
      </c>
      <c r="I59465" s="25">
        <v>977532716519822</v>
      </c>
    </row>
    <row r="59466" spans="1:9" x14ac:dyDescent="0.25">
      <c r="A59466" s="25">
        <v>383399246141832</v>
      </c>
      <c r="I59466" s="25">
        <v>302752678533098</v>
      </c>
    </row>
    <row r="59467" spans="1:9" x14ac:dyDescent="0.25">
      <c r="A59467" s="25">
        <v>499716485326695</v>
      </c>
      <c r="I59467" s="25">
        <v>822814994578858</v>
      </c>
    </row>
    <row r="59468" spans="1:9" x14ac:dyDescent="0.25">
      <c r="A59468" s="25">
        <v>725892962588933</v>
      </c>
      <c r="I59468" s="25">
        <v>686212175889232</v>
      </c>
    </row>
    <row r="59469" spans="1:9" x14ac:dyDescent="0.25">
      <c r="A59469" s="25">
        <v>436363453336679</v>
      </c>
      <c r="I59469" s="25">
        <v>261787623248109</v>
      </c>
    </row>
    <row r="59470" spans="1:9" x14ac:dyDescent="0.25">
      <c r="A59470" s="25">
        <v>217166130341988</v>
      </c>
      <c r="I59470" s="25">
        <v>578902104012342</v>
      </c>
    </row>
    <row r="59471" spans="1:9" x14ac:dyDescent="0.25">
      <c r="A59471" s="25">
        <v>673433251146536</v>
      </c>
      <c r="I59471" s="25">
        <v>714586240914452</v>
      </c>
    </row>
    <row r="59472" spans="1:9" x14ac:dyDescent="0.25">
      <c r="A59472" s="25">
        <v>158943824639042</v>
      </c>
      <c r="I59472" s="25">
        <v>303954251763800</v>
      </c>
    </row>
    <row r="59473" spans="1:9" x14ac:dyDescent="0.25">
      <c r="A59473" s="25">
        <v>341367912395362</v>
      </c>
      <c r="I59473" s="25">
        <v>333557984666907</v>
      </c>
    </row>
    <row r="59474" spans="1:9" x14ac:dyDescent="0.25">
      <c r="A59474" s="25">
        <v>891480428621945</v>
      </c>
      <c r="I59474" s="25">
        <v>420397737260559</v>
      </c>
    </row>
    <row r="59475" spans="1:9" x14ac:dyDescent="0.25">
      <c r="A59475" s="25">
        <v>255637246480172</v>
      </c>
      <c r="I59475" s="25">
        <v>404483039861681</v>
      </c>
    </row>
    <row r="59476" spans="1:9" x14ac:dyDescent="0.25">
      <c r="A59476" s="25">
        <v>322028806986330</v>
      </c>
      <c r="I59476" s="25">
        <v>593982882396559</v>
      </c>
    </row>
    <row r="59477" spans="1:9" x14ac:dyDescent="0.25">
      <c r="A59477" s="25">
        <v>425214505341137</v>
      </c>
      <c r="I59477" s="25">
        <v>737133282129010</v>
      </c>
    </row>
    <row r="59478" spans="1:9" x14ac:dyDescent="0.25">
      <c r="A59478" s="25">
        <v>554158309752824</v>
      </c>
      <c r="I59478" s="25">
        <v>529783485222512</v>
      </c>
    </row>
    <row r="59479" spans="1:9" x14ac:dyDescent="0.25">
      <c r="A59479" s="25">
        <v>979427672247478</v>
      </c>
      <c r="I59479" s="25">
        <v>923758613786431</v>
      </c>
    </row>
    <row r="59480" spans="1:9" x14ac:dyDescent="0.25">
      <c r="A59480" s="25">
        <v>203358584743254</v>
      </c>
      <c r="I59480" s="25">
        <v>958929965318960</v>
      </c>
    </row>
    <row r="59481" spans="1:9" x14ac:dyDescent="0.25">
      <c r="A59481" s="25">
        <v>183531119375285</v>
      </c>
      <c r="I59481" s="25">
        <v>259749618041684</v>
      </c>
    </row>
    <row r="59482" spans="1:9" x14ac:dyDescent="0.25">
      <c r="A59482" s="25">
        <v>752993602511133</v>
      </c>
      <c r="I59482" s="25">
        <v>892467185739321</v>
      </c>
    </row>
    <row r="59483" spans="1:9" x14ac:dyDescent="0.25">
      <c r="A59483" s="25">
        <v>165392446081994</v>
      </c>
      <c r="I59483" s="25">
        <v>157874502317848</v>
      </c>
    </row>
    <row r="59484" spans="1:9" x14ac:dyDescent="0.25">
      <c r="A59484" s="25">
        <v>934543295715868</v>
      </c>
      <c r="I59484" s="25">
        <v>493048899676493</v>
      </c>
    </row>
    <row r="59485" spans="1:9" x14ac:dyDescent="0.25">
      <c r="A59485" s="25">
        <v>621870821175092</v>
      </c>
      <c r="I59485" s="25">
        <v>476734166982136</v>
      </c>
    </row>
    <row r="59486" spans="1:9" x14ac:dyDescent="0.25">
      <c r="A59486" s="25">
        <v>186504026714308</v>
      </c>
      <c r="I59486" s="25">
        <v>442174104587401</v>
      </c>
    </row>
    <row r="59487" spans="1:9" x14ac:dyDescent="0.25">
      <c r="A59487" s="25">
        <v>866235201747407</v>
      </c>
      <c r="I59487" s="25">
        <v>514909248087784</v>
      </c>
    </row>
    <row r="59488" spans="1:9" x14ac:dyDescent="0.25">
      <c r="A59488" s="25">
        <v>905089478757259</v>
      </c>
      <c r="I59488" s="25">
        <v>711893282647528</v>
      </c>
    </row>
    <row r="59489" spans="1:9" x14ac:dyDescent="0.25">
      <c r="A59489" s="25">
        <v>135278019735833</v>
      </c>
      <c r="I59489" s="25">
        <v>507014907917701</v>
      </c>
    </row>
    <row r="59490" spans="1:9" x14ac:dyDescent="0.25">
      <c r="A59490" s="25">
        <v>397842540588032</v>
      </c>
      <c r="I59490" s="25">
        <v>951241853117532</v>
      </c>
    </row>
    <row r="59491" spans="1:9" x14ac:dyDescent="0.25">
      <c r="A59491" s="25">
        <v>441200854645325</v>
      </c>
      <c r="I59491" s="25">
        <v>485789456376745</v>
      </c>
    </row>
    <row r="59492" spans="1:9" x14ac:dyDescent="0.25">
      <c r="A59492" s="25">
        <v>996669762471247</v>
      </c>
      <c r="I59492" s="25">
        <v>195852866053606</v>
      </c>
    </row>
    <row r="59493" spans="1:9" x14ac:dyDescent="0.25">
      <c r="A59493" s="25">
        <v>817054734678911</v>
      </c>
      <c r="I59493" s="25">
        <v>379016267941016</v>
      </c>
    </row>
    <row r="59494" spans="1:9" x14ac:dyDescent="0.25">
      <c r="A59494" s="25">
        <v>177126219706407</v>
      </c>
      <c r="I59494" s="25">
        <v>247644677288005</v>
      </c>
    </row>
    <row r="59495" spans="1:9" x14ac:dyDescent="0.25">
      <c r="A59495" s="25">
        <v>179709698114727</v>
      </c>
      <c r="I59495" s="25">
        <v>161755362324584</v>
      </c>
    </row>
    <row r="59496" spans="1:9" x14ac:dyDescent="0.25">
      <c r="A59496" s="25">
        <v>125792262423783</v>
      </c>
      <c r="I59496" s="25">
        <v>802058065193844</v>
      </c>
    </row>
    <row r="59497" spans="1:9" x14ac:dyDescent="0.25">
      <c r="A59497" s="25">
        <v>964069124701257</v>
      </c>
      <c r="I59497" s="25">
        <v>323697755337875</v>
      </c>
    </row>
    <row r="59498" spans="1:9" x14ac:dyDescent="0.25">
      <c r="A59498" s="25">
        <v>468972758676746</v>
      </c>
      <c r="I59498" s="25">
        <v>919844417967390</v>
      </c>
    </row>
    <row r="59499" spans="1:9" x14ac:dyDescent="0.25">
      <c r="A59499" s="25">
        <v>641040368248124</v>
      </c>
      <c r="I59499" s="25">
        <v>771253804072799</v>
      </c>
    </row>
    <row r="59500" spans="1:9" x14ac:dyDescent="0.25">
      <c r="A59500" s="25">
        <v>234267200643764</v>
      </c>
      <c r="I59500" s="25">
        <v>260334845123981</v>
      </c>
    </row>
    <row r="59501" spans="1:9" x14ac:dyDescent="0.25">
      <c r="A59501" s="25">
        <v>747074866233407</v>
      </c>
      <c r="I59501" s="25">
        <v>647205711922684</v>
      </c>
    </row>
    <row r="59502" spans="1:9" x14ac:dyDescent="0.25">
      <c r="A59502" s="25">
        <v>351234546922547</v>
      </c>
      <c r="I59502" s="25">
        <v>457453639837810</v>
      </c>
    </row>
    <row r="59503" spans="1:9" x14ac:dyDescent="0.25">
      <c r="A59503" s="25">
        <v>932781377011387</v>
      </c>
      <c r="I59503" s="25">
        <v>659218318716020</v>
      </c>
    </row>
    <row r="59504" spans="1:9" x14ac:dyDescent="0.25">
      <c r="A59504" s="25">
        <v>537426428675992</v>
      </c>
      <c r="I59504" s="25">
        <v>982048129339686</v>
      </c>
    </row>
    <row r="59505" spans="1:9" x14ac:dyDescent="0.25">
      <c r="A59505" s="25">
        <v>431727879527239</v>
      </c>
      <c r="I59505" s="25">
        <v>285861075669733</v>
      </c>
    </row>
    <row r="59506" spans="1:9" x14ac:dyDescent="0.25">
      <c r="A59506" s="25">
        <v>561832136893613</v>
      </c>
      <c r="I59506" s="25">
        <v>970493422910517</v>
      </c>
    </row>
    <row r="59507" spans="1:9" x14ac:dyDescent="0.25">
      <c r="A59507" s="25">
        <v>584624662009559</v>
      </c>
      <c r="I59507" s="25">
        <v>123756186567811</v>
      </c>
    </row>
    <row r="59508" spans="1:9" x14ac:dyDescent="0.25">
      <c r="A59508" s="25">
        <v>748601571915754</v>
      </c>
      <c r="I59508" s="25">
        <v>580994018449684</v>
      </c>
    </row>
    <row r="59509" spans="1:9" x14ac:dyDescent="0.25">
      <c r="A59509" s="25">
        <v>285921487121671</v>
      </c>
      <c r="I59509" s="25">
        <v>569289027281732</v>
      </c>
    </row>
    <row r="59510" spans="1:9" x14ac:dyDescent="0.25">
      <c r="A59510" s="25">
        <v>533965083907603</v>
      </c>
      <c r="I59510" s="25">
        <v>635101343161726</v>
      </c>
    </row>
    <row r="59511" spans="1:9" x14ac:dyDescent="0.25">
      <c r="A59511" s="25">
        <v>562067153414510</v>
      </c>
      <c r="I59511" s="25">
        <v>132927177425155</v>
      </c>
    </row>
    <row r="59512" spans="1:9" x14ac:dyDescent="0.25">
      <c r="A59512" s="25">
        <v>751929890968414</v>
      </c>
      <c r="I59512" s="25">
        <v>374646732021320</v>
      </c>
    </row>
    <row r="59513" spans="1:9" x14ac:dyDescent="0.25">
      <c r="A59513" s="25">
        <v>657699310872585</v>
      </c>
      <c r="I59513" s="25">
        <v>167755591223322</v>
      </c>
    </row>
    <row r="59514" spans="1:9" x14ac:dyDescent="0.25">
      <c r="A59514" s="25">
        <v>822690930866210</v>
      </c>
      <c r="I59514" s="25">
        <v>357185354492959</v>
      </c>
    </row>
    <row r="59515" spans="1:9" x14ac:dyDescent="0.25">
      <c r="A59515" s="25">
        <v>212371766171047</v>
      </c>
      <c r="I59515" s="25">
        <v>760697694344215</v>
      </c>
    </row>
    <row r="59516" spans="1:9" x14ac:dyDescent="0.25">
      <c r="A59516" s="25">
        <v>648767331551912</v>
      </c>
      <c r="I59516" s="25">
        <v>356962624168870</v>
      </c>
    </row>
    <row r="59517" spans="1:9" x14ac:dyDescent="0.25">
      <c r="A59517" s="25">
        <v>452501111566732</v>
      </c>
      <c r="I59517" s="25">
        <v>407253690925695</v>
      </c>
    </row>
    <row r="59518" spans="1:9" x14ac:dyDescent="0.25">
      <c r="A59518" s="25">
        <v>543233268839632</v>
      </c>
      <c r="I59518" s="25">
        <v>971565037341390</v>
      </c>
    </row>
    <row r="59519" spans="1:9" x14ac:dyDescent="0.25">
      <c r="A59519" s="25">
        <v>554606844952307</v>
      </c>
      <c r="I59519" s="25">
        <v>757331003911861</v>
      </c>
    </row>
    <row r="59520" spans="1:9" x14ac:dyDescent="0.25">
      <c r="A59520" s="25">
        <v>179147290695860</v>
      </c>
      <c r="I59520" s="25">
        <v>573064335044206</v>
      </c>
    </row>
    <row r="59521" spans="1:9" x14ac:dyDescent="0.25">
      <c r="A59521" s="25">
        <v>780887306441476</v>
      </c>
      <c r="I59521" s="25">
        <v>525317749370974</v>
      </c>
    </row>
    <row r="59522" spans="1:9" x14ac:dyDescent="0.25">
      <c r="A59522" s="25">
        <v>135916650475480</v>
      </c>
      <c r="I59522" s="25">
        <v>963792164098623</v>
      </c>
    </row>
    <row r="59523" spans="1:9" x14ac:dyDescent="0.25">
      <c r="A59523" s="25">
        <v>321117689450694</v>
      </c>
      <c r="I59523" s="25">
        <v>262171136627661</v>
      </c>
    </row>
    <row r="59524" spans="1:9" x14ac:dyDescent="0.25">
      <c r="A59524" s="25">
        <v>220638871429466</v>
      </c>
      <c r="I59524" s="25">
        <v>815204795585578</v>
      </c>
    </row>
    <row r="59525" spans="1:9" x14ac:dyDescent="0.25">
      <c r="A59525" s="25">
        <v>853639446043207</v>
      </c>
      <c r="I59525" s="25">
        <v>465174865322297</v>
      </c>
    </row>
    <row r="59526" spans="1:9" x14ac:dyDescent="0.25">
      <c r="A59526" s="25">
        <v>441716468664988</v>
      </c>
      <c r="I59526" s="25">
        <v>636797753659427</v>
      </c>
    </row>
    <row r="59527" spans="1:9" x14ac:dyDescent="0.25">
      <c r="A59527" s="25">
        <v>125822362131328</v>
      </c>
      <c r="I59527" s="25">
        <v>113655217896058</v>
      </c>
    </row>
    <row r="59528" spans="1:9" x14ac:dyDescent="0.25">
      <c r="A59528" s="25">
        <v>351560932552722</v>
      </c>
      <c r="I59528" s="25">
        <v>274057705351686</v>
      </c>
    </row>
    <row r="59529" spans="1:9" x14ac:dyDescent="0.25">
      <c r="A59529" s="25">
        <v>426358085440332</v>
      </c>
      <c r="I59529" s="25">
        <v>467214571640456</v>
      </c>
    </row>
    <row r="59530" spans="1:9" x14ac:dyDescent="0.25">
      <c r="A59530" s="25">
        <v>185946051900812</v>
      </c>
      <c r="I59530" s="25">
        <v>680416789733704</v>
      </c>
    </row>
    <row r="59531" spans="1:9" x14ac:dyDescent="0.25">
      <c r="A59531" s="25">
        <v>503737326917539</v>
      </c>
      <c r="I59531" s="25">
        <v>432819952933045</v>
      </c>
    </row>
    <row r="59532" spans="1:9" x14ac:dyDescent="0.25">
      <c r="A59532" s="25">
        <v>784123117380013</v>
      </c>
      <c r="I59532" s="25">
        <v>342818199035204</v>
      </c>
    </row>
    <row r="59533" spans="1:9" x14ac:dyDescent="0.25">
      <c r="A59533" s="25">
        <v>369276491443010</v>
      </c>
      <c r="I59533" s="25">
        <v>755893699380477</v>
      </c>
    </row>
    <row r="59534" spans="1:9" x14ac:dyDescent="0.25">
      <c r="A59534" s="25">
        <v>517219932806333</v>
      </c>
      <c r="I59534" s="25">
        <v>507813812474789</v>
      </c>
    </row>
    <row r="59535" spans="1:9" x14ac:dyDescent="0.25">
      <c r="A59535" s="25">
        <v>336641132740597</v>
      </c>
      <c r="I59535" s="25">
        <v>409501173583384</v>
      </c>
    </row>
    <row r="59536" spans="1:9" x14ac:dyDescent="0.25">
      <c r="A59536" s="25">
        <v>102098085465114</v>
      </c>
      <c r="I59536" s="25">
        <v>112042043246532</v>
      </c>
    </row>
    <row r="59537" spans="1:9" x14ac:dyDescent="0.25">
      <c r="A59537" s="25">
        <v>811663303070219</v>
      </c>
      <c r="I59537" s="25">
        <v>760449778535654</v>
      </c>
    </row>
    <row r="59538" spans="1:9" x14ac:dyDescent="0.25">
      <c r="A59538" s="25">
        <v>953783910236995</v>
      </c>
      <c r="I59538" s="25">
        <v>649501720131744</v>
      </c>
    </row>
    <row r="59539" spans="1:9" x14ac:dyDescent="0.25">
      <c r="A59539" s="25">
        <v>422890150885422</v>
      </c>
      <c r="I59539" s="25">
        <v>680336990144030</v>
      </c>
    </row>
    <row r="59540" spans="1:9" x14ac:dyDescent="0.25">
      <c r="A59540" s="25">
        <v>239059003302019</v>
      </c>
      <c r="I59540" s="25">
        <v>585245132685059</v>
      </c>
    </row>
    <row r="59541" spans="1:9" x14ac:dyDescent="0.25">
      <c r="A59541" s="25">
        <v>634156462850858</v>
      </c>
      <c r="I59541" s="25">
        <v>202749413360344</v>
      </c>
    </row>
    <row r="59542" spans="1:9" x14ac:dyDescent="0.25">
      <c r="A59542" s="25">
        <v>798576551250729</v>
      </c>
      <c r="I59542" s="25">
        <v>252631882963774</v>
      </c>
    </row>
    <row r="59543" spans="1:9" x14ac:dyDescent="0.25">
      <c r="A59543" s="25">
        <v>101246662049397</v>
      </c>
      <c r="I59543" s="25">
        <v>903985656315749</v>
      </c>
    </row>
    <row r="59544" spans="1:9" x14ac:dyDescent="0.25">
      <c r="A59544" s="25">
        <v>460236291096707</v>
      </c>
      <c r="I59544" s="25">
        <v>256313956835705</v>
      </c>
    </row>
    <row r="59545" spans="1:9" x14ac:dyDescent="0.25">
      <c r="A59545" s="25">
        <v>329520797123344</v>
      </c>
      <c r="I59545" s="25">
        <v>171666483777945</v>
      </c>
    </row>
    <row r="59546" spans="1:9" x14ac:dyDescent="0.25">
      <c r="A59546" s="25">
        <v>264934543208449</v>
      </c>
      <c r="I59546" s="25">
        <v>409122748732654</v>
      </c>
    </row>
    <row r="59547" spans="1:9" x14ac:dyDescent="0.25">
      <c r="A59547" s="25">
        <v>787358484019441</v>
      </c>
      <c r="I59547" s="25">
        <v>897792698910376</v>
      </c>
    </row>
    <row r="59548" spans="1:9" x14ac:dyDescent="0.25">
      <c r="A59548" s="25">
        <v>248162341751246</v>
      </c>
      <c r="I59548" s="25">
        <v>471171826546541</v>
      </c>
    </row>
    <row r="59549" spans="1:9" x14ac:dyDescent="0.25">
      <c r="A59549" s="25">
        <v>740050044367104</v>
      </c>
      <c r="I59549" s="25">
        <v>787297835226379</v>
      </c>
    </row>
    <row r="59550" spans="1:9" x14ac:dyDescent="0.25">
      <c r="A59550" s="25">
        <v>413111950163214</v>
      </c>
      <c r="I59550" s="25">
        <v>520182462038561</v>
      </c>
    </row>
    <row r="59551" spans="1:9" x14ac:dyDescent="0.25">
      <c r="A59551" s="25">
        <v>692442077988126</v>
      </c>
      <c r="I59551" s="25">
        <v>733642198249278</v>
      </c>
    </row>
    <row r="59552" spans="1:9" x14ac:dyDescent="0.25">
      <c r="A59552" s="25">
        <v>212955533535281</v>
      </c>
      <c r="I59552" s="25">
        <v>247927673424752</v>
      </c>
    </row>
    <row r="59553" spans="1:9" x14ac:dyDescent="0.25">
      <c r="A59553" s="25">
        <v>253031848328431</v>
      </c>
      <c r="I59553" s="25">
        <v>499592305018035</v>
      </c>
    </row>
    <row r="59554" spans="1:9" x14ac:dyDescent="0.25">
      <c r="A59554" s="25">
        <v>147019909308718</v>
      </c>
      <c r="I59554" s="25">
        <v>420724638187861</v>
      </c>
    </row>
    <row r="59555" spans="1:9" x14ac:dyDescent="0.25">
      <c r="A59555" s="25">
        <v>321729409148661</v>
      </c>
      <c r="I59555" s="25">
        <v>167053309765393</v>
      </c>
    </row>
    <row r="59556" spans="1:9" x14ac:dyDescent="0.25">
      <c r="A59556" s="25">
        <v>416771539531892</v>
      </c>
      <c r="I59556" s="25">
        <v>587362890641437</v>
      </c>
    </row>
    <row r="59557" spans="1:9" x14ac:dyDescent="0.25">
      <c r="A59557" s="25">
        <v>678303467744736</v>
      </c>
      <c r="I59557" s="25">
        <v>545274496142381</v>
      </c>
    </row>
    <row r="59558" spans="1:9" x14ac:dyDescent="0.25">
      <c r="A59558" s="25">
        <v>971484323326054</v>
      </c>
      <c r="I59558" s="25">
        <v>485025216149640</v>
      </c>
    </row>
    <row r="59559" spans="1:9" x14ac:dyDescent="0.25">
      <c r="A59559" s="25">
        <v>575157261624785</v>
      </c>
      <c r="I59559" s="25">
        <v>771542660524444</v>
      </c>
    </row>
    <row r="59560" spans="1:9" x14ac:dyDescent="0.25">
      <c r="A59560" s="25">
        <v>749165503373655</v>
      </c>
      <c r="I59560" s="25">
        <v>357158154532247</v>
      </c>
    </row>
    <row r="59561" spans="1:9" x14ac:dyDescent="0.25">
      <c r="A59561" s="25">
        <v>566143292994736</v>
      </c>
      <c r="I59561" s="25">
        <v>580125349883942</v>
      </c>
    </row>
    <row r="59562" spans="1:9" x14ac:dyDescent="0.25">
      <c r="A59562" s="25">
        <v>444475459643520</v>
      </c>
      <c r="I59562" s="25">
        <v>649446775063724</v>
      </c>
    </row>
    <row r="59563" spans="1:9" x14ac:dyDescent="0.25">
      <c r="A59563" s="25">
        <v>600536775984431</v>
      </c>
      <c r="I59563" s="25">
        <v>995756356222021</v>
      </c>
    </row>
    <row r="59564" spans="1:9" x14ac:dyDescent="0.25">
      <c r="A59564" s="25">
        <v>247983336831206</v>
      </c>
      <c r="I59564" s="25">
        <v>148957591311305</v>
      </c>
    </row>
    <row r="59565" spans="1:9" x14ac:dyDescent="0.25">
      <c r="A59565" s="25">
        <v>783770221752308</v>
      </c>
      <c r="I59565" s="25">
        <v>616997297464253</v>
      </c>
    </row>
    <row r="59566" spans="1:9" x14ac:dyDescent="0.25">
      <c r="A59566" s="25">
        <v>125606087136546</v>
      </c>
      <c r="I59566" s="25">
        <v>303518702383561</v>
      </c>
    </row>
    <row r="59567" spans="1:9" x14ac:dyDescent="0.25">
      <c r="A59567" s="25">
        <v>804990992908515</v>
      </c>
      <c r="I59567" s="25">
        <v>891968184330287</v>
      </c>
    </row>
    <row r="59568" spans="1:9" x14ac:dyDescent="0.25">
      <c r="A59568" s="25">
        <v>705753447665123</v>
      </c>
      <c r="I59568" s="25">
        <v>431672982021372</v>
      </c>
    </row>
    <row r="59569" spans="1:9" x14ac:dyDescent="0.25">
      <c r="A59569" s="25">
        <v>582614823751100</v>
      </c>
      <c r="I59569" s="25">
        <v>716501584223723</v>
      </c>
    </row>
    <row r="59570" spans="1:9" x14ac:dyDescent="0.25">
      <c r="A59570" s="25">
        <v>794086021240188</v>
      </c>
      <c r="I59570" s="25">
        <v>497426013179168</v>
      </c>
    </row>
    <row r="59571" spans="1:9" x14ac:dyDescent="0.25">
      <c r="A59571" s="25">
        <v>387312815783604</v>
      </c>
      <c r="I59571" s="25">
        <v>655733626137828</v>
      </c>
    </row>
    <row r="59572" spans="1:9" x14ac:dyDescent="0.25">
      <c r="A59572" s="25">
        <v>196051875390021</v>
      </c>
      <c r="I59572" s="25">
        <v>193538834366359</v>
      </c>
    </row>
    <row r="59573" spans="1:9" x14ac:dyDescent="0.25">
      <c r="A59573" s="25">
        <v>763615666318569</v>
      </c>
      <c r="I59573" s="25">
        <v>115309736735779</v>
      </c>
    </row>
    <row r="59574" spans="1:9" x14ac:dyDescent="0.25">
      <c r="A59574" s="25">
        <v>970058993571541</v>
      </c>
      <c r="I59574" s="25">
        <v>562646289547435</v>
      </c>
    </row>
    <row r="59575" spans="1:9" x14ac:dyDescent="0.25">
      <c r="A59575" s="25">
        <v>460903708773304</v>
      </c>
      <c r="I59575" s="25">
        <v>443207433720984</v>
      </c>
    </row>
    <row r="59576" spans="1:9" x14ac:dyDescent="0.25">
      <c r="A59576" s="25">
        <v>166288380830680</v>
      </c>
      <c r="I59576" s="25">
        <v>592698737697048</v>
      </c>
    </row>
    <row r="59577" spans="1:9" x14ac:dyDescent="0.25">
      <c r="A59577" s="25">
        <v>160296467565133</v>
      </c>
      <c r="I59577" s="25">
        <v>385312996046686</v>
      </c>
    </row>
    <row r="59578" spans="1:9" x14ac:dyDescent="0.25">
      <c r="A59578" s="25">
        <v>581545784260998</v>
      </c>
      <c r="I59578" s="25">
        <v>598815666216864</v>
      </c>
    </row>
    <row r="59579" spans="1:9" x14ac:dyDescent="0.25">
      <c r="A59579" s="25">
        <v>430381749505780</v>
      </c>
      <c r="I59579" s="25">
        <v>860534586694026</v>
      </c>
    </row>
    <row r="59580" spans="1:9" x14ac:dyDescent="0.25">
      <c r="A59580" s="25">
        <v>457219303552391</v>
      </c>
      <c r="I59580" s="25">
        <v>537796124982435</v>
      </c>
    </row>
    <row r="59581" spans="1:9" x14ac:dyDescent="0.25">
      <c r="A59581" s="25">
        <v>223656326129206</v>
      </c>
      <c r="I59581" s="25">
        <v>700377113862087</v>
      </c>
    </row>
    <row r="59582" spans="1:9" x14ac:dyDescent="0.25">
      <c r="A59582" s="25">
        <v>420885628853394</v>
      </c>
      <c r="I59582" s="25">
        <v>793308470340483</v>
      </c>
    </row>
    <row r="59583" spans="1:9" x14ac:dyDescent="0.25">
      <c r="A59583" s="25">
        <v>444233895875243</v>
      </c>
      <c r="I59583" s="25">
        <v>783393861515100</v>
      </c>
    </row>
    <row r="59584" spans="1:9" x14ac:dyDescent="0.25">
      <c r="A59584" s="25">
        <v>588613593184425</v>
      </c>
      <c r="I59584" s="25">
        <v>676026858931567</v>
      </c>
    </row>
    <row r="59585" spans="1:9" x14ac:dyDescent="0.25">
      <c r="A59585" s="25">
        <v>995617504895903</v>
      </c>
      <c r="I59585" s="25">
        <v>440372806861685</v>
      </c>
    </row>
    <row r="59586" spans="1:9" x14ac:dyDescent="0.25">
      <c r="A59586" s="25">
        <v>413957648965033</v>
      </c>
      <c r="I59586" s="25">
        <v>967005718528851</v>
      </c>
    </row>
    <row r="59587" spans="1:9" x14ac:dyDescent="0.25">
      <c r="A59587" s="25">
        <v>752443135129782</v>
      </c>
      <c r="I59587" s="25">
        <v>600241374219511</v>
      </c>
    </row>
    <row r="59588" spans="1:9" x14ac:dyDescent="0.25">
      <c r="A59588" s="25">
        <v>910021740170945</v>
      </c>
      <c r="I59588" s="25">
        <v>907246388853599</v>
      </c>
    </row>
    <row r="59589" spans="1:9" x14ac:dyDescent="0.25">
      <c r="A59589" s="25">
        <v>212597339842628</v>
      </c>
      <c r="I59589" s="25">
        <v>650925893993550</v>
      </c>
    </row>
    <row r="59590" spans="1:9" x14ac:dyDescent="0.25">
      <c r="A59590" s="25">
        <v>884993697358454</v>
      </c>
      <c r="I59590" s="25">
        <v>742091042956675</v>
      </c>
    </row>
    <row r="59591" spans="1:9" x14ac:dyDescent="0.25">
      <c r="A59591" s="25">
        <v>190178272215600</v>
      </c>
      <c r="I59591" s="25">
        <v>259946448132171</v>
      </c>
    </row>
    <row r="59592" spans="1:9" x14ac:dyDescent="0.25">
      <c r="A59592" s="25">
        <v>712315689870892</v>
      </c>
      <c r="I59592" s="25">
        <v>544817539850011</v>
      </c>
    </row>
    <row r="59593" spans="1:9" x14ac:dyDescent="0.25">
      <c r="A59593" s="25">
        <v>218610513620556</v>
      </c>
      <c r="I59593" s="25">
        <v>378345051449004</v>
      </c>
    </row>
    <row r="59594" spans="1:9" x14ac:dyDescent="0.25">
      <c r="A59594" s="25">
        <v>806062302400430</v>
      </c>
      <c r="I59594" s="25">
        <v>255251326473358</v>
      </c>
    </row>
    <row r="59595" spans="1:9" x14ac:dyDescent="0.25">
      <c r="A59595" s="25">
        <v>153620355203449</v>
      </c>
      <c r="I59595" s="25">
        <v>646705497249357</v>
      </c>
    </row>
    <row r="59596" spans="1:9" x14ac:dyDescent="0.25">
      <c r="A59596" s="25">
        <v>266180484302433</v>
      </c>
      <c r="I59596" s="25">
        <v>370998778651263</v>
      </c>
    </row>
    <row r="59597" spans="1:9" x14ac:dyDescent="0.25">
      <c r="A59597" s="25">
        <v>588067606921164</v>
      </c>
      <c r="I59597" s="25">
        <v>730779547259399</v>
      </c>
    </row>
    <row r="59598" spans="1:9" x14ac:dyDescent="0.25">
      <c r="A59598" s="25">
        <v>215638743920071</v>
      </c>
      <c r="I59598" s="25">
        <v>811432109756499</v>
      </c>
    </row>
    <row r="59599" spans="1:9" x14ac:dyDescent="0.25">
      <c r="A59599" s="25">
        <v>352696943506886</v>
      </c>
      <c r="I59599" s="25">
        <v>568857846312328</v>
      </c>
    </row>
    <row r="59600" spans="1:9" x14ac:dyDescent="0.25">
      <c r="A59600" s="25">
        <v>459858533304988</v>
      </c>
      <c r="I59600" s="25">
        <v>482251909347797</v>
      </c>
    </row>
    <row r="59601" spans="1:9" x14ac:dyDescent="0.25">
      <c r="A59601" s="25">
        <v>966886115115266</v>
      </c>
      <c r="I59601" s="25">
        <v>141348522917471</v>
      </c>
    </row>
    <row r="59602" spans="1:9" x14ac:dyDescent="0.25">
      <c r="A59602" s="25">
        <v>459289810379210</v>
      </c>
      <c r="I59602" s="25">
        <v>854611989838000</v>
      </c>
    </row>
    <row r="59603" spans="1:9" x14ac:dyDescent="0.25">
      <c r="A59603" s="25">
        <v>231112253483270</v>
      </c>
      <c r="I59603" s="25">
        <v>786596727162828</v>
      </c>
    </row>
    <row r="59604" spans="1:9" x14ac:dyDescent="0.25">
      <c r="A59604" s="25">
        <v>485479964687216</v>
      </c>
      <c r="I59604" s="25">
        <v>176388362389746</v>
      </c>
    </row>
    <row r="59605" spans="1:9" x14ac:dyDescent="0.25">
      <c r="A59605" s="25">
        <v>289178860698747</v>
      </c>
      <c r="I59605" s="25">
        <v>339886250068875</v>
      </c>
    </row>
    <row r="59606" spans="1:9" x14ac:dyDescent="0.25">
      <c r="A59606" s="25">
        <v>943669245618578</v>
      </c>
      <c r="I59606" s="25">
        <v>639691749373313</v>
      </c>
    </row>
    <row r="59607" spans="1:9" x14ac:dyDescent="0.25">
      <c r="A59607" s="25">
        <v>681712005496521</v>
      </c>
      <c r="I59607" s="25">
        <v>579817942413150</v>
      </c>
    </row>
    <row r="59608" spans="1:9" x14ac:dyDescent="0.25">
      <c r="A59608" s="25">
        <v>288260060345813</v>
      </c>
      <c r="I59608" s="25">
        <v>420936027263779</v>
      </c>
    </row>
    <row r="59609" spans="1:9" x14ac:dyDescent="0.25">
      <c r="A59609" s="25">
        <v>933832818834816</v>
      </c>
      <c r="I59609" s="25">
        <v>932699314188611</v>
      </c>
    </row>
    <row r="59610" spans="1:9" x14ac:dyDescent="0.25">
      <c r="A59610" s="25">
        <v>487313598787206</v>
      </c>
      <c r="I59610" s="25">
        <v>971623594260493</v>
      </c>
    </row>
    <row r="59611" spans="1:9" x14ac:dyDescent="0.25">
      <c r="A59611" s="25">
        <v>222942810455214</v>
      </c>
      <c r="I59611" s="25">
        <v>329946819633625</v>
      </c>
    </row>
    <row r="59612" spans="1:9" x14ac:dyDescent="0.25">
      <c r="A59612" s="25">
        <v>526207192354976</v>
      </c>
      <c r="I59612" s="25">
        <v>483492826997901</v>
      </c>
    </row>
    <row r="59613" spans="1:9" x14ac:dyDescent="0.25">
      <c r="A59613" s="25">
        <v>118178658958982</v>
      </c>
      <c r="I59613" s="25">
        <v>498753916050819</v>
      </c>
    </row>
    <row r="59614" spans="1:9" x14ac:dyDescent="0.25">
      <c r="A59614" s="25">
        <v>904245044040185</v>
      </c>
      <c r="I59614" s="25">
        <v>230856923733483</v>
      </c>
    </row>
    <row r="59615" spans="1:9" x14ac:dyDescent="0.25">
      <c r="A59615" s="25">
        <v>934473747453790</v>
      </c>
      <c r="I59615" s="25">
        <v>847898484190459</v>
      </c>
    </row>
    <row r="59616" spans="1:9" x14ac:dyDescent="0.25">
      <c r="A59616" s="25">
        <v>962682160499190</v>
      </c>
      <c r="I59616" s="25">
        <v>612862829142589</v>
      </c>
    </row>
    <row r="59617" spans="1:9" x14ac:dyDescent="0.25">
      <c r="A59617" s="25">
        <v>844973034054077</v>
      </c>
      <c r="I59617" s="25">
        <v>202252238689246</v>
      </c>
    </row>
    <row r="59618" spans="1:9" x14ac:dyDescent="0.25">
      <c r="A59618" s="25">
        <v>507020632487286</v>
      </c>
      <c r="I59618" s="25">
        <v>136947481744239</v>
      </c>
    </row>
    <row r="59619" spans="1:9" x14ac:dyDescent="0.25">
      <c r="A59619" s="25">
        <v>755472292883679</v>
      </c>
      <c r="I59619" s="25">
        <v>770472269245797</v>
      </c>
    </row>
    <row r="59620" spans="1:9" x14ac:dyDescent="0.25">
      <c r="A59620" s="25">
        <v>258024182059766</v>
      </c>
      <c r="I59620" s="25">
        <v>628188928151734</v>
      </c>
    </row>
    <row r="59621" spans="1:9" x14ac:dyDescent="0.25">
      <c r="A59621" s="25">
        <v>409071396173421</v>
      </c>
      <c r="I59621" s="25">
        <v>935636846066546</v>
      </c>
    </row>
    <row r="59622" spans="1:9" x14ac:dyDescent="0.25">
      <c r="A59622" s="25">
        <v>857199835693417</v>
      </c>
      <c r="I59622" s="25">
        <v>500722131125359</v>
      </c>
    </row>
    <row r="59623" spans="1:9" x14ac:dyDescent="0.25">
      <c r="A59623" s="25">
        <v>407955922649061</v>
      </c>
      <c r="I59623" s="25">
        <v>345728862811496</v>
      </c>
    </row>
    <row r="59624" spans="1:9" x14ac:dyDescent="0.25">
      <c r="A59624" s="25">
        <v>374728064857074</v>
      </c>
      <c r="I59624" s="25">
        <v>923468351495577</v>
      </c>
    </row>
    <row r="59625" spans="1:9" x14ac:dyDescent="0.25">
      <c r="A59625" s="25">
        <v>289241039044397</v>
      </c>
      <c r="I59625" s="25">
        <v>697825529829910</v>
      </c>
    </row>
    <row r="59626" spans="1:9" x14ac:dyDescent="0.25">
      <c r="A59626" s="25">
        <v>973770270701022</v>
      </c>
      <c r="I59626" s="25">
        <v>292814392018107</v>
      </c>
    </row>
    <row r="59627" spans="1:9" x14ac:dyDescent="0.25">
      <c r="A59627" s="25">
        <v>820732119064525</v>
      </c>
      <c r="I59627" s="25">
        <v>578274735582609</v>
      </c>
    </row>
    <row r="59628" spans="1:9" x14ac:dyDescent="0.25">
      <c r="A59628" s="25">
        <v>158854152700494</v>
      </c>
      <c r="I59628" s="25">
        <v>990739959596371</v>
      </c>
    </row>
    <row r="59629" spans="1:9" x14ac:dyDescent="0.25">
      <c r="A59629" s="25">
        <v>439148105048049</v>
      </c>
      <c r="I59629" s="25">
        <v>223322557114990</v>
      </c>
    </row>
    <row r="59630" spans="1:9" x14ac:dyDescent="0.25">
      <c r="A59630" s="25">
        <v>736969210838171</v>
      </c>
      <c r="I59630" s="25">
        <v>917682444355461</v>
      </c>
    </row>
    <row r="59631" spans="1:9" x14ac:dyDescent="0.25">
      <c r="A59631" s="25">
        <v>265718433182984</v>
      </c>
      <c r="I59631" s="25">
        <v>250246222412877</v>
      </c>
    </row>
    <row r="59632" spans="1:9" x14ac:dyDescent="0.25">
      <c r="A59632" s="25">
        <v>648248612050493</v>
      </c>
      <c r="I59632" s="25">
        <v>919631669628521</v>
      </c>
    </row>
    <row r="59633" spans="1:9" x14ac:dyDescent="0.25">
      <c r="A59633" s="25">
        <v>956591371965870</v>
      </c>
      <c r="I59633" s="25">
        <v>708346116156877</v>
      </c>
    </row>
    <row r="59634" spans="1:9" x14ac:dyDescent="0.25">
      <c r="A59634" s="25">
        <v>689500964338976</v>
      </c>
      <c r="I59634" s="25">
        <v>310893790414088</v>
      </c>
    </row>
    <row r="59635" spans="1:9" x14ac:dyDescent="0.25">
      <c r="A59635" s="25">
        <v>185198683732932</v>
      </c>
      <c r="I59635" s="25">
        <v>442759673051777</v>
      </c>
    </row>
    <row r="59636" spans="1:9" x14ac:dyDescent="0.25">
      <c r="A59636" s="25">
        <v>870384172062066</v>
      </c>
      <c r="I59636" s="25">
        <v>589268524337577</v>
      </c>
    </row>
    <row r="59637" spans="1:9" x14ac:dyDescent="0.25">
      <c r="A59637" s="25">
        <v>204306490856167</v>
      </c>
      <c r="I59637" s="25">
        <v>838768106253367</v>
      </c>
    </row>
    <row r="59638" spans="1:9" x14ac:dyDescent="0.25">
      <c r="A59638" s="25">
        <v>537885796022345</v>
      </c>
      <c r="I59638" s="25">
        <v>425547686620238</v>
      </c>
    </row>
    <row r="59639" spans="1:9" x14ac:dyDescent="0.25">
      <c r="A59639" s="25">
        <v>869603894986855</v>
      </c>
      <c r="I59639" s="25">
        <v>678983567367351</v>
      </c>
    </row>
    <row r="59640" spans="1:9" x14ac:dyDescent="0.25">
      <c r="A59640" s="25">
        <v>298279267849183</v>
      </c>
      <c r="I59640" s="25">
        <v>306956917293733</v>
      </c>
    </row>
    <row r="59641" spans="1:9" x14ac:dyDescent="0.25">
      <c r="A59641" s="25">
        <v>399622205314965</v>
      </c>
      <c r="I59641" s="25">
        <v>983416149226854</v>
      </c>
    </row>
    <row r="59642" spans="1:9" x14ac:dyDescent="0.25">
      <c r="A59642" s="25">
        <v>586317899364832</v>
      </c>
      <c r="I59642" s="25">
        <v>190786961325478</v>
      </c>
    </row>
    <row r="59643" spans="1:9" x14ac:dyDescent="0.25">
      <c r="A59643" s="25">
        <v>323496704832204</v>
      </c>
      <c r="I59643" s="25">
        <v>869173894197068</v>
      </c>
    </row>
    <row r="59644" spans="1:9" x14ac:dyDescent="0.25">
      <c r="A59644" s="25">
        <v>351458511974074</v>
      </c>
      <c r="I59644" s="25">
        <v>366997184174350</v>
      </c>
    </row>
    <row r="59645" spans="1:9" x14ac:dyDescent="0.25">
      <c r="A59645" s="25">
        <v>939923473964335</v>
      </c>
      <c r="I59645" s="25">
        <v>833174311231810</v>
      </c>
    </row>
    <row r="59646" spans="1:9" x14ac:dyDescent="0.25">
      <c r="A59646" s="25">
        <v>369759172447739</v>
      </c>
      <c r="I59646" s="25">
        <v>224848256833930</v>
      </c>
    </row>
    <row r="59647" spans="1:9" x14ac:dyDescent="0.25">
      <c r="A59647" s="25">
        <v>497318296870946</v>
      </c>
      <c r="I59647" s="25">
        <v>640545483223414</v>
      </c>
    </row>
    <row r="59648" spans="1:9" x14ac:dyDescent="0.25">
      <c r="A59648" s="25">
        <v>811876278008405</v>
      </c>
      <c r="I59648" s="25">
        <v>272713752932000</v>
      </c>
    </row>
    <row r="59649" spans="1:9" x14ac:dyDescent="0.25">
      <c r="A59649" s="25">
        <v>443983814698212</v>
      </c>
      <c r="I59649" s="25">
        <v>871364938791178</v>
      </c>
    </row>
    <row r="59650" spans="1:9" x14ac:dyDescent="0.25">
      <c r="A59650" s="25">
        <v>642461955548490</v>
      </c>
      <c r="I59650" s="25">
        <v>656933528515465</v>
      </c>
    </row>
    <row r="59651" spans="1:9" x14ac:dyDescent="0.25">
      <c r="A59651" s="25">
        <v>976202556695023</v>
      </c>
      <c r="I59651" s="25">
        <v>378558227910047</v>
      </c>
    </row>
    <row r="59652" spans="1:9" x14ac:dyDescent="0.25">
      <c r="A59652" s="25">
        <v>821435950565476</v>
      </c>
      <c r="I59652" s="25">
        <v>938489255595616</v>
      </c>
    </row>
    <row r="59653" spans="1:9" x14ac:dyDescent="0.25">
      <c r="A59653" s="25">
        <v>152051356455772</v>
      </c>
      <c r="I59653" s="25">
        <v>860072496550108</v>
      </c>
    </row>
    <row r="59654" spans="1:9" x14ac:dyDescent="0.25">
      <c r="A59654" s="25">
        <v>483545068649190</v>
      </c>
      <c r="I59654" s="25">
        <v>665034624748653</v>
      </c>
    </row>
    <row r="59655" spans="1:9" x14ac:dyDescent="0.25">
      <c r="A59655" s="25">
        <v>743371435287829</v>
      </c>
      <c r="I59655" s="25">
        <v>686844299313139</v>
      </c>
    </row>
    <row r="59656" spans="1:9" x14ac:dyDescent="0.25">
      <c r="A59656" s="25">
        <v>809885974826047</v>
      </c>
      <c r="I59656" s="25">
        <v>927983509832641</v>
      </c>
    </row>
    <row r="59657" spans="1:9" x14ac:dyDescent="0.25">
      <c r="A59657" s="25">
        <v>367479979545807</v>
      </c>
      <c r="I59657" s="25">
        <v>641215999692124</v>
      </c>
    </row>
    <row r="59658" spans="1:9" x14ac:dyDescent="0.25">
      <c r="A59658" s="25">
        <v>366186583159436</v>
      </c>
      <c r="I59658" s="25">
        <v>138173867265351</v>
      </c>
    </row>
    <row r="59659" spans="1:9" x14ac:dyDescent="0.25">
      <c r="A59659" s="25">
        <v>915528386783694</v>
      </c>
      <c r="I59659" s="25">
        <v>165754732155043</v>
      </c>
    </row>
    <row r="59660" spans="1:9" x14ac:dyDescent="0.25">
      <c r="A59660" s="25">
        <v>375647364867932</v>
      </c>
      <c r="I59660" s="25">
        <v>584559857864658</v>
      </c>
    </row>
    <row r="59661" spans="1:9" x14ac:dyDescent="0.25">
      <c r="A59661" s="25">
        <v>252328408254332</v>
      </c>
      <c r="I59661" s="25">
        <v>741311461722111</v>
      </c>
    </row>
    <row r="59662" spans="1:9" x14ac:dyDescent="0.25">
      <c r="A59662" s="25">
        <v>804085457604336</v>
      </c>
      <c r="I59662" s="25">
        <v>553251290881026</v>
      </c>
    </row>
    <row r="59663" spans="1:9" x14ac:dyDescent="0.25">
      <c r="A59663" s="25">
        <v>786891131618677</v>
      </c>
      <c r="I59663" s="25">
        <v>164284342526502</v>
      </c>
    </row>
    <row r="59664" spans="1:9" x14ac:dyDescent="0.25">
      <c r="A59664" s="25">
        <v>589478045698970</v>
      </c>
      <c r="I59664" s="25">
        <v>649055981265816</v>
      </c>
    </row>
    <row r="59665" spans="1:9" x14ac:dyDescent="0.25">
      <c r="A59665" s="25">
        <v>767085404481539</v>
      </c>
      <c r="I59665" s="25">
        <v>463232500434660</v>
      </c>
    </row>
    <row r="59666" spans="1:9" x14ac:dyDescent="0.25">
      <c r="A59666" s="25">
        <v>983396567814341</v>
      </c>
      <c r="I59666" s="25">
        <v>359655968549658</v>
      </c>
    </row>
    <row r="59667" spans="1:9" x14ac:dyDescent="0.25">
      <c r="A59667" s="25">
        <v>134328505607911</v>
      </c>
      <c r="I59667" s="25">
        <v>108438262057405</v>
      </c>
    </row>
    <row r="59668" spans="1:9" x14ac:dyDescent="0.25">
      <c r="A59668" s="25">
        <v>766506264581246</v>
      </c>
      <c r="I59668" s="25">
        <v>535128825287279</v>
      </c>
    </row>
    <row r="59669" spans="1:9" x14ac:dyDescent="0.25">
      <c r="A59669" s="25">
        <v>638210073075113</v>
      </c>
      <c r="I59669" s="25">
        <v>823679957269952</v>
      </c>
    </row>
    <row r="59670" spans="1:9" x14ac:dyDescent="0.25">
      <c r="A59670" s="25">
        <v>690328363041587</v>
      </c>
      <c r="I59670" s="25">
        <v>751462986131093</v>
      </c>
    </row>
    <row r="59671" spans="1:9" x14ac:dyDescent="0.25">
      <c r="A59671" s="25">
        <v>431029294446021</v>
      </c>
      <c r="I59671" s="25">
        <v>817408343911623</v>
      </c>
    </row>
    <row r="59672" spans="1:9" x14ac:dyDescent="0.25">
      <c r="A59672" s="25">
        <v>690017340300384</v>
      </c>
      <c r="I59672" s="25">
        <v>403824578110862</v>
      </c>
    </row>
    <row r="59673" spans="1:9" x14ac:dyDescent="0.25">
      <c r="A59673" s="25">
        <v>320694927258164</v>
      </c>
      <c r="I59673" s="25">
        <v>936301065236699</v>
      </c>
    </row>
    <row r="59674" spans="1:9" x14ac:dyDescent="0.25">
      <c r="A59674" s="25">
        <v>424841130620911</v>
      </c>
      <c r="I59674" s="25">
        <v>678211491748294</v>
      </c>
    </row>
    <row r="59675" spans="1:9" x14ac:dyDescent="0.25">
      <c r="A59675" s="25">
        <v>334632930623930</v>
      </c>
      <c r="I59675" s="25">
        <v>154945358543291</v>
      </c>
    </row>
    <row r="59676" spans="1:9" x14ac:dyDescent="0.25">
      <c r="A59676" s="25">
        <v>132281402983627</v>
      </c>
      <c r="I59676" s="25">
        <v>618846329131567</v>
      </c>
    </row>
    <row r="59677" spans="1:9" x14ac:dyDescent="0.25">
      <c r="A59677" s="25">
        <v>703838349350661</v>
      </c>
      <c r="I59677" s="25">
        <v>120826247063494</v>
      </c>
    </row>
    <row r="59678" spans="1:9" x14ac:dyDescent="0.25">
      <c r="A59678" s="25">
        <v>717835058326513</v>
      </c>
      <c r="I59678" s="25">
        <v>279871855344514</v>
      </c>
    </row>
    <row r="59679" spans="1:9" x14ac:dyDescent="0.25">
      <c r="A59679" s="25">
        <v>833923503214219</v>
      </c>
      <c r="I59679" s="25">
        <v>306969804916325</v>
      </c>
    </row>
    <row r="59680" spans="1:9" x14ac:dyDescent="0.25">
      <c r="A59680" s="25">
        <v>757361846635085</v>
      </c>
      <c r="I59680" s="25">
        <v>754056889583582</v>
      </c>
    </row>
    <row r="59681" spans="1:9" x14ac:dyDescent="0.25">
      <c r="A59681" s="25">
        <v>585781601317121</v>
      </c>
      <c r="I59681" s="25">
        <v>920777456273373</v>
      </c>
    </row>
    <row r="59682" spans="1:9" x14ac:dyDescent="0.25">
      <c r="A59682" s="25">
        <v>764781372537073</v>
      </c>
      <c r="I59682" s="25">
        <v>946742952078514</v>
      </c>
    </row>
    <row r="59683" spans="1:9" x14ac:dyDescent="0.25">
      <c r="A59683" s="25">
        <v>699832134490414</v>
      </c>
      <c r="I59683" s="25">
        <v>543476839873421</v>
      </c>
    </row>
    <row r="59684" spans="1:9" x14ac:dyDescent="0.25">
      <c r="A59684" s="25">
        <v>658338248554041</v>
      </c>
      <c r="I59684" s="25">
        <v>417929038442940</v>
      </c>
    </row>
    <row r="59685" spans="1:9" x14ac:dyDescent="0.25">
      <c r="A59685" s="25">
        <v>175651932883611</v>
      </c>
      <c r="I59685" s="25">
        <v>277297996548881</v>
      </c>
    </row>
    <row r="59686" spans="1:9" x14ac:dyDescent="0.25">
      <c r="A59686" s="25">
        <v>643103661317811</v>
      </c>
      <c r="I59686" s="25">
        <v>268762464878256</v>
      </c>
    </row>
    <row r="59687" spans="1:9" x14ac:dyDescent="0.25">
      <c r="A59687" s="25">
        <v>633757196399619</v>
      </c>
      <c r="I59687" s="25">
        <v>135795155557569</v>
      </c>
    </row>
    <row r="59688" spans="1:9" x14ac:dyDescent="0.25">
      <c r="A59688" s="25">
        <v>801276361479311</v>
      </c>
      <c r="I59688" s="25">
        <v>227016534747848</v>
      </c>
    </row>
    <row r="59689" spans="1:9" x14ac:dyDescent="0.25">
      <c r="A59689" s="25">
        <v>179345177447903</v>
      </c>
      <c r="I59689" s="25">
        <v>881711272043167</v>
      </c>
    </row>
    <row r="59690" spans="1:9" x14ac:dyDescent="0.25">
      <c r="A59690" s="25">
        <v>457738351275413</v>
      </c>
      <c r="I59690" s="25">
        <v>326661200228654</v>
      </c>
    </row>
    <row r="59691" spans="1:9" x14ac:dyDescent="0.25">
      <c r="A59691" s="25">
        <v>125476539853255</v>
      </c>
      <c r="I59691" s="25">
        <v>303105882984280</v>
      </c>
    </row>
    <row r="59692" spans="1:9" x14ac:dyDescent="0.25">
      <c r="A59692" s="25">
        <v>841210161176965</v>
      </c>
      <c r="I59692" s="25">
        <v>630232579098505</v>
      </c>
    </row>
    <row r="59693" spans="1:9" x14ac:dyDescent="0.25">
      <c r="A59693" s="25">
        <v>919417763709850</v>
      </c>
      <c r="I59693" s="25">
        <v>181572759488651</v>
      </c>
    </row>
    <row r="59694" spans="1:9" x14ac:dyDescent="0.25">
      <c r="A59694" s="25">
        <v>554659701750175</v>
      </c>
      <c r="I59694" s="25">
        <v>771431418837278</v>
      </c>
    </row>
    <row r="59695" spans="1:9" x14ac:dyDescent="0.25">
      <c r="A59695" s="25">
        <v>441869622735203</v>
      </c>
      <c r="I59695" s="25">
        <v>855977041576727</v>
      </c>
    </row>
    <row r="59696" spans="1:9" x14ac:dyDescent="0.25">
      <c r="A59696" s="25">
        <v>578254871180950</v>
      </c>
      <c r="I59696" s="25">
        <v>765265568172528</v>
      </c>
    </row>
    <row r="59697" spans="1:9" x14ac:dyDescent="0.25">
      <c r="A59697" s="25">
        <v>975118521322153</v>
      </c>
      <c r="I59697" s="25">
        <v>842267503696402</v>
      </c>
    </row>
    <row r="59698" spans="1:9" x14ac:dyDescent="0.25">
      <c r="A59698" s="25">
        <v>940341426480601</v>
      </c>
      <c r="I59698" s="25">
        <v>616029711540192</v>
      </c>
    </row>
    <row r="59699" spans="1:9" x14ac:dyDescent="0.25">
      <c r="A59699" s="25">
        <v>933616387453601</v>
      </c>
      <c r="I59699" s="25">
        <v>989456479224038</v>
      </c>
    </row>
    <row r="59700" spans="1:9" x14ac:dyDescent="0.25">
      <c r="A59700" s="25">
        <v>493075776721890</v>
      </c>
      <c r="I59700" s="25">
        <v>973527370477125</v>
      </c>
    </row>
    <row r="59701" spans="1:9" x14ac:dyDescent="0.25">
      <c r="A59701" s="25">
        <v>183158182524491</v>
      </c>
      <c r="I59701" s="25">
        <v>864772964531943</v>
      </c>
    </row>
    <row r="59702" spans="1:9" x14ac:dyDescent="0.25">
      <c r="A59702" s="25">
        <v>627160495939071</v>
      </c>
      <c r="I59702" s="25">
        <v>772715370278025</v>
      </c>
    </row>
    <row r="59703" spans="1:9" x14ac:dyDescent="0.25">
      <c r="A59703" s="25">
        <v>423035866266165</v>
      </c>
      <c r="I59703" s="25">
        <v>986955581750040</v>
      </c>
    </row>
    <row r="59704" spans="1:9" x14ac:dyDescent="0.25">
      <c r="A59704" s="25">
        <v>126587589006835</v>
      </c>
      <c r="I59704" s="25">
        <v>118411939915100</v>
      </c>
    </row>
    <row r="59705" spans="1:9" x14ac:dyDescent="0.25">
      <c r="A59705" s="25">
        <v>813129212741373</v>
      </c>
      <c r="I59705" s="25">
        <v>705038518125629</v>
      </c>
    </row>
    <row r="59706" spans="1:9" x14ac:dyDescent="0.25">
      <c r="A59706" s="25">
        <v>882541635725443</v>
      </c>
      <c r="I59706" s="25">
        <v>601856474968932</v>
      </c>
    </row>
    <row r="59707" spans="1:9" x14ac:dyDescent="0.25">
      <c r="A59707" s="25">
        <v>266614666798272</v>
      </c>
      <c r="I59707" s="25">
        <v>429343223539734</v>
      </c>
    </row>
    <row r="59708" spans="1:9" x14ac:dyDescent="0.25">
      <c r="A59708" s="25">
        <v>592233332714977</v>
      </c>
      <c r="I59708" s="25">
        <v>964327752274528</v>
      </c>
    </row>
    <row r="59709" spans="1:9" x14ac:dyDescent="0.25">
      <c r="A59709" s="25">
        <v>593006763347555</v>
      </c>
      <c r="I59709" s="25">
        <v>284248577038027</v>
      </c>
    </row>
    <row r="59710" spans="1:9" x14ac:dyDescent="0.25">
      <c r="A59710" s="25">
        <v>807371095730967</v>
      </c>
      <c r="I59710" s="25">
        <v>418355051896193</v>
      </c>
    </row>
    <row r="59711" spans="1:9" x14ac:dyDescent="0.25">
      <c r="A59711" s="25">
        <v>978793356424356</v>
      </c>
      <c r="I59711" s="25">
        <v>533169090279287</v>
      </c>
    </row>
    <row r="59712" spans="1:9" x14ac:dyDescent="0.25">
      <c r="A59712" s="25">
        <v>961458734476182</v>
      </c>
      <c r="I59712" s="25">
        <v>703563896593821</v>
      </c>
    </row>
    <row r="59713" spans="1:9" x14ac:dyDescent="0.25">
      <c r="A59713" s="25">
        <v>680077594356226</v>
      </c>
      <c r="I59713" s="25">
        <v>354223698759375</v>
      </c>
    </row>
    <row r="59714" spans="1:9" x14ac:dyDescent="0.25">
      <c r="A59714" s="25">
        <v>259375705506067</v>
      </c>
      <c r="I59714" s="25">
        <v>409691320327825</v>
      </c>
    </row>
    <row r="59715" spans="1:9" x14ac:dyDescent="0.25">
      <c r="A59715" s="25">
        <v>592168811501153</v>
      </c>
      <c r="I59715" s="25">
        <v>373388174144660</v>
      </c>
    </row>
    <row r="59716" spans="1:9" x14ac:dyDescent="0.25">
      <c r="A59716" s="25">
        <v>397164739832853</v>
      </c>
      <c r="I59716" s="25">
        <v>267561683359544</v>
      </c>
    </row>
    <row r="59717" spans="1:9" x14ac:dyDescent="0.25">
      <c r="A59717" s="25">
        <v>361421111506672</v>
      </c>
      <c r="I59717" s="25">
        <v>898596462416365</v>
      </c>
    </row>
    <row r="59718" spans="1:9" x14ac:dyDescent="0.25">
      <c r="A59718" s="25">
        <v>702438700227207</v>
      </c>
      <c r="I59718" s="25">
        <v>210697945751658</v>
      </c>
    </row>
    <row r="59719" spans="1:9" x14ac:dyDescent="0.25">
      <c r="A59719" s="25">
        <v>818549572155234</v>
      </c>
      <c r="I59719" s="25">
        <v>303198406816641</v>
      </c>
    </row>
    <row r="59720" spans="1:9" x14ac:dyDescent="0.25">
      <c r="A59720" s="25">
        <v>742864492344360</v>
      </c>
      <c r="I59720" s="25">
        <v>164907606526314</v>
      </c>
    </row>
    <row r="59721" spans="1:9" x14ac:dyDescent="0.25">
      <c r="A59721" s="25">
        <v>567488957300430</v>
      </c>
      <c r="I59721" s="25">
        <v>586207355557176</v>
      </c>
    </row>
    <row r="59722" spans="1:9" x14ac:dyDescent="0.25">
      <c r="A59722" s="25">
        <v>305419992720035</v>
      </c>
      <c r="I59722" s="25">
        <v>742257598852846</v>
      </c>
    </row>
    <row r="59723" spans="1:9" x14ac:dyDescent="0.25">
      <c r="A59723" s="25">
        <v>746297691840538</v>
      </c>
      <c r="I59723" s="25">
        <v>257901484938085</v>
      </c>
    </row>
    <row r="59724" spans="1:9" x14ac:dyDescent="0.25">
      <c r="A59724" s="25">
        <v>588797904115242</v>
      </c>
      <c r="I59724" s="25">
        <v>867233055710964</v>
      </c>
    </row>
    <row r="59725" spans="1:9" x14ac:dyDescent="0.25">
      <c r="A59725" s="25">
        <v>482988182072928</v>
      </c>
      <c r="I59725" s="25">
        <v>657249665899697</v>
      </c>
    </row>
    <row r="59726" spans="1:9" x14ac:dyDescent="0.25">
      <c r="A59726" s="25">
        <v>394672212747629</v>
      </c>
      <c r="I59726" s="25">
        <v>782151271867311</v>
      </c>
    </row>
    <row r="59727" spans="1:9" x14ac:dyDescent="0.25">
      <c r="A59727" s="25">
        <v>555558512830620</v>
      </c>
      <c r="I59727" s="25">
        <v>711084546248658</v>
      </c>
    </row>
    <row r="59728" spans="1:9" x14ac:dyDescent="0.25">
      <c r="A59728" s="25">
        <v>990489089496608</v>
      </c>
      <c r="I59728" s="25">
        <v>375357739580047</v>
      </c>
    </row>
    <row r="59729" spans="1:9" x14ac:dyDescent="0.25">
      <c r="A59729" s="25">
        <v>771092805098846</v>
      </c>
      <c r="I59729" s="25">
        <v>221111252446949</v>
      </c>
    </row>
    <row r="59730" spans="1:9" x14ac:dyDescent="0.25">
      <c r="A59730" s="25">
        <v>798940992229869</v>
      </c>
      <c r="I59730" s="25">
        <v>902265367755352</v>
      </c>
    </row>
    <row r="59731" spans="1:9" x14ac:dyDescent="0.25">
      <c r="A59731" s="25">
        <v>981187529202469</v>
      </c>
      <c r="I59731" s="25">
        <v>728532960526835</v>
      </c>
    </row>
    <row r="59732" spans="1:9" x14ac:dyDescent="0.25">
      <c r="A59732" s="25">
        <v>647488025618504</v>
      </c>
      <c r="I59732" s="25">
        <v>740188644552243</v>
      </c>
    </row>
    <row r="59733" spans="1:9" x14ac:dyDescent="0.25">
      <c r="A59733" s="25">
        <v>686545887153628</v>
      </c>
      <c r="I59733" s="25">
        <v>794072461827176</v>
      </c>
    </row>
    <row r="59734" spans="1:9" x14ac:dyDescent="0.25">
      <c r="A59734" s="25">
        <v>180259943337529</v>
      </c>
      <c r="I59734" s="25">
        <v>300075809645997</v>
      </c>
    </row>
    <row r="59735" spans="1:9" x14ac:dyDescent="0.25">
      <c r="A59735" s="25">
        <v>545874869722209</v>
      </c>
      <c r="I59735" s="25">
        <v>882179763742677</v>
      </c>
    </row>
    <row r="59736" spans="1:9" x14ac:dyDescent="0.25">
      <c r="A59736" s="25">
        <v>651120574337472</v>
      </c>
      <c r="I59736" s="25">
        <v>213944124091933</v>
      </c>
    </row>
    <row r="59737" spans="1:9" x14ac:dyDescent="0.25">
      <c r="A59737" s="25">
        <v>110412139023962</v>
      </c>
      <c r="I59737" s="25">
        <v>486465154574035</v>
      </c>
    </row>
    <row r="59738" spans="1:9" x14ac:dyDescent="0.25">
      <c r="A59738" s="25">
        <v>191459295452060</v>
      </c>
      <c r="I59738" s="25">
        <v>848082930686339</v>
      </c>
    </row>
    <row r="59739" spans="1:9" x14ac:dyDescent="0.25">
      <c r="A59739" s="25">
        <v>594744523671865</v>
      </c>
      <c r="I59739" s="25">
        <v>920504647013712</v>
      </c>
    </row>
    <row r="59740" spans="1:9" x14ac:dyDescent="0.25">
      <c r="A59740" s="25">
        <v>743196224253986</v>
      </c>
      <c r="I59740" s="25">
        <v>171254235150771</v>
      </c>
    </row>
    <row r="59741" spans="1:9" x14ac:dyDescent="0.25">
      <c r="A59741" s="25">
        <v>917259277943136</v>
      </c>
      <c r="I59741" s="25">
        <v>437811263024676</v>
      </c>
    </row>
    <row r="59742" spans="1:9" x14ac:dyDescent="0.25">
      <c r="A59742" s="25">
        <v>492665518015465</v>
      </c>
      <c r="I59742" s="25">
        <v>407305867478344</v>
      </c>
    </row>
    <row r="59743" spans="1:9" x14ac:dyDescent="0.25">
      <c r="A59743" s="25">
        <v>693028462198614</v>
      </c>
      <c r="I59743" s="25">
        <v>479135388941440</v>
      </c>
    </row>
    <row r="59744" spans="1:9" x14ac:dyDescent="0.25">
      <c r="A59744" s="25">
        <v>895800257522570</v>
      </c>
      <c r="I59744" s="25">
        <v>110083895748578</v>
      </c>
    </row>
    <row r="59745" spans="1:9" x14ac:dyDescent="0.25">
      <c r="A59745" s="25">
        <v>958770471279443</v>
      </c>
      <c r="I59745" s="25">
        <v>650155363379519</v>
      </c>
    </row>
    <row r="59746" spans="1:9" x14ac:dyDescent="0.25">
      <c r="A59746" s="25">
        <v>882166868130733</v>
      </c>
      <c r="I59746" s="25">
        <v>449518396550195</v>
      </c>
    </row>
    <row r="59747" spans="1:9" x14ac:dyDescent="0.25">
      <c r="A59747" s="25">
        <v>546954155797730</v>
      </c>
      <c r="I59747" s="25">
        <v>796441547590245</v>
      </c>
    </row>
    <row r="59748" spans="1:9" x14ac:dyDescent="0.25">
      <c r="A59748" s="25">
        <v>320542337687779</v>
      </c>
      <c r="I59748" s="25">
        <v>162718835459413</v>
      </c>
    </row>
    <row r="59749" spans="1:9" x14ac:dyDescent="0.25">
      <c r="A59749" s="25">
        <v>712158080102385</v>
      </c>
      <c r="I59749" s="25">
        <v>758435003132586</v>
      </c>
    </row>
    <row r="59750" spans="1:9" x14ac:dyDescent="0.25">
      <c r="A59750" s="25">
        <v>868219258987663</v>
      </c>
      <c r="I59750" s="25">
        <v>882116068610525</v>
      </c>
    </row>
    <row r="59751" spans="1:9" x14ac:dyDescent="0.25">
      <c r="A59751" s="25">
        <v>438117824461022</v>
      </c>
      <c r="I59751" s="25">
        <v>773009550372798</v>
      </c>
    </row>
    <row r="59752" spans="1:9" x14ac:dyDescent="0.25">
      <c r="A59752" s="25">
        <v>619227231248048</v>
      </c>
      <c r="I59752" s="25">
        <v>732529130845738</v>
      </c>
    </row>
    <row r="59753" spans="1:9" x14ac:dyDescent="0.25">
      <c r="A59753" s="25">
        <v>887487518427205</v>
      </c>
      <c r="I59753" s="25">
        <v>485482828680798</v>
      </c>
    </row>
    <row r="59754" spans="1:9" x14ac:dyDescent="0.25">
      <c r="A59754" s="25">
        <v>804905244689194</v>
      </c>
      <c r="I59754" s="25">
        <v>292793681659573</v>
      </c>
    </row>
    <row r="59755" spans="1:9" x14ac:dyDescent="0.25">
      <c r="A59755" s="25">
        <v>780446610254748</v>
      </c>
      <c r="I59755" s="25">
        <v>672006630910377</v>
      </c>
    </row>
    <row r="59756" spans="1:9" x14ac:dyDescent="0.25">
      <c r="A59756" s="25">
        <v>408009499653450</v>
      </c>
      <c r="I59756" s="25">
        <v>683845559532871</v>
      </c>
    </row>
    <row r="59757" spans="1:9" x14ac:dyDescent="0.25">
      <c r="A59757" s="25">
        <v>398678210003367</v>
      </c>
      <c r="I59757" s="25">
        <v>628423224756067</v>
      </c>
    </row>
    <row r="59758" spans="1:9" x14ac:dyDescent="0.25">
      <c r="A59758" s="25">
        <v>172715906723524</v>
      </c>
      <c r="I59758" s="25">
        <v>494821269962411</v>
      </c>
    </row>
    <row r="59759" spans="1:9" x14ac:dyDescent="0.25">
      <c r="A59759" s="25">
        <v>828967227358610</v>
      </c>
      <c r="I59759" s="25">
        <v>521483178946340</v>
      </c>
    </row>
    <row r="59760" spans="1:9" x14ac:dyDescent="0.25">
      <c r="A59760" s="25">
        <v>958485053111472</v>
      </c>
      <c r="I59760" s="25">
        <v>265018192183442</v>
      </c>
    </row>
    <row r="59761" spans="1:9" x14ac:dyDescent="0.25">
      <c r="A59761" s="25">
        <v>127004313289189</v>
      </c>
      <c r="I59761" s="25">
        <v>582741815279686</v>
      </c>
    </row>
    <row r="59762" spans="1:9" x14ac:dyDescent="0.25">
      <c r="A59762" s="25">
        <v>549259953232147</v>
      </c>
      <c r="I59762" s="25">
        <v>917273202536068</v>
      </c>
    </row>
    <row r="59763" spans="1:9" x14ac:dyDescent="0.25">
      <c r="A59763" s="25">
        <v>527279144585542</v>
      </c>
      <c r="I59763" s="25">
        <v>233021528883932</v>
      </c>
    </row>
    <row r="59764" spans="1:9" x14ac:dyDescent="0.25">
      <c r="A59764" s="25">
        <v>393109006728921</v>
      </c>
      <c r="I59764" s="25">
        <v>228583584067835</v>
      </c>
    </row>
    <row r="59765" spans="1:9" x14ac:dyDescent="0.25">
      <c r="A59765" s="25">
        <v>575208109165707</v>
      </c>
      <c r="I59765" s="25">
        <v>541578313537768</v>
      </c>
    </row>
    <row r="59766" spans="1:9" x14ac:dyDescent="0.25">
      <c r="A59766" s="25">
        <v>969375666556633</v>
      </c>
      <c r="I59766" s="25">
        <v>561514614879520</v>
      </c>
    </row>
    <row r="59767" spans="1:9" x14ac:dyDescent="0.25">
      <c r="A59767" s="25">
        <v>685826432619805</v>
      </c>
      <c r="I59767" s="25">
        <v>926842350998380</v>
      </c>
    </row>
    <row r="59768" spans="1:9" x14ac:dyDescent="0.25">
      <c r="A59768" s="25">
        <v>622220195924745</v>
      </c>
      <c r="I59768" s="25">
        <v>357607599189546</v>
      </c>
    </row>
    <row r="59769" spans="1:9" x14ac:dyDescent="0.25">
      <c r="A59769" s="25">
        <v>169556574000597</v>
      </c>
      <c r="I59769" s="25">
        <v>343028982489256</v>
      </c>
    </row>
    <row r="59770" spans="1:9" x14ac:dyDescent="0.25">
      <c r="A59770" s="25">
        <v>272359152446561</v>
      </c>
      <c r="I59770" s="25">
        <v>640662361089424</v>
      </c>
    </row>
    <row r="59771" spans="1:9" x14ac:dyDescent="0.25">
      <c r="A59771" s="25">
        <v>693731704392231</v>
      </c>
      <c r="I59771" s="25">
        <v>835119352177667</v>
      </c>
    </row>
    <row r="59772" spans="1:9" x14ac:dyDescent="0.25">
      <c r="A59772" s="25">
        <v>766544106465876</v>
      </c>
      <c r="I59772" s="25">
        <v>684649154494003</v>
      </c>
    </row>
    <row r="59773" spans="1:9" x14ac:dyDescent="0.25">
      <c r="A59773" s="25">
        <v>572145187835537</v>
      </c>
      <c r="I59773" s="25">
        <v>363176178523554</v>
      </c>
    </row>
    <row r="59774" spans="1:9" x14ac:dyDescent="0.25">
      <c r="A59774" s="25">
        <v>139042029722315</v>
      </c>
      <c r="I59774" s="25">
        <v>137637937269709</v>
      </c>
    </row>
    <row r="59775" spans="1:9" x14ac:dyDescent="0.25">
      <c r="A59775" s="25">
        <v>675215771370815</v>
      </c>
      <c r="I59775" s="25">
        <v>858701942916929</v>
      </c>
    </row>
    <row r="59776" spans="1:9" x14ac:dyDescent="0.25">
      <c r="A59776" s="25">
        <v>336858892007923</v>
      </c>
      <c r="I59776" s="25">
        <v>706346471430674</v>
      </c>
    </row>
    <row r="59777" spans="1:9" x14ac:dyDescent="0.25">
      <c r="A59777" s="25">
        <v>993784319424439</v>
      </c>
      <c r="I59777" s="25">
        <v>651721758074331</v>
      </c>
    </row>
    <row r="59778" spans="1:9" x14ac:dyDescent="0.25">
      <c r="A59778" s="25">
        <v>648131227873512</v>
      </c>
      <c r="I59778" s="25">
        <v>177711964537396</v>
      </c>
    </row>
    <row r="59779" spans="1:9" x14ac:dyDescent="0.25">
      <c r="A59779" s="25">
        <v>336091235725594</v>
      </c>
      <c r="I59779" s="25">
        <v>614704805618527</v>
      </c>
    </row>
    <row r="59780" spans="1:9" x14ac:dyDescent="0.25">
      <c r="A59780" s="25">
        <v>917993408966904</v>
      </c>
      <c r="I59780" s="25">
        <v>281035962172304</v>
      </c>
    </row>
    <row r="59781" spans="1:9" x14ac:dyDescent="0.25">
      <c r="A59781" s="25">
        <v>120775331040335</v>
      </c>
      <c r="I59781" s="25">
        <v>877059763489895</v>
      </c>
    </row>
    <row r="59782" spans="1:9" x14ac:dyDescent="0.25">
      <c r="A59782" s="25">
        <v>361068775482435</v>
      </c>
      <c r="I59782" s="25">
        <v>281949290930864</v>
      </c>
    </row>
    <row r="59783" spans="1:9" x14ac:dyDescent="0.25">
      <c r="A59783" s="25">
        <v>769099063402097</v>
      </c>
      <c r="I59783" s="25">
        <v>669018877835821</v>
      </c>
    </row>
    <row r="59784" spans="1:9" x14ac:dyDescent="0.25">
      <c r="A59784" s="25">
        <v>156650305186208</v>
      </c>
      <c r="I59784" s="25">
        <v>783019386332810</v>
      </c>
    </row>
    <row r="59785" spans="1:9" x14ac:dyDescent="0.25">
      <c r="A59785" s="25">
        <v>223361464230277</v>
      </c>
      <c r="I59785" s="25">
        <v>198289211698404</v>
      </c>
    </row>
    <row r="59786" spans="1:9" x14ac:dyDescent="0.25">
      <c r="A59786" s="25">
        <v>149573285132092</v>
      </c>
      <c r="I59786" s="25">
        <v>657881260581211</v>
      </c>
    </row>
    <row r="59787" spans="1:9" x14ac:dyDescent="0.25">
      <c r="A59787" s="25">
        <v>189907212834455</v>
      </c>
      <c r="I59787" s="25">
        <v>287407268912998</v>
      </c>
    </row>
    <row r="59788" spans="1:9" x14ac:dyDescent="0.25">
      <c r="A59788" s="25">
        <v>935910438651888</v>
      </c>
      <c r="I59788" s="25">
        <v>191136074171284</v>
      </c>
    </row>
    <row r="59789" spans="1:9" x14ac:dyDescent="0.25">
      <c r="A59789" s="25">
        <v>697666024252878</v>
      </c>
      <c r="I59789" s="25">
        <v>313903327778272</v>
      </c>
    </row>
    <row r="59790" spans="1:9" x14ac:dyDescent="0.25">
      <c r="A59790" s="25">
        <v>741383343670453</v>
      </c>
      <c r="I59790" s="25">
        <v>301146186856113</v>
      </c>
    </row>
    <row r="59791" spans="1:9" x14ac:dyDescent="0.25">
      <c r="A59791" s="25">
        <v>664595448183480</v>
      </c>
      <c r="I59791" s="25">
        <v>847843885937329</v>
      </c>
    </row>
    <row r="59792" spans="1:9" x14ac:dyDescent="0.25">
      <c r="A59792" s="25">
        <v>630667493260847</v>
      </c>
      <c r="I59792" s="25">
        <v>627171021989817</v>
      </c>
    </row>
    <row r="59793" spans="1:9" x14ac:dyDescent="0.25">
      <c r="A59793" s="25">
        <v>416222937662657</v>
      </c>
      <c r="I59793" s="25">
        <v>864916125220930</v>
      </c>
    </row>
    <row r="59794" spans="1:9" x14ac:dyDescent="0.25">
      <c r="A59794" s="25">
        <v>857960901419249</v>
      </c>
      <c r="I59794" s="25">
        <v>488617750554794</v>
      </c>
    </row>
    <row r="59795" spans="1:9" x14ac:dyDescent="0.25">
      <c r="A59795" s="25">
        <v>216823905679079</v>
      </c>
      <c r="I59795" s="25">
        <v>912671868339994</v>
      </c>
    </row>
    <row r="59796" spans="1:9" x14ac:dyDescent="0.25">
      <c r="A59796" s="25">
        <v>733155342585132</v>
      </c>
      <c r="I59796" s="25">
        <v>955167783313693</v>
      </c>
    </row>
    <row r="59797" spans="1:9" x14ac:dyDescent="0.25">
      <c r="A59797" s="25">
        <v>955065950065969</v>
      </c>
      <c r="I59797" s="25">
        <v>181707021155433</v>
      </c>
    </row>
    <row r="59798" spans="1:9" x14ac:dyDescent="0.25">
      <c r="A59798" s="25">
        <v>939422718907312</v>
      </c>
      <c r="I59798" s="25">
        <v>304182672690330</v>
      </c>
    </row>
    <row r="59799" spans="1:9" x14ac:dyDescent="0.25">
      <c r="A59799" s="25">
        <v>651921548077041</v>
      </c>
      <c r="I59799" s="25">
        <v>102575570219864</v>
      </c>
    </row>
    <row r="59800" spans="1:9" x14ac:dyDescent="0.25">
      <c r="A59800" s="25">
        <v>367053607063779</v>
      </c>
      <c r="I59800" s="25">
        <v>181342453243306</v>
      </c>
    </row>
    <row r="59801" spans="1:9" x14ac:dyDescent="0.25">
      <c r="A59801" s="25">
        <v>771699923146016</v>
      </c>
      <c r="I59801" s="25">
        <v>246489769467340</v>
      </c>
    </row>
    <row r="59802" spans="1:9" x14ac:dyDescent="0.25">
      <c r="A59802" s="25">
        <v>944632892179381</v>
      </c>
      <c r="I59802" s="25">
        <v>591221674060369</v>
      </c>
    </row>
    <row r="59803" spans="1:9" x14ac:dyDescent="0.25">
      <c r="A59803" s="25">
        <v>374858139563429</v>
      </c>
      <c r="I59803" s="25">
        <v>576295667721638</v>
      </c>
    </row>
    <row r="59804" spans="1:9" x14ac:dyDescent="0.25">
      <c r="A59804" s="25">
        <v>237902304926086</v>
      </c>
      <c r="I59804" s="25">
        <v>995278066640395</v>
      </c>
    </row>
    <row r="59805" spans="1:9" x14ac:dyDescent="0.25">
      <c r="A59805" s="25">
        <v>823695598736247</v>
      </c>
      <c r="I59805" s="25">
        <v>945965650964433</v>
      </c>
    </row>
    <row r="59806" spans="1:9" x14ac:dyDescent="0.25">
      <c r="A59806" s="25">
        <v>270533472940298</v>
      </c>
      <c r="I59806" s="25">
        <v>654758063724255</v>
      </c>
    </row>
    <row r="59807" spans="1:9" x14ac:dyDescent="0.25">
      <c r="A59807" s="25">
        <v>457112162231630</v>
      </c>
      <c r="I59807" s="25">
        <v>797516209234488</v>
      </c>
    </row>
    <row r="59808" spans="1:9" x14ac:dyDescent="0.25">
      <c r="A59808" s="25">
        <v>188211830267340</v>
      </c>
      <c r="I59808" s="25">
        <v>473869200840218</v>
      </c>
    </row>
    <row r="59809" spans="1:9" x14ac:dyDescent="0.25">
      <c r="A59809" s="25">
        <v>792087798122935</v>
      </c>
      <c r="I59809" s="25">
        <v>554547735783681</v>
      </c>
    </row>
    <row r="59810" spans="1:9" x14ac:dyDescent="0.25">
      <c r="A59810" s="25">
        <v>145886845467719</v>
      </c>
      <c r="I59810" s="25">
        <v>271094156588198</v>
      </c>
    </row>
    <row r="59811" spans="1:9" x14ac:dyDescent="0.25">
      <c r="A59811" s="25">
        <v>381674412147332</v>
      </c>
      <c r="I59811" s="25">
        <v>515608741786524</v>
      </c>
    </row>
    <row r="59812" spans="1:9" x14ac:dyDescent="0.25">
      <c r="A59812" s="25">
        <v>129265768077154</v>
      </c>
      <c r="I59812" s="25">
        <v>424559121212192</v>
      </c>
    </row>
    <row r="59813" spans="1:9" x14ac:dyDescent="0.25">
      <c r="A59813" s="25">
        <v>336925298539936</v>
      </c>
      <c r="I59813" s="25">
        <v>101218602066568</v>
      </c>
    </row>
    <row r="59814" spans="1:9" x14ac:dyDescent="0.25">
      <c r="A59814" s="25">
        <v>376198435148558</v>
      </c>
      <c r="I59814" s="25">
        <v>450277186083962</v>
      </c>
    </row>
    <row r="59815" spans="1:9" x14ac:dyDescent="0.25">
      <c r="A59815" s="25">
        <v>597041577430377</v>
      </c>
      <c r="I59815" s="25">
        <v>211656214734930</v>
      </c>
    </row>
    <row r="59816" spans="1:9" x14ac:dyDescent="0.25">
      <c r="A59816" s="25">
        <v>656787412525052</v>
      </c>
      <c r="I59816" s="25">
        <v>565608507360497</v>
      </c>
    </row>
    <row r="59817" spans="1:9" x14ac:dyDescent="0.25">
      <c r="A59817" s="25">
        <v>895311728735001</v>
      </c>
      <c r="I59817" s="25">
        <v>107186757445138</v>
      </c>
    </row>
    <row r="59818" spans="1:9" x14ac:dyDescent="0.25">
      <c r="A59818" s="25">
        <v>563929839527183</v>
      </c>
      <c r="I59818" s="25">
        <v>428604592038008</v>
      </c>
    </row>
    <row r="59819" spans="1:9" x14ac:dyDescent="0.25">
      <c r="A59819" s="25">
        <v>235865994940143</v>
      </c>
      <c r="I59819" s="25">
        <v>838098211432118</v>
      </c>
    </row>
    <row r="59820" spans="1:9" x14ac:dyDescent="0.25">
      <c r="A59820" s="25">
        <v>450210832795586</v>
      </c>
      <c r="I59820" s="25">
        <v>485056177064732</v>
      </c>
    </row>
    <row r="59821" spans="1:9" x14ac:dyDescent="0.25">
      <c r="A59821" s="25">
        <v>286321455696712</v>
      </c>
      <c r="I59821" s="25">
        <v>479412750656362</v>
      </c>
    </row>
    <row r="59822" spans="1:9" x14ac:dyDescent="0.25">
      <c r="A59822" s="25">
        <v>260274011790699</v>
      </c>
      <c r="I59822" s="25">
        <v>935978530612327</v>
      </c>
    </row>
    <row r="59823" spans="1:9" x14ac:dyDescent="0.25">
      <c r="A59823" s="25">
        <v>618170136474958</v>
      </c>
      <c r="I59823" s="25">
        <v>884942779230907</v>
      </c>
    </row>
    <row r="59824" spans="1:9" x14ac:dyDescent="0.25">
      <c r="A59824" s="25">
        <v>615750149268102</v>
      </c>
      <c r="I59824" s="25">
        <v>943348750625507</v>
      </c>
    </row>
    <row r="59825" spans="1:9" x14ac:dyDescent="0.25">
      <c r="A59825" s="25">
        <v>415822963431759</v>
      </c>
      <c r="I59825" s="25">
        <v>134111717243329</v>
      </c>
    </row>
    <row r="59826" spans="1:9" x14ac:dyDescent="0.25">
      <c r="A59826" s="25">
        <v>903341598157817</v>
      </c>
      <c r="I59826" s="25">
        <v>678185397529755</v>
      </c>
    </row>
    <row r="59827" spans="1:9" x14ac:dyDescent="0.25">
      <c r="A59827" s="25">
        <v>678120088220726</v>
      </c>
      <c r="I59827" s="25">
        <v>601963841324927</v>
      </c>
    </row>
    <row r="59828" spans="1:9" x14ac:dyDescent="0.25">
      <c r="A59828" s="25">
        <v>381396877357974</v>
      </c>
      <c r="I59828" s="25">
        <v>831528664963456</v>
      </c>
    </row>
    <row r="59829" spans="1:9" x14ac:dyDescent="0.25">
      <c r="A59829" s="25">
        <v>810373488758032</v>
      </c>
      <c r="I59829" s="25">
        <v>111727727129825</v>
      </c>
    </row>
    <row r="59830" spans="1:9" x14ac:dyDescent="0.25">
      <c r="A59830" s="25">
        <v>488350168934745</v>
      </c>
      <c r="I59830" s="25">
        <v>597711763993568</v>
      </c>
    </row>
    <row r="59831" spans="1:9" x14ac:dyDescent="0.25">
      <c r="A59831" s="25">
        <v>696631042056026</v>
      </c>
      <c r="I59831" s="25">
        <v>865127270522361</v>
      </c>
    </row>
    <row r="59832" spans="1:9" x14ac:dyDescent="0.25">
      <c r="A59832" s="25">
        <v>368934149530121</v>
      </c>
      <c r="I59832" s="25">
        <v>692898537856324</v>
      </c>
    </row>
    <row r="59833" spans="1:9" x14ac:dyDescent="0.25">
      <c r="A59833" s="25">
        <v>824412589022794</v>
      </c>
      <c r="I59833" s="25">
        <v>416423951987589</v>
      </c>
    </row>
    <row r="59834" spans="1:9" x14ac:dyDescent="0.25">
      <c r="A59834" s="25">
        <v>891068221409676</v>
      </c>
      <c r="I59834" s="25">
        <v>489911980615173</v>
      </c>
    </row>
    <row r="59835" spans="1:9" x14ac:dyDescent="0.25">
      <c r="A59835" s="25">
        <v>495703684227249</v>
      </c>
      <c r="I59835" s="25">
        <v>484655027636977</v>
      </c>
    </row>
    <row r="59836" spans="1:9" x14ac:dyDescent="0.25">
      <c r="A59836" s="25">
        <v>258387965404691</v>
      </c>
      <c r="I59836" s="25">
        <v>703809772637395</v>
      </c>
    </row>
    <row r="59837" spans="1:9" x14ac:dyDescent="0.25">
      <c r="A59837" s="25">
        <v>464493681530990</v>
      </c>
      <c r="I59837" s="25">
        <v>746698480511112</v>
      </c>
    </row>
    <row r="59838" spans="1:9" x14ac:dyDescent="0.25">
      <c r="A59838" s="25">
        <v>717849718820120</v>
      </c>
      <c r="I59838" s="25">
        <v>790469179670910</v>
      </c>
    </row>
    <row r="59839" spans="1:9" x14ac:dyDescent="0.25">
      <c r="A59839" s="25">
        <v>112953321435990</v>
      </c>
      <c r="I59839" s="25">
        <v>542232657842864</v>
      </c>
    </row>
    <row r="59840" spans="1:9" x14ac:dyDescent="0.25">
      <c r="A59840" s="25">
        <v>795900682113932</v>
      </c>
      <c r="I59840" s="25">
        <v>735439530195763</v>
      </c>
    </row>
    <row r="59841" spans="1:9" x14ac:dyDescent="0.25">
      <c r="A59841" s="25">
        <v>958646464826321</v>
      </c>
      <c r="I59841" s="25">
        <v>145829124311846</v>
      </c>
    </row>
    <row r="59842" spans="1:9" x14ac:dyDescent="0.25">
      <c r="A59842" s="25">
        <v>547329144956195</v>
      </c>
      <c r="I59842" s="25">
        <v>770715554888860</v>
      </c>
    </row>
    <row r="59843" spans="1:9" x14ac:dyDescent="0.25">
      <c r="A59843" s="25">
        <v>103236899486781</v>
      </c>
      <c r="I59843" s="25">
        <v>369378761556636</v>
      </c>
    </row>
    <row r="59844" spans="1:9" x14ac:dyDescent="0.25">
      <c r="A59844" s="25">
        <v>990852795780260</v>
      </c>
      <c r="I59844" s="25">
        <v>341067209917373</v>
      </c>
    </row>
    <row r="59845" spans="1:9" x14ac:dyDescent="0.25">
      <c r="A59845" s="25">
        <v>879779401705826</v>
      </c>
      <c r="I59845" s="25">
        <v>998849178172286</v>
      </c>
    </row>
    <row r="59846" spans="1:9" x14ac:dyDescent="0.25">
      <c r="A59846" s="25">
        <v>478965010697816</v>
      </c>
      <c r="I59846" s="25">
        <v>344857822985323</v>
      </c>
    </row>
    <row r="59847" spans="1:9" x14ac:dyDescent="0.25">
      <c r="A59847" s="25">
        <v>698535610115634</v>
      </c>
      <c r="I59847" s="25">
        <v>838684748670770</v>
      </c>
    </row>
    <row r="59848" spans="1:9" x14ac:dyDescent="0.25">
      <c r="A59848" s="25">
        <v>941307780701807</v>
      </c>
      <c r="I59848" s="25">
        <v>466693856189738</v>
      </c>
    </row>
    <row r="59849" spans="1:9" x14ac:dyDescent="0.25">
      <c r="A59849" s="25">
        <v>167077136241290</v>
      </c>
      <c r="I59849" s="25">
        <v>114229124079454</v>
      </c>
    </row>
    <row r="59850" spans="1:9" x14ac:dyDescent="0.25">
      <c r="A59850" s="25">
        <v>371244527757138</v>
      </c>
      <c r="I59850" s="25">
        <v>605824493342718</v>
      </c>
    </row>
    <row r="59851" spans="1:9" x14ac:dyDescent="0.25">
      <c r="A59851" s="25">
        <v>520333841597029</v>
      </c>
      <c r="I59851" s="25">
        <v>627877864817554</v>
      </c>
    </row>
    <row r="59852" spans="1:9" x14ac:dyDescent="0.25">
      <c r="A59852" s="25">
        <v>414775931772179</v>
      </c>
      <c r="I59852" s="25">
        <v>298571160117575</v>
      </c>
    </row>
    <row r="59853" spans="1:9" x14ac:dyDescent="0.25">
      <c r="A59853" s="25">
        <v>999330725486677</v>
      </c>
      <c r="I59853" s="25">
        <v>537721871829860</v>
      </c>
    </row>
    <row r="59854" spans="1:9" x14ac:dyDescent="0.25">
      <c r="A59854" s="25">
        <v>993874712946094</v>
      </c>
      <c r="I59854" s="25">
        <v>770832049935564</v>
      </c>
    </row>
    <row r="59855" spans="1:9" x14ac:dyDescent="0.25">
      <c r="A59855" s="25">
        <v>902317266831124</v>
      </c>
      <c r="I59855" s="25">
        <v>456591684918768</v>
      </c>
    </row>
    <row r="59856" spans="1:9" x14ac:dyDescent="0.25">
      <c r="A59856" s="25">
        <v>943423639461274</v>
      </c>
      <c r="I59856" s="25">
        <v>967695808220277</v>
      </c>
    </row>
    <row r="59857" spans="1:9" x14ac:dyDescent="0.25">
      <c r="A59857" s="25">
        <v>367911914551201</v>
      </c>
      <c r="I59857" s="25">
        <v>914531933855932</v>
      </c>
    </row>
    <row r="59858" spans="1:9" x14ac:dyDescent="0.25">
      <c r="A59858" s="25">
        <v>677811802838527</v>
      </c>
      <c r="I59858" s="25">
        <v>164989810577518</v>
      </c>
    </row>
    <row r="59859" spans="1:9" x14ac:dyDescent="0.25">
      <c r="A59859" s="25">
        <v>967456819627004</v>
      </c>
      <c r="I59859" s="25">
        <v>316639556037818</v>
      </c>
    </row>
    <row r="59860" spans="1:9" x14ac:dyDescent="0.25">
      <c r="A59860" s="25">
        <v>290938023471673</v>
      </c>
      <c r="I59860" s="25">
        <v>234085244450245</v>
      </c>
    </row>
    <row r="59861" spans="1:9" x14ac:dyDescent="0.25">
      <c r="A59861" s="25">
        <v>468797602804177</v>
      </c>
      <c r="I59861" s="25">
        <v>387713476331864</v>
      </c>
    </row>
    <row r="59862" spans="1:9" x14ac:dyDescent="0.25">
      <c r="A59862" s="25">
        <v>595134863546779</v>
      </c>
      <c r="I59862" s="25">
        <v>397019782486608</v>
      </c>
    </row>
    <row r="59863" spans="1:9" x14ac:dyDescent="0.25">
      <c r="A59863" s="25">
        <v>207494336850421</v>
      </c>
      <c r="I59863" s="25">
        <v>380298721224697</v>
      </c>
    </row>
    <row r="59864" spans="1:9" x14ac:dyDescent="0.25">
      <c r="A59864" s="25">
        <v>241537416556631</v>
      </c>
      <c r="I59864" s="25">
        <v>727233877559994</v>
      </c>
    </row>
    <row r="59865" spans="1:9" x14ac:dyDescent="0.25">
      <c r="A59865" s="25">
        <v>773791017289615</v>
      </c>
      <c r="I59865" s="25">
        <v>397173749655889</v>
      </c>
    </row>
    <row r="59866" spans="1:9" x14ac:dyDescent="0.25">
      <c r="A59866" s="25">
        <v>113033889319180</v>
      </c>
      <c r="I59866" s="25">
        <v>294267165062782</v>
      </c>
    </row>
    <row r="59867" spans="1:9" x14ac:dyDescent="0.25">
      <c r="A59867" s="25">
        <v>734116651752364</v>
      </c>
      <c r="I59867" s="25">
        <v>224428975386817</v>
      </c>
    </row>
    <row r="59868" spans="1:9" x14ac:dyDescent="0.25">
      <c r="A59868" s="25">
        <v>147984073892650</v>
      </c>
      <c r="I59868" s="25">
        <v>405512185937813</v>
      </c>
    </row>
    <row r="59869" spans="1:9" x14ac:dyDescent="0.25">
      <c r="A59869" s="25">
        <v>801369514642182</v>
      </c>
      <c r="I59869" s="25">
        <v>204088337182421</v>
      </c>
    </row>
    <row r="59870" spans="1:9" x14ac:dyDescent="0.25">
      <c r="A59870" s="25">
        <v>921519068854069</v>
      </c>
      <c r="I59870" s="25">
        <v>334997095459200</v>
      </c>
    </row>
    <row r="59871" spans="1:9" x14ac:dyDescent="0.25">
      <c r="A59871" s="25">
        <v>945570614806545</v>
      </c>
      <c r="I59871" s="25">
        <v>861504801193032</v>
      </c>
    </row>
    <row r="59872" spans="1:9" x14ac:dyDescent="0.25">
      <c r="A59872" s="25">
        <v>334048674508196</v>
      </c>
      <c r="I59872" s="25">
        <v>209907410379651</v>
      </c>
    </row>
    <row r="59873" spans="1:9" x14ac:dyDescent="0.25">
      <c r="A59873" s="25">
        <v>315490666513474</v>
      </c>
      <c r="I59873" s="25">
        <v>784521659195727</v>
      </c>
    </row>
    <row r="59874" spans="1:9" x14ac:dyDescent="0.25">
      <c r="A59874" s="25">
        <v>906694514477573</v>
      </c>
      <c r="I59874" s="25">
        <v>162585038117408</v>
      </c>
    </row>
    <row r="59875" spans="1:9" x14ac:dyDescent="0.25">
      <c r="A59875" s="25">
        <v>280501343429656</v>
      </c>
      <c r="I59875" s="25">
        <v>640734955785559</v>
      </c>
    </row>
    <row r="59876" spans="1:9" x14ac:dyDescent="0.25">
      <c r="A59876" s="25">
        <v>744062804978539</v>
      </c>
      <c r="I59876" s="25">
        <v>569917367694898</v>
      </c>
    </row>
    <row r="59877" spans="1:9" x14ac:dyDescent="0.25">
      <c r="A59877" s="25">
        <v>512734708992405</v>
      </c>
      <c r="I59877" s="25">
        <v>568384871775246</v>
      </c>
    </row>
    <row r="59878" spans="1:9" x14ac:dyDescent="0.25">
      <c r="A59878" s="25">
        <v>504295006250252</v>
      </c>
      <c r="I59878" s="25">
        <v>875589969312735</v>
      </c>
    </row>
    <row r="59879" spans="1:9" x14ac:dyDescent="0.25">
      <c r="A59879" s="25">
        <v>129783441857233</v>
      </c>
      <c r="I59879" s="25">
        <v>437357521147209</v>
      </c>
    </row>
    <row r="59880" spans="1:9" x14ac:dyDescent="0.25">
      <c r="A59880" s="25">
        <v>709809605112228</v>
      </c>
      <c r="I59880" s="25">
        <v>409394439735122</v>
      </c>
    </row>
    <row r="59881" spans="1:9" x14ac:dyDescent="0.25">
      <c r="A59881" s="25">
        <v>766842747349334</v>
      </c>
      <c r="I59881" s="25">
        <v>717735515074190</v>
      </c>
    </row>
    <row r="59882" spans="1:9" x14ac:dyDescent="0.25">
      <c r="A59882" s="25">
        <v>596422644374901</v>
      </c>
      <c r="I59882" s="25">
        <v>397856655544422</v>
      </c>
    </row>
    <row r="59883" spans="1:9" x14ac:dyDescent="0.25">
      <c r="A59883" s="25">
        <v>421461432730925</v>
      </c>
      <c r="I59883" s="25">
        <v>978484560320220</v>
      </c>
    </row>
    <row r="59884" spans="1:9" x14ac:dyDescent="0.25">
      <c r="A59884" s="25">
        <v>635740885407809</v>
      </c>
      <c r="I59884" s="25">
        <v>659501488228937</v>
      </c>
    </row>
    <row r="59885" spans="1:9" x14ac:dyDescent="0.25">
      <c r="A59885" s="25">
        <v>569773361372948</v>
      </c>
      <c r="I59885" s="25">
        <v>380185434537864</v>
      </c>
    </row>
    <row r="59886" spans="1:9" x14ac:dyDescent="0.25">
      <c r="A59886" s="25">
        <v>525638377945177</v>
      </c>
      <c r="I59886" s="25">
        <v>512733869317155</v>
      </c>
    </row>
    <row r="59887" spans="1:9" x14ac:dyDescent="0.25">
      <c r="A59887" s="25">
        <v>638316715148170</v>
      </c>
      <c r="I59887" s="25">
        <v>282131231421582</v>
      </c>
    </row>
    <row r="59888" spans="1:9" x14ac:dyDescent="0.25">
      <c r="A59888" s="25">
        <v>419797876908257</v>
      </c>
      <c r="I59888" s="25">
        <v>678125966347010</v>
      </c>
    </row>
    <row r="59889" spans="1:9" x14ac:dyDescent="0.25">
      <c r="A59889" s="25">
        <v>437852545790951</v>
      </c>
      <c r="I59889" s="25">
        <v>715706047840792</v>
      </c>
    </row>
    <row r="59890" spans="1:9" x14ac:dyDescent="0.25">
      <c r="A59890" s="25">
        <v>279649250783492</v>
      </c>
      <c r="I59890" s="25">
        <v>620681612576281</v>
      </c>
    </row>
    <row r="59891" spans="1:9" x14ac:dyDescent="0.25">
      <c r="A59891" s="25">
        <v>664598637788983</v>
      </c>
      <c r="I59891" s="25">
        <v>660897817636406</v>
      </c>
    </row>
    <row r="59892" spans="1:9" x14ac:dyDescent="0.25">
      <c r="A59892" s="25">
        <v>664864513394033</v>
      </c>
      <c r="I59892" s="25">
        <v>557132041533566</v>
      </c>
    </row>
    <row r="59893" spans="1:9" x14ac:dyDescent="0.25">
      <c r="A59893" s="25">
        <v>502818430560895</v>
      </c>
      <c r="I59893" s="25">
        <v>378318036535025</v>
      </c>
    </row>
    <row r="59894" spans="1:9" x14ac:dyDescent="0.25">
      <c r="A59894" s="25">
        <v>718171083898901</v>
      </c>
      <c r="I59894" s="25">
        <v>512385047288263</v>
      </c>
    </row>
    <row r="59895" spans="1:9" x14ac:dyDescent="0.25">
      <c r="A59895" s="25">
        <v>450237594649911</v>
      </c>
      <c r="I59895" s="25">
        <v>613182249263429</v>
      </c>
    </row>
    <row r="59896" spans="1:9" x14ac:dyDescent="0.25">
      <c r="A59896" s="25">
        <v>130261708029480</v>
      </c>
      <c r="I59896" s="25">
        <v>616982852761287</v>
      </c>
    </row>
    <row r="59897" spans="1:9" x14ac:dyDescent="0.25">
      <c r="A59897" s="25">
        <v>954818703742808</v>
      </c>
      <c r="I59897" s="25">
        <v>441054644723681</v>
      </c>
    </row>
    <row r="59898" spans="1:9" x14ac:dyDescent="0.25">
      <c r="A59898" s="25">
        <v>489136674523450</v>
      </c>
      <c r="I59898" s="25">
        <v>778532953751877</v>
      </c>
    </row>
    <row r="59899" spans="1:9" x14ac:dyDescent="0.25">
      <c r="A59899" s="25">
        <v>214977624640848</v>
      </c>
      <c r="I59899" s="25">
        <v>258375678766324</v>
      </c>
    </row>
    <row r="59900" spans="1:9" x14ac:dyDescent="0.25">
      <c r="A59900" s="25">
        <v>962378553865418</v>
      </c>
      <c r="I59900" s="25">
        <v>665092756235844</v>
      </c>
    </row>
    <row r="59901" spans="1:9" x14ac:dyDescent="0.25">
      <c r="A59901" s="25">
        <v>873989063889341</v>
      </c>
      <c r="I59901" s="25">
        <v>336131064115074</v>
      </c>
    </row>
    <row r="59902" spans="1:9" x14ac:dyDescent="0.25">
      <c r="A59902" s="25">
        <v>282341669713328</v>
      </c>
      <c r="I59902" s="25">
        <v>410537825348610</v>
      </c>
    </row>
    <row r="59903" spans="1:9" x14ac:dyDescent="0.25">
      <c r="A59903" s="25">
        <v>239949236824711</v>
      </c>
      <c r="I59903" s="25">
        <v>709774126951034</v>
      </c>
    </row>
    <row r="59904" spans="1:9" x14ac:dyDescent="0.25">
      <c r="A59904" s="25">
        <v>860439438860772</v>
      </c>
      <c r="I59904" s="25">
        <v>117772647439602</v>
      </c>
    </row>
    <row r="59905" spans="1:9" x14ac:dyDescent="0.25">
      <c r="A59905" s="25">
        <v>290881896773476</v>
      </c>
      <c r="I59905" s="25">
        <v>164676866886732</v>
      </c>
    </row>
    <row r="59906" spans="1:9" x14ac:dyDescent="0.25">
      <c r="A59906" s="25">
        <v>200409335779439</v>
      </c>
      <c r="I59906" s="25">
        <v>217587852392035</v>
      </c>
    </row>
    <row r="59907" spans="1:9" x14ac:dyDescent="0.25">
      <c r="A59907" s="25">
        <v>115663385143029</v>
      </c>
      <c r="I59907" s="25">
        <v>948529933313765</v>
      </c>
    </row>
    <row r="59908" spans="1:9" x14ac:dyDescent="0.25">
      <c r="A59908" s="25">
        <v>466859240909741</v>
      </c>
      <c r="I59908" s="25">
        <v>348396687384722</v>
      </c>
    </row>
    <row r="59909" spans="1:9" x14ac:dyDescent="0.25">
      <c r="A59909" s="25">
        <v>826124053632492</v>
      </c>
      <c r="I59909" s="25">
        <v>675327432727409</v>
      </c>
    </row>
    <row r="59910" spans="1:9" x14ac:dyDescent="0.25">
      <c r="A59910" s="25">
        <v>449418595713099</v>
      </c>
      <c r="I59910" s="25">
        <v>282523214343440</v>
      </c>
    </row>
    <row r="59911" spans="1:9" x14ac:dyDescent="0.25">
      <c r="A59911" s="25">
        <v>157321558041962</v>
      </c>
      <c r="I59911" s="25">
        <v>973599720135206</v>
      </c>
    </row>
    <row r="59912" spans="1:9" x14ac:dyDescent="0.25">
      <c r="A59912" s="25">
        <v>936112326207967</v>
      </c>
      <c r="I59912" s="25">
        <v>126472961792398</v>
      </c>
    </row>
    <row r="59913" spans="1:9" x14ac:dyDescent="0.25">
      <c r="A59913" s="25">
        <v>817870277979680</v>
      </c>
      <c r="I59913" s="25">
        <v>982816754053320</v>
      </c>
    </row>
    <row r="59914" spans="1:9" x14ac:dyDescent="0.25">
      <c r="A59914" s="25">
        <v>569136226734580</v>
      </c>
      <c r="I59914" s="25">
        <v>310206235812079</v>
      </c>
    </row>
    <row r="59915" spans="1:9" x14ac:dyDescent="0.25">
      <c r="A59915" s="25">
        <v>172033350536156</v>
      </c>
      <c r="I59915" s="25">
        <v>933423511672170</v>
      </c>
    </row>
    <row r="59916" spans="1:9" x14ac:dyDescent="0.25">
      <c r="A59916" s="25">
        <v>168000952280101</v>
      </c>
      <c r="I59916" s="25">
        <v>395145200855992</v>
      </c>
    </row>
    <row r="59917" spans="1:9" x14ac:dyDescent="0.25">
      <c r="A59917" s="25">
        <v>263830435982305</v>
      </c>
      <c r="I59917" s="25">
        <v>693067245624739</v>
      </c>
    </row>
    <row r="59918" spans="1:9" x14ac:dyDescent="0.25">
      <c r="A59918" s="25">
        <v>697931360832727</v>
      </c>
      <c r="I59918" s="25">
        <v>585858997483995</v>
      </c>
    </row>
    <row r="59919" spans="1:9" x14ac:dyDescent="0.25">
      <c r="A59919" s="25">
        <v>454423875139109</v>
      </c>
      <c r="I59919" s="25">
        <v>152816511291207</v>
      </c>
    </row>
    <row r="59920" spans="1:9" x14ac:dyDescent="0.25">
      <c r="A59920" s="25">
        <v>286797887793200</v>
      </c>
      <c r="I59920" s="25">
        <v>218191059324427</v>
      </c>
    </row>
    <row r="59921" spans="1:9" x14ac:dyDescent="0.25">
      <c r="A59921" s="25">
        <v>162910278530572</v>
      </c>
      <c r="I59921" s="25">
        <v>895314401857803</v>
      </c>
    </row>
    <row r="59922" spans="1:9" x14ac:dyDescent="0.25">
      <c r="A59922" s="25">
        <v>938778230410963</v>
      </c>
      <c r="I59922" s="25">
        <v>181541267196870</v>
      </c>
    </row>
    <row r="59923" spans="1:9" x14ac:dyDescent="0.25">
      <c r="A59923" s="25">
        <v>624949428465518</v>
      </c>
      <c r="I59923" s="25">
        <v>947225509139028</v>
      </c>
    </row>
    <row r="59924" spans="1:9" x14ac:dyDescent="0.25">
      <c r="A59924" s="25">
        <v>291329487561633</v>
      </c>
      <c r="I59924" s="25">
        <v>520213294945004</v>
      </c>
    </row>
    <row r="59925" spans="1:9" x14ac:dyDescent="0.25">
      <c r="A59925" s="25">
        <v>541332459302559</v>
      </c>
      <c r="I59925" s="25">
        <v>230708537463090</v>
      </c>
    </row>
    <row r="59926" spans="1:9" x14ac:dyDescent="0.25">
      <c r="A59926" s="25">
        <v>253221112766817</v>
      </c>
      <c r="I59926" s="25">
        <v>646281659734914</v>
      </c>
    </row>
    <row r="59927" spans="1:9" x14ac:dyDescent="0.25">
      <c r="A59927" s="25">
        <v>836024351542060</v>
      </c>
      <c r="I59927" s="25">
        <v>994275080494188</v>
      </c>
    </row>
    <row r="59928" spans="1:9" x14ac:dyDescent="0.25">
      <c r="A59928" s="25">
        <v>649107289391988</v>
      </c>
      <c r="I59928" s="25">
        <v>561123677112502</v>
      </c>
    </row>
    <row r="59929" spans="1:9" x14ac:dyDescent="0.25">
      <c r="A59929" s="25">
        <v>536843516169551</v>
      </c>
      <c r="I59929" s="25">
        <v>390331107058769</v>
      </c>
    </row>
    <row r="59930" spans="1:9" x14ac:dyDescent="0.25">
      <c r="A59930" s="25">
        <v>295451135380134</v>
      </c>
      <c r="I59930" s="25">
        <v>502902460064191</v>
      </c>
    </row>
    <row r="59931" spans="1:9" x14ac:dyDescent="0.25">
      <c r="A59931" s="25">
        <v>240007613323328</v>
      </c>
      <c r="I59931" s="25">
        <v>241098923483444</v>
      </c>
    </row>
    <row r="59932" spans="1:9" x14ac:dyDescent="0.25">
      <c r="A59932" s="25">
        <v>838822468620520</v>
      </c>
      <c r="I59932" s="25">
        <v>582357130622361</v>
      </c>
    </row>
    <row r="59933" spans="1:9" x14ac:dyDescent="0.25">
      <c r="A59933" s="25">
        <v>864293473478476</v>
      </c>
      <c r="I59933" s="25">
        <v>994459144586724</v>
      </c>
    </row>
    <row r="59934" spans="1:9" x14ac:dyDescent="0.25">
      <c r="A59934" s="25">
        <v>776145544696917</v>
      </c>
      <c r="I59934" s="25">
        <v>688801166451493</v>
      </c>
    </row>
    <row r="59935" spans="1:9" x14ac:dyDescent="0.25">
      <c r="A59935" s="25">
        <v>557690519127874</v>
      </c>
      <c r="I59935" s="25">
        <v>996424808527972</v>
      </c>
    </row>
    <row r="59936" spans="1:9" x14ac:dyDescent="0.25">
      <c r="A59936" s="25">
        <v>857998115968024</v>
      </c>
      <c r="I59936" s="25">
        <v>887663332372642</v>
      </c>
    </row>
    <row r="59937" spans="1:9" x14ac:dyDescent="0.25">
      <c r="A59937" s="25">
        <v>176293297574247</v>
      </c>
      <c r="I59937" s="25">
        <v>802311779691376</v>
      </c>
    </row>
    <row r="59938" spans="1:9" x14ac:dyDescent="0.25">
      <c r="A59938" s="25">
        <v>858698443877737</v>
      </c>
      <c r="I59938" s="25">
        <v>679182323010360</v>
      </c>
    </row>
    <row r="59939" spans="1:9" x14ac:dyDescent="0.25">
      <c r="A59939" s="25">
        <v>838417058747581</v>
      </c>
      <c r="I59939" s="25">
        <v>447959120844091</v>
      </c>
    </row>
    <row r="59940" spans="1:9" x14ac:dyDescent="0.25">
      <c r="A59940" s="25">
        <v>552434707288940</v>
      </c>
      <c r="I59940" s="25">
        <v>307639591985792</v>
      </c>
    </row>
    <row r="59941" spans="1:9" x14ac:dyDescent="0.25">
      <c r="A59941" s="25">
        <v>871212832107460</v>
      </c>
      <c r="I59941" s="25">
        <v>789645361960789</v>
      </c>
    </row>
    <row r="59942" spans="1:9" x14ac:dyDescent="0.25">
      <c r="A59942" s="25">
        <v>985286085137521</v>
      </c>
      <c r="I59942" s="25">
        <v>125846908159029</v>
      </c>
    </row>
    <row r="59943" spans="1:9" x14ac:dyDescent="0.25">
      <c r="A59943" s="25">
        <v>687976082356572</v>
      </c>
      <c r="I59943" s="25">
        <v>385821837589582</v>
      </c>
    </row>
    <row r="59944" spans="1:9" x14ac:dyDescent="0.25">
      <c r="A59944" s="25">
        <v>680376018081573</v>
      </c>
      <c r="I59944" s="25">
        <v>762759949572254</v>
      </c>
    </row>
    <row r="59945" spans="1:9" x14ac:dyDescent="0.25">
      <c r="A59945" s="25">
        <v>849595253035677</v>
      </c>
      <c r="I59945" s="25">
        <v>182173740246703</v>
      </c>
    </row>
    <row r="59946" spans="1:9" x14ac:dyDescent="0.25">
      <c r="A59946" s="25">
        <v>394856329858857</v>
      </c>
      <c r="I59946" s="25">
        <v>226019435193688</v>
      </c>
    </row>
    <row r="59947" spans="1:9" x14ac:dyDescent="0.25">
      <c r="A59947" s="25">
        <v>599469246000475</v>
      </c>
      <c r="I59947" s="25">
        <v>755961943844556</v>
      </c>
    </row>
    <row r="59948" spans="1:9" x14ac:dyDescent="0.25">
      <c r="A59948" s="25">
        <v>618169788677165</v>
      </c>
      <c r="I59948" s="25">
        <v>291826122264139</v>
      </c>
    </row>
    <row r="59949" spans="1:9" x14ac:dyDescent="0.25">
      <c r="A59949" s="25">
        <v>303731680133340</v>
      </c>
      <c r="I59949" s="25">
        <v>711527343015534</v>
      </c>
    </row>
    <row r="59950" spans="1:9" x14ac:dyDescent="0.25">
      <c r="A59950" s="25">
        <v>743622505714916</v>
      </c>
      <c r="I59950" s="25">
        <v>266268388959178</v>
      </c>
    </row>
    <row r="59951" spans="1:9" x14ac:dyDescent="0.25">
      <c r="A59951" s="25">
        <v>746990849798579</v>
      </c>
      <c r="I59951" s="25">
        <v>775271991647854</v>
      </c>
    </row>
    <row r="59952" spans="1:9" x14ac:dyDescent="0.25">
      <c r="A59952" s="25">
        <v>763436368496335</v>
      </c>
      <c r="I59952" s="25">
        <v>586637453045680</v>
      </c>
    </row>
    <row r="59953" spans="1:9" x14ac:dyDescent="0.25">
      <c r="A59953" s="25">
        <v>176390488793234</v>
      </c>
      <c r="I59953" s="25">
        <v>346989906215787</v>
      </c>
    </row>
    <row r="59954" spans="1:9" x14ac:dyDescent="0.25">
      <c r="A59954" s="25">
        <v>400981875144618</v>
      </c>
      <c r="I59954" s="25">
        <v>146015529945251</v>
      </c>
    </row>
    <row r="59955" spans="1:9" x14ac:dyDescent="0.25">
      <c r="A59955" s="25">
        <v>495102404306760</v>
      </c>
      <c r="I59955" s="25">
        <v>963572727280896</v>
      </c>
    </row>
    <row r="59956" spans="1:9" x14ac:dyDescent="0.25">
      <c r="A59956" s="25">
        <v>994871990627383</v>
      </c>
      <c r="I59956" s="25">
        <v>947684073666158</v>
      </c>
    </row>
    <row r="59957" spans="1:9" x14ac:dyDescent="0.25">
      <c r="A59957" s="25">
        <v>674566946658154</v>
      </c>
      <c r="I59957" s="25">
        <v>530044134771728</v>
      </c>
    </row>
    <row r="59958" spans="1:9" x14ac:dyDescent="0.25">
      <c r="A59958" s="25">
        <v>220830152622571</v>
      </c>
      <c r="I59958" s="25">
        <v>524889624553758</v>
      </c>
    </row>
    <row r="59959" spans="1:9" x14ac:dyDescent="0.25">
      <c r="A59959" s="25">
        <v>843748258636060</v>
      </c>
      <c r="I59959" s="25">
        <v>345201380117065</v>
      </c>
    </row>
    <row r="59960" spans="1:9" x14ac:dyDescent="0.25">
      <c r="A59960" s="25">
        <v>309980091445242</v>
      </c>
      <c r="I59960" s="25">
        <v>871381322141674</v>
      </c>
    </row>
    <row r="59961" spans="1:9" x14ac:dyDescent="0.25">
      <c r="A59961" s="25">
        <v>252207695656539</v>
      </c>
      <c r="I59961" s="25">
        <v>588074175396849</v>
      </c>
    </row>
    <row r="59962" spans="1:9" x14ac:dyDescent="0.25">
      <c r="A59962" s="25">
        <v>789908068377832</v>
      </c>
      <c r="I59962" s="25">
        <v>472881617934652</v>
      </c>
    </row>
    <row r="59963" spans="1:9" x14ac:dyDescent="0.25">
      <c r="A59963" s="25">
        <v>449261916011438</v>
      </c>
      <c r="I59963" s="25">
        <v>868937076735568</v>
      </c>
    </row>
    <row r="59964" spans="1:9" x14ac:dyDescent="0.25">
      <c r="A59964" s="25">
        <v>405027973391034</v>
      </c>
      <c r="I59964" s="25">
        <v>227645928084889</v>
      </c>
    </row>
    <row r="59965" spans="1:9" x14ac:dyDescent="0.25">
      <c r="A59965" s="25">
        <v>909792633716951</v>
      </c>
      <c r="I59965" s="25">
        <v>177288708679011</v>
      </c>
    </row>
    <row r="59966" spans="1:9" x14ac:dyDescent="0.25">
      <c r="A59966" s="25">
        <v>644399394415717</v>
      </c>
      <c r="I59966" s="25">
        <v>818332186089534</v>
      </c>
    </row>
    <row r="59967" spans="1:9" x14ac:dyDescent="0.25">
      <c r="A59967" s="25">
        <v>520242888797001</v>
      </c>
      <c r="I59967" s="25">
        <v>619205025297697</v>
      </c>
    </row>
    <row r="59968" spans="1:9" x14ac:dyDescent="0.25">
      <c r="A59968" s="25">
        <v>581796065191451</v>
      </c>
      <c r="I59968" s="25">
        <v>490751517496358</v>
      </c>
    </row>
    <row r="59969" spans="1:9" x14ac:dyDescent="0.25">
      <c r="A59969" s="25">
        <v>179880860055480</v>
      </c>
      <c r="I59969" s="25">
        <v>683336839049528</v>
      </c>
    </row>
    <row r="59970" spans="1:9" x14ac:dyDescent="0.25">
      <c r="A59970" s="25">
        <v>913158243354360</v>
      </c>
      <c r="I59970" s="25">
        <v>882551215235927</v>
      </c>
    </row>
    <row r="59971" spans="1:9" x14ac:dyDescent="0.25">
      <c r="A59971" s="25">
        <v>399075243676730</v>
      </c>
      <c r="I59971" s="25">
        <v>230189886652022</v>
      </c>
    </row>
    <row r="59972" spans="1:9" x14ac:dyDescent="0.25">
      <c r="A59972" s="25">
        <v>985982195003328</v>
      </c>
      <c r="I59972" s="25">
        <v>973917366396414</v>
      </c>
    </row>
    <row r="59973" spans="1:9" x14ac:dyDescent="0.25">
      <c r="A59973" s="25">
        <v>671555650215785</v>
      </c>
      <c r="I59973" s="25">
        <v>239899172550305</v>
      </c>
    </row>
    <row r="59974" spans="1:9" x14ac:dyDescent="0.25">
      <c r="A59974" s="25">
        <v>941356161717193</v>
      </c>
      <c r="I59974" s="25">
        <v>144246266481669</v>
      </c>
    </row>
    <row r="59975" spans="1:9" x14ac:dyDescent="0.25">
      <c r="A59975" s="25">
        <v>106352289950563</v>
      </c>
      <c r="I59975" s="25">
        <v>393587253482315</v>
      </c>
    </row>
    <row r="59976" spans="1:9" x14ac:dyDescent="0.25">
      <c r="A59976" s="25">
        <v>578373445114874</v>
      </c>
      <c r="I59976" s="25">
        <v>118646800736560</v>
      </c>
    </row>
    <row r="59977" spans="1:9" x14ac:dyDescent="0.25">
      <c r="A59977" s="25">
        <v>476958883122167</v>
      </c>
      <c r="I59977" s="25">
        <v>182079258923826</v>
      </c>
    </row>
    <row r="59978" spans="1:9" x14ac:dyDescent="0.25">
      <c r="A59978" s="25">
        <v>394738940614110</v>
      </c>
      <c r="I59978" s="25">
        <v>708511420652794</v>
      </c>
    </row>
    <row r="59979" spans="1:9" x14ac:dyDescent="0.25">
      <c r="A59979" s="25">
        <v>196787035927873</v>
      </c>
      <c r="I59979" s="25">
        <v>992329697588585</v>
      </c>
    </row>
    <row r="59980" spans="1:9" x14ac:dyDescent="0.25">
      <c r="A59980" s="25">
        <v>585923088224716</v>
      </c>
      <c r="I59980" s="25">
        <v>327644365347297</v>
      </c>
    </row>
    <row r="59981" spans="1:9" x14ac:dyDescent="0.25">
      <c r="A59981" s="25">
        <v>591816928415232</v>
      </c>
      <c r="I59981" s="25">
        <v>985959889510164</v>
      </c>
    </row>
    <row r="59982" spans="1:9" x14ac:dyDescent="0.25">
      <c r="A59982" s="25">
        <v>114463830702385</v>
      </c>
      <c r="I59982" s="25">
        <v>611021569246449</v>
      </c>
    </row>
    <row r="59983" spans="1:9" x14ac:dyDescent="0.25">
      <c r="A59983" s="25">
        <v>694696630049540</v>
      </c>
      <c r="I59983" s="25">
        <v>617861914955522</v>
      </c>
    </row>
    <row r="59984" spans="1:9" x14ac:dyDescent="0.25">
      <c r="A59984" s="25">
        <v>807931974361416</v>
      </c>
      <c r="I59984" s="25">
        <v>740307412877442</v>
      </c>
    </row>
    <row r="59985" spans="1:9" x14ac:dyDescent="0.25">
      <c r="A59985" s="25">
        <v>821068431292784</v>
      </c>
      <c r="I59985" s="25">
        <v>863392704175011</v>
      </c>
    </row>
    <row r="59986" spans="1:9" x14ac:dyDescent="0.25">
      <c r="A59986" s="25">
        <v>159324468805388</v>
      </c>
      <c r="I59986" s="25">
        <v>396474519922663</v>
      </c>
    </row>
    <row r="59987" spans="1:9" x14ac:dyDescent="0.25">
      <c r="A59987" s="25">
        <v>570621120211460</v>
      </c>
      <c r="I59987" s="25">
        <v>853563783958815</v>
      </c>
    </row>
    <row r="59988" spans="1:9" x14ac:dyDescent="0.25">
      <c r="A59988" s="25">
        <v>115935478029279</v>
      </c>
      <c r="I59988" s="25">
        <v>731537539126237</v>
      </c>
    </row>
    <row r="59989" spans="1:9" x14ac:dyDescent="0.25">
      <c r="A59989" s="25">
        <v>725264745011609</v>
      </c>
      <c r="I59989" s="25">
        <v>278304523969468</v>
      </c>
    </row>
    <row r="59990" spans="1:9" x14ac:dyDescent="0.25">
      <c r="A59990" s="25">
        <v>680987535819239</v>
      </c>
      <c r="I59990" s="25">
        <v>439062092381401</v>
      </c>
    </row>
    <row r="59991" spans="1:9" x14ac:dyDescent="0.25">
      <c r="A59991" s="25">
        <v>928920616731259</v>
      </c>
      <c r="I59991" s="25">
        <v>292206655891481</v>
      </c>
    </row>
    <row r="59992" spans="1:9" x14ac:dyDescent="0.25">
      <c r="A59992" s="25">
        <v>934410506449195</v>
      </c>
      <c r="I59992" s="25">
        <v>477191521420779</v>
      </c>
    </row>
    <row r="59993" spans="1:9" x14ac:dyDescent="0.25">
      <c r="A59993" s="25">
        <v>775360274598118</v>
      </c>
      <c r="I59993" s="25">
        <v>367526826114730</v>
      </c>
    </row>
    <row r="59994" spans="1:9" x14ac:dyDescent="0.25">
      <c r="A59994" s="25">
        <v>651724931811508</v>
      </c>
      <c r="I59994" s="25">
        <v>154063954428520</v>
      </c>
    </row>
    <row r="59995" spans="1:9" x14ac:dyDescent="0.25">
      <c r="A59995" s="25">
        <v>245267590153874</v>
      </c>
      <c r="I59995" s="25">
        <v>712367443252976</v>
      </c>
    </row>
    <row r="59996" spans="1:9" x14ac:dyDescent="0.25">
      <c r="A59996" s="25">
        <v>300784362265105</v>
      </c>
      <c r="I59996" s="25">
        <v>488455234013496</v>
      </c>
    </row>
    <row r="59997" spans="1:9" x14ac:dyDescent="0.25">
      <c r="A59997" s="25">
        <v>927740102454456</v>
      </c>
      <c r="I59997" s="25">
        <v>163998675929910</v>
      </c>
    </row>
    <row r="59998" spans="1:9" x14ac:dyDescent="0.25">
      <c r="A59998" s="25">
        <v>706327919731455</v>
      </c>
      <c r="I59998" s="25">
        <v>516571167964259</v>
      </c>
    </row>
    <row r="59999" spans="1:9" x14ac:dyDescent="0.25">
      <c r="A59999" s="25">
        <v>543985407330688</v>
      </c>
      <c r="I59999" s="25">
        <v>647409426215952</v>
      </c>
    </row>
    <row r="60000" spans="1:9" x14ac:dyDescent="0.25">
      <c r="A60000" s="25">
        <v>258325921094622</v>
      </c>
      <c r="I60000" s="25">
        <v>765027848029341</v>
      </c>
    </row>
    <row r="60001" spans="1:9" x14ac:dyDescent="0.25">
      <c r="A60001" s="25">
        <v>611215235740119</v>
      </c>
      <c r="I60001" s="25">
        <v>524368474555620</v>
      </c>
    </row>
    <row r="60002" spans="1:9" x14ac:dyDescent="0.25">
      <c r="A60002" s="25">
        <v>221458714273652</v>
      </c>
      <c r="I60002" s="25">
        <v>220395252095362</v>
      </c>
    </row>
    <row r="60003" spans="1:9" x14ac:dyDescent="0.25">
      <c r="A60003" s="25">
        <v>135267972797228</v>
      </c>
      <c r="I60003" s="25">
        <v>659687280471212</v>
      </c>
    </row>
    <row r="60004" spans="1:9" x14ac:dyDescent="0.25">
      <c r="A60004" s="25">
        <v>395018765898307</v>
      </c>
      <c r="I60004" s="25">
        <v>259725948933063</v>
      </c>
    </row>
    <row r="60005" spans="1:9" x14ac:dyDescent="0.25">
      <c r="A60005" s="25">
        <v>544071641852865</v>
      </c>
      <c r="I60005" s="25">
        <v>676977559276889</v>
      </c>
    </row>
    <row r="60006" spans="1:9" x14ac:dyDescent="0.25">
      <c r="A60006" s="25">
        <v>235483932877218</v>
      </c>
      <c r="I60006" s="25">
        <v>627133631886193</v>
      </c>
    </row>
    <row r="60007" spans="1:9" x14ac:dyDescent="0.25">
      <c r="A60007" s="25">
        <v>481836456963927</v>
      </c>
      <c r="I60007" s="25">
        <v>784295718210645</v>
      </c>
    </row>
    <row r="60008" spans="1:9" x14ac:dyDescent="0.25">
      <c r="A60008" s="25">
        <v>553730391020216</v>
      </c>
      <c r="I60008" s="25">
        <v>552809160291098</v>
      </c>
    </row>
    <row r="60009" spans="1:9" x14ac:dyDescent="0.25">
      <c r="A60009" s="25">
        <v>375352402221649</v>
      </c>
      <c r="I60009" s="25">
        <v>307209650672376</v>
      </c>
    </row>
    <row r="60010" spans="1:9" x14ac:dyDescent="0.25">
      <c r="A60010" s="25">
        <v>297889769620157</v>
      </c>
      <c r="I60010" s="25">
        <v>958319116674505</v>
      </c>
    </row>
    <row r="60011" spans="1:9" x14ac:dyDescent="0.25">
      <c r="A60011" s="25">
        <v>173286653203616</v>
      </c>
      <c r="I60011" s="25">
        <v>651167112833234</v>
      </c>
    </row>
    <row r="60012" spans="1:9" x14ac:dyDescent="0.25">
      <c r="A60012" s="25">
        <v>591331139454608</v>
      </c>
      <c r="I60012" s="25">
        <v>890278456422060</v>
      </c>
    </row>
    <row r="60013" spans="1:9" x14ac:dyDescent="0.25">
      <c r="A60013" s="25">
        <v>968862009769080</v>
      </c>
      <c r="I60013" s="25">
        <v>137227848057421</v>
      </c>
    </row>
    <row r="60014" spans="1:9" x14ac:dyDescent="0.25">
      <c r="A60014" s="25">
        <v>227734719003477</v>
      </c>
      <c r="I60014" s="25">
        <v>931514479673220</v>
      </c>
    </row>
    <row r="60015" spans="1:9" x14ac:dyDescent="0.25">
      <c r="A60015" s="25">
        <v>552692939913612</v>
      </c>
      <c r="I60015" s="25">
        <v>722994850129023</v>
      </c>
    </row>
    <row r="60016" spans="1:9" x14ac:dyDescent="0.25">
      <c r="A60016" s="25">
        <v>507773149987916</v>
      </c>
      <c r="I60016" s="25">
        <v>328649562593776</v>
      </c>
    </row>
    <row r="60017" spans="1:9" x14ac:dyDescent="0.25">
      <c r="A60017" s="25">
        <v>414992538215786</v>
      </c>
      <c r="I60017" s="25">
        <v>886419146516995</v>
      </c>
    </row>
    <row r="60018" spans="1:9" x14ac:dyDescent="0.25">
      <c r="A60018" s="25">
        <v>784988820073370</v>
      </c>
      <c r="I60018" s="25">
        <v>813616205830674</v>
      </c>
    </row>
    <row r="60019" spans="1:9" x14ac:dyDescent="0.25">
      <c r="A60019" s="25">
        <v>673983699324181</v>
      </c>
      <c r="I60019" s="25">
        <v>566221394779618</v>
      </c>
    </row>
    <row r="60020" spans="1:9" x14ac:dyDescent="0.25">
      <c r="A60020" s="25">
        <v>210368659602671</v>
      </c>
      <c r="I60020" s="25">
        <v>892235364521011</v>
      </c>
    </row>
    <row r="60021" spans="1:9" x14ac:dyDescent="0.25">
      <c r="A60021" s="25">
        <v>986579312483301</v>
      </c>
      <c r="I60021" s="25">
        <v>433786801944086</v>
      </c>
    </row>
    <row r="60022" spans="1:9" x14ac:dyDescent="0.25">
      <c r="A60022" s="25">
        <v>579519096721027</v>
      </c>
      <c r="I60022" s="25">
        <v>225216931322315</v>
      </c>
    </row>
    <row r="60023" spans="1:9" x14ac:dyDescent="0.25">
      <c r="A60023" s="25">
        <v>295421967837948</v>
      </c>
      <c r="I60023" s="25">
        <v>343665771918092</v>
      </c>
    </row>
    <row r="60024" spans="1:9" x14ac:dyDescent="0.25">
      <c r="A60024" s="25">
        <v>327023914915325</v>
      </c>
      <c r="I60024" s="25">
        <v>671833661540482</v>
      </c>
    </row>
    <row r="60025" spans="1:9" x14ac:dyDescent="0.25">
      <c r="A60025" s="25">
        <v>479903634933287</v>
      </c>
      <c r="I60025" s="25">
        <v>552424627465131</v>
      </c>
    </row>
    <row r="60026" spans="1:9" x14ac:dyDescent="0.25">
      <c r="A60026" s="25">
        <v>220370080341708</v>
      </c>
      <c r="I60026" s="25">
        <v>131037843795087</v>
      </c>
    </row>
    <row r="60027" spans="1:9" x14ac:dyDescent="0.25">
      <c r="A60027" s="25">
        <v>979297671023478</v>
      </c>
      <c r="I60027" s="25">
        <v>498543856459545</v>
      </c>
    </row>
    <row r="60028" spans="1:9" x14ac:dyDescent="0.25">
      <c r="A60028" s="25">
        <v>634319600912231</v>
      </c>
      <c r="I60028" s="25">
        <v>402582925949347</v>
      </c>
    </row>
    <row r="60029" spans="1:9" x14ac:dyDescent="0.25">
      <c r="A60029" s="25">
        <v>986142080633037</v>
      </c>
      <c r="I60029" s="25">
        <v>614424504438069</v>
      </c>
    </row>
    <row r="60030" spans="1:9" x14ac:dyDescent="0.25">
      <c r="A60030" s="25">
        <v>933117200481212</v>
      </c>
      <c r="I60030" s="25">
        <v>572613647686281</v>
      </c>
    </row>
    <row r="60031" spans="1:9" x14ac:dyDescent="0.25">
      <c r="A60031" s="25">
        <v>810791830901430</v>
      </c>
      <c r="I60031" s="25">
        <v>693119076848829</v>
      </c>
    </row>
    <row r="60032" spans="1:9" x14ac:dyDescent="0.25">
      <c r="A60032" s="25">
        <v>824524790812421</v>
      </c>
      <c r="I60032" s="25">
        <v>824928150288696</v>
      </c>
    </row>
    <row r="60033" spans="1:9" x14ac:dyDescent="0.25">
      <c r="A60033" s="25">
        <v>500212049199825</v>
      </c>
      <c r="I60033" s="25">
        <v>158934959670289</v>
      </c>
    </row>
    <row r="60034" spans="1:9" x14ac:dyDescent="0.25">
      <c r="A60034" s="25">
        <v>240232596590647</v>
      </c>
      <c r="I60034" s="25">
        <v>236952983559755</v>
      </c>
    </row>
    <row r="60035" spans="1:9" x14ac:dyDescent="0.25">
      <c r="A60035" s="25">
        <v>981990655935299</v>
      </c>
      <c r="I60035" s="25">
        <v>108283772869194</v>
      </c>
    </row>
    <row r="60036" spans="1:9" x14ac:dyDescent="0.25">
      <c r="A60036" s="25">
        <v>821725801143345</v>
      </c>
      <c r="I60036" s="25">
        <v>668911948920548</v>
      </c>
    </row>
    <row r="60037" spans="1:9" x14ac:dyDescent="0.25">
      <c r="A60037" s="25">
        <v>809320590873910</v>
      </c>
      <c r="I60037" s="25">
        <v>223988992512739</v>
      </c>
    </row>
    <row r="60038" spans="1:9" x14ac:dyDescent="0.25">
      <c r="A60038" s="25">
        <v>498473125497048</v>
      </c>
      <c r="I60038" s="25">
        <v>386997911556634</v>
      </c>
    </row>
    <row r="60039" spans="1:9" x14ac:dyDescent="0.25">
      <c r="A60039" s="25">
        <v>928260907912070</v>
      </c>
      <c r="I60039" s="25">
        <v>284068237468103</v>
      </c>
    </row>
    <row r="60040" spans="1:9" x14ac:dyDescent="0.25">
      <c r="A60040" s="25">
        <v>642253646408524</v>
      </c>
      <c r="I60040" s="25">
        <v>726011117345210</v>
      </c>
    </row>
    <row r="60041" spans="1:9" x14ac:dyDescent="0.25">
      <c r="A60041" s="25">
        <v>730852718346817</v>
      </c>
      <c r="I60041" s="25">
        <v>206082012355308</v>
      </c>
    </row>
    <row r="60042" spans="1:9" x14ac:dyDescent="0.25">
      <c r="A60042" s="25">
        <v>695106537220198</v>
      </c>
      <c r="I60042" s="25">
        <v>578448119975329</v>
      </c>
    </row>
    <row r="60043" spans="1:9" x14ac:dyDescent="0.25">
      <c r="A60043" s="25">
        <v>560572444127178</v>
      </c>
      <c r="I60043" s="25">
        <v>637467947310428</v>
      </c>
    </row>
    <row r="60044" spans="1:9" x14ac:dyDescent="0.25">
      <c r="A60044" s="25">
        <v>668401853564830</v>
      </c>
      <c r="I60044" s="25">
        <v>137016733364000</v>
      </c>
    </row>
    <row r="60045" spans="1:9" x14ac:dyDescent="0.25">
      <c r="A60045" s="25">
        <v>770553229099134</v>
      </c>
      <c r="I60045" s="25">
        <v>980803876695497</v>
      </c>
    </row>
    <row r="60046" spans="1:9" x14ac:dyDescent="0.25">
      <c r="A60046" s="25">
        <v>930589369644743</v>
      </c>
      <c r="I60046" s="25">
        <v>486756040286234</v>
      </c>
    </row>
    <row r="60047" spans="1:9" x14ac:dyDescent="0.25">
      <c r="A60047" s="25">
        <v>522436626156303</v>
      </c>
      <c r="I60047" s="25">
        <v>171618682614643</v>
      </c>
    </row>
    <row r="60048" spans="1:9" x14ac:dyDescent="0.25">
      <c r="A60048" s="25">
        <v>768673981675072</v>
      </c>
      <c r="I60048" s="25">
        <v>280107579917092</v>
      </c>
    </row>
    <row r="60049" spans="1:9" x14ac:dyDescent="0.25">
      <c r="A60049" s="25">
        <v>513155950916205</v>
      </c>
      <c r="I60049" s="25">
        <v>650724968559422</v>
      </c>
    </row>
    <row r="60050" spans="1:9" x14ac:dyDescent="0.25">
      <c r="A60050" s="25">
        <v>519444655471868</v>
      </c>
      <c r="I60050" s="25">
        <v>843149332381459</v>
      </c>
    </row>
    <row r="60051" spans="1:9" x14ac:dyDescent="0.25">
      <c r="A60051" s="25">
        <v>460664407598254</v>
      </c>
      <c r="I60051" s="25">
        <v>917258047983748</v>
      </c>
    </row>
    <row r="60052" spans="1:9" x14ac:dyDescent="0.25">
      <c r="A60052" s="25">
        <v>126855555708904</v>
      </c>
      <c r="I60052" s="25">
        <v>435146074529116</v>
      </c>
    </row>
    <row r="60053" spans="1:9" x14ac:dyDescent="0.25">
      <c r="A60053" s="25">
        <v>643641127994279</v>
      </c>
      <c r="I60053" s="25">
        <v>635613018149893</v>
      </c>
    </row>
    <row r="60054" spans="1:9" x14ac:dyDescent="0.25">
      <c r="A60054" s="25">
        <v>980303540291044</v>
      </c>
      <c r="I60054" s="25">
        <v>423565231516132</v>
      </c>
    </row>
    <row r="60055" spans="1:9" x14ac:dyDescent="0.25">
      <c r="A60055" s="25">
        <v>824467378804356</v>
      </c>
      <c r="I60055" s="25">
        <v>155818862753232</v>
      </c>
    </row>
    <row r="60056" spans="1:9" x14ac:dyDescent="0.25">
      <c r="A60056" s="25">
        <v>852259524462217</v>
      </c>
      <c r="I60056" s="25">
        <v>590524741513799</v>
      </c>
    </row>
    <row r="60057" spans="1:9" x14ac:dyDescent="0.25">
      <c r="A60057" s="25">
        <v>479820500032799</v>
      </c>
      <c r="I60057" s="25">
        <v>813612834728387</v>
      </c>
    </row>
    <row r="60058" spans="1:9" x14ac:dyDescent="0.25">
      <c r="A60058" s="25">
        <v>581440765415461</v>
      </c>
      <c r="I60058" s="25">
        <v>606912371739051</v>
      </c>
    </row>
    <row r="60059" spans="1:9" x14ac:dyDescent="0.25">
      <c r="A60059" s="25">
        <v>666110991563995</v>
      </c>
      <c r="I60059" s="25">
        <v>410001348331905</v>
      </c>
    </row>
    <row r="60060" spans="1:9" x14ac:dyDescent="0.25">
      <c r="A60060" s="25">
        <v>513623700904676</v>
      </c>
      <c r="I60060" s="25">
        <v>581849183016459</v>
      </c>
    </row>
    <row r="60061" spans="1:9" x14ac:dyDescent="0.25">
      <c r="A60061" s="25">
        <v>350105926768919</v>
      </c>
      <c r="I60061" s="25">
        <v>400213038268026</v>
      </c>
    </row>
    <row r="60062" spans="1:9" x14ac:dyDescent="0.25">
      <c r="A60062" s="25">
        <v>360569056250060</v>
      </c>
      <c r="I60062" s="25">
        <v>485543264193167</v>
      </c>
    </row>
    <row r="60063" spans="1:9" x14ac:dyDescent="0.25">
      <c r="A60063" s="25">
        <v>664526866153845</v>
      </c>
      <c r="I60063" s="25">
        <v>883192751081569</v>
      </c>
    </row>
    <row r="60064" spans="1:9" x14ac:dyDescent="0.25">
      <c r="A60064" s="25">
        <v>540034542335270</v>
      </c>
      <c r="I60064" s="25">
        <v>336178386322136</v>
      </c>
    </row>
    <row r="60065" spans="1:9" x14ac:dyDescent="0.25">
      <c r="A60065" s="25">
        <v>203886422353504</v>
      </c>
      <c r="I60065" s="25">
        <v>666682967698723</v>
      </c>
    </row>
    <row r="60066" spans="1:9" x14ac:dyDescent="0.25">
      <c r="A60066" s="25">
        <v>992562615096335</v>
      </c>
      <c r="I60066" s="25">
        <v>964122656671128</v>
      </c>
    </row>
    <row r="60067" spans="1:9" x14ac:dyDescent="0.25">
      <c r="A60067" s="25">
        <v>961902599041316</v>
      </c>
      <c r="I60067" s="25">
        <v>973287149672512</v>
      </c>
    </row>
    <row r="60068" spans="1:9" x14ac:dyDescent="0.25">
      <c r="A60068" s="25">
        <v>958137608179617</v>
      </c>
      <c r="I60068" s="25">
        <v>116919933820289</v>
      </c>
    </row>
    <row r="60069" spans="1:9" x14ac:dyDescent="0.25">
      <c r="A60069" s="25">
        <v>247850717829439</v>
      </c>
      <c r="I60069" s="25">
        <v>569185972958620</v>
      </c>
    </row>
    <row r="60070" spans="1:9" x14ac:dyDescent="0.25">
      <c r="A60070" s="25">
        <v>805709358634666</v>
      </c>
      <c r="I60070" s="25">
        <v>549925517024598</v>
      </c>
    </row>
    <row r="60071" spans="1:9" x14ac:dyDescent="0.25">
      <c r="A60071" s="25">
        <v>753876393017532</v>
      </c>
      <c r="I60071" s="25">
        <v>657673548714525</v>
      </c>
    </row>
    <row r="60072" spans="1:9" x14ac:dyDescent="0.25">
      <c r="A60072" s="25">
        <v>824233395054471</v>
      </c>
      <c r="I60072" s="25">
        <v>940145138578677</v>
      </c>
    </row>
    <row r="60073" spans="1:9" x14ac:dyDescent="0.25">
      <c r="A60073" s="25">
        <v>981973898610713</v>
      </c>
      <c r="I60073" s="25">
        <v>465255422891897</v>
      </c>
    </row>
    <row r="60074" spans="1:9" x14ac:dyDescent="0.25">
      <c r="A60074" s="25">
        <v>861467670747890</v>
      </c>
      <c r="I60074" s="25">
        <v>308721257862358</v>
      </c>
    </row>
    <row r="60075" spans="1:9" x14ac:dyDescent="0.25">
      <c r="A60075" s="25">
        <v>794445585148639</v>
      </c>
      <c r="I60075" s="25">
        <v>319981362355267</v>
      </c>
    </row>
    <row r="60076" spans="1:9" x14ac:dyDescent="0.25">
      <c r="A60076" s="25">
        <v>121907805943317</v>
      </c>
      <c r="I60076" s="25">
        <v>844914384513903</v>
      </c>
    </row>
    <row r="60077" spans="1:9" x14ac:dyDescent="0.25">
      <c r="A60077" s="25">
        <v>884700895051697</v>
      </c>
      <c r="I60077" s="25">
        <v>661365010296612</v>
      </c>
    </row>
    <row r="60078" spans="1:9" x14ac:dyDescent="0.25">
      <c r="A60078" s="25">
        <v>391980115130102</v>
      </c>
      <c r="I60078" s="25">
        <v>750239897620928</v>
      </c>
    </row>
    <row r="60079" spans="1:9" x14ac:dyDescent="0.25">
      <c r="A60079" s="25">
        <v>985034360901816</v>
      </c>
      <c r="I60079" s="25">
        <v>434264542332666</v>
      </c>
    </row>
    <row r="60080" spans="1:9" x14ac:dyDescent="0.25">
      <c r="A60080" s="25">
        <v>846365596629612</v>
      </c>
      <c r="I60080" s="25">
        <v>600517579159483</v>
      </c>
    </row>
    <row r="60081" spans="1:9" x14ac:dyDescent="0.25">
      <c r="A60081" s="25">
        <v>417324223214243</v>
      </c>
      <c r="I60081" s="25">
        <v>365814483563060</v>
      </c>
    </row>
    <row r="60082" spans="1:9" x14ac:dyDescent="0.25">
      <c r="A60082" s="25">
        <v>393580312397220</v>
      </c>
      <c r="I60082" s="25">
        <v>470112485912304</v>
      </c>
    </row>
    <row r="60083" spans="1:9" x14ac:dyDescent="0.25">
      <c r="A60083" s="25">
        <v>799743591148640</v>
      </c>
      <c r="I60083" s="25">
        <v>167635219042617</v>
      </c>
    </row>
    <row r="60084" spans="1:9" x14ac:dyDescent="0.25">
      <c r="A60084" s="25">
        <v>934077250415015</v>
      </c>
      <c r="I60084" s="25">
        <v>845667887233171</v>
      </c>
    </row>
    <row r="60085" spans="1:9" x14ac:dyDescent="0.25">
      <c r="A60085" s="25">
        <v>130571071754257</v>
      </c>
      <c r="I60085" s="25">
        <v>174091553033393</v>
      </c>
    </row>
    <row r="60086" spans="1:9" x14ac:dyDescent="0.25">
      <c r="A60086" s="25">
        <v>337377201755929</v>
      </c>
      <c r="I60086" s="25">
        <v>194489500635413</v>
      </c>
    </row>
    <row r="60087" spans="1:9" x14ac:dyDescent="0.25">
      <c r="A60087" s="25">
        <v>634114798706354</v>
      </c>
      <c r="I60087" s="25">
        <v>731119219876357</v>
      </c>
    </row>
    <row r="60088" spans="1:9" x14ac:dyDescent="0.25">
      <c r="A60088" s="25">
        <v>237270295782679</v>
      </c>
      <c r="I60088" s="25">
        <v>205462778432686</v>
      </c>
    </row>
    <row r="60089" spans="1:9" x14ac:dyDescent="0.25">
      <c r="A60089" s="25">
        <v>334924491498767</v>
      </c>
      <c r="I60089" s="25">
        <v>641465984068456</v>
      </c>
    </row>
    <row r="60090" spans="1:9" x14ac:dyDescent="0.25">
      <c r="A60090" s="25">
        <v>916847673597774</v>
      </c>
      <c r="I60090" s="25">
        <v>612006634776718</v>
      </c>
    </row>
    <row r="60091" spans="1:9" x14ac:dyDescent="0.25">
      <c r="A60091" s="25">
        <v>767109928050822</v>
      </c>
      <c r="I60091" s="25">
        <v>240005198874663</v>
      </c>
    </row>
    <row r="60092" spans="1:9" x14ac:dyDescent="0.25">
      <c r="A60092" s="25">
        <v>210340623401187</v>
      </c>
      <c r="I60092" s="25">
        <v>619146668374432</v>
      </c>
    </row>
    <row r="60093" spans="1:9" x14ac:dyDescent="0.25">
      <c r="A60093" s="25">
        <v>101860949260316</v>
      </c>
      <c r="I60093" s="25">
        <v>819503676113223</v>
      </c>
    </row>
    <row r="60094" spans="1:9" x14ac:dyDescent="0.25">
      <c r="A60094" s="25">
        <v>623697183324454</v>
      </c>
      <c r="I60094" s="25">
        <v>407415396024577</v>
      </c>
    </row>
    <row r="60095" spans="1:9" x14ac:dyDescent="0.25">
      <c r="A60095" s="25">
        <v>916598601636700</v>
      </c>
      <c r="I60095" s="25">
        <v>150888363690264</v>
      </c>
    </row>
    <row r="60096" spans="1:9" x14ac:dyDescent="0.25">
      <c r="A60096" s="25">
        <v>631566701962342</v>
      </c>
      <c r="I60096" s="25">
        <v>937434906474189</v>
      </c>
    </row>
    <row r="60097" spans="1:9" x14ac:dyDescent="0.25">
      <c r="A60097" s="25">
        <v>700669673825364</v>
      </c>
      <c r="I60097" s="25">
        <v>998936594351608</v>
      </c>
    </row>
    <row r="60098" spans="1:9" x14ac:dyDescent="0.25">
      <c r="A60098" s="25">
        <v>434308891840829</v>
      </c>
      <c r="I60098" s="25">
        <v>978401548350406</v>
      </c>
    </row>
    <row r="60099" spans="1:9" x14ac:dyDescent="0.25">
      <c r="A60099" s="25">
        <v>688179795031839</v>
      </c>
      <c r="I60099" s="25">
        <v>230871449693847</v>
      </c>
    </row>
    <row r="60100" spans="1:9" x14ac:dyDescent="0.25">
      <c r="A60100" s="25">
        <v>728953508877383</v>
      </c>
      <c r="I60100" s="25">
        <v>443988673328724</v>
      </c>
    </row>
    <row r="60101" spans="1:9" x14ac:dyDescent="0.25">
      <c r="A60101" s="25">
        <v>277673623583610</v>
      </c>
      <c r="I60101" s="25">
        <v>411297653467819</v>
      </c>
    </row>
    <row r="60102" spans="1:9" x14ac:dyDescent="0.25">
      <c r="A60102" s="25">
        <v>729284878737510</v>
      </c>
      <c r="I60102" s="25">
        <v>496131128952902</v>
      </c>
    </row>
    <row r="60103" spans="1:9" x14ac:dyDescent="0.25">
      <c r="A60103" s="25">
        <v>538300040085019</v>
      </c>
      <c r="I60103" s="25">
        <v>391409937649124</v>
      </c>
    </row>
    <row r="60104" spans="1:9" x14ac:dyDescent="0.25">
      <c r="A60104" s="25">
        <v>614463517836519</v>
      </c>
      <c r="I60104" s="25">
        <v>633956031069427</v>
      </c>
    </row>
    <row r="60105" spans="1:9" x14ac:dyDescent="0.25">
      <c r="A60105" s="25">
        <v>499722369296736</v>
      </c>
      <c r="I60105" s="25">
        <v>816226265797764</v>
      </c>
    </row>
    <row r="60106" spans="1:9" x14ac:dyDescent="0.25">
      <c r="A60106" s="25">
        <v>745905705131077</v>
      </c>
      <c r="I60106" s="25">
        <v>605665328765194</v>
      </c>
    </row>
    <row r="60107" spans="1:9" x14ac:dyDescent="0.25">
      <c r="A60107" s="25">
        <v>627627107454274</v>
      </c>
      <c r="I60107" s="25">
        <v>475645164515236</v>
      </c>
    </row>
    <row r="60108" spans="1:9" x14ac:dyDescent="0.25">
      <c r="A60108" s="25">
        <v>891009266442340</v>
      </c>
      <c r="I60108" s="25">
        <v>876649691988683</v>
      </c>
    </row>
    <row r="60109" spans="1:9" x14ac:dyDescent="0.25">
      <c r="A60109" s="25">
        <v>134224385112254</v>
      </c>
      <c r="I60109" s="25">
        <v>787382054128765</v>
      </c>
    </row>
    <row r="60110" spans="1:9" x14ac:dyDescent="0.25">
      <c r="A60110" s="25">
        <v>882050954834286</v>
      </c>
      <c r="I60110" s="25">
        <v>415612485641198</v>
      </c>
    </row>
    <row r="60111" spans="1:9" x14ac:dyDescent="0.25">
      <c r="A60111" s="25">
        <v>655262728644061</v>
      </c>
      <c r="I60111" s="25">
        <v>384694270830502</v>
      </c>
    </row>
    <row r="60112" spans="1:9" x14ac:dyDescent="0.25">
      <c r="A60112" s="25">
        <v>212981953078766</v>
      </c>
      <c r="I60112" s="25">
        <v>936181320397222</v>
      </c>
    </row>
    <row r="60113" spans="1:9" x14ac:dyDescent="0.25">
      <c r="A60113" s="25">
        <v>604950719845901</v>
      </c>
      <c r="I60113" s="25">
        <v>627356487713784</v>
      </c>
    </row>
    <row r="60114" spans="1:9" x14ac:dyDescent="0.25">
      <c r="A60114" s="25">
        <v>285072356818042</v>
      </c>
      <c r="I60114" s="25">
        <v>552956315627907</v>
      </c>
    </row>
    <row r="60115" spans="1:9" x14ac:dyDescent="0.25">
      <c r="A60115" s="25">
        <v>333361645188471</v>
      </c>
      <c r="I60115" s="25">
        <v>198739307954610</v>
      </c>
    </row>
    <row r="60116" spans="1:9" x14ac:dyDescent="0.25">
      <c r="A60116" s="25">
        <v>737514702421337</v>
      </c>
      <c r="I60116" s="25">
        <v>780341532345889</v>
      </c>
    </row>
    <row r="60117" spans="1:9" x14ac:dyDescent="0.25">
      <c r="A60117" s="25">
        <v>965480954632393</v>
      </c>
      <c r="I60117" s="25">
        <v>495794810245468</v>
      </c>
    </row>
    <row r="60118" spans="1:9" x14ac:dyDescent="0.25">
      <c r="A60118" s="25">
        <v>854950015152692</v>
      </c>
      <c r="I60118" s="25">
        <v>969626207498152</v>
      </c>
    </row>
    <row r="60119" spans="1:9" x14ac:dyDescent="0.25">
      <c r="A60119" s="25">
        <v>732542368736126</v>
      </c>
      <c r="I60119" s="25">
        <v>479859717631104</v>
      </c>
    </row>
    <row r="60120" spans="1:9" x14ac:dyDescent="0.25">
      <c r="A60120" s="25">
        <v>424454871882537</v>
      </c>
      <c r="I60120" s="25">
        <v>735353179140416</v>
      </c>
    </row>
    <row r="60121" spans="1:9" x14ac:dyDescent="0.25">
      <c r="A60121" s="25">
        <v>985794253207340</v>
      </c>
      <c r="I60121" s="25">
        <v>457374219362901</v>
      </c>
    </row>
    <row r="60122" spans="1:9" x14ac:dyDescent="0.25">
      <c r="A60122" s="25">
        <v>921564604574203</v>
      </c>
      <c r="I60122" s="25">
        <v>983384740053625</v>
      </c>
    </row>
    <row r="60123" spans="1:9" x14ac:dyDescent="0.25">
      <c r="A60123" s="25">
        <v>734497382723551</v>
      </c>
      <c r="I60123" s="25">
        <v>332602580817340</v>
      </c>
    </row>
    <row r="60124" spans="1:9" x14ac:dyDescent="0.25">
      <c r="A60124" s="25">
        <v>730900194428385</v>
      </c>
      <c r="I60124" s="25">
        <v>244022736363422</v>
      </c>
    </row>
    <row r="60125" spans="1:9" x14ac:dyDescent="0.25">
      <c r="A60125" s="25">
        <v>548606623688715</v>
      </c>
      <c r="I60125" s="25">
        <v>414487329611917</v>
      </c>
    </row>
    <row r="60126" spans="1:9" x14ac:dyDescent="0.25">
      <c r="A60126" s="25">
        <v>179219828451332</v>
      </c>
      <c r="I60126" s="25">
        <v>114471594465140</v>
      </c>
    </row>
    <row r="60127" spans="1:9" x14ac:dyDescent="0.25">
      <c r="A60127" s="25">
        <v>374171456950779</v>
      </c>
      <c r="I60127" s="25">
        <v>205249287548049</v>
      </c>
    </row>
    <row r="60128" spans="1:9" x14ac:dyDescent="0.25">
      <c r="A60128" s="25">
        <v>782910267734697</v>
      </c>
      <c r="I60128" s="25">
        <v>636356994368205</v>
      </c>
    </row>
    <row r="60129" spans="1:9" x14ac:dyDescent="0.25">
      <c r="A60129" s="25">
        <v>456424490599009</v>
      </c>
      <c r="I60129" s="25">
        <v>111922740782794</v>
      </c>
    </row>
    <row r="60130" spans="1:9" x14ac:dyDescent="0.25">
      <c r="A60130" s="25">
        <v>834970105086313</v>
      </c>
      <c r="I60130" s="25">
        <v>925457181188998</v>
      </c>
    </row>
    <row r="60131" spans="1:9" x14ac:dyDescent="0.25">
      <c r="A60131" s="25">
        <v>307045905283970</v>
      </c>
      <c r="I60131" s="25">
        <v>184651052299316</v>
      </c>
    </row>
    <row r="60132" spans="1:9" x14ac:dyDescent="0.25">
      <c r="A60132" s="25">
        <v>257441241742778</v>
      </c>
      <c r="I60132" s="25">
        <v>771081415964526</v>
      </c>
    </row>
    <row r="60133" spans="1:9" x14ac:dyDescent="0.25">
      <c r="A60133" s="25">
        <v>716484763028522</v>
      </c>
      <c r="I60133" s="25">
        <v>728004267478619</v>
      </c>
    </row>
    <row r="60134" spans="1:9" x14ac:dyDescent="0.25">
      <c r="A60134" s="25">
        <v>662234404631468</v>
      </c>
      <c r="I60134" s="25">
        <v>352706976283496</v>
      </c>
    </row>
    <row r="60135" spans="1:9" x14ac:dyDescent="0.25">
      <c r="A60135" s="25">
        <v>508107747990756</v>
      </c>
      <c r="I60135" s="25">
        <v>533227893679727</v>
      </c>
    </row>
    <row r="60136" spans="1:9" x14ac:dyDescent="0.25">
      <c r="A60136" s="25">
        <v>246889890554436</v>
      </c>
      <c r="I60136" s="25">
        <v>605081747058703</v>
      </c>
    </row>
    <row r="60137" spans="1:9" x14ac:dyDescent="0.25">
      <c r="A60137" s="25">
        <v>303788759559065</v>
      </c>
      <c r="I60137" s="25">
        <v>479727704196411</v>
      </c>
    </row>
    <row r="60138" spans="1:9" x14ac:dyDescent="0.25">
      <c r="A60138" s="25">
        <v>461048753637599</v>
      </c>
      <c r="I60138" s="25">
        <v>119422779627434</v>
      </c>
    </row>
    <row r="60139" spans="1:9" x14ac:dyDescent="0.25">
      <c r="A60139" s="25">
        <v>729727668391747</v>
      </c>
      <c r="I60139" s="25">
        <v>270297708419556</v>
      </c>
    </row>
    <row r="60140" spans="1:9" x14ac:dyDescent="0.25">
      <c r="A60140" s="25">
        <v>875836373469851</v>
      </c>
      <c r="I60140" s="25">
        <v>211455125870601</v>
      </c>
    </row>
    <row r="60141" spans="1:9" x14ac:dyDescent="0.25">
      <c r="A60141" s="25">
        <v>227347887298955</v>
      </c>
      <c r="I60141" s="25">
        <v>445117553460846</v>
      </c>
    </row>
    <row r="60142" spans="1:9" x14ac:dyDescent="0.25">
      <c r="A60142" s="25">
        <v>716084221575565</v>
      </c>
      <c r="I60142" s="25">
        <v>975828109270397</v>
      </c>
    </row>
    <row r="60143" spans="1:9" x14ac:dyDescent="0.25">
      <c r="A60143" s="25">
        <v>357472806618894</v>
      </c>
      <c r="I60143" s="25">
        <v>726001778436048</v>
      </c>
    </row>
    <row r="60144" spans="1:9" x14ac:dyDescent="0.25">
      <c r="A60144" s="25">
        <v>153821112222303</v>
      </c>
      <c r="I60144" s="25">
        <v>705284258173364</v>
      </c>
    </row>
    <row r="60145" spans="1:9" x14ac:dyDescent="0.25">
      <c r="A60145" s="25">
        <v>432139340624642</v>
      </c>
      <c r="I60145" s="25">
        <v>321025230839221</v>
      </c>
    </row>
    <row r="60146" spans="1:9" x14ac:dyDescent="0.25">
      <c r="A60146" s="25">
        <v>282470796040848</v>
      </c>
      <c r="I60146" s="25">
        <v>604435141626147</v>
      </c>
    </row>
    <row r="60147" spans="1:9" x14ac:dyDescent="0.25">
      <c r="A60147" s="25">
        <v>669218646202800</v>
      </c>
      <c r="I60147" s="25">
        <v>457485631325924</v>
      </c>
    </row>
    <row r="60148" spans="1:9" x14ac:dyDescent="0.25">
      <c r="A60148" s="25">
        <v>709362565103032</v>
      </c>
      <c r="I60148" s="25">
        <v>879286262184469</v>
      </c>
    </row>
    <row r="60149" spans="1:9" x14ac:dyDescent="0.25">
      <c r="A60149" s="25">
        <v>364815597606162</v>
      </c>
      <c r="I60149" s="25">
        <v>524939744594754</v>
      </c>
    </row>
    <row r="60150" spans="1:9" x14ac:dyDescent="0.25">
      <c r="A60150" s="25">
        <v>297634645438001</v>
      </c>
      <c r="I60150" s="25">
        <v>204348666268648</v>
      </c>
    </row>
    <row r="60151" spans="1:9" x14ac:dyDescent="0.25">
      <c r="A60151" s="25">
        <v>103169164213760</v>
      </c>
      <c r="I60151" s="25">
        <v>963744642637094</v>
      </c>
    </row>
    <row r="60152" spans="1:9" x14ac:dyDescent="0.25">
      <c r="A60152" s="25">
        <v>988695382436258</v>
      </c>
      <c r="I60152" s="25">
        <v>990344439066042</v>
      </c>
    </row>
    <row r="60153" spans="1:9" x14ac:dyDescent="0.25">
      <c r="A60153" s="25">
        <v>410662484969650</v>
      </c>
      <c r="I60153" s="25">
        <v>354418490741947</v>
      </c>
    </row>
    <row r="60154" spans="1:9" x14ac:dyDescent="0.25">
      <c r="A60154" s="25">
        <v>980977696958708</v>
      </c>
      <c r="I60154" s="25">
        <v>464119014924555</v>
      </c>
    </row>
    <row r="60155" spans="1:9" x14ac:dyDescent="0.25">
      <c r="A60155" s="25">
        <v>139669990286452</v>
      </c>
      <c r="I60155" s="25">
        <v>973414201637481</v>
      </c>
    </row>
    <row r="60156" spans="1:9" x14ac:dyDescent="0.25">
      <c r="A60156" s="25">
        <v>893996118327707</v>
      </c>
      <c r="I60156" s="25">
        <v>574282037835617</v>
      </c>
    </row>
    <row r="60157" spans="1:9" x14ac:dyDescent="0.25">
      <c r="A60157" s="25">
        <v>395915604281902</v>
      </c>
      <c r="I60157" s="25">
        <v>490048326269118</v>
      </c>
    </row>
    <row r="60158" spans="1:9" x14ac:dyDescent="0.25">
      <c r="A60158" s="25">
        <v>428565498971486</v>
      </c>
      <c r="I60158" s="25">
        <v>588226460011946</v>
      </c>
    </row>
    <row r="60159" spans="1:9" x14ac:dyDescent="0.25">
      <c r="A60159" s="25">
        <v>175366803938372</v>
      </c>
      <c r="I60159" s="25">
        <v>665749428650506</v>
      </c>
    </row>
    <row r="60160" spans="1:9" x14ac:dyDescent="0.25">
      <c r="A60160" s="25">
        <v>429649553036262</v>
      </c>
      <c r="I60160" s="25">
        <v>208923566396336</v>
      </c>
    </row>
    <row r="60161" spans="1:9" x14ac:dyDescent="0.25">
      <c r="A60161" s="25">
        <v>558843190889362</v>
      </c>
      <c r="I60161" s="25">
        <v>103433577165445</v>
      </c>
    </row>
    <row r="60162" spans="1:9" x14ac:dyDescent="0.25">
      <c r="A60162" s="25">
        <v>759526053246120</v>
      </c>
      <c r="I60162" s="25">
        <v>322386333015384</v>
      </c>
    </row>
    <row r="60163" spans="1:9" x14ac:dyDescent="0.25">
      <c r="A60163" s="25">
        <v>169578385417647</v>
      </c>
      <c r="I60163" s="25">
        <v>544651915011236</v>
      </c>
    </row>
    <row r="60164" spans="1:9" x14ac:dyDescent="0.25">
      <c r="A60164" s="25">
        <v>111110724575739</v>
      </c>
      <c r="I60164" s="25">
        <v>369387336493038</v>
      </c>
    </row>
    <row r="60165" spans="1:9" x14ac:dyDescent="0.25">
      <c r="A60165" s="25">
        <v>243674198516811</v>
      </c>
      <c r="I60165" s="25">
        <v>522567583369021</v>
      </c>
    </row>
    <row r="60166" spans="1:9" x14ac:dyDescent="0.25">
      <c r="A60166" s="25">
        <v>868037611643765</v>
      </c>
      <c r="I60166" s="25">
        <v>277304973589178</v>
      </c>
    </row>
    <row r="60167" spans="1:9" x14ac:dyDescent="0.25">
      <c r="A60167" s="25">
        <v>316938791375725</v>
      </c>
      <c r="I60167" s="25">
        <v>498681259542085</v>
      </c>
    </row>
    <row r="60168" spans="1:9" x14ac:dyDescent="0.25">
      <c r="A60168" s="25">
        <v>426191474640738</v>
      </c>
      <c r="I60168" s="25">
        <v>485304345367735</v>
      </c>
    </row>
    <row r="60169" spans="1:9" x14ac:dyDescent="0.25">
      <c r="A60169" s="25">
        <v>939845374292152</v>
      </c>
      <c r="I60169" s="25">
        <v>148323597762128</v>
      </c>
    </row>
    <row r="60170" spans="1:9" x14ac:dyDescent="0.25">
      <c r="A60170" s="25">
        <v>815932868965593</v>
      </c>
      <c r="I60170" s="25">
        <v>971487031320468</v>
      </c>
    </row>
    <row r="60171" spans="1:9" x14ac:dyDescent="0.25">
      <c r="A60171" s="25">
        <v>436406411192579</v>
      </c>
      <c r="I60171" s="25">
        <v>206246893572256</v>
      </c>
    </row>
    <row r="60172" spans="1:9" x14ac:dyDescent="0.25">
      <c r="A60172" s="25">
        <v>883094944121443</v>
      </c>
      <c r="I60172" s="25">
        <v>845554219875294</v>
      </c>
    </row>
    <row r="60173" spans="1:9" x14ac:dyDescent="0.25">
      <c r="A60173" s="25">
        <v>498546029667110</v>
      </c>
      <c r="I60173" s="25">
        <v>317236324014018</v>
      </c>
    </row>
    <row r="60174" spans="1:9" x14ac:dyDescent="0.25">
      <c r="A60174" s="25">
        <v>962299849374329</v>
      </c>
      <c r="I60174" s="25">
        <v>176606096015482</v>
      </c>
    </row>
    <row r="60175" spans="1:9" x14ac:dyDescent="0.25">
      <c r="A60175" s="25">
        <v>616047036376882</v>
      </c>
      <c r="I60175" s="25">
        <v>651018272995581</v>
      </c>
    </row>
    <row r="60176" spans="1:9" x14ac:dyDescent="0.25">
      <c r="A60176" s="25">
        <v>326830979388907</v>
      </c>
      <c r="I60176" s="25">
        <v>387443329478324</v>
      </c>
    </row>
    <row r="60177" spans="1:9" x14ac:dyDescent="0.25">
      <c r="A60177" s="25">
        <v>834852384049697</v>
      </c>
      <c r="I60177" s="25">
        <v>542745795293939</v>
      </c>
    </row>
    <row r="60178" spans="1:9" x14ac:dyDescent="0.25">
      <c r="A60178" s="25">
        <v>228962571654015</v>
      </c>
      <c r="I60178" s="25">
        <v>454148002657112</v>
      </c>
    </row>
    <row r="60179" spans="1:9" x14ac:dyDescent="0.25">
      <c r="A60179" s="25">
        <v>145474660945031</v>
      </c>
      <c r="I60179" s="25">
        <v>670857230640858</v>
      </c>
    </row>
    <row r="60180" spans="1:9" x14ac:dyDescent="0.25">
      <c r="A60180" s="25">
        <v>225254285251832</v>
      </c>
      <c r="I60180" s="25">
        <v>202938584093888</v>
      </c>
    </row>
    <row r="60181" spans="1:9" x14ac:dyDescent="0.25">
      <c r="A60181" s="25">
        <v>255790256065481</v>
      </c>
      <c r="I60181" s="25">
        <v>963302324151852</v>
      </c>
    </row>
    <row r="60182" spans="1:9" x14ac:dyDescent="0.25">
      <c r="A60182" s="25">
        <v>449580913689047</v>
      </c>
      <c r="I60182" s="25">
        <v>110558601749794</v>
      </c>
    </row>
    <row r="60183" spans="1:9" x14ac:dyDescent="0.25">
      <c r="A60183" s="25">
        <v>214332791583157</v>
      </c>
      <c r="I60183" s="25">
        <v>611732089484685</v>
      </c>
    </row>
    <row r="60184" spans="1:9" x14ac:dyDescent="0.25">
      <c r="A60184" s="25">
        <v>390242130180791</v>
      </c>
      <c r="I60184" s="25">
        <v>335372935227640</v>
      </c>
    </row>
    <row r="60185" spans="1:9" x14ac:dyDescent="0.25">
      <c r="A60185" s="25">
        <v>943427016158803</v>
      </c>
      <c r="I60185" s="25">
        <v>798252498869744</v>
      </c>
    </row>
    <row r="60186" spans="1:9" x14ac:dyDescent="0.25">
      <c r="A60186" s="25">
        <v>243733017837469</v>
      </c>
      <c r="I60186" s="25">
        <v>365753851439742</v>
      </c>
    </row>
    <row r="60187" spans="1:9" x14ac:dyDescent="0.25">
      <c r="A60187" s="25">
        <v>244380521610359</v>
      </c>
      <c r="I60187" s="25">
        <v>228241862626312</v>
      </c>
    </row>
    <row r="60188" spans="1:9" x14ac:dyDescent="0.25">
      <c r="A60188" s="25">
        <v>141921344188524</v>
      </c>
      <c r="I60188" s="25">
        <v>904946568645163</v>
      </c>
    </row>
    <row r="60189" spans="1:9" x14ac:dyDescent="0.25">
      <c r="A60189" s="25">
        <v>777324445836434</v>
      </c>
      <c r="I60189" s="25">
        <v>622017923266752</v>
      </c>
    </row>
    <row r="60190" spans="1:9" x14ac:dyDescent="0.25">
      <c r="A60190" s="25">
        <v>530069504267241</v>
      </c>
      <c r="I60190" s="25">
        <v>377829688739515</v>
      </c>
    </row>
    <row r="60191" spans="1:9" x14ac:dyDescent="0.25">
      <c r="A60191" s="25">
        <v>753607367288804</v>
      </c>
      <c r="I60191" s="25">
        <v>663285865460567</v>
      </c>
    </row>
    <row r="60192" spans="1:9" x14ac:dyDescent="0.25">
      <c r="A60192" s="25">
        <v>481031424671717</v>
      </c>
      <c r="I60192" s="25">
        <v>479897821449901</v>
      </c>
    </row>
    <row r="60193" spans="1:9" x14ac:dyDescent="0.25">
      <c r="A60193" s="25">
        <v>370126780243835</v>
      </c>
      <c r="I60193" s="25">
        <v>265692320888623</v>
      </c>
    </row>
    <row r="60194" spans="1:9" x14ac:dyDescent="0.25">
      <c r="A60194" s="25">
        <v>125576693822025</v>
      </c>
      <c r="I60194" s="25">
        <v>681596621654546</v>
      </c>
    </row>
    <row r="60195" spans="1:9" x14ac:dyDescent="0.25">
      <c r="A60195" s="25">
        <v>756857519181091</v>
      </c>
      <c r="I60195" s="25">
        <v>706341863892405</v>
      </c>
    </row>
    <row r="60196" spans="1:9" x14ac:dyDescent="0.25">
      <c r="A60196" s="25">
        <v>695813632534832</v>
      </c>
      <c r="I60196" s="25">
        <v>769587740717485</v>
      </c>
    </row>
    <row r="60197" spans="1:9" x14ac:dyDescent="0.25">
      <c r="A60197" s="25">
        <v>137516005703024</v>
      </c>
      <c r="I60197" s="25">
        <v>543088244070635</v>
      </c>
    </row>
    <row r="60198" spans="1:9" x14ac:dyDescent="0.25">
      <c r="A60198" s="25">
        <v>568775794421131</v>
      </c>
      <c r="I60198" s="25">
        <v>548574933887967</v>
      </c>
    </row>
    <row r="60199" spans="1:9" x14ac:dyDescent="0.25">
      <c r="A60199" s="25">
        <v>417112772397892</v>
      </c>
      <c r="I60199" s="25">
        <v>433965727738326</v>
      </c>
    </row>
    <row r="60200" spans="1:9" x14ac:dyDescent="0.25">
      <c r="A60200" s="25">
        <v>509766102161278</v>
      </c>
      <c r="I60200" s="25">
        <v>114663924049783</v>
      </c>
    </row>
    <row r="60201" spans="1:9" x14ac:dyDescent="0.25">
      <c r="A60201" s="25">
        <v>617726172860744</v>
      </c>
      <c r="I60201" s="25">
        <v>906227253289827</v>
      </c>
    </row>
    <row r="60202" spans="1:9" x14ac:dyDescent="0.25">
      <c r="A60202" s="25">
        <v>920798367450521</v>
      </c>
      <c r="I60202" s="25">
        <v>687711851241813</v>
      </c>
    </row>
    <row r="60203" spans="1:9" x14ac:dyDescent="0.25">
      <c r="A60203" s="25">
        <v>777039240006957</v>
      </c>
      <c r="I60203" s="25">
        <v>836578226041107</v>
      </c>
    </row>
    <row r="60204" spans="1:9" x14ac:dyDescent="0.25">
      <c r="A60204" s="25">
        <v>944091821407014</v>
      </c>
      <c r="I60204" s="25">
        <v>654812726659944</v>
      </c>
    </row>
    <row r="60205" spans="1:9" x14ac:dyDescent="0.25">
      <c r="A60205" s="25">
        <v>727214899203873</v>
      </c>
      <c r="I60205" s="25">
        <v>604848555942868</v>
      </c>
    </row>
    <row r="60206" spans="1:9" x14ac:dyDescent="0.25">
      <c r="A60206" s="25">
        <v>373781255580815</v>
      </c>
      <c r="I60206" s="25">
        <v>381236153539127</v>
      </c>
    </row>
    <row r="60207" spans="1:9" x14ac:dyDescent="0.25">
      <c r="A60207" s="25">
        <v>658475411537643</v>
      </c>
      <c r="I60207" s="25">
        <v>506649096873024</v>
      </c>
    </row>
    <row r="60208" spans="1:9" x14ac:dyDescent="0.25">
      <c r="A60208" s="25">
        <v>408236419962610</v>
      </c>
      <c r="I60208" s="25">
        <v>783959272922859</v>
      </c>
    </row>
    <row r="60209" spans="1:9" x14ac:dyDescent="0.25">
      <c r="A60209" s="25">
        <v>424760374776427</v>
      </c>
      <c r="I60209" s="25">
        <v>624783144291002</v>
      </c>
    </row>
    <row r="60210" spans="1:9" x14ac:dyDescent="0.25">
      <c r="A60210" s="25">
        <v>622743671550132</v>
      </c>
      <c r="I60210" s="25">
        <v>432566874144812</v>
      </c>
    </row>
    <row r="60211" spans="1:9" x14ac:dyDescent="0.25">
      <c r="A60211" s="25">
        <v>377973189488544</v>
      </c>
      <c r="I60211" s="25">
        <v>920367256329304</v>
      </c>
    </row>
    <row r="60212" spans="1:9" x14ac:dyDescent="0.25">
      <c r="A60212" s="25">
        <v>926981100323801</v>
      </c>
      <c r="I60212" s="25">
        <v>982406387087357</v>
      </c>
    </row>
    <row r="60213" spans="1:9" x14ac:dyDescent="0.25">
      <c r="A60213" s="25">
        <v>448385956076685</v>
      </c>
      <c r="I60213" s="25">
        <v>923007771454826</v>
      </c>
    </row>
    <row r="60214" spans="1:9" x14ac:dyDescent="0.25">
      <c r="A60214" s="25">
        <v>178562430551742</v>
      </c>
      <c r="I60214" s="25">
        <v>496071313770969</v>
      </c>
    </row>
    <row r="60215" spans="1:9" x14ac:dyDescent="0.25">
      <c r="A60215" s="25">
        <v>821098363454492</v>
      </c>
      <c r="I60215" s="25">
        <v>492602657949289</v>
      </c>
    </row>
    <row r="60216" spans="1:9" x14ac:dyDescent="0.25">
      <c r="A60216" s="25">
        <v>748389408774598</v>
      </c>
      <c r="I60216" s="25">
        <v>387807477841209</v>
      </c>
    </row>
    <row r="60217" spans="1:9" x14ac:dyDescent="0.25">
      <c r="A60217" s="25">
        <v>308482500104870</v>
      </c>
      <c r="I60217" s="25">
        <v>313746043775822</v>
      </c>
    </row>
    <row r="60218" spans="1:9" x14ac:dyDescent="0.25">
      <c r="A60218" s="25">
        <v>996868104365194</v>
      </c>
      <c r="I60218" s="25">
        <v>623584948829279</v>
      </c>
    </row>
    <row r="60219" spans="1:9" x14ac:dyDescent="0.25">
      <c r="A60219" s="25">
        <v>698317843972728</v>
      </c>
      <c r="I60219" s="25">
        <v>135672872397592</v>
      </c>
    </row>
    <row r="60220" spans="1:9" x14ac:dyDescent="0.25">
      <c r="A60220" s="25">
        <v>659092220308962</v>
      </c>
      <c r="I60220" s="25">
        <v>124992950552211</v>
      </c>
    </row>
    <row r="60221" spans="1:9" x14ac:dyDescent="0.25">
      <c r="A60221" s="25">
        <v>110971684068873</v>
      </c>
      <c r="I60221" s="25">
        <v>694364728786330</v>
      </c>
    </row>
    <row r="60222" spans="1:9" x14ac:dyDescent="0.25">
      <c r="A60222" s="25">
        <v>819375085349069</v>
      </c>
      <c r="I60222" s="25">
        <v>904383511526628</v>
      </c>
    </row>
    <row r="60223" spans="1:9" x14ac:dyDescent="0.25">
      <c r="A60223" s="25">
        <v>577557019660407</v>
      </c>
      <c r="I60223" s="25">
        <v>698349247438565</v>
      </c>
    </row>
    <row r="60224" spans="1:9" x14ac:dyDescent="0.25">
      <c r="A60224" s="25">
        <v>740744066372718</v>
      </c>
      <c r="I60224" s="25">
        <v>418951764175172</v>
      </c>
    </row>
    <row r="60225" spans="1:9" x14ac:dyDescent="0.25">
      <c r="A60225" s="25">
        <v>301471769685597</v>
      </c>
      <c r="I60225" s="25">
        <v>993921774434750</v>
      </c>
    </row>
    <row r="60226" spans="1:9" x14ac:dyDescent="0.25">
      <c r="A60226" s="25">
        <v>832883140967324</v>
      </c>
      <c r="I60226" s="25">
        <v>928992706423856</v>
      </c>
    </row>
    <row r="60227" spans="1:9" x14ac:dyDescent="0.25">
      <c r="A60227" s="25">
        <v>706033628480938</v>
      </c>
      <c r="I60227" s="25">
        <v>569675495250766</v>
      </c>
    </row>
    <row r="60228" spans="1:9" x14ac:dyDescent="0.25">
      <c r="A60228" s="25">
        <v>653884301491266</v>
      </c>
      <c r="I60228" s="25">
        <v>650773781611405</v>
      </c>
    </row>
    <row r="60229" spans="1:9" x14ac:dyDescent="0.25">
      <c r="A60229" s="25">
        <v>883659405404571</v>
      </c>
      <c r="I60229" s="25">
        <v>745591243147541</v>
      </c>
    </row>
    <row r="60230" spans="1:9" x14ac:dyDescent="0.25">
      <c r="A60230" s="25">
        <v>327761776860046</v>
      </c>
      <c r="I60230" s="25">
        <v>939532194084318</v>
      </c>
    </row>
    <row r="60231" spans="1:9" x14ac:dyDescent="0.25">
      <c r="A60231" s="25">
        <v>126276429901246</v>
      </c>
      <c r="I60231" s="25">
        <v>594107131695782</v>
      </c>
    </row>
    <row r="60232" spans="1:9" x14ac:dyDescent="0.25">
      <c r="A60232" s="25">
        <v>381293785793604</v>
      </c>
      <c r="I60232" s="25">
        <v>741711989327001</v>
      </c>
    </row>
    <row r="60233" spans="1:9" x14ac:dyDescent="0.25">
      <c r="A60233" s="25">
        <v>755287646159216</v>
      </c>
      <c r="I60233" s="25">
        <v>934986404038609</v>
      </c>
    </row>
    <row r="60234" spans="1:9" x14ac:dyDescent="0.25">
      <c r="A60234" s="25">
        <v>797846651691004</v>
      </c>
      <c r="I60234" s="25">
        <v>607053361517266</v>
      </c>
    </row>
    <row r="60235" spans="1:9" x14ac:dyDescent="0.25">
      <c r="A60235" s="25">
        <v>131733636186096</v>
      </c>
      <c r="I60235" s="25">
        <v>334804895962590</v>
      </c>
    </row>
    <row r="60236" spans="1:9" x14ac:dyDescent="0.25">
      <c r="A60236" s="25">
        <v>144685855870022</v>
      </c>
      <c r="I60236" s="25">
        <v>556882744298483</v>
      </c>
    </row>
    <row r="60237" spans="1:9" x14ac:dyDescent="0.25">
      <c r="A60237" s="25">
        <v>794537960544541</v>
      </c>
      <c r="I60237" s="25">
        <v>910597589938971</v>
      </c>
    </row>
    <row r="60238" spans="1:9" x14ac:dyDescent="0.25">
      <c r="A60238" s="25">
        <v>223240037614332</v>
      </c>
      <c r="I60238" s="25">
        <v>720486210993570</v>
      </c>
    </row>
    <row r="60239" spans="1:9" x14ac:dyDescent="0.25">
      <c r="A60239" s="25">
        <v>706519343916303</v>
      </c>
      <c r="I60239" s="25">
        <v>369173795287837</v>
      </c>
    </row>
    <row r="60240" spans="1:9" x14ac:dyDescent="0.25">
      <c r="A60240" s="25">
        <v>987515170595356</v>
      </c>
      <c r="I60240" s="25">
        <v>923178462934610</v>
      </c>
    </row>
    <row r="60241" spans="1:9" x14ac:dyDescent="0.25">
      <c r="A60241" s="25">
        <v>128614237148772</v>
      </c>
      <c r="I60241" s="25">
        <v>206174894894021</v>
      </c>
    </row>
    <row r="60242" spans="1:9" x14ac:dyDescent="0.25">
      <c r="A60242" s="25">
        <v>611106473015127</v>
      </c>
      <c r="I60242" s="25">
        <v>831641739389969</v>
      </c>
    </row>
    <row r="60243" spans="1:9" x14ac:dyDescent="0.25">
      <c r="A60243" s="25">
        <v>391366517142742</v>
      </c>
      <c r="I60243" s="25">
        <v>426578774196751</v>
      </c>
    </row>
    <row r="60244" spans="1:9" x14ac:dyDescent="0.25">
      <c r="A60244" s="25">
        <v>303819709282234</v>
      </c>
      <c r="I60244" s="25">
        <v>160871497170685</v>
      </c>
    </row>
    <row r="60245" spans="1:9" x14ac:dyDescent="0.25">
      <c r="A60245" s="25">
        <v>706184476187738</v>
      </c>
      <c r="I60245" s="25">
        <v>296156017929378</v>
      </c>
    </row>
    <row r="60246" spans="1:9" x14ac:dyDescent="0.25">
      <c r="A60246" s="25">
        <v>264942936985846</v>
      </c>
      <c r="I60246" s="25">
        <v>509328259743755</v>
      </c>
    </row>
    <row r="60247" spans="1:9" x14ac:dyDescent="0.25">
      <c r="A60247" s="25">
        <v>763031513780938</v>
      </c>
      <c r="I60247" s="25">
        <v>584701951694981</v>
      </c>
    </row>
    <row r="60248" spans="1:9" x14ac:dyDescent="0.25">
      <c r="A60248" s="25">
        <v>992932480662850</v>
      </c>
      <c r="I60248" s="25">
        <v>325902756612602</v>
      </c>
    </row>
    <row r="60249" spans="1:9" x14ac:dyDescent="0.25">
      <c r="A60249" s="25">
        <v>546863987999936</v>
      </c>
      <c r="I60249" s="25">
        <v>939946461256022</v>
      </c>
    </row>
    <row r="60250" spans="1:9" x14ac:dyDescent="0.25">
      <c r="A60250" s="25">
        <v>752769387094478</v>
      </c>
      <c r="I60250" s="25">
        <v>928202302930131</v>
      </c>
    </row>
    <row r="60251" spans="1:9" x14ac:dyDescent="0.25">
      <c r="A60251" s="25">
        <v>170802953019525</v>
      </c>
      <c r="I60251" s="25">
        <v>129194984389284</v>
      </c>
    </row>
    <row r="60252" spans="1:9" x14ac:dyDescent="0.25">
      <c r="A60252" s="25">
        <v>957076784131738</v>
      </c>
      <c r="I60252" s="25">
        <v>461568113550244</v>
      </c>
    </row>
    <row r="60253" spans="1:9" x14ac:dyDescent="0.25">
      <c r="A60253" s="25">
        <v>263388555083302</v>
      </c>
      <c r="I60253" s="25">
        <v>892514139930721</v>
      </c>
    </row>
    <row r="60254" spans="1:9" x14ac:dyDescent="0.25">
      <c r="A60254" s="25">
        <v>377707373984854</v>
      </c>
      <c r="I60254" s="25">
        <v>816231748944348</v>
      </c>
    </row>
    <row r="60255" spans="1:9" x14ac:dyDescent="0.25">
      <c r="A60255" s="25">
        <v>803342766569548</v>
      </c>
      <c r="I60255" s="25">
        <v>802911603078346</v>
      </c>
    </row>
    <row r="60256" spans="1:9" x14ac:dyDescent="0.25">
      <c r="A60256" s="25">
        <v>872403064380491</v>
      </c>
      <c r="I60256" s="25">
        <v>257782599086702</v>
      </c>
    </row>
    <row r="60257" spans="1:9" x14ac:dyDescent="0.25">
      <c r="A60257" s="25">
        <v>420374266555422</v>
      </c>
      <c r="I60257" s="25">
        <v>247196104034471</v>
      </c>
    </row>
    <row r="60258" spans="1:9" x14ac:dyDescent="0.25">
      <c r="A60258" s="25">
        <v>278135644301763</v>
      </c>
      <c r="I60258" s="25">
        <v>452822353428831</v>
      </c>
    </row>
    <row r="60259" spans="1:9" x14ac:dyDescent="0.25">
      <c r="A60259" s="25">
        <v>328083045489075</v>
      </c>
      <c r="I60259" s="25">
        <v>128768673254014</v>
      </c>
    </row>
    <row r="60260" spans="1:9" x14ac:dyDescent="0.25">
      <c r="A60260" s="25">
        <v>264163331773617</v>
      </c>
      <c r="I60260" s="25">
        <v>225689999131063</v>
      </c>
    </row>
    <row r="60261" spans="1:9" x14ac:dyDescent="0.25">
      <c r="A60261" s="25">
        <v>750559133770714</v>
      </c>
      <c r="I60261" s="25">
        <v>882761966561039</v>
      </c>
    </row>
    <row r="60262" spans="1:9" x14ac:dyDescent="0.25">
      <c r="A60262" s="25">
        <v>953753853835652</v>
      </c>
      <c r="I60262" s="25">
        <v>654179181125331</v>
      </c>
    </row>
    <row r="60263" spans="1:9" x14ac:dyDescent="0.25">
      <c r="A60263" s="25">
        <v>686696801223548</v>
      </c>
      <c r="I60263" s="25">
        <v>936072217441751</v>
      </c>
    </row>
    <row r="60264" spans="1:9" x14ac:dyDescent="0.25">
      <c r="A60264" s="25">
        <v>935767904248336</v>
      </c>
      <c r="I60264" s="25">
        <v>847724118529901</v>
      </c>
    </row>
    <row r="60265" spans="1:9" x14ac:dyDescent="0.25">
      <c r="A60265" s="25">
        <v>525776160012867</v>
      </c>
      <c r="I60265" s="25">
        <v>177133261927730</v>
      </c>
    </row>
    <row r="60266" spans="1:9" x14ac:dyDescent="0.25">
      <c r="A60266" s="25">
        <v>840750644321010</v>
      </c>
      <c r="I60266" s="25">
        <v>227334612647535</v>
      </c>
    </row>
    <row r="60267" spans="1:9" x14ac:dyDescent="0.25">
      <c r="A60267" s="25">
        <v>801102381222527</v>
      </c>
      <c r="I60267" s="25">
        <v>556818442532020</v>
      </c>
    </row>
    <row r="60268" spans="1:9" x14ac:dyDescent="0.25">
      <c r="A60268" s="25">
        <v>996439784520653</v>
      </c>
      <c r="I60268" s="25">
        <v>147423605714336</v>
      </c>
    </row>
    <row r="60269" spans="1:9" x14ac:dyDescent="0.25">
      <c r="A60269" s="25">
        <v>247126926288144</v>
      </c>
      <c r="I60269" s="25">
        <v>672262792797004</v>
      </c>
    </row>
    <row r="60270" spans="1:9" x14ac:dyDescent="0.25">
      <c r="A60270" s="25">
        <v>315983669192999</v>
      </c>
      <c r="I60270" s="25">
        <v>875227108054434</v>
      </c>
    </row>
    <row r="60271" spans="1:9" x14ac:dyDescent="0.25">
      <c r="A60271" s="25">
        <v>604635137246881</v>
      </c>
      <c r="I60271" s="25">
        <v>746048817756137</v>
      </c>
    </row>
    <row r="60272" spans="1:9" x14ac:dyDescent="0.25">
      <c r="A60272" s="25">
        <v>998975938626096</v>
      </c>
      <c r="I60272" s="25">
        <v>240172426465407</v>
      </c>
    </row>
    <row r="60273" spans="1:9" x14ac:dyDescent="0.25">
      <c r="A60273" s="25">
        <v>954669201777819</v>
      </c>
      <c r="I60273" s="25">
        <v>559586973881290</v>
      </c>
    </row>
    <row r="60274" spans="1:9" x14ac:dyDescent="0.25">
      <c r="A60274" s="25">
        <v>979964341474690</v>
      </c>
      <c r="I60274" s="25">
        <v>941079478775571</v>
      </c>
    </row>
    <row r="60275" spans="1:9" x14ac:dyDescent="0.25">
      <c r="A60275" s="25">
        <v>982397393540438</v>
      </c>
      <c r="I60275" s="25">
        <v>250431648511788</v>
      </c>
    </row>
    <row r="60276" spans="1:9" x14ac:dyDescent="0.25">
      <c r="A60276" s="25">
        <v>876635713817052</v>
      </c>
      <c r="I60276" s="25">
        <v>786766718924068</v>
      </c>
    </row>
    <row r="60277" spans="1:9" x14ac:dyDescent="0.25">
      <c r="A60277" s="25">
        <v>698755393131457</v>
      </c>
      <c r="I60277" s="25">
        <v>298865455636650</v>
      </c>
    </row>
    <row r="60278" spans="1:9" x14ac:dyDescent="0.25">
      <c r="A60278" s="25">
        <v>524976543343213</v>
      </c>
      <c r="I60278" s="25">
        <v>407952985396754</v>
      </c>
    </row>
    <row r="60279" spans="1:9" x14ac:dyDescent="0.25">
      <c r="A60279" s="25">
        <v>128786909804739</v>
      </c>
      <c r="I60279" s="25">
        <v>608181039459109</v>
      </c>
    </row>
    <row r="60280" spans="1:9" x14ac:dyDescent="0.25">
      <c r="A60280" s="25">
        <v>770171595454300</v>
      </c>
      <c r="I60280" s="25">
        <v>822359388319964</v>
      </c>
    </row>
    <row r="60281" spans="1:9" x14ac:dyDescent="0.25">
      <c r="A60281" s="25">
        <v>541893570261374</v>
      </c>
      <c r="I60281" s="25">
        <v>501925004870719</v>
      </c>
    </row>
    <row r="60282" spans="1:9" x14ac:dyDescent="0.25">
      <c r="A60282" s="25">
        <v>922219920658970</v>
      </c>
      <c r="I60282" s="25">
        <v>781395375449987</v>
      </c>
    </row>
    <row r="60283" spans="1:9" x14ac:dyDescent="0.25">
      <c r="A60283" s="25">
        <v>185570903261405</v>
      </c>
      <c r="I60283" s="25">
        <v>312018192214495</v>
      </c>
    </row>
    <row r="60284" spans="1:9" x14ac:dyDescent="0.25">
      <c r="A60284" s="25">
        <v>833573250929586</v>
      </c>
      <c r="I60284" s="25">
        <v>131675474196629</v>
      </c>
    </row>
    <row r="60285" spans="1:9" x14ac:dyDescent="0.25">
      <c r="A60285" s="25">
        <v>911252424966666</v>
      </c>
      <c r="I60285" s="25">
        <v>956807245620503</v>
      </c>
    </row>
    <row r="60286" spans="1:9" x14ac:dyDescent="0.25">
      <c r="A60286" s="25">
        <v>991405203397657</v>
      </c>
      <c r="I60286" s="25">
        <v>939823016923768</v>
      </c>
    </row>
    <row r="60287" spans="1:9" x14ac:dyDescent="0.25">
      <c r="A60287" s="25">
        <v>121199360188627</v>
      </c>
      <c r="I60287" s="25">
        <v>872103432288095</v>
      </c>
    </row>
    <row r="60288" spans="1:9" x14ac:dyDescent="0.25">
      <c r="A60288" s="25">
        <v>687041442438387</v>
      </c>
      <c r="I60288" s="25">
        <v>655162445960859</v>
      </c>
    </row>
    <row r="60289" spans="1:9" x14ac:dyDescent="0.25">
      <c r="A60289" s="25">
        <v>133199158529638</v>
      </c>
      <c r="I60289" s="25">
        <v>834572919583767</v>
      </c>
    </row>
    <row r="60290" spans="1:9" x14ac:dyDescent="0.25">
      <c r="A60290" s="25">
        <v>804015847461816</v>
      </c>
      <c r="I60290" s="25">
        <v>780318791826908</v>
      </c>
    </row>
    <row r="60291" spans="1:9" x14ac:dyDescent="0.25">
      <c r="A60291" s="25">
        <v>516411635608289</v>
      </c>
      <c r="I60291" s="25">
        <v>379894664343768</v>
      </c>
    </row>
    <row r="60292" spans="1:9" x14ac:dyDescent="0.25">
      <c r="A60292" s="25">
        <v>170345072222277</v>
      </c>
      <c r="I60292" s="25">
        <v>437825101511425</v>
      </c>
    </row>
    <row r="60293" spans="1:9" x14ac:dyDescent="0.25">
      <c r="A60293" s="25">
        <v>834492245631906</v>
      </c>
      <c r="I60293" s="25">
        <v>677555951963069</v>
      </c>
    </row>
    <row r="60294" spans="1:9" x14ac:dyDescent="0.25">
      <c r="A60294" s="25">
        <v>979081938183879</v>
      </c>
      <c r="I60294" s="25">
        <v>633719476126055</v>
      </c>
    </row>
    <row r="60295" spans="1:9" x14ac:dyDescent="0.25">
      <c r="A60295" s="25">
        <v>183338385648032</v>
      </c>
      <c r="I60295" s="25">
        <v>923964544638932</v>
      </c>
    </row>
    <row r="60296" spans="1:9" x14ac:dyDescent="0.25">
      <c r="A60296" s="25">
        <v>737088941113211</v>
      </c>
      <c r="I60296" s="25">
        <v>313219289862712</v>
      </c>
    </row>
    <row r="60297" spans="1:9" x14ac:dyDescent="0.25">
      <c r="A60297" s="25">
        <v>982767467434350</v>
      </c>
      <c r="I60297" s="25">
        <v>210833688069320</v>
      </c>
    </row>
    <row r="60298" spans="1:9" x14ac:dyDescent="0.25">
      <c r="A60298" s="25">
        <v>737700223806602</v>
      </c>
      <c r="I60298" s="25">
        <v>670418953575236</v>
      </c>
    </row>
    <row r="60299" spans="1:9" x14ac:dyDescent="0.25">
      <c r="A60299" s="25">
        <v>243160903664779</v>
      </c>
      <c r="I60299" s="25">
        <v>452732014780715</v>
      </c>
    </row>
    <row r="60300" spans="1:9" x14ac:dyDescent="0.25">
      <c r="A60300" s="25">
        <v>939470217985134</v>
      </c>
      <c r="I60300" s="25">
        <v>900183444649090</v>
      </c>
    </row>
    <row r="60301" spans="1:9" x14ac:dyDescent="0.25">
      <c r="A60301" s="25">
        <v>631165690006654</v>
      </c>
      <c r="I60301" s="25">
        <v>390406169660171</v>
      </c>
    </row>
    <row r="60302" spans="1:9" x14ac:dyDescent="0.25">
      <c r="A60302" s="25">
        <v>939076335325168</v>
      </c>
      <c r="I60302" s="25">
        <v>540746939067684</v>
      </c>
    </row>
    <row r="60303" spans="1:9" x14ac:dyDescent="0.25">
      <c r="A60303" s="25">
        <v>936462616859990</v>
      </c>
      <c r="I60303" s="25">
        <v>219998241979506</v>
      </c>
    </row>
    <row r="60304" spans="1:9" x14ac:dyDescent="0.25">
      <c r="A60304" s="25">
        <v>195089890069909</v>
      </c>
      <c r="I60304" s="25">
        <v>283882307946977</v>
      </c>
    </row>
    <row r="60305" spans="1:9" x14ac:dyDescent="0.25">
      <c r="A60305" s="25">
        <v>764414574009767</v>
      </c>
      <c r="I60305" s="25">
        <v>718351807331685</v>
      </c>
    </row>
    <row r="60306" spans="1:9" x14ac:dyDescent="0.25">
      <c r="A60306" s="25">
        <v>321849814880469</v>
      </c>
      <c r="I60306" s="25">
        <v>662112334926537</v>
      </c>
    </row>
    <row r="60307" spans="1:9" x14ac:dyDescent="0.25">
      <c r="A60307" s="25">
        <v>619565281996170</v>
      </c>
      <c r="I60307" s="25">
        <v>383641676069198</v>
      </c>
    </row>
    <row r="60308" spans="1:9" x14ac:dyDescent="0.25">
      <c r="A60308" s="25">
        <v>213900649122657</v>
      </c>
      <c r="I60308" s="25">
        <v>983077861811857</v>
      </c>
    </row>
    <row r="60309" spans="1:9" x14ac:dyDescent="0.25">
      <c r="A60309" s="25">
        <v>205883305236695</v>
      </c>
      <c r="I60309" s="25">
        <v>272428950821419</v>
      </c>
    </row>
    <row r="60310" spans="1:9" x14ac:dyDescent="0.25">
      <c r="A60310" s="25">
        <v>136966112782029</v>
      </c>
      <c r="I60310" s="25">
        <v>139385414951901</v>
      </c>
    </row>
    <row r="60311" spans="1:9" x14ac:dyDescent="0.25">
      <c r="A60311" s="25">
        <v>786347518440454</v>
      </c>
      <c r="I60311" s="25">
        <v>121097704332394</v>
      </c>
    </row>
    <row r="60312" spans="1:9" x14ac:dyDescent="0.25">
      <c r="A60312" s="25">
        <v>591914334447661</v>
      </c>
      <c r="I60312" s="25">
        <v>159607426251140</v>
      </c>
    </row>
    <row r="60313" spans="1:9" x14ac:dyDescent="0.25">
      <c r="A60313" s="25">
        <v>447796010086545</v>
      </c>
      <c r="I60313" s="25">
        <v>322233627316617</v>
      </c>
    </row>
    <row r="60314" spans="1:9" x14ac:dyDescent="0.25">
      <c r="A60314" s="25">
        <v>260571950390042</v>
      </c>
      <c r="I60314" s="25">
        <v>972401955052668</v>
      </c>
    </row>
    <row r="60315" spans="1:9" x14ac:dyDescent="0.25">
      <c r="A60315" s="25">
        <v>873904699588134</v>
      </c>
      <c r="I60315" s="25">
        <v>427042789075097</v>
      </c>
    </row>
    <row r="60316" spans="1:9" x14ac:dyDescent="0.25">
      <c r="A60316" s="25">
        <v>569499495219361</v>
      </c>
      <c r="I60316" s="25">
        <v>632292215612221</v>
      </c>
    </row>
    <row r="60317" spans="1:9" x14ac:dyDescent="0.25">
      <c r="A60317" s="25">
        <v>306874906646860</v>
      </c>
      <c r="I60317" s="25">
        <v>222721486690832</v>
      </c>
    </row>
    <row r="60318" spans="1:9" x14ac:dyDescent="0.25">
      <c r="A60318" s="25">
        <v>506432371444654</v>
      </c>
      <c r="I60318" s="25">
        <v>728868555760222</v>
      </c>
    </row>
    <row r="60319" spans="1:9" x14ac:dyDescent="0.25">
      <c r="A60319" s="25">
        <v>747279756363917</v>
      </c>
      <c r="I60319" s="25">
        <v>252818540350650</v>
      </c>
    </row>
    <row r="60320" spans="1:9" x14ac:dyDescent="0.25">
      <c r="A60320" s="25">
        <v>181907230166621</v>
      </c>
      <c r="I60320" s="25">
        <v>304588085527329</v>
      </c>
    </row>
    <row r="60321" spans="1:9" x14ac:dyDescent="0.25">
      <c r="A60321" s="25">
        <v>496480240957477</v>
      </c>
      <c r="I60321" s="25">
        <v>548195298943090</v>
      </c>
    </row>
    <row r="60322" spans="1:9" x14ac:dyDescent="0.25">
      <c r="A60322" s="25">
        <v>181085161654584</v>
      </c>
      <c r="I60322" s="25">
        <v>448716897520298</v>
      </c>
    </row>
    <row r="60323" spans="1:9" x14ac:dyDescent="0.25">
      <c r="A60323" s="25">
        <v>367197815829520</v>
      </c>
      <c r="I60323" s="25">
        <v>669256871138745</v>
      </c>
    </row>
    <row r="60324" spans="1:9" x14ac:dyDescent="0.25">
      <c r="A60324" s="25">
        <v>420470723200762</v>
      </c>
      <c r="I60324" s="25">
        <v>857063795710234</v>
      </c>
    </row>
    <row r="60325" spans="1:9" x14ac:dyDescent="0.25">
      <c r="A60325" s="25">
        <v>955244982009088</v>
      </c>
      <c r="I60325" s="25">
        <v>675754826747448</v>
      </c>
    </row>
    <row r="60326" spans="1:9" x14ac:dyDescent="0.25">
      <c r="A60326" s="25">
        <v>567653373294032</v>
      </c>
      <c r="I60326" s="25">
        <v>687555900896652</v>
      </c>
    </row>
    <row r="60327" spans="1:9" x14ac:dyDescent="0.25">
      <c r="A60327" s="25">
        <v>931982884336448</v>
      </c>
      <c r="I60327" s="25">
        <v>427639360433609</v>
      </c>
    </row>
    <row r="60328" spans="1:9" x14ac:dyDescent="0.25">
      <c r="A60328" s="25">
        <v>504710301797356</v>
      </c>
      <c r="I60328" s="25">
        <v>425715296516437</v>
      </c>
    </row>
    <row r="60329" spans="1:9" x14ac:dyDescent="0.25">
      <c r="A60329" s="25">
        <v>928301492336406</v>
      </c>
      <c r="I60329" s="25">
        <v>560603124510119</v>
      </c>
    </row>
    <row r="60330" spans="1:9" x14ac:dyDescent="0.25">
      <c r="A60330" s="25">
        <v>549482882126598</v>
      </c>
      <c r="I60330" s="25">
        <v>619424810637116</v>
      </c>
    </row>
    <row r="60331" spans="1:9" x14ac:dyDescent="0.25">
      <c r="A60331" s="25">
        <v>341781887290975</v>
      </c>
      <c r="I60331" s="25">
        <v>954999761493066</v>
      </c>
    </row>
    <row r="60332" spans="1:9" x14ac:dyDescent="0.25">
      <c r="A60332" s="25">
        <v>444175688539495</v>
      </c>
      <c r="I60332" s="25">
        <v>452532137934987</v>
      </c>
    </row>
    <row r="60333" spans="1:9" x14ac:dyDescent="0.25">
      <c r="A60333" s="25">
        <v>289972252599244</v>
      </c>
      <c r="I60333" s="25">
        <v>355214578776923</v>
      </c>
    </row>
    <row r="60334" spans="1:9" x14ac:dyDescent="0.25">
      <c r="A60334" s="25">
        <v>331155087268471</v>
      </c>
      <c r="I60334" s="25">
        <v>988536873388979</v>
      </c>
    </row>
    <row r="60335" spans="1:9" x14ac:dyDescent="0.25">
      <c r="A60335" s="25">
        <v>904065355936841</v>
      </c>
      <c r="I60335" s="25">
        <v>354735841026918</v>
      </c>
    </row>
    <row r="60336" spans="1:9" x14ac:dyDescent="0.25">
      <c r="A60336" s="25">
        <v>345448688089931</v>
      </c>
      <c r="I60336" s="25">
        <v>769535059774686</v>
      </c>
    </row>
    <row r="60337" spans="1:9" x14ac:dyDescent="0.25">
      <c r="A60337" s="25">
        <v>954040314768358</v>
      </c>
      <c r="I60337" s="25">
        <v>642347873183733</v>
      </c>
    </row>
    <row r="60338" spans="1:9" x14ac:dyDescent="0.25">
      <c r="A60338" s="25">
        <v>886084418744851</v>
      </c>
      <c r="I60338" s="25">
        <v>370135895429734</v>
      </c>
    </row>
    <row r="60339" spans="1:9" x14ac:dyDescent="0.25">
      <c r="A60339" s="25">
        <v>164766846385806</v>
      </c>
      <c r="I60339" s="25">
        <v>265638687263335</v>
      </c>
    </row>
    <row r="60340" spans="1:9" x14ac:dyDescent="0.25">
      <c r="A60340" s="25">
        <v>122110941681718</v>
      </c>
      <c r="I60340" s="25">
        <v>544397819246664</v>
      </c>
    </row>
    <row r="60341" spans="1:9" x14ac:dyDescent="0.25">
      <c r="A60341" s="25">
        <v>785706515955075</v>
      </c>
      <c r="I60341" s="25">
        <v>282335070155174</v>
      </c>
    </row>
    <row r="60342" spans="1:9" x14ac:dyDescent="0.25">
      <c r="A60342" s="25">
        <v>102244909740539</v>
      </c>
      <c r="I60342" s="25">
        <v>377163593061150</v>
      </c>
    </row>
    <row r="60343" spans="1:9" x14ac:dyDescent="0.25">
      <c r="A60343" s="25">
        <v>641308886055923</v>
      </c>
      <c r="I60343" s="25">
        <v>982685374194249</v>
      </c>
    </row>
    <row r="60344" spans="1:9" x14ac:dyDescent="0.25">
      <c r="A60344" s="25">
        <v>426575113922898</v>
      </c>
      <c r="I60344" s="25">
        <v>448244671454888</v>
      </c>
    </row>
    <row r="60345" spans="1:9" x14ac:dyDescent="0.25">
      <c r="A60345" s="25">
        <v>587838724365913</v>
      </c>
      <c r="I60345" s="25">
        <v>465684803859403</v>
      </c>
    </row>
    <row r="60346" spans="1:9" x14ac:dyDescent="0.25">
      <c r="A60346" s="25">
        <v>966351591932442</v>
      </c>
      <c r="I60346" s="25">
        <v>383369939015222</v>
      </c>
    </row>
    <row r="60347" spans="1:9" x14ac:dyDescent="0.25">
      <c r="A60347" s="25">
        <v>246412121930835</v>
      </c>
      <c r="I60347" s="25">
        <v>823459563688975</v>
      </c>
    </row>
    <row r="60348" spans="1:9" x14ac:dyDescent="0.25">
      <c r="A60348" s="25">
        <v>227771553793357</v>
      </c>
      <c r="I60348" s="25">
        <v>176938594045602</v>
      </c>
    </row>
    <row r="60349" spans="1:9" x14ac:dyDescent="0.25">
      <c r="A60349" s="25">
        <v>356029213102456</v>
      </c>
      <c r="I60349" s="25">
        <v>954867802593304</v>
      </c>
    </row>
    <row r="60350" spans="1:9" x14ac:dyDescent="0.25">
      <c r="A60350" s="25">
        <v>744867756199173</v>
      </c>
      <c r="I60350" s="25">
        <v>729983352273427</v>
      </c>
    </row>
    <row r="60351" spans="1:9" x14ac:dyDescent="0.25">
      <c r="A60351" s="25">
        <v>437653913481617</v>
      </c>
      <c r="I60351" s="25">
        <v>800783089775214</v>
      </c>
    </row>
    <row r="60352" spans="1:9" x14ac:dyDescent="0.25">
      <c r="A60352" s="25">
        <v>212548463700920</v>
      </c>
      <c r="I60352" s="25">
        <v>798677636611063</v>
      </c>
    </row>
    <row r="60353" spans="1:9" x14ac:dyDescent="0.25">
      <c r="A60353" s="25">
        <v>928649010522512</v>
      </c>
      <c r="I60353" s="25">
        <v>388531489999286</v>
      </c>
    </row>
    <row r="60354" spans="1:9" x14ac:dyDescent="0.25">
      <c r="A60354" s="25">
        <v>625406523388142</v>
      </c>
      <c r="I60354" s="25">
        <v>920368053982420</v>
      </c>
    </row>
    <row r="60355" spans="1:9" x14ac:dyDescent="0.25">
      <c r="A60355" s="25">
        <v>206303501754967</v>
      </c>
      <c r="I60355" s="25">
        <v>925663697545727</v>
      </c>
    </row>
    <row r="60356" spans="1:9" x14ac:dyDescent="0.25">
      <c r="A60356" s="25">
        <v>336360764600408</v>
      </c>
      <c r="I60356" s="25">
        <v>572841417049038</v>
      </c>
    </row>
    <row r="60357" spans="1:9" x14ac:dyDescent="0.25">
      <c r="A60357" s="25">
        <v>260451034593717</v>
      </c>
      <c r="I60357" s="25">
        <v>576012329929800</v>
      </c>
    </row>
    <row r="60358" spans="1:9" x14ac:dyDescent="0.25">
      <c r="A60358" s="25">
        <v>922360600700684</v>
      </c>
      <c r="I60358" s="25">
        <v>543213738112585</v>
      </c>
    </row>
    <row r="60359" spans="1:9" x14ac:dyDescent="0.25">
      <c r="A60359" s="25">
        <v>147884213958577</v>
      </c>
      <c r="I60359" s="25">
        <v>839027208451805</v>
      </c>
    </row>
    <row r="60360" spans="1:9" x14ac:dyDescent="0.25">
      <c r="A60360" s="25">
        <v>151504039791957</v>
      </c>
      <c r="I60360" s="25">
        <v>740355303683010</v>
      </c>
    </row>
    <row r="60361" spans="1:9" x14ac:dyDescent="0.25">
      <c r="A60361" s="25">
        <v>837246918195749</v>
      </c>
      <c r="I60361" s="25">
        <v>525627684695539</v>
      </c>
    </row>
    <row r="60362" spans="1:9" x14ac:dyDescent="0.25">
      <c r="A60362" s="25">
        <v>189584811629659</v>
      </c>
      <c r="I60362" s="25">
        <v>197836805625773</v>
      </c>
    </row>
    <row r="60363" spans="1:9" x14ac:dyDescent="0.25">
      <c r="A60363" s="25">
        <v>824717178006240</v>
      </c>
      <c r="I60363" s="25">
        <v>735197155560628</v>
      </c>
    </row>
    <row r="60364" spans="1:9" x14ac:dyDescent="0.25">
      <c r="A60364" s="25">
        <v>422685293010715</v>
      </c>
      <c r="I60364" s="25">
        <v>350198870433213</v>
      </c>
    </row>
    <row r="60365" spans="1:9" x14ac:dyDescent="0.25">
      <c r="A60365" s="25">
        <v>888055247719678</v>
      </c>
      <c r="I60365" s="25">
        <v>436437741264735</v>
      </c>
    </row>
    <row r="60366" spans="1:9" x14ac:dyDescent="0.25">
      <c r="A60366" s="25">
        <v>788374357776540</v>
      </c>
      <c r="I60366" s="25">
        <v>391694190414672</v>
      </c>
    </row>
    <row r="60367" spans="1:9" x14ac:dyDescent="0.25">
      <c r="A60367" s="25">
        <v>996623644751488</v>
      </c>
      <c r="I60367" s="25">
        <v>475203369361211</v>
      </c>
    </row>
    <row r="60368" spans="1:9" x14ac:dyDescent="0.25">
      <c r="A60368" s="25">
        <v>252354248818692</v>
      </c>
      <c r="I60368" s="25">
        <v>442698960425940</v>
      </c>
    </row>
    <row r="60369" spans="1:9" x14ac:dyDescent="0.25">
      <c r="A60369" s="25">
        <v>205903509504048</v>
      </c>
      <c r="I60369" s="25">
        <v>248152212095230</v>
      </c>
    </row>
    <row r="60370" spans="1:9" x14ac:dyDescent="0.25">
      <c r="A60370" s="25">
        <v>868650441914803</v>
      </c>
      <c r="I60370" s="25">
        <v>236607240337100</v>
      </c>
    </row>
    <row r="60371" spans="1:9" x14ac:dyDescent="0.25">
      <c r="A60371" s="25">
        <v>202844289396917</v>
      </c>
      <c r="I60371" s="25">
        <v>765042398493610</v>
      </c>
    </row>
    <row r="60372" spans="1:9" x14ac:dyDescent="0.25">
      <c r="A60372" s="25">
        <v>258628938464158</v>
      </c>
      <c r="I60372" s="25">
        <v>351301384366711</v>
      </c>
    </row>
    <row r="60373" spans="1:9" x14ac:dyDescent="0.25">
      <c r="A60373" s="25">
        <v>967279304342211</v>
      </c>
      <c r="I60373" s="25">
        <v>987006443455030</v>
      </c>
    </row>
    <row r="60374" spans="1:9" x14ac:dyDescent="0.25">
      <c r="A60374" s="25">
        <v>390956405263479</v>
      </c>
      <c r="I60374" s="25">
        <v>694868250540905</v>
      </c>
    </row>
    <row r="60375" spans="1:9" x14ac:dyDescent="0.25">
      <c r="A60375" s="25">
        <v>481814808477202</v>
      </c>
      <c r="I60375" s="25">
        <v>830445609369258</v>
      </c>
    </row>
    <row r="60376" spans="1:9" x14ac:dyDescent="0.25">
      <c r="A60376" s="25">
        <v>732949486053817</v>
      </c>
      <c r="I60376" s="25">
        <v>516385773876445</v>
      </c>
    </row>
    <row r="60377" spans="1:9" x14ac:dyDescent="0.25">
      <c r="A60377" s="25">
        <v>858178871536693</v>
      </c>
      <c r="I60377" s="25">
        <v>829651892839122</v>
      </c>
    </row>
    <row r="60378" spans="1:9" x14ac:dyDescent="0.25">
      <c r="A60378" s="25">
        <v>420349298998302</v>
      </c>
      <c r="I60378" s="25">
        <v>720805299841387</v>
      </c>
    </row>
    <row r="60379" spans="1:9" x14ac:dyDescent="0.25">
      <c r="A60379" s="25">
        <v>308439382401040</v>
      </c>
      <c r="I60379" s="25">
        <v>465337993173634</v>
      </c>
    </row>
    <row r="60380" spans="1:9" x14ac:dyDescent="0.25">
      <c r="A60380" s="25">
        <v>556143667038345</v>
      </c>
      <c r="I60380" s="25">
        <v>350452445215871</v>
      </c>
    </row>
    <row r="60381" spans="1:9" x14ac:dyDescent="0.25">
      <c r="A60381" s="25">
        <v>299787522358189</v>
      </c>
      <c r="I60381" s="25">
        <v>566776441855638</v>
      </c>
    </row>
    <row r="60382" spans="1:9" x14ac:dyDescent="0.25">
      <c r="A60382" s="25">
        <v>909299357394965</v>
      </c>
      <c r="I60382" s="25">
        <v>222597525952292</v>
      </c>
    </row>
    <row r="60383" spans="1:9" x14ac:dyDescent="0.25">
      <c r="A60383" s="25">
        <v>975949340248967</v>
      </c>
      <c r="I60383" s="25">
        <v>539857581771935</v>
      </c>
    </row>
    <row r="60384" spans="1:9" x14ac:dyDescent="0.25">
      <c r="A60384" s="25">
        <v>568239243603444</v>
      </c>
      <c r="I60384" s="25">
        <v>497523867956866</v>
      </c>
    </row>
    <row r="60385" spans="1:9" x14ac:dyDescent="0.25">
      <c r="A60385" s="25">
        <v>500806818568361</v>
      </c>
      <c r="I60385" s="25">
        <v>605279957441454</v>
      </c>
    </row>
    <row r="60386" spans="1:9" x14ac:dyDescent="0.25">
      <c r="A60386" s="25">
        <v>537207467527449</v>
      </c>
      <c r="I60386" s="25">
        <v>755497980723283</v>
      </c>
    </row>
    <row r="60387" spans="1:9" x14ac:dyDescent="0.25">
      <c r="A60387" s="25">
        <v>591899112799657</v>
      </c>
      <c r="I60387" s="25">
        <v>552601445432599</v>
      </c>
    </row>
    <row r="60388" spans="1:9" x14ac:dyDescent="0.25">
      <c r="A60388" s="25">
        <v>678674853712815</v>
      </c>
      <c r="I60388" s="25">
        <v>606223015430245</v>
      </c>
    </row>
    <row r="60389" spans="1:9" x14ac:dyDescent="0.25">
      <c r="A60389" s="25">
        <v>547167796459354</v>
      </c>
      <c r="I60389" s="25">
        <v>233868059536215</v>
      </c>
    </row>
    <row r="60390" spans="1:9" x14ac:dyDescent="0.25">
      <c r="A60390" s="25">
        <v>558636994064774</v>
      </c>
      <c r="I60390" s="25">
        <v>832524202645994</v>
      </c>
    </row>
    <row r="60391" spans="1:9" x14ac:dyDescent="0.25">
      <c r="A60391" s="25">
        <v>521066486473690</v>
      </c>
      <c r="I60391" s="25">
        <v>949718767478988</v>
      </c>
    </row>
    <row r="60392" spans="1:9" x14ac:dyDescent="0.25">
      <c r="A60392" s="25">
        <v>538106604300555</v>
      </c>
      <c r="I60392" s="25">
        <v>894893545483768</v>
      </c>
    </row>
    <row r="60393" spans="1:9" x14ac:dyDescent="0.25">
      <c r="A60393" s="25">
        <v>626875833186120</v>
      </c>
      <c r="I60393" s="25">
        <v>213519421529277</v>
      </c>
    </row>
    <row r="60394" spans="1:9" x14ac:dyDescent="0.25">
      <c r="A60394" s="25">
        <v>327655155593443</v>
      </c>
      <c r="I60394" s="25">
        <v>699271768037112</v>
      </c>
    </row>
    <row r="60395" spans="1:9" x14ac:dyDescent="0.25">
      <c r="A60395" s="25">
        <v>599517886945030</v>
      </c>
      <c r="I60395" s="25">
        <v>955501289288674</v>
      </c>
    </row>
    <row r="60396" spans="1:9" x14ac:dyDescent="0.25">
      <c r="A60396" s="25">
        <v>778953189240998</v>
      </c>
      <c r="I60396" s="25">
        <v>695471718219414</v>
      </c>
    </row>
    <row r="60397" spans="1:9" x14ac:dyDescent="0.25">
      <c r="A60397" s="25">
        <v>220555349644910</v>
      </c>
      <c r="I60397" s="25">
        <v>282073507461968</v>
      </c>
    </row>
    <row r="60398" spans="1:9" x14ac:dyDescent="0.25">
      <c r="A60398" s="25">
        <v>423278833309166</v>
      </c>
      <c r="I60398" s="25">
        <v>837642288114537</v>
      </c>
    </row>
    <row r="60399" spans="1:9" x14ac:dyDescent="0.25">
      <c r="A60399" s="25">
        <v>380456373662921</v>
      </c>
      <c r="I60399" s="25">
        <v>514779802895796</v>
      </c>
    </row>
    <row r="60400" spans="1:9" x14ac:dyDescent="0.25">
      <c r="A60400" s="25">
        <v>474146894393472</v>
      </c>
      <c r="I60400" s="25">
        <v>231014970754533</v>
      </c>
    </row>
    <row r="60401" spans="1:9" x14ac:dyDescent="0.25">
      <c r="A60401" s="25">
        <v>280467794124759</v>
      </c>
      <c r="I60401" s="25">
        <v>563293399927027</v>
      </c>
    </row>
    <row r="60402" spans="1:9" x14ac:dyDescent="0.25">
      <c r="A60402" s="25">
        <v>669858311311654</v>
      </c>
      <c r="I60402" s="25">
        <v>942071478687926</v>
      </c>
    </row>
    <row r="60403" spans="1:9" x14ac:dyDescent="0.25">
      <c r="A60403" s="25">
        <v>663463698475423</v>
      </c>
      <c r="I60403" s="25">
        <v>465604368472848</v>
      </c>
    </row>
    <row r="60404" spans="1:9" x14ac:dyDescent="0.25">
      <c r="A60404" s="25">
        <v>291351494597964</v>
      </c>
      <c r="I60404" s="25">
        <v>276905713063260</v>
      </c>
    </row>
    <row r="60405" spans="1:9" x14ac:dyDescent="0.25">
      <c r="A60405" s="25">
        <v>129269630771896</v>
      </c>
      <c r="I60405" s="25">
        <v>539354521026371</v>
      </c>
    </row>
    <row r="60406" spans="1:9" x14ac:dyDescent="0.25">
      <c r="A60406" s="25">
        <v>804202454410073</v>
      </c>
      <c r="I60406" s="25">
        <v>179893584382564</v>
      </c>
    </row>
    <row r="60407" spans="1:9" x14ac:dyDescent="0.25">
      <c r="A60407" s="25">
        <v>164814932097916</v>
      </c>
      <c r="I60407" s="25">
        <v>294399485655754</v>
      </c>
    </row>
    <row r="60408" spans="1:9" x14ac:dyDescent="0.25">
      <c r="A60408" s="25">
        <v>983172976051399</v>
      </c>
      <c r="I60408" s="25">
        <v>724761933473179</v>
      </c>
    </row>
    <row r="60409" spans="1:9" x14ac:dyDescent="0.25">
      <c r="A60409" s="25">
        <v>136939345211794</v>
      </c>
      <c r="I60409" s="25">
        <v>153951800363582</v>
      </c>
    </row>
    <row r="60410" spans="1:9" x14ac:dyDescent="0.25">
      <c r="A60410" s="25">
        <v>952296152281252</v>
      </c>
      <c r="I60410" s="25">
        <v>264303608354971</v>
      </c>
    </row>
    <row r="60411" spans="1:9" x14ac:dyDescent="0.25">
      <c r="A60411" s="25">
        <v>666544503544998</v>
      </c>
      <c r="I60411" s="25">
        <v>613911448537353</v>
      </c>
    </row>
    <row r="60412" spans="1:9" x14ac:dyDescent="0.25">
      <c r="A60412" s="25">
        <v>752729174637271</v>
      </c>
      <c r="I60412" s="25">
        <v>813304922813934</v>
      </c>
    </row>
    <row r="60413" spans="1:9" x14ac:dyDescent="0.25">
      <c r="A60413" s="25">
        <v>422316790293271</v>
      </c>
      <c r="I60413" s="25">
        <v>220635360018773</v>
      </c>
    </row>
    <row r="60414" spans="1:9" x14ac:dyDescent="0.25">
      <c r="A60414" s="25">
        <v>427573875020262</v>
      </c>
      <c r="I60414" s="25">
        <v>528881727653192</v>
      </c>
    </row>
    <row r="60415" spans="1:9" x14ac:dyDescent="0.25">
      <c r="A60415" s="25">
        <v>590201915362702</v>
      </c>
      <c r="I60415" s="25">
        <v>874436691216921</v>
      </c>
    </row>
    <row r="60416" spans="1:9" x14ac:dyDescent="0.25">
      <c r="A60416" s="25">
        <v>879702744343471</v>
      </c>
      <c r="I60416" s="25">
        <v>741791117954938</v>
      </c>
    </row>
    <row r="60417" spans="1:9" x14ac:dyDescent="0.25">
      <c r="A60417" s="25">
        <v>247042936887738</v>
      </c>
      <c r="I60417" s="25">
        <v>740173816799372</v>
      </c>
    </row>
    <row r="60418" spans="1:9" x14ac:dyDescent="0.25">
      <c r="A60418" s="25">
        <v>570704402824947</v>
      </c>
      <c r="I60418" s="25">
        <v>756142287937301</v>
      </c>
    </row>
    <row r="60419" spans="1:9" x14ac:dyDescent="0.25">
      <c r="A60419" s="25">
        <v>650745756598736</v>
      </c>
      <c r="I60419" s="25">
        <v>109092223431652</v>
      </c>
    </row>
    <row r="60420" spans="1:9" x14ac:dyDescent="0.25">
      <c r="A60420" s="25">
        <v>370073791358460</v>
      </c>
      <c r="I60420" s="25">
        <v>723429941797628</v>
      </c>
    </row>
    <row r="60421" spans="1:9" x14ac:dyDescent="0.25">
      <c r="A60421" s="25">
        <v>229420755393153</v>
      </c>
      <c r="I60421" s="25">
        <v>154632302177840</v>
      </c>
    </row>
    <row r="60422" spans="1:9" x14ac:dyDescent="0.25">
      <c r="A60422" s="25">
        <v>143425073176126</v>
      </c>
      <c r="I60422" s="25">
        <v>281532098887809</v>
      </c>
    </row>
    <row r="60423" spans="1:9" x14ac:dyDescent="0.25">
      <c r="A60423" s="25">
        <v>887284051407148</v>
      </c>
      <c r="I60423" s="25">
        <v>801012843199288</v>
      </c>
    </row>
    <row r="60424" spans="1:9" x14ac:dyDescent="0.25">
      <c r="A60424" s="25">
        <v>363201563235109</v>
      </c>
      <c r="I60424" s="25">
        <v>153481238222915</v>
      </c>
    </row>
    <row r="60425" spans="1:9" x14ac:dyDescent="0.25">
      <c r="A60425" s="25">
        <v>581041742369260</v>
      </c>
      <c r="I60425" s="25">
        <v>441154204074464</v>
      </c>
    </row>
    <row r="60426" spans="1:9" x14ac:dyDescent="0.25">
      <c r="A60426" s="25">
        <v>816562419670271</v>
      </c>
      <c r="I60426" s="25">
        <v>520689061080795</v>
      </c>
    </row>
    <row r="60427" spans="1:9" x14ac:dyDescent="0.25">
      <c r="A60427" s="25">
        <v>296912616781435</v>
      </c>
      <c r="I60427" s="25">
        <v>802541452031385</v>
      </c>
    </row>
    <row r="60428" spans="1:9" x14ac:dyDescent="0.25">
      <c r="A60428" s="25">
        <v>655359357275176</v>
      </c>
      <c r="I60428" s="25">
        <v>872564561189078</v>
      </c>
    </row>
    <row r="60429" spans="1:9" x14ac:dyDescent="0.25">
      <c r="A60429" s="25">
        <v>208053637295363</v>
      </c>
      <c r="I60429" s="25">
        <v>100197582566713</v>
      </c>
    </row>
    <row r="60430" spans="1:9" x14ac:dyDescent="0.25">
      <c r="A60430" s="25">
        <v>510139082385133</v>
      </c>
      <c r="I60430" s="25">
        <v>171218591018771</v>
      </c>
    </row>
    <row r="60431" spans="1:9" x14ac:dyDescent="0.25">
      <c r="A60431" s="25">
        <v>765024108113268</v>
      </c>
      <c r="I60431" s="25">
        <v>447318053333331</v>
      </c>
    </row>
    <row r="60432" spans="1:9" x14ac:dyDescent="0.25">
      <c r="A60432" s="25">
        <v>928723582728342</v>
      </c>
      <c r="I60432" s="25">
        <v>485661803085020</v>
      </c>
    </row>
    <row r="60433" spans="1:9" x14ac:dyDescent="0.25">
      <c r="A60433" s="25">
        <v>585282818935161</v>
      </c>
      <c r="I60433" s="25">
        <v>865586863428327</v>
      </c>
    </row>
    <row r="60434" spans="1:9" x14ac:dyDescent="0.25">
      <c r="A60434" s="25">
        <v>659501652607211</v>
      </c>
      <c r="I60434" s="25">
        <v>736472329318991</v>
      </c>
    </row>
    <row r="60435" spans="1:9" x14ac:dyDescent="0.25">
      <c r="A60435" s="25">
        <v>753557069269798</v>
      </c>
      <c r="I60435" s="25">
        <v>458589768561088</v>
      </c>
    </row>
    <row r="60436" spans="1:9" x14ac:dyDescent="0.25">
      <c r="A60436" s="25">
        <v>385024283529156</v>
      </c>
      <c r="I60436" s="25">
        <v>636536381470708</v>
      </c>
    </row>
    <row r="60437" spans="1:9" x14ac:dyDescent="0.25">
      <c r="A60437" s="25">
        <v>877751959916905</v>
      </c>
      <c r="I60437" s="25">
        <v>213745470987905</v>
      </c>
    </row>
    <row r="60438" spans="1:9" x14ac:dyDescent="0.25">
      <c r="A60438" s="25">
        <v>481291559896503</v>
      </c>
      <c r="I60438" s="25">
        <v>618772049517988</v>
      </c>
    </row>
    <row r="60439" spans="1:9" x14ac:dyDescent="0.25">
      <c r="A60439" s="25">
        <v>994796110890252</v>
      </c>
      <c r="I60439" s="25">
        <v>655005857294618</v>
      </c>
    </row>
    <row r="60440" spans="1:9" x14ac:dyDescent="0.25">
      <c r="A60440" s="25">
        <v>401948517795206</v>
      </c>
      <c r="I60440" s="25">
        <v>229452939913062</v>
      </c>
    </row>
    <row r="60441" spans="1:9" x14ac:dyDescent="0.25">
      <c r="A60441" s="25">
        <v>794064712149054</v>
      </c>
      <c r="I60441" s="25">
        <v>750771288865747</v>
      </c>
    </row>
    <row r="60442" spans="1:9" x14ac:dyDescent="0.25">
      <c r="A60442" s="25">
        <v>412345904732034</v>
      </c>
      <c r="I60442" s="25">
        <v>856723581111659</v>
      </c>
    </row>
    <row r="60443" spans="1:9" x14ac:dyDescent="0.25">
      <c r="A60443" s="25">
        <v>711017338142498</v>
      </c>
      <c r="I60443" s="25">
        <v>351608410285751</v>
      </c>
    </row>
    <row r="60444" spans="1:9" x14ac:dyDescent="0.25">
      <c r="A60444" s="25">
        <v>299980035961027</v>
      </c>
      <c r="I60444" s="25">
        <v>255221018022213</v>
      </c>
    </row>
    <row r="60445" spans="1:9" x14ac:dyDescent="0.25">
      <c r="A60445" s="25">
        <v>586979160969915</v>
      </c>
      <c r="I60445" s="25">
        <v>406638269052397</v>
      </c>
    </row>
    <row r="60446" spans="1:9" x14ac:dyDescent="0.25">
      <c r="A60446" s="25">
        <v>746267265662257</v>
      </c>
      <c r="I60446" s="25">
        <v>588585979248778</v>
      </c>
    </row>
    <row r="60447" spans="1:9" x14ac:dyDescent="0.25">
      <c r="A60447" s="25">
        <v>639317746609998</v>
      </c>
      <c r="I60447" s="25">
        <v>696147885692009</v>
      </c>
    </row>
    <row r="60448" spans="1:9" x14ac:dyDescent="0.25">
      <c r="A60448" s="25">
        <v>849278941709290</v>
      </c>
      <c r="I60448" s="25">
        <v>387784143976605</v>
      </c>
    </row>
    <row r="60449" spans="1:9" x14ac:dyDescent="0.25">
      <c r="A60449" s="25">
        <v>395822956677644</v>
      </c>
      <c r="I60449" s="25">
        <v>111002062351911</v>
      </c>
    </row>
    <row r="60450" spans="1:9" x14ac:dyDescent="0.25">
      <c r="A60450" s="25">
        <v>165727062537444</v>
      </c>
      <c r="I60450" s="25">
        <v>224564244367988</v>
      </c>
    </row>
    <row r="60451" spans="1:9" x14ac:dyDescent="0.25">
      <c r="A60451" s="25">
        <v>349778338339552</v>
      </c>
      <c r="I60451" s="25">
        <v>501126304968981</v>
      </c>
    </row>
    <row r="60452" spans="1:9" x14ac:dyDescent="0.25">
      <c r="A60452" s="25">
        <v>320098438996061</v>
      </c>
      <c r="I60452" s="25">
        <v>820588286319736</v>
      </c>
    </row>
    <row r="60453" spans="1:9" x14ac:dyDescent="0.25">
      <c r="A60453" s="25">
        <v>676589287919275</v>
      </c>
      <c r="I60453" s="25">
        <v>930218765456309</v>
      </c>
    </row>
    <row r="60454" spans="1:9" x14ac:dyDescent="0.25">
      <c r="A60454" s="25">
        <v>676927665809413</v>
      </c>
      <c r="I60454" s="25">
        <v>807254597630412</v>
      </c>
    </row>
    <row r="60455" spans="1:9" x14ac:dyDescent="0.25">
      <c r="A60455" s="25">
        <v>617517707106091</v>
      </c>
      <c r="I60455" s="25">
        <v>292835891220618</v>
      </c>
    </row>
    <row r="60456" spans="1:9" x14ac:dyDescent="0.25">
      <c r="A60456" s="25">
        <v>415195043400941</v>
      </c>
      <c r="I60456" s="25">
        <v>967093429238468</v>
      </c>
    </row>
    <row r="60457" spans="1:9" x14ac:dyDescent="0.25">
      <c r="A60457" s="25">
        <v>250115764872017</v>
      </c>
      <c r="I60457" s="25">
        <v>113256280739813</v>
      </c>
    </row>
    <row r="60458" spans="1:9" x14ac:dyDescent="0.25">
      <c r="A60458" s="25">
        <v>756100960952434</v>
      </c>
      <c r="I60458" s="25">
        <v>129287441328528</v>
      </c>
    </row>
    <row r="60459" spans="1:9" x14ac:dyDescent="0.25">
      <c r="A60459" s="25">
        <v>578715882160398</v>
      </c>
      <c r="I60459" s="25">
        <v>143977194856365</v>
      </c>
    </row>
    <row r="60460" spans="1:9" x14ac:dyDescent="0.25">
      <c r="A60460" s="25">
        <v>907777314801483</v>
      </c>
      <c r="I60460" s="25">
        <v>665352873916751</v>
      </c>
    </row>
    <row r="60461" spans="1:9" x14ac:dyDescent="0.25">
      <c r="A60461" s="25">
        <v>358616232555863</v>
      </c>
      <c r="I60461" s="25">
        <v>928246987313522</v>
      </c>
    </row>
    <row r="60462" spans="1:9" x14ac:dyDescent="0.25">
      <c r="A60462" s="25">
        <v>546385045770059</v>
      </c>
      <c r="I60462" s="25">
        <v>900182140262535</v>
      </c>
    </row>
    <row r="60463" spans="1:9" x14ac:dyDescent="0.25">
      <c r="A60463" s="25">
        <v>584536055390937</v>
      </c>
      <c r="I60463" s="25">
        <v>220539959314281</v>
      </c>
    </row>
    <row r="60464" spans="1:9" x14ac:dyDescent="0.25">
      <c r="A60464" s="25">
        <v>318243738337215</v>
      </c>
      <c r="I60464" s="25">
        <v>861401298524952</v>
      </c>
    </row>
    <row r="60465" spans="1:9" x14ac:dyDescent="0.25">
      <c r="A60465" s="25">
        <v>387662714237526</v>
      </c>
      <c r="I60465" s="25">
        <v>140365764677912</v>
      </c>
    </row>
    <row r="60466" spans="1:9" x14ac:dyDescent="0.25">
      <c r="A60466" s="25">
        <v>575525541796194</v>
      </c>
      <c r="I60466" s="25">
        <v>735611575848061</v>
      </c>
    </row>
    <row r="60467" spans="1:9" x14ac:dyDescent="0.25">
      <c r="A60467" s="25">
        <v>289123449431909</v>
      </c>
      <c r="I60467" s="25">
        <v>748783626279926</v>
      </c>
    </row>
    <row r="60468" spans="1:9" x14ac:dyDescent="0.25">
      <c r="A60468" s="25">
        <v>494013074520822</v>
      </c>
      <c r="I60468" s="25">
        <v>544987871765808</v>
      </c>
    </row>
    <row r="60469" spans="1:9" x14ac:dyDescent="0.25">
      <c r="A60469" s="25">
        <v>819286375028980</v>
      </c>
      <c r="I60469" s="25">
        <v>792955310550828</v>
      </c>
    </row>
    <row r="60470" spans="1:9" x14ac:dyDescent="0.25">
      <c r="A60470" s="25">
        <v>791756538667172</v>
      </c>
      <c r="I60470" s="25">
        <v>559908144467665</v>
      </c>
    </row>
    <row r="60471" spans="1:9" x14ac:dyDescent="0.25">
      <c r="A60471" s="25">
        <v>569723527048260</v>
      </c>
      <c r="I60471" s="25">
        <v>917465859955676</v>
      </c>
    </row>
    <row r="60472" spans="1:9" x14ac:dyDescent="0.25">
      <c r="A60472" s="25">
        <v>293956945901603</v>
      </c>
      <c r="I60472" s="25">
        <v>356605068675922</v>
      </c>
    </row>
    <row r="60473" spans="1:9" x14ac:dyDescent="0.25">
      <c r="A60473" s="25">
        <v>833919110016876</v>
      </c>
      <c r="I60473" s="25">
        <v>846156851052860</v>
      </c>
    </row>
    <row r="60474" spans="1:9" x14ac:dyDescent="0.25">
      <c r="A60474" s="25">
        <v>254009946385042</v>
      </c>
      <c r="I60474" s="25">
        <v>544807699153693</v>
      </c>
    </row>
    <row r="60475" spans="1:9" x14ac:dyDescent="0.25">
      <c r="A60475" s="25">
        <v>431574643986710</v>
      </c>
      <c r="I60475" s="25">
        <v>126011594998693</v>
      </c>
    </row>
    <row r="60476" spans="1:9" x14ac:dyDescent="0.25">
      <c r="A60476" s="25">
        <v>193806836054953</v>
      </c>
      <c r="I60476" s="25">
        <v>997269158490344</v>
      </c>
    </row>
    <row r="60477" spans="1:9" x14ac:dyDescent="0.25">
      <c r="A60477" s="25">
        <v>295747190481960</v>
      </c>
      <c r="I60477" s="25">
        <v>495108004366341</v>
      </c>
    </row>
    <row r="60478" spans="1:9" x14ac:dyDescent="0.25">
      <c r="A60478" s="25">
        <v>685310095782822</v>
      </c>
      <c r="I60478" s="25">
        <v>805967746224389</v>
      </c>
    </row>
    <row r="60479" spans="1:9" x14ac:dyDescent="0.25">
      <c r="A60479" s="25">
        <v>341068928021317</v>
      </c>
      <c r="I60479" s="25">
        <v>676389472730393</v>
      </c>
    </row>
    <row r="60480" spans="1:9" x14ac:dyDescent="0.25">
      <c r="A60480" s="25">
        <v>787388039811303</v>
      </c>
      <c r="I60480" s="25">
        <v>211889481327905</v>
      </c>
    </row>
    <row r="60481" spans="1:9" x14ac:dyDescent="0.25">
      <c r="A60481" s="25">
        <v>278144764624185</v>
      </c>
      <c r="I60481" s="25">
        <v>429134559970996</v>
      </c>
    </row>
    <row r="60482" spans="1:9" x14ac:dyDescent="0.25">
      <c r="A60482" s="25">
        <v>539162036015475</v>
      </c>
      <c r="I60482" s="25">
        <v>863798356099096</v>
      </c>
    </row>
    <row r="60483" spans="1:9" x14ac:dyDescent="0.25">
      <c r="A60483" s="25">
        <v>550933790460581</v>
      </c>
      <c r="I60483" s="25">
        <v>506447501620705</v>
      </c>
    </row>
    <row r="60484" spans="1:9" x14ac:dyDescent="0.25">
      <c r="A60484" s="25">
        <v>708551957587069</v>
      </c>
      <c r="I60484" s="25">
        <v>728189831814540</v>
      </c>
    </row>
    <row r="60485" spans="1:9" x14ac:dyDescent="0.25">
      <c r="A60485" s="25">
        <v>328330956338889</v>
      </c>
      <c r="I60485" s="25">
        <v>633811444546430</v>
      </c>
    </row>
    <row r="60486" spans="1:9" x14ac:dyDescent="0.25">
      <c r="A60486" s="25">
        <v>425255434934108</v>
      </c>
      <c r="I60486" s="25">
        <v>714868270868710</v>
      </c>
    </row>
    <row r="60487" spans="1:9" x14ac:dyDescent="0.25">
      <c r="A60487" s="25">
        <v>434761570930059</v>
      </c>
      <c r="I60487" s="25">
        <v>165101487060520</v>
      </c>
    </row>
    <row r="60488" spans="1:9" x14ac:dyDescent="0.25">
      <c r="A60488" s="25">
        <v>611406992363059</v>
      </c>
      <c r="I60488" s="25">
        <v>453356253299374</v>
      </c>
    </row>
    <row r="60489" spans="1:9" x14ac:dyDescent="0.25">
      <c r="A60489" s="25">
        <v>387000648549934</v>
      </c>
      <c r="I60489" s="25">
        <v>420097103660272</v>
      </c>
    </row>
    <row r="60490" spans="1:9" x14ac:dyDescent="0.25">
      <c r="A60490" s="25">
        <v>925836955522414</v>
      </c>
      <c r="I60490" s="25">
        <v>277052534047683</v>
      </c>
    </row>
    <row r="60491" spans="1:9" x14ac:dyDescent="0.25">
      <c r="A60491" s="25">
        <v>481355222566123</v>
      </c>
      <c r="I60491" s="25">
        <v>310034701444090</v>
      </c>
    </row>
    <row r="60492" spans="1:9" x14ac:dyDescent="0.25">
      <c r="A60492" s="25">
        <v>906941884020392</v>
      </c>
      <c r="I60492" s="25">
        <v>107544665840558</v>
      </c>
    </row>
    <row r="60493" spans="1:9" x14ac:dyDescent="0.25">
      <c r="A60493" s="25">
        <v>411484792846353</v>
      </c>
      <c r="I60493" s="25">
        <v>536521955067574</v>
      </c>
    </row>
    <row r="60494" spans="1:9" x14ac:dyDescent="0.25">
      <c r="A60494" s="25">
        <v>903726670476732</v>
      </c>
      <c r="I60494" s="25">
        <v>230184793535776</v>
      </c>
    </row>
    <row r="60495" spans="1:9" x14ac:dyDescent="0.25">
      <c r="A60495" s="25">
        <v>447896923077957</v>
      </c>
      <c r="I60495" s="25">
        <v>774803302058797</v>
      </c>
    </row>
    <row r="60496" spans="1:9" x14ac:dyDescent="0.25">
      <c r="A60496" s="25">
        <v>251340789221325</v>
      </c>
      <c r="I60496" s="25">
        <v>533682433290551</v>
      </c>
    </row>
    <row r="60497" spans="1:9" x14ac:dyDescent="0.25">
      <c r="A60497" s="25">
        <v>183353956355697</v>
      </c>
      <c r="I60497" s="25">
        <v>317212073844514</v>
      </c>
    </row>
    <row r="60498" spans="1:9" x14ac:dyDescent="0.25">
      <c r="A60498" s="25">
        <v>178599972200869</v>
      </c>
      <c r="I60498" s="25">
        <v>772415527367175</v>
      </c>
    </row>
    <row r="60499" spans="1:9" x14ac:dyDescent="0.25">
      <c r="A60499" s="25">
        <v>528329958053946</v>
      </c>
      <c r="I60499" s="25">
        <v>584197932085986</v>
      </c>
    </row>
    <row r="60500" spans="1:9" x14ac:dyDescent="0.25">
      <c r="A60500" s="25">
        <v>342412421000304</v>
      </c>
      <c r="I60500" s="25">
        <v>386463236736883</v>
      </c>
    </row>
    <row r="60501" spans="1:9" x14ac:dyDescent="0.25">
      <c r="A60501" s="25">
        <v>305865860258479</v>
      </c>
      <c r="I60501" s="25">
        <v>114837427083681</v>
      </c>
    </row>
    <row r="60502" spans="1:9" x14ac:dyDescent="0.25">
      <c r="A60502" s="25">
        <v>307923999290002</v>
      </c>
      <c r="I60502" s="25">
        <v>523873413536330</v>
      </c>
    </row>
    <row r="60503" spans="1:9" x14ac:dyDescent="0.25">
      <c r="A60503" s="25">
        <v>556972810216283</v>
      </c>
      <c r="I60503" s="25">
        <v>320373146044093</v>
      </c>
    </row>
    <row r="60504" spans="1:9" x14ac:dyDescent="0.25">
      <c r="A60504" s="25">
        <v>594777507283124</v>
      </c>
      <c r="I60504" s="25">
        <v>745313249516057</v>
      </c>
    </row>
    <row r="60505" spans="1:9" x14ac:dyDescent="0.25">
      <c r="A60505" s="25">
        <v>789615533529799</v>
      </c>
      <c r="I60505" s="25">
        <v>937404014933590</v>
      </c>
    </row>
    <row r="60506" spans="1:9" x14ac:dyDescent="0.25">
      <c r="A60506" s="25">
        <v>193328959996301</v>
      </c>
      <c r="I60506" s="25">
        <v>300874095858354</v>
      </c>
    </row>
    <row r="60507" spans="1:9" x14ac:dyDescent="0.25">
      <c r="A60507" s="25">
        <v>106472928597112</v>
      </c>
      <c r="I60507" s="25">
        <v>526425752923795</v>
      </c>
    </row>
    <row r="60508" spans="1:9" x14ac:dyDescent="0.25">
      <c r="A60508" s="25">
        <v>442192137725048</v>
      </c>
      <c r="I60508" s="25">
        <v>694562903316828</v>
      </c>
    </row>
    <row r="60509" spans="1:9" x14ac:dyDescent="0.25">
      <c r="A60509" s="25">
        <v>991747897493666</v>
      </c>
      <c r="I60509" s="25">
        <v>105987302263184</v>
      </c>
    </row>
    <row r="60510" spans="1:9" x14ac:dyDescent="0.25">
      <c r="A60510" s="25">
        <v>207897600147766</v>
      </c>
      <c r="I60510" s="25">
        <v>206345106061640</v>
      </c>
    </row>
    <row r="60511" spans="1:9" x14ac:dyDescent="0.25">
      <c r="A60511" s="25">
        <v>327187787329526</v>
      </c>
      <c r="I60511" s="25">
        <v>649993837083879</v>
      </c>
    </row>
    <row r="60512" spans="1:9" x14ac:dyDescent="0.25">
      <c r="A60512" s="25">
        <v>242257326558520</v>
      </c>
      <c r="I60512" s="25">
        <v>362174191975912</v>
      </c>
    </row>
    <row r="60513" spans="1:9" x14ac:dyDescent="0.25">
      <c r="A60513" s="25">
        <v>946967172454426</v>
      </c>
      <c r="I60513" s="25">
        <v>887521449467948</v>
      </c>
    </row>
    <row r="60514" spans="1:9" x14ac:dyDescent="0.25">
      <c r="A60514" s="25">
        <v>421780317066564</v>
      </c>
      <c r="I60514" s="25">
        <v>264227485580756</v>
      </c>
    </row>
    <row r="60515" spans="1:9" x14ac:dyDescent="0.25">
      <c r="A60515" s="25">
        <v>624525965144217</v>
      </c>
      <c r="I60515" s="25">
        <v>160293984659786</v>
      </c>
    </row>
    <row r="60516" spans="1:9" x14ac:dyDescent="0.25">
      <c r="A60516" s="25">
        <v>413339225348237</v>
      </c>
      <c r="I60516" s="25">
        <v>304156850460692</v>
      </c>
    </row>
    <row r="60517" spans="1:9" x14ac:dyDescent="0.25">
      <c r="A60517" s="25">
        <v>543905966511174</v>
      </c>
      <c r="I60517" s="25">
        <v>977647923973216</v>
      </c>
    </row>
    <row r="60518" spans="1:9" x14ac:dyDescent="0.25">
      <c r="A60518" s="25">
        <v>574007894230371</v>
      </c>
      <c r="I60518" s="25">
        <v>302061943469998</v>
      </c>
    </row>
    <row r="60519" spans="1:9" x14ac:dyDescent="0.25">
      <c r="A60519" s="25">
        <v>128998382884969</v>
      </c>
      <c r="I60519" s="25">
        <v>123191222226862</v>
      </c>
    </row>
    <row r="60520" spans="1:9" x14ac:dyDescent="0.25">
      <c r="A60520" s="25">
        <v>228149654457476</v>
      </c>
      <c r="I60520" s="25">
        <v>567549942685430</v>
      </c>
    </row>
    <row r="60521" spans="1:9" x14ac:dyDescent="0.25">
      <c r="A60521" s="25">
        <v>615960301977050</v>
      </c>
      <c r="I60521" s="25">
        <v>137971792152174</v>
      </c>
    </row>
    <row r="60522" spans="1:9" x14ac:dyDescent="0.25">
      <c r="A60522" s="25">
        <v>532498855734278</v>
      </c>
      <c r="I60522" s="25">
        <v>324292800977576</v>
      </c>
    </row>
    <row r="60523" spans="1:9" x14ac:dyDescent="0.25">
      <c r="A60523" s="25">
        <v>108172803910862</v>
      </c>
      <c r="I60523" s="25">
        <v>845648881242148</v>
      </c>
    </row>
    <row r="60524" spans="1:9" x14ac:dyDescent="0.25">
      <c r="A60524" s="25">
        <v>880416679728778</v>
      </c>
      <c r="I60524" s="25">
        <v>382097099422310</v>
      </c>
    </row>
    <row r="60525" spans="1:9" x14ac:dyDescent="0.25">
      <c r="A60525" s="25">
        <v>174200389680021</v>
      </c>
      <c r="I60525" s="25">
        <v>461853635697028</v>
      </c>
    </row>
    <row r="60526" spans="1:9" x14ac:dyDescent="0.25">
      <c r="A60526" s="25">
        <v>261574582258391</v>
      </c>
      <c r="I60526" s="25">
        <v>638321391779609</v>
      </c>
    </row>
    <row r="60527" spans="1:9" x14ac:dyDescent="0.25">
      <c r="A60527" s="25">
        <v>573958527497685</v>
      </c>
      <c r="I60527" s="25">
        <v>158254922377172</v>
      </c>
    </row>
    <row r="60528" spans="1:9" x14ac:dyDescent="0.25">
      <c r="A60528" s="25">
        <v>295310969084175</v>
      </c>
      <c r="I60528" s="25">
        <v>321703530863433</v>
      </c>
    </row>
    <row r="60529" spans="1:9" x14ac:dyDescent="0.25">
      <c r="A60529" s="25">
        <v>418609707585236</v>
      </c>
      <c r="I60529" s="25">
        <v>719354749395302</v>
      </c>
    </row>
    <row r="60530" spans="1:9" x14ac:dyDescent="0.25">
      <c r="A60530" s="25">
        <v>290751004696559</v>
      </c>
      <c r="I60530" s="25">
        <v>609442177424363</v>
      </c>
    </row>
    <row r="60531" spans="1:9" x14ac:dyDescent="0.25">
      <c r="A60531" s="25">
        <v>709495401389448</v>
      </c>
      <c r="I60531" s="25">
        <v>281817957636762</v>
      </c>
    </row>
    <row r="60532" spans="1:9" x14ac:dyDescent="0.25">
      <c r="A60532" s="25">
        <v>295913487702822</v>
      </c>
      <c r="I60532" s="25">
        <v>489703406594841</v>
      </c>
    </row>
    <row r="60533" spans="1:9" x14ac:dyDescent="0.25">
      <c r="A60533" s="25">
        <v>544565095724499</v>
      </c>
      <c r="I60533" s="25">
        <v>589581788348317</v>
      </c>
    </row>
    <row r="60534" spans="1:9" x14ac:dyDescent="0.25">
      <c r="A60534" s="25">
        <v>979171414712415</v>
      </c>
      <c r="I60534" s="25">
        <v>148132026052896</v>
      </c>
    </row>
    <row r="60535" spans="1:9" x14ac:dyDescent="0.25">
      <c r="A60535" s="25">
        <v>349466077890363</v>
      </c>
      <c r="I60535" s="25">
        <v>410023960753317</v>
      </c>
    </row>
    <row r="60536" spans="1:9" x14ac:dyDescent="0.25">
      <c r="A60536" s="25">
        <v>592740419529391</v>
      </c>
      <c r="I60536" s="25">
        <v>617566635760716</v>
      </c>
    </row>
    <row r="60537" spans="1:9" x14ac:dyDescent="0.25">
      <c r="A60537" s="25">
        <v>718061729268410</v>
      </c>
      <c r="I60537" s="25">
        <v>666594922486098</v>
      </c>
    </row>
    <row r="60538" spans="1:9" x14ac:dyDescent="0.25">
      <c r="A60538" s="25">
        <v>213711613678028</v>
      </c>
      <c r="I60538" s="25">
        <v>568667580392579</v>
      </c>
    </row>
    <row r="60539" spans="1:9" x14ac:dyDescent="0.25">
      <c r="A60539" s="25">
        <v>608044591504125</v>
      </c>
      <c r="I60539" s="25">
        <v>377334912632328</v>
      </c>
    </row>
    <row r="60540" spans="1:9" x14ac:dyDescent="0.25">
      <c r="A60540" s="25">
        <v>647649791162819</v>
      </c>
      <c r="I60540" s="25">
        <v>214937749669479</v>
      </c>
    </row>
    <row r="60541" spans="1:9" x14ac:dyDescent="0.25">
      <c r="A60541" s="25">
        <v>338106560078640</v>
      </c>
      <c r="I60541" s="25">
        <v>854846503856186</v>
      </c>
    </row>
    <row r="60542" spans="1:9" x14ac:dyDescent="0.25">
      <c r="A60542" s="25">
        <v>857113331385108</v>
      </c>
      <c r="I60542" s="25">
        <v>366178978883138</v>
      </c>
    </row>
    <row r="60543" spans="1:9" x14ac:dyDescent="0.25">
      <c r="A60543" s="25">
        <v>441655189830731</v>
      </c>
      <c r="I60543" s="25">
        <v>287244109278362</v>
      </c>
    </row>
    <row r="60544" spans="1:9" x14ac:dyDescent="0.25">
      <c r="A60544" s="25">
        <v>327284112951720</v>
      </c>
      <c r="I60544" s="25">
        <v>723122018699429</v>
      </c>
    </row>
    <row r="60545" spans="1:9" x14ac:dyDescent="0.25">
      <c r="A60545" s="25">
        <v>976208273521095</v>
      </c>
      <c r="I60545" s="25">
        <v>438319614832776</v>
      </c>
    </row>
    <row r="60546" spans="1:9" x14ac:dyDescent="0.25">
      <c r="A60546" s="25">
        <v>751374251749129</v>
      </c>
      <c r="I60546" s="25">
        <v>741456892411961</v>
      </c>
    </row>
    <row r="60547" spans="1:9" x14ac:dyDescent="0.25">
      <c r="A60547" s="25">
        <v>781007146514992</v>
      </c>
      <c r="I60547" s="25">
        <v>990248722336538</v>
      </c>
    </row>
    <row r="60548" spans="1:9" x14ac:dyDescent="0.25">
      <c r="A60548" s="25">
        <v>638047312176289</v>
      </c>
      <c r="I60548" s="25">
        <v>216671394657669</v>
      </c>
    </row>
    <row r="60549" spans="1:9" x14ac:dyDescent="0.25">
      <c r="A60549" s="25">
        <v>610568091605849</v>
      </c>
      <c r="I60549" s="25">
        <v>100422733598245</v>
      </c>
    </row>
    <row r="60550" spans="1:9" x14ac:dyDescent="0.25">
      <c r="A60550" s="25">
        <v>919984381083967</v>
      </c>
      <c r="I60550" s="25">
        <v>318993610294444</v>
      </c>
    </row>
    <row r="60551" spans="1:9" x14ac:dyDescent="0.25">
      <c r="A60551" s="25">
        <v>632294944445534</v>
      </c>
      <c r="I60551" s="25">
        <v>536514935785096</v>
      </c>
    </row>
    <row r="60552" spans="1:9" x14ac:dyDescent="0.25">
      <c r="A60552" s="25">
        <v>775251577362002</v>
      </c>
      <c r="I60552" s="25">
        <v>770575857422448</v>
      </c>
    </row>
    <row r="60553" spans="1:9" x14ac:dyDescent="0.25">
      <c r="A60553" s="25">
        <v>923699147734181</v>
      </c>
      <c r="I60553" s="25">
        <v>714538350516847</v>
      </c>
    </row>
    <row r="60554" spans="1:9" x14ac:dyDescent="0.25">
      <c r="A60554" s="25">
        <v>866413639565104</v>
      </c>
      <c r="I60554" s="25">
        <v>728821053379566</v>
      </c>
    </row>
    <row r="60555" spans="1:9" x14ac:dyDescent="0.25">
      <c r="A60555" s="25">
        <v>265361386746386</v>
      </c>
      <c r="I60555" s="25">
        <v>878627524865969</v>
      </c>
    </row>
    <row r="60556" spans="1:9" x14ac:dyDescent="0.25">
      <c r="A60556" s="25">
        <v>379223059436340</v>
      </c>
      <c r="I60556" s="25">
        <v>773209577088803</v>
      </c>
    </row>
    <row r="60557" spans="1:9" x14ac:dyDescent="0.25">
      <c r="A60557" s="25">
        <v>761814128481831</v>
      </c>
      <c r="I60557" s="25">
        <v>156373179594752</v>
      </c>
    </row>
    <row r="60558" spans="1:9" x14ac:dyDescent="0.25">
      <c r="A60558" s="25">
        <v>979532375442252</v>
      </c>
      <c r="I60558" s="25">
        <v>331476266014264</v>
      </c>
    </row>
    <row r="60559" spans="1:9" x14ac:dyDescent="0.25">
      <c r="A60559" s="25">
        <v>873483869958753</v>
      </c>
      <c r="I60559" s="25">
        <v>493145389379423</v>
      </c>
    </row>
    <row r="60560" spans="1:9" x14ac:dyDescent="0.25">
      <c r="A60560" s="25">
        <v>763740106592596</v>
      </c>
      <c r="I60560" s="25">
        <v>454981880476648</v>
      </c>
    </row>
    <row r="60561" spans="1:9" x14ac:dyDescent="0.25">
      <c r="A60561" s="25">
        <v>825585428530424</v>
      </c>
      <c r="I60561" s="25">
        <v>462231934446354</v>
      </c>
    </row>
    <row r="60562" spans="1:9" x14ac:dyDescent="0.25">
      <c r="A60562" s="25">
        <v>798388974197684</v>
      </c>
      <c r="I60562" s="25">
        <v>828767684854026</v>
      </c>
    </row>
    <row r="60563" spans="1:9" x14ac:dyDescent="0.25">
      <c r="A60563" s="25">
        <v>187795818759498</v>
      </c>
      <c r="I60563" s="25">
        <v>467721606411138</v>
      </c>
    </row>
    <row r="60564" spans="1:9" x14ac:dyDescent="0.25">
      <c r="A60564" s="25">
        <v>250663311494383</v>
      </c>
      <c r="I60564" s="25">
        <v>362909620191204</v>
      </c>
    </row>
    <row r="60565" spans="1:9" x14ac:dyDescent="0.25">
      <c r="A60565" s="25">
        <v>167066525459299</v>
      </c>
      <c r="I60565" s="25">
        <v>863932152111432</v>
      </c>
    </row>
    <row r="60566" spans="1:9" x14ac:dyDescent="0.25">
      <c r="A60566" s="25">
        <v>423067117818029</v>
      </c>
      <c r="I60566" s="25">
        <v>398765698760809</v>
      </c>
    </row>
    <row r="60567" spans="1:9" x14ac:dyDescent="0.25">
      <c r="A60567" s="25">
        <v>257569584562739</v>
      </c>
      <c r="I60567" s="25">
        <v>151309341615076</v>
      </c>
    </row>
    <row r="60568" spans="1:9" x14ac:dyDescent="0.25">
      <c r="A60568" s="25">
        <v>175835568680240</v>
      </c>
      <c r="I60568" s="25">
        <v>259472179688094</v>
      </c>
    </row>
    <row r="60569" spans="1:9" x14ac:dyDescent="0.25">
      <c r="A60569" s="25">
        <v>742110489105833</v>
      </c>
      <c r="I60569" s="25">
        <v>787665629245713</v>
      </c>
    </row>
    <row r="60570" spans="1:9" x14ac:dyDescent="0.25">
      <c r="A60570" s="25">
        <v>574395294863923</v>
      </c>
      <c r="I60570" s="25">
        <v>750463785493129</v>
      </c>
    </row>
    <row r="60571" spans="1:9" x14ac:dyDescent="0.25">
      <c r="A60571" s="25">
        <v>869411919932489</v>
      </c>
      <c r="I60571" s="25">
        <v>672253405916389</v>
      </c>
    </row>
    <row r="60572" spans="1:9" x14ac:dyDescent="0.25">
      <c r="A60572" s="25">
        <v>918508448885906</v>
      </c>
      <c r="I60572" s="25">
        <v>469352009937502</v>
      </c>
    </row>
    <row r="60573" spans="1:9" x14ac:dyDescent="0.25">
      <c r="A60573" s="25">
        <v>569022086617989</v>
      </c>
      <c r="I60573" s="25">
        <v>265853599189433</v>
      </c>
    </row>
    <row r="60574" spans="1:9" x14ac:dyDescent="0.25">
      <c r="A60574" s="25">
        <v>682969469007398</v>
      </c>
      <c r="I60574" s="25">
        <v>203224845766710</v>
      </c>
    </row>
    <row r="60575" spans="1:9" x14ac:dyDescent="0.25">
      <c r="A60575" s="25">
        <v>705204371506438</v>
      </c>
      <c r="I60575" s="25">
        <v>839561860525132</v>
      </c>
    </row>
    <row r="60576" spans="1:9" x14ac:dyDescent="0.25">
      <c r="A60576" s="25">
        <v>642130139019162</v>
      </c>
      <c r="I60576" s="25">
        <v>409885965293055</v>
      </c>
    </row>
    <row r="60577" spans="1:9" x14ac:dyDescent="0.25">
      <c r="A60577" s="25">
        <v>940028741199840</v>
      </c>
      <c r="I60577" s="25">
        <v>115211630550257</v>
      </c>
    </row>
    <row r="60578" spans="1:9" x14ac:dyDescent="0.25">
      <c r="A60578" s="25">
        <v>961274035217229</v>
      </c>
      <c r="I60578" s="25">
        <v>901562930172775</v>
      </c>
    </row>
    <row r="60579" spans="1:9" x14ac:dyDescent="0.25">
      <c r="A60579" s="25">
        <v>532617949363311</v>
      </c>
      <c r="I60579" s="25">
        <v>788843033942083</v>
      </c>
    </row>
    <row r="60580" spans="1:9" x14ac:dyDescent="0.25">
      <c r="A60580" s="25">
        <v>466101125257265</v>
      </c>
      <c r="I60580" s="25">
        <v>371564687885078</v>
      </c>
    </row>
    <row r="60581" spans="1:9" x14ac:dyDescent="0.25">
      <c r="A60581" s="25">
        <v>525024528583962</v>
      </c>
      <c r="I60581" s="25">
        <v>837189915036599</v>
      </c>
    </row>
    <row r="60582" spans="1:9" x14ac:dyDescent="0.25">
      <c r="A60582" s="25">
        <v>860997954975753</v>
      </c>
      <c r="I60582" s="25">
        <v>557437912032913</v>
      </c>
    </row>
    <row r="60583" spans="1:9" x14ac:dyDescent="0.25">
      <c r="A60583" s="25">
        <v>779998027110487</v>
      </c>
      <c r="I60583" s="25">
        <v>550934785760520</v>
      </c>
    </row>
    <row r="60584" spans="1:9" x14ac:dyDescent="0.25">
      <c r="A60584" s="25">
        <v>709956766665592</v>
      </c>
      <c r="I60584" s="25">
        <v>384191822935821</v>
      </c>
    </row>
    <row r="60585" spans="1:9" x14ac:dyDescent="0.25">
      <c r="A60585" s="25">
        <v>908658215039301</v>
      </c>
      <c r="I60585" s="25">
        <v>756892509659500</v>
      </c>
    </row>
    <row r="60586" spans="1:9" x14ac:dyDescent="0.25">
      <c r="A60586" s="25">
        <v>982520178355839</v>
      </c>
      <c r="I60586" s="25">
        <v>360399069277163</v>
      </c>
    </row>
    <row r="60587" spans="1:9" x14ac:dyDescent="0.25">
      <c r="A60587" s="25">
        <v>710233220904105</v>
      </c>
      <c r="I60587" s="25">
        <v>526878096489297</v>
      </c>
    </row>
    <row r="60588" spans="1:9" x14ac:dyDescent="0.25">
      <c r="A60588" s="25">
        <v>735219661034237</v>
      </c>
      <c r="I60588" s="25">
        <v>206567315811412</v>
      </c>
    </row>
    <row r="60589" spans="1:9" x14ac:dyDescent="0.25">
      <c r="A60589" s="25">
        <v>247751608096180</v>
      </c>
      <c r="I60589" s="25">
        <v>203204155785999</v>
      </c>
    </row>
    <row r="60590" spans="1:9" x14ac:dyDescent="0.25">
      <c r="A60590" s="25">
        <v>650764407458220</v>
      </c>
      <c r="I60590" s="25">
        <v>250372066246110</v>
      </c>
    </row>
    <row r="60591" spans="1:9" x14ac:dyDescent="0.25">
      <c r="A60591" s="25">
        <v>491557974780599</v>
      </c>
      <c r="I60591" s="25">
        <v>900664580627631</v>
      </c>
    </row>
    <row r="60592" spans="1:9" x14ac:dyDescent="0.25">
      <c r="A60592" s="25">
        <v>205399193006367</v>
      </c>
      <c r="I60592" s="25">
        <v>409723632192525</v>
      </c>
    </row>
    <row r="60593" spans="1:9" x14ac:dyDescent="0.25">
      <c r="A60593" s="25">
        <v>913728485490176</v>
      </c>
      <c r="I60593" s="25">
        <v>695382787220319</v>
      </c>
    </row>
    <row r="60594" spans="1:9" x14ac:dyDescent="0.25">
      <c r="A60594" s="25">
        <v>456187588867446</v>
      </c>
      <c r="I60594" s="25">
        <v>503112278141152</v>
      </c>
    </row>
    <row r="60595" spans="1:9" x14ac:dyDescent="0.25">
      <c r="A60595" s="25">
        <v>239799980631544</v>
      </c>
      <c r="I60595" s="25">
        <v>556578548857925</v>
      </c>
    </row>
    <row r="60596" spans="1:9" x14ac:dyDescent="0.25">
      <c r="A60596" s="25">
        <v>580195905166094</v>
      </c>
      <c r="I60596" s="25">
        <v>403593827890524</v>
      </c>
    </row>
    <row r="60597" spans="1:9" x14ac:dyDescent="0.25">
      <c r="A60597" s="25">
        <v>927471606902182</v>
      </c>
      <c r="I60597" s="25">
        <v>770004605240085</v>
      </c>
    </row>
    <row r="60598" spans="1:9" x14ac:dyDescent="0.25">
      <c r="A60598" s="25">
        <v>146711149115606</v>
      </c>
      <c r="I60598" s="25">
        <v>172184689621186</v>
      </c>
    </row>
    <row r="60599" spans="1:9" x14ac:dyDescent="0.25">
      <c r="A60599" s="25">
        <v>623000606901877</v>
      </c>
      <c r="I60599" s="25">
        <v>780198485833636</v>
      </c>
    </row>
    <row r="60600" spans="1:9" x14ac:dyDescent="0.25">
      <c r="A60600" s="25">
        <v>534430258658527</v>
      </c>
      <c r="I60600" s="25">
        <v>157635975822360</v>
      </c>
    </row>
    <row r="60601" spans="1:9" x14ac:dyDescent="0.25">
      <c r="A60601" s="25">
        <v>593590385328142</v>
      </c>
      <c r="I60601" s="25">
        <v>208758294538920</v>
      </c>
    </row>
    <row r="60602" spans="1:9" x14ac:dyDescent="0.25">
      <c r="A60602" s="25">
        <v>664056288073102</v>
      </c>
      <c r="I60602" s="25">
        <v>573066350656024</v>
      </c>
    </row>
    <row r="60603" spans="1:9" x14ac:dyDescent="0.25">
      <c r="A60603" s="25">
        <v>505093433300651</v>
      </c>
      <c r="I60603" s="25">
        <v>112013256765439</v>
      </c>
    </row>
    <row r="60604" spans="1:9" x14ac:dyDescent="0.25">
      <c r="A60604" s="25">
        <v>776146281266719</v>
      </c>
      <c r="I60604" s="25">
        <v>106543624125596</v>
      </c>
    </row>
    <row r="60605" spans="1:9" x14ac:dyDescent="0.25">
      <c r="A60605" s="25">
        <v>483196230751828</v>
      </c>
      <c r="I60605" s="25">
        <v>803231502515945</v>
      </c>
    </row>
    <row r="60606" spans="1:9" x14ac:dyDescent="0.25">
      <c r="A60606" s="25">
        <v>817229641747464</v>
      </c>
      <c r="I60606" s="25">
        <v>744984725975164</v>
      </c>
    </row>
    <row r="60607" spans="1:9" x14ac:dyDescent="0.25">
      <c r="A60607" s="25">
        <v>491572450221890</v>
      </c>
      <c r="I60607" s="25">
        <v>656687559257675</v>
      </c>
    </row>
    <row r="60608" spans="1:9" x14ac:dyDescent="0.25">
      <c r="A60608" s="25">
        <v>461252574880549</v>
      </c>
      <c r="I60608" s="25">
        <v>306505478098565</v>
      </c>
    </row>
    <row r="60609" spans="1:9" x14ac:dyDescent="0.25">
      <c r="A60609" s="25">
        <v>264358943262318</v>
      </c>
      <c r="I60609" s="25">
        <v>529811806099489</v>
      </c>
    </row>
    <row r="60610" spans="1:9" x14ac:dyDescent="0.25">
      <c r="A60610" s="25">
        <v>490725453788705</v>
      </c>
      <c r="I60610" s="25">
        <v>658985822336595</v>
      </c>
    </row>
    <row r="60611" spans="1:9" x14ac:dyDescent="0.25">
      <c r="A60611" s="25">
        <v>262501606081443</v>
      </c>
      <c r="I60611" s="25">
        <v>210029246574636</v>
      </c>
    </row>
    <row r="60612" spans="1:9" x14ac:dyDescent="0.25">
      <c r="A60612" s="25">
        <v>803820640456596</v>
      </c>
      <c r="I60612" s="25">
        <v>638497881359574</v>
      </c>
    </row>
    <row r="60613" spans="1:9" x14ac:dyDescent="0.25">
      <c r="A60613" s="25">
        <v>515065411604676</v>
      </c>
      <c r="I60613" s="25">
        <v>890846354318850</v>
      </c>
    </row>
    <row r="60614" spans="1:9" x14ac:dyDescent="0.25">
      <c r="A60614" s="25">
        <v>107549810927804</v>
      </c>
      <c r="I60614" s="25">
        <v>296684391518278</v>
      </c>
    </row>
    <row r="60615" spans="1:9" x14ac:dyDescent="0.25">
      <c r="A60615" s="25">
        <v>861461268226191</v>
      </c>
      <c r="I60615" s="25">
        <v>895244380770562</v>
      </c>
    </row>
    <row r="60616" spans="1:9" x14ac:dyDescent="0.25">
      <c r="A60616" s="25">
        <v>235917934249372</v>
      </c>
      <c r="I60616" s="25">
        <v>972427849397747</v>
      </c>
    </row>
    <row r="60617" spans="1:9" x14ac:dyDescent="0.25">
      <c r="A60617" s="25">
        <v>557908763918752</v>
      </c>
      <c r="I60617" s="25">
        <v>841936183680597</v>
      </c>
    </row>
    <row r="60618" spans="1:9" x14ac:dyDescent="0.25">
      <c r="A60618" s="25">
        <v>298477960685333</v>
      </c>
      <c r="I60618" s="25">
        <v>991238821575581</v>
      </c>
    </row>
    <row r="60619" spans="1:9" x14ac:dyDescent="0.25">
      <c r="A60619" s="25">
        <v>271615953287718</v>
      </c>
      <c r="I60619" s="25">
        <v>232531738212053</v>
      </c>
    </row>
    <row r="60620" spans="1:9" x14ac:dyDescent="0.25">
      <c r="A60620" s="25">
        <v>315208603284342</v>
      </c>
      <c r="I60620" s="25">
        <v>254139115452630</v>
      </c>
    </row>
    <row r="60621" spans="1:9" x14ac:dyDescent="0.25">
      <c r="A60621" s="25">
        <v>836460103154612</v>
      </c>
      <c r="I60621" s="25">
        <v>537899804021161</v>
      </c>
    </row>
    <row r="60622" spans="1:9" x14ac:dyDescent="0.25">
      <c r="A60622" s="25">
        <v>649673612097042</v>
      </c>
      <c r="I60622" s="25">
        <v>656392795341454</v>
      </c>
    </row>
    <row r="60623" spans="1:9" x14ac:dyDescent="0.25">
      <c r="A60623" s="25">
        <v>769321909834463</v>
      </c>
      <c r="I60623" s="25">
        <v>141669991151463</v>
      </c>
    </row>
    <row r="60624" spans="1:9" x14ac:dyDescent="0.25">
      <c r="A60624" s="25">
        <v>242120563009275</v>
      </c>
      <c r="I60624" s="25">
        <v>940162773414838</v>
      </c>
    </row>
    <row r="60625" spans="1:9" x14ac:dyDescent="0.25">
      <c r="A60625" s="25">
        <v>269575231603262</v>
      </c>
      <c r="I60625" s="25">
        <v>132407090596113</v>
      </c>
    </row>
    <row r="60626" spans="1:9" x14ac:dyDescent="0.25">
      <c r="A60626" s="25">
        <v>625076635683942</v>
      </c>
      <c r="I60626" s="25">
        <v>950695239392679</v>
      </c>
    </row>
    <row r="60627" spans="1:9" x14ac:dyDescent="0.25">
      <c r="A60627" s="25">
        <v>186322424098755</v>
      </c>
      <c r="I60627" s="25">
        <v>764141063320478</v>
      </c>
    </row>
    <row r="60628" spans="1:9" x14ac:dyDescent="0.25">
      <c r="A60628" s="25">
        <v>222135871816683</v>
      </c>
      <c r="I60628" s="25">
        <v>563955833724568</v>
      </c>
    </row>
    <row r="60629" spans="1:9" x14ac:dyDescent="0.25">
      <c r="A60629" s="25">
        <v>354939898272236</v>
      </c>
      <c r="I60629" s="25">
        <v>964685408112790</v>
      </c>
    </row>
    <row r="60630" spans="1:9" x14ac:dyDescent="0.25">
      <c r="A60630" s="25">
        <v>406546832788671</v>
      </c>
      <c r="I60630" s="25">
        <v>766194459718483</v>
      </c>
    </row>
    <row r="60631" spans="1:9" x14ac:dyDescent="0.25">
      <c r="A60631" s="25">
        <v>902787814236652</v>
      </c>
      <c r="I60631" s="25">
        <v>592405585842190</v>
      </c>
    </row>
    <row r="60632" spans="1:9" x14ac:dyDescent="0.25">
      <c r="A60632" s="25">
        <v>708374993896749</v>
      </c>
      <c r="I60632" s="25">
        <v>981313560562249</v>
      </c>
    </row>
    <row r="60633" spans="1:9" x14ac:dyDescent="0.25">
      <c r="A60633" s="25">
        <v>728102788665334</v>
      </c>
      <c r="I60633" s="25">
        <v>489607803195250</v>
      </c>
    </row>
    <row r="60634" spans="1:9" x14ac:dyDescent="0.25">
      <c r="A60634" s="25">
        <v>371820015702974</v>
      </c>
      <c r="I60634" s="25">
        <v>402712995645474</v>
      </c>
    </row>
    <row r="60635" spans="1:9" x14ac:dyDescent="0.25">
      <c r="A60635" s="25">
        <v>564948765720844</v>
      </c>
      <c r="I60635" s="25">
        <v>354678022841587</v>
      </c>
    </row>
    <row r="60636" spans="1:9" x14ac:dyDescent="0.25">
      <c r="A60636" s="25">
        <v>513404228473360</v>
      </c>
      <c r="I60636" s="25">
        <v>778468626710428</v>
      </c>
    </row>
    <row r="60637" spans="1:9" x14ac:dyDescent="0.25">
      <c r="A60637" s="25">
        <v>244132173552161</v>
      </c>
      <c r="I60637" s="25">
        <v>659959557320568</v>
      </c>
    </row>
    <row r="60638" spans="1:9" x14ac:dyDescent="0.25">
      <c r="A60638" s="25">
        <v>286894791137721</v>
      </c>
      <c r="I60638" s="25">
        <v>623187421285398</v>
      </c>
    </row>
    <row r="60639" spans="1:9" x14ac:dyDescent="0.25">
      <c r="A60639" s="25">
        <v>570758345018244</v>
      </c>
      <c r="I60639" s="25">
        <v>282886804637813</v>
      </c>
    </row>
    <row r="60640" spans="1:9" x14ac:dyDescent="0.25">
      <c r="A60640" s="25">
        <v>928823462352701</v>
      </c>
      <c r="I60640" s="25">
        <v>133675243512470</v>
      </c>
    </row>
    <row r="60641" spans="1:9" x14ac:dyDescent="0.25">
      <c r="A60641" s="25">
        <v>335173865006662</v>
      </c>
      <c r="I60641" s="25">
        <v>423645919961085</v>
      </c>
    </row>
    <row r="60642" spans="1:9" x14ac:dyDescent="0.25">
      <c r="A60642" s="25">
        <v>214749322297012</v>
      </c>
      <c r="I60642" s="25">
        <v>736768753489468</v>
      </c>
    </row>
    <row r="60643" spans="1:9" x14ac:dyDescent="0.25">
      <c r="A60643" s="25">
        <v>747275526211290</v>
      </c>
      <c r="I60643" s="25">
        <v>791737506688358</v>
      </c>
    </row>
    <row r="60644" spans="1:9" x14ac:dyDescent="0.25">
      <c r="A60644" s="25">
        <v>958390271575399</v>
      </c>
      <c r="I60644" s="25">
        <v>496841726387182</v>
      </c>
    </row>
    <row r="60645" spans="1:9" x14ac:dyDescent="0.25">
      <c r="A60645" s="25">
        <v>617286572140745</v>
      </c>
      <c r="I60645" s="25">
        <v>924788239014211</v>
      </c>
    </row>
    <row r="60646" spans="1:9" x14ac:dyDescent="0.25">
      <c r="A60646" s="25">
        <v>640582937316075</v>
      </c>
      <c r="I60646" s="25">
        <v>484711981499656</v>
      </c>
    </row>
    <row r="60647" spans="1:9" x14ac:dyDescent="0.25">
      <c r="A60647" s="25">
        <v>276484230908526</v>
      </c>
      <c r="I60647" s="25">
        <v>607593368026512</v>
      </c>
    </row>
    <row r="60648" spans="1:9" x14ac:dyDescent="0.25">
      <c r="A60648" s="25">
        <v>470962858693103</v>
      </c>
      <c r="I60648" s="25">
        <v>688503279039705</v>
      </c>
    </row>
    <row r="60649" spans="1:9" x14ac:dyDescent="0.25">
      <c r="A60649" s="25">
        <v>829851751254731</v>
      </c>
      <c r="I60649" s="25">
        <v>634096496495552</v>
      </c>
    </row>
    <row r="60650" spans="1:9" x14ac:dyDescent="0.25">
      <c r="A60650" s="25">
        <v>662431480236424</v>
      </c>
      <c r="I60650" s="25">
        <v>376684427693616</v>
      </c>
    </row>
    <row r="60651" spans="1:9" x14ac:dyDescent="0.25">
      <c r="A60651" s="25">
        <v>294179488471536</v>
      </c>
      <c r="I60651" s="25">
        <v>742279773186636</v>
      </c>
    </row>
    <row r="60652" spans="1:9" x14ac:dyDescent="0.25">
      <c r="A60652" s="25">
        <v>236695114974870</v>
      </c>
      <c r="I60652" s="25">
        <v>696986239648572</v>
      </c>
    </row>
    <row r="60653" spans="1:9" x14ac:dyDescent="0.25">
      <c r="A60653" s="25">
        <v>616868970866361</v>
      </c>
      <c r="I60653" s="25">
        <v>683688642744341</v>
      </c>
    </row>
    <row r="60654" spans="1:9" x14ac:dyDescent="0.25">
      <c r="A60654" s="25">
        <v>827166900564676</v>
      </c>
      <c r="I60654" s="25">
        <v>483699261111539</v>
      </c>
    </row>
    <row r="60655" spans="1:9" x14ac:dyDescent="0.25">
      <c r="A60655" s="25">
        <v>317239766221264</v>
      </c>
      <c r="I60655" s="25">
        <v>200697487985434</v>
      </c>
    </row>
    <row r="60656" spans="1:9" x14ac:dyDescent="0.25">
      <c r="A60656" s="25">
        <v>937711999757751</v>
      </c>
      <c r="I60656" s="25">
        <v>447326758277279</v>
      </c>
    </row>
    <row r="60657" spans="1:9" x14ac:dyDescent="0.25">
      <c r="A60657" s="25">
        <v>224697384270614</v>
      </c>
      <c r="I60657" s="25">
        <v>771386709483073</v>
      </c>
    </row>
    <row r="60658" spans="1:9" x14ac:dyDescent="0.25">
      <c r="A60658" s="25">
        <v>765178458120838</v>
      </c>
      <c r="I60658" s="25">
        <v>542186081648912</v>
      </c>
    </row>
    <row r="60659" spans="1:9" x14ac:dyDescent="0.25">
      <c r="A60659" s="25">
        <v>403419522697670</v>
      </c>
      <c r="I60659" s="25">
        <v>778342727243131</v>
      </c>
    </row>
    <row r="60660" spans="1:9" x14ac:dyDescent="0.25">
      <c r="A60660" s="25">
        <v>169860066323917</v>
      </c>
      <c r="I60660" s="25">
        <v>494728693462596</v>
      </c>
    </row>
    <row r="60661" spans="1:9" x14ac:dyDescent="0.25">
      <c r="A60661" s="25">
        <v>938097262388762</v>
      </c>
      <c r="I60661" s="25">
        <v>396989694416929</v>
      </c>
    </row>
    <row r="60662" spans="1:9" x14ac:dyDescent="0.25">
      <c r="A60662" s="25">
        <v>182419467188400</v>
      </c>
      <c r="I60662" s="25">
        <v>362572283647665</v>
      </c>
    </row>
    <row r="60663" spans="1:9" x14ac:dyDescent="0.25">
      <c r="A60663" s="25">
        <v>216012471016736</v>
      </c>
      <c r="I60663" s="25">
        <v>256679092057077</v>
      </c>
    </row>
    <row r="60664" spans="1:9" x14ac:dyDescent="0.25">
      <c r="A60664" s="25">
        <v>657435037891824</v>
      </c>
      <c r="I60664" s="25">
        <v>456665417642732</v>
      </c>
    </row>
    <row r="60665" spans="1:9" x14ac:dyDescent="0.25">
      <c r="A60665" s="25">
        <v>468787362763836</v>
      </c>
      <c r="I60665" s="25">
        <v>421685455120538</v>
      </c>
    </row>
    <row r="60666" spans="1:9" x14ac:dyDescent="0.25">
      <c r="A60666" s="25">
        <v>309408202288908</v>
      </c>
      <c r="I60666" s="25">
        <v>476815546484642</v>
      </c>
    </row>
    <row r="60667" spans="1:9" x14ac:dyDescent="0.25">
      <c r="A60667" s="25">
        <v>619993128805037</v>
      </c>
      <c r="I60667" s="25">
        <v>805753962845998</v>
      </c>
    </row>
    <row r="60668" spans="1:9" x14ac:dyDescent="0.25">
      <c r="A60668" s="25">
        <v>731527470750877</v>
      </c>
      <c r="I60668" s="25">
        <v>843861579394313</v>
      </c>
    </row>
    <row r="60669" spans="1:9" x14ac:dyDescent="0.25">
      <c r="A60669" s="25">
        <v>222392377599925</v>
      </c>
      <c r="I60669" s="25">
        <v>940171861319036</v>
      </c>
    </row>
    <row r="60670" spans="1:9" x14ac:dyDescent="0.25">
      <c r="A60670" s="25">
        <v>205802242570102</v>
      </c>
      <c r="I60670" s="25">
        <v>390242721087410</v>
      </c>
    </row>
    <row r="60671" spans="1:9" x14ac:dyDescent="0.25">
      <c r="A60671" s="25">
        <v>743262882044892</v>
      </c>
      <c r="I60671" s="25">
        <v>325119715877486</v>
      </c>
    </row>
    <row r="60672" spans="1:9" x14ac:dyDescent="0.25">
      <c r="A60672" s="25">
        <v>142809809019401</v>
      </c>
      <c r="I60672" s="25">
        <v>102137855985751</v>
      </c>
    </row>
    <row r="60673" spans="1:9" x14ac:dyDescent="0.25">
      <c r="A60673" s="25">
        <v>305983900578616</v>
      </c>
      <c r="I60673" s="25">
        <v>808295465217521</v>
      </c>
    </row>
    <row r="60674" spans="1:9" x14ac:dyDescent="0.25">
      <c r="A60674" s="25">
        <v>372205810059051</v>
      </c>
      <c r="I60674" s="25">
        <v>275224942388044</v>
      </c>
    </row>
    <row r="60675" spans="1:9" x14ac:dyDescent="0.25">
      <c r="A60675" s="25">
        <v>985752063605673</v>
      </c>
      <c r="I60675" s="25">
        <v>425962097034025</v>
      </c>
    </row>
    <row r="60676" spans="1:9" x14ac:dyDescent="0.25">
      <c r="A60676" s="25">
        <v>196151540562011</v>
      </c>
      <c r="I60676" s="25">
        <v>497654067124106</v>
      </c>
    </row>
    <row r="60677" spans="1:9" x14ac:dyDescent="0.25">
      <c r="A60677" s="25">
        <v>145060793283234</v>
      </c>
      <c r="I60677" s="25">
        <v>570873153722833</v>
      </c>
    </row>
    <row r="60678" spans="1:9" x14ac:dyDescent="0.25">
      <c r="A60678" s="25">
        <v>458856483546640</v>
      </c>
      <c r="I60678" s="25">
        <v>155543522517981</v>
      </c>
    </row>
    <row r="60679" spans="1:9" x14ac:dyDescent="0.25">
      <c r="A60679" s="25">
        <v>600225260711997</v>
      </c>
      <c r="I60679" s="25">
        <v>326655162815279</v>
      </c>
    </row>
    <row r="60680" spans="1:9" x14ac:dyDescent="0.25">
      <c r="A60680" s="25">
        <v>400792106105861</v>
      </c>
      <c r="I60680" s="25">
        <v>106162686393027</v>
      </c>
    </row>
    <row r="60681" spans="1:9" x14ac:dyDescent="0.25">
      <c r="A60681" s="25">
        <v>401356859680768</v>
      </c>
      <c r="I60681" s="25">
        <v>302116162087620</v>
      </c>
    </row>
    <row r="60682" spans="1:9" x14ac:dyDescent="0.25">
      <c r="A60682" s="25">
        <v>154920875443519</v>
      </c>
      <c r="I60682" s="25">
        <v>142502712451193</v>
      </c>
    </row>
    <row r="60683" spans="1:9" x14ac:dyDescent="0.25">
      <c r="A60683" s="25">
        <v>415136349054321</v>
      </c>
      <c r="I60683" s="25">
        <v>541737454471549</v>
      </c>
    </row>
    <row r="60684" spans="1:9" x14ac:dyDescent="0.25">
      <c r="A60684" s="25">
        <v>794606528131363</v>
      </c>
      <c r="I60684" s="25">
        <v>821014168440762</v>
      </c>
    </row>
    <row r="60685" spans="1:9" x14ac:dyDescent="0.25">
      <c r="A60685" s="25">
        <v>997045221681623</v>
      </c>
      <c r="I60685" s="25">
        <v>467484502264161</v>
      </c>
    </row>
    <row r="60686" spans="1:9" x14ac:dyDescent="0.25">
      <c r="A60686" s="25">
        <v>709480802881116</v>
      </c>
      <c r="I60686" s="25">
        <v>195569687852776</v>
      </c>
    </row>
    <row r="60687" spans="1:9" x14ac:dyDescent="0.25">
      <c r="A60687" s="25">
        <v>298613723799155</v>
      </c>
      <c r="I60687" s="25">
        <v>321502999396528</v>
      </c>
    </row>
    <row r="60688" spans="1:9" x14ac:dyDescent="0.25">
      <c r="A60688" s="25">
        <v>463551197268875</v>
      </c>
      <c r="I60688" s="25">
        <v>850522180652152</v>
      </c>
    </row>
    <row r="60689" spans="1:9" x14ac:dyDescent="0.25">
      <c r="A60689" s="25">
        <v>720194731893757</v>
      </c>
      <c r="I60689" s="25">
        <v>336908054150820</v>
      </c>
    </row>
    <row r="60690" spans="1:9" x14ac:dyDescent="0.25">
      <c r="A60690" s="25">
        <v>322353102212754</v>
      </c>
      <c r="I60690" s="25">
        <v>102813092156053</v>
      </c>
    </row>
    <row r="60691" spans="1:9" x14ac:dyDescent="0.25">
      <c r="A60691" s="25">
        <v>589950016896593</v>
      </c>
      <c r="I60691" s="25">
        <v>229202787248911</v>
      </c>
    </row>
    <row r="60692" spans="1:9" x14ac:dyDescent="0.25">
      <c r="A60692" s="25">
        <v>898379197418276</v>
      </c>
      <c r="I60692" s="25">
        <v>421319088464315</v>
      </c>
    </row>
    <row r="60693" spans="1:9" x14ac:dyDescent="0.25">
      <c r="A60693" s="25">
        <v>481538502531339</v>
      </c>
      <c r="I60693" s="25">
        <v>527451807473647</v>
      </c>
    </row>
    <row r="60694" spans="1:9" x14ac:dyDescent="0.25">
      <c r="A60694" s="25">
        <v>879623330854113</v>
      </c>
      <c r="I60694" s="25">
        <v>516504252493394</v>
      </c>
    </row>
    <row r="60695" spans="1:9" x14ac:dyDescent="0.25">
      <c r="A60695" s="25">
        <v>173006095475052</v>
      </c>
      <c r="I60695" s="25">
        <v>197665229534539</v>
      </c>
    </row>
    <row r="60696" spans="1:9" x14ac:dyDescent="0.25">
      <c r="A60696" s="25">
        <v>677158206085760</v>
      </c>
      <c r="I60696" s="25">
        <v>544426150093062</v>
      </c>
    </row>
    <row r="60697" spans="1:9" x14ac:dyDescent="0.25">
      <c r="A60697" s="25">
        <v>857599147435963</v>
      </c>
      <c r="I60697" s="25">
        <v>224317298067899</v>
      </c>
    </row>
    <row r="60698" spans="1:9" x14ac:dyDescent="0.25">
      <c r="A60698" s="25">
        <v>798484475076160</v>
      </c>
      <c r="I60698" s="25">
        <v>905714624414057</v>
      </c>
    </row>
    <row r="60699" spans="1:9" x14ac:dyDescent="0.25">
      <c r="A60699" s="25">
        <v>926869888961038</v>
      </c>
      <c r="I60699" s="25">
        <v>457314417120502</v>
      </c>
    </row>
    <row r="60700" spans="1:9" x14ac:dyDescent="0.25">
      <c r="A60700" s="25">
        <v>446928085280582</v>
      </c>
      <c r="I60700" s="25">
        <v>704344570295398</v>
      </c>
    </row>
    <row r="60701" spans="1:9" x14ac:dyDescent="0.25">
      <c r="A60701" s="25">
        <v>283852633238396</v>
      </c>
      <c r="I60701" s="25">
        <v>625848338357945</v>
      </c>
    </row>
    <row r="60702" spans="1:9" x14ac:dyDescent="0.25">
      <c r="A60702" s="25">
        <v>973896975536172</v>
      </c>
      <c r="I60702" s="25">
        <v>416513694671643</v>
      </c>
    </row>
    <row r="60703" spans="1:9" x14ac:dyDescent="0.25">
      <c r="A60703" s="25">
        <v>992090374493867</v>
      </c>
      <c r="I60703" s="25">
        <v>317176696277458</v>
      </c>
    </row>
    <row r="60704" spans="1:9" x14ac:dyDescent="0.25">
      <c r="A60704" s="25">
        <v>305891395545372</v>
      </c>
      <c r="I60704" s="25">
        <v>468964186983738</v>
      </c>
    </row>
    <row r="60705" spans="1:9" x14ac:dyDescent="0.25">
      <c r="A60705" s="25">
        <v>991106757973656</v>
      </c>
      <c r="I60705" s="25">
        <v>238362380062725</v>
      </c>
    </row>
    <row r="60706" spans="1:9" x14ac:dyDescent="0.25">
      <c r="A60706" s="25">
        <v>976359242075656</v>
      </c>
      <c r="I60706" s="25">
        <v>762544226925878</v>
      </c>
    </row>
    <row r="60707" spans="1:9" x14ac:dyDescent="0.25">
      <c r="A60707" s="25">
        <v>160928353644811</v>
      </c>
      <c r="I60707" s="25">
        <v>725166820514725</v>
      </c>
    </row>
    <row r="60708" spans="1:9" x14ac:dyDescent="0.25">
      <c r="A60708" s="25">
        <v>166014119083120</v>
      </c>
      <c r="I60708" s="25">
        <v>228245283510448</v>
      </c>
    </row>
    <row r="60709" spans="1:9" x14ac:dyDescent="0.25">
      <c r="A60709" s="25">
        <v>968826222880526</v>
      </c>
      <c r="I60709" s="25">
        <v>930065975673763</v>
      </c>
    </row>
    <row r="60710" spans="1:9" x14ac:dyDescent="0.25">
      <c r="A60710" s="25">
        <v>679359946140975</v>
      </c>
      <c r="I60710" s="25">
        <v>464631923392998</v>
      </c>
    </row>
    <row r="60711" spans="1:9" x14ac:dyDescent="0.25">
      <c r="A60711" s="25">
        <v>253429605015696</v>
      </c>
      <c r="I60711" s="25">
        <v>947368754941928</v>
      </c>
    </row>
    <row r="60712" spans="1:9" x14ac:dyDescent="0.25">
      <c r="A60712" s="25">
        <v>568207926514555</v>
      </c>
      <c r="I60712" s="25">
        <v>854523729439328</v>
      </c>
    </row>
    <row r="60713" spans="1:9" x14ac:dyDescent="0.25">
      <c r="A60713" s="25">
        <v>245855681933161</v>
      </c>
      <c r="I60713" s="25">
        <v>138962721582665</v>
      </c>
    </row>
    <row r="60714" spans="1:9" x14ac:dyDescent="0.25">
      <c r="A60714" s="25">
        <v>728532343983696</v>
      </c>
      <c r="I60714" s="25">
        <v>644348128198367</v>
      </c>
    </row>
    <row r="60715" spans="1:9" x14ac:dyDescent="0.25">
      <c r="A60715" s="25">
        <v>432686239981557</v>
      </c>
      <c r="I60715" s="25">
        <v>452123936616284</v>
      </c>
    </row>
    <row r="60716" spans="1:9" x14ac:dyDescent="0.25">
      <c r="A60716" s="25">
        <v>294527662512454</v>
      </c>
      <c r="I60716" s="25">
        <v>761743028158107</v>
      </c>
    </row>
    <row r="60717" spans="1:9" x14ac:dyDescent="0.25">
      <c r="A60717" s="25">
        <v>839582471110946</v>
      </c>
      <c r="I60717" s="25">
        <v>486832110760440</v>
      </c>
    </row>
    <row r="60718" spans="1:9" x14ac:dyDescent="0.25">
      <c r="A60718" s="25">
        <v>811716882957037</v>
      </c>
      <c r="I60718" s="25">
        <v>529043665336546</v>
      </c>
    </row>
    <row r="60719" spans="1:9" x14ac:dyDescent="0.25">
      <c r="A60719" s="25">
        <v>952420200547614</v>
      </c>
      <c r="I60719" s="25">
        <v>814164862433285</v>
      </c>
    </row>
    <row r="60720" spans="1:9" x14ac:dyDescent="0.25">
      <c r="A60720" s="25">
        <v>452304301095840</v>
      </c>
      <c r="I60720" s="25">
        <v>657709863692117</v>
      </c>
    </row>
    <row r="60721" spans="1:9" x14ac:dyDescent="0.25">
      <c r="A60721" s="25">
        <v>425733888219078</v>
      </c>
      <c r="I60721" s="25">
        <v>120787440295002</v>
      </c>
    </row>
    <row r="60722" spans="1:9" x14ac:dyDescent="0.25">
      <c r="A60722" s="25">
        <v>118593354418365</v>
      </c>
      <c r="I60722" s="25">
        <v>717064493637739</v>
      </c>
    </row>
    <row r="60723" spans="1:9" x14ac:dyDescent="0.25">
      <c r="A60723" s="25">
        <v>337085255006721</v>
      </c>
      <c r="I60723" s="25">
        <v>240239347384300</v>
      </c>
    </row>
    <row r="60724" spans="1:9" x14ac:dyDescent="0.25">
      <c r="A60724" s="25">
        <v>705338649430965</v>
      </c>
      <c r="I60724" s="25">
        <v>342139620246840</v>
      </c>
    </row>
    <row r="60725" spans="1:9" x14ac:dyDescent="0.25">
      <c r="A60725" s="25">
        <v>981159988180593</v>
      </c>
      <c r="I60725" s="25">
        <v>139651471033952</v>
      </c>
    </row>
    <row r="60726" spans="1:9" x14ac:dyDescent="0.25">
      <c r="A60726" s="25">
        <v>766225003494525</v>
      </c>
      <c r="I60726" s="25">
        <v>528066018894117</v>
      </c>
    </row>
    <row r="60727" spans="1:9" x14ac:dyDescent="0.25">
      <c r="A60727" s="25">
        <v>320487646787619</v>
      </c>
      <c r="I60727" s="25">
        <v>423449654257616</v>
      </c>
    </row>
    <row r="60728" spans="1:9" x14ac:dyDescent="0.25">
      <c r="A60728" s="25">
        <v>523694539969151</v>
      </c>
      <c r="I60728" s="25">
        <v>558204956975728</v>
      </c>
    </row>
    <row r="60729" spans="1:9" x14ac:dyDescent="0.25">
      <c r="A60729" s="25">
        <v>215232877985280</v>
      </c>
      <c r="I60729" s="25">
        <v>600667355829382</v>
      </c>
    </row>
    <row r="60730" spans="1:9" x14ac:dyDescent="0.25">
      <c r="A60730" s="25">
        <v>239115839806023</v>
      </c>
      <c r="I60730" s="25">
        <v>332423733312225</v>
      </c>
    </row>
    <row r="60731" spans="1:9" x14ac:dyDescent="0.25">
      <c r="A60731" s="25">
        <v>923957679047794</v>
      </c>
      <c r="I60731" s="25">
        <v>537602150849646</v>
      </c>
    </row>
    <row r="60732" spans="1:9" x14ac:dyDescent="0.25">
      <c r="A60732" s="25">
        <v>233639500598335</v>
      </c>
      <c r="I60732" s="25">
        <v>353457514735506</v>
      </c>
    </row>
    <row r="60733" spans="1:9" x14ac:dyDescent="0.25">
      <c r="A60733" s="25">
        <v>661975000163643</v>
      </c>
      <c r="I60733" s="25">
        <v>826595947269744</v>
      </c>
    </row>
    <row r="60734" spans="1:9" x14ac:dyDescent="0.25">
      <c r="A60734" s="25">
        <v>368412956868092</v>
      </c>
      <c r="I60734" s="25">
        <v>658671920446566</v>
      </c>
    </row>
    <row r="60735" spans="1:9" x14ac:dyDescent="0.25">
      <c r="A60735" s="25">
        <v>399423340862604</v>
      </c>
      <c r="I60735" s="25">
        <v>849668813697217</v>
      </c>
    </row>
    <row r="60736" spans="1:9" x14ac:dyDescent="0.25">
      <c r="A60736" s="25">
        <v>689267092774329</v>
      </c>
      <c r="I60736" s="25">
        <v>915288973643296</v>
      </c>
    </row>
    <row r="60737" spans="1:9" x14ac:dyDescent="0.25">
      <c r="A60737" s="25">
        <v>830445641151098</v>
      </c>
      <c r="I60737" s="25">
        <v>569276963522806</v>
      </c>
    </row>
    <row r="60738" spans="1:9" x14ac:dyDescent="0.25">
      <c r="A60738" s="25">
        <v>548606467720251</v>
      </c>
      <c r="I60738" s="25">
        <v>171725553870220</v>
      </c>
    </row>
    <row r="60739" spans="1:9" x14ac:dyDescent="0.25">
      <c r="A60739" s="25">
        <v>639898024864739</v>
      </c>
      <c r="I60739" s="25">
        <v>418477939297493</v>
      </c>
    </row>
    <row r="60740" spans="1:9" x14ac:dyDescent="0.25">
      <c r="A60740" s="25">
        <v>651788995215433</v>
      </c>
      <c r="I60740" s="25">
        <v>459956727530161</v>
      </c>
    </row>
    <row r="60741" spans="1:9" x14ac:dyDescent="0.25">
      <c r="A60741" s="25">
        <v>423975747931835</v>
      </c>
      <c r="I60741" s="25">
        <v>235255098284763</v>
      </c>
    </row>
    <row r="60742" spans="1:9" x14ac:dyDescent="0.25">
      <c r="A60742" s="25">
        <v>582024394306939</v>
      </c>
      <c r="I60742" s="25">
        <v>402259872167401</v>
      </c>
    </row>
    <row r="60743" spans="1:9" x14ac:dyDescent="0.25">
      <c r="A60743" s="25">
        <v>139064441958389</v>
      </c>
      <c r="I60743" s="25">
        <v>904636686164102</v>
      </c>
    </row>
    <row r="60744" spans="1:9" x14ac:dyDescent="0.25">
      <c r="A60744" s="25">
        <v>123987698538049</v>
      </c>
      <c r="I60744" s="25">
        <v>253462770452111</v>
      </c>
    </row>
    <row r="60745" spans="1:9" x14ac:dyDescent="0.25">
      <c r="A60745" s="25">
        <v>294272350458698</v>
      </c>
      <c r="I60745" s="25">
        <v>882894084794947</v>
      </c>
    </row>
    <row r="60746" spans="1:9" x14ac:dyDescent="0.25">
      <c r="A60746" s="25">
        <v>660875364574607</v>
      </c>
      <c r="I60746" s="25">
        <v>863891850698953</v>
      </c>
    </row>
    <row r="60747" spans="1:9" x14ac:dyDescent="0.25">
      <c r="A60747" s="25">
        <v>620676059759442</v>
      </c>
      <c r="I60747" s="25">
        <v>225703182577011</v>
      </c>
    </row>
    <row r="60748" spans="1:9" x14ac:dyDescent="0.25">
      <c r="A60748" s="25">
        <v>563313918061274</v>
      </c>
      <c r="I60748" s="25">
        <v>222354725288682</v>
      </c>
    </row>
    <row r="60749" spans="1:9" x14ac:dyDescent="0.25">
      <c r="A60749" s="25">
        <v>302720483105490</v>
      </c>
      <c r="I60749" s="25">
        <v>215819883276847</v>
      </c>
    </row>
    <row r="60750" spans="1:9" x14ac:dyDescent="0.25">
      <c r="A60750" s="25">
        <v>834348800649083</v>
      </c>
      <c r="I60750" s="25">
        <v>575148584493413</v>
      </c>
    </row>
    <row r="60751" spans="1:9" x14ac:dyDescent="0.25">
      <c r="A60751" s="25">
        <v>862178504045582</v>
      </c>
      <c r="I60751" s="25">
        <v>168876181140190</v>
      </c>
    </row>
    <row r="60752" spans="1:9" x14ac:dyDescent="0.25">
      <c r="A60752" s="25">
        <v>669150846394953</v>
      </c>
      <c r="I60752" s="25">
        <v>558927564184840</v>
      </c>
    </row>
    <row r="60753" spans="1:9" x14ac:dyDescent="0.25">
      <c r="A60753" s="25">
        <v>675502823174868</v>
      </c>
      <c r="I60753" s="25">
        <v>258423990946467</v>
      </c>
    </row>
    <row r="60754" spans="1:9" x14ac:dyDescent="0.25">
      <c r="A60754" s="25">
        <v>633082627457314</v>
      </c>
      <c r="I60754" s="25">
        <v>726988993727600</v>
      </c>
    </row>
    <row r="60755" spans="1:9" x14ac:dyDescent="0.25">
      <c r="A60755" s="25">
        <v>265792539932504</v>
      </c>
      <c r="I60755" s="25">
        <v>232201463114649</v>
      </c>
    </row>
    <row r="60756" spans="1:9" x14ac:dyDescent="0.25">
      <c r="A60756" s="25">
        <v>504492798131149</v>
      </c>
      <c r="I60756" s="25">
        <v>436481055715009</v>
      </c>
    </row>
    <row r="60757" spans="1:9" x14ac:dyDescent="0.25">
      <c r="A60757" s="25">
        <v>273488323535327</v>
      </c>
      <c r="I60757" s="25">
        <v>740471343621899</v>
      </c>
    </row>
    <row r="60758" spans="1:9" x14ac:dyDescent="0.25">
      <c r="A60758" s="25">
        <v>908952994188074</v>
      </c>
      <c r="I60758" s="25">
        <v>102084310840531</v>
      </c>
    </row>
    <row r="60759" spans="1:9" x14ac:dyDescent="0.25">
      <c r="A60759" s="25">
        <v>742343847043655</v>
      </c>
      <c r="I60759" s="25">
        <v>111686194279956</v>
      </c>
    </row>
    <row r="60760" spans="1:9" x14ac:dyDescent="0.25">
      <c r="A60760" s="25">
        <v>404269957878306</v>
      </c>
      <c r="I60760" s="25">
        <v>217463856480847</v>
      </c>
    </row>
    <row r="60761" spans="1:9" x14ac:dyDescent="0.25">
      <c r="A60761" s="25">
        <v>598444435585239</v>
      </c>
      <c r="I60761" s="25">
        <v>402851295437423</v>
      </c>
    </row>
    <row r="60762" spans="1:9" x14ac:dyDescent="0.25">
      <c r="A60762" s="25">
        <v>487480747920220</v>
      </c>
      <c r="I60762" s="25">
        <v>673823268754207</v>
      </c>
    </row>
    <row r="60763" spans="1:9" x14ac:dyDescent="0.25">
      <c r="A60763" s="25">
        <v>903003530818219</v>
      </c>
      <c r="I60763" s="25">
        <v>973011466231687</v>
      </c>
    </row>
    <row r="60764" spans="1:9" x14ac:dyDescent="0.25">
      <c r="A60764" s="25">
        <v>100149506185993</v>
      </c>
      <c r="I60764" s="25">
        <v>640701057048089</v>
      </c>
    </row>
    <row r="60765" spans="1:9" x14ac:dyDescent="0.25">
      <c r="A60765" s="25">
        <v>811480901183643</v>
      </c>
      <c r="I60765" s="25">
        <v>969046221367243</v>
      </c>
    </row>
    <row r="60766" spans="1:9" x14ac:dyDescent="0.25">
      <c r="A60766" s="25">
        <v>527749938182788</v>
      </c>
      <c r="I60766" s="25">
        <v>416492018996023</v>
      </c>
    </row>
    <row r="60767" spans="1:9" x14ac:dyDescent="0.25">
      <c r="A60767" s="25">
        <v>662886751438500</v>
      </c>
      <c r="I60767" s="25">
        <v>525382459572394</v>
      </c>
    </row>
    <row r="60768" spans="1:9" x14ac:dyDescent="0.25">
      <c r="A60768" s="25">
        <v>229040013426326</v>
      </c>
      <c r="I60768" s="25">
        <v>893142483291058</v>
      </c>
    </row>
    <row r="60769" spans="1:9" x14ac:dyDescent="0.25">
      <c r="A60769" s="25">
        <v>831770864889691</v>
      </c>
      <c r="I60769" s="25">
        <v>436716101469023</v>
      </c>
    </row>
    <row r="60770" spans="1:9" x14ac:dyDescent="0.25">
      <c r="A60770" s="25">
        <v>131873409885154</v>
      </c>
      <c r="I60770" s="25">
        <v>184703698138743</v>
      </c>
    </row>
    <row r="60771" spans="1:9" x14ac:dyDescent="0.25">
      <c r="A60771" s="25">
        <v>264969103158525</v>
      </c>
      <c r="I60771" s="25">
        <v>841883935697689</v>
      </c>
    </row>
    <row r="60772" spans="1:9" x14ac:dyDescent="0.25">
      <c r="A60772" s="25">
        <v>602301512472129</v>
      </c>
      <c r="I60772" s="25">
        <v>516489810039800</v>
      </c>
    </row>
    <row r="60773" spans="1:9" x14ac:dyDescent="0.25">
      <c r="A60773" s="25">
        <v>818163771559424</v>
      </c>
      <c r="I60773" s="25">
        <v>817615227966762</v>
      </c>
    </row>
    <row r="60774" spans="1:9" x14ac:dyDescent="0.25">
      <c r="A60774" s="25">
        <v>152623257637933</v>
      </c>
      <c r="I60774" s="25">
        <v>120553464183773</v>
      </c>
    </row>
    <row r="60775" spans="1:9" x14ac:dyDescent="0.25">
      <c r="A60775" s="25">
        <v>995097827634671</v>
      </c>
      <c r="I60775" s="25">
        <v>215232344164769</v>
      </c>
    </row>
    <row r="60776" spans="1:9" x14ac:dyDescent="0.25">
      <c r="A60776" s="25">
        <v>839153273657955</v>
      </c>
      <c r="I60776" s="25">
        <v>868812786059655</v>
      </c>
    </row>
    <row r="60777" spans="1:9" x14ac:dyDescent="0.25">
      <c r="A60777" s="25">
        <v>174086658002197</v>
      </c>
      <c r="I60777" s="25">
        <v>296776681426033</v>
      </c>
    </row>
    <row r="60778" spans="1:9" x14ac:dyDescent="0.25">
      <c r="A60778" s="25">
        <v>388169577367874</v>
      </c>
      <c r="I60778" s="25">
        <v>381076179513357</v>
      </c>
    </row>
    <row r="60779" spans="1:9" x14ac:dyDescent="0.25">
      <c r="A60779" s="25">
        <v>221341769270968</v>
      </c>
      <c r="I60779" s="25">
        <v>125475292777149</v>
      </c>
    </row>
    <row r="60780" spans="1:9" x14ac:dyDescent="0.25">
      <c r="A60780" s="25">
        <v>412713733459545</v>
      </c>
      <c r="I60780" s="25">
        <v>924461048995642</v>
      </c>
    </row>
    <row r="60781" spans="1:9" x14ac:dyDescent="0.25">
      <c r="A60781" s="25">
        <v>747554007540832</v>
      </c>
      <c r="I60781" s="25">
        <v>339957311424027</v>
      </c>
    </row>
    <row r="60782" spans="1:9" x14ac:dyDescent="0.25">
      <c r="A60782" s="25">
        <v>254513541717811</v>
      </c>
      <c r="I60782" s="25">
        <v>129129384446829</v>
      </c>
    </row>
    <row r="60783" spans="1:9" x14ac:dyDescent="0.25">
      <c r="A60783" s="25">
        <v>421296992640127</v>
      </c>
      <c r="I60783" s="25">
        <v>842813396227908</v>
      </c>
    </row>
    <row r="60784" spans="1:9" x14ac:dyDescent="0.25">
      <c r="A60784" s="25">
        <v>606750243868272</v>
      </c>
      <c r="I60784" s="25">
        <v>373856780041736</v>
      </c>
    </row>
    <row r="60785" spans="1:9" x14ac:dyDescent="0.25">
      <c r="A60785" s="25">
        <v>571573451811561</v>
      </c>
      <c r="I60785" s="25">
        <v>590465684018857</v>
      </c>
    </row>
    <row r="60786" spans="1:9" x14ac:dyDescent="0.25">
      <c r="A60786" s="25">
        <v>976284442495050</v>
      </c>
      <c r="I60786" s="25">
        <v>900674403953391</v>
      </c>
    </row>
    <row r="60787" spans="1:9" x14ac:dyDescent="0.25">
      <c r="A60787" s="25">
        <v>974018283968582</v>
      </c>
      <c r="I60787" s="25">
        <v>267021090838028</v>
      </c>
    </row>
    <row r="60788" spans="1:9" x14ac:dyDescent="0.25">
      <c r="A60788" s="25">
        <v>231335932022978</v>
      </c>
      <c r="I60788" s="25">
        <v>310439031282794</v>
      </c>
    </row>
    <row r="60789" spans="1:9" x14ac:dyDescent="0.25">
      <c r="A60789" s="25">
        <v>546705302308446</v>
      </c>
      <c r="I60789" s="25">
        <v>388771431097826</v>
      </c>
    </row>
    <row r="60790" spans="1:9" x14ac:dyDescent="0.25">
      <c r="A60790" s="25">
        <v>961005005304923</v>
      </c>
      <c r="I60790" s="25">
        <v>458667859854820</v>
      </c>
    </row>
    <row r="60791" spans="1:9" x14ac:dyDescent="0.25">
      <c r="A60791" s="25">
        <v>975139793317735</v>
      </c>
      <c r="I60791" s="25">
        <v>401148935070851</v>
      </c>
    </row>
    <row r="60792" spans="1:9" x14ac:dyDescent="0.25">
      <c r="A60792" s="25">
        <v>253468840282356</v>
      </c>
      <c r="I60792" s="25">
        <v>609682192160734</v>
      </c>
    </row>
    <row r="60793" spans="1:9" x14ac:dyDescent="0.25">
      <c r="A60793" s="25">
        <v>406680432513218</v>
      </c>
      <c r="I60793" s="25">
        <v>889493094791846</v>
      </c>
    </row>
    <row r="60794" spans="1:9" x14ac:dyDescent="0.25">
      <c r="A60794" s="25">
        <v>428850048009095</v>
      </c>
      <c r="I60794" s="25">
        <v>160494782567973</v>
      </c>
    </row>
    <row r="60795" spans="1:9" x14ac:dyDescent="0.25">
      <c r="A60795" s="25">
        <v>438183272891522</v>
      </c>
      <c r="I60795" s="25">
        <v>563651710334862</v>
      </c>
    </row>
    <row r="60796" spans="1:9" x14ac:dyDescent="0.25">
      <c r="A60796" s="25">
        <v>495747624309080</v>
      </c>
      <c r="I60796" s="25">
        <v>326394743766118</v>
      </c>
    </row>
    <row r="60797" spans="1:9" x14ac:dyDescent="0.25">
      <c r="A60797" s="25">
        <v>749573608782492</v>
      </c>
      <c r="I60797" s="25">
        <v>489201231024327</v>
      </c>
    </row>
    <row r="60798" spans="1:9" x14ac:dyDescent="0.25">
      <c r="A60798" s="25">
        <v>877250564069965</v>
      </c>
      <c r="I60798" s="25">
        <v>158641592359093</v>
      </c>
    </row>
    <row r="60799" spans="1:9" x14ac:dyDescent="0.25">
      <c r="A60799" s="25">
        <v>120092687738416</v>
      </c>
      <c r="I60799" s="25">
        <v>301702766720681</v>
      </c>
    </row>
    <row r="60800" spans="1:9" x14ac:dyDescent="0.25">
      <c r="A60800" s="25">
        <v>539061701099058</v>
      </c>
      <c r="I60800" s="25">
        <v>677655801973227</v>
      </c>
    </row>
    <row r="60801" spans="1:9" x14ac:dyDescent="0.25">
      <c r="A60801" s="25">
        <v>782873833431669</v>
      </c>
      <c r="I60801" s="25">
        <v>946867353471351</v>
      </c>
    </row>
    <row r="60802" spans="1:9" x14ac:dyDescent="0.25">
      <c r="A60802" s="25">
        <v>116071932460329</v>
      </c>
      <c r="I60802" s="25">
        <v>559478352837009</v>
      </c>
    </row>
    <row r="60803" spans="1:9" x14ac:dyDescent="0.25">
      <c r="A60803" s="25">
        <v>469042472780197</v>
      </c>
      <c r="I60803" s="25">
        <v>220519749175562</v>
      </c>
    </row>
    <row r="60804" spans="1:9" x14ac:dyDescent="0.25">
      <c r="A60804" s="25">
        <v>694185417917063</v>
      </c>
      <c r="I60804" s="25">
        <v>750663359394435</v>
      </c>
    </row>
    <row r="60805" spans="1:9" x14ac:dyDescent="0.25">
      <c r="A60805" s="25">
        <v>750590477553678</v>
      </c>
      <c r="I60805" s="25">
        <v>440248784934655</v>
      </c>
    </row>
    <row r="60806" spans="1:9" x14ac:dyDescent="0.25">
      <c r="A60806" s="25">
        <v>682099759443194</v>
      </c>
      <c r="I60806" s="25">
        <v>701603005792827</v>
      </c>
    </row>
    <row r="60807" spans="1:9" x14ac:dyDescent="0.25">
      <c r="A60807" s="25">
        <v>300657202529984</v>
      </c>
      <c r="I60807" s="25">
        <v>809596305747294</v>
      </c>
    </row>
    <row r="60808" spans="1:9" x14ac:dyDescent="0.25">
      <c r="A60808" s="25">
        <v>103758595414265</v>
      </c>
      <c r="I60808" s="25">
        <v>308536192478820</v>
      </c>
    </row>
    <row r="60809" spans="1:9" x14ac:dyDescent="0.25">
      <c r="A60809" s="25">
        <v>284154753004042</v>
      </c>
      <c r="I60809" s="25">
        <v>958201955388598</v>
      </c>
    </row>
    <row r="60810" spans="1:9" x14ac:dyDescent="0.25">
      <c r="A60810" s="25">
        <v>533622605678514</v>
      </c>
      <c r="I60810" s="25">
        <v>840181003394163</v>
      </c>
    </row>
    <row r="60811" spans="1:9" x14ac:dyDescent="0.25">
      <c r="A60811" s="25">
        <v>984387874002949</v>
      </c>
      <c r="I60811" s="25">
        <v>267631853926043</v>
      </c>
    </row>
    <row r="60812" spans="1:9" x14ac:dyDescent="0.25">
      <c r="A60812" s="25">
        <v>123200397197436</v>
      </c>
      <c r="I60812" s="25">
        <v>877677971336956</v>
      </c>
    </row>
    <row r="60813" spans="1:9" x14ac:dyDescent="0.25">
      <c r="A60813" s="25">
        <v>105891846864535</v>
      </c>
      <c r="I60813" s="25">
        <v>334791335558166</v>
      </c>
    </row>
    <row r="60814" spans="1:9" x14ac:dyDescent="0.25">
      <c r="A60814" s="25">
        <v>269097453410248</v>
      </c>
      <c r="I60814" s="25">
        <v>796565314939790</v>
      </c>
    </row>
    <row r="60815" spans="1:9" x14ac:dyDescent="0.25">
      <c r="A60815" s="25">
        <v>545753064913028</v>
      </c>
      <c r="I60815" s="25">
        <v>232052856284843</v>
      </c>
    </row>
    <row r="60816" spans="1:9" x14ac:dyDescent="0.25">
      <c r="A60816" s="25">
        <v>231122030307412</v>
      </c>
      <c r="I60816" s="25">
        <v>111639394871284</v>
      </c>
    </row>
    <row r="60817" spans="1:9" x14ac:dyDescent="0.25">
      <c r="A60817" s="25">
        <v>618601712023529</v>
      </c>
      <c r="I60817" s="25">
        <v>906638458879896</v>
      </c>
    </row>
    <row r="60818" spans="1:9" x14ac:dyDescent="0.25">
      <c r="A60818" s="25">
        <v>769667827418379</v>
      </c>
      <c r="I60818" s="25">
        <v>226733765073858</v>
      </c>
    </row>
    <row r="60819" spans="1:9" x14ac:dyDescent="0.25">
      <c r="A60819" s="25">
        <v>576421108607349</v>
      </c>
      <c r="I60819" s="25">
        <v>807902257283912</v>
      </c>
    </row>
    <row r="60820" spans="1:9" x14ac:dyDescent="0.25">
      <c r="A60820" s="25">
        <v>975600643574878</v>
      </c>
      <c r="I60820" s="25">
        <v>657365232186074</v>
      </c>
    </row>
    <row r="60821" spans="1:9" x14ac:dyDescent="0.25">
      <c r="A60821" s="25">
        <v>448918636233186</v>
      </c>
      <c r="I60821" s="25">
        <v>487186927236511</v>
      </c>
    </row>
    <row r="60822" spans="1:9" x14ac:dyDescent="0.25">
      <c r="A60822" s="25">
        <v>192866765493019</v>
      </c>
      <c r="I60822" s="25">
        <v>401839760096613</v>
      </c>
    </row>
    <row r="60823" spans="1:9" x14ac:dyDescent="0.25">
      <c r="A60823" s="25">
        <v>361624317838824</v>
      </c>
      <c r="I60823" s="25">
        <v>259189591869935</v>
      </c>
    </row>
    <row r="60824" spans="1:9" x14ac:dyDescent="0.25">
      <c r="A60824" s="25">
        <v>844452053827787</v>
      </c>
      <c r="I60824" s="25">
        <v>704115058329177</v>
      </c>
    </row>
    <row r="60825" spans="1:9" x14ac:dyDescent="0.25">
      <c r="A60825" s="25">
        <v>284198100103011</v>
      </c>
      <c r="I60825" s="25">
        <v>695049436919867</v>
      </c>
    </row>
    <row r="60826" spans="1:9" x14ac:dyDescent="0.25">
      <c r="A60826" s="25">
        <v>354063793484267</v>
      </c>
      <c r="I60826" s="25">
        <v>749795161137652</v>
      </c>
    </row>
    <row r="60827" spans="1:9" x14ac:dyDescent="0.25">
      <c r="A60827" s="25">
        <v>610366423715693</v>
      </c>
      <c r="I60827" s="25">
        <v>979689175559574</v>
      </c>
    </row>
    <row r="60828" spans="1:9" x14ac:dyDescent="0.25">
      <c r="A60828" s="25">
        <v>794866414226244</v>
      </c>
      <c r="I60828" s="25">
        <v>833422745488514</v>
      </c>
    </row>
    <row r="60829" spans="1:9" x14ac:dyDescent="0.25">
      <c r="A60829" s="25">
        <v>682376340631218</v>
      </c>
      <c r="I60829" s="25">
        <v>542313441863111</v>
      </c>
    </row>
    <row r="60830" spans="1:9" x14ac:dyDescent="0.25">
      <c r="A60830" s="25">
        <v>833411946612950</v>
      </c>
      <c r="I60830" s="25">
        <v>484744173278605</v>
      </c>
    </row>
    <row r="60831" spans="1:9" x14ac:dyDescent="0.25">
      <c r="A60831" s="25">
        <v>883590404626444</v>
      </c>
      <c r="I60831" s="25">
        <v>711918960310268</v>
      </c>
    </row>
    <row r="60832" spans="1:9" x14ac:dyDescent="0.25">
      <c r="A60832" s="25">
        <v>124588822675965</v>
      </c>
      <c r="I60832" s="25">
        <v>472205570974401</v>
      </c>
    </row>
    <row r="60833" spans="1:9" x14ac:dyDescent="0.25">
      <c r="A60833" s="25">
        <v>100019836869326</v>
      </c>
      <c r="I60833" s="25">
        <v>219317327851070</v>
      </c>
    </row>
    <row r="60834" spans="1:9" x14ac:dyDescent="0.25">
      <c r="A60834" s="25">
        <v>509456920424239</v>
      </c>
      <c r="I60834" s="25">
        <v>449545846330606</v>
      </c>
    </row>
    <row r="60835" spans="1:9" x14ac:dyDescent="0.25">
      <c r="A60835" s="25">
        <v>349538470850174</v>
      </c>
      <c r="I60835" s="25">
        <v>610411515048103</v>
      </c>
    </row>
    <row r="60836" spans="1:9" x14ac:dyDescent="0.25">
      <c r="A60836" s="25">
        <v>445703177445267</v>
      </c>
      <c r="I60836" s="25">
        <v>975803960819277</v>
      </c>
    </row>
    <row r="60837" spans="1:9" x14ac:dyDescent="0.25">
      <c r="A60837" s="25">
        <v>289806492422223</v>
      </c>
      <c r="I60837" s="25">
        <v>906552603659893</v>
      </c>
    </row>
    <row r="60838" spans="1:9" x14ac:dyDescent="0.25">
      <c r="A60838" s="25">
        <v>189515006186799</v>
      </c>
      <c r="I60838" s="25">
        <v>187494024961734</v>
      </c>
    </row>
    <row r="60839" spans="1:9" x14ac:dyDescent="0.25">
      <c r="A60839" s="25">
        <v>579017831557250</v>
      </c>
      <c r="I60839" s="25">
        <v>978942068751618</v>
      </c>
    </row>
    <row r="60840" spans="1:9" x14ac:dyDescent="0.25">
      <c r="A60840" s="25">
        <v>114757921609031</v>
      </c>
      <c r="I60840" s="25">
        <v>525742335283564</v>
      </c>
    </row>
    <row r="60841" spans="1:9" x14ac:dyDescent="0.25">
      <c r="A60841" s="25">
        <v>237643105074268</v>
      </c>
      <c r="I60841" s="25">
        <v>440933396376803</v>
      </c>
    </row>
    <row r="60842" spans="1:9" x14ac:dyDescent="0.25">
      <c r="A60842" s="25">
        <v>352542176505832</v>
      </c>
      <c r="I60842" s="25">
        <v>794635717012033</v>
      </c>
    </row>
    <row r="60843" spans="1:9" x14ac:dyDescent="0.25">
      <c r="A60843" s="25">
        <v>914720805138276</v>
      </c>
      <c r="I60843" s="25">
        <v>619875096572603</v>
      </c>
    </row>
    <row r="60844" spans="1:9" x14ac:dyDescent="0.25">
      <c r="A60844" s="25">
        <v>586209149152715</v>
      </c>
      <c r="I60844" s="25">
        <v>652456649168876</v>
      </c>
    </row>
    <row r="60845" spans="1:9" x14ac:dyDescent="0.25">
      <c r="A60845" s="25">
        <v>306385582564510</v>
      </c>
      <c r="I60845" s="25">
        <v>767389491833519</v>
      </c>
    </row>
    <row r="60846" spans="1:9" x14ac:dyDescent="0.25">
      <c r="A60846" s="25">
        <v>655208830606758</v>
      </c>
      <c r="I60846" s="25">
        <v>146988126159843</v>
      </c>
    </row>
    <row r="60847" spans="1:9" x14ac:dyDescent="0.25">
      <c r="A60847" s="25">
        <v>577400571064645</v>
      </c>
      <c r="I60847" s="25">
        <v>551028138130159</v>
      </c>
    </row>
    <row r="60848" spans="1:9" x14ac:dyDescent="0.25">
      <c r="A60848" s="25">
        <v>615462993845564</v>
      </c>
      <c r="I60848" s="25">
        <v>205684667030026</v>
      </c>
    </row>
    <row r="60849" spans="1:9" x14ac:dyDescent="0.25">
      <c r="A60849" s="25">
        <v>367792612840992</v>
      </c>
      <c r="I60849" s="25">
        <v>336381125082958</v>
      </c>
    </row>
    <row r="60850" spans="1:9" x14ac:dyDescent="0.25">
      <c r="A60850" s="25">
        <v>554684867222133</v>
      </c>
      <c r="I60850" s="25">
        <v>397236193447551</v>
      </c>
    </row>
    <row r="60851" spans="1:9" x14ac:dyDescent="0.25">
      <c r="A60851" s="25">
        <v>342990601124930</v>
      </c>
      <c r="I60851" s="25">
        <v>423286797941217</v>
      </c>
    </row>
    <row r="60852" spans="1:9" x14ac:dyDescent="0.25">
      <c r="A60852" s="25">
        <v>632717148267438</v>
      </c>
      <c r="I60852" s="25">
        <v>138364773318459</v>
      </c>
    </row>
    <row r="60853" spans="1:9" x14ac:dyDescent="0.25">
      <c r="A60853" s="25">
        <v>478998056509995</v>
      </c>
      <c r="I60853" s="25">
        <v>876526026479333</v>
      </c>
    </row>
    <row r="60854" spans="1:9" x14ac:dyDescent="0.25">
      <c r="A60854" s="25">
        <v>516072286052343</v>
      </c>
      <c r="I60854" s="25">
        <v>444156803093417</v>
      </c>
    </row>
    <row r="60855" spans="1:9" x14ac:dyDescent="0.25">
      <c r="A60855" s="25">
        <v>716903275950296</v>
      </c>
      <c r="I60855" s="25">
        <v>560886630410748</v>
      </c>
    </row>
    <row r="60856" spans="1:9" x14ac:dyDescent="0.25">
      <c r="A60856" s="25">
        <v>964272570379629</v>
      </c>
      <c r="I60856" s="25">
        <v>628678556448386</v>
      </c>
    </row>
    <row r="60857" spans="1:9" x14ac:dyDescent="0.25">
      <c r="A60857" s="25">
        <v>681885569109794</v>
      </c>
      <c r="I60857" s="25">
        <v>624188464487621</v>
      </c>
    </row>
    <row r="60858" spans="1:9" x14ac:dyDescent="0.25">
      <c r="A60858" s="25">
        <v>265738980067600</v>
      </c>
      <c r="I60858" s="25">
        <v>317854667930453</v>
      </c>
    </row>
    <row r="60859" spans="1:9" x14ac:dyDescent="0.25">
      <c r="A60859" s="25">
        <v>899407800588392</v>
      </c>
      <c r="I60859" s="25">
        <v>707911664752900</v>
      </c>
    </row>
    <row r="60860" spans="1:9" x14ac:dyDescent="0.25">
      <c r="A60860" s="25">
        <v>218497524635461</v>
      </c>
      <c r="I60860" s="25">
        <v>605858269667756</v>
      </c>
    </row>
    <row r="60861" spans="1:9" x14ac:dyDescent="0.25">
      <c r="A60861" s="25">
        <v>590121472985280</v>
      </c>
      <c r="I60861" s="25">
        <v>392239776165040</v>
      </c>
    </row>
    <row r="60862" spans="1:9" x14ac:dyDescent="0.25">
      <c r="A60862" s="25">
        <v>308483467359047</v>
      </c>
      <c r="I60862" s="25">
        <v>450392672138448</v>
      </c>
    </row>
    <row r="60863" spans="1:9" x14ac:dyDescent="0.25">
      <c r="A60863" s="25">
        <v>236261829043248</v>
      </c>
      <c r="I60863" s="25">
        <v>959218237211910</v>
      </c>
    </row>
    <row r="60864" spans="1:9" x14ac:dyDescent="0.25">
      <c r="A60864" s="25">
        <v>510995365893754</v>
      </c>
      <c r="I60864" s="25">
        <v>373381956430599</v>
      </c>
    </row>
    <row r="60865" spans="1:9" x14ac:dyDescent="0.25">
      <c r="A60865" s="25">
        <v>443691682140734</v>
      </c>
      <c r="I60865" s="25">
        <v>410103594250221</v>
      </c>
    </row>
    <row r="60866" spans="1:9" x14ac:dyDescent="0.25">
      <c r="A60866" s="25">
        <v>349924218416358</v>
      </c>
      <c r="I60866" s="25">
        <v>663571792030781</v>
      </c>
    </row>
    <row r="60867" spans="1:9" x14ac:dyDescent="0.25">
      <c r="A60867" s="25">
        <v>860925953160932</v>
      </c>
      <c r="I60867" s="25">
        <v>656814821821253</v>
      </c>
    </row>
    <row r="60868" spans="1:9" x14ac:dyDescent="0.25">
      <c r="A60868" s="25">
        <v>549034455552937</v>
      </c>
      <c r="I60868" s="25">
        <v>307524949468078</v>
      </c>
    </row>
    <row r="60869" spans="1:9" x14ac:dyDescent="0.25">
      <c r="A60869" s="25">
        <v>714020346651572</v>
      </c>
      <c r="I60869" s="25">
        <v>233078933417999</v>
      </c>
    </row>
    <row r="60870" spans="1:9" x14ac:dyDescent="0.25">
      <c r="A60870" s="25">
        <v>303243139307075</v>
      </c>
      <c r="I60870" s="25">
        <v>297279480590280</v>
      </c>
    </row>
    <row r="60871" spans="1:9" x14ac:dyDescent="0.25">
      <c r="A60871" s="25">
        <v>468797212967596</v>
      </c>
      <c r="I60871" s="25">
        <v>760836133490542</v>
      </c>
    </row>
    <row r="60872" spans="1:9" x14ac:dyDescent="0.25">
      <c r="A60872" s="25">
        <v>652750850103917</v>
      </c>
      <c r="I60872" s="25">
        <v>916829765415651</v>
      </c>
    </row>
    <row r="60873" spans="1:9" x14ac:dyDescent="0.25">
      <c r="A60873" s="25">
        <v>551273976854086</v>
      </c>
      <c r="I60873" s="25">
        <v>467453921514017</v>
      </c>
    </row>
    <row r="60874" spans="1:9" x14ac:dyDescent="0.25">
      <c r="A60874" s="25">
        <v>535611651397689</v>
      </c>
      <c r="I60874" s="25">
        <v>386274614940540</v>
      </c>
    </row>
    <row r="60875" spans="1:9" x14ac:dyDescent="0.25">
      <c r="A60875" s="25">
        <v>347026883121810</v>
      </c>
      <c r="I60875" s="25">
        <v>238888541469189</v>
      </c>
    </row>
    <row r="60876" spans="1:9" x14ac:dyDescent="0.25">
      <c r="A60876" s="25">
        <v>751043905351031</v>
      </c>
      <c r="I60876" s="25">
        <v>869571222629963</v>
      </c>
    </row>
    <row r="60877" spans="1:9" x14ac:dyDescent="0.25">
      <c r="A60877" s="25">
        <v>388518930576580</v>
      </c>
      <c r="I60877" s="25">
        <v>436232709618716</v>
      </c>
    </row>
    <row r="60878" spans="1:9" x14ac:dyDescent="0.25">
      <c r="A60878" s="25">
        <v>709902568657923</v>
      </c>
      <c r="I60878" s="25">
        <v>295021035254261</v>
      </c>
    </row>
    <row r="60879" spans="1:9" x14ac:dyDescent="0.25">
      <c r="A60879" s="25">
        <v>399996275681686</v>
      </c>
      <c r="I60879" s="25">
        <v>411386928787855</v>
      </c>
    </row>
    <row r="60880" spans="1:9" x14ac:dyDescent="0.25">
      <c r="A60880" s="25">
        <v>672294429108118</v>
      </c>
      <c r="I60880" s="25">
        <v>332365765131100</v>
      </c>
    </row>
    <row r="60881" spans="1:9" x14ac:dyDescent="0.25">
      <c r="A60881" s="25">
        <v>956884101974665</v>
      </c>
      <c r="I60881" s="25">
        <v>176247507038184</v>
      </c>
    </row>
    <row r="60882" spans="1:9" x14ac:dyDescent="0.25">
      <c r="A60882" s="25">
        <v>410377070814837</v>
      </c>
      <c r="I60882" s="25">
        <v>672759206852550</v>
      </c>
    </row>
    <row r="60883" spans="1:9" x14ac:dyDescent="0.25">
      <c r="A60883" s="25">
        <v>560036439853487</v>
      </c>
      <c r="I60883" s="25">
        <v>105495650695700</v>
      </c>
    </row>
    <row r="60884" spans="1:9" x14ac:dyDescent="0.25">
      <c r="A60884" s="25">
        <v>768735582749353</v>
      </c>
      <c r="I60884" s="25">
        <v>519128314782888</v>
      </c>
    </row>
    <row r="60885" spans="1:9" x14ac:dyDescent="0.25">
      <c r="A60885" s="25">
        <v>699903980188460</v>
      </c>
      <c r="I60885" s="25">
        <v>762752515843475</v>
      </c>
    </row>
    <row r="60886" spans="1:9" x14ac:dyDescent="0.25">
      <c r="A60886" s="25">
        <v>235516664400352</v>
      </c>
      <c r="I60886" s="25">
        <v>953697624616264</v>
      </c>
    </row>
    <row r="60887" spans="1:9" x14ac:dyDescent="0.25">
      <c r="A60887" s="25">
        <v>831593177887257</v>
      </c>
      <c r="I60887" s="25">
        <v>778825299063137</v>
      </c>
    </row>
    <row r="60888" spans="1:9" x14ac:dyDescent="0.25">
      <c r="A60888" s="25">
        <v>162433549875728</v>
      </c>
      <c r="I60888" s="25">
        <v>826351381274396</v>
      </c>
    </row>
    <row r="60889" spans="1:9" x14ac:dyDescent="0.25">
      <c r="A60889" s="25">
        <v>644467821887061</v>
      </c>
      <c r="I60889" s="25">
        <v>537845649388719</v>
      </c>
    </row>
    <row r="60890" spans="1:9" x14ac:dyDescent="0.25">
      <c r="A60890" s="25">
        <v>380089407205037</v>
      </c>
      <c r="I60890" s="25">
        <v>698252012469556</v>
      </c>
    </row>
    <row r="60891" spans="1:9" x14ac:dyDescent="0.25">
      <c r="A60891" s="25">
        <v>988754446514405</v>
      </c>
      <c r="I60891" s="25">
        <v>277963837427319</v>
      </c>
    </row>
    <row r="60892" spans="1:9" x14ac:dyDescent="0.25">
      <c r="A60892" s="25">
        <v>417698114002830</v>
      </c>
      <c r="I60892" s="25">
        <v>915118596747581</v>
      </c>
    </row>
    <row r="60893" spans="1:9" x14ac:dyDescent="0.25">
      <c r="A60893" s="25">
        <v>805275099882295</v>
      </c>
      <c r="I60893" s="25">
        <v>582852594216949</v>
      </c>
    </row>
    <row r="60894" spans="1:9" x14ac:dyDescent="0.25">
      <c r="A60894" s="25">
        <v>100589866924297</v>
      </c>
      <c r="I60894" s="25">
        <v>748138495930800</v>
      </c>
    </row>
    <row r="60895" spans="1:9" x14ac:dyDescent="0.25">
      <c r="A60895" s="25">
        <v>176013120781002</v>
      </c>
      <c r="I60895" s="25">
        <v>893817389251539</v>
      </c>
    </row>
    <row r="60896" spans="1:9" x14ac:dyDescent="0.25">
      <c r="A60896" s="25">
        <v>991207083760449</v>
      </c>
      <c r="I60896" s="25">
        <v>678766727458386</v>
      </c>
    </row>
    <row r="60897" spans="1:9" x14ac:dyDescent="0.25">
      <c r="A60897" s="25">
        <v>564238901354363</v>
      </c>
      <c r="I60897" s="25">
        <v>938127232654921</v>
      </c>
    </row>
    <row r="60898" spans="1:9" x14ac:dyDescent="0.25">
      <c r="A60898" s="25">
        <v>316665723865827</v>
      </c>
      <c r="I60898" s="25">
        <v>283716477398903</v>
      </c>
    </row>
    <row r="60899" spans="1:9" x14ac:dyDescent="0.25">
      <c r="A60899" s="25">
        <v>688122577410384</v>
      </c>
      <c r="I60899" s="25">
        <v>145611030792266</v>
      </c>
    </row>
    <row r="60900" spans="1:9" x14ac:dyDescent="0.25">
      <c r="A60900" s="25">
        <v>844345448235875</v>
      </c>
      <c r="I60900" s="25">
        <v>240773784262820</v>
      </c>
    </row>
    <row r="60901" spans="1:9" x14ac:dyDescent="0.25">
      <c r="A60901" s="25">
        <v>268139313415205</v>
      </c>
      <c r="I60901" s="25">
        <v>914318029249832</v>
      </c>
    </row>
    <row r="60902" spans="1:9" x14ac:dyDescent="0.25">
      <c r="A60902" s="25">
        <v>395446922093620</v>
      </c>
      <c r="I60902" s="25">
        <v>185828612714248</v>
      </c>
    </row>
    <row r="60903" spans="1:9" x14ac:dyDescent="0.25">
      <c r="A60903" s="25">
        <v>267252149800540</v>
      </c>
      <c r="I60903" s="25">
        <v>476462942213649</v>
      </c>
    </row>
    <row r="60904" spans="1:9" x14ac:dyDescent="0.25">
      <c r="A60904" s="25">
        <v>848103616629574</v>
      </c>
      <c r="I60904" s="25">
        <v>170098975380467</v>
      </c>
    </row>
    <row r="60905" spans="1:9" x14ac:dyDescent="0.25">
      <c r="A60905" s="25">
        <v>981309183829562</v>
      </c>
      <c r="I60905" s="25">
        <v>541544619374712</v>
      </c>
    </row>
    <row r="60906" spans="1:9" x14ac:dyDescent="0.25">
      <c r="A60906" s="25">
        <v>959933683183946</v>
      </c>
      <c r="I60906" s="25">
        <v>976054916660531</v>
      </c>
    </row>
    <row r="60907" spans="1:9" x14ac:dyDescent="0.25">
      <c r="A60907" s="25">
        <v>674986871189661</v>
      </c>
      <c r="I60907" s="25">
        <v>615308248323645</v>
      </c>
    </row>
    <row r="60908" spans="1:9" x14ac:dyDescent="0.25">
      <c r="A60908" s="25">
        <v>249060728914961</v>
      </c>
      <c r="I60908" s="25">
        <v>957035193174061</v>
      </c>
    </row>
    <row r="60909" spans="1:9" x14ac:dyDescent="0.25">
      <c r="A60909" s="25">
        <v>925201410804236</v>
      </c>
      <c r="I60909" s="25">
        <v>782667293932012</v>
      </c>
    </row>
    <row r="60910" spans="1:9" x14ac:dyDescent="0.25">
      <c r="A60910" s="25">
        <v>386514435350928</v>
      </c>
      <c r="I60910" s="25">
        <v>617222603662165</v>
      </c>
    </row>
    <row r="60911" spans="1:9" x14ac:dyDescent="0.25">
      <c r="A60911" s="25">
        <v>830789738103156</v>
      </c>
      <c r="I60911" s="25">
        <v>412202324558001</v>
      </c>
    </row>
    <row r="60912" spans="1:9" x14ac:dyDescent="0.25">
      <c r="A60912" s="25">
        <v>150697603154888</v>
      </c>
      <c r="I60912" s="25">
        <v>897306917854431</v>
      </c>
    </row>
    <row r="60913" spans="1:9" x14ac:dyDescent="0.25">
      <c r="A60913" s="25">
        <v>220215264067858</v>
      </c>
      <c r="I60913" s="25">
        <v>299948675083185</v>
      </c>
    </row>
    <row r="60914" spans="1:9" x14ac:dyDescent="0.25">
      <c r="A60914" s="25">
        <v>273911304200872</v>
      </c>
      <c r="I60914" s="25">
        <v>193552095029659</v>
      </c>
    </row>
    <row r="60915" spans="1:9" x14ac:dyDescent="0.25">
      <c r="A60915" s="25">
        <v>869935143290249</v>
      </c>
      <c r="I60915" s="25">
        <v>485973563732947</v>
      </c>
    </row>
    <row r="60916" spans="1:9" x14ac:dyDescent="0.25">
      <c r="A60916" s="25">
        <v>850356685309873</v>
      </c>
      <c r="I60916" s="25">
        <v>704803983926935</v>
      </c>
    </row>
    <row r="60917" spans="1:9" x14ac:dyDescent="0.25">
      <c r="A60917" s="25">
        <v>128685032078319</v>
      </c>
      <c r="I60917" s="25">
        <v>604621899519631</v>
      </c>
    </row>
    <row r="60918" spans="1:9" x14ac:dyDescent="0.25">
      <c r="A60918" s="25">
        <v>181596188569490</v>
      </c>
      <c r="I60918" s="25">
        <v>282922768734027</v>
      </c>
    </row>
    <row r="60919" spans="1:9" x14ac:dyDescent="0.25">
      <c r="A60919" s="25">
        <v>382934707105542</v>
      </c>
      <c r="I60919" s="25">
        <v>248878106542187</v>
      </c>
    </row>
    <row r="60920" spans="1:9" x14ac:dyDescent="0.25">
      <c r="A60920" s="25">
        <v>510004939775454</v>
      </c>
      <c r="I60920" s="25">
        <v>255184074813526</v>
      </c>
    </row>
    <row r="60921" spans="1:9" x14ac:dyDescent="0.25">
      <c r="A60921" s="25">
        <v>316557792339814</v>
      </c>
      <c r="I60921" s="25">
        <v>731017687885005</v>
      </c>
    </row>
    <row r="60922" spans="1:9" x14ac:dyDescent="0.25">
      <c r="A60922" s="25">
        <v>745718622528364</v>
      </c>
      <c r="I60922" s="25">
        <v>105629197954350</v>
      </c>
    </row>
    <row r="60923" spans="1:9" x14ac:dyDescent="0.25">
      <c r="A60923" s="25">
        <v>741219319220506</v>
      </c>
      <c r="I60923" s="25">
        <v>831524266553488</v>
      </c>
    </row>
    <row r="60924" spans="1:9" x14ac:dyDescent="0.25">
      <c r="A60924" s="25">
        <v>369031702374525</v>
      </c>
      <c r="I60924" s="25">
        <v>781022371992802</v>
      </c>
    </row>
    <row r="60925" spans="1:9" x14ac:dyDescent="0.25">
      <c r="A60925" s="25">
        <v>232917822339798</v>
      </c>
      <c r="I60925" s="25">
        <v>177429386132819</v>
      </c>
    </row>
    <row r="60926" spans="1:9" x14ac:dyDescent="0.25">
      <c r="A60926" s="25">
        <v>757824844622365</v>
      </c>
      <c r="I60926" s="25">
        <v>264411537960905</v>
      </c>
    </row>
    <row r="60927" spans="1:9" x14ac:dyDescent="0.25">
      <c r="A60927" s="25">
        <v>116525728467100</v>
      </c>
      <c r="I60927" s="25">
        <v>207738131076354</v>
      </c>
    </row>
    <row r="60928" spans="1:9" x14ac:dyDescent="0.25">
      <c r="A60928" s="25">
        <v>889551012855181</v>
      </c>
      <c r="I60928" s="25">
        <v>141627638282024</v>
      </c>
    </row>
    <row r="60929" spans="1:9" x14ac:dyDescent="0.25">
      <c r="A60929" s="25">
        <v>558965109272743</v>
      </c>
      <c r="I60929" s="25">
        <v>428138965197196</v>
      </c>
    </row>
    <row r="60930" spans="1:9" x14ac:dyDescent="0.25">
      <c r="A60930" s="25">
        <v>638261243563785</v>
      </c>
      <c r="I60930" s="25">
        <v>285251408869356</v>
      </c>
    </row>
    <row r="60931" spans="1:9" x14ac:dyDescent="0.25">
      <c r="A60931" s="25">
        <v>681480837300815</v>
      </c>
      <c r="I60931" s="25">
        <v>411251093047468</v>
      </c>
    </row>
    <row r="60932" spans="1:9" x14ac:dyDescent="0.25">
      <c r="A60932" s="25">
        <v>677280780456595</v>
      </c>
      <c r="I60932" s="25">
        <v>383073223442177</v>
      </c>
    </row>
    <row r="60933" spans="1:9" x14ac:dyDescent="0.25">
      <c r="A60933" s="25">
        <v>177025161687334</v>
      </c>
      <c r="I60933" s="25">
        <v>503568694062077</v>
      </c>
    </row>
    <row r="60934" spans="1:9" x14ac:dyDescent="0.25">
      <c r="A60934" s="25">
        <v>669535245941338</v>
      </c>
      <c r="I60934" s="25">
        <v>282261816319908</v>
      </c>
    </row>
    <row r="60935" spans="1:9" x14ac:dyDescent="0.25">
      <c r="A60935" s="25">
        <v>982540620434689</v>
      </c>
      <c r="I60935" s="25">
        <v>483934732546128</v>
      </c>
    </row>
    <row r="60936" spans="1:9" x14ac:dyDescent="0.25">
      <c r="A60936" s="25">
        <v>922334272097681</v>
      </c>
      <c r="I60936" s="25">
        <v>693686397470770</v>
      </c>
    </row>
    <row r="60937" spans="1:9" x14ac:dyDescent="0.25">
      <c r="A60937" s="25">
        <v>700111303524652</v>
      </c>
      <c r="I60937" s="25">
        <v>928399493784234</v>
      </c>
    </row>
    <row r="60938" spans="1:9" x14ac:dyDescent="0.25">
      <c r="A60938" s="25">
        <v>392347314865742</v>
      </c>
      <c r="I60938" s="25">
        <v>900741954948857</v>
      </c>
    </row>
    <row r="60939" spans="1:9" x14ac:dyDescent="0.25">
      <c r="A60939" s="25">
        <v>394025310001739</v>
      </c>
      <c r="I60939" s="25">
        <v>562768913650685</v>
      </c>
    </row>
    <row r="60940" spans="1:9" x14ac:dyDescent="0.25">
      <c r="A60940" s="25">
        <v>807108650324241</v>
      </c>
      <c r="I60940" s="25">
        <v>597265846358405</v>
      </c>
    </row>
    <row r="60941" spans="1:9" x14ac:dyDescent="0.25">
      <c r="A60941" s="25">
        <v>508854490871654</v>
      </c>
      <c r="I60941" s="25">
        <v>735308355741987</v>
      </c>
    </row>
    <row r="60942" spans="1:9" x14ac:dyDescent="0.25">
      <c r="A60942" s="25">
        <v>447870081568978</v>
      </c>
      <c r="I60942" s="25">
        <v>463732108771308</v>
      </c>
    </row>
    <row r="60943" spans="1:9" x14ac:dyDescent="0.25">
      <c r="A60943" s="25">
        <v>144528621468812</v>
      </c>
      <c r="I60943" s="25">
        <v>373428919797588</v>
      </c>
    </row>
    <row r="60944" spans="1:9" x14ac:dyDescent="0.25">
      <c r="A60944" s="25">
        <v>145117155574590</v>
      </c>
      <c r="I60944" s="25">
        <v>714471909971113</v>
      </c>
    </row>
    <row r="60945" spans="1:9" x14ac:dyDescent="0.25">
      <c r="A60945" s="25">
        <v>232320172788996</v>
      </c>
      <c r="I60945" s="25">
        <v>971829026460418</v>
      </c>
    </row>
    <row r="60946" spans="1:9" x14ac:dyDescent="0.25">
      <c r="A60946" s="25">
        <v>448080193378657</v>
      </c>
      <c r="I60946" s="25">
        <v>442242165635375</v>
      </c>
    </row>
    <row r="60947" spans="1:9" x14ac:dyDescent="0.25">
      <c r="A60947" s="25">
        <v>222808367864665</v>
      </c>
      <c r="I60947" s="25">
        <v>263388521793530</v>
      </c>
    </row>
    <row r="60948" spans="1:9" x14ac:dyDescent="0.25">
      <c r="A60948" s="25">
        <v>417558965001560</v>
      </c>
      <c r="I60948" s="25">
        <v>971821682780589</v>
      </c>
    </row>
    <row r="60949" spans="1:9" x14ac:dyDescent="0.25">
      <c r="A60949" s="25">
        <v>463935141078324</v>
      </c>
      <c r="I60949" s="25">
        <v>726882215333672</v>
      </c>
    </row>
    <row r="60950" spans="1:9" x14ac:dyDescent="0.25">
      <c r="A60950" s="25">
        <v>246523555132195</v>
      </c>
      <c r="I60950" s="25">
        <v>404966368551194</v>
      </c>
    </row>
    <row r="60951" spans="1:9" x14ac:dyDescent="0.25">
      <c r="A60951" s="25">
        <v>646449399257856</v>
      </c>
      <c r="I60951" s="25">
        <v>106234487925429</v>
      </c>
    </row>
    <row r="60952" spans="1:9" x14ac:dyDescent="0.25">
      <c r="A60952" s="25">
        <v>215846703317536</v>
      </c>
      <c r="I60952" s="25">
        <v>195314354562204</v>
      </c>
    </row>
    <row r="60953" spans="1:9" x14ac:dyDescent="0.25">
      <c r="A60953" s="25">
        <v>594406005358286</v>
      </c>
      <c r="I60953" s="25">
        <v>294956389149239</v>
      </c>
    </row>
    <row r="60954" spans="1:9" x14ac:dyDescent="0.25">
      <c r="A60954" s="25">
        <v>318482165080826</v>
      </c>
      <c r="I60954" s="25">
        <v>610982023097136</v>
      </c>
    </row>
    <row r="60955" spans="1:9" x14ac:dyDescent="0.25">
      <c r="A60955" s="25">
        <v>513531643353676</v>
      </c>
      <c r="I60955" s="25">
        <v>170754618274846</v>
      </c>
    </row>
    <row r="60956" spans="1:9" x14ac:dyDescent="0.25">
      <c r="A60956" s="25">
        <v>961626123096684</v>
      </c>
      <c r="I60956" s="25">
        <v>623805124226029</v>
      </c>
    </row>
    <row r="60957" spans="1:9" x14ac:dyDescent="0.25">
      <c r="A60957" s="25">
        <v>658635963188758</v>
      </c>
      <c r="I60957" s="25">
        <v>281106043366317</v>
      </c>
    </row>
    <row r="60958" spans="1:9" x14ac:dyDescent="0.25">
      <c r="A60958" s="25">
        <v>678738809480868</v>
      </c>
      <c r="I60958" s="25">
        <v>512922582182222</v>
      </c>
    </row>
    <row r="60959" spans="1:9" x14ac:dyDescent="0.25">
      <c r="A60959" s="25">
        <v>545108977011542</v>
      </c>
      <c r="I60959" s="25">
        <v>881237799787457</v>
      </c>
    </row>
    <row r="60960" spans="1:9" x14ac:dyDescent="0.25">
      <c r="A60960" s="25">
        <v>432985394499391</v>
      </c>
      <c r="I60960" s="25">
        <v>122483414931210</v>
      </c>
    </row>
    <row r="60961" spans="1:9" x14ac:dyDescent="0.25">
      <c r="A60961" s="25">
        <v>968290077387655</v>
      </c>
      <c r="I60961" s="25">
        <v>582209562988734</v>
      </c>
    </row>
    <row r="60962" spans="1:9" x14ac:dyDescent="0.25">
      <c r="A60962" s="25">
        <v>637622952431453</v>
      </c>
      <c r="I60962" s="25">
        <v>846219612976217</v>
      </c>
    </row>
    <row r="60963" spans="1:9" x14ac:dyDescent="0.25">
      <c r="A60963" s="25">
        <v>380877606941956</v>
      </c>
      <c r="I60963" s="25">
        <v>300536674697612</v>
      </c>
    </row>
    <row r="60964" spans="1:9" x14ac:dyDescent="0.25">
      <c r="A60964" s="25">
        <v>458406116626822</v>
      </c>
      <c r="I60964" s="25">
        <v>735697297843227</v>
      </c>
    </row>
    <row r="60965" spans="1:9" x14ac:dyDescent="0.25">
      <c r="A60965" s="25">
        <v>956083789142804</v>
      </c>
      <c r="I60965" s="25">
        <v>783099836654020</v>
      </c>
    </row>
    <row r="60966" spans="1:9" x14ac:dyDescent="0.25">
      <c r="A60966" s="25">
        <v>473543174121046</v>
      </c>
      <c r="I60966" s="25">
        <v>604107962416165</v>
      </c>
    </row>
    <row r="60967" spans="1:9" x14ac:dyDescent="0.25">
      <c r="A60967" s="25">
        <v>197429484542780</v>
      </c>
      <c r="I60967" s="25">
        <v>251217836378163</v>
      </c>
    </row>
    <row r="60968" spans="1:9" x14ac:dyDescent="0.25">
      <c r="A60968" s="25">
        <v>302179850431727</v>
      </c>
      <c r="I60968" s="25">
        <v>368471591954680</v>
      </c>
    </row>
    <row r="60969" spans="1:9" x14ac:dyDescent="0.25">
      <c r="A60969" s="25">
        <v>849911386324709</v>
      </c>
      <c r="I60969" s="25">
        <v>628097754242826</v>
      </c>
    </row>
    <row r="60970" spans="1:9" x14ac:dyDescent="0.25">
      <c r="A60970" s="25">
        <v>956659533510615</v>
      </c>
      <c r="I60970" s="25">
        <v>986463379939435</v>
      </c>
    </row>
    <row r="60971" spans="1:9" x14ac:dyDescent="0.25">
      <c r="A60971" s="25">
        <v>387306913575526</v>
      </c>
      <c r="I60971" s="25">
        <v>518348245569195</v>
      </c>
    </row>
    <row r="60972" spans="1:9" x14ac:dyDescent="0.25">
      <c r="A60972" s="25">
        <v>715218889062347</v>
      </c>
      <c r="I60972" s="25">
        <v>646267989574899</v>
      </c>
    </row>
    <row r="60973" spans="1:9" x14ac:dyDescent="0.25">
      <c r="A60973" s="25">
        <v>894736680827344</v>
      </c>
      <c r="I60973" s="25">
        <v>528506388421309</v>
      </c>
    </row>
    <row r="60974" spans="1:9" x14ac:dyDescent="0.25">
      <c r="A60974" s="25">
        <v>325986867514472</v>
      </c>
      <c r="I60974" s="25">
        <v>120598254886248</v>
      </c>
    </row>
    <row r="60975" spans="1:9" x14ac:dyDescent="0.25">
      <c r="A60975" s="25">
        <v>857400979029434</v>
      </c>
      <c r="I60975" s="25">
        <v>508181673431543</v>
      </c>
    </row>
    <row r="60976" spans="1:9" x14ac:dyDescent="0.25">
      <c r="A60976" s="25">
        <v>594121758701769</v>
      </c>
      <c r="I60976" s="25">
        <v>515103415236174</v>
      </c>
    </row>
    <row r="60977" spans="1:9" x14ac:dyDescent="0.25">
      <c r="A60977" s="25">
        <v>460591005912260</v>
      </c>
      <c r="I60977" s="25">
        <v>680437563565498</v>
      </c>
    </row>
    <row r="60978" spans="1:9" x14ac:dyDescent="0.25">
      <c r="A60978" s="25">
        <v>958946640114566</v>
      </c>
      <c r="I60978" s="25">
        <v>398628863878718</v>
      </c>
    </row>
    <row r="60979" spans="1:9" x14ac:dyDescent="0.25">
      <c r="A60979" s="25">
        <v>454011407536555</v>
      </c>
      <c r="I60979" s="25">
        <v>111542844367820</v>
      </c>
    </row>
    <row r="60980" spans="1:9" x14ac:dyDescent="0.25">
      <c r="A60980" s="25">
        <v>241241331975150</v>
      </c>
      <c r="I60980" s="25">
        <v>951342503558313</v>
      </c>
    </row>
    <row r="60981" spans="1:9" x14ac:dyDescent="0.25">
      <c r="A60981" s="25">
        <v>756529077723493</v>
      </c>
      <c r="I60981" s="25">
        <v>988379211620703</v>
      </c>
    </row>
    <row r="60982" spans="1:9" x14ac:dyDescent="0.25">
      <c r="A60982" s="25">
        <v>266337216793489</v>
      </c>
      <c r="I60982" s="25">
        <v>363594393256154</v>
      </c>
    </row>
    <row r="60983" spans="1:9" x14ac:dyDescent="0.25">
      <c r="A60983" s="25">
        <v>401989608078669</v>
      </c>
      <c r="I60983" s="25">
        <v>660774924853281</v>
      </c>
    </row>
    <row r="60984" spans="1:9" x14ac:dyDescent="0.25">
      <c r="A60984" s="25">
        <v>412612212115359</v>
      </c>
      <c r="I60984" s="25">
        <v>827791331786404</v>
      </c>
    </row>
    <row r="60985" spans="1:9" x14ac:dyDescent="0.25">
      <c r="A60985" s="25">
        <v>156042611164613</v>
      </c>
      <c r="I60985" s="25">
        <v>959417412311426</v>
      </c>
    </row>
    <row r="60986" spans="1:9" x14ac:dyDescent="0.25">
      <c r="A60986" s="25">
        <v>577481659351785</v>
      </c>
      <c r="I60986" s="25">
        <v>470574392489726</v>
      </c>
    </row>
    <row r="60987" spans="1:9" x14ac:dyDescent="0.25">
      <c r="A60987" s="25">
        <v>243064791179239</v>
      </c>
      <c r="I60987" s="25">
        <v>228952614632146</v>
      </c>
    </row>
    <row r="60988" spans="1:9" x14ac:dyDescent="0.25">
      <c r="A60988" s="25">
        <v>367769214963356</v>
      </c>
      <c r="I60988" s="25">
        <v>581392627787962</v>
      </c>
    </row>
    <row r="60989" spans="1:9" x14ac:dyDescent="0.25">
      <c r="A60989" s="25">
        <v>492199360275924</v>
      </c>
      <c r="I60989" s="25">
        <v>960472525132548</v>
      </c>
    </row>
    <row r="60990" spans="1:9" x14ac:dyDescent="0.25">
      <c r="A60990" s="25">
        <v>731882209043754</v>
      </c>
      <c r="I60990" s="25">
        <v>190207942829421</v>
      </c>
    </row>
    <row r="60991" spans="1:9" x14ac:dyDescent="0.25">
      <c r="A60991" s="25">
        <v>832563900756182</v>
      </c>
      <c r="I60991" s="25">
        <v>686831716766716</v>
      </c>
    </row>
    <row r="60992" spans="1:9" x14ac:dyDescent="0.25">
      <c r="A60992" s="25">
        <v>684942935743105</v>
      </c>
      <c r="I60992" s="25">
        <v>836389603590568</v>
      </c>
    </row>
    <row r="60993" spans="1:9" x14ac:dyDescent="0.25">
      <c r="A60993" s="25">
        <v>817997164805797</v>
      </c>
      <c r="I60993" s="25">
        <v>903115893250174</v>
      </c>
    </row>
    <row r="60994" spans="1:9" x14ac:dyDescent="0.25">
      <c r="A60994" s="25">
        <v>431683053193343</v>
      </c>
      <c r="I60994" s="25">
        <v>255352824756260</v>
      </c>
    </row>
    <row r="60995" spans="1:9" x14ac:dyDescent="0.25">
      <c r="A60995" s="25">
        <v>120193679629902</v>
      </c>
      <c r="I60995" s="25">
        <v>112342276827535</v>
      </c>
    </row>
    <row r="60996" spans="1:9" x14ac:dyDescent="0.25">
      <c r="A60996" s="25">
        <v>277275926192517</v>
      </c>
      <c r="I60996" s="25">
        <v>635007209564779</v>
      </c>
    </row>
    <row r="60997" spans="1:9" x14ac:dyDescent="0.25">
      <c r="A60997" s="25">
        <v>652663242976633</v>
      </c>
      <c r="I60997" s="25">
        <v>390202212169256</v>
      </c>
    </row>
    <row r="60998" spans="1:9" x14ac:dyDescent="0.25">
      <c r="A60998" s="25">
        <v>297199092799863</v>
      </c>
      <c r="I60998" s="25">
        <v>407695502570483</v>
      </c>
    </row>
    <row r="60999" spans="1:9" x14ac:dyDescent="0.25">
      <c r="A60999" s="25">
        <v>606571422800190</v>
      </c>
      <c r="I60999" s="25">
        <v>944766627449989</v>
      </c>
    </row>
    <row r="61000" spans="1:9" x14ac:dyDescent="0.25">
      <c r="A61000" s="25">
        <v>223200350295289</v>
      </c>
      <c r="I61000" s="25">
        <v>309154602151885</v>
      </c>
    </row>
    <row r="61001" spans="1:9" x14ac:dyDescent="0.25">
      <c r="A61001" s="25">
        <v>801423543492343</v>
      </c>
      <c r="I61001" s="25">
        <v>936479085932674</v>
      </c>
    </row>
    <row r="61002" spans="1:9" x14ac:dyDescent="0.25">
      <c r="A61002" s="25">
        <v>339096182870710</v>
      </c>
      <c r="I61002" s="25">
        <v>881609855463453</v>
      </c>
    </row>
    <row r="61003" spans="1:9" x14ac:dyDescent="0.25">
      <c r="A61003" s="25">
        <v>581622599551655</v>
      </c>
      <c r="I61003" s="25">
        <v>711207908519902</v>
      </c>
    </row>
    <row r="61004" spans="1:9" x14ac:dyDescent="0.25">
      <c r="A61004" s="25">
        <v>391655341295660</v>
      </c>
      <c r="I61004" s="25">
        <v>174607813674403</v>
      </c>
    </row>
    <row r="61005" spans="1:9" x14ac:dyDescent="0.25">
      <c r="A61005" s="25">
        <v>266442924653916</v>
      </c>
      <c r="I61005" s="25">
        <v>893689249690035</v>
      </c>
    </row>
    <row r="61006" spans="1:9" x14ac:dyDescent="0.25">
      <c r="A61006" s="25">
        <v>664185681920436</v>
      </c>
      <c r="I61006" s="25">
        <v>232544384114490</v>
      </c>
    </row>
    <row r="61007" spans="1:9" x14ac:dyDescent="0.25">
      <c r="A61007" s="25">
        <v>150162832344480</v>
      </c>
      <c r="I61007" s="25">
        <v>942814178057901</v>
      </c>
    </row>
    <row r="61008" spans="1:9" x14ac:dyDescent="0.25">
      <c r="A61008" s="25">
        <v>506575658311109</v>
      </c>
      <c r="I61008" s="25">
        <v>920645718337690</v>
      </c>
    </row>
    <row r="61009" spans="1:9" x14ac:dyDescent="0.25">
      <c r="A61009" s="25">
        <v>571942583928926</v>
      </c>
      <c r="I61009" s="25">
        <v>864732505180156</v>
      </c>
    </row>
    <row r="61010" spans="1:9" x14ac:dyDescent="0.25">
      <c r="A61010" s="25">
        <v>743072365536078</v>
      </c>
      <c r="I61010" s="25">
        <v>823494123341229</v>
      </c>
    </row>
    <row r="61011" spans="1:9" x14ac:dyDescent="0.25">
      <c r="A61011" s="25">
        <v>951943377486425</v>
      </c>
      <c r="I61011" s="25">
        <v>539723921619792</v>
      </c>
    </row>
    <row r="61012" spans="1:9" x14ac:dyDescent="0.25">
      <c r="A61012" s="25">
        <v>468864233937956</v>
      </c>
      <c r="I61012" s="25">
        <v>388014762188793</v>
      </c>
    </row>
    <row r="61013" spans="1:9" x14ac:dyDescent="0.25">
      <c r="A61013" s="25">
        <v>172831603442537</v>
      </c>
      <c r="I61013" s="25">
        <v>275945064497745</v>
      </c>
    </row>
    <row r="61014" spans="1:9" x14ac:dyDescent="0.25">
      <c r="A61014" s="25">
        <v>234606154241066</v>
      </c>
      <c r="I61014" s="25">
        <v>153752449837037</v>
      </c>
    </row>
    <row r="61015" spans="1:9" x14ac:dyDescent="0.25">
      <c r="A61015" s="25">
        <v>142004152362581</v>
      </c>
      <c r="I61015" s="25">
        <v>242336104510085</v>
      </c>
    </row>
    <row r="61016" spans="1:9" x14ac:dyDescent="0.25">
      <c r="A61016" s="25">
        <v>294547097222572</v>
      </c>
      <c r="I61016" s="25">
        <v>726898250693015</v>
      </c>
    </row>
    <row r="61017" spans="1:9" x14ac:dyDescent="0.25">
      <c r="A61017" s="25">
        <v>599822566526823</v>
      </c>
      <c r="I61017" s="25">
        <v>396773843347153</v>
      </c>
    </row>
    <row r="61018" spans="1:9" x14ac:dyDescent="0.25">
      <c r="A61018" s="25">
        <v>625957400470879</v>
      </c>
      <c r="I61018" s="25">
        <v>431121963247650</v>
      </c>
    </row>
    <row r="61019" spans="1:9" x14ac:dyDescent="0.25">
      <c r="A61019" s="25">
        <v>941724839256843</v>
      </c>
      <c r="I61019" s="25">
        <v>962649982487078</v>
      </c>
    </row>
    <row r="61020" spans="1:9" x14ac:dyDescent="0.25">
      <c r="A61020" s="25">
        <v>976978766658170</v>
      </c>
      <c r="I61020" s="25">
        <v>495293432563465</v>
      </c>
    </row>
    <row r="61021" spans="1:9" x14ac:dyDescent="0.25">
      <c r="A61021" s="25">
        <v>107364285783264</v>
      </c>
      <c r="I61021" s="25">
        <v>828007150935007</v>
      </c>
    </row>
    <row r="61022" spans="1:9" x14ac:dyDescent="0.25">
      <c r="A61022" s="25">
        <v>103017990334257</v>
      </c>
      <c r="I61022" s="25">
        <v>503206220244066</v>
      </c>
    </row>
    <row r="61023" spans="1:9" x14ac:dyDescent="0.25">
      <c r="A61023" s="25">
        <v>954428375534265</v>
      </c>
      <c r="I61023" s="25">
        <v>182095547742136</v>
      </c>
    </row>
    <row r="61024" spans="1:9" x14ac:dyDescent="0.25">
      <c r="A61024" s="25">
        <v>569457921228810</v>
      </c>
      <c r="I61024" s="25">
        <v>604449832288859</v>
      </c>
    </row>
    <row r="61025" spans="1:9" x14ac:dyDescent="0.25">
      <c r="A61025" s="25">
        <v>504204852143282</v>
      </c>
      <c r="I61025" s="25">
        <v>741264459780165</v>
      </c>
    </row>
    <row r="61026" spans="1:9" x14ac:dyDescent="0.25">
      <c r="A61026" s="25">
        <v>839508058008477</v>
      </c>
      <c r="I61026" s="25">
        <v>395105292794888</v>
      </c>
    </row>
    <row r="61027" spans="1:9" x14ac:dyDescent="0.25">
      <c r="A61027" s="25">
        <v>973856925792979</v>
      </c>
      <c r="I61027" s="25">
        <v>933358991662178</v>
      </c>
    </row>
    <row r="61028" spans="1:9" x14ac:dyDescent="0.25">
      <c r="A61028" s="25">
        <v>672533582428954</v>
      </c>
      <c r="I61028" s="25">
        <v>430405791847953</v>
      </c>
    </row>
    <row r="61029" spans="1:9" x14ac:dyDescent="0.25">
      <c r="A61029" s="25">
        <v>825895340524632</v>
      </c>
      <c r="I61029" s="25">
        <v>797721981196523</v>
      </c>
    </row>
    <row r="61030" spans="1:9" x14ac:dyDescent="0.25">
      <c r="A61030" s="25">
        <v>655048623204416</v>
      </c>
      <c r="I61030" s="25">
        <v>206014626275669</v>
      </c>
    </row>
    <row r="61031" spans="1:9" x14ac:dyDescent="0.25">
      <c r="A61031" s="25">
        <v>948319252732407</v>
      </c>
      <c r="I61031" s="25">
        <v>970803775789081</v>
      </c>
    </row>
    <row r="61032" spans="1:9" x14ac:dyDescent="0.25">
      <c r="A61032" s="25">
        <v>430760499408404</v>
      </c>
      <c r="I61032" s="25">
        <v>553443040689973</v>
      </c>
    </row>
    <row r="61033" spans="1:9" x14ac:dyDescent="0.25">
      <c r="A61033" s="25">
        <v>176003830152317</v>
      </c>
      <c r="I61033" s="25">
        <v>435315498793699</v>
      </c>
    </row>
    <row r="61034" spans="1:9" x14ac:dyDescent="0.25">
      <c r="A61034" s="25">
        <v>511272028291824</v>
      </c>
      <c r="I61034" s="25">
        <v>451962056338564</v>
      </c>
    </row>
    <row r="61035" spans="1:9" x14ac:dyDescent="0.25">
      <c r="A61035" s="25">
        <v>804446137558010</v>
      </c>
      <c r="I61035" s="25">
        <v>172775230588369</v>
      </c>
    </row>
    <row r="61036" spans="1:9" x14ac:dyDescent="0.25">
      <c r="A61036" s="25">
        <v>584892666020491</v>
      </c>
      <c r="I61036" s="25">
        <v>143714403988694</v>
      </c>
    </row>
    <row r="61037" spans="1:9" x14ac:dyDescent="0.25">
      <c r="A61037" s="25">
        <v>999619412743537</v>
      </c>
      <c r="I61037" s="25">
        <v>465126082337387</v>
      </c>
    </row>
    <row r="61038" spans="1:9" x14ac:dyDescent="0.25">
      <c r="A61038" s="25">
        <v>589169277591215</v>
      </c>
      <c r="I61038" s="25">
        <v>802083519664890</v>
      </c>
    </row>
    <row r="61039" spans="1:9" x14ac:dyDescent="0.25">
      <c r="A61039" s="25">
        <v>720881567024412</v>
      </c>
      <c r="I61039" s="25">
        <v>791017014499160</v>
      </c>
    </row>
    <row r="61040" spans="1:9" x14ac:dyDescent="0.25">
      <c r="A61040" s="25">
        <v>211994076776144</v>
      </c>
      <c r="I61040" s="25">
        <v>980844056644976</v>
      </c>
    </row>
    <row r="61041" spans="1:9" x14ac:dyDescent="0.25">
      <c r="A61041" s="25">
        <v>720706834900912</v>
      </c>
      <c r="I61041" s="25">
        <v>972925034126459</v>
      </c>
    </row>
    <row r="61042" spans="1:9" x14ac:dyDescent="0.25">
      <c r="A61042" s="25">
        <v>848279972794928</v>
      </c>
      <c r="I61042" s="25">
        <v>291251063346258</v>
      </c>
    </row>
    <row r="61043" spans="1:9" x14ac:dyDescent="0.25">
      <c r="A61043" s="25">
        <v>285753741624140</v>
      </c>
      <c r="I61043" s="25">
        <v>547174451773658</v>
      </c>
    </row>
    <row r="61044" spans="1:9" x14ac:dyDescent="0.25">
      <c r="A61044" s="25">
        <v>133948161967054</v>
      </c>
      <c r="I61044" s="25">
        <v>571395295553076</v>
      </c>
    </row>
    <row r="61045" spans="1:9" x14ac:dyDescent="0.25">
      <c r="A61045" s="25">
        <v>571380396109658</v>
      </c>
      <c r="I61045" s="25">
        <v>255136866130392</v>
      </c>
    </row>
    <row r="61046" spans="1:9" x14ac:dyDescent="0.25">
      <c r="A61046" s="25">
        <v>762302256201274</v>
      </c>
      <c r="I61046" s="25">
        <v>801243008347902</v>
      </c>
    </row>
    <row r="61047" spans="1:9" x14ac:dyDescent="0.25">
      <c r="A61047" s="25">
        <v>506523867809975</v>
      </c>
      <c r="I61047" s="25">
        <v>913129237481200</v>
      </c>
    </row>
    <row r="61048" spans="1:9" x14ac:dyDescent="0.25">
      <c r="A61048" s="25">
        <v>633722716697000</v>
      </c>
      <c r="I61048" s="25">
        <v>106235064583326</v>
      </c>
    </row>
    <row r="61049" spans="1:9" x14ac:dyDescent="0.25">
      <c r="A61049" s="25">
        <v>903660425809374</v>
      </c>
      <c r="I61049" s="25">
        <v>111766723089593</v>
      </c>
    </row>
    <row r="61050" spans="1:9" x14ac:dyDescent="0.25">
      <c r="A61050" s="25">
        <v>390592324847711</v>
      </c>
      <c r="I61050" s="25">
        <v>205094428832404</v>
      </c>
    </row>
    <row r="61051" spans="1:9" x14ac:dyDescent="0.25">
      <c r="A61051" s="25">
        <v>770851096612057</v>
      </c>
      <c r="I61051" s="25">
        <v>646266209288350</v>
      </c>
    </row>
    <row r="61052" spans="1:9" x14ac:dyDescent="0.25">
      <c r="A61052" s="25">
        <v>853807949344580</v>
      </c>
      <c r="I61052" s="25">
        <v>597057595035082</v>
      </c>
    </row>
    <row r="61053" spans="1:9" x14ac:dyDescent="0.25">
      <c r="A61053" s="25">
        <v>880997717904282</v>
      </c>
      <c r="I61053" s="25">
        <v>985461016989638</v>
      </c>
    </row>
    <row r="61054" spans="1:9" x14ac:dyDescent="0.25">
      <c r="A61054" s="25">
        <v>324800717519904</v>
      </c>
      <c r="I61054" s="25">
        <v>507356694917911</v>
      </c>
    </row>
    <row r="61055" spans="1:9" x14ac:dyDescent="0.25">
      <c r="A61055" s="25">
        <v>728610447761365</v>
      </c>
      <c r="I61055" s="25">
        <v>325196783914132</v>
      </c>
    </row>
    <row r="61056" spans="1:9" x14ac:dyDescent="0.25">
      <c r="A61056" s="25">
        <v>360613162647777</v>
      </c>
      <c r="I61056" s="25">
        <v>315802954241771</v>
      </c>
    </row>
    <row r="61057" spans="1:9" x14ac:dyDescent="0.25">
      <c r="A61057" s="25">
        <v>813859750338403</v>
      </c>
      <c r="I61057" s="25">
        <v>709304358796843</v>
      </c>
    </row>
    <row r="61058" spans="1:9" x14ac:dyDescent="0.25">
      <c r="A61058" s="25">
        <v>413915426260754</v>
      </c>
      <c r="I61058" s="25">
        <v>260132912355740</v>
      </c>
    </row>
    <row r="61059" spans="1:9" x14ac:dyDescent="0.25">
      <c r="A61059" s="25">
        <v>555129937875010</v>
      </c>
      <c r="I61059" s="25">
        <v>327652617333415</v>
      </c>
    </row>
    <row r="61060" spans="1:9" x14ac:dyDescent="0.25">
      <c r="A61060" s="25">
        <v>838299131013764</v>
      </c>
      <c r="I61060" s="25">
        <v>916828106060556</v>
      </c>
    </row>
    <row r="61061" spans="1:9" x14ac:dyDescent="0.25">
      <c r="A61061" s="25">
        <v>384385263540020</v>
      </c>
      <c r="I61061" s="25">
        <v>334573160623740</v>
      </c>
    </row>
    <row r="61062" spans="1:9" x14ac:dyDescent="0.25">
      <c r="A61062" s="25">
        <v>813059022148457</v>
      </c>
      <c r="I61062" s="25">
        <v>846819462217424</v>
      </c>
    </row>
    <row r="61063" spans="1:9" x14ac:dyDescent="0.25">
      <c r="A61063" s="25">
        <v>912239430701247</v>
      </c>
      <c r="I61063" s="25">
        <v>395714568570710</v>
      </c>
    </row>
    <row r="61064" spans="1:9" x14ac:dyDescent="0.25">
      <c r="A61064" s="25">
        <v>366293198770522</v>
      </c>
      <c r="I61064" s="25">
        <v>806232046153004</v>
      </c>
    </row>
    <row r="61065" spans="1:9" x14ac:dyDescent="0.25">
      <c r="A61065" s="25">
        <v>744507263235091</v>
      </c>
      <c r="I61065" s="25">
        <v>315407582223661</v>
      </c>
    </row>
    <row r="61066" spans="1:9" x14ac:dyDescent="0.25">
      <c r="A61066" s="25">
        <v>396161103940313</v>
      </c>
      <c r="I61066" s="25">
        <v>572454236643531</v>
      </c>
    </row>
    <row r="61067" spans="1:9" x14ac:dyDescent="0.25">
      <c r="A61067" s="25">
        <v>691308322538178</v>
      </c>
      <c r="I61067" s="25">
        <v>349808176448723</v>
      </c>
    </row>
    <row r="61068" spans="1:9" x14ac:dyDescent="0.25">
      <c r="A61068" s="25">
        <v>830189688977566</v>
      </c>
      <c r="I61068" s="25">
        <v>689034021589158</v>
      </c>
    </row>
    <row r="61069" spans="1:9" x14ac:dyDescent="0.25">
      <c r="A61069" s="25">
        <v>487208465183371</v>
      </c>
      <c r="I61069" s="25">
        <v>173799275778516</v>
      </c>
    </row>
    <row r="61070" spans="1:9" x14ac:dyDescent="0.25">
      <c r="A61070" s="25">
        <v>348334724596144</v>
      </c>
      <c r="I61070" s="25">
        <v>690595427590846</v>
      </c>
    </row>
    <row r="61071" spans="1:9" x14ac:dyDescent="0.25">
      <c r="A61071" s="25">
        <v>252087030909818</v>
      </c>
      <c r="I61071" s="25">
        <v>285473993053796</v>
      </c>
    </row>
    <row r="61072" spans="1:9" x14ac:dyDescent="0.25">
      <c r="A61072" s="25">
        <v>667597367775190</v>
      </c>
      <c r="I61072" s="25">
        <v>439831171851932</v>
      </c>
    </row>
    <row r="61073" spans="1:9" x14ac:dyDescent="0.25">
      <c r="A61073" s="25">
        <v>382252890293159</v>
      </c>
      <c r="I61073" s="25">
        <v>248876645321107</v>
      </c>
    </row>
    <row r="61074" spans="1:9" x14ac:dyDescent="0.25">
      <c r="A61074" s="25">
        <v>490593635550852</v>
      </c>
      <c r="I61074" s="25">
        <v>135592222428091</v>
      </c>
    </row>
    <row r="61075" spans="1:9" x14ac:dyDescent="0.25">
      <c r="A61075" s="25">
        <v>939135335974670</v>
      </c>
      <c r="I61075" s="25">
        <v>713065089695638</v>
      </c>
    </row>
    <row r="61076" spans="1:9" x14ac:dyDescent="0.25">
      <c r="A61076" s="25">
        <v>702702271586907</v>
      </c>
      <c r="I61076" s="25">
        <v>190849060635128</v>
      </c>
    </row>
    <row r="61077" spans="1:9" x14ac:dyDescent="0.25">
      <c r="A61077" s="25">
        <v>426479469362668</v>
      </c>
      <c r="I61077" s="25">
        <v>361425126690418</v>
      </c>
    </row>
    <row r="61078" spans="1:9" x14ac:dyDescent="0.25">
      <c r="A61078" s="25">
        <v>969160864731410</v>
      </c>
      <c r="I61078" s="25">
        <v>591305504054819</v>
      </c>
    </row>
    <row r="61079" spans="1:9" x14ac:dyDescent="0.25">
      <c r="A61079" s="25">
        <v>332711243157780</v>
      </c>
      <c r="I61079" s="25">
        <v>277625170245769</v>
      </c>
    </row>
    <row r="61080" spans="1:9" x14ac:dyDescent="0.25">
      <c r="A61080" s="25">
        <v>850737228271424</v>
      </c>
      <c r="I61080" s="25">
        <v>252857374124845</v>
      </c>
    </row>
    <row r="61081" spans="1:9" x14ac:dyDescent="0.25">
      <c r="A61081" s="25">
        <v>574836377677948</v>
      </c>
      <c r="I61081" s="25">
        <v>647927089532939</v>
      </c>
    </row>
    <row r="61082" spans="1:9" x14ac:dyDescent="0.25">
      <c r="A61082" s="25">
        <v>981527849313554</v>
      </c>
      <c r="I61082" s="25">
        <v>354391723728420</v>
      </c>
    </row>
    <row r="61083" spans="1:9" x14ac:dyDescent="0.25">
      <c r="A61083" s="25">
        <v>753631334764845</v>
      </c>
      <c r="I61083" s="25">
        <v>567631475592410</v>
      </c>
    </row>
    <row r="61084" spans="1:9" x14ac:dyDescent="0.25">
      <c r="A61084" s="25">
        <v>354108255971436</v>
      </c>
      <c r="I61084" s="25">
        <v>975402438139035</v>
      </c>
    </row>
    <row r="61085" spans="1:9" x14ac:dyDescent="0.25">
      <c r="A61085" s="25">
        <v>169562689828565</v>
      </c>
      <c r="I61085" s="25">
        <v>463771590843640</v>
      </c>
    </row>
    <row r="61086" spans="1:9" x14ac:dyDescent="0.25">
      <c r="A61086" s="25">
        <v>476095939685135</v>
      </c>
      <c r="I61086" s="25">
        <v>575283831711857</v>
      </c>
    </row>
    <row r="61087" spans="1:9" x14ac:dyDescent="0.25">
      <c r="A61087" s="25">
        <v>834786209350567</v>
      </c>
      <c r="I61087" s="25">
        <v>146336259221795</v>
      </c>
    </row>
    <row r="61088" spans="1:9" x14ac:dyDescent="0.25">
      <c r="A61088" s="25">
        <v>405389795710924</v>
      </c>
      <c r="I61088" s="25">
        <v>798533610165209</v>
      </c>
    </row>
    <row r="61089" spans="1:9" x14ac:dyDescent="0.25">
      <c r="A61089" s="25">
        <v>487108148718881</v>
      </c>
      <c r="I61089" s="25">
        <v>792988250320850</v>
      </c>
    </row>
    <row r="61090" spans="1:9" x14ac:dyDescent="0.25">
      <c r="A61090" s="25">
        <v>904973821705586</v>
      </c>
      <c r="I61090" s="25">
        <v>249331785969594</v>
      </c>
    </row>
    <row r="61091" spans="1:9" x14ac:dyDescent="0.25">
      <c r="A61091" s="25">
        <v>868180667193044</v>
      </c>
      <c r="I61091" s="25">
        <v>288131488146674</v>
      </c>
    </row>
    <row r="61092" spans="1:9" x14ac:dyDescent="0.25">
      <c r="A61092" s="25">
        <v>428196036070876</v>
      </c>
      <c r="I61092" s="25">
        <v>372272466463832</v>
      </c>
    </row>
    <row r="61093" spans="1:9" x14ac:dyDescent="0.25">
      <c r="A61093" s="25">
        <v>783073403538513</v>
      </c>
      <c r="I61093" s="25">
        <v>378163238271322</v>
      </c>
    </row>
    <row r="61094" spans="1:9" x14ac:dyDescent="0.25">
      <c r="A61094" s="25">
        <v>645160486272905</v>
      </c>
      <c r="I61094" s="25">
        <v>353474535193005</v>
      </c>
    </row>
    <row r="61095" spans="1:9" x14ac:dyDescent="0.25">
      <c r="A61095" s="25">
        <v>738454857925302</v>
      </c>
      <c r="I61095" s="25">
        <v>913508847830624</v>
      </c>
    </row>
    <row r="61096" spans="1:9" x14ac:dyDescent="0.25">
      <c r="A61096" s="25">
        <v>135551948896489</v>
      </c>
      <c r="I61096" s="25">
        <v>513934025089546</v>
      </c>
    </row>
    <row r="61097" spans="1:9" x14ac:dyDescent="0.25">
      <c r="A61097" s="25">
        <v>465812535261908</v>
      </c>
      <c r="I61097" s="25">
        <v>437657818288021</v>
      </c>
    </row>
    <row r="61098" spans="1:9" x14ac:dyDescent="0.25">
      <c r="A61098" s="25">
        <v>278601114953940</v>
      </c>
      <c r="I61098" s="25">
        <v>731396234171133</v>
      </c>
    </row>
    <row r="61099" spans="1:9" x14ac:dyDescent="0.25">
      <c r="A61099" s="25">
        <v>583176038609877</v>
      </c>
      <c r="I61099" s="25">
        <v>547747765951686</v>
      </c>
    </row>
    <row r="61100" spans="1:9" x14ac:dyDescent="0.25">
      <c r="A61100" s="25">
        <v>526150286259823</v>
      </c>
      <c r="I61100" s="25">
        <v>327107897125178</v>
      </c>
    </row>
    <row r="61101" spans="1:9" x14ac:dyDescent="0.25">
      <c r="A61101" s="25">
        <v>933276182140747</v>
      </c>
      <c r="I61101" s="25">
        <v>316646307791939</v>
      </c>
    </row>
    <row r="61102" spans="1:9" x14ac:dyDescent="0.25">
      <c r="A61102" s="25">
        <v>304362384042137</v>
      </c>
      <c r="I61102" s="25">
        <v>776691100098823</v>
      </c>
    </row>
    <row r="61103" spans="1:9" x14ac:dyDescent="0.25">
      <c r="A61103" s="25">
        <v>342828203833633</v>
      </c>
      <c r="I61103" s="25">
        <v>107734933595586</v>
      </c>
    </row>
    <row r="61104" spans="1:9" x14ac:dyDescent="0.25">
      <c r="A61104" s="25">
        <v>728149994349472</v>
      </c>
      <c r="I61104" s="25">
        <v>602579956484304</v>
      </c>
    </row>
    <row r="61105" spans="1:9" x14ac:dyDescent="0.25">
      <c r="A61105" s="25">
        <v>389016364295130</v>
      </c>
      <c r="I61105" s="25">
        <v>149772924988867</v>
      </c>
    </row>
    <row r="61106" spans="1:9" x14ac:dyDescent="0.25">
      <c r="A61106" s="25">
        <v>259968254630313</v>
      </c>
      <c r="I61106" s="25">
        <v>129997085751157</v>
      </c>
    </row>
    <row r="61107" spans="1:9" x14ac:dyDescent="0.25">
      <c r="A61107" s="25">
        <v>964256151050447</v>
      </c>
      <c r="I61107" s="25">
        <v>269376605576940</v>
      </c>
    </row>
    <row r="61108" spans="1:9" x14ac:dyDescent="0.25">
      <c r="A61108" s="25">
        <v>966543689371587</v>
      </c>
      <c r="I61108" s="25">
        <v>404402805893638</v>
      </c>
    </row>
    <row r="61109" spans="1:9" x14ac:dyDescent="0.25">
      <c r="A61109" s="25">
        <v>852556684809899</v>
      </c>
      <c r="I61109" s="25">
        <v>548216165527596</v>
      </c>
    </row>
    <row r="61110" spans="1:9" x14ac:dyDescent="0.25">
      <c r="A61110" s="25">
        <v>315481450645498</v>
      </c>
      <c r="I61110" s="25">
        <v>359822294840621</v>
      </c>
    </row>
    <row r="61111" spans="1:9" x14ac:dyDescent="0.25">
      <c r="A61111" s="25">
        <v>752381645187275</v>
      </c>
      <c r="I61111" s="25">
        <v>318494500899668</v>
      </c>
    </row>
    <row r="61112" spans="1:9" x14ac:dyDescent="0.25">
      <c r="A61112" s="25">
        <v>898505329561906</v>
      </c>
      <c r="I61112" s="25">
        <v>117291357957408</v>
      </c>
    </row>
    <row r="61113" spans="1:9" x14ac:dyDescent="0.25">
      <c r="A61113" s="25">
        <v>355224604750170</v>
      </c>
      <c r="I61113" s="25">
        <v>949945923842604</v>
      </c>
    </row>
    <row r="61114" spans="1:9" x14ac:dyDescent="0.25">
      <c r="A61114" s="25">
        <v>601792539168415</v>
      </c>
      <c r="I61114" s="25">
        <v>433523590641976</v>
      </c>
    </row>
    <row r="61115" spans="1:9" x14ac:dyDescent="0.25">
      <c r="A61115" s="25">
        <v>581236744783514</v>
      </c>
      <c r="I61115" s="25">
        <v>920907527232547</v>
      </c>
    </row>
    <row r="61116" spans="1:9" x14ac:dyDescent="0.25">
      <c r="A61116" s="25">
        <v>189756072021861</v>
      </c>
      <c r="I61116" s="25">
        <v>436969037748123</v>
      </c>
    </row>
    <row r="61117" spans="1:9" x14ac:dyDescent="0.25">
      <c r="A61117" s="25">
        <v>875598741100439</v>
      </c>
      <c r="I61117" s="25">
        <v>958844512436094</v>
      </c>
    </row>
    <row r="61118" spans="1:9" x14ac:dyDescent="0.25">
      <c r="A61118" s="25">
        <v>995278703255284</v>
      </c>
      <c r="I61118" s="25">
        <v>999873762286246</v>
      </c>
    </row>
    <row r="61119" spans="1:9" x14ac:dyDescent="0.25">
      <c r="A61119" s="25">
        <v>203653737433796</v>
      </c>
      <c r="I61119" s="25">
        <v>488714485844800</v>
      </c>
    </row>
    <row r="61120" spans="1:9" x14ac:dyDescent="0.25">
      <c r="A61120" s="25">
        <v>686729755619433</v>
      </c>
      <c r="I61120" s="25">
        <v>469431783337065</v>
      </c>
    </row>
    <row r="61121" spans="1:9" x14ac:dyDescent="0.25">
      <c r="A61121" s="25">
        <v>809593447087955</v>
      </c>
      <c r="I61121" s="25">
        <v>585272636933990</v>
      </c>
    </row>
    <row r="61122" spans="1:9" x14ac:dyDescent="0.25">
      <c r="A61122" s="25">
        <v>546712307022548</v>
      </c>
      <c r="I61122" s="25">
        <v>383207849020636</v>
      </c>
    </row>
    <row r="61123" spans="1:9" x14ac:dyDescent="0.25">
      <c r="A61123" s="25">
        <v>818706674665254</v>
      </c>
      <c r="I61123" s="25">
        <v>627686929919374</v>
      </c>
    </row>
    <row r="61124" spans="1:9" x14ac:dyDescent="0.25">
      <c r="A61124" s="25">
        <v>657114574146019</v>
      </c>
      <c r="I61124" s="25">
        <v>308712165896974</v>
      </c>
    </row>
    <row r="61125" spans="1:9" x14ac:dyDescent="0.25">
      <c r="A61125" s="25">
        <v>613200213548039</v>
      </c>
      <c r="I61125" s="25">
        <v>155506389970208</v>
      </c>
    </row>
    <row r="61126" spans="1:9" x14ac:dyDescent="0.25">
      <c r="A61126" s="25">
        <v>543318513526781</v>
      </c>
      <c r="I61126" s="25">
        <v>491168057737465</v>
      </c>
    </row>
    <row r="61127" spans="1:9" x14ac:dyDescent="0.25">
      <c r="A61127" s="25">
        <v>881936194544247</v>
      </c>
      <c r="I61127" s="25">
        <v>572186585464195</v>
      </c>
    </row>
    <row r="61128" spans="1:9" x14ac:dyDescent="0.25">
      <c r="A61128" s="25">
        <v>228821053311916</v>
      </c>
      <c r="I61128" s="25">
        <v>257086033382446</v>
      </c>
    </row>
    <row r="61129" spans="1:9" x14ac:dyDescent="0.25">
      <c r="A61129" s="25">
        <v>684775199027290</v>
      </c>
      <c r="I61129" s="25">
        <v>947462436917073</v>
      </c>
    </row>
    <row r="61130" spans="1:9" x14ac:dyDescent="0.25">
      <c r="A61130" s="25">
        <v>984704661933669</v>
      </c>
      <c r="I61130" s="25">
        <v>536856263639634</v>
      </c>
    </row>
    <row r="61131" spans="1:9" x14ac:dyDescent="0.25">
      <c r="A61131" s="25">
        <v>985030147486398</v>
      </c>
      <c r="I61131" s="25">
        <v>250108284542205</v>
      </c>
    </row>
    <row r="61132" spans="1:9" x14ac:dyDescent="0.25">
      <c r="A61132" s="25">
        <v>312242238511688</v>
      </c>
      <c r="I61132" s="25">
        <v>112244549330559</v>
      </c>
    </row>
    <row r="61133" spans="1:9" x14ac:dyDescent="0.25">
      <c r="A61133" s="25">
        <v>772865310340274</v>
      </c>
      <c r="I61133" s="25">
        <v>504058961953218</v>
      </c>
    </row>
    <row r="61134" spans="1:9" x14ac:dyDescent="0.25">
      <c r="A61134" s="25">
        <v>272182064184251</v>
      </c>
      <c r="I61134" s="25">
        <v>837555433693549</v>
      </c>
    </row>
    <row r="61135" spans="1:9" x14ac:dyDescent="0.25">
      <c r="A61135" s="25">
        <v>629135877328612</v>
      </c>
      <c r="I61135" s="25">
        <v>965777976192795</v>
      </c>
    </row>
    <row r="61136" spans="1:9" x14ac:dyDescent="0.25">
      <c r="A61136" s="25">
        <v>476888396376899</v>
      </c>
      <c r="I61136" s="25">
        <v>983005720789480</v>
      </c>
    </row>
    <row r="61137" spans="1:9" x14ac:dyDescent="0.25">
      <c r="A61137" s="25">
        <v>605698272953405</v>
      </c>
      <c r="I61137" s="25">
        <v>124106310637057</v>
      </c>
    </row>
    <row r="61138" spans="1:9" x14ac:dyDescent="0.25">
      <c r="A61138" s="25">
        <v>619544723594170</v>
      </c>
      <c r="I61138" s="25">
        <v>613878675831163</v>
      </c>
    </row>
    <row r="61139" spans="1:9" x14ac:dyDescent="0.25">
      <c r="A61139" s="25">
        <v>259575159201475</v>
      </c>
      <c r="I61139" s="25">
        <v>851642483538612</v>
      </c>
    </row>
    <row r="61140" spans="1:9" x14ac:dyDescent="0.25">
      <c r="A61140" s="25">
        <v>902094705301823</v>
      </c>
      <c r="I61140" s="25">
        <v>666569920247726</v>
      </c>
    </row>
    <row r="61141" spans="1:9" x14ac:dyDescent="0.25">
      <c r="A61141" s="25">
        <v>537489246782825</v>
      </c>
      <c r="I61141" s="25">
        <v>689245862587135</v>
      </c>
    </row>
    <row r="61142" spans="1:9" x14ac:dyDescent="0.25">
      <c r="A61142" s="25">
        <v>340513782106185</v>
      </c>
      <c r="I61142" s="25">
        <v>567242362654756</v>
      </c>
    </row>
    <row r="61143" spans="1:9" x14ac:dyDescent="0.25">
      <c r="A61143" s="25">
        <v>833105103677314</v>
      </c>
      <c r="I61143" s="25">
        <v>239039834769155</v>
      </c>
    </row>
    <row r="61144" spans="1:9" x14ac:dyDescent="0.25">
      <c r="A61144" s="25">
        <v>369155303327025</v>
      </c>
      <c r="I61144" s="25">
        <v>666102931389769</v>
      </c>
    </row>
    <row r="61145" spans="1:9" x14ac:dyDescent="0.25">
      <c r="A61145" s="25">
        <v>742455844542729</v>
      </c>
      <c r="I61145" s="25">
        <v>486901589472100</v>
      </c>
    </row>
    <row r="61146" spans="1:9" x14ac:dyDescent="0.25">
      <c r="A61146" s="25">
        <v>975576485176770</v>
      </c>
      <c r="I61146" s="25">
        <v>324592778333852</v>
      </c>
    </row>
    <row r="61147" spans="1:9" x14ac:dyDescent="0.25">
      <c r="A61147" s="25">
        <v>396004570088609</v>
      </c>
      <c r="I61147" s="25">
        <v>522364057415641</v>
      </c>
    </row>
    <row r="61148" spans="1:9" x14ac:dyDescent="0.25">
      <c r="A61148" s="25">
        <v>628043816714833</v>
      </c>
      <c r="I61148" s="25">
        <v>291602462584961</v>
      </c>
    </row>
    <row r="61149" spans="1:9" x14ac:dyDescent="0.25">
      <c r="A61149" s="25">
        <v>842996353667087</v>
      </c>
      <c r="I61149" s="25">
        <v>708793680572798</v>
      </c>
    </row>
    <row r="61150" spans="1:9" x14ac:dyDescent="0.25">
      <c r="A61150" s="25">
        <v>713568588669578</v>
      </c>
      <c r="I61150" s="25">
        <v>840054154971965</v>
      </c>
    </row>
    <row r="61151" spans="1:9" x14ac:dyDescent="0.25">
      <c r="A61151" s="25">
        <v>997225161082978</v>
      </c>
      <c r="I61151" s="25">
        <v>874411338739076</v>
      </c>
    </row>
    <row r="61152" spans="1:9" x14ac:dyDescent="0.25">
      <c r="A61152" s="25">
        <v>860743602548284</v>
      </c>
      <c r="I61152" s="25">
        <v>882313448651450</v>
      </c>
    </row>
    <row r="61153" spans="1:9" x14ac:dyDescent="0.25">
      <c r="A61153" s="25">
        <v>100451843864476</v>
      </c>
      <c r="I61153" s="25">
        <v>257098921291946</v>
      </c>
    </row>
    <row r="61154" spans="1:9" x14ac:dyDescent="0.25">
      <c r="A61154" s="25">
        <v>704457640168765</v>
      </c>
      <c r="I61154" s="25">
        <v>704633269530054</v>
      </c>
    </row>
    <row r="61155" spans="1:9" x14ac:dyDescent="0.25">
      <c r="A61155" s="25">
        <v>294160327662973</v>
      </c>
      <c r="I61155" s="25">
        <v>639726172433468</v>
      </c>
    </row>
    <row r="61156" spans="1:9" x14ac:dyDescent="0.25">
      <c r="A61156" s="25">
        <v>189690989791206</v>
      </c>
      <c r="I61156" s="25">
        <v>734133668916701</v>
      </c>
    </row>
    <row r="61157" spans="1:9" x14ac:dyDescent="0.25">
      <c r="A61157" s="25">
        <v>740002272953177</v>
      </c>
      <c r="I61157" s="25">
        <v>799267899866556</v>
      </c>
    </row>
    <row r="61158" spans="1:9" x14ac:dyDescent="0.25">
      <c r="A61158" s="25">
        <v>207113883496629</v>
      </c>
      <c r="I61158" s="25">
        <v>575238314882747</v>
      </c>
    </row>
    <row r="61159" spans="1:9" x14ac:dyDescent="0.25">
      <c r="A61159" s="25">
        <v>453226891173891</v>
      </c>
      <c r="I61159" s="25">
        <v>233489271036623</v>
      </c>
    </row>
    <row r="61160" spans="1:9" x14ac:dyDescent="0.25">
      <c r="A61160" s="25">
        <v>794755680338379</v>
      </c>
      <c r="I61160" s="25">
        <v>884401727959716</v>
      </c>
    </row>
    <row r="61161" spans="1:9" x14ac:dyDescent="0.25">
      <c r="A61161" s="25">
        <v>511651118406344</v>
      </c>
      <c r="I61161" s="25">
        <v>971124935625944</v>
      </c>
    </row>
    <row r="61162" spans="1:9" x14ac:dyDescent="0.25">
      <c r="A61162" s="25">
        <v>863894392514160</v>
      </c>
      <c r="I61162" s="25">
        <v>729352009615171</v>
      </c>
    </row>
    <row r="61163" spans="1:9" x14ac:dyDescent="0.25">
      <c r="A61163" s="25">
        <v>956884418216869</v>
      </c>
      <c r="I61163" s="25">
        <v>306313093436230</v>
      </c>
    </row>
    <row r="61164" spans="1:9" x14ac:dyDescent="0.25">
      <c r="A61164" s="25">
        <v>961004541532604</v>
      </c>
      <c r="I61164" s="25">
        <v>655901396094363</v>
      </c>
    </row>
    <row r="61165" spans="1:9" x14ac:dyDescent="0.25">
      <c r="A61165" s="25">
        <v>355085066607327</v>
      </c>
      <c r="I61165" s="25">
        <v>412848128973672</v>
      </c>
    </row>
    <row r="61166" spans="1:9" x14ac:dyDescent="0.25">
      <c r="A61166" s="25">
        <v>313860582378160</v>
      </c>
      <c r="I61166" s="25">
        <v>677097098439163</v>
      </c>
    </row>
    <row r="61167" spans="1:9" x14ac:dyDescent="0.25">
      <c r="A61167" s="25">
        <v>497142909559176</v>
      </c>
      <c r="I61167" s="25">
        <v>889774667066058</v>
      </c>
    </row>
    <row r="61168" spans="1:9" x14ac:dyDescent="0.25">
      <c r="A61168" s="25">
        <v>275050601356748</v>
      </c>
      <c r="I61168" s="25">
        <v>542022881457044</v>
      </c>
    </row>
    <row r="61169" spans="1:9" x14ac:dyDescent="0.25">
      <c r="A61169" s="25">
        <v>248045102429541</v>
      </c>
      <c r="I61169" s="25">
        <v>553115216436100</v>
      </c>
    </row>
    <row r="61170" spans="1:9" x14ac:dyDescent="0.25">
      <c r="A61170" s="25">
        <v>696197589163086</v>
      </c>
      <c r="I61170" s="25">
        <v>737709876231603</v>
      </c>
    </row>
    <row r="61171" spans="1:9" x14ac:dyDescent="0.25">
      <c r="A61171" s="25">
        <v>272398424828748</v>
      </c>
      <c r="I61171" s="25">
        <v>569628904516030</v>
      </c>
    </row>
    <row r="61172" spans="1:9" x14ac:dyDescent="0.25">
      <c r="A61172" s="25">
        <v>337968490585917</v>
      </c>
      <c r="I61172" s="25">
        <v>291938046348512</v>
      </c>
    </row>
    <row r="61173" spans="1:9" x14ac:dyDescent="0.25">
      <c r="A61173" s="25">
        <v>315192540874409</v>
      </c>
      <c r="I61173" s="25">
        <v>492522930653180</v>
      </c>
    </row>
    <row r="61174" spans="1:9" x14ac:dyDescent="0.25">
      <c r="A61174" s="25">
        <v>636417729431620</v>
      </c>
      <c r="I61174" s="25">
        <v>428443170886709</v>
      </c>
    </row>
    <row r="61175" spans="1:9" x14ac:dyDescent="0.25">
      <c r="A61175" s="25">
        <v>946070930675642</v>
      </c>
      <c r="I61175" s="25">
        <v>604213338962029</v>
      </c>
    </row>
    <row r="61176" spans="1:9" x14ac:dyDescent="0.25">
      <c r="A61176" s="25">
        <v>283785524212501</v>
      </c>
      <c r="I61176" s="25">
        <v>129491303164406</v>
      </c>
    </row>
    <row r="61177" spans="1:9" x14ac:dyDescent="0.25">
      <c r="A61177" s="25">
        <v>804965607458975</v>
      </c>
      <c r="I61177" s="25">
        <v>290677727584561</v>
      </c>
    </row>
    <row r="61178" spans="1:9" x14ac:dyDescent="0.25">
      <c r="A61178" s="25">
        <v>874186806285487</v>
      </c>
      <c r="I61178" s="25">
        <v>233983950646932</v>
      </c>
    </row>
    <row r="61179" spans="1:9" x14ac:dyDescent="0.25">
      <c r="A61179" s="25">
        <v>963571096777189</v>
      </c>
      <c r="I61179" s="25">
        <v>329579101640035</v>
      </c>
    </row>
    <row r="61180" spans="1:9" x14ac:dyDescent="0.25">
      <c r="A61180" s="25">
        <v>397806668984896</v>
      </c>
      <c r="I61180" s="25">
        <v>901547063083178</v>
      </c>
    </row>
    <row r="61181" spans="1:9" x14ac:dyDescent="0.25">
      <c r="A61181" s="25">
        <v>356229122427599</v>
      </c>
      <c r="I61181" s="25">
        <v>977807313821372</v>
      </c>
    </row>
    <row r="61182" spans="1:9" x14ac:dyDescent="0.25">
      <c r="A61182" s="25">
        <v>869480060422276</v>
      </c>
      <c r="I61182" s="25">
        <v>756504820932582</v>
      </c>
    </row>
    <row r="61183" spans="1:9" x14ac:dyDescent="0.25">
      <c r="A61183" s="25">
        <v>353126585650338</v>
      </c>
      <c r="I61183" s="25">
        <v>411261165839857</v>
      </c>
    </row>
    <row r="61184" spans="1:9" x14ac:dyDescent="0.25">
      <c r="A61184" s="25">
        <v>307380701538880</v>
      </c>
      <c r="I61184" s="25">
        <v>523701175985848</v>
      </c>
    </row>
    <row r="61185" spans="1:9" x14ac:dyDescent="0.25">
      <c r="A61185" s="25">
        <v>223705170061511</v>
      </c>
      <c r="I61185" s="25">
        <v>293441756973932</v>
      </c>
    </row>
    <row r="61186" spans="1:9" x14ac:dyDescent="0.25">
      <c r="A61186" s="25">
        <v>944743876334052</v>
      </c>
      <c r="I61186" s="25">
        <v>539787465684269</v>
      </c>
    </row>
    <row r="61187" spans="1:9" x14ac:dyDescent="0.25">
      <c r="A61187" s="25">
        <v>231921717348519</v>
      </c>
      <c r="I61187" s="25">
        <v>742391054157225</v>
      </c>
    </row>
    <row r="61188" spans="1:9" x14ac:dyDescent="0.25">
      <c r="A61188" s="25">
        <v>500161150348340</v>
      </c>
      <c r="I61188" s="25">
        <v>752688033847942</v>
      </c>
    </row>
    <row r="61189" spans="1:9" x14ac:dyDescent="0.25">
      <c r="A61189" s="25">
        <v>386783957040875</v>
      </c>
      <c r="I61189" s="25">
        <v>312808767611598</v>
      </c>
    </row>
    <row r="61190" spans="1:9" x14ac:dyDescent="0.25">
      <c r="A61190" s="25">
        <v>378862989137751</v>
      </c>
      <c r="I61190" s="25">
        <v>838523342434116</v>
      </c>
    </row>
    <row r="61191" spans="1:9" x14ac:dyDescent="0.25">
      <c r="A61191" s="25">
        <v>289847870147187</v>
      </c>
      <c r="I61191" s="25">
        <v>893756284547608</v>
      </c>
    </row>
    <row r="61192" spans="1:9" x14ac:dyDescent="0.25">
      <c r="A61192" s="25">
        <v>790714806243361</v>
      </c>
      <c r="I61192" s="25">
        <v>324966200938571</v>
      </c>
    </row>
    <row r="61193" spans="1:9" x14ac:dyDescent="0.25">
      <c r="A61193" s="25">
        <v>474684901777950</v>
      </c>
      <c r="I61193" s="25">
        <v>444373835510478</v>
      </c>
    </row>
    <row r="61194" spans="1:9" x14ac:dyDescent="0.25">
      <c r="A61194" s="25">
        <v>104077157512287</v>
      </c>
      <c r="I61194" s="25">
        <v>770429980613045</v>
      </c>
    </row>
    <row r="61195" spans="1:9" x14ac:dyDescent="0.25">
      <c r="A61195" s="25">
        <v>466647087675512</v>
      </c>
      <c r="I61195" s="25">
        <v>500803255999345</v>
      </c>
    </row>
    <row r="61196" spans="1:9" x14ac:dyDescent="0.25">
      <c r="A61196" s="25">
        <v>551910116871359</v>
      </c>
      <c r="I61196" s="25">
        <v>327095681580452</v>
      </c>
    </row>
    <row r="61197" spans="1:9" x14ac:dyDescent="0.25">
      <c r="A61197" s="25">
        <v>768188120291217</v>
      </c>
      <c r="I61197" s="25">
        <v>471641988694882</v>
      </c>
    </row>
    <row r="61198" spans="1:9" x14ac:dyDescent="0.25">
      <c r="A61198" s="25">
        <v>151981629538771</v>
      </c>
      <c r="I61198" s="25">
        <v>198635889375272</v>
      </c>
    </row>
    <row r="61199" spans="1:9" x14ac:dyDescent="0.25">
      <c r="A61199" s="25">
        <v>569120547618011</v>
      </c>
      <c r="I61199" s="25">
        <v>691891975477216</v>
      </c>
    </row>
    <row r="61200" spans="1:9" x14ac:dyDescent="0.25">
      <c r="A61200" s="25">
        <v>786084583299826</v>
      </c>
      <c r="I61200" s="25">
        <v>725654394224286</v>
      </c>
    </row>
    <row r="61201" spans="1:9" x14ac:dyDescent="0.25">
      <c r="A61201" s="25">
        <v>253245487662780</v>
      </c>
      <c r="I61201" s="25">
        <v>566828465129999</v>
      </c>
    </row>
    <row r="61202" spans="1:9" x14ac:dyDescent="0.25">
      <c r="A61202" s="25">
        <v>886362398921416</v>
      </c>
      <c r="I61202" s="25">
        <v>284924750170264</v>
      </c>
    </row>
    <row r="61203" spans="1:9" x14ac:dyDescent="0.25">
      <c r="A61203" s="25">
        <v>813859781463303</v>
      </c>
      <c r="I61203" s="25">
        <v>539016433120517</v>
      </c>
    </row>
    <row r="61204" spans="1:9" x14ac:dyDescent="0.25">
      <c r="A61204" s="25">
        <v>539876099224415</v>
      </c>
      <c r="I61204" s="25">
        <v>628371523012657</v>
      </c>
    </row>
    <row r="61205" spans="1:9" x14ac:dyDescent="0.25">
      <c r="A61205" s="25">
        <v>760043030669727</v>
      </c>
      <c r="I61205" s="25">
        <v>147027427224577</v>
      </c>
    </row>
    <row r="61206" spans="1:9" x14ac:dyDescent="0.25">
      <c r="A61206" s="25">
        <v>821772704910712</v>
      </c>
      <c r="I61206" s="25">
        <v>345067366682711</v>
      </c>
    </row>
    <row r="61207" spans="1:9" x14ac:dyDescent="0.25">
      <c r="A61207" s="25">
        <v>638255181362802</v>
      </c>
      <c r="I61207" s="25">
        <v>209012285843278</v>
      </c>
    </row>
    <row r="61208" spans="1:9" x14ac:dyDescent="0.25">
      <c r="A61208" s="25">
        <v>541440987844417</v>
      </c>
      <c r="I61208" s="25">
        <v>191886674488336</v>
      </c>
    </row>
    <row r="61209" spans="1:9" x14ac:dyDescent="0.25">
      <c r="A61209" s="25">
        <v>933319888937830</v>
      </c>
      <c r="I61209" s="25">
        <v>137489009712290</v>
      </c>
    </row>
    <row r="61210" spans="1:9" x14ac:dyDescent="0.25">
      <c r="A61210" s="25">
        <v>554411100067623</v>
      </c>
      <c r="I61210" s="25">
        <v>533403112755071</v>
      </c>
    </row>
    <row r="61211" spans="1:9" x14ac:dyDescent="0.25">
      <c r="A61211" s="25">
        <v>599212283451764</v>
      </c>
      <c r="I61211" s="25">
        <v>555171852999984</v>
      </c>
    </row>
    <row r="61212" spans="1:9" x14ac:dyDescent="0.25">
      <c r="A61212" s="25">
        <v>197213416913553</v>
      </c>
      <c r="I61212" s="25">
        <v>365722314144249</v>
      </c>
    </row>
    <row r="61213" spans="1:9" x14ac:dyDescent="0.25">
      <c r="A61213" s="25">
        <v>385432457895310</v>
      </c>
      <c r="I61213" s="25">
        <v>618646107970998</v>
      </c>
    </row>
    <row r="61214" spans="1:9" x14ac:dyDescent="0.25">
      <c r="A61214" s="25">
        <v>780605315773982</v>
      </c>
      <c r="I61214" s="25">
        <v>164153839398841</v>
      </c>
    </row>
    <row r="61215" spans="1:9" x14ac:dyDescent="0.25">
      <c r="A61215" s="25">
        <v>585051358302578</v>
      </c>
      <c r="I61215" s="25">
        <v>202416696428073</v>
      </c>
    </row>
    <row r="61216" spans="1:9" x14ac:dyDescent="0.25">
      <c r="A61216" s="25">
        <v>358106915507096</v>
      </c>
      <c r="I61216" s="25">
        <v>234809945521909</v>
      </c>
    </row>
    <row r="61217" spans="1:9" x14ac:dyDescent="0.25">
      <c r="A61217" s="25">
        <v>444040668202360</v>
      </c>
      <c r="I61217" s="25">
        <v>999295925950678</v>
      </c>
    </row>
    <row r="61218" spans="1:9" x14ac:dyDescent="0.25">
      <c r="A61218" s="25">
        <v>190688309386997</v>
      </c>
      <c r="I61218" s="25">
        <v>817123679020383</v>
      </c>
    </row>
    <row r="61219" spans="1:9" x14ac:dyDescent="0.25">
      <c r="A61219" s="25">
        <v>409160422211078</v>
      </c>
      <c r="I61219" s="25">
        <v>546573875767998</v>
      </c>
    </row>
    <row r="61220" spans="1:9" x14ac:dyDescent="0.25">
      <c r="A61220" s="25">
        <v>801968446207078</v>
      </c>
      <c r="I61220" s="25">
        <v>419031356845550</v>
      </c>
    </row>
    <row r="61221" spans="1:9" x14ac:dyDescent="0.25">
      <c r="A61221" s="25">
        <v>289788837587203</v>
      </c>
      <c r="I61221" s="25">
        <v>336348802420838</v>
      </c>
    </row>
    <row r="61222" spans="1:9" x14ac:dyDescent="0.25">
      <c r="A61222" s="25">
        <v>663155055524392</v>
      </c>
      <c r="I61222" s="25">
        <v>651448356631067</v>
      </c>
    </row>
    <row r="61223" spans="1:9" x14ac:dyDescent="0.25">
      <c r="A61223" s="25">
        <v>803385678452481</v>
      </c>
      <c r="I61223" s="25">
        <v>200498362353992</v>
      </c>
    </row>
    <row r="61224" spans="1:9" x14ac:dyDescent="0.25">
      <c r="A61224" s="25">
        <v>683489127660950</v>
      </c>
      <c r="I61224" s="25">
        <v>259107927665427</v>
      </c>
    </row>
    <row r="61225" spans="1:9" x14ac:dyDescent="0.25">
      <c r="A61225" s="25">
        <v>491647169395629</v>
      </c>
      <c r="I61225" s="25">
        <v>926547272287376</v>
      </c>
    </row>
    <row r="61226" spans="1:9" x14ac:dyDescent="0.25">
      <c r="A61226" s="25">
        <v>598795075131048</v>
      </c>
      <c r="I61226" s="25">
        <v>650561010929141</v>
      </c>
    </row>
    <row r="61227" spans="1:9" x14ac:dyDescent="0.25">
      <c r="A61227" s="25">
        <v>379732936332674</v>
      </c>
      <c r="I61227" s="25">
        <v>549141470219313</v>
      </c>
    </row>
    <row r="61228" spans="1:9" x14ac:dyDescent="0.25">
      <c r="A61228" s="25">
        <v>101993457350673</v>
      </c>
      <c r="I61228" s="25">
        <v>417857966954978</v>
      </c>
    </row>
    <row r="61229" spans="1:9" x14ac:dyDescent="0.25">
      <c r="A61229" s="25">
        <v>342998959787775</v>
      </c>
      <c r="I61229" s="25">
        <v>337944251129567</v>
      </c>
    </row>
    <row r="61230" spans="1:9" x14ac:dyDescent="0.25">
      <c r="A61230" s="25">
        <v>446320565372306</v>
      </c>
      <c r="I61230" s="25">
        <v>843202725457522</v>
      </c>
    </row>
    <row r="61231" spans="1:9" x14ac:dyDescent="0.25">
      <c r="A61231" s="25">
        <v>653647073323754</v>
      </c>
      <c r="I61231" s="25">
        <v>506929341753288</v>
      </c>
    </row>
    <row r="61232" spans="1:9" x14ac:dyDescent="0.25">
      <c r="A61232" s="25">
        <v>995753576243375</v>
      </c>
      <c r="I61232" s="25">
        <v>198344724479169</v>
      </c>
    </row>
    <row r="61233" spans="1:9" x14ac:dyDescent="0.25">
      <c r="A61233" s="25">
        <v>217779397541507</v>
      </c>
      <c r="I61233" s="25">
        <v>333049749597255</v>
      </c>
    </row>
    <row r="61234" spans="1:9" x14ac:dyDescent="0.25">
      <c r="A61234" s="25">
        <v>739195285566389</v>
      </c>
      <c r="I61234" s="25">
        <v>680843314676940</v>
      </c>
    </row>
    <row r="61235" spans="1:9" x14ac:dyDescent="0.25">
      <c r="A61235" s="25">
        <v>920281632164666</v>
      </c>
      <c r="I61235" s="25">
        <v>597752009390625</v>
      </c>
    </row>
    <row r="61236" spans="1:9" x14ac:dyDescent="0.25">
      <c r="A61236" s="25">
        <v>108497594899419</v>
      </c>
      <c r="I61236" s="25">
        <v>773555086971817</v>
      </c>
    </row>
    <row r="61237" spans="1:9" x14ac:dyDescent="0.25">
      <c r="A61237" s="25">
        <v>500214830434433</v>
      </c>
      <c r="I61237" s="25">
        <v>642377324597777</v>
      </c>
    </row>
    <row r="61238" spans="1:9" x14ac:dyDescent="0.25">
      <c r="A61238" s="25">
        <v>255414945404081</v>
      </c>
      <c r="I61238" s="25">
        <v>152655412653495</v>
      </c>
    </row>
    <row r="61239" spans="1:9" x14ac:dyDescent="0.25">
      <c r="A61239" s="25">
        <v>733793779248951</v>
      </c>
      <c r="I61239" s="25">
        <v>786723264164941</v>
      </c>
    </row>
    <row r="61240" spans="1:9" x14ac:dyDescent="0.25">
      <c r="A61240" s="25">
        <v>227293313353434</v>
      </c>
      <c r="I61240" s="25">
        <v>260533505926961</v>
      </c>
    </row>
    <row r="61241" spans="1:9" x14ac:dyDescent="0.25">
      <c r="A61241" s="25">
        <v>254483306621230</v>
      </c>
      <c r="I61241" s="25">
        <v>683452193849117</v>
      </c>
    </row>
    <row r="61242" spans="1:9" x14ac:dyDescent="0.25">
      <c r="A61242" s="25">
        <v>659573977952641</v>
      </c>
      <c r="I61242" s="25">
        <v>786476625918647</v>
      </c>
    </row>
    <row r="61243" spans="1:9" x14ac:dyDescent="0.25">
      <c r="A61243" s="25">
        <v>712448873181311</v>
      </c>
      <c r="I61243" s="25">
        <v>353718995194106</v>
      </c>
    </row>
    <row r="61244" spans="1:9" x14ac:dyDescent="0.25">
      <c r="A61244" s="25">
        <v>474069712820239</v>
      </c>
      <c r="I61244" s="25">
        <v>137855016671152</v>
      </c>
    </row>
    <row r="61245" spans="1:9" x14ac:dyDescent="0.25">
      <c r="A61245" s="25">
        <v>642425392365534</v>
      </c>
      <c r="I61245" s="25">
        <v>634202400192312</v>
      </c>
    </row>
    <row r="61246" spans="1:9" x14ac:dyDescent="0.25">
      <c r="A61246" s="25">
        <v>272401286025470</v>
      </c>
      <c r="I61246" s="25">
        <v>985471209841774</v>
      </c>
    </row>
    <row r="61247" spans="1:9" x14ac:dyDescent="0.25">
      <c r="A61247" s="25">
        <v>926023553685949</v>
      </c>
      <c r="I61247" s="25">
        <v>150455213630870</v>
      </c>
    </row>
    <row r="61248" spans="1:9" x14ac:dyDescent="0.25">
      <c r="A61248" s="25">
        <v>622482867057843</v>
      </c>
      <c r="I61248" s="25">
        <v>803931141447161</v>
      </c>
    </row>
    <row r="61249" spans="1:9" x14ac:dyDescent="0.25">
      <c r="A61249" s="25">
        <v>958199490828220</v>
      </c>
      <c r="I61249" s="25">
        <v>866753367470087</v>
      </c>
    </row>
    <row r="61250" spans="1:9" x14ac:dyDescent="0.25">
      <c r="A61250" s="25">
        <v>534897056453277</v>
      </c>
      <c r="I61250" s="25">
        <v>284279589695206</v>
      </c>
    </row>
    <row r="61251" spans="1:9" x14ac:dyDescent="0.25">
      <c r="A61251" s="25">
        <v>752117584958867</v>
      </c>
      <c r="I61251" s="25">
        <v>932692252834600</v>
      </c>
    </row>
    <row r="61252" spans="1:9" x14ac:dyDescent="0.25">
      <c r="A61252" s="25">
        <v>736362525636757</v>
      </c>
      <c r="I61252" s="25">
        <v>735152946049502</v>
      </c>
    </row>
    <row r="61253" spans="1:9" x14ac:dyDescent="0.25">
      <c r="A61253" s="25">
        <v>483353838604358</v>
      </c>
      <c r="I61253" s="25">
        <v>285581801291468</v>
      </c>
    </row>
    <row r="61254" spans="1:9" x14ac:dyDescent="0.25">
      <c r="A61254" s="25">
        <v>830395736371857</v>
      </c>
      <c r="I61254" s="25">
        <v>467596237367545</v>
      </c>
    </row>
    <row r="61255" spans="1:9" x14ac:dyDescent="0.25">
      <c r="A61255" s="25">
        <v>948604674936371</v>
      </c>
      <c r="I61255" s="25">
        <v>546488133379451</v>
      </c>
    </row>
    <row r="61256" spans="1:9" x14ac:dyDescent="0.25">
      <c r="A61256" s="25">
        <v>341849767993072</v>
      </c>
      <c r="I61256" s="25">
        <v>541098795282350</v>
      </c>
    </row>
    <row r="61257" spans="1:9" x14ac:dyDescent="0.25">
      <c r="A61257" s="25">
        <v>581894575429054</v>
      </c>
      <c r="I61257" s="25">
        <v>903248546988687</v>
      </c>
    </row>
    <row r="61258" spans="1:9" x14ac:dyDescent="0.25">
      <c r="A61258" s="25">
        <v>815677905213333</v>
      </c>
      <c r="I61258" s="25">
        <v>137919658754226</v>
      </c>
    </row>
    <row r="61259" spans="1:9" x14ac:dyDescent="0.25">
      <c r="A61259" s="25">
        <v>826497803348157</v>
      </c>
      <c r="I61259" s="25">
        <v>502714142146495</v>
      </c>
    </row>
    <row r="61260" spans="1:9" x14ac:dyDescent="0.25">
      <c r="A61260" s="25">
        <v>288356404229909</v>
      </c>
      <c r="I61260" s="25">
        <v>467152635075931</v>
      </c>
    </row>
    <row r="61261" spans="1:9" x14ac:dyDescent="0.25">
      <c r="A61261" s="25">
        <v>589592714544509</v>
      </c>
      <c r="I61261" s="25">
        <v>618877621433861</v>
      </c>
    </row>
    <row r="61262" spans="1:9" x14ac:dyDescent="0.25">
      <c r="A61262" s="25">
        <v>538661349405375</v>
      </c>
      <c r="I61262" s="25">
        <v>290606825468920</v>
      </c>
    </row>
    <row r="61263" spans="1:9" x14ac:dyDescent="0.25">
      <c r="A61263" s="25">
        <v>542443386182292</v>
      </c>
      <c r="I61263" s="25">
        <v>569382013354095</v>
      </c>
    </row>
    <row r="61264" spans="1:9" x14ac:dyDescent="0.25">
      <c r="A61264" s="25">
        <v>109684334440035</v>
      </c>
      <c r="I61264" s="25">
        <v>163901688542261</v>
      </c>
    </row>
    <row r="61265" spans="1:9" x14ac:dyDescent="0.25">
      <c r="A61265" s="25">
        <v>277693770098459</v>
      </c>
      <c r="I61265" s="25">
        <v>929619126357649</v>
      </c>
    </row>
    <row r="61266" spans="1:9" x14ac:dyDescent="0.25">
      <c r="A61266" s="25">
        <v>917437342701471</v>
      </c>
      <c r="I61266" s="25">
        <v>408999008870340</v>
      </c>
    </row>
    <row r="61267" spans="1:9" x14ac:dyDescent="0.25">
      <c r="A61267" s="25">
        <v>449227417223909</v>
      </c>
      <c r="I61267" s="25">
        <v>925074370631971</v>
      </c>
    </row>
    <row r="61268" spans="1:9" x14ac:dyDescent="0.25">
      <c r="A61268" s="25">
        <v>228181792279917</v>
      </c>
      <c r="I61268" s="25">
        <v>439925419690346</v>
      </c>
    </row>
    <row r="61269" spans="1:9" x14ac:dyDescent="0.25">
      <c r="A61269" s="25">
        <v>659668907018880</v>
      </c>
      <c r="I61269" s="25">
        <v>143617587851295</v>
      </c>
    </row>
    <row r="61270" spans="1:9" x14ac:dyDescent="0.25">
      <c r="A61270" s="25">
        <v>548453043474082</v>
      </c>
      <c r="I61270" s="25">
        <v>976075786782738</v>
      </c>
    </row>
    <row r="61271" spans="1:9" x14ac:dyDescent="0.25">
      <c r="A61271" s="25">
        <v>674993738110690</v>
      </c>
      <c r="I61271" s="25">
        <v>597999575898848</v>
      </c>
    </row>
    <row r="61272" spans="1:9" x14ac:dyDescent="0.25">
      <c r="A61272" s="25">
        <v>246400765020667</v>
      </c>
      <c r="I61272" s="25">
        <v>414644565376346</v>
      </c>
    </row>
    <row r="61273" spans="1:9" x14ac:dyDescent="0.25">
      <c r="A61273" s="25">
        <v>360003384013346</v>
      </c>
      <c r="I61273" s="25">
        <v>510372304514574</v>
      </c>
    </row>
    <row r="61274" spans="1:9" x14ac:dyDescent="0.25">
      <c r="A61274" s="25">
        <v>415658851970640</v>
      </c>
      <c r="I61274" s="25">
        <v>307817406370055</v>
      </c>
    </row>
    <row r="61275" spans="1:9" x14ac:dyDescent="0.25">
      <c r="A61275" s="25">
        <v>611797971543836</v>
      </c>
      <c r="I61275" s="25">
        <v>426922303321046</v>
      </c>
    </row>
    <row r="61276" spans="1:9" x14ac:dyDescent="0.25">
      <c r="A61276" s="25">
        <v>182602754808240</v>
      </c>
      <c r="I61276" s="25">
        <v>841681685891396</v>
      </c>
    </row>
    <row r="61277" spans="1:9" x14ac:dyDescent="0.25">
      <c r="A61277" s="25">
        <v>190982446851903</v>
      </c>
      <c r="I61277" s="25">
        <v>731014513288570</v>
      </c>
    </row>
    <row r="61278" spans="1:9" x14ac:dyDescent="0.25">
      <c r="A61278" s="25">
        <v>281045137855070</v>
      </c>
      <c r="I61278" s="25">
        <v>696828836338138</v>
      </c>
    </row>
    <row r="61279" spans="1:9" x14ac:dyDescent="0.25">
      <c r="A61279" s="25">
        <v>395041858653639</v>
      </c>
      <c r="I61279" s="25">
        <v>759357506018771</v>
      </c>
    </row>
    <row r="61280" spans="1:9" x14ac:dyDescent="0.25">
      <c r="A61280" s="25">
        <v>292149651007903</v>
      </c>
      <c r="I61280" s="25">
        <v>421522916344538</v>
      </c>
    </row>
    <row r="61281" spans="1:9" x14ac:dyDescent="0.25">
      <c r="A61281" s="25">
        <v>182943383771318</v>
      </c>
      <c r="I61281" s="25">
        <v>168092108180938</v>
      </c>
    </row>
    <row r="61282" spans="1:9" x14ac:dyDescent="0.25">
      <c r="A61282" s="25">
        <v>230433781173232</v>
      </c>
      <c r="I61282" s="25">
        <v>923797813730362</v>
      </c>
    </row>
    <row r="61283" spans="1:9" x14ac:dyDescent="0.25">
      <c r="A61283" s="25">
        <v>951355496481389</v>
      </c>
      <c r="I61283" s="25">
        <v>111887863394729</v>
      </c>
    </row>
    <row r="61284" spans="1:9" x14ac:dyDescent="0.25">
      <c r="A61284" s="25">
        <v>141345942947806</v>
      </c>
      <c r="I61284" s="25">
        <v>377595373926246</v>
      </c>
    </row>
    <row r="61285" spans="1:9" x14ac:dyDescent="0.25">
      <c r="A61285" s="25">
        <v>223388341676890</v>
      </c>
      <c r="I61285" s="25">
        <v>350476608020652</v>
      </c>
    </row>
    <row r="61286" spans="1:9" x14ac:dyDescent="0.25">
      <c r="A61286" s="25">
        <v>556505441466995</v>
      </c>
      <c r="I61286" s="25">
        <v>423791810863120</v>
      </c>
    </row>
    <row r="61287" spans="1:9" x14ac:dyDescent="0.25">
      <c r="A61287" s="25">
        <v>825342540293183</v>
      </c>
      <c r="I61287" s="25">
        <v>618927753566487</v>
      </c>
    </row>
    <row r="61288" spans="1:9" x14ac:dyDescent="0.25">
      <c r="A61288" s="25">
        <v>108443877314454</v>
      </c>
      <c r="I61288" s="25">
        <v>387971287394739</v>
      </c>
    </row>
    <row r="61289" spans="1:9" x14ac:dyDescent="0.25">
      <c r="A61289" s="25">
        <v>178042306218625</v>
      </c>
      <c r="I61289" s="25">
        <v>898525808213162</v>
      </c>
    </row>
    <row r="61290" spans="1:9" x14ac:dyDescent="0.25">
      <c r="A61290" s="25">
        <v>259292753871019</v>
      </c>
      <c r="I61290" s="25">
        <v>475234300158886</v>
      </c>
    </row>
    <row r="61291" spans="1:9" x14ac:dyDescent="0.25">
      <c r="A61291" s="25">
        <v>777886718610975</v>
      </c>
      <c r="I61291" s="25">
        <v>596472635668547</v>
      </c>
    </row>
    <row r="61292" spans="1:9" x14ac:dyDescent="0.25">
      <c r="A61292" s="25">
        <v>605029658248726</v>
      </c>
      <c r="I61292" s="25">
        <v>310054635721425</v>
      </c>
    </row>
    <row r="61293" spans="1:9" x14ac:dyDescent="0.25">
      <c r="A61293" s="25">
        <v>340932473327971</v>
      </c>
      <c r="I61293" s="25">
        <v>625561667767555</v>
      </c>
    </row>
    <row r="61294" spans="1:9" x14ac:dyDescent="0.25">
      <c r="A61294" s="25">
        <v>420868667697538</v>
      </c>
      <c r="I61294" s="25">
        <v>151659432667454</v>
      </c>
    </row>
    <row r="61295" spans="1:9" x14ac:dyDescent="0.25">
      <c r="A61295" s="25">
        <v>521656944113500</v>
      </c>
      <c r="I61295" s="25">
        <v>179368720376819</v>
      </c>
    </row>
    <row r="61296" spans="1:9" x14ac:dyDescent="0.25">
      <c r="A61296" s="25">
        <v>692594554172570</v>
      </c>
      <c r="I61296" s="25">
        <v>462061821075919</v>
      </c>
    </row>
    <row r="61297" spans="1:9" x14ac:dyDescent="0.25">
      <c r="A61297" s="25">
        <v>520153343204982</v>
      </c>
      <c r="I61297" s="25">
        <v>173899375573251</v>
      </c>
    </row>
    <row r="61298" spans="1:9" x14ac:dyDescent="0.25">
      <c r="A61298" s="25">
        <v>433976727858767</v>
      </c>
      <c r="I61298" s="25">
        <v>850616477116759</v>
      </c>
    </row>
    <row r="61299" spans="1:9" x14ac:dyDescent="0.25">
      <c r="A61299" s="25">
        <v>175713974000024</v>
      </c>
      <c r="I61299" s="25">
        <v>686646585932007</v>
      </c>
    </row>
    <row r="61300" spans="1:9" x14ac:dyDescent="0.25">
      <c r="A61300" s="25">
        <v>732919600808775</v>
      </c>
      <c r="I61300" s="25">
        <v>549513163012415</v>
      </c>
    </row>
    <row r="61301" spans="1:9" x14ac:dyDescent="0.25">
      <c r="A61301" s="25">
        <v>964443532045350</v>
      </c>
      <c r="I61301" s="25">
        <v>337712807517134</v>
      </c>
    </row>
    <row r="61302" spans="1:9" x14ac:dyDescent="0.25">
      <c r="A61302" s="25">
        <v>200815929866892</v>
      </c>
      <c r="I61302" s="25">
        <v>755499706493665</v>
      </c>
    </row>
    <row r="61303" spans="1:9" x14ac:dyDescent="0.25">
      <c r="A61303" s="25">
        <v>758342915336529</v>
      </c>
      <c r="I61303" s="25">
        <v>728785640917253</v>
      </c>
    </row>
    <row r="61304" spans="1:9" x14ac:dyDescent="0.25">
      <c r="A61304" s="25">
        <v>240340077339717</v>
      </c>
      <c r="I61304" s="25">
        <v>978762114347138</v>
      </c>
    </row>
    <row r="61305" spans="1:9" x14ac:dyDescent="0.25">
      <c r="A61305" s="25">
        <v>290260769542131</v>
      </c>
      <c r="I61305" s="25">
        <v>214359405418044</v>
      </c>
    </row>
    <row r="61306" spans="1:9" x14ac:dyDescent="0.25">
      <c r="A61306" s="25">
        <v>378755873598746</v>
      </c>
      <c r="I61306" s="25">
        <v>261229036430014</v>
      </c>
    </row>
    <row r="61307" spans="1:9" x14ac:dyDescent="0.25">
      <c r="A61307" s="25">
        <v>317995044333171</v>
      </c>
      <c r="I61307" s="25">
        <v>294228472154442</v>
      </c>
    </row>
    <row r="61308" spans="1:9" x14ac:dyDescent="0.25">
      <c r="A61308" s="25">
        <v>409221950882895</v>
      </c>
      <c r="I61308" s="25">
        <v>167476435089721</v>
      </c>
    </row>
    <row r="61309" spans="1:9" x14ac:dyDescent="0.25">
      <c r="A61309" s="25">
        <v>281554585430629</v>
      </c>
      <c r="I61309" s="25">
        <v>468634737637754</v>
      </c>
    </row>
    <row r="61310" spans="1:9" x14ac:dyDescent="0.25">
      <c r="A61310" s="25">
        <v>400672463758474</v>
      </c>
      <c r="I61310" s="25">
        <v>352484091593879</v>
      </c>
    </row>
    <row r="61311" spans="1:9" x14ac:dyDescent="0.25">
      <c r="A61311" s="25">
        <v>189660325767973</v>
      </c>
      <c r="I61311" s="25">
        <v>384857071936078</v>
      </c>
    </row>
    <row r="61312" spans="1:9" x14ac:dyDescent="0.25">
      <c r="A61312" s="25">
        <v>966964501175065</v>
      </c>
      <c r="I61312" s="25">
        <v>563582821162373</v>
      </c>
    </row>
    <row r="61313" spans="1:9" x14ac:dyDescent="0.25">
      <c r="A61313" s="25">
        <v>120648356170243</v>
      </c>
      <c r="I61313" s="25">
        <v>414908374114243</v>
      </c>
    </row>
    <row r="61314" spans="1:9" x14ac:dyDescent="0.25">
      <c r="A61314" s="25">
        <v>466081934958503</v>
      </c>
      <c r="I61314" s="25">
        <v>860199628931179</v>
      </c>
    </row>
    <row r="61315" spans="1:9" x14ac:dyDescent="0.25">
      <c r="A61315" s="25">
        <v>177976318305746</v>
      </c>
      <c r="I61315" s="25">
        <v>746112712981018</v>
      </c>
    </row>
    <row r="61316" spans="1:9" x14ac:dyDescent="0.25">
      <c r="A61316" s="25">
        <v>641805376435490</v>
      </c>
      <c r="I61316" s="25">
        <v>721371726622119</v>
      </c>
    </row>
    <row r="61317" spans="1:9" x14ac:dyDescent="0.25">
      <c r="A61317" s="25">
        <v>390739928571969</v>
      </c>
      <c r="I61317" s="25">
        <v>867261376333497</v>
      </c>
    </row>
    <row r="61318" spans="1:9" x14ac:dyDescent="0.25">
      <c r="A61318" s="25">
        <v>321614034355813</v>
      </c>
      <c r="I61318" s="25">
        <v>201262110453727</v>
      </c>
    </row>
    <row r="61319" spans="1:9" x14ac:dyDescent="0.25">
      <c r="A61319" s="25">
        <v>556625522760839</v>
      </c>
      <c r="I61319" s="25">
        <v>467418123361502</v>
      </c>
    </row>
    <row r="61320" spans="1:9" x14ac:dyDescent="0.25">
      <c r="A61320" s="25">
        <v>891527362959350</v>
      </c>
      <c r="I61320" s="25">
        <v>310695225973997</v>
      </c>
    </row>
    <row r="61321" spans="1:9" x14ac:dyDescent="0.25">
      <c r="A61321" s="25">
        <v>235251557462566</v>
      </c>
      <c r="I61321" s="25">
        <v>325334219045362</v>
      </c>
    </row>
    <row r="61322" spans="1:9" x14ac:dyDescent="0.25">
      <c r="A61322" s="25">
        <v>868905425213036</v>
      </c>
      <c r="I61322" s="25">
        <v>645423563819646</v>
      </c>
    </row>
    <row r="61323" spans="1:9" x14ac:dyDescent="0.25">
      <c r="A61323" s="25">
        <v>717725187284142</v>
      </c>
      <c r="I61323" s="25">
        <v>191751263823723</v>
      </c>
    </row>
    <row r="61324" spans="1:9" x14ac:dyDescent="0.25">
      <c r="A61324" s="25">
        <v>115972045675744</v>
      </c>
      <c r="I61324" s="25">
        <v>300517382187734</v>
      </c>
    </row>
    <row r="61325" spans="1:9" x14ac:dyDescent="0.25">
      <c r="A61325" s="25">
        <v>847475187073115</v>
      </c>
      <c r="I61325" s="25">
        <v>629535097157574</v>
      </c>
    </row>
    <row r="61326" spans="1:9" x14ac:dyDescent="0.25">
      <c r="A61326" s="25">
        <v>746200953519149</v>
      </c>
      <c r="I61326" s="25">
        <v>808734839563601</v>
      </c>
    </row>
    <row r="61327" spans="1:9" x14ac:dyDescent="0.25">
      <c r="A61327" s="25">
        <v>487843163387424</v>
      </c>
      <c r="I61327" s="25">
        <v>863873956977783</v>
      </c>
    </row>
    <row r="61328" spans="1:9" x14ac:dyDescent="0.25">
      <c r="A61328" s="25">
        <v>479122390663773</v>
      </c>
      <c r="I61328" s="25">
        <v>254308072493152</v>
      </c>
    </row>
    <row r="61329" spans="1:9" x14ac:dyDescent="0.25">
      <c r="A61329" s="25">
        <v>516015937311622</v>
      </c>
      <c r="I61329" s="25">
        <v>973201418833096</v>
      </c>
    </row>
    <row r="61330" spans="1:9" x14ac:dyDescent="0.25">
      <c r="A61330" s="25">
        <v>824193279451231</v>
      </c>
      <c r="I61330" s="25">
        <v>875375539432691</v>
      </c>
    </row>
    <row r="61331" spans="1:9" x14ac:dyDescent="0.25">
      <c r="A61331" s="25">
        <v>592061416640893</v>
      </c>
      <c r="I61331" s="25">
        <v>985756407066772</v>
      </c>
    </row>
    <row r="61332" spans="1:9" x14ac:dyDescent="0.25">
      <c r="A61332" s="25">
        <v>294058625975819</v>
      </c>
      <c r="I61332" s="25">
        <v>935237501734506</v>
      </c>
    </row>
    <row r="61333" spans="1:9" x14ac:dyDescent="0.25">
      <c r="A61333" s="25">
        <v>197407776256209</v>
      </c>
      <c r="I61333" s="25">
        <v>114211880127421</v>
      </c>
    </row>
    <row r="61334" spans="1:9" x14ac:dyDescent="0.25">
      <c r="A61334" s="25">
        <v>319779908069333</v>
      </c>
      <c r="I61334" s="25">
        <v>623772456568580</v>
      </c>
    </row>
    <row r="61335" spans="1:9" x14ac:dyDescent="0.25">
      <c r="A61335" s="25">
        <v>904196217114437</v>
      </c>
      <c r="I61335" s="25">
        <v>995508065196202</v>
      </c>
    </row>
    <row r="61336" spans="1:9" x14ac:dyDescent="0.25">
      <c r="A61336" s="25">
        <v>774989713979613</v>
      </c>
      <c r="I61336" s="25">
        <v>729898440725207</v>
      </c>
    </row>
    <row r="61337" spans="1:9" x14ac:dyDescent="0.25">
      <c r="A61337" s="25">
        <v>831996654052919</v>
      </c>
      <c r="I61337" s="25">
        <v>892839155753614</v>
      </c>
    </row>
    <row r="61338" spans="1:9" x14ac:dyDescent="0.25">
      <c r="A61338" s="25">
        <v>959517507720122</v>
      </c>
      <c r="I61338" s="25">
        <v>981849668137280</v>
      </c>
    </row>
    <row r="61339" spans="1:9" x14ac:dyDescent="0.25">
      <c r="A61339" s="25">
        <v>965388638520025</v>
      </c>
      <c r="I61339" s="25">
        <v>928183748599803</v>
      </c>
    </row>
    <row r="61340" spans="1:9" x14ac:dyDescent="0.25">
      <c r="A61340" s="25">
        <v>948369379579995</v>
      </c>
      <c r="I61340" s="25">
        <v>343162047356322</v>
      </c>
    </row>
    <row r="61341" spans="1:9" x14ac:dyDescent="0.25">
      <c r="A61341" s="25">
        <v>971026838160059</v>
      </c>
      <c r="I61341" s="25">
        <v>760421842122513</v>
      </c>
    </row>
    <row r="61342" spans="1:9" x14ac:dyDescent="0.25">
      <c r="A61342" s="25">
        <v>425519338213690</v>
      </c>
      <c r="I61342" s="25">
        <v>395208635271899</v>
      </c>
    </row>
    <row r="61343" spans="1:9" x14ac:dyDescent="0.25">
      <c r="A61343" s="25">
        <v>811945768390217</v>
      </c>
      <c r="I61343" s="25">
        <v>789287918296791</v>
      </c>
    </row>
    <row r="61344" spans="1:9" x14ac:dyDescent="0.25">
      <c r="A61344" s="25">
        <v>277675587831577</v>
      </c>
      <c r="I61344" s="25">
        <v>276004342932642</v>
      </c>
    </row>
    <row r="61345" spans="1:9" x14ac:dyDescent="0.25">
      <c r="A61345" s="25">
        <v>642289355181631</v>
      </c>
      <c r="I61345" s="25">
        <v>538775679846354</v>
      </c>
    </row>
    <row r="61346" spans="1:9" x14ac:dyDescent="0.25">
      <c r="A61346" s="25">
        <v>833498225755060</v>
      </c>
      <c r="I61346" s="25">
        <v>501061772698174</v>
      </c>
    </row>
    <row r="61347" spans="1:9" x14ac:dyDescent="0.25">
      <c r="A61347" s="25">
        <v>998870255260006</v>
      </c>
      <c r="I61347" s="25">
        <v>438708450836700</v>
      </c>
    </row>
    <row r="61348" spans="1:9" x14ac:dyDescent="0.25">
      <c r="A61348" s="25">
        <v>765704767399356</v>
      </c>
      <c r="I61348" s="25">
        <v>620111533485141</v>
      </c>
    </row>
    <row r="61349" spans="1:9" x14ac:dyDescent="0.25">
      <c r="A61349" s="25">
        <v>566187596775301</v>
      </c>
      <c r="I61349" s="25">
        <v>876356356565133</v>
      </c>
    </row>
    <row r="61350" spans="1:9" x14ac:dyDescent="0.25">
      <c r="A61350" s="25">
        <v>497537013052388</v>
      </c>
      <c r="I61350" s="25">
        <v>523712620550683</v>
      </c>
    </row>
    <row r="61351" spans="1:9" x14ac:dyDescent="0.25">
      <c r="A61351" s="25">
        <v>218695926023295</v>
      </c>
      <c r="I61351" s="25">
        <v>322833113783160</v>
      </c>
    </row>
    <row r="61352" spans="1:9" x14ac:dyDescent="0.25">
      <c r="A61352" s="25">
        <v>844619836789784</v>
      </c>
      <c r="I61352" s="25">
        <v>278253646637341</v>
      </c>
    </row>
    <row r="61353" spans="1:9" x14ac:dyDescent="0.25">
      <c r="A61353" s="25">
        <v>108159428071348</v>
      </c>
      <c r="I61353" s="25">
        <v>923892953216125</v>
      </c>
    </row>
    <row r="61354" spans="1:9" x14ac:dyDescent="0.25">
      <c r="A61354" s="25">
        <v>644641617375686</v>
      </c>
      <c r="I61354" s="25">
        <v>383391524527173</v>
      </c>
    </row>
    <row r="61355" spans="1:9" x14ac:dyDescent="0.25">
      <c r="A61355" s="25">
        <v>982485459654359</v>
      </c>
      <c r="I61355" s="25">
        <v>485337414277615</v>
      </c>
    </row>
    <row r="61356" spans="1:9" x14ac:dyDescent="0.25">
      <c r="A61356" s="25">
        <v>303461473950887</v>
      </c>
      <c r="I61356" s="25">
        <v>868824015634551</v>
      </c>
    </row>
    <row r="61357" spans="1:9" x14ac:dyDescent="0.25">
      <c r="A61357" s="25">
        <v>158672805918598</v>
      </c>
      <c r="I61357" s="25">
        <v>398406517742545</v>
      </c>
    </row>
    <row r="61358" spans="1:9" x14ac:dyDescent="0.25">
      <c r="A61358" s="25">
        <v>267050563408052</v>
      </c>
      <c r="I61358" s="25">
        <v>366695397630578</v>
      </c>
    </row>
    <row r="61359" spans="1:9" x14ac:dyDescent="0.25">
      <c r="A61359" s="25">
        <v>183372899592575</v>
      </c>
      <c r="I61359" s="25">
        <v>516873554025847</v>
      </c>
    </row>
    <row r="61360" spans="1:9" x14ac:dyDescent="0.25">
      <c r="A61360" s="25">
        <v>764883715185775</v>
      </c>
      <c r="I61360" s="25">
        <v>270895090641631</v>
      </c>
    </row>
    <row r="61361" spans="1:9" x14ac:dyDescent="0.25">
      <c r="A61361" s="25">
        <v>556200985626688</v>
      </c>
      <c r="I61361" s="25">
        <v>704195504143834</v>
      </c>
    </row>
    <row r="61362" spans="1:9" x14ac:dyDescent="0.25">
      <c r="A61362" s="25">
        <v>436633725553210</v>
      </c>
      <c r="I61362" s="25">
        <v>642436614652460</v>
      </c>
    </row>
    <row r="61363" spans="1:9" x14ac:dyDescent="0.25">
      <c r="A61363" s="25">
        <v>226744736890861</v>
      </c>
      <c r="I61363" s="25">
        <v>164368191923102</v>
      </c>
    </row>
    <row r="61364" spans="1:9" x14ac:dyDescent="0.25">
      <c r="A61364" s="25">
        <v>412212350676323</v>
      </c>
      <c r="I61364" s="25">
        <v>127646951894185</v>
      </c>
    </row>
    <row r="61365" spans="1:9" x14ac:dyDescent="0.25">
      <c r="A61365" s="25">
        <v>464609380031328</v>
      </c>
      <c r="I61365" s="25">
        <v>264427635257903</v>
      </c>
    </row>
    <row r="61366" spans="1:9" x14ac:dyDescent="0.25">
      <c r="A61366" s="25">
        <v>730811462523307</v>
      </c>
      <c r="I61366" s="25">
        <v>488309560818089</v>
      </c>
    </row>
    <row r="61367" spans="1:9" x14ac:dyDescent="0.25">
      <c r="A61367" s="25">
        <v>189936634931438</v>
      </c>
      <c r="I61367" s="25">
        <v>451984249096437</v>
      </c>
    </row>
    <row r="61368" spans="1:9" x14ac:dyDescent="0.25">
      <c r="A61368" s="25">
        <v>528195456995867</v>
      </c>
      <c r="I61368" s="25">
        <v>183351254341829</v>
      </c>
    </row>
    <row r="61369" spans="1:9" x14ac:dyDescent="0.25">
      <c r="A61369" s="25">
        <v>754398366572366</v>
      </c>
      <c r="I61369" s="25">
        <v>563619111967362</v>
      </c>
    </row>
    <row r="61370" spans="1:9" x14ac:dyDescent="0.25">
      <c r="A61370" s="25">
        <v>809400613617170</v>
      </c>
      <c r="I61370" s="25">
        <v>258417839865248</v>
      </c>
    </row>
    <row r="61371" spans="1:9" x14ac:dyDescent="0.25">
      <c r="A61371" s="25">
        <v>368630815382369</v>
      </c>
      <c r="I61371" s="25">
        <v>796283281252691</v>
      </c>
    </row>
    <row r="61372" spans="1:9" x14ac:dyDescent="0.25">
      <c r="A61372" s="25">
        <v>116003666621359</v>
      </c>
      <c r="I61372" s="25">
        <v>752963580148575</v>
      </c>
    </row>
    <row r="61373" spans="1:9" x14ac:dyDescent="0.25">
      <c r="A61373" s="25">
        <v>759014692403483</v>
      </c>
      <c r="I61373" s="25">
        <v>380366122245506</v>
      </c>
    </row>
    <row r="61374" spans="1:9" x14ac:dyDescent="0.25">
      <c r="A61374" s="25">
        <v>357488592266123</v>
      </c>
      <c r="I61374" s="25">
        <v>567311124766791</v>
      </c>
    </row>
    <row r="61375" spans="1:9" x14ac:dyDescent="0.25">
      <c r="A61375" s="25">
        <v>954579621644014</v>
      </c>
      <c r="I61375" s="25">
        <v>337322476196698</v>
      </c>
    </row>
    <row r="61376" spans="1:9" x14ac:dyDescent="0.25">
      <c r="A61376" s="25">
        <v>314248542945127</v>
      </c>
      <c r="I61376" s="25">
        <v>633721052175138</v>
      </c>
    </row>
    <row r="61377" spans="1:9" x14ac:dyDescent="0.25">
      <c r="A61377" s="25">
        <v>469526216120067</v>
      </c>
      <c r="I61377" s="25">
        <v>257611006451889</v>
      </c>
    </row>
    <row r="61378" spans="1:9" x14ac:dyDescent="0.25">
      <c r="A61378" s="25">
        <v>576825777029049</v>
      </c>
      <c r="I61378" s="25">
        <v>242674291098121</v>
      </c>
    </row>
    <row r="61379" spans="1:9" x14ac:dyDescent="0.25">
      <c r="A61379" s="25">
        <v>348158704273080</v>
      </c>
      <c r="I61379" s="25">
        <v>543848923483095</v>
      </c>
    </row>
    <row r="61380" spans="1:9" x14ac:dyDescent="0.25">
      <c r="A61380" s="25">
        <v>354727884408268</v>
      </c>
      <c r="I61380" s="25">
        <v>135233493617535</v>
      </c>
    </row>
    <row r="61381" spans="1:9" x14ac:dyDescent="0.25">
      <c r="A61381" s="25">
        <v>562869996581431</v>
      </c>
      <c r="I61381" s="25">
        <v>339792977797824</v>
      </c>
    </row>
    <row r="61382" spans="1:9" x14ac:dyDescent="0.25">
      <c r="A61382" s="25">
        <v>928562900092469</v>
      </c>
      <c r="I61382" s="25">
        <v>654903862174667</v>
      </c>
    </row>
    <row r="61383" spans="1:9" x14ac:dyDescent="0.25">
      <c r="A61383" s="25">
        <v>195263422561761</v>
      </c>
      <c r="I61383" s="25">
        <v>545155386078638</v>
      </c>
    </row>
    <row r="61384" spans="1:9" x14ac:dyDescent="0.25">
      <c r="A61384" s="25">
        <v>342195102630202</v>
      </c>
      <c r="I61384" s="25">
        <v>611352329017203</v>
      </c>
    </row>
    <row r="61385" spans="1:9" x14ac:dyDescent="0.25">
      <c r="A61385" s="25">
        <v>874394556963889</v>
      </c>
      <c r="I61385" s="25">
        <v>829356782541592</v>
      </c>
    </row>
    <row r="61386" spans="1:9" x14ac:dyDescent="0.25">
      <c r="A61386" s="25">
        <v>593073878600461</v>
      </c>
      <c r="I61386" s="25">
        <v>628804402233031</v>
      </c>
    </row>
    <row r="61387" spans="1:9" x14ac:dyDescent="0.25">
      <c r="A61387" s="25">
        <v>906595263857076</v>
      </c>
      <c r="I61387" s="25">
        <v>858914190584149</v>
      </c>
    </row>
    <row r="61388" spans="1:9" x14ac:dyDescent="0.25">
      <c r="A61388" s="25">
        <v>471802524423850</v>
      </c>
      <c r="I61388" s="25">
        <v>747137445817752</v>
      </c>
    </row>
    <row r="61389" spans="1:9" x14ac:dyDescent="0.25">
      <c r="A61389" s="25">
        <v>484159280184999</v>
      </c>
      <c r="I61389" s="25">
        <v>831757115697348</v>
      </c>
    </row>
    <row r="61390" spans="1:9" x14ac:dyDescent="0.25">
      <c r="A61390" s="25">
        <v>764736804723526</v>
      </c>
      <c r="I61390" s="25">
        <v>377196477152961</v>
      </c>
    </row>
    <row r="61391" spans="1:9" x14ac:dyDescent="0.25">
      <c r="A61391" s="25">
        <v>489707021019177</v>
      </c>
      <c r="I61391" s="25">
        <v>577557250694753</v>
      </c>
    </row>
    <row r="61392" spans="1:9" x14ac:dyDescent="0.25">
      <c r="A61392" s="25">
        <v>857009196834588</v>
      </c>
      <c r="I61392" s="25">
        <v>699413646422981</v>
      </c>
    </row>
    <row r="61393" spans="1:9" x14ac:dyDescent="0.25">
      <c r="A61393" s="25">
        <v>239890698355284</v>
      </c>
      <c r="I61393" s="25">
        <v>719006138821137</v>
      </c>
    </row>
    <row r="61394" spans="1:9" x14ac:dyDescent="0.25">
      <c r="A61394" s="25">
        <v>668824666831074</v>
      </c>
      <c r="I61394" s="25">
        <v>422142727429639</v>
      </c>
    </row>
    <row r="61395" spans="1:9" x14ac:dyDescent="0.25">
      <c r="A61395" s="25">
        <v>303850629663331</v>
      </c>
      <c r="I61395" s="25">
        <v>499181559474355</v>
      </c>
    </row>
    <row r="61396" spans="1:9" x14ac:dyDescent="0.25">
      <c r="A61396" s="25">
        <v>256599907244843</v>
      </c>
      <c r="I61396" s="25">
        <v>926107999634217</v>
      </c>
    </row>
    <row r="61397" spans="1:9" x14ac:dyDescent="0.25">
      <c r="A61397" s="25">
        <v>525286393284227</v>
      </c>
      <c r="I61397" s="25">
        <v>621004441921756</v>
      </c>
    </row>
    <row r="61398" spans="1:9" x14ac:dyDescent="0.25">
      <c r="A61398" s="25">
        <v>228104076208601</v>
      </c>
      <c r="I61398" s="25">
        <v>438493445437181</v>
      </c>
    </row>
    <row r="61399" spans="1:9" x14ac:dyDescent="0.25">
      <c r="A61399" s="25">
        <v>645764261160779</v>
      </c>
      <c r="I61399" s="25">
        <v>519121555111617</v>
      </c>
    </row>
    <row r="61400" spans="1:9" x14ac:dyDescent="0.25">
      <c r="A61400" s="25">
        <v>657727286908655</v>
      </c>
      <c r="I61400" s="25">
        <v>833685680591343</v>
      </c>
    </row>
    <row r="61401" spans="1:9" x14ac:dyDescent="0.25">
      <c r="A61401" s="25">
        <v>950780238697267</v>
      </c>
      <c r="I61401" s="25">
        <v>698793487236600</v>
      </c>
    </row>
    <row r="61402" spans="1:9" x14ac:dyDescent="0.25">
      <c r="A61402" s="25">
        <v>446205044886464</v>
      </c>
      <c r="I61402" s="25">
        <v>226506475263808</v>
      </c>
    </row>
    <row r="61403" spans="1:9" x14ac:dyDescent="0.25">
      <c r="A61403" s="25">
        <v>545490933128864</v>
      </c>
      <c r="I61403" s="25">
        <v>602115140489279</v>
      </c>
    </row>
    <row r="61404" spans="1:9" x14ac:dyDescent="0.25">
      <c r="A61404" s="25">
        <v>580531762687915</v>
      </c>
      <c r="I61404" s="25">
        <v>981571878241436</v>
      </c>
    </row>
    <row r="61405" spans="1:9" x14ac:dyDescent="0.25">
      <c r="A61405" s="25">
        <v>164006015927779</v>
      </c>
      <c r="I61405" s="25">
        <v>610348843133045</v>
      </c>
    </row>
    <row r="61406" spans="1:9" x14ac:dyDescent="0.25">
      <c r="A61406" s="25">
        <v>915792499890829</v>
      </c>
      <c r="I61406" s="25">
        <v>509554862633087</v>
      </c>
    </row>
    <row r="61407" spans="1:9" x14ac:dyDescent="0.25">
      <c r="A61407" s="25">
        <v>674709923334621</v>
      </c>
      <c r="I61407" s="25">
        <v>174361244366829</v>
      </c>
    </row>
    <row r="61408" spans="1:9" x14ac:dyDescent="0.25">
      <c r="A61408" s="25">
        <v>215419150969361</v>
      </c>
      <c r="I61408" s="25">
        <v>431788606552954</v>
      </c>
    </row>
    <row r="61409" spans="1:9" x14ac:dyDescent="0.25">
      <c r="A61409" s="25">
        <v>372404263004324</v>
      </c>
      <c r="I61409" s="25">
        <v>729456307924860</v>
      </c>
    </row>
    <row r="61410" spans="1:9" x14ac:dyDescent="0.25">
      <c r="A61410" s="25">
        <v>764292703472684</v>
      </c>
      <c r="I61410" s="25">
        <v>202276152869327</v>
      </c>
    </row>
    <row r="61411" spans="1:9" x14ac:dyDescent="0.25">
      <c r="A61411" s="25">
        <v>920534927677717</v>
      </c>
      <c r="I61411" s="25">
        <v>163331368634009</v>
      </c>
    </row>
    <row r="61412" spans="1:9" x14ac:dyDescent="0.25">
      <c r="A61412" s="25">
        <v>896116204782108</v>
      </c>
      <c r="I61412" s="25">
        <v>286985714848712</v>
      </c>
    </row>
    <row r="61413" spans="1:9" x14ac:dyDescent="0.25">
      <c r="A61413" s="25">
        <v>302261756291865</v>
      </c>
      <c r="I61413" s="25">
        <v>293487037832655</v>
      </c>
    </row>
    <row r="61414" spans="1:9" x14ac:dyDescent="0.25">
      <c r="A61414" s="25">
        <v>880187267810124</v>
      </c>
      <c r="I61414" s="25">
        <v>126943141940795</v>
      </c>
    </row>
    <row r="61415" spans="1:9" x14ac:dyDescent="0.25">
      <c r="A61415" s="25">
        <v>365460038016194</v>
      </c>
      <c r="I61415" s="25">
        <v>351466741631481</v>
      </c>
    </row>
    <row r="61416" spans="1:9" x14ac:dyDescent="0.25">
      <c r="A61416" s="25">
        <v>648018870735238</v>
      </c>
      <c r="I61416" s="25">
        <v>105428162221845</v>
      </c>
    </row>
    <row r="61417" spans="1:9" x14ac:dyDescent="0.25">
      <c r="A61417" s="25">
        <v>603480616397156</v>
      </c>
      <c r="I61417" s="25">
        <v>989267515346095</v>
      </c>
    </row>
    <row r="61418" spans="1:9" x14ac:dyDescent="0.25">
      <c r="A61418" s="25">
        <v>780075531488621</v>
      </c>
      <c r="I61418" s="25">
        <v>294841403361854</v>
      </c>
    </row>
    <row r="61419" spans="1:9" x14ac:dyDescent="0.25">
      <c r="A61419" s="25">
        <v>980787839115101</v>
      </c>
      <c r="I61419" s="25">
        <v>988445621596567</v>
      </c>
    </row>
    <row r="61420" spans="1:9" x14ac:dyDescent="0.25">
      <c r="A61420" s="25">
        <v>247093905580379</v>
      </c>
      <c r="I61420" s="25">
        <v>823473035250790</v>
      </c>
    </row>
    <row r="61421" spans="1:9" x14ac:dyDescent="0.25">
      <c r="A61421" s="25">
        <v>718105674366761</v>
      </c>
      <c r="I61421" s="25">
        <v>126866644155154</v>
      </c>
    </row>
    <row r="61422" spans="1:9" x14ac:dyDescent="0.25">
      <c r="A61422" s="25">
        <v>331598075118493</v>
      </c>
      <c r="I61422" s="25">
        <v>962776607415028</v>
      </c>
    </row>
    <row r="61423" spans="1:9" x14ac:dyDescent="0.25">
      <c r="A61423" s="25">
        <v>444552204171010</v>
      </c>
      <c r="I61423" s="25">
        <v>822491414365367</v>
      </c>
    </row>
    <row r="61424" spans="1:9" x14ac:dyDescent="0.25">
      <c r="A61424" s="25">
        <v>920413976528298</v>
      </c>
      <c r="I61424" s="25">
        <v>581532374298438</v>
      </c>
    </row>
    <row r="61425" spans="1:9" x14ac:dyDescent="0.25">
      <c r="A61425" s="25">
        <v>230866152724809</v>
      </c>
      <c r="I61425" s="25">
        <v>954452425936287</v>
      </c>
    </row>
    <row r="61426" spans="1:9" x14ac:dyDescent="0.25">
      <c r="A61426" s="25">
        <v>899518815809261</v>
      </c>
      <c r="I61426" s="25">
        <v>634759532817877</v>
      </c>
    </row>
    <row r="61427" spans="1:9" x14ac:dyDescent="0.25">
      <c r="A61427" s="25">
        <v>531281515408789</v>
      </c>
      <c r="I61427" s="25">
        <v>906411709540559</v>
      </c>
    </row>
    <row r="61428" spans="1:9" x14ac:dyDescent="0.25">
      <c r="A61428" s="25">
        <v>364899342711486</v>
      </c>
      <c r="I61428" s="25">
        <v>355344055076729</v>
      </c>
    </row>
    <row r="61429" spans="1:9" x14ac:dyDescent="0.25">
      <c r="A61429" s="25">
        <v>468025121648557</v>
      </c>
      <c r="I61429" s="25">
        <v>769795960536203</v>
      </c>
    </row>
    <row r="61430" spans="1:9" x14ac:dyDescent="0.25">
      <c r="A61430" s="25">
        <v>499560035569217</v>
      </c>
      <c r="I61430" s="25">
        <v>190488035175935</v>
      </c>
    </row>
    <row r="61431" spans="1:9" x14ac:dyDescent="0.25">
      <c r="A61431" s="25">
        <v>493511177547855</v>
      </c>
      <c r="I61431" s="25">
        <v>769301487430502</v>
      </c>
    </row>
    <row r="61432" spans="1:9" x14ac:dyDescent="0.25">
      <c r="A61432" s="25">
        <v>690313762037006</v>
      </c>
      <c r="I61432" s="25">
        <v>835326168111148</v>
      </c>
    </row>
    <row r="61433" spans="1:9" x14ac:dyDescent="0.25">
      <c r="A61433" s="25">
        <v>901114778684376</v>
      </c>
      <c r="I61433" s="25">
        <v>598926971571427</v>
      </c>
    </row>
    <row r="61434" spans="1:9" x14ac:dyDescent="0.25">
      <c r="A61434" s="25">
        <v>453042362820136</v>
      </c>
      <c r="I61434" s="25">
        <v>770251629186252</v>
      </c>
    </row>
    <row r="61435" spans="1:9" x14ac:dyDescent="0.25">
      <c r="A61435" s="25">
        <v>696689944067028</v>
      </c>
      <c r="I61435" s="25">
        <v>914285344638947</v>
      </c>
    </row>
    <row r="61436" spans="1:9" x14ac:dyDescent="0.25">
      <c r="A61436" s="25">
        <v>778533990884995</v>
      </c>
      <c r="I61436" s="25">
        <v>275681841848132</v>
      </c>
    </row>
    <row r="61437" spans="1:9" x14ac:dyDescent="0.25">
      <c r="A61437" s="25">
        <v>840211572209378</v>
      </c>
      <c r="I61437" s="25">
        <v>309175881592697</v>
      </c>
    </row>
    <row r="61438" spans="1:9" x14ac:dyDescent="0.25">
      <c r="A61438" s="25">
        <v>103775042195421</v>
      </c>
      <c r="I61438" s="25">
        <v>203296091061576</v>
      </c>
    </row>
    <row r="61439" spans="1:9" x14ac:dyDescent="0.25">
      <c r="A61439" s="25">
        <v>734089398900718</v>
      </c>
      <c r="I61439" s="25">
        <v>909521021263833</v>
      </c>
    </row>
    <row r="61440" spans="1:9" x14ac:dyDescent="0.25">
      <c r="A61440" s="25">
        <v>464716910294600</v>
      </c>
      <c r="I61440" s="25">
        <v>605416556737140</v>
      </c>
    </row>
    <row r="61441" spans="1:9" x14ac:dyDescent="0.25">
      <c r="A61441" s="25">
        <v>705830064946587</v>
      </c>
      <c r="I61441" s="25">
        <v>132983786863371</v>
      </c>
    </row>
    <row r="61442" spans="1:9" x14ac:dyDescent="0.25">
      <c r="A61442" s="25">
        <v>891756852194156</v>
      </c>
      <c r="I61442" s="25">
        <v>999723391923780</v>
      </c>
    </row>
    <row r="61443" spans="1:9" x14ac:dyDescent="0.25">
      <c r="A61443" s="25">
        <v>130061942372010</v>
      </c>
      <c r="I61443" s="25">
        <v>342867125384856</v>
      </c>
    </row>
    <row r="61444" spans="1:9" x14ac:dyDescent="0.25">
      <c r="A61444" s="25">
        <v>226883131980881</v>
      </c>
      <c r="I61444" s="25">
        <v>559556730093232</v>
      </c>
    </row>
    <row r="61445" spans="1:9" x14ac:dyDescent="0.25">
      <c r="A61445" s="25">
        <v>218178488457406</v>
      </c>
      <c r="I61445" s="25">
        <v>734901429665368</v>
      </c>
    </row>
    <row r="61446" spans="1:9" x14ac:dyDescent="0.25">
      <c r="A61446" s="25">
        <v>749103735650184</v>
      </c>
      <c r="I61446" s="25">
        <v>134495381185409</v>
      </c>
    </row>
    <row r="61447" spans="1:9" x14ac:dyDescent="0.25">
      <c r="A61447" s="25">
        <v>636142099586884</v>
      </c>
      <c r="I61447" s="25">
        <v>369087014710218</v>
      </c>
    </row>
    <row r="61448" spans="1:9" x14ac:dyDescent="0.25">
      <c r="A61448" s="25">
        <v>807796919231013</v>
      </c>
      <c r="I61448" s="25">
        <v>852822719297052</v>
      </c>
    </row>
    <row r="61449" spans="1:9" x14ac:dyDescent="0.25">
      <c r="A61449" s="25">
        <v>921087116228133</v>
      </c>
      <c r="I61449" s="25">
        <v>977641552983077</v>
      </c>
    </row>
    <row r="61450" spans="1:9" x14ac:dyDescent="0.25">
      <c r="A61450" s="25">
        <v>449950313025213</v>
      </c>
      <c r="I61450" s="25">
        <v>349831260992795</v>
      </c>
    </row>
    <row r="61451" spans="1:9" x14ac:dyDescent="0.25">
      <c r="A61451" s="25">
        <v>119866256804020</v>
      </c>
      <c r="I61451" s="25">
        <v>188365417299494</v>
      </c>
    </row>
    <row r="61452" spans="1:9" x14ac:dyDescent="0.25">
      <c r="A61452" s="25">
        <v>566949119823879</v>
      </c>
      <c r="I61452" s="25">
        <v>326406962498139</v>
      </c>
    </row>
    <row r="61453" spans="1:9" x14ac:dyDescent="0.25">
      <c r="A61453" s="25">
        <v>161334737675470</v>
      </c>
      <c r="I61453" s="25">
        <v>150731181249964</v>
      </c>
    </row>
    <row r="61454" spans="1:9" x14ac:dyDescent="0.25">
      <c r="A61454" s="25">
        <v>959488832193701</v>
      </c>
      <c r="I61454" s="25">
        <v>276521101771752</v>
      </c>
    </row>
    <row r="61455" spans="1:9" x14ac:dyDescent="0.25">
      <c r="A61455" s="25">
        <v>351556531765450</v>
      </c>
      <c r="I61455" s="25">
        <v>581116914082147</v>
      </c>
    </row>
    <row r="61456" spans="1:9" x14ac:dyDescent="0.25">
      <c r="A61456" s="25">
        <v>342318174221312</v>
      </c>
      <c r="I61456" s="25">
        <v>831156719131862</v>
      </c>
    </row>
    <row r="61457" spans="1:9" x14ac:dyDescent="0.25">
      <c r="A61457" s="25">
        <v>141182160036622</v>
      </c>
      <c r="I61457" s="25">
        <v>213453400722891</v>
      </c>
    </row>
    <row r="61458" spans="1:9" x14ac:dyDescent="0.25">
      <c r="A61458" s="25">
        <v>761003263897800</v>
      </c>
      <c r="I61458" s="25">
        <v>588211727492469</v>
      </c>
    </row>
    <row r="61459" spans="1:9" x14ac:dyDescent="0.25">
      <c r="A61459" s="25">
        <v>277351703216139</v>
      </c>
      <c r="I61459" s="25">
        <v>206308662065702</v>
      </c>
    </row>
    <row r="61460" spans="1:9" x14ac:dyDescent="0.25">
      <c r="A61460" s="25">
        <v>226850436850716</v>
      </c>
      <c r="I61460" s="25">
        <v>282191378691568</v>
      </c>
    </row>
    <row r="61461" spans="1:9" x14ac:dyDescent="0.25">
      <c r="A61461" s="25">
        <v>445563128270000</v>
      </c>
      <c r="I61461" s="25">
        <v>684799716233925</v>
      </c>
    </row>
    <row r="61462" spans="1:9" x14ac:dyDescent="0.25">
      <c r="A61462" s="25">
        <v>853825926006291</v>
      </c>
      <c r="I61462" s="25">
        <v>139467057694135</v>
      </c>
    </row>
    <row r="61463" spans="1:9" x14ac:dyDescent="0.25">
      <c r="A61463" s="25">
        <v>353757152153310</v>
      </c>
      <c r="I61463" s="25">
        <v>417873273046819</v>
      </c>
    </row>
    <row r="61464" spans="1:9" x14ac:dyDescent="0.25">
      <c r="A61464" s="25">
        <v>485646916079512</v>
      </c>
      <c r="I61464" s="25">
        <v>672464654983075</v>
      </c>
    </row>
    <row r="61465" spans="1:9" x14ac:dyDescent="0.25">
      <c r="A61465" s="25">
        <v>347949393704387</v>
      </c>
      <c r="I61465" s="25">
        <v>402059377335949</v>
      </c>
    </row>
    <row r="61466" spans="1:9" x14ac:dyDescent="0.25">
      <c r="A61466" s="25">
        <v>553853898745888</v>
      </c>
      <c r="I61466" s="25">
        <v>733931593365296</v>
      </c>
    </row>
    <row r="61467" spans="1:9" x14ac:dyDescent="0.25">
      <c r="A61467" s="25">
        <v>589112373918868</v>
      </c>
      <c r="I61467" s="25">
        <v>278848685063954</v>
      </c>
    </row>
    <row r="61468" spans="1:9" x14ac:dyDescent="0.25">
      <c r="A61468" s="25">
        <v>956687646447268</v>
      </c>
      <c r="I61468" s="25">
        <v>957708592088666</v>
      </c>
    </row>
    <row r="61469" spans="1:9" x14ac:dyDescent="0.25">
      <c r="A61469" s="25">
        <v>503115212244844</v>
      </c>
      <c r="I61469" s="25">
        <v>520016852016000</v>
      </c>
    </row>
    <row r="61470" spans="1:9" x14ac:dyDescent="0.25">
      <c r="A61470" s="25">
        <v>808122371131553</v>
      </c>
      <c r="I61470" s="25">
        <v>660171127725552</v>
      </c>
    </row>
    <row r="61471" spans="1:9" x14ac:dyDescent="0.25">
      <c r="A61471" s="25">
        <v>352668910196391</v>
      </c>
      <c r="I61471" s="25">
        <v>182757669836929</v>
      </c>
    </row>
    <row r="61472" spans="1:9" x14ac:dyDescent="0.25">
      <c r="A61472" s="25">
        <v>178840700124306</v>
      </c>
      <c r="I61472" s="25">
        <v>133808720323130</v>
      </c>
    </row>
    <row r="61473" spans="1:9" x14ac:dyDescent="0.25">
      <c r="A61473" s="25">
        <v>566696558489917</v>
      </c>
      <c r="I61473" s="25">
        <v>494066272287907</v>
      </c>
    </row>
    <row r="61474" spans="1:9" x14ac:dyDescent="0.25">
      <c r="A61474" s="25">
        <v>587567866960622</v>
      </c>
      <c r="I61474" s="25">
        <v>537112309743697</v>
      </c>
    </row>
    <row r="61475" spans="1:9" x14ac:dyDescent="0.25">
      <c r="A61475" s="25">
        <v>878000827275933</v>
      </c>
      <c r="I61475" s="25">
        <v>788651168991703</v>
      </c>
    </row>
    <row r="61476" spans="1:9" x14ac:dyDescent="0.25">
      <c r="A61476" s="25">
        <v>257695492463874</v>
      </c>
      <c r="I61476" s="25">
        <v>548582831735093</v>
      </c>
    </row>
    <row r="61477" spans="1:9" x14ac:dyDescent="0.25">
      <c r="A61477" s="25">
        <v>667042419978971</v>
      </c>
      <c r="I61477" s="25">
        <v>652003880811063</v>
      </c>
    </row>
    <row r="61478" spans="1:9" x14ac:dyDescent="0.25">
      <c r="A61478" s="25">
        <v>262672787748076</v>
      </c>
      <c r="I61478" s="25">
        <v>963011214453862</v>
      </c>
    </row>
    <row r="61479" spans="1:9" x14ac:dyDescent="0.25">
      <c r="A61479" s="25">
        <v>706717107961456</v>
      </c>
      <c r="I61479" s="25">
        <v>642008128717522</v>
      </c>
    </row>
    <row r="61480" spans="1:9" x14ac:dyDescent="0.25">
      <c r="A61480" s="25">
        <v>805366056512544</v>
      </c>
      <c r="I61480" s="25">
        <v>150735212092183</v>
      </c>
    </row>
    <row r="61481" spans="1:9" x14ac:dyDescent="0.25">
      <c r="A61481" s="25">
        <v>658872152168072</v>
      </c>
      <c r="I61481" s="25">
        <v>522141521391876</v>
      </c>
    </row>
    <row r="61482" spans="1:9" x14ac:dyDescent="0.25">
      <c r="A61482" s="25">
        <v>865302464597840</v>
      </c>
      <c r="I61482" s="25">
        <v>740227914263274</v>
      </c>
    </row>
    <row r="61483" spans="1:9" x14ac:dyDescent="0.25">
      <c r="A61483" s="25">
        <v>648475910255492</v>
      </c>
      <c r="I61483" s="25">
        <v>580144246492377</v>
      </c>
    </row>
    <row r="61484" spans="1:9" x14ac:dyDescent="0.25">
      <c r="A61484" s="25">
        <v>570287128812042</v>
      </c>
      <c r="I61484" s="25">
        <v>672472615227496</v>
      </c>
    </row>
    <row r="61485" spans="1:9" x14ac:dyDescent="0.25">
      <c r="A61485" s="25">
        <v>255810012262010</v>
      </c>
      <c r="I61485" s="25">
        <v>605783343386238</v>
      </c>
    </row>
    <row r="61486" spans="1:9" x14ac:dyDescent="0.25">
      <c r="A61486" s="25">
        <v>623876911971787</v>
      </c>
      <c r="I61486" s="25">
        <v>334755706476355</v>
      </c>
    </row>
    <row r="61487" spans="1:9" x14ac:dyDescent="0.25">
      <c r="A61487" s="25">
        <v>899698605262836</v>
      </c>
      <c r="I61487" s="25">
        <v>612424914755971</v>
      </c>
    </row>
    <row r="61488" spans="1:9" x14ac:dyDescent="0.25">
      <c r="A61488" s="25">
        <v>495115868314028</v>
      </c>
      <c r="I61488" s="25">
        <v>987254742333063</v>
      </c>
    </row>
    <row r="61489" spans="1:9" x14ac:dyDescent="0.25">
      <c r="A61489" s="25">
        <v>813439709199943</v>
      </c>
      <c r="I61489" s="25">
        <v>814595921732149</v>
      </c>
    </row>
    <row r="61490" spans="1:9" x14ac:dyDescent="0.25">
      <c r="A61490" s="25">
        <v>237532488733248</v>
      </c>
      <c r="I61490" s="25">
        <v>729536235758246</v>
      </c>
    </row>
    <row r="61491" spans="1:9" x14ac:dyDescent="0.25">
      <c r="A61491" s="25">
        <v>219031527061438</v>
      </c>
      <c r="I61491" s="25">
        <v>828214040012358</v>
      </c>
    </row>
    <row r="61492" spans="1:9" x14ac:dyDescent="0.25">
      <c r="A61492" s="25">
        <v>786078118047840</v>
      </c>
      <c r="I61492" s="25">
        <v>379619802246253</v>
      </c>
    </row>
    <row r="61493" spans="1:9" x14ac:dyDescent="0.25">
      <c r="A61493" s="25">
        <v>424237303604986</v>
      </c>
      <c r="I61493" s="25">
        <v>665209968318501</v>
      </c>
    </row>
    <row r="61494" spans="1:9" x14ac:dyDescent="0.25">
      <c r="A61494" s="25">
        <v>863121500440610</v>
      </c>
      <c r="I61494" s="25">
        <v>111558723759459</v>
      </c>
    </row>
    <row r="61495" spans="1:9" x14ac:dyDescent="0.25">
      <c r="A61495" s="25">
        <v>222218853473533</v>
      </c>
      <c r="I61495" s="25">
        <v>730959743743272</v>
      </c>
    </row>
    <row r="61496" spans="1:9" x14ac:dyDescent="0.25">
      <c r="A61496" s="25">
        <v>408566061785938</v>
      </c>
      <c r="I61496" s="25">
        <v>371524489241170</v>
      </c>
    </row>
    <row r="61497" spans="1:9" x14ac:dyDescent="0.25">
      <c r="A61497" s="25">
        <v>609062613982970</v>
      </c>
      <c r="I61497" s="25">
        <v>653337714932615</v>
      </c>
    </row>
    <row r="61498" spans="1:9" x14ac:dyDescent="0.25">
      <c r="A61498" s="25">
        <v>118678706890879</v>
      </c>
      <c r="I61498" s="25">
        <v>897796675017265</v>
      </c>
    </row>
    <row r="61499" spans="1:9" x14ac:dyDescent="0.25">
      <c r="A61499" s="25">
        <v>584990454012210</v>
      </c>
      <c r="I61499" s="25">
        <v>113269835610111</v>
      </c>
    </row>
    <row r="61500" spans="1:9" x14ac:dyDescent="0.25">
      <c r="A61500" s="25">
        <v>597610679639425</v>
      </c>
      <c r="I61500" s="25">
        <v>734817800269762</v>
      </c>
    </row>
    <row r="61501" spans="1:9" x14ac:dyDescent="0.25">
      <c r="A61501" s="25">
        <v>751580455576379</v>
      </c>
      <c r="I61501" s="25">
        <v>386663515961133</v>
      </c>
    </row>
    <row r="61502" spans="1:9" x14ac:dyDescent="0.25">
      <c r="A61502" s="25">
        <v>247188048443446</v>
      </c>
      <c r="I61502" s="25">
        <v>997481921896376</v>
      </c>
    </row>
    <row r="61503" spans="1:9" x14ac:dyDescent="0.25">
      <c r="A61503" s="25">
        <v>330171270829434</v>
      </c>
      <c r="I61503" s="25">
        <v>590384952397887</v>
      </c>
    </row>
    <row r="61504" spans="1:9" x14ac:dyDescent="0.25">
      <c r="A61504" s="25">
        <v>936505209713112</v>
      </c>
      <c r="I61504" s="25">
        <v>140327558125461</v>
      </c>
    </row>
    <row r="61505" spans="1:9" x14ac:dyDescent="0.25">
      <c r="A61505" s="25">
        <v>275368838123426</v>
      </c>
      <c r="I61505" s="25">
        <v>881132761271004</v>
      </c>
    </row>
    <row r="61506" spans="1:9" x14ac:dyDescent="0.25">
      <c r="A61506" s="25">
        <v>593164375007087</v>
      </c>
      <c r="I61506" s="25">
        <v>779271608850836</v>
      </c>
    </row>
    <row r="61507" spans="1:9" x14ac:dyDescent="0.25">
      <c r="A61507" s="25">
        <v>350783328875572</v>
      </c>
      <c r="I61507" s="25">
        <v>928385661950947</v>
      </c>
    </row>
    <row r="61508" spans="1:9" x14ac:dyDescent="0.25">
      <c r="A61508" s="25">
        <v>513522737329770</v>
      </c>
      <c r="I61508" s="25">
        <v>261501294691711</v>
      </c>
    </row>
    <row r="61509" spans="1:9" x14ac:dyDescent="0.25">
      <c r="A61509" s="25">
        <v>566289577550210</v>
      </c>
      <c r="I61509" s="25">
        <v>948555544393197</v>
      </c>
    </row>
    <row r="61510" spans="1:9" x14ac:dyDescent="0.25">
      <c r="A61510" s="25">
        <v>545423152195331</v>
      </c>
      <c r="I61510" s="25">
        <v>148694337680818</v>
      </c>
    </row>
    <row r="61511" spans="1:9" x14ac:dyDescent="0.25">
      <c r="A61511" s="25">
        <v>532083891368001</v>
      </c>
      <c r="I61511" s="25">
        <v>354481695247941</v>
      </c>
    </row>
    <row r="61512" spans="1:9" x14ac:dyDescent="0.25">
      <c r="A61512" s="25">
        <v>281372966227044</v>
      </c>
      <c r="I61512" s="25">
        <v>600459846098734</v>
      </c>
    </row>
    <row r="61513" spans="1:9" x14ac:dyDescent="0.25">
      <c r="A61513" s="25">
        <v>167512338651330</v>
      </c>
      <c r="I61513" s="25">
        <v>851238149818880</v>
      </c>
    </row>
    <row r="61514" spans="1:9" x14ac:dyDescent="0.25">
      <c r="A61514" s="25">
        <v>842000393910266</v>
      </c>
      <c r="I61514" s="25">
        <v>496165656796257</v>
      </c>
    </row>
    <row r="61515" spans="1:9" x14ac:dyDescent="0.25">
      <c r="A61515" s="25">
        <v>489251496162129</v>
      </c>
      <c r="I61515" s="25">
        <v>250441259747076</v>
      </c>
    </row>
    <row r="61516" spans="1:9" x14ac:dyDescent="0.25">
      <c r="A61516" s="25">
        <v>871396474985841</v>
      </c>
      <c r="I61516" s="25">
        <v>482338228790545</v>
      </c>
    </row>
    <row r="61517" spans="1:9" x14ac:dyDescent="0.25">
      <c r="A61517" s="25">
        <v>304767506073311</v>
      </c>
      <c r="I61517" s="25">
        <v>217935214651218</v>
      </c>
    </row>
    <row r="61518" spans="1:9" x14ac:dyDescent="0.25">
      <c r="A61518" s="25">
        <v>116921960939871</v>
      </c>
      <c r="I61518" s="25">
        <v>810591602249434</v>
      </c>
    </row>
    <row r="61519" spans="1:9" x14ac:dyDescent="0.25">
      <c r="A61519" s="25">
        <v>333437802210512</v>
      </c>
      <c r="I61519" s="25">
        <v>952417569396112</v>
      </c>
    </row>
    <row r="61520" spans="1:9" x14ac:dyDescent="0.25">
      <c r="A61520" s="25">
        <v>673802610370528</v>
      </c>
      <c r="I61520" s="25">
        <v>174836539279314</v>
      </c>
    </row>
    <row r="61521" spans="1:9" x14ac:dyDescent="0.25">
      <c r="A61521" s="25">
        <v>677053418755041</v>
      </c>
      <c r="I61521" s="25">
        <v>295515638519010</v>
      </c>
    </row>
    <row r="61522" spans="1:9" x14ac:dyDescent="0.25">
      <c r="A61522" s="25">
        <v>789186320630132</v>
      </c>
      <c r="I61522" s="25">
        <v>960595635123885</v>
      </c>
    </row>
    <row r="61523" spans="1:9" x14ac:dyDescent="0.25">
      <c r="A61523" s="25">
        <v>163544252068831</v>
      </c>
      <c r="I61523" s="25">
        <v>277169985364334</v>
      </c>
    </row>
    <row r="61524" spans="1:9" x14ac:dyDescent="0.25">
      <c r="A61524" s="25">
        <v>515254496068166</v>
      </c>
      <c r="I61524" s="25">
        <v>942591894430328</v>
      </c>
    </row>
    <row r="61525" spans="1:9" x14ac:dyDescent="0.25">
      <c r="A61525" s="25">
        <v>557491529999216</v>
      </c>
      <c r="I61525" s="25">
        <v>632935256985923</v>
      </c>
    </row>
    <row r="61526" spans="1:9" x14ac:dyDescent="0.25">
      <c r="A61526" s="25">
        <v>850043848656019</v>
      </c>
      <c r="I61526" s="25">
        <v>296748879477564</v>
      </c>
    </row>
    <row r="61527" spans="1:9" x14ac:dyDescent="0.25">
      <c r="A61527" s="25">
        <v>216754219421921</v>
      </c>
      <c r="I61527" s="25">
        <v>318076967210370</v>
      </c>
    </row>
    <row r="61528" spans="1:9" x14ac:dyDescent="0.25">
      <c r="A61528" s="25">
        <v>999855866339888</v>
      </c>
      <c r="I61528" s="25">
        <v>221772455312934</v>
      </c>
    </row>
    <row r="61529" spans="1:9" x14ac:dyDescent="0.25">
      <c r="A61529" s="25">
        <v>201149767261467</v>
      </c>
      <c r="I61529" s="25">
        <v>456457185085237</v>
      </c>
    </row>
    <row r="61530" spans="1:9" x14ac:dyDescent="0.25">
      <c r="A61530" s="25">
        <v>339563610800331</v>
      </c>
      <c r="I61530" s="25">
        <v>370914270678318</v>
      </c>
    </row>
    <row r="61531" spans="1:9" x14ac:dyDescent="0.25">
      <c r="A61531" s="25">
        <v>216860024251421</v>
      </c>
      <c r="I61531" s="25">
        <v>832237429433195</v>
      </c>
    </row>
    <row r="61532" spans="1:9" x14ac:dyDescent="0.25">
      <c r="A61532" s="25">
        <v>667100616545797</v>
      </c>
      <c r="I61532" s="25">
        <v>860608576536639</v>
      </c>
    </row>
    <row r="61533" spans="1:9" x14ac:dyDescent="0.25">
      <c r="A61533" s="25">
        <v>594495585497413</v>
      </c>
      <c r="I61533" s="25">
        <v>307759170856936</v>
      </c>
    </row>
    <row r="61534" spans="1:9" x14ac:dyDescent="0.25">
      <c r="A61534" s="25">
        <v>505389321339712</v>
      </c>
      <c r="I61534" s="25">
        <v>898926118975054</v>
      </c>
    </row>
    <row r="61535" spans="1:9" x14ac:dyDescent="0.25">
      <c r="A61535" s="25">
        <v>715927564471395</v>
      </c>
      <c r="I61535" s="25">
        <v>667785867556923</v>
      </c>
    </row>
    <row r="61536" spans="1:9" x14ac:dyDescent="0.25">
      <c r="A61536" s="25">
        <v>192475385215623</v>
      </c>
      <c r="I61536" s="25">
        <v>714699258664002</v>
      </c>
    </row>
    <row r="61537" spans="1:9" x14ac:dyDescent="0.25">
      <c r="A61537" s="25">
        <v>251743311116262</v>
      </c>
      <c r="I61537" s="25">
        <v>516281528976584</v>
      </c>
    </row>
    <row r="61538" spans="1:9" x14ac:dyDescent="0.25">
      <c r="A61538" s="25">
        <v>447263134260127</v>
      </c>
      <c r="I61538" s="25">
        <v>152554193971933</v>
      </c>
    </row>
    <row r="61539" spans="1:9" x14ac:dyDescent="0.25">
      <c r="A61539" s="25">
        <v>386567059052450</v>
      </c>
      <c r="I61539" s="25">
        <v>596524721771418</v>
      </c>
    </row>
    <row r="61540" spans="1:9" x14ac:dyDescent="0.25">
      <c r="A61540" s="25">
        <v>720243391483672</v>
      </c>
      <c r="I61540" s="25">
        <v>427855565729371</v>
      </c>
    </row>
    <row r="61541" spans="1:9" x14ac:dyDescent="0.25">
      <c r="A61541" s="25">
        <v>902226420040792</v>
      </c>
      <c r="I61541" s="25">
        <v>228472000372105</v>
      </c>
    </row>
    <row r="61542" spans="1:9" x14ac:dyDescent="0.25">
      <c r="A61542" s="25">
        <v>315285966003449</v>
      </c>
      <c r="I61542" s="25">
        <v>636141110990243</v>
      </c>
    </row>
    <row r="61543" spans="1:9" x14ac:dyDescent="0.25">
      <c r="A61543" s="25">
        <v>233358112658370</v>
      </c>
      <c r="I61543" s="25">
        <v>167033194159722</v>
      </c>
    </row>
    <row r="61544" spans="1:9" x14ac:dyDescent="0.25">
      <c r="A61544" s="25">
        <v>320549696966212</v>
      </c>
      <c r="I61544" s="25">
        <v>348042358540351</v>
      </c>
    </row>
    <row r="61545" spans="1:9" x14ac:dyDescent="0.25">
      <c r="A61545" s="25">
        <v>149581942145544</v>
      </c>
      <c r="I61545" s="25">
        <v>648004705213163</v>
      </c>
    </row>
    <row r="61546" spans="1:9" x14ac:dyDescent="0.25">
      <c r="A61546" s="25">
        <v>354500557512167</v>
      </c>
      <c r="I61546" s="25">
        <v>582314262323400</v>
      </c>
    </row>
    <row r="61547" spans="1:9" x14ac:dyDescent="0.25">
      <c r="A61547" s="25">
        <v>320972712181339</v>
      </c>
      <c r="I61547" s="25">
        <v>723115812723115</v>
      </c>
    </row>
    <row r="61548" spans="1:9" x14ac:dyDescent="0.25">
      <c r="A61548" s="25">
        <v>734236588941881</v>
      </c>
      <c r="I61548" s="25">
        <v>421645017578253</v>
      </c>
    </row>
    <row r="61549" spans="1:9" x14ac:dyDescent="0.25">
      <c r="A61549" s="25">
        <v>810255843943826</v>
      </c>
      <c r="I61549" s="25">
        <v>661988467246018</v>
      </c>
    </row>
    <row r="61550" spans="1:9" x14ac:dyDescent="0.25">
      <c r="A61550" s="25">
        <v>497232649066017</v>
      </c>
      <c r="I61550" s="25">
        <v>757803207837985</v>
      </c>
    </row>
    <row r="61551" spans="1:9" x14ac:dyDescent="0.25">
      <c r="A61551" s="25">
        <v>971433581526200</v>
      </c>
      <c r="I61551" s="25">
        <v>204383875068888</v>
      </c>
    </row>
    <row r="61552" spans="1:9" x14ac:dyDescent="0.25">
      <c r="A61552" s="25">
        <v>161017106325097</v>
      </c>
      <c r="I61552" s="25">
        <v>534378703456073</v>
      </c>
    </row>
    <row r="61553" spans="1:9" x14ac:dyDescent="0.25">
      <c r="A61553" s="25">
        <v>816190083800318</v>
      </c>
      <c r="I61553" s="25">
        <v>771399935247945</v>
      </c>
    </row>
    <row r="61554" spans="1:9" x14ac:dyDescent="0.25">
      <c r="A61554" s="25">
        <v>427790915380112</v>
      </c>
      <c r="I61554" s="25">
        <v>650668634314454</v>
      </c>
    </row>
    <row r="61555" spans="1:9" x14ac:dyDescent="0.25">
      <c r="A61555" s="25">
        <v>273560372688228</v>
      </c>
      <c r="I61555" s="25">
        <v>914317637185681</v>
      </c>
    </row>
    <row r="61556" spans="1:9" x14ac:dyDescent="0.25">
      <c r="A61556" s="25">
        <v>678316225871760</v>
      </c>
      <c r="I61556" s="25">
        <v>474726710558649</v>
      </c>
    </row>
    <row r="61557" spans="1:9" x14ac:dyDescent="0.25">
      <c r="A61557" s="25">
        <v>915966952749442</v>
      </c>
      <c r="I61557" s="25">
        <v>906063981322720</v>
      </c>
    </row>
    <row r="61558" spans="1:9" x14ac:dyDescent="0.25">
      <c r="A61558" s="25">
        <v>547930115740286</v>
      </c>
      <c r="I61558" s="25">
        <v>208747431681413</v>
      </c>
    </row>
    <row r="61559" spans="1:9" x14ac:dyDescent="0.25">
      <c r="A61559" s="25">
        <v>730535596944564</v>
      </c>
      <c r="I61559" s="25">
        <v>822091624018947</v>
      </c>
    </row>
    <row r="61560" spans="1:9" x14ac:dyDescent="0.25">
      <c r="A61560" s="25">
        <v>204023796406404</v>
      </c>
      <c r="I61560" s="25">
        <v>682004249314826</v>
      </c>
    </row>
    <row r="61561" spans="1:9" x14ac:dyDescent="0.25">
      <c r="A61561" s="25">
        <v>614388099264715</v>
      </c>
      <c r="I61561" s="25">
        <v>426961087864193</v>
      </c>
    </row>
    <row r="61562" spans="1:9" x14ac:dyDescent="0.25">
      <c r="A61562" s="25">
        <v>197610003687450</v>
      </c>
      <c r="I61562" s="25">
        <v>919343837484967</v>
      </c>
    </row>
    <row r="61563" spans="1:9" x14ac:dyDescent="0.25">
      <c r="A61563" s="25">
        <v>504955830775976</v>
      </c>
      <c r="I61563" s="25">
        <v>199921754478669</v>
      </c>
    </row>
    <row r="61564" spans="1:9" x14ac:dyDescent="0.25">
      <c r="A61564" s="25">
        <v>885752762882108</v>
      </c>
      <c r="I61564" s="25">
        <v>131928080158435</v>
      </c>
    </row>
    <row r="61565" spans="1:9" x14ac:dyDescent="0.25">
      <c r="A61565" s="25">
        <v>729886605552722</v>
      </c>
      <c r="I61565" s="25">
        <v>470439844970926</v>
      </c>
    </row>
    <row r="61566" spans="1:9" x14ac:dyDescent="0.25">
      <c r="A61566" s="25">
        <v>392878674648122</v>
      </c>
      <c r="I61566" s="25">
        <v>560408553968947</v>
      </c>
    </row>
    <row r="61567" spans="1:9" x14ac:dyDescent="0.25">
      <c r="A61567" s="25">
        <v>288711826103044</v>
      </c>
      <c r="I61567" s="25">
        <v>862478493747894</v>
      </c>
    </row>
    <row r="61568" spans="1:9" x14ac:dyDescent="0.25">
      <c r="A61568" s="25">
        <v>955170541334228</v>
      </c>
      <c r="I61568" s="25">
        <v>729785772843026</v>
      </c>
    </row>
    <row r="61569" spans="1:9" x14ac:dyDescent="0.25">
      <c r="A61569" s="25">
        <v>506471056508592</v>
      </c>
      <c r="I61569" s="25">
        <v>766907543262943</v>
      </c>
    </row>
    <row r="61570" spans="1:9" x14ac:dyDescent="0.25">
      <c r="A61570" s="25">
        <v>812873383524537</v>
      </c>
      <c r="I61570" s="25">
        <v>348255118190643</v>
      </c>
    </row>
    <row r="61571" spans="1:9" x14ac:dyDescent="0.25">
      <c r="A61571" s="25">
        <v>226804592918328</v>
      </c>
      <c r="I61571" s="25">
        <v>306099626977463</v>
      </c>
    </row>
    <row r="61572" spans="1:9" x14ac:dyDescent="0.25">
      <c r="A61572" s="25">
        <v>311454309058454</v>
      </c>
      <c r="I61572" s="25">
        <v>415533294357148</v>
      </c>
    </row>
    <row r="61573" spans="1:9" x14ac:dyDescent="0.25">
      <c r="A61573" s="25">
        <v>517183348384689</v>
      </c>
      <c r="I61573" s="25">
        <v>695502157943461</v>
      </c>
    </row>
    <row r="61574" spans="1:9" x14ac:dyDescent="0.25">
      <c r="A61574" s="25">
        <v>885852750144396</v>
      </c>
      <c r="I61574" s="25">
        <v>666767251723416</v>
      </c>
    </row>
    <row r="61575" spans="1:9" x14ac:dyDescent="0.25">
      <c r="A61575" s="25">
        <v>576637294577802</v>
      </c>
      <c r="I61575" s="25">
        <v>437504698877268</v>
      </c>
    </row>
    <row r="61576" spans="1:9" x14ac:dyDescent="0.25">
      <c r="A61576" s="25">
        <v>852181376113570</v>
      </c>
      <c r="I61576" s="25">
        <v>684308184096401</v>
      </c>
    </row>
    <row r="61577" spans="1:9" x14ac:dyDescent="0.25">
      <c r="A61577" s="25">
        <v>460100343621088</v>
      </c>
      <c r="I61577" s="25">
        <v>306125406179393</v>
      </c>
    </row>
    <row r="61578" spans="1:9" x14ac:dyDescent="0.25">
      <c r="A61578" s="25">
        <v>114194849554197</v>
      </c>
      <c r="I61578" s="25">
        <v>241409660081062</v>
      </c>
    </row>
    <row r="61579" spans="1:9" x14ac:dyDescent="0.25">
      <c r="A61579" s="25">
        <v>645475003278456</v>
      </c>
      <c r="I61579" s="25">
        <v>265163239369003</v>
      </c>
    </row>
    <row r="61580" spans="1:9" x14ac:dyDescent="0.25">
      <c r="A61580" s="25">
        <v>480173010596620</v>
      </c>
      <c r="I61580" s="25">
        <v>632329923583932</v>
      </c>
    </row>
    <row r="61581" spans="1:9" x14ac:dyDescent="0.25">
      <c r="A61581" s="25">
        <v>114924569131799</v>
      </c>
      <c r="I61581" s="25">
        <v>965778132476548</v>
      </c>
    </row>
    <row r="61582" spans="1:9" x14ac:dyDescent="0.25">
      <c r="A61582" s="25">
        <v>999921135877684</v>
      </c>
      <c r="I61582" s="25">
        <v>788333583816203</v>
      </c>
    </row>
    <row r="61583" spans="1:9" x14ac:dyDescent="0.25">
      <c r="A61583" s="25">
        <v>457691152047316</v>
      </c>
      <c r="I61583" s="25">
        <v>472009510744493</v>
      </c>
    </row>
    <row r="61584" spans="1:9" x14ac:dyDescent="0.25">
      <c r="A61584" s="25">
        <v>597880056847419</v>
      </c>
      <c r="I61584" s="25">
        <v>253784036234530</v>
      </c>
    </row>
    <row r="61585" spans="1:9" x14ac:dyDescent="0.25">
      <c r="A61585" s="25">
        <v>771999581655950</v>
      </c>
      <c r="I61585" s="25">
        <v>124573519356165</v>
      </c>
    </row>
    <row r="61586" spans="1:9" x14ac:dyDescent="0.25">
      <c r="A61586" s="25">
        <v>110779917711790</v>
      </c>
      <c r="I61586" s="25">
        <v>583837704554895</v>
      </c>
    </row>
    <row r="61587" spans="1:9" x14ac:dyDescent="0.25">
      <c r="A61587" s="25">
        <v>264860226359178</v>
      </c>
      <c r="I61587" s="25">
        <v>401277421378262</v>
      </c>
    </row>
    <row r="61588" spans="1:9" x14ac:dyDescent="0.25">
      <c r="A61588" s="25">
        <v>434214302694918</v>
      </c>
      <c r="I61588" s="25">
        <v>588603044028851</v>
      </c>
    </row>
    <row r="61589" spans="1:9" x14ac:dyDescent="0.25">
      <c r="A61589" s="25">
        <v>243167949263502</v>
      </c>
      <c r="I61589" s="25">
        <v>653722261268617</v>
      </c>
    </row>
    <row r="61590" spans="1:9" x14ac:dyDescent="0.25">
      <c r="A61590" s="25">
        <v>566482208763342</v>
      </c>
      <c r="I61590" s="25">
        <v>996752804437031</v>
      </c>
    </row>
    <row r="61591" spans="1:9" x14ac:dyDescent="0.25">
      <c r="A61591" s="25">
        <v>695123871789715</v>
      </c>
      <c r="I61591" s="25">
        <v>382403503685052</v>
      </c>
    </row>
    <row r="61592" spans="1:9" x14ac:dyDescent="0.25">
      <c r="A61592" s="25">
        <v>310703191233528</v>
      </c>
      <c r="I61592" s="25">
        <v>261282346742906</v>
      </c>
    </row>
    <row r="61593" spans="1:9" x14ac:dyDescent="0.25">
      <c r="A61593" s="25">
        <v>572896132839314</v>
      </c>
      <c r="I61593" s="25">
        <v>810642480525635</v>
      </c>
    </row>
    <row r="61594" spans="1:9" x14ac:dyDescent="0.25">
      <c r="A61594" s="25">
        <v>604719133852565</v>
      </c>
      <c r="I61594" s="25">
        <v>203392187468582</v>
      </c>
    </row>
    <row r="61595" spans="1:9" x14ac:dyDescent="0.25">
      <c r="A61595" s="25">
        <v>175959059392292</v>
      </c>
      <c r="I61595" s="25">
        <v>769628566726889</v>
      </c>
    </row>
    <row r="61596" spans="1:9" x14ac:dyDescent="0.25">
      <c r="A61596" s="25">
        <v>328553380167994</v>
      </c>
      <c r="I61596" s="25">
        <v>245744802390342</v>
      </c>
    </row>
    <row r="61597" spans="1:9" x14ac:dyDescent="0.25">
      <c r="A61597" s="25">
        <v>275860073365033</v>
      </c>
      <c r="I61597" s="25">
        <v>144069177023701</v>
      </c>
    </row>
    <row r="61598" spans="1:9" x14ac:dyDescent="0.25">
      <c r="A61598" s="25">
        <v>270431015817933</v>
      </c>
      <c r="I61598" s="25">
        <v>312306710699443</v>
      </c>
    </row>
    <row r="61599" spans="1:9" x14ac:dyDescent="0.25">
      <c r="A61599" s="25">
        <v>623591983675384</v>
      </c>
      <c r="I61599" s="25">
        <v>732338229092360</v>
      </c>
    </row>
    <row r="61600" spans="1:9" x14ac:dyDescent="0.25">
      <c r="A61600" s="25">
        <v>318778953513776</v>
      </c>
      <c r="I61600" s="25">
        <v>664226722028141</v>
      </c>
    </row>
    <row r="61601" spans="1:9" x14ac:dyDescent="0.25">
      <c r="A61601" s="25">
        <v>445989522216991</v>
      </c>
      <c r="I61601" s="25">
        <v>465853319435329</v>
      </c>
    </row>
    <row r="61602" spans="1:9" x14ac:dyDescent="0.25">
      <c r="A61602" s="25">
        <v>619593757069701</v>
      </c>
      <c r="I61602" s="25">
        <v>414731095949336</v>
      </c>
    </row>
    <row r="61603" spans="1:9" x14ac:dyDescent="0.25">
      <c r="A61603" s="25">
        <v>858119704812037</v>
      </c>
      <c r="I61603" s="25">
        <v>383021981692403</v>
      </c>
    </row>
    <row r="61604" spans="1:9" x14ac:dyDescent="0.25">
      <c r="A61604" s="25">
        <v>436659474709556</v>
      </c>
      <c r="I61604" s="25">
        <v>154002158331796</v>
      </c>
    </row>
    <row r="61605" spans="1:9" x14ac:dyDescent="0.25">
      <c r="A61605" s="25">
        <v>741051202654611</v>
      </c>
      <c r="I61605" s="25">
        <v>481309680095351</v>
      </c>
    </row>
    <row r="61606" spans="1:9" x14ac:dyDescent="0.25">
      <c r="A61606" s="25">
        <v>950449287547572</v>
      </c>
      <c r="I61606" s="25">
        <v>780771364758212</v>
      </c>
    </row>
    <row r="61607" spans="1:9" x14ac:dyDescent="0.25">
      <c r="A61607" s="25">
        <v>417182938172719</v>
      </c>
      <c r="I61607" s="25">
        <v>893317898296380</v>
      </c>
    </row>
    <row r="61608" spans="1:9" x14ac:dyDescent="0.25">
      <c r="A61608" s="25">
        <v>373731450122074</v>
      </c>
      <c r="I61608" s="25">
        <v>464814001241706</v>
      </c>
    </row>
    <row r="61609" spans="1:9" x14ac:dyDescent="0.25">
      <c r="A61609" s="25">
        <v>767803417486434</v>
      </c>
      <c r="I61609" s="25">
        <v>710744275764896</v>
      </c>
    </row>
    <row r="61610" spans="1:9" x14ac:dyDescent="0.25">
      <c r="A61610" s="25">
        <v>780376237982580</v>
      </c>
      <c r="I61610" s="25">
        <v>666422927287162</v>
      </c>
    </row>
    <row r="61611" spans="1:9" x14ac:dyDescent="0.25">
      <c r="A61611" s="25">
        <v>548386608333234</v>
      </c>
      <c r="I61611" s="25">
        <v>425212519762787</v>
      </c>
    </row>
    <row r="61612" spans="1:9" x14ac:dyDescent="0.25">
      <c r="A61612" s="25">
        <v>139801224583797</v>
      </c>
      <c r="I61612" s="25">
        <v>375081238955954</v>
      </c>
    </row>
    <row r="61613" spans="1:9" x14ac:dyDescent="0.25">
      <c r="A61613" s="25">
        <v>651556712926603</v>
      </c>
      <c r="I61613" s="25">
        <v>739032632098723</v>
      </c>
    </row>
    <row r="61614" spans="1:9" x14ac:dyDescent="0.25">
      <c r="A61614" s="25">
        <v>819414483744436</v>
      </c>
      <c r="I61614" s="25">
        <v>199593221544891</v>
      </c>
    </row>
    <row r="61615" spans="1:9" x14ac:dyDescent="0.25">
      <c r="A61615" s="25">
        <v>631831032618307</v>
      </c>
      <c r="I61615" s="25">
        <v>156759648323378</v>
      </c>
    </row>
    <row r="61616" spans="1:9" x14ac:dyDescent="0.25">
      <c r="A61616" s="25">
        <v>664221739829878</v>
      </c>
      <c r="I61616" s="25">
        <v>745032864491796</v>
      </c>
    </row>
    <row r="61617" spans="1:9" x14ac:dyDescent="0.25">
      <c r="A61617" s="25">
        <v>862651286110841</v>
      </c>
      <c r="I61617" s="25">
        <v>891191826259287</v>
      </c>
    </row>
    <row r="61618" spans="1:9" x14ac:dyDescent="0.25">
      <c r="A61618" s="25">
        <v>987097879804086</v>
      </c>
      <c r="I61618" s="25">
        <v>886462120243000</v>
      </c>
    </row>
    <row r="61619" spans="1:9" x14ac:dyDescent="0.25">
      <c r="A61619" s="25">
        <v>262342625520167</v>
      </c>
      <c r="I61619" s="25">
        <v>884809083287383</v>
      </c>
    </row>
    <row r="61620" spans="1:9" x14ac:dyDescent="0.25">
      <c r="A61620" s="25">
        <v>749222541150166</v>
      </c>
      <c r="I61620" s="25">
        <v>109106421198521</v>
      </c>
    </row>
    <row r="61621" spans="1:9" x14ac:dyDescent="0.25">
      <c r="A61621" s="25">
        <v>926750757016647</v>
      </c>
      <c r="I61621" s="25">
        <v>652276050557996</v>
      </c>
    </row>
    <row r="61622" spans="1:9" x14ac:dyDescent="0.25">
      <c r="A61622" s="25">
        <v>915055967353669</v>
      </c>
      <c r="I61622" s="25">
        <v>294517237840984</v>
      </c>
    </row>
    <row r="61623" spans="1:9" x14ac:dyDescent="0.25">
      <c r="A61623" s="25">
        <v>831971633450241</v>
      </c>
      <c r="I61623" s="25">
        <v>748587048422490</v>
      </c>
    </row>
    <row r="61624" spans="1:9" x14ac:dyDescent="0.25">
      <c r="A61624" s="25">
        <v>941642329579433</v>
      </c>
      <c r="I61624" s="25">
        <v>130424968084464</v>
      </c>
    </row>
    <row r="61625" spans="1:9" x14ac:dyDescent="0.25">
      <c r="A61625" s="25">
        <v>860262610374572</v>
      </c>
      <c r="I61625" s="25">
        <v>842559800055410</v>
      </c>
    </row>
    <row r="61626" spans="1:9" x14ac:dyDescent="0.25">
      <c r="A61626" s="25">
        <v>448594640827540</v>
      </c>
      <c r="I61626" s="25">
        <v>281052175142302</v>
      </c>
    </row>
    <row r="61627" spans="1:9" x14ac:dyDescent="0.25">
      <c r="A61627" s="25">
        <v>723028210421280</v>
      </c>
      <c r="I61627" s="25">
        <v>345143364363956</v>
      </c>
    </row>
    <row r="61628" spans="1:9" x14ac:dyDescent="0.25">
      <c r="A61628" s="25">
        <v>438554042717208</v>
      </c>
      <c r="I61628" s="25">
        <v>953245191739184</v>
      </c>
    </row>
    <row r="61629" spans="1:9" x14ac:dyDescent="0.25">
      <c r="A61629" s="25">
        <v>950465014224506</v>
      </c>
      <c r="I61629" s="25">
        <v>416458387823165</v>
      </c>
    </row>
    <row r="61630" spans="1:9" x14ac:dyDescent="0.25">
      <c r="A61630" s="25">
        <v>923080238011783</v>
      </c>
      <c r="I61630" s="25">
        <v>725279415682744</v>
      </c>
    </row>
    <row r="61631" spans="1:9" x14ac:dyDescent="0.25">
      <c r="A61631" s="25">
        <v>258687011935451</v>
      </c>
      <c r="I61631" s="25">
        <v>304567162397967</v>
      </c>
    </row>
    <row r="61632" spans="1:9" x14ac:dyDescent="0.25">
      <c r="A61632" s="25">
        <v>894612639436728</v>
      </c>
      <c r="I61632" s="25">
        <v>633255795849005</v>
      </c>
    </row>
    <row r="61633" spans="1:9" x14ac:dyDescent="0.25">
      <c r="A61633" s="25">
        <v>710499205488470</v>
      </c>
      <c r="I61633" s="25">
        <v>897838724277353</v>
      </c>
    </row>
    <row r="61634" spans="1:9" x14ac:dyDescent="0.25">
      <c r="A61634" s="25">
        <v>704587982215765</v>
      </c>
      <c r="I61634" s="25">
        <v>170282122870404</v>
      </c>
    </row>
    <row r="61635" spans="1:9" x14ac:dyDescent="0.25">
      <c r="A61635" s="25">
        <v>937402634955159</v>
      </c>
      <c r="I61635" s="25">
        <v>347059311571774</v>
      </c>
    </row>
    <row r="61636" spans="1:9" x14ac:dyDescent="0.25">
      <c r="A61636" s="25">
        <v>322732478500756</v>
      </c>
      <c r="I61636" s="25">
        <v>680611688972491</v>
      </c>
    </row>
    <row r="61637" spans="1:9" x14ac:dyDescent="0.25">
      <c r="A61637" s="25">
        <v>249665111430216</v>
      </c>
      <c r="I61637" s="25">
        <v>701536225292066</v>
      </c>
    </row>
    <row r="61638" spans="1:9" x14ac:dyDescent="0.25">
      <c r="A61638" s="25">
        <v>261933005492237</v>
      </c>
      <c r="I61638" s="25">
        <v>368906922391326</v>
      </c>
    </row>
    <row r="61639" spans="1:9" x14ac:dyDescent="0.25">
      <c r="A61639" s="25">
        <v>733156254262812</v>
      </c>
      <c r="I61639" s="25">
        <v>576588585890128</v>
      </c>
    </row>
    <row r="61640" spans="1:9" x14ac:dyDescent="0.25">
      <c r="A61640" s="25">
        <v>736370129013344</v>
      </c>
      <c r="I61640" s="25">
        <v>523282216865121</v>
      </c>
    </row>
    <row r="61641" spans="1:9" x14ac:dyDescent="0.25">
      <c r="A61641" s="25">
        <v>822883330759911</v>
      </c>
      <c r="I61641" s="25">
        <v>116965572289919</v>
      </c>
    </row>
    <row r="61642" spans="1:9" x14ac:dyDescent="0.25">
      <c r="A61642" s="25">
        <v>127438049245648</v>
      </c>
      <c r="I61642" s="25">
        <v>500142307610533</v>
      </c>
    </row>
    <row r="61643" spans="1:9" x14ac:dyDescent="0.25">
      <c r="A61643" s="25">
        <v>753333306669184</v>
      </c>
      <c r="I61643" s="25">
        <v>453381426024810</v>
      </c>
    </row>
    <row r="61644" spans="1:9" x14ac:dyDescent="0.25">
      <c r="A61644" s="25">
        <v>596787753095228</v>
      </c>
      <c r="I61644" s="25">
        <v>604132898564320</v>
      </c>
    </row>
    <row r="61645" spans="1:9" x14ac:dyDescent="0.25">
      <c r="A61645" s="25">
        <v>523544791722718</v>
      </c>
      <c r="I61645" s="25">
        <v>872728961382876</v>
      </c>
    </row>
    <row r="61646" spans="1:9" x14ac:dyDescent="0.25">
      <c r="A61646" s="25">
        <v>407663748341529</v>
      </c>
      <c r="I61646" s="25">
        <v>314614663852451</v>
      </c>
    </row>
    <row r="61647" spans="1:9" x14ac:dyDescent="0.25">
      <c r="A61647" s="25">
        <v>363153498211820</v>
      </c>
      <c r="I61647" s="25">
        <v>549816899575555</v>
      </c>
    </row>
    <row r="61648" spans="1:9" x14ac:dyDescent="0.25">
      <c r="A61648" s="25">
        <v>834903745051117</v>
      </c>
      <c r="I61648" s="25">
        <v>195828977959739</v>
      </c>
    </row>
    <row r="61649" spans="1:9" x14ac:dyDescent="0.25">
      <c r="A61649" s="25">
        <v>676644642305150</v>
      </c>
      <c r="I61649" s="25">
        <v>434054912121688</v>
      </c>
    </row>
    <row r="61650" spans="1:9" x14ac:dyDescent="0.25">
      <c r="A61650" s="25">
        <v>291690912747585</v>
      </c>
      <c r="I61650" s="25">
        <v>847276394474310</v>
      </c>
    </row>
    <row r="61651" spans="1:9" x14ac:dyDescent="0.25">
      <c r="A61651" s="25">
        <v>228192574218790</v>
      </c>
      <c r="I61651" s="25">
        <v>108414145975149</v>
      </c>
    </row>
    <row r="61652" spans="1:9" x14ac:dyDescent="0.25">
      <c r="A61652" s="25">
        <v>450564531160538</v>
      </c>
      <c r="I61652" s="25">
        <v>759084309635279</v>
      </c>
    </row>
    <row r="61653" spans="1:9" x14ac:dyDescent="0.25">
      <c r="A61653" s="25">
        <v>612120113368947</v>
      </c>
      <c r="I61653" s="25">
        <v>257263746949836</v>
      </c>
    </row>
    <row r="61654" spans="1:9" x14ac:dyDescent="0.25">
      <c r="A61654" s="25">
        <v>617676985331405</v>
      </c>
      <c r="I61654" s="25">
        <v>794552277619507</v>
      </c>
    </row>
    <row r="61655" spans="1:9" x14ac:dyDescent="0.25">
      <c r="A61655" s="25">
        <v>157204201642351</v>
      </c>
      <c r="I61655" s="25">
        <v>736687202924632</v>
      </c>
    </row>
    <row r="61656" spans="1:9" x14ac:dyDescent="0.25">
      <c r="A61656" s="25">
        <v>891223040513524</v>
      </c>
      <c r="I61656" s="25">
        <v>721624538770646</v>
      </c>
    </row>
    <row r="61657" spans="1:9" x14ac:dyDescent="0.25">
      <c r="A61657" s="25">
        <v>377169576788721</v>
      </c>
      <c r="I61657" s="25">
        <v>818838201678983</v>
      </c>
    </row>
    <row r="61658" spans="1:9" x14ac:dyDescent="0.25">
      <c r="A61658" s="25">
        <v>592232675622784</v>
      </c>
      <c r="I61658" s="25">
        <v>500618135724309</v>
      </c>
    </row>
    <row r="61659" spans="1:9" x14ac:dyDescent="0.25">
      <c r="A61659" s="25">
        <v>134099283763606</v>
      </c>
      <c r="I61659" s="25">
        <v>876277295493258</v>
      </c>
    </row>
    <row r="61660" spans="1:9" x14ac:dyDescent="0.25">
      <c r="A61660" s="25">
        <v>578160512028172</v>
      </c>
      <c r="I61660" s="25">
        <v>809968514223283</v>
      </c>
    </row>
    <row r="61661" spans="1:9" x14ac:dyDescent="0.25">
      <c r="A61661" s="25">
        <v>905317325995952</v>
      </c>
      <c r="I61661" s="25">
        <v>925469260699874</v>
      </c>
    </row>
    <row r="61662" spans="1:9" x14ac:dyDescent="0.25">
      <c r="A61662" s="25">
        <v>451837804598493</v>
      </c>
      <c r="I61662" s="25">
        <v>488012282435063</v>
      </c>
    </row>
    <row r="61663" spans="1:9" x14ac:dyDescent="0.25">
      <c r="A61663" s="25">
        <v>518425289308221</v>
      </c>
      <c r="I61663" s="25">
        <v>354994985622104</v>
      </c>
    </row>
    <row r="61664" spans="1:9" x14ac:dyDescent="0.25">
      <c r="A61664" s="25">
        <v>577458168779252</v>
      </c>
      <c r="I61664" s="25">
        <v>433911808659142</v>
      </c>
    </row>
    <row r="61665" spans="1:9" x14ac:dyDescent="0.25">
      <c r="A61665" s="25">
        <v>157034891312192</v>
      </c>
      <c r="I61665" s="25">
        <v>608219759097037</v>
      </c>
    </row>
    <row r="61666" spans="1:9" x14ac:dyDescent="0.25">
      <c r="A61666" s="25">
        <v>389693546748623</v>
      </c>
      <c r="I61666" s="25">
        <v>591444224439560</v>
      </c>
    </row>
    <row r="61667" spans="1:9" x14ac:dyDescent="0.25">
      <c r="A61667" s="25">
        <v>611472750093223</v>
      </c>
      <c r="I61667" s="25">
        <v>457655658456236</v>
      </c>
    </row>
    <row r="61668" spans="1:9" x14ac:dyDescent="0.25">
      <c r="A61668" s="25">
        <v>254777343034675</v>
      </c>
      <c r="I61668" s="25">
        <v>330374514348335</v>
      </c>
    </row>
    <row r="61669" spans="1:9" x14ac:dyDescent="0.25">
      <c r="A61669" s="25">
        <v>558394619599589</v>
      </c>
      <c r="I61669" s="25">
        <v>785158133410315</v>
      </c>
    </row>
    <row r="61670" spans="1:9" x14ac:dyDescent="0.25">
      <c r="A61670" s="25">
        <v>119108887258629</v>
      </c>
      <c r="I61670" s="25">
        <v>863661445593894</v>
      </c>
    </row>
    <row r="61671" spans="1:9" x14ac:dyDescent="0.25">
      <c r="A61671" s="25">
        <v>958864906674652</v>
      </c>
      <c r="I61671" s="25">
        <v>947321149530632</v>
      </c>
    </row>
    <row r="61672" spans="1:9" x14ac:dyDescent="0.25">
      <c r="A61672" s="25">
        <v>869358089670082</v>
      </c>
      <c r="I61672" s="25">
        <v>690677981353809</v>
      </c>
    </row>
    <row r="61673" spans="1:9" x14ac:dyDescent="0.25">
      <c r="A61673" s="25">
        <v>893084195381494</v>
      </c>
      <c r="I61673" s="25">
        <v>594554959555638</v>
      </c>
    </row>
    <row r="61674" spans="1:9" x14ac:dyDescent="0.25">
      <c r="A61674" s="25">
        <v>681625523996279</v>
      </c>
      <c r="I61674" s="25">
        <v>862761336434907</v>
      </c>
    </row>
    <row r="61675" spans="1:9" x14ac:dyDescent="0.25">
      <c r="A61675" s="25">
        <v>822185550062015</v>
      </c>
      <c r="I61675" s="25">
        <v>721211131090442</v>
      </c>
    </row>
    <row r="61676" spans="1:9" x14ac:dyDescent="0.25">
      <c r="A61676" s="25">
        <v>421071255098720</v>
      </c>
      <c r="I61676" s="25">
        <v>666406227319226</v>
      </c>
    </row>
    <row r="61677" spans="1:9" x14ac:dyDescent="0.25">
      <c r="A61677" s="25">
        <v>542874913640082</v>
      </c>
      <c r="I61677" s="25">
        <v>402207845774932</v>
      </c>
    </row>
    <row r="61678" spans="1:9" x14ac:dyDescent="0.25">
      <c r="A61678" s="25">
        <v>893580799665940</v>
      </c>
      <c r="I61678" s="25">
        <v>588906155651218</v>
      </c>
    </row>
    <row r="61679" spans="1:9" x14ac:dyDescent="0.25">
      <c r="A61679" s="25">
        <v>572763566385649</v>
      </c>
      <c r="I61679" s="25">
        <v>847272850576784</v>
      </c>
    </row>
    <row r="61680" spans="1:9" x14ac:dyDescent="0.25">
      <c r="A61680" s="25">
        <v>183085480723407</v>
      </c>
      <c r="I61680" s="25">
        <v>742952317616592</v>
      </c>
    </row>
    <row r="61681" spans="1:9" x14ac:dyDescent="0.25">
      <c r="A61681" s="25">
        <v>487800296898560</v>
      </c>
      <c r="I61681" s="25">
        <v>871561639755921</v>
      </c>
    </row>
    <row r="61682" spans="1:9" x14ac:dyDescent="0.25">
      <c r="A61682" s="25">
        <v>810609295475610</v>
      </c>
      <c r="I61682" s="25">
        <v>841052822971626</v>
      </c>
    </row>
    <row r="61683" spans="1:9" x14ac:dyDescent="0.25">
      <c r="A61683" s="25">
        <v>916168734659248</v>
      </c>
      <c r="I61683" s="25">
        <v>579353998486343</v>
      </c>
    </row>
    <row r="61684" spans="1:9" x14ac:dyDescent="0.25">
      <c r="A61684" s="25">
        <v>471968312325878</v>
      </c>
      <c r="I61684" s="25">
        <v>952595816466800</v>
      </c>
    </row>
    <row r="61685" spans="1:9" x14ac:dyDescent="0.25">
      <c r="A61685" s="25">
        <v>163160154627782</v>
      </c>
      <c r="I61685" s="25">
        <v>232817990357811</v>
      </c>
    </row>
    <row r="61686" spans="1:9" x14ac:dyDescent="0.25">
      <c r="A61686" s="25">
        <v>365114978269251</v>
      </c>
      <c r="I61686" s="25">
        <v>109423992013568</v>
      </c>
    </row>
    <row r="61687" spans="1:9" x14ac:dyDescent="0.25">
      <c r="A61687" s="25">
        <v>707590408596709</v>
      </c>
      <c r="I61687" s="25">
        <v>584126303955032</v>
      </c>
    </row>
    <row r="61688" spans="1:9" x14ac:dyDescent="0.25">
      <c r="A61688" s="25">
        <v>755018640055077</v>
      </c>
      <c r="I61688" s="25">
        <v>383102110714654</v>
      </c>
    </row>
    <row r="61689" spans="1:9" x14ac:dyDescent="0.25">
      <c r="A61689" s="25">
        <v>506600053060195</v>
      </c>
      <c r="I61689" s="25">
        <v>788793303472200</v>
      </c>
    </row>
    <row r="61690" spans="1:9" x14ac:dyDescent="0.25">
      <c r="A61690" s="25">
        <v>987937840813115</v>
      </c>
      <c r="I61690" s="25">
        <v>754055579712412</v>
      </c>
    </row>
    <row r="61691" spans="1:9" x14ac:dyDescent="0.25">
      <c r="A61691" s="25">
        <v>899836149928021</v>
      </c>
      <c r="I61691" s="25">
        <v>947221029287179</v>
      </c>
    </row>
    <row r="61692" spans="1:9" x14ac:dyDescent="0.25">
      <c r="A61692" s="25">
        <v>706952355841360</v>
      </c>
      <c r="I61692" s="25">
        <v>286669755262796</v>
      </c>
    </row>
    <row r="61693" spans="1:9" x14ac:dyDescent="0.25">
      <c r="A61693" s="25">
        <v>999094924683442</v>
      </c>
      <c r="I61693" s="25">
        <v>820387661656492</v>
      </c>
    </row>
    <row r="61694" spans="1:9" x14ac:dyDescent="0.25">
      <c r="A61694" s="25">
        <v>410817419534247</v>
      </c>
      <c r="I61694" s="25">
        <v>380683145432785</v>
      </c>
    </row>
    <row r="61695" spans="1:9" x14ac:dyDescent="0.25">
      <c r="A61695" s="25">
        <v>206467024183236</v>
      </c>
      <c r="I61695" s="25">
        <v>616142153695673</v>
      </c>
    </row>
    <row r="61696" spans="1:9" x14ac:dyDescent="0.25">
      <c r="A61696" s="25">
        <v>914391969172833</v>
      </c>
      <c r="I61696" s="25">
        <v>462753047466426</v>
      </c>
    </row>
    <row r="61697" spans="1:9" x14ac:dyDescent="0.25">
      <c r="A61697" s="25">
        <v>458365765007967</v>
      </c>
      <c r="I61697" s="25">
        <v>816375671195715</v>
      </c>
    </row>
    <row r="61698" spans="1:9" x14ac:dyDescent="0.25">
      <c r="A61698" s="25">
        <v>708283983380633</v>
      </c>
      <c r="I61698" s="25">
        <v>409766130568233</v>
      </c>
    </row>
    <row r="61699" spans="1:9" x14ac:dyDescent="0.25">
      <c r="A61699" s="25">
        <v>307690749178216</v>
      </c>
      <c r="I61699" s="25">
        <v>681446044755122</v>
      </c>
    </row>
    <row r="61700" spans="1:9" x14ac:dyDescent="0.25">
      <c r="A61700" s="25">
        <v>417810348904440</v>
      </c>
      <c r="I61700" s="25">
        <v>742972769549226</v>
      </c>
    </row>
    <row r="61701" spans="1:9" x14ac:dyDescent="0.25">
      <c r="A61701" s="25">
        <v>901139935968442</v>
      </c>
      <c r="I61701" s="25">
        <v>379939635581808</v>
      </c>
    </row>
    <row r="61702" spans="1:9" x14ac:dyDescent="0.25">
      <c r="A61702" s="25">
        <v>467133222270706</v>
      </c>
      <c r="I61702" s="25">
        <v>306007036126570</v>
      </c>
    </row>
    <row r="61703" spans="1:9" x14ac:dyDescent="0.25">
      <c r="A61703" s="25">
        <v>291042373830506</v>
      </c>
      <c r="I61703" s="25">
        <v>769095114394483</v>
      </c>
    </row>
    <row r="61704" spans="1:9" x14ac:dyDescent="0.25">
      <c r="A61704" s="25">
        <v>724811744269773</v>
      </c>
      <c r="I61704" s="25">
        <v>289491637339486</v>
      </c>
    </row>
    <row r="61705" spans="1:9" x14ac:dyDescent="0.25">
      <c r="A61705" s="25">
        <v>286565023326546</v>
      </c>
      <c r="I61705" s="25">
        <v>203995561398654</v>
      </c>
    </row>
    <row r="61706" spans="1:9" x14ac:dyDescent="0.25">
      <c r="A61706" s="25">
        <v>874717157648091</v>
      </c>
      <c r="I61706" s="25">
        <v>885249228110662</v>
      </c>
    </row>
    <row r="61707" spans="1:9" x14ac:dyDescent="0.25">
      <c r="A61707" s="25">
        <v>506159789822901</v>
      </c>
      <c r="I61707" s="25">
        <v>558137790188544</v>
      </c>
    </row>
    <row r="61708" spans="1:9" x14ac:dyDescent="0.25">
      <c r="A61708" s="25">
        <v>520545031013443</v>
      </c>
      <c r="I61708" s="25">
        <v>829273329440645</v>
      </c>
    </row>
    <row r="61709" spans="1:9" x14ac:dyDescent="0.25">
      <c r="A61709" s="25">
        <v>186473106229317</v>
      </c>
      <c r="I61709" s="25">
        <v>597211730479206</v>
      </c>
    </row>
    <row r="61710" spans="1:9" x14ac:dyDescent="0.25">
      <c r="A61710" s="25">
        <v>665328888044559</v>
      </c>
      <c r="I61710" s="25">
        <v>884054832370889</v>
      </c>
    </row>
    <row r="61711" spans="1:9" x14ac:dyDescent="0.25">
      <c r="A61711" s="25">
        <v>708073684740082</v>
      </c>
      <c r="I61711" s="25">
        <v>952227169886705</v>
      </c>
    </row>
    <row r="61712" spans="1:9" x14ac:dyDescent="0.25">
      <c r="A61712" s="25">
        <v>844425818305700</v>
      </c>
      <c r="I61712" s="25">
        <v>632547844072941</v>
      </c>
    </row>
    <row r="61713" spans="1:9" x14ac:dyDescent="0.25">
      <c r="A61713" s="25">
        <v>969979777734980</v>
      </c>
      <c r="I61713" s="25">
        <v>374581555945406</v>
      </c>
    </row>
    <row r="61714" spans="1:9" x14ac:dyDescent="0.25">
      <c r="A61714" s="25">
        <v>877488758688234</v>
      </c>
      <c r="I61714" s="25">
        <v>878178073764330</v>
      </c>
    </row>
    <row r="61715" spans="1:9" x14ac:dyDescent="0.25">
      <c r="A61715" s="25">
        <v>428462026726920</v>
      </c>
      <c r="I61715" s="25">
        <v>430412169940527</v>
      </c>
    </row>
    <row r="61716" spans="1:9" x14ac:dyDescent="0.25">
      <c r="A61716" s="25">
        <v>336306143297258</v>
      </c>
      <c r="I61716" s="25">
        <v>579949836544848</v>
      </c>
    </row>
    <row r="61717" spans="1:9" x14ac:dyDescent="0.25">
      <c r="A61717" s="25">
        <v>600284002945806</v>
      </c>
      <c r="I61717" s="25">
        <v>718081891893476</v>
      </c>
    </row>
    <row r="61718" spans="1:9" x14ac:dyDescent="0.25">
      <c r="A61718" s="25">
        <v>783243867831039</v>
      </c>
      <c r="I61718" s="25">
        <v>275583437388682</v>
      </c>
    </row>
    <row r="61719" spans="1:9" x14ac:dyDescent="0.25">
      <c r="A61719" s="25">
        <v>616896070787941</v>
      </c>
      <c r="I61719" s="25">
        <v>559602193362657</v>
      </c>
    </row>
    <row r="61720" spans="1:9" x14ac:dyDescent="0.25">
      <c r="A61720" s="25">
        <v>532089882171112</v>
      </c>
      <c r="I61720" s="25">
        <v>578223805821543</v>
      </c>
    </row>
    <row r="61721" spans="1:9" x14ac:dyDescent="0.25">
      <c r="A61721" s="25">
        <v>823618446014458</v>
      </c>
      <c r="I61721" s="25">
        <v>305564906431094</v>
      </c>
    </row>
    <row r="61722" spans="1:9" x14ac:dyDescent="0.25">
      <c r="A61722" s="25">
        <v>578331090401666</v>
      </c>
      <c r="I61722" s="25">
        <v>737617803642022</v>
      </c>
    </row>
    <row r="61723" spans="1:9" x14ac:dyDescent="0.25">
      <c r="A61723" s="25">
        <v>399724984225277</v>
      </c>
      <c r="I61723" s="25">
        <v>396464487530036</v>
      </c>
    </row>
    <row r="61724" spans="1:9" x14ac:dyDescent="0.25">
      <c r="A61724" s="25">
        <v>915353472763322</v>
      </c>
      <c r="I61724" s="25">
        <v>697843565339662</v>
      </c>
    </row>
    <row r="61725" spans="1:9" x14ac:dyDescent="0.25">
      <c r="A61725" s="25">
        <v>315923807764278</v>
      </c>
      <c r="I61725" s="25">
        <v>146075321339909</v>
      </c>
    </row>
    <row r="61726" spans="1:9" x14ac:dyDescent="0.25">
      <c r="A61726" s="25">
        <v>151490798657170</v>
      </c>
      <c r="I61726" s="25">
        <v>677648723823109</v>
      </c>
    </row>
    <row r="61727" spans="1:9" x14ac:dyDescent="0.25">
      <c r="A61727" s="25">
        <v>838729479614133</v>
      </c>
      <c r="I61727" s="25">
        <v>113642579793526</v>
      </c>
    </row>
    <row r="61728" spans="1:9" x14ac:dyDescent="0.25">
      <c r="A61728" s="25">
        <v>525196104908783</v>
      </c>
      <c r="I61728" s="25">
        <v>140569818725595</v>
      </c>
    </row>
    <row r="61729" spans="1:9" x14ac:dyDescent="0.25">
      <c r="A61729" s="25">
        <v>973950600921934</v>
      </c>
      <c r="I61729" s="25">
        <v>963791960231240</v>
      </c>
    </row>
    <row r="61730" spans="1:9" x14ac:dyDescent="0.25">
      <c r="A61730" s="25">
        <v>585014390049827</v>
      </c>
      <c r="I61730" s="25">
        <v>181875076064292</v>
      </c>
    </row>
    <row r="61731" spans="1:9" x14ac:dyDescent="0.25">
      <c r="A61731" s="25">
        <v>298920316506340</v>
      </c>
      <c r="I61731" s="25">
        <v>627564006674948</v>
      </c>
    </row>
    <row r="61732" spans="1:9" x14ac:dyDescent="0.25">
      <c r="A61732" s="25">
        <v>818705239286340</v>
      </c>
      <c r="I61732" s="25">
        <v>800345232095499</v>
      </c>
    </row>
    <row r="61733" spans="1:9" x14ac:dyDescent="0.25">
      <c r="A61733" s="25">
        <v>217960674375311</v>
      </c>
      <c r="I61733" s="25">
        <v>858406105731110</v>
      </c>
    </row>
    <row r="61734" spans="1:9" x14ac:dyDescent="0.25">
      <c r="A61734" s="25">
        <v>838530155085141</v>
      </c>
      <c r="I61734" s="25">
        <v>260705976374245</v>
      </c>
    </row>
    <row r="61735" spans="1:9" x14ac:dyDescent="0.25">
      <c r="A61735" s="25">
        <v>164316078069222</v>
      </c>
      <c r="I61735" s="25">
        <v>639052487930630</v>
      </c>
    </row>
    <row r="61736" spans="1:9" x14ac:dyDescent="0.25">
      <c r="A61736" s="25">
        <v>455164989814235</v>
      </c>
      <c r="I61736" s="25">
        <v>482364923745517</v>
      </c>
    </row>
    <row r="61737" spans="1:9" x14ac:dyDescent="0.25">
      <c r="A61737" s="25">
        <v>554940267376174</v>
      </c>
      <c r="I61737" s="25">
        <v>223422311719338</v>
      </c>
    </row>
    <row r="61738" spans="1:9" x14ac:dyDescent="0.25">
      <c r="A61738" s="25">
        <v>809466450686498</v>
      </c>
      <c r="I61738" s="25">
        <v>946137495785504</v>
      </c>
    </row>
    <row r="61739" spans="1:9" x14ac:dyDescent="0.25">
      <c r="A61739" s="25">
        <v>990887675427549</v>
      </c>
      <c r="I61739" s="25">
        <v>998752713569378</v>
      </c>
    </row>
    <row r="61740" spans="1:9" x14ac:dyDescent="0.25">
      <c r="A61740" s="25">
        <v>311541705476830</v>
      </c>
      <c r="I61740" s="25">
        <v>293688678168651</v>
      </c>
    </row>
    <row r="61741" spans="1:9" x14ac:dyDescent="0.25">
      <c r="A61741" s="25">
        <v>157665296957064</v>
      </c>
      <c r="I61741" s="25">
        <v>668734546821289</v>
      </c>
    </row>
    <row r="61742" spans="1:9" x14ac:dyDescent="0.25">
      <c r="A61742" s="25">
        <v>289808552701418</v>
      </c>
      <c r="I61742" s="25">
        <v>878978450531452</v>
      </c>
    </row>
    <row r="61743" spans="1:9" x14ac:dyDescent="0.25">
      <c r="A61743" s="25">
        <v>204832850186084</v>
      </c>
      <c r="I61743" s="25">
        <v>910535550935211</v>
      </c>
    </row>
    <row r="61744" spans="1:9" x14ac:dyDescent="0.25">
      <c r="A61744" s="25">
        <v>437915340887318</v>
      </c>
      <c r="I61744" s="25">
        <v>276657223326150</v>
      </c>
    </row>
    <row r="61745" spans="1:9" x14ac:dyDescent="0.25">
      <c r="A61745" s="25">
        <v>193240083236719</v>
      </c>
      <c r="I61745" s="25">
        <v>633628885712228</v>
      </c>
    </row>
    <row r="61746" spans="1:9" x14ac:dyDescent="0.25">
      <c r="A61746" s="25">
        <v>723712032617853</v>
      </c>
      <c r="I61746" s="25">
        <v>132845730323763</v>
      </c>
    </row>
    <row r="61747" spans="1:9" x14ac:dyDescent="0.25">
      <c r="A61747" s="25">
        <v>933533996717581</v>
      </c>
      <c r="I61747" s="25">
        <v>166714139071886</v>
      </c>
    </row>
    <row r="61748" spans="1:9" x14ac:dyDescent="0.25">
      <c r="A61748" s="25">
        <v>961835650087012</v>
      </c>
      <c r="I61748" s="25">
        <v>208462923775535</v>
      </c>
    </row>
    <row r="61749" spans="1:9" x14ac:dyDescent="0.25">
      <c r="A61749" s="25">
        <v>371851227635574</v>
      </c>
      <c r="I61749" s="25">
        <v>602868480814471</v>
      </c>
    </row>
    <row r="61750" spans="1:9" x14ac:dyDescent="0.25">
      <c r="A61750" s="25">
        <v>632125535098330</v>
      </c>
      <c r="I61750" s="25">
        <v>712602483253647</v>
      </c>
    </row>
    <row r="61751" spans="1:9" x14ac:dyDescent="0.25">
      <c r="A61751" s="25">
        <v>998795926325465</v>
      </c>
      <c r="I61751" s="25">
        <v>513061868818882</v>
      </c>
    </row>
    <row r="61752" spans="1:9" x14ac:dyDescent="0.25">
      <c r="A61752" s="25">
        <v>738280011411722</v>
      </c>
      <c r="I61752" s="25">
        <v>115031816718690</v>
      </c>
    </row>
    <row r="61753" spans="1:9" x14ac:dyDescent="0.25">
      <c r="A61753" s="25">
        <v>394167606101318</v>
      </c>
      <c r="I61753" s="25">
        <v>191401478784035</v>
      </c>
    </row>
    <row r="61754" spans="1:9" x14ac:dyDescent="0.25">
      <c r="A61754" s="25">
        <v>580858582768537</v>
      </c>
      <c r="I61754" s="25">
        <v>943193321254202</v>
      </c>
    </row>
    <row r="61755" spans="1:9" x14ac:dyDescent="0.25">
      <c r="A61755" s="25">
        <v>487420226881546</v>
      </c>
      <c r="I61755" s="25">
        <v>113866242362364</v>
      </c>
    </row>
    <row r="61756" spans="1:9" x14ac:dyDescent="0.25">
      <c r="A61756" s="25">
        <v>795970538661217</v>
      </c>
      <c r="I61756" s="25">
        <v>703797494771779</v>
      </c>
    </row>
    <row r="61757" spans="1:9" x14ac:dyDescent="0.25">
      <c r="A61757" s="25">
        <v>350457293962197</v>
      </c>
      <c r="I61757" s="25">
        <v>120395506534189</v>
      </c>
    </row>
    <row r="61758" spans="1:9" x14ac:dyDescent="0.25">
      <c r="A61758" s="25">
        <v>435449059855404</v>
      </c>
      <c r="I61758" s="25">
        <v>182998414654354</v>
      </c>
    </row>
    <row r="61759" spans="1:9" x14ac:dyDescent="0.25">
      <c r="A61759" s="25">
        <v>443925390050427</v>
      </c>
      <c r="I61759" s="25">
        <v>435322403858992</v>
      </c>
    </row>
    <row r="61760" spans="1:9" x14ac:dyDescent="0.25">
      <c r="A61760" s="25">
        <v>428284067005439</v>
      </c>
      <c r="I61760" s="25">
        <v>474087795365592</v>
      </c>
    </row>
    <row r="61761" spans="1:9" x14ac:dyDescent="0.25">
      <c r="A61761" s="25">
        <v>625265417913302</v>
      </c>
      <c r="I61761" s="25">
        <v>705696615977952</v>
      </c>
    </row>
    <row r="61762" spans="1:9" x14ac:dyDescent="0.25">
      <c r="A61762" s="25">
        <v>178096012761185</v>
      </c>
      <c r="I61762" s="25">
        <v>359559343346008</v>
      </c>
    </row>
    <row r="61763" spans="1:9" x14ac:dyDescent="0.25">
      <c r="A61763" s="25">
        <v>977959833187450</v>
      </c>
      <c r="I61763" s="25">
        <v>353314968364630</v>
      </c>
    </row>
    <row r="61764" spans="1:9" x14ac:dyDescent="0.25">
      <c r="A61764" s="25">
        <v>584351095252774</v>
      </c>
      <c r="I61764" s="25">
        <v>379679522139194</v>
      </c>
    </row>
    <row r="61765" spans="1:9" x14ac:dyDescent="0.25">
      <c r="A61765" s="25">
        <v>908440162540557</v>
      </c>
      <c r="I61765" s="25">
        <v>525121182639955</v>
      </c>
    </row>
    <row r="61766" spans="1:9" x14ac:dyDescent="0.25">
      <c r="A61766" s="25">
        <v>683662968633523</v>
      </c>
      <c r="I61766" s="25">
        <v>796579999270517</v>
      </c>
    </row>
    <row r="61767" spans="1:9" x14ac:dyDescent="0.25">
      <c r="A61767" s="25">
        <v>427790450263334</v>
      </c>
      <c r="I61767" s="25">
        <v>884248374416201</v>
      </c>
    </row>
    <row r="61768" spans="1:9" x14ac:dyDescent="0.25">
      <c r="A61768" s="25">
        <v>873798244501200</v>
      </c>
      <c r="I61768" s="25">
        <v>344456999165207</v>
      </c>
    </row>
    <row r="61769" spans="1:9" x14ac:dyDescent="0.25">
      <c r="A61769" s="25">
        <v>215642050081223</v>
      </c>
      <c r="I61769" s="25">
        <v>905763156752181</v>
      </c>
    </row>
    <row r="61770" spans="1:9" x14ac:dyDescent="0.25">
      <c r="A61770" s="25">
        <v>858118807586391</v>
      </c>
      <c r="I61770" s="25">
        <v>891233890755973</v>
      </c>
    </row>
    <row r="61771" spans="1:9" x14ac:dyDescent="0.25">
      <c r="A61771" s="25">
        <v>579584905727426</v>
      </c>
      <c r="I61771" s="25">
        <v>426149425359516</v>
      </c>
    </row>
    <row r="61772" spans="1:9" x14ac:dyDescent="0.25">
      <c r="A61772" s="25">
        <v>416015852034920</v>
      </c>
      <c r="I61772" s="25">
        <v>357487959587749</v>
      </c>
    </row>
    <row r="61773" spans="1:9" x14ac:dyDescent="0.25">
      <c r="A61773" s="25">
        <v>268575599884973</v>
      </c>
      <c r="I61773" s="25">
        <v>573111611571981</v>
      </c>
    </row>
    <row r="61774" spans="1:9" x14ac:dyDescent="0.25">
      <c r="A61774" s="25">
        <v>975871906447409</v>
      </c>
      <c r="I61774" s="25">
        <v>863377605661621</v>
      </c>
    </row>
    <row r="61775" spans="1:9" x14ac:dyDescent="0.25">
      <c r="A61775" s="25">
        <v>621116839635063</v>
      </c>
      <c r="I61775" s="25">
        <v>823361747827068</v>
      </c>
    </row>
    <row r="61776" spans="1:9" x14ac:dyDescent="0.25">
      <c r="A61776" s="25">
        <v>362411414798719</v>
      </c>
      <c r="I61776" s="25">
        <v>428472659484145</v>
      </c>
    </row>
    <row r="61777" spans="1:9" x14ac:dyDescent="0.25">
      <c r="A61777" s="25">
        <v>412292347546152</v>
      </c>
      <c r="I61777" s="25">
        <v>755938254468066</v>
      </c>
    </row>
    <row r="61778" spans="1:9" x14ac:dyDescent="0.25">
      <c r="A61778" s="25">
        <v>354136350941021</v>
      </c>
      <c r="I61778" s="25">
        <v>411513262059920</v>
      </c>
    </row>
    <row r="61779" spans="1:9" x14ac:dyDescent="0.25">
      <c r="A61779" s="25">
        <v>175333248749949</v>
      </c>
      <c r="I61779" s="25">
        <v>207121402497834</v>
      </c>
    </row>
    <row r="61780" spans="1:9" x14ac:dyDescent="0.25">
      <c r="A61780" s="25">
        <v>207849207847572</v>
      </c>
      <c r="I61780" s="25">
        <v>537991983851069</v>
      </c>
    </row>
    <row r="61781" spans="1:9" x14ac:dyDescent="0.25">
      <c r="A61781" s="25">
        <v>533145421977106</v>
      </c>
      <c r="I61781" s="25">
        <v>113909722691442</v>
      </c>
    </row>
    <row r="61782" spans="1:9" x14ac:dyDescent="0.25">
      <c r="A61782" s="25">
        <v>775599184780019</v>
      </c>
      <c r="I61782" s="25">
        <v>898112114969866</v>
      </c>
    </row>
    <row r="61783" spans="1:9" x14ac:dyDescent="0.25">
      <c r="A61783" s="25">
        <v>822319734569102</v>
      </c>
      <c r="I61783" s="25">
        <v>359695239643005</v>
      </c>
    </row>
    <row r="61784" spans="1:9" x14ac:dyDescent="0.25">
      <c r="A61784" s="25">
        <v>721038935042668</v>
      </c>
      <c r="I61784" s="25">
        <v>841676589268092</v>
      </c>
    </row>
    <row r="61785" spans="1:9" x14ac:dyDescent="0.25">
      <c r="A61785" s="25">
        <v>504217464447436</v>
      </c>
      <c r="I61785" s="25">
        <v>311808694118228</v>
      </c>
    </row>
    <row r="61786" spans="1:9" x14ac:dyDescent="0.25">
      <c r="A61786" s="25">
        <v>181909453374457</v>
      </c>
      <c r="I61786" s="25">
        <v>232915035184285</v>
      </c>
    </row>
    <row r="61787" spans="1:9" x14ac:dyDescent="0.25">
      <c r="A61787" s="25">
        <v>601517801428124</v>
      </c>
      <c r="I61787" s="25">
        <v>396749234559167</v>
      </c>
    </row>
    <row r="61788" spans="1:9" x14ac:dyDescent="0.25">
      <c r="A61788" s="25">
        <v>174139014078806</v>
      </c>
      <c r="I61788" s="25">
        <v>418858254011379</v>
      </c>
    </row>
    <row r="61789" spans="1:9" x14ac:dyDescent="0.25">
      <c r="A61789" s="25">
        <v>526507211490718</v>
      </c>
      <c r="I61789" s="25">
        <v>580728933014568</v>
      </c>
    </row>
    <row r="61790" spans="1:9" x14ac:dyDescent="0.25">
      <c r="A61790" s="25">
        <v>537985832767778</v>
      </c>
      <c r="I61790" s="25">
        <v>985842667145804</v>
      </c>
    </row>
    <row r="61791" spans="1:9" x14ac:dyDescent="0.25">
      <c r="A61791" s="25">
        <v>648086442419120</v>
      </c>
      <c r="I61791" s="25">
        <v>353982452747619</v>
      </c>
    </row>
    <row r="61792" spans="1:9" x14ac:dyDescent="0.25">
      <c r="A61792" s="25">
        <v>424471941790058</v>
      </c>
      <c r="I61792" s="25">
        <v>437244758245090</v>
      </c>
    </row>
    <row r="61793" spans="1:9" x14ac:dyDescent="0.25">
      <c r="A61793" s="25">
        <v>397113162819109</v>
      </c>
      <c r="I61793" s="25">
        <v>890756975949656</v>
      </c>
    </row>
    <row r="61794" spans="1:9" x14ac:dyDescent="0.25">
      <c r="A61794" s="25">
        <v>366433778089183</v>
      </c>
      <c r="I61794" s="25">
        <v>442925892221367</v>
      </c>
    </row>
    <row r="61795" spans="1:9" x14ac:dyDescent="0.25">
      <c r="A61795" s="25">
        <v>208312282426025</v>
      </c>
      <c r="I61795" s="25">
        <v>973661796234719</v>
      </c>
    </row>
    <row r="61796" spans="1:9" x14ac:dyDescent="0.25">
      <c r="A61796" s="25">
        <v>719993180209623</v>
      </c>
      <c r="I61796" s="25">
        <v>925041623271764</v>
      </c>
    </row>
    <row r="61797" spans="1:9" x14ac:dyDescent="0.25">
      <c r="A61797" s="25">
        <v>623480761935674</v>
      </c>
      <c r="I61797" s="25">
        <v>321915973345277</v>
      </c>
    </row>
    <row r="61798" spans="1:9" x14ac:dyDescent="0.25">
      <c r="A61798" s="25">
        <v>545277277477165</v>
      </c>
      <c r="I61798" s="25">
        <v>831673500756624</v>
      </c>
    </row>
    <row r="61799" spans="1:9" x14ac:dyDescent="0.25">
      <c r="A61799" s="25">
        <v>294788255322651</v>
      </c>
      <c r="I61799" s="25">
        <v>458796642938672</v>
      </c>
    </row>
    <row r="61800" spans="1:9" x14ac:dyDescent="0.25">
      <c r="A61800" s="25">
        <v>662504311049849</v>
      </c>
      <c r="I61800" s="25">
        <v>232457742616341</v>
      </c>
    </row>
    <row r="61801" spans="1:9" x14ac:dyDescent="0.25">
      <c r="A61801" s="25">
        <v>871193183577481</v>
      </c>
      <c r="I61801" s="25">
        <v>550153531768362</v>
      </c>
    </row>
    <row r="61802" spans="1:9" x14ac:dyDescent="0.25">
      <c r="A61802" s="25">
        <v>869631149378538</v>
      </c>
      <c r="I61802" s="25">
        <v>900293403026584</v>
      </c>
    </row>
    <row r="61803" spans="1:9" x14ac:dyDescent="0.25">
      <c r="A61803" s="25">
        <v>968159227148759</v>
      </c>
      <c r="I61803" s="25">
        <v>269296675820850</v>
      </c>
    </row>
    <row r="61804" spans="1:9" x14ac:dyDescent="0.25">
      <c r="A61804" s="25">
        <v>808687474555389</v>
      </c>
      <c r="I61804" s="25">
        <v>328819701086914</v>
      </c>
    </row>
    <row r="61805" spans="1:9" x14ac:dyDescent="0.25">
      <c r="A61805" s="25">
        <v>479278770445371</v>
      </c>
      <c r="I61805" s="25">
        <v>182076095548261</v>
      </c>
    </row>
    <row r="61806" spans="1:9" x14ac:dyDescent="0.25">
      <c r="A61806" s="25">
        <v>828628111957921</v>
      </c>
      <c r="I61806" s="25">
        <v>462104399092314</v>
      </c>
    </row>
    <row r="61807" spans="1:9" x14ac:dyDescent="0.25">
      <c r="A61807" s="25">
        <v>964488550699066</v>
      </c>
      <c r="I61807" s="25">
        <v>565852366939354</v>
      </c>
    </row>
    <row r="61808" spans="1:9" x14ac:dyDescent="0.25">
      <c r="A61808" s="25">
        <v>695590493588859</v>
      </c>
      <c r="I61808" s="25">
        <v>287714185448883</v>
      </c>
    </row>
    <row r="61809" spans="1:9" x14ac:dyDescent="0.25">
      <c r="A61809" s="25">
        <v>998614912690079</v>
      </c>
      <c r="I61809" s="25">
        <v>625283449160871</v>
      </c>
    </row>
    <row r="61810" spans="1:9" x14ac:dyDescent="0.25">
      <c r="A61810" s="25">
        <v>986829510201314</v>
      </c>
      <c r="I61810" s="25">
        <v>902168919993333</v>
      </c>
    </row>
    <row r="61811" spans="1:9" x14ac:dyDescent="0.25">
      <c r="A61811" s="25">
        <v>552920862272884</v>
      </c>
      <c r="I61811" s="25">
        <v>496527368355354</v>
      </c>
    </row>
    <row r="61812" spans="1:9" x14ac:dyDescent="0.25">
      <c r="A61812" s="25">
        <v>174856364555084</v>
      </c>
      <c r="I61812" s="25">
        <v>796993218194386</v>
      </c>
    </row>
    <row r="61813" spans="1:9" x14ac:dyDescent="0.25">
      <c r="A61813" s="25">
        <v>867263367962563</v>
      </c>
      <c r="I61813" s="25">
        <v>658836924635319</v>
      </c>
    </row>
    <row r="61814" spans="1:9" x14ac:dyDescent="0.25">
      <c r="A61814" s="25">
        <v>811820728403298</v>
      </c>
      <c r="I61814" s="25">
        <v>148658509324395</v>
      </c>
    </row>
    <row r="61815" spans="1:9" x14ac:dyDescent="0.25">
      <c r="A61815" s="25">
        <v>879008699414382</v>
      </c>
      <c r="I61815" s="25">
        <v>204153831917004</v>
      </c>
    </row>
    <row r="61816" spans="1:9" x14ac:dyDescent="0.25">
      <c r="A61816" s="25">
        <v>984558464459479</v>
      </c>
      <c r="I61816" s="25">
        <v>870155162914278</v>
      </c>
    </row>
    <row r="61817" spans="1:9" x14ac:dyDescent="0.25">
      <c r="A61817" s="25">
        <v>818545360158454</v>
      </c>
      <c r="I61817" s="25">
        <v>212222904470502</v>
      </c>
    </row>
    <row r="61818" spans="1:9" x14ac:dyDescent="0.25">
      <c r="A61818" s="25">
        <v>585154056042326</v>
      </c>
      <c r="I61818" s="25">
        <v>904117733877986</v>
      </c>
    </row>
    <row r="61819" spans="1:9" x14ac:dyDescent="0.25">
      <c r="A61819" s="25">
        <v>370166274450554</v>
      </c>
      <c r="I61819" s="25">
        <v>168659053879838</v>
      </c>
    </row>
    <row r="61820" spans="1:9" x14ac:dyDescent="0.25">
      <c r="A61820" s="25">
        <v>412490112730786</v>
      </c>
      <c r="I61820" s="25">
        <v>897963049775251</v>
      </c>
    </row>
    <row r="61821" spans="1:9" x14ac:dyDescent="0.25">
      <c r="A61821" s="25">
        <v>366223153237245</v>
      </c>
      <c r="I61821" s="25">
        <v>760711664546926</v>
      </c>
    </row>
    <row r="61822" spans="1:9" x14ac:dyDescent="0.25">
      <c r="A61822" s="25">
        <v>583096438636646</v>
      </c>
      <c r="I61822" s="25">
        <v>626152479152380</v>
      </c>
    </row>
    <row r="61823" spans="1:9" x14ac:dyDescent="0.25">
      <c r="A61823" s="25">
        <v>134820880147670</v>
      </c>
      <c r="I61823" s="25">
        <v>247709294159976</v>
      </c>
    </row>
    <row r="61824" spans="1:9" x14ac:dyDescent="0.25">
      <c r="A61824" s="25">
        <v>262819790505673</v>
      </c>
      <c r="I61824" s="25">
        <v>173856956843821</v>
      </c>
    </row>
    <row r="61825" spans="1:9" x14ac:dyDescent="0.25">
      <c r="A61825" s="25">
        <v>937908390710568</v>
      </c>
      <c r="I61825" s="25">
        <v>170745707177636</v>
      </c>
    </row>
    <row r="61826" spans="1:9" x14ac:dyDescent="0.25">
      <c r="A61826" s="25">
        <v>940341107345488</v>
      </c>
      <c r="I61826" s="25">
        <v>377353214353898</v>
      </c>
    </row>
    <row r="61827" spans="1:9" x14ac:dyDescent="0.25">
      <c r="A61827" s="25">
        <v>644034221215912</v>
      </c>
      <c r="I61827" s="25">
        <v>128966219089677</v>
      </c>
    </row>
    <row r="61828" spans="1:9" x14ac:dyDescent="0.25">
      <c r="A61828" s="25">
        <v>747287070794518</v>
      </c>
      <c r="I61828" s="25">
        <v>898587790388375</v>
      </c>
    </row>
    <row r="61829" spans="1:9" x14ac:dyDescent="0.25">
      <c r="A61829" s="25">
        <v>806442571192735</v>
      </c>
      <c r="I61829" s="25">
        <v>951726188633991</v>
      </c>
    </row>
    <row r="61830" spans="1:9" x14ac:dyDescent="0.25">
      <c r="A61830" s="25">
        <v>388054372208294</v>
      </c>
      <c r="I61830" s="25">
        <v>520273254740028</v>
      </c>
    </row>
    <row r="61831" spans="1:9" x14ac:dyDescent="0.25">
      <c r="A61831" s="25">
        <v>605015865616240</v>
      </c>
      <c r="I61831" s="25">
        <v>109844000870916</v>
      </c>
    </row>
    <row r="61832" spans="1:9" x14ac:dyDescent="0.25">
      <c r="A61832" s="25">
        <v>369085960592391</v>
      </c>
      <c r="I61832" s="25">
        <v>354589207452197</v>
      </c>
    </row>
    <row r="61833" spans="1:9" x14ac:dyDescent="0.25">
      <c r="A61833" s="25">
        <v>887249488628688</v>
      </c>
      <c r="I61833" s="25">
        <v>831047777593570</v>
      </c>
    </row>
    <row r="61834" spans="1:9" x14ac:dyDescent="0.25">
      <c r="A61834" s="25">
        <v>354413037231548</v>
      </c>
      <c r="I61834" s="25">
        <v>124534503628857</v>
      </c>
    </row>
    <row r="61835" spans="1:9" x14ac:dyDescent="0.25">
      <c r="A61835" s="25">
        <v>674420802912105</v>
      </c>
      <c r="I61835" s="25">
        <v>642328156041113</v>
      </c>
    </row>
    <row r="61836" spans="1:9" x14ac:dyDescent="0.25">
      <c r="A61836" s="25">
        <v>921826338955171</v>
      </c>
      <c r="I61836" s="25">
        <v>443902660660843</v>
      </c>
    </row>
    <row r="61837" spans="1:9" x14ac:dyDescent="0.25">
      <c r="A61837" s="25">
        <v>794096501107527</v>
      </c>
      <c r="I61837" s="25">
        <v>319103042243085</v>
      </c>
    </row>
    <row r="61838" spans="1:9" x14ac:dyDescent="0.25">
      <c r="A61838" s="25">
        <v>726952333084417</v>
      </c>
      <c r="I61838" s="25">
        <v>890414960975565</v>
      </c>
    </row>
    <row r="61839" spans="1:9" x14ac:dyDescent="0.25">
      <c r="A61839" s="25">
        <v>390075864971255</v>
      </c>
      <c r="I61839" s="25">
        <v>444492177249818</v>
      </c>
    </row>
    <row r="61840" spans="1:9" x14ac:dyDescent="0.25">
      <c r="A61840" s="25">
        <v>561555842600337</v>
      </c>
      <c r="I61840" s="25">
        <v>287152107475485</v>
      </c>
    </row>
    <row r="61841" spans="1:9" x14ac:dyDescent="0.25">
      <c r="A61841" s="25">
        <v>207279551894116</v>
      </c>
      <c r="I61841" s="25">
        <v>670083748418802</v>
      </c>
    </row>
    <row r="61842" spans="1:9" x14ac:dyDescent="0.25">
      <c r="A61842" s="25">
        <v>635690297319980</v>
      </c>
      <c r="I61842" s="25">
        <v>547899247056152</v>
      </c>
    </row>
    <row r="61843" spans="1:9" x14ac:dyDescent="0.25">
      <c r="A61843" s="25">
        <v>856323024852345</v>
      </c>
      <c r="I61843" s="25">
        <v>379953115056985</v>
      </c>
    </row>
    <row r="61844" spans="1:9" x14ac:dyDescent="0.25">
      <c r="A61844" s="25">
        <v>511538564521700</v>
      </c>
      <c r="I61844" s="25">
        <v>690392760654995</v>
      </c>
    </row>
    <row r="61845" spans="1:9" x14ac:dyDescent="0.25">
      <c r="A61845" s="25">
        <v>313411074867581</v>
      </c>
      <c r="I61845" s="25">
        <v>327005382869762</v>
      </c>
    </row>
    <row r="61846" spans="1:9" x14ac:dyDescent="0.25">
      <c r="A61846" s="25">
        <v>202462272495764</v>
      </c>
      <c r="I61846" s="25">
        <v>212983137610084</v>
      </c>
    </row>
    <row r="61847" spans="1:9" x14ac:dyDescent="0.25">
      <c r="A61847" s="25">
        <v>925482608414541</v>
      </c>
      <c r="I61847" s="25">
        <v>275209334788164</v>
      </c>
    </row>
    <row r="61848" spans="1:9" x14ac:dyDescent="0.25">
      <c r="A61848" s="25">
        <v>139523450691200</v>
      </c>
      <c r="I61848" s="25">
        <v>608066722059834</v>
      </c>
    </row>
    <row r="61849" spans="1:9" x14ac:dyDescent="0.25">
      <c r="A61849" s="25">
        <v>919979414097564</v>
      </c>
      <c r="I61849" s="25">
        <v>679901245588956</v>
      </c>
    </row>
    <row r="61850" spans="1:9" x14ac:dyDescent="0.25">
      <c r="A61850" s="25">
        <v>855910727616078</v>
      </c>
      <c r="I61850" s="25">
        <v>552208351335311</v>
      </c>
    </row>
    <row r="61851" spans="1:9" x14ac:dyDescent="0.25">
      <c r="A61851" s="25">
        <v>481870816737555</v>
      </c>
      <c r="I61851" s="25">
        <v>741147464627303</v>
      </c>
    </row>
    <row r="61852" spans="1:9" x14ac:dyDescent="0.25">
      <c r="A61852" s="25">
        <v>165910662833575</v>
      </c>
      <c r="I61852" s="25">
        <v>796204384695506</v>
      </c>
    </row>
    <row r="61853" spans="1:9" x14ac:dyDescent="0.25">
      <c r="A61853" s="25">
        <v>543711173975137</v>
      </c>
      <c r="I61853" s="25">
        <v>402756469213081</v>
      </c>
    </row>
    <row r="61854" spans="1:9" x14ac:dyDescent="0.25">
      <c r="A61854" s="25">
        <v>204854932001787</v>
      </c>
      <c r="I61854" s="25">
        <v>386255443612372</v>
      </c>
    </row>
    <row r="61855" spans="1:9" x14ac:dyDescent="0.25">
      <c r="A61855" s="25">
        <v>373289958031860</v>
      </c>
      <c r="I61855" s="25">
        <v>220548597722400</v>
      </c>
    </row>
    <row r="61856" spans="1:9" x14ac:dyDescent="0.25">
      <c r="A61856" s="25">
        <v>581191818718335</v>
      </c>
      <c r="I61856" s="25">
        <v>640594679787464</v>
      </c>
    </row>
    <row r="61857" spans="1:9" x14ac:dyDescent="0.25">
      <c r="A61857" s="25">
        <v>620856561559806</v>
      </c>
      <c r="I61857" s="25">
        <v>861439345447355</v>
      </c>
    </row>
    <row r="61858" spans="1:9" x14ac:dyDescent="0.25">
      <c r="A61858" s="25">
        <v>846894346964848</v>
      </c>
      <c r="I61858" s="25">
        <v>950081009992555</v>
      </c>
    </row>
    <row r="61859" spans="1:9" x14ac:dyDescent="0.25">
      <c r="A61859" s="25">
        <v>287657331727154</v>
      </c>
      <c r="I61859" s="25">
        <v>936647395421251</v>
      </c>
    </row>
    <row r="61860" spans="1:9" x14ac:dyDescent="0.25">
      <c r="A61860" s="25">
        <v>753378299134672</v>
      </c>
      <c r="I61860" s="25">
        <v>103021186081903</v>
      </c>
    </row>
    <row r="61861" spans="1:9" x14ac:dyDescent="0.25">
      <c r="A61861" s="25">
        <v>840071725657459</v>
      </c>
      <c r="I61861" s="25">
        <v>867844882599860</v>
      </c>
    </row>
    <row r="61862" spans="1:9" x14ac:dyDescent="0.25">
      <c r="A61862" s="25">
        <v>455691179723339</v>
      </c>
      <c r="I61862" s="25">
        <v>889719149895403</v>
      </c>
    </row>
    <row r="61863" spans="1:9" x14ac:dyDescent="0.25">
      <c r="A61863" s="25">
        <v>633713885131497</v>
      </c>
      <c r="I61863" s="25">
        <v>526095268828338</v>
      </c>
    </row>
    <row r="61864" spans="1:9" x14ac:dyDescent="0.25">
      <c r="A61864" s="25">
        <v>942204823229213</v>
      </c>
      <c r="I61864" s="25">
        <v>664465134111741</v>
      </c>
    </row>
    <row r="61865" spans="1:9" x14ac:dyDescent="0.25">
      <c r="A61865" s="25">
        <v>134350097333193</v>
      </c>
      <c r="I61865" s="25">
        <v>537509732390803</v>
      </c>
    </row>
    <row r="61866" spans="1:9" x14ac:dyDescent="0.25">
      <c r="A61866" s="25">
        <v>606969730887093</v>
      </c>
      <c r="I61866" s="25">
        <v>289018424517354</v>
      </c>
    </row>
    <row r="61867" spans="1:9" x14ac:dyDescent="0.25">
      <c r="A61867" s="25">
        <v>616023835897353</v>
      </c>
      <c r="I61867" s="25">
        <v>421214157695807</v>
      </c>
    </row>
    <row r="61868" spans="1:9" x14ac:dyDescent="0.25">
      <c r="A61868" s="25">
        <v>111854380325297</v>
      </c>
      <c r="I61868" s="25">
        <v>708999148314009</v>
      </c>
    </row>
    <row r="61869" spans="1:9" x14ac:dyDescent="0.25">
      <c r="A61869" s="25">
        <v>223773885367484</v>
      </c>
      <c r="I61869" s="25">
        <v>306055608596280</v>
      </c>
    </row>
    <row r="61870" spans="1:9" x14ac:dyDescent="0.25">
      <c r="A61870" s="25">
        <v>438963695200486</v>
      </c>
      <c r="I61870" s="25">
        <v>438951079928814</v>
      </c>
    </row>
    <row r="61871" spans="1:9" x14ac:dyDescent="0.25">
      <c r="A61871" s="25">
        <v>517807351227363</v>
      </c>
      <c r="I61871" s="25">
        <v>481549623871321</v>
      </c>
    </row>
    <row r="61872" spans="1:9" x14ac:dyDescent="0.25">
      <c r="A61872" s="25">
        <v>212037549511695</v>
      </c>
      <c r="I61872" s="25">
        <v>999673754728243</v>
      </c>
    </row>
    <row r="61873" spans="1:9" x14ac:dyDescent="0.25">
      <c r="A61873" s="25">
        <v>845264766627089</v>
      </c>
      <c r="I61873" s="25">
        <v>807124570415833</v>
      </c>
    </row>
    <row r="61874" spans="1:9" x14ac:dyDescent="0.25">
      <c r="A61874" s="25">
        <v>706207730447558</v>
      </c>
      <c r="I61874" s="25">
        <v>955087292946514</v>
      </c>
    </row>
    <row r="61875" spans="1:9" x14ac:dyDescent="0.25">
      <c r="A61875" s="25">
        <v>450737204609406</v>
      </c>
      <c r="I61875" s="25">
        <v>743588274897256</v>
      </c>
    </row>
    <row r="61876" spans="1:9" x14ac:dyDescent="0.25">
      <c r="A61876" s="25">
        <v>778804046756275</v>
      </c>
      <c r="I61876" s="25">
        <v>864078391398249</v>
      </c>
    </row>
    <row r="61877" spans="1:9" x14ac:dyDescent="0.25">
      <c r="A61877" s="25">
        <v>102017510643922</v>
      </c>
      <c r="I61877" s="25">
        <v>548695696398415</v>
      </c>
    </row>
    <row r="61878" spans="1:9" x14ac:dyDescent="0.25">
      <c r="A61878" s="25">
        <v>553278051210912</v>
      </c>
      <c r="I61878" s="25">
        <v>463334010252663</v>
      </c>
    </row>
    <row r="61879" spans="1:9" x14ac:dyDescent="0.25">
      <c r="A61879" s="25">
        <v>505175902924041</v>
      </c>
      <c r="I61879" s="25">
        <v>282494447341555</v>
      </c>
    </row>
    <row r="61880" spans="1:9" x14ac:dyDescent="0.25">
      <c r="A61880" s="25">
        <v>144920464397588</v>
      </c>
      <c r="I61880" s="25">
        <v>903122758520201</v>
      </c>
    </row>
    <row r="61881" spans="1:9" x14ac:dyDescent="0.25">
      <c r="A61881" s="25">
        <v>365972709098130</v>
      </c>
      <c r="I61881" s="25">
        <v>834688644423795</v>
      </c>
    </row>
    <row r="61882" spans="1:9" x14ac:dyDescent="0.25">
      <c r="A61882" s="25">
        <v>143374170895643</v>
      </c>
      <c r="I61882" s="25">
        <v>963858457324496</v>
      </c>
    </row>
    <row r="61883" spans="1:9" x14ac:dyDescent="0.25">
      <c r="A61883" s="25">
        <v>278443299059773</v>
      </c>
      <c r="I61883" s="25">
        <v>391811006982375</v>
      </c>
    </row>
    <row r="61884" spans="1:9" x14ac:dyDescent="0.25">
      <c r="A61884" s="25">
        <v>880442881303741</v>
      </c>
      <c r="I61884" s="25">
        <v>287106994053782</v>
      </c>
    </row>
    <row r="61885" spans="1:9" x14ac:dyDescent="0.25">
      <c r="A61885" s="25">
        <v>779412373957818</v>
      </c>
      <c r="I61885" s="25">
        <v>149894913963355</v>
      </c>
    </row>
    <row r="61886" spans="1:9" x14ac:dyDescent="0.25">
      <c r="A61886" s="25">
        <v>380301370814982</v>
      </c>
      <c r="I61886" s="25">
        <v>866591932940929</v>
      </c>
    </row>
    <row r="61887" spans="1:9" x14ac:dyDescent="0.25">
      <c r="A61887" s="25">
        <v>268262822070948</v>
      </c>
      <c r="I61887" s="25">
        <v>555584624021933</v>
      </c>
    </row>
    <row r="61888" spans="1:9" x14ac:dyDescent="0.25">
      <c r="A61888" s="25">
        <v>943030499369354</v>
      </c>
      <c r="I61888" s="25">
        <v>386907234614461</v>
      </c>
    </row>
    <row r="61889" spans="1:9" x14ac:dyDescent="0.25">
      <c r="A61889" s="25">
        <v>943878452328392</v>
      </c>
      <c r="I61889" s="25">
        <v>427002125376386</v>
      </c>
    </row>
    <row r="61890" spans="1:9" x14ac:dyDescent="0.25">
      <c r="A61890" s="25">
        <v>816784502592281</v>
      </c>
      <c r="I61890" s="25">
        <v>132728221815856</v>
      </c>
    </row>
    <row r="61891" spans="1:9" x14ac:dyDescent="0.25">
      <c r="A61891" s="25">
        <v>124668933944286</v>
      </c>
      <c r="I61891" s="25">
        <v>678624150353980</v>
      </c>
    </row>
    <row r="61892" spans="1:9" x14ac:dyDescent="0.25">
      <c r="A61892" s="25">
        <v>869950863815853</v>
      </c>
      <c r="I61892" s="25">
        <v>440679405295652</v>
      </c>
    </row>
    <row r="61893" spans="1:9" x14ac:dyDescent="0.25">
      <c r="A61893" s="25">
        <v>585360054721342</v>
      </c>
      <c r="I61893" s="25">
        <v>178906711752139</v>
      </c>
    </row>
    <row r="61894" spans="1:9" x14ac:dyDescent="0.25">
      <c r="A61894" s="25">
        <v>777234040254020</v>
      </c>
      <c r="I61894" s="25">
        <v>275753878413268</v>
      </c>
    </row>
    <row r="61895" spans="1:9" x14ac:dyDescent="0.25">
      <c r="A61895" s="25">
        <v>453217042216958</v>
      </c>
      <c r="I61895" s="25">
        <v>313067456995479</v>
      </c>
    </row>
    <row r="61896" spans="1:9" x14ac:dyDescent="0.25">
      <c r="A61896" s="25">
        <v>502744433018490</v>
      </c>
      <c r="I61896" s="25">
        <v>907035433486856</v>
      </c>
    </row>
    <row r="61897" spans="1:9" x14ac:dyDescent="0.25">
      <c r="A61897" s="25">
        <v>715071044962130</v>
      </c>
      <c r="I61897" s="25">
        <v>546097067124538</v>
      </c>
    </row>
    <row r="61898" spans="1:9" x14ac:dyDescent="0.25">
      <c r="A61898" s="25">
        <v>463936394247537</v>
      </c>
      <c r="I61898" s="25">
        <v>645549015763269</v>
      </c>
    </row>
    <row r="61899" spans="1:9" x14ac:dyDescent="0.25">
      <c r="A61899" s="25">
        <v>453773088975736</v>
      </c>
      <c r="I61899" s="25">
        <v>738648330711152</v>
      </c>
    </row>
    <row r="61900" spans="1:9" x14ac:dyDescent="0.25">
      <c r="A61900" s="25">
        <v>434281342932870</v>
      </c>
      <c r="I61900" s="25">
        <v>931562966884426</v>
      </c>
    </row>
    <row r="61901" spans="1:9" x14ac:dyDescent="0.25">
      <c r="A61901" s="25">
        <v>127696792148681</v>
      </c>
      <c r="I61901" s="25">
        <v>155017348462311</v>
      </c>
    </row>
    <row r="61902" spans="1:9" x14ac:dyDescent="0.25">
      <c r="A61902" s="25">
        <v>793804158788334</v>
      </c>
      <c r="I61902" s="25">
        <v>641038693579999</v>
      </c>
    </row>
    <row r="61903" spans="1:9" x14ac:dyDescent="0.25">
      <c r="A61903" s="25">
        <v>365261410188700</v>
      </c>
      <c r="I61903" s="25">
        <v>646791617192014</v>
      </c>
    </row>
    <row r="61904" spans="1:9" x14ac:dyDescent="0.25">
      <c r="A61904" s="25">
        <v>827297462551786</v>
      </c>
      <c r="I61904" s="25">
        <v>451211712677632</v>
      </c>
    </row>
    <row r="61905" spans="1:9" x14ac:dyDescent="0.25">
      <c r="A61905" s="25">
        <v>988108599738908</v>
      </c>
      <c r="I61905" s="25">
        <v>723008823995208</v>
      </c>
    </row>
    <row r="61906" spans="1:9" x14ac:dyDescent="0.25">
      <c r="A61906" s="25">
        <v>600126084326561</v>
      </c>
      <c r="I61906" s="25">
        <v>370638912761601</v>
      </c>
    </row>
    <row r="61907" spans="1:9" x14ac:dyDescent="0.25">
      <c r="A61907" s="25">
        <v>906055007554268</v>
      </c>
      <c r="I61907" s="25">
        <v>586433507193761</v>
      </c>
    </row>
    <row r="61908" spans="1:9" x14ac:dyDescent="0.25">
      <c r="A61908" s="25">
        <v>922933566546007</v>
      </c>
      <c r="I61908" s="25">
        <v>533484611184956</v>
      </c>
    </row>
    <row r="61909" spans="1:9" x14ac:dyDescent="0.25">
      <c r="A61909" s="25">
        <v>575132712139508</v>
      </c>
      <c r="I61909" s="25">
        <v>904081350862464</v>
      </c>
    </row>
    <row r="61910" spans="1:9" x14ac:dyDescent="0.25">
      <c r="A61910" s="25">
        <v>413570530555683</v>
      </c>
      <c r="I61910" s="25">
        <v>271166341710298</v>
      </c>
    </row>
    <row r="61911" spans="1:9" x14ac:dyDescent="0.25">
      <c r="A61911" s="25">
        <v>981886784044533</v>
      </c>
      <c r="I61911" s="25">
        <v>517079379492619</v>
      </c>
    </row>
    <row r="61912" spans="1:9" x14ac:dyDescent="0.25">
      <c r="A61912" s="25">
        <v>696525055424782</v>
      </c>
      <c r="I61912" s="25">
        <v>419121624314686</v>
      </c>
    </row>
    <row r="61913" spans="1:9" x14ac:dyDescent="0.25">
      <c r="A61913" s="25">
        <v>362488812787583</v>
      </c>
      <c r="I61913" s="25">
        <v>216869625660741</v>
      </c>
    </row>
    <row r="61914" spans="1:9" x14ac:dyDescent="0.25">
      <c r="A61914" s="25">
        <v>414085217275022</v>
      </c>
      <c r="I61914" s="25">
        <v>829138588293432</v>
      </c>
    </row>
    <row r="61915" spans="1:9" x14ac:dyDescent="0.25">
      <c r="A61915" s="25">
        <v>671697088598147</v>
      </c>
      <c r="I61915" s="25">
        <v>571484309784355</v>
      </c>
    </row>
    <row r="61916" spans="1:9" x14ac:dyDescent="0.25">
      <c r="A61916" s="25">
        <v>398793947247654</v>
      </c>
      <c r="I61916" s="25">
        <v>496784276514803</v>
      </c>
    </row>
    <row r="61917" spans="1:9" x14ac:dyDescent="0.25">
      <c r="A61917" s="25">
        <v>694075070096612</v>
      </c>
      <c r="I61917" s="25">
        <v>223721916555677</v>
      </c>
    </row>
    <row r="61918" spans="1:9" x14ac:dyDescent="0.25">
      <c r="A61918" s="25">
        <v>334618573213743</v>
      </c>
      <c r="I61918" s="25">
        <v>607134008248144</v>
      </c>
    </row>
    <row r="61919" spans="1:9" x14ac:dyDescent="0.25">
      <c r="A61919" s="25">
        <v>447291432797793</v>
      </c>
      <c r="I61919" s="25">
        <v>106334372675595</v>
      </c>
    </row>
    <row r="61920" spans="1:9" x14ac:dyDescent="0.25">
      <c r="A61920" s="25">
        <v>637710923620677</v>
      </c>
      <c r="I61920" s="25">
        <v>401364712634585</v>
      </c>
    </row>
    <row r="61921" spans="1:9" x14ac:dyDescent="0.25">
      <c r="A61921" s="25">
        <v>420252022101645</v>
      </c>
      <c r="I61921" s="25">
        <v>706466712463948</v>
      </c>
    </row>
    <row r="61922" spans="1:9" x14ac:dyDescent="0.25">
      <c r="A61922" s="25">
        <v>716291739209157</v>
      </c>
      <c r="I61922" s="25">
        <v>827496409771989</v>
      </c>
    </row>
    <row r="61923" spans="1:9" x14ac:dyDescent="0.25">
      <c r="A61923" s="25">
        <v>175246194848443</v>
      </c>
      <c r="I61923" s="25">
        <v>548284673597735</v>
      </c>
    </row>
    <row r="61924" spans="1:9" x14ac:dyDescent="0.25">
      <c r="A61924" s="25">
        <v>933440239773447</v>
      </c>
      <c r="I61924" s="25">
        <v>759604361641009</v>
      </c>
    </row>
    <row r="61925" spans="1:9" x14ac:dyDescent="0.25">
      <c r="A61925" s="25">
        <v>234116231078043</v>
      </c>
      <c r="I61925" s="25">
        <v>637082884725559</v>
      </c>
    </row>
    <row r="61926" spans="1:9" x14ac:dyDescent="0.25">
      <c r="A61926" s="25">
        <v>822863355966553</v>
      </c>
      <c r="I61926" s="25">
        <v>422531714653430</v>
      </c>
    </row>
    <row r="61927" spans="1:9" x14ac:dyDescent="0.25">
      <c r="A61927" s="25">
        <v>468167265800376</v>
      </c>
      <c r="I61927" s="25">
        <v>741266158839436</v>
      </c>
    </row>
    <row r="61928" spans="1:9" x14ac:dyDescent="0.25">
      <c r="A61928" s="25">
        <v>505877029122732</v>
      </c>
      <c r="I61928" s="25">
        <v>461698523840640</v>
      </c>
    </row>
    <row r="61929" spans="1:9" x14ac:dyDescent="0.25">
      <c r="A61929" s="25">
        <v>563145953432020</v>
      </c>
      <c r="I61929" s="25">
        <v>535188987234147</v>
      </c>
    </row>
    <row r="61930" spans="1:9" x14ac:dyDescent="0.25">
      <c r="A61930" s="25">
        <v>840166652654000</v>
      </c>
      <c r="I61930" s="25">
        <v>260261519330275</v>
      </c>
    </row>
    <row r="61931" spans="1:9" x14ac:dyDescent="0.25">
      <c r="A61931" s="25">
        <v>431752569680058</v>
      </c>
      <c r="I61931" s="25">
        <v>815196924061235</v>
      </c>
    </row>
    <row r="61932" spans="1:9" x14ac:dyDescent="0.25">
      <c r="A61932" s="25">
        <v>804286985649429</v>
      </c>
      <c r="I61932" s="25">
        <v>235511113323013</v>
      </c>
    </row>
    <row r="61933" spans="1:9" x14ac:dyDescent="0.25">
      <c r="A61933" s="25">
        <v>966208677783465</v>
      </c>
      <c r="I61933" s="25">
        <v>338605162956430</v>
      </c>
    </row>
    <row r="61934" spans="1:9" x14ac:dyDescent="0.25">
      <c r="A61934" s="25">
        <v>916777828276517</v>
      </c>
      <c r="I61934" s="25">
        <v>489738945685041</v>
      </c>
    </row>
    <row r="61935" spans="1:9" x14ac:dyDescent="0.25">
      <c r="A61935" s="25">
        <v>104456636746427</v>
      </c>
      <c r="I61935" s="25">
        <v>170015411347852</v>
      </c>
    </row>
    <row r="61936" spans="1:9" x14ac:dyDescent="0.25">
      <c r="A61936" s="25">
        <v>622802719847705</v>
      </c>
      <c r="I61936" s="25">
        <v>182468174614461</v>
      </c>
    </row>
    <row r="61937" spans="1:9" x14ac:dyDescent="0.25">
      <c r="A61937" s="25">
        <v>653647844788341</v>
      </c>
      <c r="I61937" s="25">
        <v>961625181137498</v>
      </c>
    </row>
    <row r="61938" spans="1:9" x14ac:dyDescent="0.25">
      <c r="A61938" s="25">
        <v>353718844904813</v>
      </c>
      <c r="I61938" s="25">
        <v>426609746488690</v>
      </c>
    </row>
    <row r="61939" spans="1:9" x14ac:dyDescent="0.25">
      <c r="A61939" s="25">
        <v>983755845122251</v>
      </c>
      <c r="I61939" s="25">
        <v>275469878570651</v>
      </c>
    </row>
    <row r="61940" spans="1:9" x14ac:dyDescent="0.25">
      <c r="A61940" s="25">
        <v>837083287965945</v>
      </c>
      <c r="I61940" s="25">
        <v>892011032833481</v>
      </c>
    </row>
    <row r="61941" spans="1:9" x14ac:dyDescent="0.25">
      <c r="A61941" s="25">
        <v>237736387736599</v>
      </c>
      <c r="I61941" s="25">
        <v>748102820991018</v>
      </c>
    </row>
    <row r="61942" spans="1:9" x14ac:dyDescent="0.25">
      <c r="A61942" s="25">
        <v>656808861669534</v>
      </c>
      <c r="I61942" s="25">
        <v>537097884734470</v>
      </c>
    </row>
    <row r="61943" spans="1:9" x14ac:dyDescent="0.25">
      <c r="A61943" s="25">
        <v>783283268029011</v>
      </c>
      <c r="I61943" s="25">
        <v>324203404611740</v>
      </c>
    </row>
    <row r="61944" spans="1:9" x14ac:dyDescent="0.25">
      <c r="A61944" s="25">
        <v>287459437530500</v>
      </c>
      <c r="I61944" s="25">
        <v>872475499127732</v>
      </c>
    </row>
    <row r="61945" spans="1:9" x14ac:dyDescent="0.25">
      <c r="A61945" s="25">
        <v>998824504092257</v>
      </c>
      <c r="I61945" s="25">
        <v>991632918127302</v>
      </c>
    </row>
    <row r="61946" spans="1:9" x14ac:dyDescent="0.25">
      <c r="A61946" s="25">
        <v>485334872124512</v>
      </c>
      <c r="I61946" s="25">
        <v>112042256973960</v>
      </c>
    </row>
    <row r="61947" spans="1:9" x14ac:dyDescent="0.25">
      <c r="A61947" s="25">
        <v>665134901534211</v>
      </c>
      <c r="I61947" s="25">
        <v>407989963270423</v>
      </c>
    </row>
    <row r="61948" spans="1:9" x14ac:dyDescent="0.25">
      <c r="A61948" s="25">
        <v>791061862855690</v>
      </c>
      <c r="I61948" s="25">
        <v>515129081885845</v>
      </c>
    </row>
    <row r="61949" spans="1:9" x14ac:dyDescent="0.25">
      <c r="A61949" s="25">
        <v>896603787677793</v>
      </c>
      <c r="I61949" s="25">
        <v>126849135347390</v>
      </c>
    </row>
    <row r="61950" spans="1:9" x14ac:dyDescent="0.25">
      <c r="A61950" s="25">
        <v>758603940692037</v>
      </c>
      <c r="I61950" s="25">
        <v>189693113228738</v>
      </c>
    </row>
    <row r="61951" spans="1:9" x14ac:dyDescent="0.25">
      <c r="A61951" s="25">
        <v>382378052615893</v>
      </c>
      <c r="I61951" s="25">
        <v>407094810710108</v>
      </c>
    </row>
    <row r="61952" spans="1:9" x14ac:dyDescent="0.25">
      <c r="A61952" s="25">
        <v>205687543894677</v>
      </c>
      <c r="I61952" s="25">
        <v>663881920811563</v>
      </c>
    </row>
    <row r="61953" spans="1:9" x14ac:dyDescent="0.25">
      <c r="A61953" s="25">
        <v>237656418429351</v>
      </c>
      <c r="I61953" s="25">
        <v>885077898264352</v>
      </c>
    </row>
    <row r="61954" spans="1:9" x14ac:dyDescent="0.25">
      <c r="A61954" s="25">
        <v>228997675405050</v>
      </c>
      <c r="I61954" s="25">
        <v>457157597588978</v>
      </c>
    </row>
    <row r="61955" spans="1:9" x14ac:dyDescent="0.25">
      <c r="A61955" s="25">
        <v>663854488160103</v>
      </c>
      <c r="I61955" s="25">
        <v>951422901244549</v>
      </c>
    </row>
    <row r="61956" spans="1:9" x14ac:dyDescent="0.25">
      <c r="A61956" s="25">
        <v>958020740486271</v>
      </c>
      <c r="I61956" s="25">
        <v>220234784812229</v>
      </c>
    </row>
    <row r="61957" spans="1:9" x14ac:dyDescent="0.25">
      <c r="A61957" s="25">
        <v>541321721721163</v>
      </c>
      <c r="I61957" s="25">
        <v>523917836838640</v>
      </c>
    </row>
    <row r="61958" spans="1:9" x14ac:dyDescent="0.25">
      <c r="A61958" s="25">
        <v>669264100155495</v>
      </c>
      <c r="I61958" s="25">
        <v>677052475719637</v>
      </c>
    </row>
    <row r="61959" spans="1:9" x14ac:dyDescent="0.25">
      <c r="A61959" s="25">
        <v>817993625196750</v>
      </c>
      <c r="I61959" s="25">
        <v>163016534938725</v>
      </c>
    </row>
    <row r="61960" spans="1:9" x14ac:dyDescent="0.25">
      <c r="A61960" s="25">
        <v>330150769323570</v>
      </c>
      <c r="I61960" s="25">
        <v>337408128082740</v>
      </c>
    </row>
    <row r="61961" spans="1:9" x14ac:dyDescent="0.25">
      <c r="A61961" s="25">
        <v>632422193109087</v>
      </c>
      <c r="I61961" s="25">
        <v>702809450884165</v>
      </c>
    </row>
    <row r="61962" spans="1:9" x14ac:dyDescent="0.25">
      <c r="A61962" s="25">
        <v>735106871752600</v>
      </c>
      <c r="I61962" s="25">
        <v>528987121196159</v>
      </c>
    </row>
    <row r="61963" spans="1:9" x14ac:dyDescent="0.25">
      <c r="A61963" s="25">
        <v>629030993450155</v>
      </c>
      <c r="I61963" s="25">
        <v>132938037827852</v>
      </c>
    </row>
    <row r="61964" spans="1:9" x14ac:dyDescent="0.25">
      <c r="A61964" s="25">
        <v>680409020362338</v>
      </c>
      <c r="I61964" s="25">
        <v>714681570694282</v>
      </c>
    </row>
    <row r="61965" spans="1:9" x14ac:dyDescent="0.25">
      <c r="A61965" s="25">
        <v>133592098346315</v>
      </c>
      <c r="I61965" s="25">
        <v>358747283829972</v>
      </c>
    </row>
    <row r="61966" spans="1:9" x14ac:dyDescent="0.25">
      <c r="A61966" s="25">
        <v>582694938763973</v>
      </c>
      <c r="I61966" s="25">
        <v>961022996134415</v>
      </c>
    </row>
    <row r="61967" spans="1:9" x14ac:dyDescent="0.25">
      <c r="A61967" s="25">
        <v>772230273271353</v>
      </c>
      <c r="I61967" s="25">
        <v>876502133511055</v>
      </c>
    </row>
    <row r="61968" spans="1:9" x14ac:dyDescent="0.25">
      <c r="A61968" s="25">
        <v>381853714322015</v>
      </c>
      <c r="I61968" s="25">
        <v>878248555635194</v>
      </c>
    </row>
    <row r="61969" spans="1:9" x14ac:dyDescent="0.25">
      <c r="A61969" s="25">
        <v>867258798429646</v>
      </c>
      <c r="I61969" s="25">
        <v>215108484988029</v>
      </c>
    </row>
    <row r="61970" spans="1:9" x14ac:dyDescent="0.25">
      <c r="A61970" s="25">
        <v>932733467014653</v>
      </c>
      <c r="I61970" s="25">
        <v>788265824374086</v>
      </c>
    </row>
    <row r="61971" spans="1:9" x14ac:dyDescent="0.25">
      <c r="A61971" s="25">
        <v>284735689519308</v>
      </c>
      <c r="I61971" s="25">
        <v>934672018941512</v>
      </c>
    </row>
    <row r="61972" spans="1:9" x14ac:dyDescent="0.25">
      <c r="A61972" s="25">
        <v>434382544002275</v>
      </c>
      <c r="I61972" s="25">
        <v>478338014196455</v>
      </c>
    </row>
    <row r="61973" spans="1:9" x14ac:dyDescent="0.25">
      <c r="A61973" s="25">
        <v>391389712751866</v>
      </c>
      <c r="I61973" s="25">
        <v>682101374891714</v>
      </c>
    </row>
    <row r="61974" spans="1:9" x14ac:dyDescent="0.25">
      <c r="A61974" s="25">
        <v>831508660325450</v>
      </c>
      <c r="I61974" s="25">
        <v>988677401578217</v>
      </c>
    </row>
    <row r="61975" spans="1:9" x14ac:dyDescent="0.25">
      <c r="A61975" s="25">
        <v>258982755513926</v>
      </c>
      <c r="I61975" s="25">
        <v>290749000257074</v>
      </c>
    </row>
    <row r="61976" spans="1:9" x14ac:dyDescent="0.25">
      <c r="A61976" s="25">
        <v>820102860740418</v>
      </c>
      <c r="I61976" s="25">
        <v>138415345710786</v>
      </c>
    </row>
    <row r="61977" spans="1:9" x14ac:dyDescent="0.25">
      <c r="A61977" s="25">
        <v>601825258747823</v>
      </c>
      <c r="I61977" s="25">
        <v>276797884637117</v>
      </c>
    </row>
    <row r="61978" spans="1:9" x14ac:dyDescent="0.25">
      <c r="A61978" s="25">
        <v>367927590789299</v>
      </c>
      <c r="I61978" s="25">
        <v>613908174470101</v>
      </c>
    </row>
    <row r="61979" spans="1:9" x14ac:dyDescent="0.25">
      <c r="A61979" s="25">
        <v>696780425286179</v>
      </c>
      <c r="I61979" s="25">
        <v>966622402871815</v>
      </c>
    </row>
    <row r="61980" spans="1:9" x14ac:dyDescent="0.25">
      <c r="A61980" s="25">
        <v>955826344564314</v>
      </c>
      <c r="I61980" s="25">
        <v>552604346533934</v>
      </c>
    </row>
    <row r="61981" spans="1:9" x14ac:dyDescent="0.25">
      <c r="A61981" s="25">
        <v>853034645736336</v>
      </c>
      <c r="I61981" s="25">
        <v>336488026342650</v>
      </c>
    </row>
    <row r="61982" spans="1:9" x14ac:dyDescent="0.25">
      <c r="A61982" s="25">
        <v>600243805711438</v>
      </c>
      <c r="I61982" s="25">
        <v>308521566165003</v>
      </c>
    </row>
    <row r="61983" spans="1:9" x14ac:dyDescent="0.25">
      <c r="A61983" s="25">
        <v>434711792626450</v>
      </c>
      <c r="I61983" s="25">
        <v>336084558278348</v>
      </c>
    </row>
    <row r="61984" spans="1:9" x14ac:dyDescent="0.25">
      <c r="A61984" s="25">
        <v>228284342994907</v>
      </c>
      <c r="I61984" s="25">
        <v>416138346656861</v>
      </c>
    </row>
    <row r="61985" spans="1:9" x14ac:dyDescent="0.25">
      <c r="A61985" s="25">
        <v>539986448970165</v>
      </c>
      <c r="I61985" s="25">
        <v>309415348519615</v>
      </c>
    </row>
    <row r="61986" spans="1:9" x14ac:dyDescent="0.25">
      <c r="A61986" s="25">
        <v>980155213171769</v>
      </c>
      <c r="I61986" s="25">
        <v>175196219448972</v>
      </c>
    </row>
    <row r="61987" spans="1:9" x14ac:dyDescent="0.25">
      <c r="A61987" s="25">
        <v>717243525180419</v>
      </c>
      <c r="I61987" s="25">
        <v>200073575316252</v>
      </c>
    </row>
    <row r="61988" spans="1:9" x14ac:dyDescent="0.25">
      <c r="A61988" s="25">
        <v>987211999754710</v>
      </c>
      <c r="I61988" s="25">
        <v>820375542566244</v>
      </c>
    </row>
    <row r="61989" spans="1:9" x14ac:dyDescent="0.25">
      <c r="A61989" s="25">
        <v>513284493400123</v>
      </c>
      <c r="I61989" s="25">
        <v>358394247596417</v>
      </c>
    </row>
    <row r="61990" spans="1:9" x14ac:dyDescent="0.25">
      <c r="A61990" s="25">
        <v>855699707785696</v>
      </c>
      <c r="I61990" s="25">
        <v>531308006056490</v>
      </c>
    </row>
    <row r="61991" spans="1:9" x14ac:dyDescent="0.25">
      <c r="A61991" s="25">
        <v>766025797779671</v>
      </c>
      <c r="I61991" s="25">
        <v>959225450686660</v>
      </c>
    </row>
    <row r="61992" spans="1:9" x14ac:dyDescent="0.25">
      <c r="A61992" s="25">
        <v>886969047129396</v>
      </c>
      <c r="I61992" s="25">
        <v>535695488365771</v>
      </c>
    </row>
    <row r="61993" spans="1:9" x14ac:dyDescent="0.25">
      <c r="A61993" s="25">
        <v>510980008041582</v>
      </c>
      <c r="I61993" s="25">
        <v>249732959257284</v>
      </c>
    </row>
    <row r="61994" spans="1:9" x14ac:dyDescent="0.25">
      <c r="A61994" s="25">
        <v>880023387579712</v>
      </c>
      <c r="I61994" s="25">
        <v>921691671185098</v>
      </c>
    </row>
    <row r="61995" spans="1:9" x14ac:dyDescent="0.25">
      <c r="A61995" s="25">
        <v>737219130995877</v>
      </c>
      <c r="I61995" s="25">
        <v>865958984556182</v>
      </c>
    </row>
    <row r="61996" spans="1:9" x14ac:dyDescent="0.25">
      <c r="A61996" s="25">
        <v>180942299338399</v>
      </c>
      <c r="I61996" s="25">
        <v>465863639159477</v>
      </c>
    </row>
    <row r="61997" spans="1:9" x14ac:dyDescent="0.25">
      <c r="A61997" s="25">
        <v>475242246688117</v>
      </c>
      <c r="I61997" s="25">
        <v>465583150338467</v>
      </c>
    </row>
    <row r="61998" spans="1:9" x14ac:dyDescent="0.25">
      <c r="A61998" s="25">
        <v>200081707265529</v>
      </c>
      <c r="I61998" s="25">
        <v>252124866129577</v>
      </c>
    </row>
    <row r="61999" spans="1:9" x14ac:dyDescent="0.25">
      <c r="A61999" s="25">
        <v>719217639681917</v>
      </c>
      <c r="I61999" s="25">
        <v>534035479755550</v>
      </c>
    </row>
    <row r="62000" spans="1:9" x14ac:dyDescent="0.25">
      <c r="A62000" s="25">
        <v>422144858992963</v>
      </c>
      <c r="I62000" s="25">
        <v>353925275749428</v>
      </c>
    </row>
    <row r="62001" spans="1:9" x14ac:dyDescent="0.25">
      <c r="A62001" s="25">
        <v>424345815544532</v>
      </c>
      <c r="I62001" s="25">
        <v>494302828211245</v>
      </c>
    </row>
    <row r="62002" spans="1:9" x14ac:dyDescent="0.25">
      <c r="A62002" s="25">
        <v>404007733635665</v>
      </c>
      <c r="I62002" s="25">
        <v>452219195198175</v>
      </c>
    </row>
    <row r="62003" spans="1:9" x14ac:dyDescent="0.25">
      <c r="A62003" s="25">
        <v>420792368706276</v>
      </c>
      <c r="I62003" s="25">
        <v>404755760274542</v>
      </c>
    </row>
    <row r="62004" spans="1:9" x14ac:dyDescent="0.25">
      <c r="A62004" s="25">
        <v>921612175250615</v>
      </c>
      <c r="I62004" s="25">
        <v>455292460935800</v>
      </c>
    </row>
    <row r="62005" spans="1:9" x14ac:dyDescent="0.25">
      <c r="A62005" s="25">
        <v>541465170174758</v>
      </c>
      <c r="I62005" s="25">
        <v>671058576823455</v>
      </c>
    </row>
    <row r="62006" spans="1:9" x14ac:dyDescent="0.25">
      <c r="A62006" s="25">
        <v>410105468168877</v>
      </c>
      <c r="I62006" s="25">
        <v>557606332145507</v>
      </c>
    </row>
    <row r="62007" spans="1:9" x14ac:dyDescent="0.25">
      <c r="A62007" s="25">
        <v>884725689701427</v>
      </c>
      <c r="I62007" s="25">
        <v>202127293320891</v>
      </c>
    </row>
    <row r="62008" spans="1:9" x14ac:dyDescent="0.25">
      <c r="A62008" s="25">
        <v>753605646482337</v>
      </c>
      <c r="I62008" s="25">
        <v>399654052918486</v>
      </c>
    </row>
    <row r="62009" spans="1:9" x14ac:dyDescent="0.25">
      <c r="A62009" s="25">
        <v>326460419554142</v>
      </c>
      <c r="I62009" s="25">
        <v>823149528850980</v>
      </c>
    </row>
    <row r="62010" spans="1:9" x14ac:dyDescent="0.25">
      <c r="A62010" s="25">
        <v>243114749673999</v>
      </c>
      <c r="I62010" s="25">
        <v>927158451922313</v>
      </c>
    </row>
    <row r="62011" spans="1:9" x14ac:dyDescent="0.25">
      <c r="A62011" s="25">
        <v>666658852768580</v>
      </c>
      <c r="I62011" s="25">
        <v>953873246653395</v>
      </c>
    </row>
    <row r="62012" spans="1:9" x14ac:dyDescent="0.25">
      <c r="A62012" s="25">
        <v>383168045353251</v>
      </c>
      <c r="I62012" s="25">
        <v>446128156482566</v>
      </c>
    </row>
    <row r="62013" spans="1:9" x14ac:dyDescent="0.25">
      <c r="A62013" s="25">
        <v>723503518290725</v>
      </c>
      <c r="I62013" s="25">
        <v>657746178310545</v>
      </c>
    </row>
    <row r="62014" spans="1:9" x14ac:dyDescent="0.25">
      <c r="A62014" s="25">
        <v>997403664284542</v>
      </c>
      <c r="I62014" s="25">
        <v>403701594780030</v>
      </c>
    </row>
    <row r="62015" spans="1:9" x14ac:dyDescent="0.25">
      <c r="A62015" s="25">
        <v>227012052903195</v>
      </c>
      <c r="I62015" s="25">
        <v>755724900184662</v>
      </c>
    </row>
    <row r="62016" spans="1:9" x14ac:dyDescent="0.25">
      <c r="A62016" s="25">
        <v>688485984070529</v>
      </c>
      <c r="I62016" s="25">
        <v>390983353139185</v>
      </c>
    </row>
    <row r="62017" spans="1:9" x14ac:dyDescent="0.25">
      <c r="A62017" s="25">
        <v>619334869570060</v>
      </c>
      <c r="I62017" s="25">
        <v>645462110835076</v>
      </c>
    </row>
    <row r="62018" spans="1:9" x14ac:dyDescent="0.25">
      <c r="A62018" s="25">
        <v>430786928052059</v>
      </c>
      <c r="I62018" s="25">
        <v>629233228649216</v>
      </c>
    </row>
    <row r="62019" spans="1:9" x14ac:dyDescent="0.25">
      <c r="A62019" s="25">
        <v>114003031968967</v>
      </c>
      <c r="I62019" s="25">
        <v>340634233474539</v>
      </c>
    </row>
    <row r="62020" spans="1:9" x14ac:dyDescent="0.25">
      <c r="A62020" s="25">
        <v>199908152858278</v>
      </c>
      <c r="I62020" s="25">
        <v>316174518322248</v>
      </c>
    </row>
    <row r="62021" spans="1:9" x14ac:dyDescent="0.25">
      <c r="A62021" s="25">
        <v>463182298682642</v>
      </c>
      <c r="I62021" s="25">
        <v>167666319546376</v>
      </c>
    </row>
    <row r="62022" spans="1:9" x14ac:dyDescent="0.25">
      <c r="A62022" s="25">
        <v>851561484513443</v>
      </c>
      <c r="I62022" s="25">
        <v>978106459138457</v>
      </c>
    </row>
    <row r="62023" spans="1:9" x14ac:dyDescent="0.25">
      <c r="A62023" s="25">
        <v>618475573807924</v>
      </c>
      <c r="I62023" s="25">
        <v>644761822133897</v>
      </c>
    </row>
    <row r="62024" spans="1:9" x14ac:dyDescent="0.25">
      <c r="A62024" s="25">
        <v>998361189739947</v>
      </c>
      <c r="I62024" s="25">
        <v>102249289769469</v>
      </c>
    </row>
    <row r="62025" spans="1:9" x14ac:dyDescent="0.25">
      <c r="A62025" s="25">
        <v>379652343241717</v>
      </c>
      <c r="I62025" s="25">
        <v>911488406045928</v>
      </c>
    </row>
    <row r="62026" spans="1:9" x14ac:dyDescent="0.25">
      <c r="A62026" s="25">
        <v>121313346652385</v>
      </c>
      <c r="I62026" s="25">
        <v>886893280863869</v>
      </c>
    </row>
    <row r="62027" spans="1:9" x14ac:dyDescent="0.25">
      <c r="A62027" s="25">
        <v>866477820015867</v>
      </c>
      <c r="I62027" s="25">
        <v>115098269739832</v>
      </c>
    </row>
    <row r="62028" spans="1:9" x14ac:dyDescent="0.25">
      <c r="A62028" s="25">
        <v>371951495928007</v>
      </c>
      <c r="I62028" s="25">
        <v>750962675944040</v>
      </c>
    </row>
    <row r="62029" spans="1:9" x14ac:dyDescent="0.25">
      <c r="A62029" s="25">
        <v>902285652795822</v>
      </c>
      <c r="I62029" s="25">
        <v>363928731659946</v>
      </c>
    </row>
    <row r="62030" spans="1:9" x14ac:dyDescent="0.25">
      <c r="A62030" s="25">
        <v>113194746427463</v>
      </c>
      <c r="I62030" s="25">
        <v>272303328567068</v>
      </c>
    </row>
    <row r="62031" spans="1:9" x14ac:dyDescent="0.25">
      <c r="A62031" s="25">
        <v>986604547538289</v>
      </c>
      <c r="I62031" s="25">
        <v>554536089342479</v>
      </c>
    </row>
    <row r="62032" spans="1:9" x14ac:dyDescent="0.25">
      <c r="A62032" s="25">
        <v>935703883957811</v>
      </c>
      <c r="I62032" s="25">
        <v>875856829885736</v>
      </c>
    </row>
    <row r="62033" spans="1:9" x14ac:dyDescent="0.25">
      <c r="A62033" s="25">
        <v>723337904545053</v>
      </c>
      <c r="I62033" s="25">
        <v>777447082223639</v>
      </c>
    </row>
    <row r="62034" spans="1:9" x14ac:dyDescent="0.25">
      <c r="A62034" s="25">
        <v>991759682641513</v>
      </c>
      <c r="I62034" s="25">
        <v>416733322533386</v>
      </c>
    </row>
    <row r="62035" spans="1:9" x14ac:dyDescent="0.25">
      <c r="A62035" s="25">
        <v>990933467668625</v>
      </c>
      <c r="I62035" s="25">
        <v>472927153354989</v>
      </c>
    </row>
    <row r="62036" spans="1:9" x14ac:dyDescent="0.25">
      <c r="A62036" s="25">
        <v>187271694781015</v>
      </c>
      <c r="I62036" s="25">
        <v>328359001533697</v>
      </c>
    </row>
    <row r="62037" spans="1:9" x14ac:dyDescent="0.25">
      <c r="A62037" s="25">
        <v>245141287827901</v>
      </c>
      <c r="I62037" s="25">
        <v>626689328018135</v>
      </c>
    </row>
    <row r="62038" spans="1:9" x14ac:dyDescent="0.25">
      <c r="A62038" s="25">
        <v>729031494599924</v>
      </c>
      <c r="I62038" s="25">
        <v>937833691945817</v>
      </c>
    </row>
    <row r="62039" spans="1:9" x14ac:dyDescent="0.25">
      <c r="A62039" s="25">
        <v>234482385315222</v>
      </c>
      <c r="I62039" s="25">
        <v>298841880210930</v>
      </c>
    </row>
    <row r="62040" spans="1:9" x14ac:dyDescent="0.25">
      <c r="A62040" s="25">
        <v>173577603965751</v>
      </c>
      <c r="I62040" s="25">
        <v>946067084722418</v>
      </c>
    </row>
    <row r="62041" spans="1:9" x14ac:dyDescent="0.25">
      <c r="A62041" s="25">
        <v>860590236796892</v>
      </c>
      <c r="I62041" s="25">
        <v>138999449240390</v>
      </c>
    </row>
    <row r="62042" spans="1:9" x14ac:dyDescent="0.25">
      <c r="A62042" s="25">
        <v>159635342944487</v>
      </c>
      <c r="I62042" s="25">
        <v>526275290918799</v>
      </c>
    </row>
    <row r="62043" spans="1:9" x14ac:dyDescent="0.25">
      <c r="A62043" s="25">
        <v>845423786783285</v>
      </c>
      <c r="I62043" s="25">
        <v>968472793786854</v>
      </c>
    </row>
    <row r="62044" spans="1:9" x14ac:dyDescent="0.25">
      <c r="A62044" s="25">
        <v>559046206420895</v>
      </c>
      <c r="I62044" s="25">
        <v>967584016250658</v>
      </c>
    </row>
    <row r="62045" spans="1:9" x14ac:dyDescent="0.25">
      <c r="A62045" s="25">
        <v>135639081193884</v>
      </c>
      <c r="I62045" s="25">
        <v>654647404682630</v>
      </c>
    </row>
    <row r="62046" spans="1:9" x14ac:dyDescent="0.25">
      <c r="A62046" s="25">
        <v>710037868992055</v>
      </c>
      <c r="I62046" s="25">
        <v>524485495481891</v>
      </c>
    </row>
    <row r="62047" spans="1:9" x14ac:dyDescent="0.25">
      <c r="A62047" s="25">
        <v>120312790655028</v>
      </c>
      <c r="I62047" s="25">
        <v>463076135274545</v>
      </c>
    </row>
    <row r="62048" spans="1:9" x14ac:dyDescent="0.25">
      <c r="A62048" s="25">
        <v>715504057536384</v>
      </c>
      <c r="I62048" s="25">
        <v>980957431386709</v>
      </c>
    </row>
    <row r="62049" spans="1:9" x14ac:dyDescent="0.25">
      <c r="A62049" s="25">
        <v>620411927486431</v>
      </c>
      <c r="I62049" s="25">
        <v>894835969650358</v>
      </c>
    </row>
    <row r="62050" spans="1:9" x14ac:dyDescent="0.25">
      <c r="A62050" s="25">
        <v>886288448240643</v>
      </c>
      <c r="I62050" s="25">
        <v>961777137484885</v>
      </c>
    </row>
    <row r="62051" spans="1:9" x14ac:dyDescent="0.25">
      <c r="A62051" s="25">
        <v>264595663553885</v>
      </c>
      <c r="I62051" s="25">
        <v>629884850227088</v>
      </c>
    </row>
    <row r="62052" spans="1:9" x14ac:dyDescent="0.25">
      <c r="A62052" s="25">
        <v>554819088058802</v>
      </c>
      <c r="I62052" s="25">
        <v>159807247834297</v>
      </c>
    </row>
    <row r="62053" spans="1:9" x14ac:dyDescent="0.25">
      <c r="A62053" s="25">
        <v>303902938248850</v>
      </c>
      <c r="I62053" s="25">
        <v>916875497615989</v>
      </c>
    </row>
    <row r="62054" spans="1:9" x14ac:dyDescent="0.25">
      <c r="A62054" s="25">
        <v>159372650453775</v>
      </c>
      <c r="I62054" s="25">
        <v>912098715488847</v>
      </c>
    </row>
    <row r="62055" spans="1:9" x14ac:dyDescent="0.25">
      <c r="A62055" s="25">
        <v>901065776439539</v>
      </c>
      <c r="I62055" s="25">
        <v>396677803917718</v>
      </c>
    </row>
    <row r="62056" spans="1:9" x14ac:dyDescent="0.25">
      <c r="A62056" s="25">
        <v>244836910038288</v>
      </c>
      <c r="I62056" s="25">
        <v>644024768932662</v>
      </c>
    </row>
    <row r="62057" spans="1:9" x14ac:dyDescent="0.25">
      <c r="A62057" s="25">
        <v>657233276479924</v>
      </c>
      <c r="I62057" s="25">
        <v>397482454175920</v>
      </c>
    </row>
    <row r="62058" spans="1:9" x14ac:dyDescent="0.25">
      <c r="A62058" s="25">
        <v>556581531892061</v>
      </c>
      <c r="I62058" s="25">
        <v>846247646957529</v>
      </c>
    </row>
    <row r="62059" spans="1:9" x14ac:dyDescent="0.25">
      <c r="A62059" s="25">
        <v>320598367123623</v>
      </c>
      <c r="I62059" s="25">
        <v>327403631394256</v>
      </c>
    </row>
    <row r="62060" spans="1:9" x14ac:dyDescent="0.25">
      <c r="A62060" s="25">
        <v>801676330077780</v>
      </c>
      <c r="I62060" s="25">
        <v>857137932378512</v>
      </c>
    </row>
    <row r="62061" spans="1:9" x14ac:dyDescent="0.25">
      <c r="A62061" s="25">
        <v>439737090969264</v>
      </c>
      <c r="I62061" s="25">
        <v>620195091995100</v>
      </c>
    </row>
    <row r="62062" spans="1:9" x14ac:dyDescent="0.25">
      <c r="A62062" s="25">
        <v>871629026900525</v>
      </c>
      <c r="I62062" s="25">
        <v>171338341290544</v>
      </c>
    </row>
    <row r="62063" spans="1:9" x14ac:dyDescent="0.25">
      <c r="A62063" s="25">
        <v>234247918104604</v>
      </c>
      <c r="I62063" s="25">
        <v>993113248472683</v>
      </c>
    </row>
    <row r="62064" spans="1:9" x14ac:dyDescent="0.25">
      <c r="A62064" s="25">
        <v>442120046636448</v>
      </c>
      <c r="I62064" s="25">
        <v>269647423538237</v>
      </c>
    </row>
    <row r="62065" spans="1:9" x14ac:dyDescent="0.25">
      <c r="A62065" s="25">
        <v>718311252689011</v>
      </c>
      <c r="I62065" s="25">
        <v>972215653534195</v>
      </c>
    </row>
    <row r="62066" spans="1:9" x14ac:dyDescent="0.25">
      <c r="A62066" s="25">
        <v>239858399733942</v>
      </c>
      <c r="I62066" s="25">
        <v>716572827594245</v>
      </c>
    </row>
    <row r="62067" spans="1:9" x14ac:dyDescent="0.25">
      <c r="A62067" s="25">
        <v>741056725159152</v>
      </c>
      <c r="I62067" s="25">
        <v>696315133617161</v>
      </c>
    </row>
    <row r="62068" spans="1:9" x14ac:dyDescent="0.25">
      <c r="A62068" s="25">
        <v>369373225391779</v>
      </c>
      <c r="I62068" s="25">
        <v>146335678623773</v>
      </c>
    </row>
    <row r="62069" spans="1:9" x14ac:dyDescent="0.25">
      <c r="A62069" s="25">
        <v>262503625978856</v>
      </c>
      <c r="I62069" s="25">
        <v>620155648440577</v>
      </c>
    </row>
    <row r="62070" spans="1:9" x14ac:dyDescent="0.25">
      <c r="A62070" s="25">
        <v>297348334765709</v>
      </c>
      <c r="I62070" s="25">
        <v>979645380858368</v>
      </c>
    </row>
    <row r="62071" spans="1:9" x14ac:dyDescent="0.25">
      <c r="A62071" s="25">
        <v>791222281728365</v>
      </c>
      <c r="I62071" s="25">
        <v>677178899464137</v>
      </c>
    </row>
    <row r="62072" spans="1:9" x14ac:dyDescent="0.25">
      <c r="A62072" s="25">
        <v>365891874465072</v>
      </c>
      <c r="I62072" s="25">
        <v>802313168914409</v>
      </c>
    </row>
    <row r="62073" spans="1:9" x14ac:dyDescent="0.25">
      <c r="A62073" s="25">
        <v>478574516696231</v>
      </c>
      <c r="I62073" s="25">
        <v>367083970422767</v>
      </c>
    </row>
    <row r="62074" spans="1:9" x14ac:dyDescent="0.25">
      <c r="A62074" s="25">
        <v>615579460230502</v>
      </c>
      <c r="I62074" s="25">
        <v>505877673919330</v>
      </c>
    </row>
    <row r="62075" spans="1:9" x14ac:dyDescent="0.25">
      <c r="A62075" s="25">
        <v>940479115876967</v>
      </c>
      <c r="I62075" s="25">
        <v>646577440895953</v>
      </c>
    </row>
    <row r="62076" spans="1:9" x14ac:dyDescent="0.25">
      <c r="A62076" s="25">
        <v>914340840935923</v>
      </c>
      <c r="I62076" s="25">
        <v>951035164889798</v>
      </c>
    </row>
    <row r="62077" spans="1:9" x14ac:dyDescent="0.25">
      <c r="A62077" s="25">
        <v>381848207093481</v>
      </c>
      <c r="I62077" s="25">
        <v>668426832798031</v>
      </c>
    </row>
    <row r="62078" spans="1:9" x14ac:dyDescent="0.25">
      <c r="A62078" s="25">
        <v>297970096863219</v>
      </c>
      <c r="I62078" s="25">
        <v>544519780850670</v>
      </c>
    </row>
    <row r="62079" spans="1:9" x14ac:dyDescent="0.25">
      <c r="A62079" s="25">
        <v>629518138857333</v>
      </c>
      <c r="I62079" s="25">
        <v>548519942153971</v>
      </c>
    </row>
    <row r="62080" spans="1:9" x14ac:dyDescent="0.25">
      <c r="A62080" s="25">
        <v>896216093276476</v>
      </c>
      <c r="I62080" s="25">
        <v>558178288625714</v>
      </c>
    </row>
    <row r="62081" spans="1:9" x14ac:dyDescent="0.25">
      <c r="A62081" s="25">
        <v>323888518831585</v>
      </c>
      <c r="I62081" s="25">
        <v>764763012794244</v>
      </c>
    </row>
    <row r="62082" spans="1:9" x14ac:dyDescent="0.25">
      <c r="A62082" s="25">
        <v>665688284271140</v>
      </c>
      <c r="I62082" s="25">
        <v>183489971213135</v>
      </c>
    </row>
    <row r="62083" spans="1:9" x14ac:dyDescent="0.25">
      <c r="A62083" s="25">
        <v>608423123783705</v>
      </c>
      <c r="I62083" s="25">
        <v>210465686320240</v>
      </c>
    </row>
    <row r="62084" spans="1:9" x14ac:dyDescent="0.25">
      <c r="A62084" s="25">
        <v>959364270762017</v>
      </c>
      <c r="I62084" s="25">
        <v>257535687074587</v>
      </c>
    </row>
    <row r="62085" spans="1:9" x14ac:dyDescent="0.25">
      <c r="A62085" s="25">
        <v>838338745799890</v>
      </c>
      <c r="I62085" s="25">
        <v>777454778383399</v>
      </c>
    </row>
    <row r="62086" spans="1:9" x14ac:dyDescent="0.25">
      <c r="A62086" s="25">
        <v>598003651031505</v>
      </c>
      <c r="I62086" s="25">
        <v>243268785058033</v>
      </c>
    </row>
    <row r="62087" spans="1:9" x14ac:dyDescent="0.25">
      <c r="A62087" s="25">
        <v>735940466376338</v>
      </c>
      <c r="I62087" s="25">
        <v>526079399090842</v>
      </c>
    </row>
    <row r="62088" spans="1:9" x14ac:dyDescent="0.25">
      <c r="A62088" s="25">
        <v>287478648347097</v>
      </c>
      <c r="I62088" s="25">
        <v>198504342022505</v>
      </c>
    </row>
    <row r="62089" spans="1:9" x14ac:dyDescent="0.25">
      <c r="A62089" s="25">
        <v>602137545999230</v>
      </c>
      <c r="I62089" s="25">
        <v>407895011889764</v>
      </c>
    </row>
    <row r="62090" spans="1:9" x14ac:dyDescent="0.25">
      <c r="A62090" s="25">
        <v>235231312434168</v>
      </c>
      <c r="I62090" s="25">
        <v>410378053562889</v>
      </c>
    </row>
    <row r="62091" spans="1:9" x14ac:dyDescent="0.25">
      <c r="A62091" s="25">
        <v>878202951376355</v>
      </c>
      <c r="I62091" s="25">
        <v>920121516968551</v>
      </c>
    </row>
    <row r="62092" spans="1:9" x14ac:dyDescent="0.25">
      <c r="A62092" s="25">
        <v>671922399523835</v>
      </c>
      <c r="I62092" s="25">
        <v>418099597425890</v>
      </c>
    </row>
    <row r="62093" spans="1:9" x14ac:dyDescent="0.25">
      <c r="A62093" s="25">
        <v>204004842304069</v>
      </c>
      <c r="I62093" s="25">
        <v>842976907730518</v>
      </c>
    </row>
    <row r="62094" spans="1:9" x14ac:dyDescent="0.25">
      <c r="A62094" s="25">
        <v>466910742014523</v>
      </c>
      <c r="I62094" s="25">
        <v>850106649049311</v>
      </c>
    </row>
    <row r="62095" spans="1:9" x14ac:dyDescent="0.25">
      <c r="A62095" s="25">
        <v>399628949195285</v>
      </c>
      <c r="I62095" s="25">
        <v>465786879516320</v>
      </c>
    </row>
    <row r="62096" spans="1:9" x14ac:dyDescent="0.25">
      <c r="A62096" s="25">
        <v>729114814750694</v>
      </c>
      <c r="I62096" s="25">
        <v>779369946694438</v>
      </c>
    </row>
    <row r="62097" spans="1:9" x14ac:dyDescent="0.25">
      <c r="A62097" s="25">
        <v>284401986969576</v>
      </c>
      <c r="I62097" s="25">
        <v>971788449473192</v>
      </c>
    </row>
    <row r="62098" spans="1:9" x14ac:dyDescent="0.25">
      <c r="A62098" s="25">
        <v>186627246309143</v>
      </c>
      <c r="I62098" s="25">
        <v>678597023031414</v>
      </c>
    </row>
    <row r="62099" spans="1:9" x14ac:dyDescent="0.25">
      <c r="A62099" s="25">
        <v>900085711576480</v>
      </c>
      <c r="I62099" s="25">
        <v>157447454125994</v>
      </c>
    </row>
    <row r="62100" spans="1:9" x14ac:dyDescent="0.25">
      <c r="A62100" s="25">
        <v>679899808197091</v>
      </c>
      <c r="I62100" s="25">
        <v>324581662320467</v>
      </c>
    </row>
    <row r="62101" spans="1:9" x14ac:dyDescent="0.25">
      <c r="A62101" s="25">
        <v>936465608815984</v>
      </c>
      <c r="I62101" s="25">
        <v>770817421248566</v>
      </c>
    </row>
    <row r="62102" spans="1:9" x14ac:dyDescent="0.25">
      <c r="A62102" s="25">
        <v>690306348234835</v>
      </c>
      <c r="I62102" s="25">
        <v>773531656348859</v>
      </c>
    </row>
    <row r="62103" spans="1:9" x14ac:dyDescent="0.25">
      <c r="A62103" s="25">
        <v>614487497612439</v>
      </c>
      <c r="I62103" s="25">
        <v>902251188973848</v>
      </c>
    </row>
    <row r="62104" spans="1:9" x14ac:dyDescent="0.25">
      <c r="A62104" s="25">
        <v>652567170400293</v>
      </c>
      <c r="I62104" s="25">
        <v>395912879883960</v>
      </c>
    </row>
    <row r="62105" spans="1:9" x14ac:dyDescent="0.25">
      <c r="A62105" s="25">
        <v>280159795962446</v>
      </c>
      <c r="I62105" s="25">
        <v>617806235456492</v>
      </c>
    </row>
    <row r="62106" spans="1:9" x14ac:dyDescent="0.25">
      <c r="A62106" s="25">
        <v>876624606733303</v>
      </c>
      <c r="I62106" s="25">
        <v>925941122026018</v>
      </c>
    </row>
    <row r="62107" spans="1:9" x14ac:dyDescent="0.25">
      <c r="A62107" s="25">
        <v>218905692453159</v>
      </c>
      <c r="I62107" s="25">
        <v>660174450321204</v>
      </c>
    </row>
    <row r="62108" spans="1:9" x14ac:dyDescent="0.25">
      <c r="A62108" s="25">
        <v>188014367970957</v>
      </c>
      <c r="I62108" s="25">
        <v>148622331977959</v>
      </c>
    </row>
    <row r="62109" spans="1:9" x14ac:dyDescent="0.25">
      <c r="A62109" s="25">
        <v>856712986275115</v>
      </c>
      <c r="I62109" s="25">
        <v>958553211981505</v>
      </c>
    </row>
    <row r="62110" spans="1:9" x14ac:dyDescent="0.25">
      <c r="A62110" s="25">
        <v>377887582727877</v>
      </c>
      <c r="I62110" s="25">
        <v>148338959168951</v>
      </c>
    </row>
    <row r="62111" spans="1:9" x14ac:dyDescent="0.25">
      <c r="A62111" s="25">
        <v>616491108921213</v>
      </c>
      <c r="I62111" s="25">
        <v>832197551469504</v>
      </c>
    </row>
    <row r="62112" spans="1:9" x14ac:dyDescent="0.25">
      <c r="A62112" s="25">
        <v>227313368087584</v>
      </c>
      <c r="I62112" s="25">
        <v>843034925139468</v>
      </c>
    </row>
    <row r="62113" spans="1:9" x14ac:dyDescent="0.25">
      <c r="A62113" s="25">
        <v>567559040848757</v>
      </c>
      <c r="I62113" s="25">
        <v>322259762746413</v>
      </c>
    </row>
    <row r="62114" spans="1:9" x14ac:dyDescent="0.25">
      <c r="A62114" s="25">
        <v>899866375769320</v>
      </c>
      <c r="I62114" s="25">
        <v>403236455397924</v>
      </c>
    </row>
    <row r="62115" spans="1:9" x14ac:dyDescent="0.25">
      <c r="A62115" s="25">
        <v>767234530875380</v>
      </c>
      <c r="I62115" s="25">
        <v>291923382636390</v>
      </c>
    </row>
    <row r="62116" spans="1:9" x14ac:dyDescent="0.25">
      <c r="A62116" s="25">
        <v>731052339760674</v>
      </c>
      <c r="I62116" s="25">
        <v>418847220438753</v>
      </c>
    </row>
    <row r="62117" spans="1:9" x14ac:dyDescent="0.25">
      <c r="A62117" s="25">
        <v>295808579867674</v>
      </c>
      <c r="I62117" s="25">
        <v>854473359480940</v>
      </c>
    </row>
    <row r="62118" spans="1:9" x14ac:dyDescent="0.25">
      <c r="A62118" s="25">
        <v>547109873986903</v>
      </c>
      <c r="I62118" s="25">
        <v>391932907689853</v>
      </c>
    </row>
    <row r="62119" spans="1:9" x14ac:dyDescent="0.25">
      <c r="A62119" s="25">
        <v>360520405046993</v>
      </c>
      <c r="I62119" s="25">
        <v>180982858660105</v>
      </c>
    </row>
    <row r="62120" spans="1:9" x14ac:dyDescent="0.25">
      <c r="A62120" s="25">
        <v>862648735922830</v>
      </c>
      <c r="I62120" s="25">
        <v>265765782130441</v>
      </c>
    </row>
    <row r="62121" spans="1:9" x14ac:dyDescent="0.25">
      <c r="A62121" s="25">
        <v>286355673018265</v>
      </c>
      <c r="I62121" s="25">
        <v>844492292920982</v>
      </c>
    </row>
    <row r="62122" spans="1:9" x14ac:dyDescent="0.25">
      <c r="A62122" s="25">
        <v>829771163967685</v>
      </c>
      <c r="I62122" s="25">
        <v>736577411994990</v>
      </c>
    </row>
    <row r="62123" spans="1:9" x14ac:dyDescent="0.25">
      <c r="A62123" s="25">
        <v>221652338468044</v>
      </c>
      <c r="I62123" s="25">
        <v>604862488068788</v>
      </c>
    </row>
    <row r="62124" spans="1:9" x14ac:dyDescent="0.25">
      <c r="A62124" s="25">
        <v>923180820310439</v>
      </c>
      <c r="I62124" s="25">
        <v>598782833341351</v>
      </c>
    </row>
    <row r="62125" spans="1:9" x14ac:dyDescent="0.25">
      <c r="A62125" s="25">
        <v>666029494632460</v>
      </c>
      <c r="I62125" s="25">
        <v>659615278667250</v>
      </c>
    </row>
    <row r="62126" spans="1:9" x14ac:dyDescent="0.25">
      <c r="A62126" s="25">
        <v>466865951858059</v>
      </c>
      <c r="I62126" s="25">
        <v>562699134386613</v>
      </c>
    </row>
    <row r="62127" spans="1:9" x14ac:dyDescent="0.25">
      <c r="A62127" s="25">
        <v>401094188100935</v>
      </c>
      <c r="I62127" s="25">
        <v>345955300046770</v>
      </c>
    </row>
    <row r="62128" spans="1:9" x14ac:dyDescent="0.25">
      <c r="A62128" s="25">
        <v>657950025725493</v>
      </c>
      <c r="I62128" s="25">
        <v>896772862054238</v>
      </c>
    </row>
    <row r="62129" spans="1:9" x14ac:dyDescent="0.25">
      <c r="A62129" s="25">
        <v>679222664128053</v>
      </c>
      <c r="I62129" s="25">
        <v>371826552061721</v>
      </c>
    </row>
    <row r="62130" spans="1:9" x14ac:dyDescent="0.25">
      <c r="A62130" s="25">
        <v>403228691416304</v>
      </c>
      <c r="I62130" s="25">
        <v>129789601910093</v>
      </c>
    </row>
    <row r="62131" spans="1:9" x14ac:dyDescent="0.25">
      <c r="A62131" s="25">
        <v>166581232291726</v>
      </c>
      <c r="I62131" s="25">
        <v>695783228591908</v>
      </c>
    </row>
    <row r="62132" spans="1:9" x14ac:dyDescent="0.25">
      <c r="A62132" s="25">
        <v>551203258843739</v>
      </c>
      <c r="I62132" s="25">
        <v>801934390016665</v>
      </c>
    </row>
    <row r="62133" spans="1:9" x14ac:dyDescent="0.25">
      <c r="A62133" s="25">
        <v>185202697963018</v>
      </c>
      <c r="I62133" s="25">
        <v>633195169228853</v>
      </c>
    </row>
    <row r="62134" spans="1:9" x14ac:dyDescent="0.25">
      <c r="A62134" s="25">
        <v>857841629977220</v>
      </c>
      <c r="I62134" s="25">
        <v>627994241849232</v>
      </c>
    </row>
    <row r="62135" spans="1:9" x14ac:dyDescent="0.25">
      <c r="A62135" s="25">
        <v>104211376165489</v>
      </c>
      <c r="I62135" s="25">
        <v>958001868787054</v>
      </c>
    </row>
    <row r="62136" spans="1:9" x14ac:dyDescent="0.25">
      <c r="A62136" s="25">
        <v>810134510127275</v>
      </c>
      <c r="I62136" s="25">
        <v>244727625553445</v>
      </c>
    </row>
    <row r="62137" spans="1:9" x14ac:dyDescent="0.25">
      <c r="A62137" s="25">
        <v>190939985942515</v>
      </c>
      <c r="I62137" s="25">
        <v>659824745959267</v>
      </c>
    </row>
    <row r="62138" spans="1:9" x14ac:dyDescent="0.25">
      <c r="A62138" s="25">
        <v>756120930287155</v>
      </c>
      <c r="I62138" s="25">
        <v>511162250587305</v>
      </c>
    </row>
    <row r="62139" spans="1:9" x14ac:dyDescent="0.25">
      <c r="A62139" s="25">
        <v>775829239202653</v>
      </c>
      <c r="I62139" s="25">
        <v>765271150593653</v>
      </c>
    </row>
    <row r="62140" spans="1:9" x14ac:dyDescent="0.25">
      <c r="A62140" s="25">
        <v>759037846750507</v>
      </c>
      <c r="I62140" s="25">
        <v>121981208929870</v>
      </c>
    </row>
    <row r="62141" spans="1:9" x14ac:dyDescent="0.25">
      <c r="A62141" s="25">
        <v>515933563003922</v>
      </c>
      <c r="I62141" s="25">
        <v>922819763640881</v>
      </c>
    </row>
    <row r="62142" spans="1:9" x14ac:dyDescent="0.25">
      <c r="A62142" s="25">
        <v>651420781146092</v>
      </c>
      <c r="I62142" s="25">
        <v>274818234332409</v>
      </c>
    </row>
    <row r="62143" spans="1:9" x14ac:dyDescent="0.25">
      <c r="A62143" s="25">
        <v>109497573299744</v>
      </c>
      <c r="I62143" s="25">
        <v>659024501393736</v>
      </c>
    </row>
    <row r="62144" spans="1:9" x14ac:dyDescent="0.25">
      <c r="A62144" s="25">
        <v>833715210561082</v>
      </c>
      <c r="I62144" s="25">
        <v>583858302353270</v>
      </c>
    </row>
    <row r="62145" spans="1:9" x14ac:dyDescent="0.25">
      <c r="A62145" s="25">
        <v>402227060900939</v>
      </c>
      <c r="I62145" s="25">
        <v>551025536749602</v>
      </c>
    </row>
    <row r="62146" spans="1:9" x14ac:dyDescent="0.25">
      <c r="A62146" s="25">
        <v>764741360850594</v>
      </c>
      <c r="I62146" s="25">
        <v>689027500791990</v>
      </c>
    </row>
    <row r="62147" spans="1:9" x14ac:dyDescent="0.25">
      <c r="A62147" s="25">
        <v>747677983877413</v>
      </c>
      <c r="I62147" s="25">
        <v>561331973580543</v>
      </c>
    </row>
    <row r="62148" spans="1:9" x14ac:dyDescent="0.25">
      <c r="A62148" s="25">
        <v>872668716669236</v>
      </c>
      <c r="I62148" s="25">
        <v>667838638528665</v>
      </c>
    </row>
    <row r="62149" spans="1:9" x14ac:dyDescent="0.25">
      <c r="A62149" s="25">
        <v>320579651076213</v>
      </c>
      <c r="I62149" s="25">
        <v>823127070057168</v>
      </c>
    </row>
    <row r="62150" spans="1:9" x14ac:dyDescent="0.25">
      <c r="A62150" s="25">
        <v>354769665098249</v>
      </c>
      <c r="I62150" s="25">
        <v>509281963721418</v>
      </c>
    </row>
    <row r="62151" spans="1:9" x14ac:dyDescent="0.25">
      <c r="A62151" s="25">
        <v>949015137624747</v>
      </c>
      <c r="I62151" s="25">
        <v>118102549449895</v>
      </c>
    </row>
    <row r="62152" spans="1:9" x14ac:dyDescent="0.25">
      <c r="A62152" s="25">
        <v>464292697884383</v>
      </c>
      <c r="I62152" s="25">
        <v>410118722041024</v>
      </c>
    </row>
    <row r="62153" spans="1:9" x14ac:dyDescent="0.25">
      <c r="A62153" s="25">
        <v>541264302296663</v>
      </c>
      <c r="I62153" s="25">
        <v>842623253639814</v>
      </c>
    </row>
    <row r="62154" spans="1:9" x14ac:dyDescent="0.25">
      <c r="A62154" s="25">
        <v>948998133658482</v>
      </c>
      <c r="I62154" s="25">
        <v>807331937630677</v>
      </c>
    </row>
    <row r="62155" spans="1:9" x14ac:dyDescent="0.25">
      <c r="A62155" s="25">
        <v>108554035141379</v>
      </c>
      <c r="I62155" s="25">
        <v>437825575089555</v>
      </c>
    </row>
    <row r="62156" spans="1:9" x14ac:dyDescent="0.25">
      <c r="A62156" s="25">
        <v>724898498228897</v>
      </c>
      <c r="I62156" s="25">
        <v>644195813364906</v>
      </c>
    </row>
    <row r="62157" spans="1:9" x14ac:dyDescent="0.25">
      <c r="A62157" s="25">
        <v>717077161219446</v>
      </c>
      <c r="I62157" s="25">
        <v>514708729254524</v>
      </c>
    </row>
    <row r="62158" spans="1:9" x14ac:dyDescent="0.25">
      <c r="A62158" s="25">
        <v>926137208874467</v>
      </c>
      <c r="I62158" s="25">
        <v>121522507074820</v>
      </c>
    </row>
    <row r="62159" spans="1:9" x14ac:dyDescent="0.25">
      <c r="A62159" s="25">
        <v>908215826102874</v>
      </c>
      <c r="I62159" s="25">
        <v>957707837263576</v>
      </c>
    </row>
    <row r="62160" spans="1:9" x14ac:dyDescent="0.25">
      <c r="A62160" s="25">
        <v>348875403976700</v>
      </c>
      <c r="I62160" s="25">
        <v>274395160043625</v>
      </c>
    </row>
    <row r="62161" spans="1:9" x14ac:dyDescent="0.25">
      <c r="A62161" s="25">
        <v>970073784026142</v>
      </c>
      <c r="I62161" s="25">
        <v>457358606775107</v>
      </c>
    </row>
    <row r="62162" spans="1:9" x14ac:dyDescent="0.25">
      <c r="A62162" s="25">
        <v>469985308484773</v>
      </c>
      <c r="I62162" s="25">
        <v>777261580879392</v>
      </c>
    </row>
    <row r="62163" spans="1:9" x14ac:dyDescent="0.25">
      <c r="A62163" s="25">
        <v>808025647701699</v>
      </c>
      <c r="I62163" s="25">
        <v>794704684383421</v>
      </c>
    </row>
    <row r="62164" spans="1:9" x14ac:dyDescent="0.25">
      <c r="A62164" s="25">
        <v>688760617936012</v>
      </c>
      <c r="I62164" s="25">
        <v>534594753797891</v>
      </c>
    </row>
    <row r="62165" spans="1:9" x14ac:dyDescent="0.25">
      <c r="A62165" s="25">
        <v>966700292276003</v>
      </c>
      <c r="I62165" s="25">
        <v>441418838919482</v>
      </c>
    </row>
    <row r="62166" spans="1:9" x14ac:dyDescent="0.25">
      <c r="A62166" s="25">
        <v>114855024522417</v>
      </c>
      <c r="I62166" s="25">
        <v>212277454980168</v>
      </c>
    </row>
    <row r="62167" spans="1:9" x14ac:dyDescent="0.25">
      <c r="A62167" s="25">
        <v>547873423709597</v>
      </c>
      <c r="I62167" s="25">
        <v>917828043069423</v>
      </c>
    </row>
    <row r="62168" spans="1:9" x14ac:dyDescent="0.25">
      <c r="A62168" s="25">
        <v>488329214835664</v>
      </c>
      <c r="I62168" s="25">
        <v>779004254698563</v>
      </c>
    </row>
    <row r="62169" spans="1:9" x14ac:dyDescent="0.25">
      <c r="A62169" s="25">
        <v>541767336332521</v>
      </c>
      <c r="I62169" s="25">
        <v>908714123480649</v>
      </c>
    </row>
    <row r="62170" spans="1:9" x14ac:dyDescent="0.25">
      <c r="A62170" s="25">
        <v>910695815688265</v>
      </c>
      <c r="I62170" s="25">
        <v>160722051954268</v>
      </c>
    </row>
    <row r="62171" spans="1:9" x14ac:dyDescent="0.25">
      <c r="A62171" s="25">
        <v>337692273939253</v>
      </c>
      <c r="I62171" s="25">
        <v>257991557045689</v>
      </c>
    </row>
    <row r="62172" spans="1:9" x14ac:dyDescent="0.25">
      <c r="A62172" s="25">
        <v>324938785467330</v>
      </c>
      <c r="I62172" s="25">
        <v>868011678759601</v>
      </c>
    </row>
    <row r="62173" spans="1:9" x14ac:dyDescent="0.25">
      <c r="A62173" s="25">
        <v>794676200236258</v>
      </c>
      <c r="I62173" s="25">
        <v>191177144520519</v>
      </c>
    </row>
    <row r="62174" spans="1:9" x14ac:dyDescent="0.25">
      <c r="A62174" s="25">
        <v>594471832821479</v>
      </c>
      <c r="I62174" s="25">
        <v>685395499580577</v>
      </c>
    </row>
    <row r="62175" spans="1:9" x14ac:dyDescent="0.25">
      <c r="A62175" s="25">
        <v>709569163258874</v>
      </c>
      <c r="I62175" s="25">
        <v>488066522530107</v>
      </c>
    </row>
    <row r="62176" spans="1:9" x14ac:dyDescent="0.25">
      <c r="A62176" s="25">
        <v>171632513780981</v>
      </c>
      <c r="I62176" s="25">
        <v>412094363898922</v>
      </c>
    </row>
    <row r="62177" spans="1:9" x14ac:dyDescent="0.25">
      <c r="A62177" s="25">
        <v>711054282799985</v>
      </c>
      <c r="I62177" s="25">
        <v>831657072523916</v>
      </c>
    </row>
    <row r="62178" spans="1:9" x14ac:dyDescent="0.25">
      <c r="A62178" s="25">
        <v>293931427195108</v>
      </c>
      <c r="I62178" s="25">
        <v>861728840117163</v>
      </c>
    </row>
    <row r="62179" spans="1:9" x14ac:dyDescent="0.25">
      <c r="A62179" s="25">
        <v>888238637593063</v>
      </c>
      <c r="I62179" s="25">
        <v>241651330841886</v>
      </c>
    </row>
    <row r="62180" spans="1:9" x14ac:dyDescent="0.25">
      <c r="A62180" s="25">
        <v>716734828606215</v>
      </c>
      <c r="I62180" s="25">
        <v>128029518357345</v>
      </c>
    </row>
    <row r="62181" spans="1:9" x14ac:dyDescent="0.25">
      <c r="A62181" s="25">
        <v>823936013547876</v>
      </c>
      <c r="I62181" s="25">
        <v>373075231587034</v>
      </c>
    </row>
    <row r="62182" spans="1:9" x14ac:dyDescent="0.25">
      <c r="A62182" s="25">
        <v>459361490338865</v>
      </c>
      <c r="I62182" s="25">
        <v>403521992235632</v>
      </c>
    </row>
    <row r="62183" spans="1:9" x14ac:dyDescent="0.25">
      <c r="A62183" s="25">
        <v>426782852467727</v>
      </c>
      <c r="I62183" s="25">
        <v>515008852552204</v>
      </c>
    </row>
    <row r="62184" spans="1:9" x14ac:dyDescent="0.25">
      <c r="A62184" s="25">
        <v>907860444013191</v>
      </c>
      <c r="I62184" s="25">
        <v>789694970177229</v>
      </c>
    </row>
    <row r="62185" spans="1:9" x14ac:dyDescent="0.25">
      <c r="A62185" s="25">
        <v>696089586371041</v>
      </c>
      <c r="I62185" s="25">
        <v>791853149244472</v>
      </c>
    </row>
    <row r="62186" spans="1:9" x14ac:dyDescent="0.25">
      <c r="A62186" s="25">
        <v>284135054200453</v>
      </c>
      <c r="I62186" s="25">
        <v>873352426794311</v>
      </c>
    </row>
    <row r="62187" spans="1:9" x14ac:dyDescent="0.25">
      <c r="A62187" s="25">
        <v>115317939502316</v>
      </c>
      <c r="I62187" s="25">
        <v>143079888415291</v>
      </c>
    </row>
    <row r="62188" spans="1:9" x14ac:dyDescent="0.25">
      <c r="A62188" s="25">
        <v>264938335982587</v>
      </c>
      <c r="I62188" s="25">
        <v>933134159820804</v>
      </c>
    </row>
    <row r="62189" spans="1:9" x14ac:dyDescent="0.25">
      <c r="A62189" s="25">
        <v>681503863004928</v>
      </c>
      <c r="I62189" s="25">
        <v>442783371681416</v>
      </c>
    </row>
    <row r="62190" spans="1:9" x14ac:dyDescent="0.25">
      <c r="A62190" s="25">
        <v>278845553927645</v>
      </c>
      <c r="I62190" s="25">
        <v>282783996581585</v>
      </c>
    </row>
    <row r="62191" spans="1:9" x14ac:dyDescent="0.25">
      <c r="A62191" s="25">
        <v>547373503570078</v>
      </c>
      <c r="I62191" s="25">
        <v>876075574491011</v>
      </c>
    </row>
    <row r="62192" spans="1:9" x14ac:dyDescent="0.25">
      <c r="A62192" s="25">
        <v>981484860346030</v>
      </c>
      <c r="I62192" s="25">
        <v>881497873894151</v>
      </c>
    </row>
    <row r="62193" spans="1:9" x14ac:dyDescent="0.25">
      <c r="A62193" s="25">
        <v>391762061514546</v>
      </c>
      <c r="I62193" s="25">
        <v>564172376429754</v>
      </c>
    </row>
    <row r="62194" spans="1:9" x14ac:dyDescent="0.25">
      <c r="A62194" s="25">
        <v>450451357507929</v>
      </c>
      <c r="I62194" s="25">
        <v>962986460355572</v>
      </c>
    </row>
    <row r="62195" spans="1:9" x14ac:dyDescent="0.25">
      <c r="A62195" s="25">
        <v>887662600678047</v>
      </c>
      <c r="I62195" s="25">
        <v>782573959355301</v>
      </c>
    </row>
    <row r="62196" spans="1:9" x14ac:dyDescent="0.25">
      <c r="A62196" s="25">
        <v>562125047255237</v>
      </c>
      <c r="I62196" s="25">
        <v>182328663479525</v>
      </c>
    </row>
    <row r="62197" spans="1:9" x14ac:dyDescent="0.25">
      <c r="A62197" s="25">
        <v>239308921750882</v>
      </c>
      <c r="I62197" s="25">
        <v>402917444322159</v>
      </c>
    </row>
    <row r="62198" spans="1:9" x14ac:dyDescent="0.25">
      <c r="A62198" s="25">
        <v>587671535114393</v>
      </c>
      <c r="I62198" s="25">
        <v>330169162752858</v>
      </c>
    </row>
    <row r="62199" spans="1:9" x14ac:dyDescent="0.25">
      <c r="A62199" s="25">
        <v>875853183661017</v>
      </c>
      <c r="I62199" s="25">
        <v>662718142564846</v>
      </c>
    </row>
    <row r="62200" spans="1:9" x14ac:dyDescent="0.25">
      <c r="A62200" s="25">
        <v>173119419853790</v>
      </c>
      <c r="I62200" s="25">
        <v>352915199248398</v>
      </c>
    </row>
    <row r="62201" spans="1:9" x14ac:dyDescent="0.25">
      <c r="A62201" s="25">
        <v>486578722871103</v>
      </c>
      <c r="I62201" s="25">
        <v>976355935556241</v>
      </c>
    </row>
    <row r="62202" spans="1:9" x14ac:dyDescent="0.25">
      <c r="A62202" s="25">
        <v>609215967613925</v>
      </c>
      <c r="I62202" s="25">
        <v>546701685963380</v>
      </c>
    </row>
    <row r="62203" spans="1:9" x14ac:dyDescent="0.25">
      <c r="A62203" s="25">
        <v>947574481269972</v>
      </c>
      <c r="I62203" s="25">
        <v>968606966274009</v>
      </c>
    </row>
    <row r="62204" spans="1:9" x14ac:dyDescent="0.25">
      <c r="A62204" s="25">
        <v>673152696047221</v>
      </c>
      <c r="I62204" s="25">
        <v>972956231775237</v>
      </c>
    </row>
    <row r="62205" spans="1:9" x14ac:dyDescent="0.25">
      <c r="A62205" s="25">
        <v>738721500808738</v>
      </c>
      <c r="I62205" s="25">
        <v>467173287027734</v>
      </c>
    </row>
    <row r="62206" spans="1:9" x14ac:dyDescent="0.25">
      <c r="A62206" s="25">
        <v>587235753140385</v>
      </c>
      <c r="I62206" s="25">
        <v>374693281157386</v>
      </c>
    </row>
    <row r="62207" spans="1:9" x14ac:dyDescent="0.25">
      <c r="A62207" s="25">
        <v>680572912088044</v>
      </c>
      <c r="I62207" s="25">
        <v>616409148613853</v>
      </c>
    </row>
    <row r="62208" spans="1:9" x14ac:dyDescent="0.25">
      <c r="A62208" s="25">
        <v>254972024960988</v>
      </c>
      <c r="I62208" s="25">
        <v>949691547356226</v>
      </c>
    </row>
    <row r="62209" spans="1:9" x14ac:dyDescent="0.25">
      <c r="A62209" s="25">
        <v>640244285211212</v>
      </c>
      <c r="I62209" s="25">
        <v>692249911031384</v>
      </c>
    </row>
    <row r="62210" spans="1:9" x14ac:dyDescent="0.25">
      <c r="A62210" s="25">
        <v>659303237380461</v>
      </c>
      <c r="I62210" s="25">
        <v>563663677316467</v>
      </c>
    </row>
    <row r="62211" spans="1:9" x14ac:dyDescent="0.25">
      <c r="A62211" s="25">
        <v>477179240467127</v>
      </c>
      <c r="I62211" s="25">
        <v>823841596729268</v>
      </c>
    </row>
    <row r="62212" spans="1:9" x14ac:dyDescent="0.25">
      <c r="A62212" s="25">
        <v>893626547032136</v>
      </c>
      <c r="I62212" s="25">
        <v>331749280795849</v>
      </c>
    </row>
    <row r="62213" spans="1:9" x14ac:dyDescent="0.25">
      <c r="A62213" s="25">
        <v>758414138633771</v>
      </c>
      <c r="I62213" s="25">
        <v>310579836321437</v>
      </c>
    </row>
    <row r="62214" spans="1:9" x14ac:dyDescent="0.25">
      <c r="A62214" s="25">
        <v>710853968654207</v>
      </c>
      <c r="I62214" s="25">
        <v>333415050441428</v>
      </c>
    </row>
    <row r="62215" spans="1:9" x14ac:dyDescent="0.25">
      <c r="A62215" s="25">
        <v>846250935165980</v>
      </c>
      <c r="I62215" s="25">
        <v>563065085378171</v>
      </c>
    </row>
    <row r="62216" spans="1:9" x14ac:dyDescent="0.25">
      <c r="A62216" s="25">
        <v>689209617202119</v>
      </c>
      <c r="I62216" s="25">
        <v>734688705918124</v>
      </c>
    </row>
    <row r="62217" spans="1:9" x14ac:dyDescent="0.25">
      <c r="A62217" s="25">
        <v>168225286496045</v>
      </c>
      <c r="I62217" s="25">
        <v>539601251047453</v>
      </c>
    </row>
    <row r="62218" spans="1:9" x14ac:dyDescent="0.25">
      <c r="A62218" s="25">
        <v>748910162242192</v>
      </c>
      <c r="I62218" s="25">
        <v>433492992984665</v>
      </c>
    </row>
    <row r="62219" spans="1:9" x14ac:dyDescent="0.25">
      <c r="A62219" s="25">
        <v>590475098277096</v>
      </c>
      <c r="I62219" s="25">
        <v>219668876175395</v>
      </c>
    </row>
    <row r="62220" spans="1:9" x14ac:dyDescent="0.25">
      <c r="A62220" s="25">
        <v>582053965962763</v>
      </c>
      <c r="I62220" s="25">
        <v>508926043665194</v>
      </c>
    </row>
    <row r="62221" spans="1:9" x14ac:dyDescent="0.25">
      <c r="A62221" s="25">
        <v>699892183830497</v>
      </c>
      <c r="I62221" s="25">
        <v>354643376691370</v>
      </c>
    </row>
    <row r="62222" spans="1:9" x14ac:dyDescent="0.25">
      <c r="A62222" s="25">
        <v>538478739344050</v>
      </c>
      <c r="I62222" s="25">
        <v>105663654690756</v>
      </c>
    </row>
    <row r="62223" spans="1:9" x14ac:dyDescent="0.25">
      <c r="A62223" s="25">
        <v>721345849502298</v>
      </c>
      <c r="I62223" s="25">
        <v>567508649610932</v>
      </c>
    </row>
    <row r="62224" spans="1:9" x14ac:dyDescent="0.25">
      <c r="A62224" s="25">
        <v>672432199133116</v>
      </c>
      <c r="I62224" s="25">
        <v>203085814949441</v>
      </c>
    </row>
    <row r="62225" spans="1:9" x14ac:dyDescent="0.25">
      <c r="A62225" s="25">
        <v>114159401998017</v>
      </c>
      <c r="I62225" s="25">
        <v>909144172848797</v>
      </c>
    </row>
    <row r="62226" spans="1:9" x14ac:dyDescent="0.25">
      <c r="A62226" s="25">
        <v>628068923546907</v>
      </c>
      <c r="I62226" s="25">
        <v>243631589925450</v>
      </c>
    </row>
    <row r="62227" spans="1:9" x14ac:dyDescent="0.25">
      <c r="A62227" s="25">
        <v>211555893045703</v>
      </c>
      <c r="I62227" s="25">
        <v>860351154449999</v>
      </c>
    </row>
    <row r="62228" spans="1:9" x14ac:dyDescent="0.25">
      <c r="A62228" s="25">
        <v>353611989303456</v>
      </c>
      <c r="I62228" s="25">
        <v>877669606649168</v>
      </c>
    </row>
    <row r="62229" spans="1:9" x14ac:dyDescent="0.25">
      <c r="A62229" s="25">
        <v>855603806654333</v>
      </c>
      <c r="I62229" s="25">
        <v>757327023119154</v>
      </c>
    </row>
    <row r="62230" spans="1:9" x14ac:dyDescent="0.25">
      <c r="A62230" s="25">
        <v>236907768651981</v>
      </c>
      <c r="I62230" s="25">
        <v>654064075554591</v>
      </c>
    </row>
    <row r="62231" spans="1:9" x14ac:dyDescent="0.25">
      <c r="A62231" s="25">
        <v>638929678058984</v>
      </c>
      <c r="I62231" s="25">
        <v>611437511726576</v>
      </c>
    </row>
    <row r="62232" spans="1:9" x14ac:dyDescent="0.25">
      <c r="A62232" s="25">
        <v>987558704167477</v>
      </c>
      <c r="I62232" s="25">
        <v>315861033157543</v>
      </c>
    </row>
    <row r="62233" spans="1:9" x14ac:dyDescent="0.25">
      <c r="A62233" s="25">
        <v>831321118929920</v>
      </c>
      <c r="I62233" s="25">
        <v>639512188390296</v>
      </c>
    </row>
    <row r="62234" spans="1:9" x14ac:dyDescent="0.25">
      <c r="A62234" s="25">
        <v>144123703141951</v>
      </c>
      <c r="I62234" s="25">
        <v>575783986085127</v>
      </c>
    </row>
    <row r="62235" spans="1:9" x14ac:dyDescent="0.25">
      <c r="A62235" s="25">
        <v>995927043543333</v>
      </c>
      <c r="I62235" s="25">
        <v>792304032032627</v>
      </c>
    </row>
    <row r="62236" spans="1:9" x14ac:dyDescent="0.25">
      <c r="A62236" s="25">
        <v>520896934130144</v>
      </c>
      <c r="I62236" s="25">
        <v>120636807898409</v>
      </c>
    </row>
    <row r="62237" spans="1:9" x14ac:dyDescent="0.25">
      <c r="A62237" s="25">
        <v>515142457523565</v>
      </c>
      <c r="I62237" s="25">
        <v>995958365757706</v>
      </c>
    </row>
    <row r="62238" spans="1:9" x14ac:dyDescent="0.25">
      <c r="A62238" s="25">
        <v>166295964371017</v>
      </c>
      <c r="I62238" s="25">
        <v>191386277032653</v>
      </c>
    </row>
    <row r="62239" spans="1:9" x14ac:dyDescent="0.25">
      <c r="A62239" s="25">
        <v>974365319498752</v>
      </c>
      <c r="I62239" s="25">
        <v>738578531555335</v>
      </c>
    </row>
    <row r="62240" spans="1:9" x14ac:dyDescent="0.25">
      <c r="A62240" s="25">
        <v>524466765012054</v>
      </c>
      <c r="I62240" s="25">
        <v>103225228398253</v>
      </c>
    </row>
    <row r="62241" spans="1:9" x14ac:dyDescent="0.25">
      <c r="A62241" s="25">
        <v>590141182651579</v>
      </c>
      <c r="I62241" s="25">
        <v>442519382448020</v>
      </c>
    </row>
    <row r="62242" spans="1:9" x14ac:dyDescent="0.25">
      <c r="A62242" s="25">
        <v>419109308126198</v>
      </c>
      <c r="I62242" s="25">
        <v>589745097898887</v>
      </c>
    </row>
    <row r="62243" spans="1:9" x14ac:dyDescent="0.25">
      <c r="A62243" s="25">
        <v>788056018315872</v>
      </c>
      <c r="I62243" s="25">
        <v>646055680894521</v>
      </c>
    </row>
    <row r="62244" spans="1:9" x14ac:dyDescent="0.25">
      <c r="A62244" s="25">
        <v>382997628700049</v>
      </c>
      <c r="I62244" s="25">
        <v>802193111377369</v>
      </c>
    </row>
    <row r="62245" spans="1:9" x14ac:dyDescent="0.25">
      <c r="A62245" s="25">
        <v>680192647691360</v>
      </c>
      <c r="I62245" s="25">
        <v>433809183212230</v>
      </c>
    </row>
    <row r="62246" spans="1:9" x14ac:dyDescent="0.25">
      <c r="A62246" s="25">
        <v>579824796894442</v>
      </c>
      <c r="I62246" s="25">
        <v>368747309026749</v>
      </c>
    </row>
    <row r="62247" spans="1:9" x14ac:dyDescent="0.25">
      <c r="A62247" s="25">
        <v>733377947272974</v>
      </c>
      <c r="I62247" s="25">
        <v>719397447986601</v>
      </c>
    </row>
    <row r="62248" spans="1:9" x14ac:dyDescent="0.25">
      <c r="A62248" s="25">
        <v>783668273970109</v>
      </c>
      <c r="I62248" s="25">
        <v>395897153122279</v>
      </c>
    </row>
    <row r="62249" spans="1:9" x14ac:dyDescent="0.25">
      <c r="A62249" s="25">
        <v>747298275446608</v>
      </c>
      <c r="I62249" s="25">
        <v>107893141880849</v>
      </c>
    </row>
    <row r="62250" spans="1:9" x14ac:dyDescent="0.25">
      <c r="A62250" s="25">
        <v>536144634257001</v>
      </c>
      <c r="I62250" s="25">
        <v>973439211553008</v>
      </c>
    </row>
    <row r="62251" spans="1:9" x14ac:dyDescent="0.25">
      <c r="A62251" s="25">
        <v>869966975113517</v>
      </c>
      <c r="I62251" s="25">
        <v>118296929536697</v>
      </c>
    </row>
    <row r="62252" spans="1:9" x14ac:dyDescent="0.25">
      <c r="A62252" s="25">
        <v>502537425254554</v>
      </c>
      <c r="I62252" s="25">
        <v>201269549098816</v>
      </c>
    </row>
    <row r="62253" spans="1:9" x14ac:dyDescent="0.25">
      <c r="A62253" s="25">
        <v>763780206383819</v>
      </c>
      <c r="I62253" s="25">
        <v>786837794694103</v>
      </c>
    </row>
    <row r="62254" spans="1:9" x14ac:dyDescent="0.25">
      <c r="A62254" s="25">
        <v>120152257060252</v>
      </c>
      <c r="I62254" s="25">
        <v>825935173262135</v>
      </c>
    </row>
    <row r="62255" spans="1:9" x14ac:dyDescent="0.25">
      <c r="A62255" s="25">
        <v>179723234395692</v>
      </c>
      <c r="I62255" s="25">
        <v>833719902830858</v>
      </c>
    </row>
    <row r="62256" spans="1:9" x14ac:dyDescent="0.25">
      <c r="A62256" s="25">
        <v>960069443933075</v>
      </c>
      <c r="I62256" s="25">
        <v>160448177811880</v>
      </c>
    </row>
    <row r="62257" spans="1:9" x14ac:dyDescent="0.25">
      <c r="A62257" s="25">
        <v>103707264636060</v>
      </c>
      <c r="I62257" s="25">
        <v>752462092123419</v>
      </c>
    </row>
    <row r="62258" spans="1:9" x14ac:dyDescent="0.25">
      <c r="A62258" s="25">
        <v>697930685046893</v>
      </c>
      <c r="I62258" s="25">
        <v>352815103891738</v>
      </c>
    </row>
    <row r="62259" spans="1:9" x14ac:dyDescent="0.25">
      <c r="A62259" s="25">
        <v>851167736206556</v>
      </c>
      <c r="I62259" s="25">
        <v>135618369639589</v>
      </c>
    </row>
    <row r="62260" spans="1:9" x14ac:dyDescent="0.25">
      <c r="A62260" s="25">
        <v>870464321488429</v>
      </c>
      <c r="I62260" s="25">
        <v>131445410874413</v>
      </c>
    </row>
    <row r="62261" spans="1:9" x14ac:dyDescent="0.25">
      <c r="A62261" s="25">
        <v>914666426757417</v>
      </c>
      <c r="I62261" s="25">
        <v>488477798622107</v>
      </c>
    </row>
    <row r="62262" spans="1:9" x14ac:dyDescent="0.25">
      <c r="A62262" s="25">
        <v>454876533358675</v>
      </c>
      <c r="I62262" s="25">
        <v>537826113385862</v>
      </c>
    </row>
    <row r="62263" spans="1:9" x14ac:dyDescent="0.25">
      <c r="A62263" s="25">
        <v>895533536142461</v>
      </c>
      <c r="I62263" s="25">
        <v>702413630061209</v>
      </c>
    </row>
    <row r="62264" spans="1:9" x14ac:dyDescent="0.25">
      <c r="A62264" s="25">
        <v>606676786091330</v>
      </c>
      <c r="I62264" s="25">
        <v>669499699052454</v>
      </c>
    </row>
    <row r="62265" spans="1:9" x14ac:dyDescent="0.25">
      <c r="A62265" s="25">
        <v>238252087562531</v>
      </c>
      <c r="I62265" s="25">
        <v>377827367947020</v>
      </c>
    </row>
    <row r="62266" spans="1:9" x14ac:dyDescent="0.25">
      <c r="A62266" s="25">
        <v>293108353800244</v>
      </c>
      <c r="I62266" s="25">
        <v>482031978450587</v>
      </c>
    </row>
    <row r="62267" spans="1:9" x14ac:dyDescent="0.25">
      <c r="A62267" s="25">
        <v>153715308234553</v>
      </c>
      <c r="I62267" s="25">
        <v>610332995342043</v>
      </c>
    </row>
    <row r="62268" spans="1:9" x14ac:dyDescent="0.25">
      <c r="A62268" s="25">
        <v>164722933298670</v>
      </c>
      <c r="I62268" s="25">
        <v>724479744531375</v>
      </c>
    </row>
    <row r="62269" spans="1:9" x14ac:dyDescent="0.25">
      <c r="A62269" s="25">
        <v>239130896649623</v>
      </c>
      <c r="I62269" s="25">
        <v>721974224012387</v>
      </c>
    </row>
    <row r="62270" spans="1:9" x14ac:dyDescent="0.25">
      <c r="A62270" s="25">
        <v>209673905834242</v>
      </c>
      <c r="I62270" s="25">
        <v>418481572919837</v>
      </c>
    </row>
    <row r="62271" spans="1:9" x14ac:dyDescent="0.25">
      <c r="A62271" s="25">
        <v>714689361417526</v>
      </c>
      <c r="I62271" s="25">
        <v>724679806080885</v>
      </c>
    </row>
    <row r="62272" spans="1:9" x14ac:dyDescent="0.25">
      <c r="A62272" s="25">
        <v>231049047417665</v>
      </c>
      <c r="I62272" s="25">
        <v>818277913169860</v>
      </c>
    </row>
    <row r="62273" spans="1:9" x14ac:dyDescent="0.25">
      <c r="A62273" s="25">
        <v>499289080381783</v>
      </c>
      <c r="I62273" s="25">
        <v>905787266349728</v>
      </c>
    </row>
    <row r="62274" spans="1:9" x14ac:dyDescent="0.25">
      <c r="A62274" s="25">
        <v>915518654494682</v>
      </c>
      <c r="I62274" s="25">
        <v>401642164330682</v>
      </c>
    </row>
    <row r="62275" spans="1:9" x14ac:dyDescent="0.25">
      <c r="A62275" s="25">
        <v>463096440101777</v>
      </c>
      <c r="I62275" s="25">
        <v>670676227677680</v>
      </c>
    </row>
    <row r="62276" spans="1:9" x14ac:dyDescent="0.25">
      <c r="A62276" s="25">
        <v>402658043158582</v>
      </c>
      <c r="I62276" s="25">
        <v>688901136951869</v>
      </c>
    </row>
    <row r="62277" spans="1:9" x14ac:dyDescent="0.25">
      <c r="A62277" s="25">
        <v>834681078466859</v>
      </c>
      <c r="I62277" s="25">
        <v>496977991927724</v>
      </c>
    </row>
    <row r="62278" spans="1:9" x14ac:dyDescent="0.25">
      <c r="A62278" s="25">
        <v>615407236143352</v>
      </c>
      <c r="I62278" s="25">
        <v>553839632858274</v>
      </c>
    </row>
    <row r="62279" spans="1:9" x14ac:dyDescent="0.25">
      <c r="A62279" s="25">
        <v>899588339836588</v>
      </c>
      <c r="I62279" s="25">
        <v>210321217071107</v>
      </c>
    </row>
    <row r="62280" spans="1:9" x14ac:dyDescent="0.25">
      <c r="A62280" s="25">
        <v>940742827330565</v>
      </c>
      <c r="I62280" s="25">
        <v>239376952448910</v>
      </c>
    </row>
    <row r="62281" spans="1:9" x14ac:dyDescent="0.25">
      <c r="A62281" s="25">
        <v>189769519865025</v>
      </c>
      <c r="I62281" s="25">
        <v>213629587280178</v>
      </c>
    </row>
    <row r="62282" spans="1:9" x14ac:dyDescent="0.25">
      <c r="A62282" s="25">
        <v>772569502693292</v>
      </c>
      <c r="I62282" s="25">
        <v>216324902095504</v>
      </c>
    </row>
    <row r="62283" spans="1:9" x14ac:dyDescent="0.25">
      <c r="A62283" s="25">
        <v>579212339711456</v>
      </c>
      <c r="I62283" s="25">
        <v>690273214274980</v>
      </c>
    </row>
    <row r="62284" spans="1:9" x14ac:dyDescent="0.25">
      <c r="A62284" s="25">
        <v>180894751997239</v>
      </c>
      <c r="I62284" s="25">
        <v>299529424436188</v>
      </c>
    </row>
    <row r="62285" spans="1:9" x14ac:dyDescent="0.25">
      <c r="A62285" s="25">
        <v>495612971506192</v>
      </c>
      <c r="I62285" s="25">
        <v>120621454555781</v>
      </c>
    </row>
    <row r="62286" spans="1:9" x14ac:dyDescent="0.25">
      <c r="A62286" s="25">
        <v>461944508379096</v>
      </c>
      <c r="I62286" s="25">
        <v>313914796847031</v>
      </c>
    </row>
    <row r="62287" spans="1:9" x14ac:dyDescent="0.25">
      <c r="A62287" s="25">
        <v>620196925849235</v>
      </c>
      <c r="I62287" s="25">
        <v>659186798184853</v>
      </c>
    </row>
    <row r="62288" spans="1:9" x14ac:dyDescent="0.25">
      <c r="A62288" s="25">
        <v>587702845853424</v>
      </c>
      <c r="I62288" s="25">
        <v>955005441015163</v>
      </c>
    </row>
    <row r="62289" spans="1:9" x14ac:dyDescent="0.25">
      <c r="A62289" s="25">
        <v>580225727756198</v>
      </c>
      <c r="I62289" s="25">
        <v>782222081031322</v>
      </c>
    </row>
    <row r="62290" spans="1:9" x14ac:dyDescent="0.25">
      <c r="A62290" s="25">
        <v>637161983072708</v>
      </c>
      <c r="I62290" s="25">
        <v>917031618326302</v>
      </c>
    </row>
    <row r="62291" spans="1:9" x14ac:dyDescent="0.25">
      <c r="A62291" s="25">
        <v>607550463356792</v>
      </c>
      <c r="I62291" s="25">
        <v>289943817293677</v>
      </c>
    </row>
    <row r="62292" spans="1:9" x14ac:dyDescent="0.25">
      <c r="A62292" s="25">
        <v>315155276285939</v>
      </c>
      <c r="I62292" s="25">
        <v>168361161739482</v>
      </c>
    </row>
    <row r="62293" spans="1:9" x14ac:dyDescent="0.25">
      <c r="A62293" s="25">
        <v>429128579779639</v>
      </c>
      <c r="I62293" s="25">
        <v>820795395244452</v>
      </c>
    </row>
    <row r="62294" spans="1:9" x14ac:dyDescent="0.25">
      <c r="A62294" s="25">
        <v>112267842154082</v>
      </c>
      <c r="I62294" s="25">
        <v>541307582568182</v>
      </c>
    </row>
    <row r="62295" spans="1:9" x14ac:dyDescent="0.25">
      <c r="A62295" s="25">
        <v>287451068649758</v>
      </c>
      <c r="I62295" s="25">
        <v>841633324023098</v>
      </c>
    </row>
    <row r="62296" spans="1:9" x14ac:dyDescent="0.25">
      <c r="A62296" s="25">
        <v>399401060654698</v>
      </c>
      <c r="I62296" s="25">
        <v>697729712184356</v>
      </c>
    </row>
    <row r="62297" spans="1:9" x14ac:dyDescent="0.25">
      <c r="A62297" s="25">
        <v>440909893802085</v>
      </c>
      <c r="I62297" s="25">
        <v>871669908358025</v>
      </c>
    </row>
    <row r="62298" spans="1:9" x14ac:dyDescent="0.25">
      <c r="A62298" s="25">
        <v>303633678136740</v>
      </c>
      <c r="I62298" s="25">
        <v>633205193887236</v>
      </c>
    </row>
    <row r="62299" spans="1:9" x14ac:dyDescent="0.25">
      <c r="A62299" s="25">
        <v>130377127183851</v>
      </c>
      <c r="I62299" s="25">
        <v>845722972838934</v>
      </c>
    </row>
    <row r="62300" spans="1:9" x14ac:dyDescent="0.25">
      <c r="A62300" s="25">
        <v>547163414700298</v>
      </c>
      <c r="I62300" s="25">
        <v>720424076739165</v>
      </c>
    </row>
    <row r="62301" spans="1:9" x14ac:dyDescent="0.25">
      <c r="A62301" s="25">
        <v>475393690477271</v>
      </c>
      <c r="I62301" s="25">
        <v>547905421684110</v>
      </c>
    </row>
    <row r="62302" spans="1:9" x14ac:dyDescent="0.25">
      <c r="A62302" s="25">
        <v>932281668755346</v>
      </c>
      <c r="I62302" s="25">
        <v>481638958082775</v>
      </c>
    </row>
    <row r="62303" spans="1:9" x14ac:dyDescent="0.25">
      <c r="A62303" s="25">
        <v>809321067074252</v>
      </c>
      <c r="I62303" s="25">
        <v>835344529497804</v>
      </c>
    </row>
    <row r="62304" spans="1:9" x14ac:dyDescent="0.25">
      <c r="A62304" s="25">
        <v>499868893323349</v>
      </c>
      <c r="I62304" s="25">
        <v>868475912668141</v>
      </c>
    </row>
    <row r="62305" spans="1:9" x14ac:dyDescent="0.25">
      <c r="A62305" s="25">
        <v>545322794308585</v>
      </c>
      <c r="I62305" s="25">
        <v>771794488996001</v>
      </c>
    </row>
    <row r="62306" spans="1:9" x14ac:dyDescent="0.25">
      <c r="A62306" s="25">
        <v>619038135371631</v>
      </c>
      <c r="I62306" s="25">
        <v>107752459991782</v>
      </c>
    </row>
    <row r="62307" spans="1:9" x14ac:dyDescent="0.25">
      <c r="A62307" s="25">
        <v>498308324853665</v>
      </c>
      <c r="I62307" s="25">
        <v>206955849564548</v>
      </c>
    </row>
    <row r="62308" spans="1:9" x14ac:dyDescent="0.25">
      <c r="A62308" s="25">
        <v>975406866639227</v>
      </c>
      <c r="I62308" s="25">
        <v>880071655744514</v>
      </c>
    </row>
    <row r="62309" spans="1:9" x14ac:dyDescent="0.25">
      <c r="A62309" s="25">
        <v>126778095421220</v>
      </c>
      <c r="I62309" s="25">
        <v>168481798544638</v>
      </c>
    </row>
    <row r="62310" spans="1:9" x14ac:dyDescent="0.25">
      <c r="A62310" s="25">
        <v>475167175477364</v>
      </c>
      <c r="I62310" s="25">
        <v>380216266531977</v>
      </c>
    </row>
    <row r="62311" spans="1:9" x14ac:dyDescent="0.25">
      <c r="A62311" s="25">
        <v>479474814912499</v>
      </c>
      <c r="I62311" s="25">
        <v>725335217168388</v>
      </c>
    </row>
    <row r="62312" spans="1:9" x14ac:dyDescent="0.25">
      <c r="A62312" s="25">
        <v>302061001616419</v>
      </c>
      <c r="I62312" s="25">
        <v>220743054029615</v>
      </c>
    </row>
    <row r="62313" spans="1:9" x14ac:dyDescent="0.25">
      <c r="A62313" s="25">
        <v>119126960614652</v>
      </c>
      <c r="I62313" s="25">
        <v>715897814025660</v>
      </c>
    </row>
    <row r="62314" spans="1:9" x14ac:dyDescent="0.25">
      <c r="A62314" s="25">
        <v>598755522249748</v>
      </c>
      <c r="I62314" s="25">
        <v>594806286384308</v>
      </c>
    </row>
    <row r="62315" spans="1:9" x14ac:dyDescent="0.25">
      <c r="A62315" s="25">
        <v>780008146924907</v>
      </c>
      <c r="I62315" s="25">
        <v>540062831413056</v>
      </c>
    </row>
    <row r="62316" spans="1:9" x14ac:dyDescent="0.25">
      <c r="A62316" s="25">
        <v>852722926332623</v>
      </c>
      <c r="I62316" s="25">
        <v>453622469370942</v>
      </c>
    </row>
    <row r="62317" spans="1:9" x14ac:dyDescent="0.25">
      <c r="A62317" s="25">
        <v>175091646911931</v>
      </c>
      <c r="I62317" s="25">
        <v>765152145068884</v>
      </c>
    </row>
    <row r="62318" spans="1:9" x14ac:dyDescent="0.25">
      <c r="A62318" s="25">
        <v>280443636142945</v>
      </c>
      <c r="I62318" s="25">
        <v>725384637516566</v>
      </c>
    </row>
    <row r="62319" spans="1:9" x14ac:dyDescent="0.25">
      <c r="A62319" s="25">
        <v>960991503953920</v>
      </c>
      <c r="I62319" s="25">
        <v>450394518283445</v>
      </c>
    </row>
    <row r="62320" spans="1:9" x14ac:dyDescent="0.25">
      <c r="A62320" s="25">
        <v>547445560684572</v>
      </c>
      <c r="I62320" s="25">
        <v>909403476686661</v>
      </c>
    </row>
    <row r="62321" spans="1:9" x14ac:dyDescent="0.25">
      <c r="A62321" s="25">
        <v>486209690597127</v>
      </c>
      <c r="I62321" s="25">
        <v>570139759927085</v>
      </c>
    </row>
    <row r="62322" spans="1:9" x14ac:dyDescent="0.25">
      <c r="A62322" s="25">
        <v>249245354324423</v>
      </c>
      <c r="I62322" s="25">
        <v>968424900423819</v>
      </c>
    </row>
    <row r="62323" spans="1:9" x14ac:dyDescent="0.25">
      <c r="A62323" s="25">
        <v>612372917288801</v>
      </c>
      <c r="I62323" s="25">
        <v>822814258375788</v>
      </c>
    </row>
    <row r="62324" spans="1:9" x14ac:dyDescent="0.25">
      <c r="A62324" s="25">
        <v>189307012275670</v>
      </c>
      <c r="I62324" s="25">
        <v>946736273842950</v>
      </c>
    </row>
    <row r="62325" spans="1:9" x14ac:dyDescent="0.25">
      <c r="A62325" s="25">
        <v>187557542977212</v>
      </c>
      <c r="I62325" s="25">
        <v>594646090847410</v>
      </c>
    </row>
    <row r="62326" spans="1:9" x14ac:dyDescent="0.25">
      <c r="A62326" s="25">
        <v>876975645130416</v>
      </c>
      <c r="I62326" s="25">
        <v>456082213950212</v>
      </c>
    </row>
    <row r="62327" spans="1:9" x14ac:dyDescent="0.25">
      <c r="A62327" s="25">
        <v>523443058456480</v>
      </c>
      <c r="I62327" s="25">
        <v>959255011642204</v>
      </c>
    </row>
    <row r="62328" spans="1:9" x14ac:dyDescent="0.25">
      <c r="A62328" s="25">
        <v>716823212604624</v>
      </c>
      <c r="I62328" s="25">
        <v>906877308684142</v>
      </c>
    </row>
    <row r="62329" spans="1:9" x14ac:dyDescent="0.25">
      <c r="A62329" s="25">
        <v>255128839055275</v>
      </c>
      <c r="I62329" s="25">
        <v>715148606595371</v>
      </c>
    </row>
    <row r="62330" spans="1:9" x14ac:dyDescent="0.25">
      <c r="A62330" s="25">
        <v>348263531584725</v>
      </c>
      <c r="I62330" s="25">
        <v>702444005820131</v>
      </c>
    </row>
    <row r="62331" spans="1:9" x14ac:dyDescent="0.25">
      <c r="A62331" s="25">
        <v>444509929187572</v>
      </c>
      <c r="I62331" s="25">
        <v>128256486289157</v>
      </c>
    </row>
    <row r="62332" spans="1:9" x14ac:dyDescent="0.25">
      <c r="A62332" s="25">
        <v>111818168675880</v>
      </c>
      <c r="I62332" s="25">
        <v>717266614021538</v>
      </c>
    </row>
    <row r="62333" spans="1:9" x14ac:dyDescent="0.25">
      <c r="A62333" s="25">
        <v>199717766061821</v>
      </c>
      <c r="I62333" s="25">
        <v>427323795834848</v>
      </c>
    </row>
    <row r="62334" spans="1:9" x14ac:dyDescent="0.25">
      <c r="A62334" s="25">
        <v>468027343340949</v>
      </c>
      <c r="I62334" s="25">
        <v>376815653979225</v>
      </c>
    </row>
    <row r="62335" spans="1:9" x14ac:dyDescent="0.25">
      <c r="A62335" s="25">
        <v>232068400769751</v>
      </c>
      <c r="I62335" s="25">
        <v>930738556222880</v>
      </c>
    </row>
    <row r="62336" spans="1:9" x14ac:dyDescent="0.25">
      <c r="A62336" s="25">
        <v>599701488679833</v>
      </c>
      <c r="I62336" s="25">
        <v>533729238731426</v>
      </c>
    </row>
    <row r="62337" spans="1:9" x14ac:dyDescent="0.25">
      <c r="A62337" s="25">
        <v>851385575442257</v>
      </c>
      <c r="I62337" s="25">
        <v>306935425385811</v>
      </c>
    </row>
    <row r="62338" spans="1:9" x14ac:dyDescent="0.25">
      <c r="A62338" s="25">
        <v>211954259875227</v>
      </c>
      <c r="I62338" s="25">
        <v>434682955970654</v>
      </c>
    </row>
    <row r="62339" spans="1:9" x14ac:dyDescent="0.25">
      <c r="A62339" s="25">
        <v>781413658165802</v>
      </c>
      <c r="I62339" s="25">
        <v>740082019014999</v>
      </c>
    </row>
    <row r="62340" spans="1:9" x14ac:dyDescent="0.25">
      <c r="A62340" s="25">
        <v>272154662233372</v>
      </c>
      <c r="I62340" s="25">
        <v>339815398938934</v>
      </c>
    </row>
    <row r="62341" spans="1:9" x14ac:dyDescent="0.25">
      <c r="A62341" s="25">
        <v>331519373329555</v>
      </c>
      <c r="I62341" s="25">
        <v>618657736241210</v>
      </c>
    </row>
    <row r="62342" spans="1:9" x14ac:dyDescent="0.25">
      <c r="A62342" s="25">
        <v>890989080587035</v>
      </c>
      <c r="I62342" s="25">
        <v>167213556681689</v>
      </c>
    </row>
    <row r="62343" spans="1:9" x14ac:dyDescent="0.25">
      <c r="A62343" s="25">
        <v>785451541944868</v>
      </c>
      <c r="I62343" s="25">
        <v>905037138129434</v>
      </c>
    </row>
    <row r="62344" spans="1:9" x14ac:dyDescent="0.25">
      <c r="A62344" s="25">
        <v>892383665469875</v>
      </c>
      <c r="I62344" s="25">
        <v>787694913426960</v>
      </c>
    </row>
    <row r="62345" spans="1:9" x14ac:dyDescent="0.25">
      <c r="A62345" s="25">
        <v>126442609256054</v>
      </c>
      <c r="I62345" s="25">
        <v>652134329740394</v>
      </c>
    </row>
    <row r="62346" spans="1:9" x14ac:dyDescent="0.25">
      <c r="A62346" s="25">
        <v>242556713595406</v>
      </c>
      <c r="I62346" s="25">
        <v>347959670372561</v>
      </c>
    </row>
    <row r="62347" spans="1:9" x14ac:dyDescent="0.25">
      <c r="A62347" s="25">
        <v>880888665627755</v>
      </c>
      <c r="I62347" s="25">
        <v>332647617927370</v>
      </c>
    </row>
    <row r="62348" spans="1:9" x14ac:dyDescent="0.25">
      <c r="A62348" s="25">
        <v>632808007917888</v>
      </c>
      <c r="I62348" s="25">
        <v>539956143190776</v>
      </c>
    </row>
    <row r="62349" spans="1:9" x14ac:dyDescent="0.25">
      <c r="A62349" s="25">
        <v>814155651365860</v>
      </c>
      <c r="I62349" s="25">
        <v>860234126383909</v>
      </c>
    </row>
    <row r="62350" spans="1:9" x14ac:dyDescent="0.25">
      <c r="A62350" s="25">
        <v>946605963808294</v>
      </c>
      <c r="I62350" s="25">
        <v>764361844534139</v>
      </c>
    </row>
    <row r="62351" spans="1:9" x14ac:dyDescent="0.25">
      <c r="A62351" s="25">
        <v>537865142306153</v>
      </c>
      <c r="I62351" s="25">
        <v>196711794742529</v>
      </c>
    </row>
    <row r="62352" spans="1:9" x14ac:dyDescent="0.25">
      <c r="A62352" s="25">
        <v>595775324784171</v>
      </c>
      <c r="I62352" s="25">
        <v>650841397727342</v>
      </c>
    </row>
    <row r="62353" spans="1:9" x14ac:dyDescent="0.25">
      <c r="A62353" s="25">
        <v>381694330812385</v>
      </c>
      <c r="I62353" s="25">
        <v>116483805231414</v>
      </c>
    </row>
    <row r="62354" spans="1:9" x14ac:dyDescent="0.25">
      <c r="A62354" s="25">
        <v>581297706185389</v>
      </c>
      <c r="I62354" s="25">
        <v>467362396928631</v>
      </c>
    </row>
    <row r="62355" spans="1:9" x14ac:dyDescent="0.25">
      <c r="A62355" s="25">
        <v>951608020463525</v>
      </c>
      <c r="I62355" s="25">
        <v>706044906387924</v>
      </c>
    </row>
    <row r="62356" spans="1:9" x14ac:dyDescent="0.25">
      <c r="A62356" s="25">
        <v>118353297955932</v>
      </c>
      <c r="I62356" s="25">
        <v>134851775378001</v>
      </c>
    </row>
    <row r="62357" spans="1:9" x14ac:dyDescent="0.25">
      <c r="A62357" s="25">
        <v>977098497083091</v>
      </c>
      <c r="I62357" s="25">
        <v>346344903796957</v>
      </c>
    </row>
    <row r="62358" spans="1:9" x14ac:dyDescent="0.25">
      <c r="A62358" s="25">
        <v>442550560644183</v>
      </c>
      <c r="I62358" s="25">
        <v>580108603153299</v>
      </c>
    </row>
    <row r="62359" spans="1:9" x14ac:dyDescent="0.25">
      <c r="A62359" s="25">
        <v>160587497894481</v>
      </c>
      <c r="I62359" s="25">
        <v>148857518044319</v>
      </c>
    </row>
    <row r="62360" spans="1:9" x14ac:dyDescent="0.25">
      <c r="A62360" s="25">
        <v>478890047310666</v>
      </c>
      <c r="I62360" s="25">
        <v>335853184194090</v>
      </c>
    </row>
    <row r="62361" spans="1:9" x14ac:dyDescent="0.25">
      <c r="A62361" s="25">
        <v>261699715866889</v>
      </c>
      <c r="I62361" s="25">
        <v>884854825021087</v>
      </c>
    </row>
    <row r="62362" spans="1:9" x14ac:dyDescent="0.25">
      <c r="A62362" s="25">
        <v>941424719523841</v>
      </c>
      <c r="I62362" s="25">
        <v>589726043382718</v>
      </c>
    </row>
    <row r="62363" spans="1:9" x14ac:dyDescent="0.25">
      <c r="A62363" s="25">
        <v>366031252764852</v>
      </c>
      <c r="I62363" s="25">
        <v>778702014831944</v>
      </c>
    </row>
    <row r="62364" spans="1:9" x14ac:dyDescent="0.25">
      <c r="A62364" s="25">
        <v>644345030493286</v>
      </c>
      <c r="I62364" s="25">
        <v>905596427350184</v>
      </c>
    </row>
    <row r="62365" spans="1:9" x14ac:dyDescent="0.25">
      <c r="A62365" s="25">
        <v>208619920290618</v>
      </c>
      <c r="I62365" s="25">
        <v>157194004786234</v>
      </c>
    </row>
    <row r="62366" spans="1:9" x14ac:dyDescent="0.25">
      <c r="A62366" s="25">
        <v>234713762734546</v>
      </c>
      <c r="I62366" s="25">
        <v>829658394929820</v>
      </c>
    </row>
    <row r="62367" spans="1:9" x14ac:dyDescent="0.25">
      <c r="A62367" s="25">
        <v>404248048617907</v>
      </c>
      <c r="I62367" s="25">
        <v>965203969567803</v>
      </c>
    </row>
    <row r="62368" spans="1:9" x14ac:dyDescent="0.25">
      <c r="A62368" s="25">
        <v>627890329543180</v>
      </c>
      <c r="I62368" s="25">
        <v>345919739613633</v>
      </c>
    </row>
    <row r="62369" spans="1:9" x14ac:dyDescent="0.25">
      <c r="A62369" s="25">
        <v>487976425670268</v>
      </c>
      <c r="I62369" s="25">
        <v>838085631792065</v>
      </c>
    </row>
    <row r="62370" spans="1:9" x14ac:dyDescent="0.25">
      <c r="A62370" s="25">
        <v>906812874143582</v>
      </c>
      <c r="I62370" s="25">
        <v>986949475513541</v>
      </c>
    </row>
    <row r="62371" spans="1:9" x14ac:dyDescent="0.25">
      <c r="A62371" s="25">
        <v>411865073576673</v>
      </c>
      <c r="I62371" s="25">
        <v>558136041135879</v>
      </c>
    </row>
    <row r="62372" spans="1:9" x14ac:dyDescent="0.25">
      <c r="A62372" s="25">
        <v>424817326736513</v>
      </c>
      <c r="I62372" s="25">
        <v>153381727481822</v>
      </c>
    </row>
    <row r="62373" spans="1:9" x14ac:dyDescent="0.25">
      <c r="A62373" s="25">
        <v>366001512009862</v>
      </c>
      <c r="I62373" s="25">
        <v>924878115014222</v>
      </c>
    </row>
    <row r="62374" spans="1:9" x14ac:dyDescent="0.25">
      <c r="A62374" s="25">
        <v>399026994083810</v>
      </c>
      <c r="I62374" s="25">
        <v>749843833548603</v>
      </c>
    </row>
    <row r="62375" spans="1:9" x14ac:dyDescent="0.25">
      <c r="A62375" s="25">
        <v>426711652357598</v>
      </c>
      <c r="I62375" s="25">
        <v>984555191064236</v>
      </c>
    </row>
    <row r="62376" spans="1:9" x14ac:dyDescent="0.25">
      <c r="A62376" s="25">
        <v>604286373078269</v>
      </c>
      <c r="I62376" s="25">
        <v>130662833013445</v>
      </c>
    </row>
    <row r="62377" spans="1:9" x14ac:dyDescent="0.25">
      <c r="A62377" s="25">
        <v>831484408318541</v>
      </c>
      <c r="I62377" s="25">
        <v>738138304569953</v>
      </c>
    </row>
    <row r="62378" spans="1:9" x14ac:dyDescent="0.25">
      <c r="A62378" s="25">
        <v>133203118555933</v>
      </c>
      <c r="I62378" s="25">
        <v>300235291547599</v>
      </c>
    </row>
    <row r="62379" spans="1:9" x14ac:dyDescent="0.25">
      <c r="A62379" s="25">
        <v>440867973485498</v>
      </c>
      <c r="I62379" s="25">
        <v>636658415488553</v>
      </c>
    </row>
    <row r="62380" spans="1:9" x14ac:dyDescent="0.25">
      <c r="A62380" s="25">
        <v>642814118487017</v>
      </c>
      <c r="I62380" s="25">
        <v>199362753537882</v>
      </c>
    </row>
    <row r="62381" spans="1:9" x14ac:dyDescent="0.25">
      <c r="A62381" s="25">
        <v>106470962749232</v>
      </c>
      <c r="I62381" s="25">
        <v>755345652343516</v>
      </c>
    </row>
    <row r="62382" spans="1:9" x14ac:dyDescent="0.25">
      <c r="A62382" s="25">
        <v>628828315774582</v>
      </c>
      <c r="I62382" s="25">
        <v>505323700723672</v>
      </c>
    </row>
    <row r="62383" spans="1:9" x14ac:dyDescent="0.25">
      <c r="A62383" s="25">
        <v>168333145896063</v>
      </c>
      <c r="I62383" s="25">
        <v>252889909326396</v>
      </c>
    </row>
    <row r="62384" spans="1:9" x14ac:dyDescent="0.25">
      <c r="A62384" s="25">
        <v>731033632236711</v>
      </c>
      <c r="I62384" s="25">
        <v>612101915834991</v>
      </c>
    </row>
    <row r="62385" spans="1:9" x14ac:dyDescent="0.25">
      <c r="A62385" s="25">
        <v>804856011460776</v>
      </c>
      <c r="I62385" s="25">
        <v>233477356242029</v>
      </c>
    </row>
    <row r="62386" spans="1:9" x14ac:dyDescent="0.25">
      <c r="A62386" s="25">
        <v>420248210875321</v>
      </c>
      <c r="I62386" s="25">
        <v>389994624745747</v>
      </c>
    </row>
    <row r="62387" spans="1:9" x14ac:dyDescent="0.25">
      <c r="A62387" s="25">
        <v>402932700911719</v>
      </c>
      <c r="I62387" s="25">
        <v>652678818460078</v>
      </c>
    </row>
    <row r="62388" spans="1:9" x14ac:dyDescent="0.25">
      <c r="A62388" s="25">
        <v>640466802462867</v>
      </c>
      <c r="I62388" s="25">
        <v>195226361111166</v>
      </c>
    </row>
    <row r="62389" spans="1:9" x14ac:dyDescent="0.25">
      <c r="A62389" s="25">
        <v>333379664087385</v>
      </c>
      <c r="I62389" s="25">
        <v>864765232553373</v>
      </c>
    </row>
    <row r="62390" spans="1:9" x14ac:dyDescent="0.25">
      <c r="A62390" s="25">
        <v>921906917276537</v>
      </c>
      <c r="I62390" s="25">
        <v>159102622873501</v>
      </c>
    </row>
    <row r="62391" spans="1:9" x14ac:dyDescent="0.25">
      <c r="A62391" s="25">
        <v>497911486999733</v>
      </c>
      <c r="I62391" s="25">
        <v>603666246936924</v>
      </c>
    </row>
    <row r="62392" spans="1:9" x14ac:dyDescent="0.25">
      <c r="A62392" s="25">
        <v>982088168749523</v>
      </c>
      <c r="I62392" s="25">
        <v>689864840821846</v>
      </c>
    </row>
    <row r="62393" spans="1:9" x14ac:dyDescent="0.25">
      <c r="A62393" s="25">
        <v>281081383694046</v>
      </c>
      <c r="I62393" s="25">
        <v>352856370525131</v>
      </c>
    </row>
    <row r="62394" spans="1:9" x14ac:dyDescent="0.25">
      <c r="A62394" s="25">
        <v>934862240905092</v>
      </c>
      <c r="I62394" s="25">
        <v>189173045653033</v>
      </c>
    </row>
    <row r="62395" spans="1:9" x14ac:dyDescent="0.25">
      <c r="A62395" s="25">
        <v>699766911077556</v>
      </c>
      <c r="I62395" s="25">
        <v>876892910280411</v>
      </c>
    </row>
    <row r="62396" spans="1:9" x14ac:dyDescent="0.25">
      <c r="A62396" s="25">
        <v>816540260824652</v>
      </c>
      <c r="I62396" s="25">
        <v>970367640098054</v>
      </c>
    </row>
    <row r="62397" spans="1:9" x14ac:dyDescent="0.25">
      <c r="A62397" s="25">
        <v>474507648130490</v>
      </c>
      <c r="I62397" s="25">
        <v>213168720329579</v>
      </c>
    </row>
    <row r="62398" spans="1:9" x14ac:dyDescent="0.25">
      <c r="A62398" s="25">
        <v>616801813678294</v>
      </c>
      <c r="I62398" s="25">
        <v>190251866658428</v>
      </c>
    </row>
    <row r="62399" spans="1:9" x14ac:dyDescent="0.25">
      <c r="A62399" s="25">
        <v>449296367007605</v>
      </c>
      <c r="I62399" s="25">
        <v>530298384272160</v>
      </c>
    </row>
    <row r="62400" spans="1:9" x14ac:dyDescent="0.25">
      <c r="A62400" s="25">
        <v>474248717272956</v>
      </c>
      <c r="I62400" s="25">
        <v>382247968754661</v>
      </c>
    </row>
    <row r="62401" spans="1:9" x14ac:dyDescent="0.25">
      <c r="A62401" s="25">
        <v>922197096950442</v>
      </c>
      <c r="I62401" s="25">
        <v>318836647863832</v>
      </c>
    </row>
    <row r="62402" spans="1:9" x14ac:dyDescent="0.25">
      <c r="A62402" s="25">
        <v>406784373711255</v>
      </c>
      <c r="I62402" s="25">
        <v>807306341317801</v>
      </c>
    </row>
    <row r="62403" spans="1:9" x14ac:dyDescent="0.25">
      <c r="A62403" s="25">
        <v>322061623180805</v>
      </c>
      <c r="I62403" s="25">
        <v>642616114048763</v>
      </c>
    </row>
    <row r="62404" spans="1:9" x14ac:dyDescent="0.25">
      <c r="A62404" s="25">
        <v>874822365764487</v>
      </c>
      <c r="I62404" s="25">
        <v>505815006098652</v>
      </c>
    </row>
    <row r="62405" spans="1:9" x14ac:dyDescent="0.25">
      <c r="A62405" s="25">
        <v>317252154495845</v>
      </c>
      <c r="I62405" s="25">
        <v>783773413730464</v>
      </c>
    </row>
    <row r="62406" spans="1:9" x14ac:dyDescent="0.25">
      <c r="A62406" s="25">
        <v>665181567298095</v>
      </c>
      <c r="I62406" s="25">
        <v>484552636537808</v>
      </c>
    </row>
    <row r="62407" spans="1:9" x14ac:dyDescent="0.25">
      <c r="A62407" s="25">
        <v>692466071505962</v>
      </c>
      <c r="I62407" s="25">
        <v>340221053490629</v>
      </c>
    </row>
    <row r="62408" spans="1:9" x14ac:dyDescent="0.25">
      <c r="A62408" s="25">
        <v>251546202823406</v>
      </c>
      <c r="I62408" s="25">
        <v>483793457090948</v>
      </c>
    </row>
    <row r="62409" spans="1:9" x14ac:dyDescent="0.25">
      <c r="A62409" s="25">
        <v>919944977601059</v>
      </c>
      <c r="I62409" s="25">
        <v>198821821294148</v>
      </c>
    </row>
    <row r="62410" spans="1:9" x14ac:dyDescent="0.25">
      <c r="A62410" s="25">
        <v>149366376057890</v>
      </c>
      <c r="I62410" s="25">
        <v>218999268521261</v>
      </c>
    </row>
    <row r="62411" spans="1:9" x14ac:dyDescent="0.25">
      <c r="A62411" s="25">
        <v>498373162315280</v>
      </c>
      <c r="I62411" s="25">
        <v>719326885516286</v>
      </c>
    </row>
    <row r="62412" spans="1:9" x14ac:dyDescent="0.25">
      <c r="A62412" s="25">
        <v>858215750244753</v>
      </c>
      <c r="I62412" s="25">
        <v>159997491098345</v>
      </c>
    </row>
    <row r="62413" spans="1:9" x14ac:dyDescent="0.25">
      <c r="A62413" s="25">
        <v>811434341507646</v>
      </c>
      <c r="I62413" s="25">
        <v>741474728534113</v>
      </c>
    </row>
    <row r="62414" spans="1:9" x14ac:dyDescent="0.25">
      <c r="A62414" s="25">
        <v>504416230589052</v>
      </c>
      <c r="I62414" s="25">
        <v>804538583272083</v>
      </c>
    </row>
    <row r="62415" spans="1:9" x14ac:dyDescent="0.25">
      <c r="A62415" s="25">
        <v>246770506455564</v>
      </c>
      <c r="I62415" s="25">
        <v>491354536851642</v>
      </c>
    </row>
    <row r="62416" spans="1:9" x14ac:dyDescent="0.25">
      <c r="A62416" s="25">
        <v>866913189314592</v>
      </c>
      <c r="I62416" s="25">
        <v>871069641592667</v>
      </c>
    </row>
    <row r="62417" spans="1:9" x14ac:dyDescent="0.25">
      <c r="A62417" s="25">
        <v>726754294122091</v>
      </c>
      <c r="I62417" s="25">
        <v>572012712832054</v>
      </c>
    </row>
    <row r="62418" spans="1:9" x14ac:dyDescent="0.25">
      <c r="A62418" s="25">
        <v>952658654755895</v>
      </c>
      <c r="I62418" s="25">
        <v>849675115215087</v>
      </c>
    </row>
    <row r="62419" spans="1:9" x14ac:dyDescent="0.25">
      <c r="A62419" s="25">
        <v>501716905449653</v>
      </c>
      <c r="I62419" s="25">
        <v>993167569772742</v>
      </c>
    </row>
    <row r="62420" spans="1:9" x14ac:dyDescent="0.25">
      <c r="A62420" s="25">
        <v>463444199054655</v>
      </c>
      <c r="I62420" s="25">
        <v>127591637350469</v>
      </c>
    </row>
    <row r="62421" spans="1:9" x14ac:dyDescent="0.25">
      <c r="A62421" s="25">
        <v>279617513856872</v>
      </c>
      <c r="I62421" s="25">
        <v>403792482126624</v>
      </c>
    </row>
    <row r="62422" spans="1:9" x14ac:dyDescent="0.25">
      <c r="A62422" s="25">
        <v>881234811640002</v>
      </c>
      <c r="I62422" s="25">
        <v>826297185684059</v>
      </c>
    </row>
    <row r="62423" spans="1:9" x14ac:dyDescent="0.25">
      <c r="A62423" s="25">
        <v>926423631914136</v>
      </c>
      <c r="I62423" s="25">
        <v>531594782460154</v>
      </c>
    </row>
    <row r="62424" spans="1:9" x14ac:dyDescent="0.25">
      <c r="A62424" s="25">
        <v>275690514386131</v>
      </c>
      <c r="I62424" s="25">
        <v>786545595270219</v>
      </c>
    </row>
    <row r="62425" spans="1:9" x14ac:dyDescent="0.25">
      <c r="A62425" s="25">
        <v>743630733916187</v>
      </c>
      <c r="I62425" s="25">
        <v>666093948794050</v>
      </c>
    </row>
    <row r="62426" spans="1:9" x14ac:dyDescent="0.25">
      <c r="A62426" s="25">
        <v>851368769797891</v>
      </c>
      <c r="I62426" s="25">
        <v>335962758066903</v>
      </c>
    </row>
    <row r="62427" spans="1:9" x14ac:dyDescent="0.25">
      <c r="A62427" s="25">
        <v>649370167163607</v>
      </c>
      <c r="I62427" s="25">
        <v>530688582247602</v>
      </c>
    </row>
    <row r="62428" spans="1:9" x14ac:dyDescent="0.25">
      <c r="A62428" s="25">
        <v>740290383842460</v>
      </c>
      <c r="I62428" s="25">
        <v>659654800054086</v>
      </c>
    </row>
    <row r="62429" spans="1:9" x14ac:dyDescent="0.25">
      <c r="A62429" s="25">
        <v>157415666822969</v>
      </c>
      <c r="I62429" s="25">
        <v>823946833181473</v>
      </c>
    </row>
    <row r="62430" spans="1:9" x14ac:dyDescent="0.25">
      <c r="A62430" s="25">
        <v>129705668679736</v>
      </c>
      <c r="I62430" s="25">
        <v>976506592943962</v>
      </c>
    </row>
    <row r="62431" spans="1:9" x14ac:dyDescent="0.25">
      <c r="A62431" s="25">
        <v>684736723002037</v>
      </c>
      <c r="I62431" s="25">
        <v>383813010112071</v>
      </c>
    </row>
    <row r="62432" spans="1:9" x14ac:dyDescent="0.25">
      <c r="A62432" s="25">
        <v>534902616822028</v>
      </c>
      <c r="I62432" s="25">
        <v>701949740657372</v>
      </c>
    </row>
    <row r="62433" spans="1:9" x14ac:dyDescent="0.25">
      <c r="A62433" s="25">
        <v>617034826177077</v>
      </c>
      <c r="I62433" s="25">
        <v>136141594514912</v>
      </c>
    </row>
    <row r="62434" spans="1:9" x14ac:dyDescent="0.25">
      <c r="A62434" s="25">
        <v>796707038305067</v>
      </c>
      <c r="I62434" s="25">
        <v>198491628499097</v>
      </c>
    </row>
    <row r="62435" spans="1:9" x14ac:dyDescent="0.25">
      <c r="A62435" s="25">
        <v>651905424461497</v>
      </c>
      <c r="I62435" s="25">
        <v>838051879466918</v>
      </c>
    </row>
    <row r="62436" spans="1:9" x14ac:dyDescent="0.25">
      <c r="A62436" s="25">
        <v>302863158192004</v>
      </c>
      <c r="I62436" s="25">
        <v>635712438088077</v>
      </c>
    </row>
    <row r="62437" spans="1:9" x14ac:dyDescent="0.25">
      <c r="A62437" s="25">
        <v>594328431528574</v>
      </c>
      <c r="I62437" s="25">
        <v>973361797892956</v>
      </c>
    </row>
    <row r="62438" spans="1:9" x14ac:dyDescent="0.25">
      <c r="A62438" s="25">
        <v>152036279710506</v>
      </c>
      <c r="I62438" s="25">
        <v>823428169625944</v>
      </c>
    </row>
    <row r="62439" spans="1:9" x14ac:dyDescent="0.25">
      <c r="A62439" s="25">
        <v>996027007621884</v>
      </c>
      <c r="I62439" s="25">
        <v>275055226681421</v>
      </c>
    </row>
    <row r="62440" spans="1:9" x14ac:dyDescent="0.25">
      <c r="A62440" s="25">
        <v>516096705799175</v>
      </c>
      <c r="I62440" s="25">
        <v>207669058333783</v>
      </c>
    </row>
    <row r="62441" spans="1:9" x14ac:dyDescent="0.25">
      <c r="A62441" s="25">
        <v>456272832881970</v>
      </c>
      <c r="I62441" s="25">
        <v>285054525081994</v>
      </c>
    </row>
    <row r="62442" spans="1:9" x14ac:dyDescent="0.25">
      <c r="A62442" s="25">
        <v>652480422624836</v>
      </c>
      <c r="I62442" s="25">
        <v>407324947797029</v>
      </c>
    </row>
    <row r="62443" spans="1:9" x14ac:dyDescent="0.25">
      <c r="A62443" s="25">
        <v>342655904801756</v>
      </c>
      <c r="I62443" s="25">
        <v>498587939964720</v>
      </c>
    </row>
    <row r="62444" spans="1:9" x14ac:dyDescent="0.25">
      <c r="A62444" s="25">
        <v>878099968354939</v>
      </c>
      <c r="I62444" s="25">
        <v>418659586140299</v>
      </c>
    </row>
    <row r="62445" spans="1:9" x14ac:dyDescent="0.25">
      <c r="A62445" s="25">
        <v>202620472025802</v>
      </c>
      <c r="I62445" s="25">
        <v>528142292340887</v>
      </c>
    </row>
    <row r="62446" spans="1:9" x14ac:dyDescent="0.25">
      <c r="A62446" s="25">
        <v>852458722370268</v>
      </c>
      <c r="I62446" s="25">
        <v>277749238078620</v>
      </c>
    </row>
    <row r="62447" spans="1:9" x14ac:dyDescent="0.25">
      <c r="A62447" s="25">
        <v>199441983211148</v>
      </c>
      <c r="I62447" s="25">
        <v>723767464748989</v>
      </c>
    </row>
    <row r="62448" spans="1:9" x14ac:dyDescent="0.25">
      <c r="A62448" s="25">
        <v>346173442868828</v>
      </c>
      <c r="I62448" s="25">
        <v>700551442627043</v>
      </c>
    </row>
    <row r="62449" spans="1:9" x14ac:dyDescent="0.25">
      <c r="A62449" s="25">
        <v>278265496911090</v>
      </c>
      <c r="I62449" s="25">
        <v>421232389778629</v>
      </c>
    </row>
    <row r="62450" spans="1:9" x14ac:dyDescent="0.25">
      <c r="A62450" s="25">
        <v>885299829754204</v>
      </c>
      <c r="I62450" s="25">
        <v>596024284621351</v>
      </c>
    </row>
    <row r="62451" spans="1:9" x14ac:dyDescent="0.25">
      <c r="A62451" s="25">
        <v>321029360253731</v>
      </c>
      <c r="I62451" s="25">
        <v>858814123085167</v>
      </c>
    </row>
    <row r="62452" spans="1:9" x14ac:dyDescent="0.25">
      <c r="A62452" s="25">
        <v>680662300416226</v>
      </c>
      <c r="I62452" s="25">
        <v>298082893975374</v>
      </c>
    </row>
    <row r="62453" spans="1:9" x14ac:dyDescent="0.25">
      <c r="A62453" s="25">
        <v>176794947589908</v>
      </c>
      <c r="I62453" s="25">
        <v>745233997785474</v>
      </c>
    </row>
    <row r="62454" spans="1:9" x14ac:dyDescent="0.25">
      <c r="A62454" s="25">
        <v>386440026450739</v>
      </c>
      <c r="I62454" s="25">
        <v>387707422274509</v>
      </c>
    </row>
    <row r="62455" spans="1:9" x14ac:dyDescent="0.25">
      <c r="A62455" s="25">
        <v>621885756049217</v>
      </c>
      <c r="I62455" s="25">
        <v>602577134617895</v>
      </c>
    </row>
    <row r="62456" spans="1:9" x14ac:dyDescent="0.25">
      <c r="A62456" s="25">
        <v>701542999614126</v>
      </c>
      <c r="I62456" s="25">
        <v>419686600062425</v>
      </c>
    </row>
    <row r="62457" spans="1:9" x14ac:dyDescent="0.25">
      <c r="A62457" s="25">
        <v>332379975606312</v>
      </c>
      <c r="I62457" s="25">
        <v>566085718051770</v>
      </c>
    </row>
    <row r="62458" spans="1:9" x14ac:dyDescent="0.25">
      <c r="A62458" s="25">
        <v>461171631510655</v>
      </c>
      <c r="I62458" s="25">
        <v>717992929491418</v>
      </c>
    </row>
    <row r="62459" spans="1:9" x14ac:dyDescent="0.25">
      <c r="A62459" s="25">
        <v>728358735884195</v>
      </c>
      <c r="I62459" s="25">
        <v>736086826777669</v>
      </c>
    </row>
    <row r="62460" spans="1:9" x14ac:dyDescent="0.25">
      <c r="A62460" s="25">
        <v>196075361756100</v>
      </c>
      <c r="I62460" s="25">
        <v>199879918765126</v>
      </c>
    </row>
    <row r="62461" spans="1:9" x14ac:dyDescent="0.25">
      <c r="A62461" s="25">
        <v>464979919059450</v>
      </c>
      <c r="I62461" s="25">
        <v>288943919413088</v>
      </c>
    </row>
    <row r="62462" spans="1:9" x14ac:dyDescent="0.25">
      <c r="A62462" s="25">
        <v>937459135727125</v>
      </c>
      <c r="I62462" s="25">
        <v>649253325091272</v>
      </c>
    </row>
    <row r="62463" spans="1:9" x14ac:dyDescent="0.25">
      <c r="A62463" s="25">
        <v>263002370019682</v>
      </c>
      <c r="I62463" s="25">
        <v>522243935455159</v>
      </c>
    </row>
    <row r="62464" spans="1:9" x14ac:dyDescent="0.25">
      <c r="A62464" s="25">
        <v>326992932422859</v>
      </c>
      <c r="I62464" s="25">
        <v>175256664721925</v>
      </c>
    </row>
    <row r="62465" spans="1:9" x14ac:dyDescent="0.25">
      <c r="A62465" s="25">
        <v>337250483609596</v>
      </c>
      <c r="I62465" s="25">
        <v>687743669295234</v>
      </c>
    </row>
    <row r="62466" spans="1:9" x14ac:dyDescent="0.25">
      <c r="A62466" s="25">
        <v>544867077068188</v>
      </c>
      <c r="I62466" s="25">
        <v>703874859267859</v>
      </c>
    </row>
    <row r="62467" spans="1:9" x14ac:dyDescent="0.25">
      <c r="A62467" s="25">
        <v>302321013796091</v>
      </c>
      <c r="I62467" s="25">
        <v>139948770365194</v>
      </c>
    </row>
    <row r="62468" spans="1:9" x14ac:dyDescent="0.25">
      <c r="A62468" s="25">
        <v>944709932052143</v>
      </c>
      <c r="I62468" s="25">
        <v>632647144195208</v>
      </c>
    </row>
    <row r="62469" spans="1:9" x14ac:dyDescent="0.25">
      <c r="A62469" s="25">
        <v>526785199437555</v>
      </c>
      <c r="I62469" s="25">
        <v>646862947364505</v>
      </c>
    </row>
    <row r="62470" spans="1:9" x14ac:dyDescent="0.25">
      <c r="A62470" s="25">
        <v>605781299760419</v>
      </c>
      <c r="I62470" s="25">
        <v>434642411218999</v>
      </c>
    </row>
    <row r="62471" spans="1:9" x14ac:dyDescent="0.25">
      <c r="A62471" s="25">
        <v>115739751075759</v>
      </c>
      <c r="I62471" s="25">
        <v>357451615367248</v>
      </c>
    </row>
    <row r="62472" spans="1:9" x14ac:dyDescent="0.25">
      <c r="A62472" s="25">
        <v>327388803844118</v>
      </c>
      <c r="I62472" s="25">
        <v>812725277038669</v>
      </c>
    </row>
    <row r="62473" spans="1:9" x14ac:dyDescent="0.25">
      <c r="A62473" s="25">
        <v>365221809068881</v>
      </c>
      <c r="I62473" s="25">
        <v>390288639553582</v>
      </c>
    </row>
    <row r="62474" spans="1:9" x14ac:dyDescent="0.25">
      <c r="A62474" s="25">
        <v>573611765243247</v>
      </c>
      <c r="I62474" s="25">
        <v>435884688163601</v>
      </c>
    </row>
    <row r="62475" spans="1:9" x14ac:dyDescent="0.25">
      <c r="A62475" s="25">
        <v>838330248553644</v>
      </c>
      <c r="I62475" s="25">
        <v>171565670024711</v>
      </c>
    </row>
    <row r="62476" spans="1:9" x14ac:dyDescent="0.25">
      <c r="A62476" s="25">
        <v>941703434217960</v>
      </c>
      <c r="I62476" s="25">
        <v>236203342321892</v>
      </c>
    </row>
    <row r="62477" spans="1:9" x14ac:dyDescent="0.25">
      <c r="A62477" s="25">
        <v>546732480223804</v>
      </c>
      <c r="I62477" s="25">
        <v>865899154967646</v>
      </c>
    </row>
    <row r="62478" spans="1:9" x14ac:dyDescent="0.25">
      <c r="A62478" s="25">
        <v>419756673884963</v>
      </c>
      <c r="I62478" s="25">
        <v>138671881275973</v>
      </c>
    </row>
    <row r="62479" spans="1:9" x14ac:dyDescent="0.25">
      <c r="A62479" s="25">
        <v>743717437452786</v>
      </c>
      <c r="I62479" s="25">
        <v>363817209729427</v>
      </c>
    </row>
    <row r="62480" spans="1:9" x14ac:dyDescent="0.25">
      <c r="A62480" s="25">
        <v>683230503614323</v>
      </c>
      <c r="I62480" s="25">
        <v>481036652795348</v>
      </c>
    </row>
    <row r="62481" spans="1:9" x14ac:dyDescent="0.25">
      <c r="A62481" s="25">
        <v>654298391042574</v>
      </c>
      <c r="I62481" s="25">
        <v>831572712994496</v>
      </c>
    </row>
    <row r="62482" spans="1:9" x14ac:dyDescent="0.25">
      <c r="A62482" s="25">
        <v>606060726628245</v>
      </c>
      <c r="I62482" s="25">
        <v>352393474248411</v>
      </c>
    </row>
    <row r="62483" spans="1:9" x14ac:dyDescent="0.25">
      <c r="A62483" s="25">
        <v>688721434141775</v>
      </c>
      <c r="I62483" s="25">
        <v>612049300926987</v>
      </c>
    </row>
    <row r="62484" spans="1:9" x14ac:dyDescent="0.25">
      <c r="A62484" s="25">
        <v>626268555618687</v>
      </c>
      <c r="I62484" s="25">
        <v>379024272271513</v>
      </c>
    </row>
    <row r="62485" spans="1:9" x14ac:dyDescent="0.25">
      <c r="A62485" s="25">
        <v>774128498248037</v>
      </c>
      <c r="I62485" s="25">
        <v>281398262152088</v>
      </c>
    </row>
    <row r="62486" spans="1:9" x14ac:dyDescent="0.25">
      <c r="A62486" s="25">
        <v>340823658744428</v>
      </c>
      <c r="I62486" s="25">
        <v>710481707482598</v>
      </c>
    </row>
    <row r="62487" spans="1:9" x14ac:dyDescent="0.25">
      <c r="A62487" s="25">
        <v>873391534584835</v>
      </c>
      <c r="I62487" s="25">
        <v>852555226662199</v>
      </c>
    </row>
    <row r="62488" spans="1:9" x14ac:dyDescent="0.25">
      <c r="A62488" s="25">
        <v>583441066004856</v>
      </c>
      <c r="I62488" s="25">
        <v>975862894078208</v>
      </c>
    </row>
    <row r="62489" spans="1:9" x14ac:dyDescent="0.25">
      <c r="A62489" s="25">
        <v>528130402007214</v>
      </c>
      <c r="I62489" s="25">
        <v>262296071613640</v>
      </c>
    </row>
    <row r="62490" spans="1:9" x14ac:dyDescent="0.25">
      <c r="A62490" s="25">
        <v>872228399844084</v>
      </c>
      <c r="I62490" s="25">
        <v>298843671938580</v>
      </c>
    </row>
    <row r="62491" spans="1:9" x14ac:dyDescent="0.25">
      <c r="A62491" s="25">
        <v>475263145887962</v>
      </c>
      <c r="I62491" s="25">
        <v>370959657352969</v>
      </c>
    </row>
    <row r="62492" spans="1:9" x14ac:dyDescent="0.25">
      <c r="A62492" s="25">
        <v>752613869417350</v>
      </c>
      <c r="I62492" s="25">
        <v>349449104319120</v>
      </c>
    </row>
    <row r="62493" spans="1:9" x14ac:dyDescent="0.25">
      <c r="A62493" s="25">
        <v>354730647813953</v>
      </c>
      <c r="I62493" s="25">
        <v>536813628498839</v>
      </c>
    </row>
    <row r="62494" spans="1:9" x14ac:dyDescent="0.25">
      <c r="A62494" s="25">
        <v>407193449741923</v>
      </c>
      <c r="I62494" s="25">
        <v>303408779281647</v>
      </c>
    </row>
    <row r="62495" spans="1:9" x14ac:dyDescent="0.25">
      <c r="A62495" s="25">
        <v>503078419796950</v>
      </c>
      <c r="I62495" s="25">
        <v>431843679852579</v>
      </c>
    </row>
    <row r="62496" spans="1:9" x14ac:dyDescent="0.25">
      <c r="A62496" s="25">
        <v>102852642332583</v>
      </c>
      <c r="I62496" s="25">
        <v>897752875631665</v>
      </c>
    </row>
    <row r="62497" spans="1:9" x14ac:dyDescent="0.25">
      <c r="A62497" s="25">
        <v>771893244885363</v>
      </c>
      <c r="I62497" s="25">
        <v>158268848551653</v>
      </c>
    </row>
    <row r="62498" spans="1:9" x14ac:dyDescent="0.25">
      <c r="A62498" s="25">
        <v>417106297425236</v>
      </c>
      <c r="I62498" s="25">
        <v>297047292258293</v>
      </c>
    </row>
    <row r="62499" spans="1:9" x14ac:dyDescent="0.25">
      <c r="A62499" s="25">
        <v>128595702025075</v>
      </c>
      <c r="I62499" s="25">
        <v>539631348799620</v>
      </c>
    </row>
    <row r="62500" spans="1:9" x14ac:dyDescent="0.25">
      <c r="A62500" s="25">
        <v>658649778838098</v>
      </c>
      <c r="I62500" s="25">
        <v>729411469966344</v>
      </c>
    </row>
    <row r="62501" spans="1:9" x14ac:dyDescent="0.25">
      <c r="A62501" s="25">
        <v>450959806799427</v>
      </c>
      <c r="I62501" s="25">
        <v>933286878434584</v>
      </c>
    </row>
    <row r="62502" spans="1:9" x14ac:dyDescent="0.25">
      <c r="A62502" s="25">
        <v>190506744621386</v>
      </c>
      <c r="I62502" s="25">
        <v>955308397965093</v>
      </c>
    </row>
    <row r="62503" spans="1:9" x14ac:dyDescent="0.25">
      <c r="A62503" s="25">
        <v>734618823311939</v>
      </c>
      <c r="I62503" s="25">
        <v>304714616198394</v>
      </c>
    </row>
    <row r="62504" spans="1:9" x14ac:dyDescent="0.25">
      <c r="A62504" s="25">
        <v>551407162472032</v>
      </c>
      <c r="I62504" s="25">
        <v>279497137098835</v>
      </c>
    </row>
    <row r="62505" spans="1:9" x14ac:dyDescent="0.25">
      <c r="A62505" s="25">
        <v>877516595279078</v>
      </c>
      <c r="I62505" s="25">
        <v>550589922464274</v>
      </c>
    </row>
    <row r="62506" spans="1:9" x14ac:dyDescent="0.25">
      <c r="A62506" s="25">
        <v>179811625649688</v>
      </c>
      <c r="I62506" s="25">
        <v>270317837888118</v>
      </c>
    </row>
    <row r="62507" spans="1:9" x14ac:dyDescent="0.25">
      <c r="A62507" s="25">
        <v>434600920011770</v>
      </c>
      <c r="I62507" s="25">
        <v>744143057561637</v>
      </c>
    </row>
    <row r="62508" spans="1:9" x14ac:dyDescent="0.25">
      <c r="A62508" s="25">
        <v>961425716435259</v>
      </c>
      <c r="I62508" s="25">
        <v>634078911093025</v>
      </c>
    </row>
    <row r="62509" spans="1:9" x14ac:dyDescent="0.25">
      <c r="A62509" s="25">
        <v>658126826708563</v>
      </c>
      <c r="I62509" s="25">
        <v>899652480323930</v>
      </c>
    </row>
    <row r="62510" spans="1:9" x14ac:dyDescent="0.25">
      <c r="A62510" s="25">
        <v>321037353026027</v>
      </c>
      <c r="I62510" s="25">
        <v>134947482749207</v>
      </c>
    </row>
    <row r="62511" spans="1:9" x14ac:dyDescent="0.25">
      <c r="A62511" s="25">
        <v>700352028145425</v>
      </c>
      <c r="I62511" s="25">
        <v>411305000493240</v>
      </c>
    </row>
    <row r="62512" spans="1:9" x14ac:dyDescent="0.25">
      <c r="A62512" s="25">
        <v>897784771105559</v>
      </c>
      <c r="I62512" s="25">
        <v>482539421097150</v>
      </c>
    </row>
    <row r="62513" spans="1:9" x14ac:dyDescent="0.25">
      <c r="A62513" s="25">
        <v>587670165081712</v>
      </c>
      <c r="I62513" s="25">
        <v>888554820561969</v>
      </c>
    </row>
    <row r="62514" spans="1:9" x14ac:dyDescent="0.25">
      <c r="A62514" s="25">
        <v>653357447103875</v>
      </c>
      <c r="I62514" s="25">
        <v>957367037195905</v>
      </c>
    </row>
    <row r="62515" spans="1:9" x14ac:dyDescent="0.25">
      <c r="A62515" s="25">
        <v>352240559154907</v>
      </c>
      <c r="I62515" s="25">
        <v>279093334570173</v>
      </c>
    </row>
    <row r="62516" spans="1:9" x14ac:dyDescent="0.25">
      <c r="A62516" s="25">
        <v>877505865618730</v>
      </c>
      <c r="I62516" s="25">
        <v>665215697761436</v>
      </c>
    </row>
    <row r="62517" spans="1:9" x14ac:dyDescent="0.25">
      <c r="A62517" s="25">
        <v>455586962763934</v>
      </c>
      <c r="I62517" s="25">
        <v>167766776618931</v>
      </c>
    </row>
    <row r="62518" spans="1:9" x14ac:dyDescent="0.25">
      <c r="A62518" s="25">
        <v>306209217094974</v>
      </c>
      <c r="I62518" s="25">
        <v>834587948324755</v>
      </c>
    </row>
    <row r="62519" spans="1:9" x14ac:dyDescent="0.25">
      <c r="A62519" s="25">
        <v>926432568335611</v>
      </c>
      <c r="I62519" s="25">
        <v>264784281125407</v>
      </c>
    </row>
    <row r="62520" spans="1:9" x14ac:dyDescent="0.25">
      <c r="A62520" s="25">
        <v>919145272704343</v>
      </c>
      <c r="I62520" s="25">
        <v>838099050949916</v>
      </c>
    </row>
    <row r="62521" spans="1:9" x14ac:dyDescent="0.25">
      <c r="A62521" s="25">
        <v>636755373809735</v>
      </c>
      <c r="I62521" s="25">
        <v>449648531986164</v>
      </c>
    </row>
    <row r="62522" spans="1:9" x14ac:dyDescent="0.25">
      <c r="A62522" s="25">
        <v>188490428645947</v>
      </c>
      <c r="I62522" s="25">
        <v>828134495036162</v>
      </c>
    </row>
    <row r="62523" spans="1:9" x14ac:dyDescent="0.25">
      <c r="A62523" s="25">
        <v>548311766431168</v>
      </c>
      <c r="I62523" s="25">
        <v>127855397116193</v>
      </c>
    </row>
    <row r="62524" spans="1:9" x14ac:dyDescent="0.25">
      <c r="A62524" s="25">
        <v>625714437317829</v>
      </c>
      <c r="I62524" s="25">
        <v>229101706025409</v>
      </c>
    </row>
    <row r="62525" spans="1:9" x14ac:dyDescent="0.25">
      <c r="A62525" s="25">
        <v>930140804974892</v>
      </c>
      <c r="I62525" s="25">
        <v>550105853149367</v>
      </c>
    </row>
    <row r="62526" spans="1:9" x14ac:dyDescent="0.25">
      <c r="A62526" s="25">
        <v>532654469551150</v>
      </c>
      <c r="I62526" s="25">
        <v>463948032984208</v>
      </c>
    </row>
    <row r="62527" spans="1:9" x14ac:dyDescent="0.25">
      <c r="A62527" s="25">
        <v>853734462455695</v>
      </c>
      <c r="I62527" s="25">
        <v>473683801029021</v>
      </c>
    </row>
    <row r="62528" spans="1:9" x14ac:dyDescent="0.25">
      <c r="A62528" s="25">
        <v>160585355892517</v>
      </c>
      <c r="I62528" s="25">
        <v>829399198896694</v>
      </c>
    </row>
    <row r="62529" spans="1:9" x14ac:dyDescent="0.25">
      <c r="A62529" s="25">
        <v>152302635255678</v>
      </c>
      <c r="I62529" s="25">
        <v>220707762066895</v>
      </c>
    </row>
    <row r="62530" spans="1:9" x14ac:dyDescent="0.25">
      <c r="A62530" s="25">
        <v>447295801087475</v>
      </c>
      <c r="I62530" s="25">
        <v>516849687073175</v>
      </c>
    </row>
    <row r="62531" spans="1:9" x14ac:dyDescent="0.25">
      <c r="A62531" s="25">
        <v>925619819791797</v>
      </c>
      <c r="I62531" s="25">
        <v>457651733537254</v>
      </c>
    </row>
    <row r="62532" spans="1:9" x14ac:dyDescent="0.25">
      <c r="A62532" s="25">
        <v>261172834139546</v>
      </c>
      <c r="I62532" s="25">
        <v>454843812857429</v>
      </c>
    </row>
    <row r="62533" spans="1:9" x14ac:dyDescent="0.25">
      <c r="A62533" s="25">
        <v>680465965082893</v>
      </c>
      <c r="I62533" s="25">
        <v>130871332567250</v>
      </c>
    </row>
    <row r="62534" spans="1:9" x14ac:dyDescent="0.25">
      <c r="A62534" s="25">
        <v>787153549198832</v>
      </c>
      <c r="I62534" s="25">
        <v>130364499683004</v>
      </c>
    </row>
    <row r="62535" spans="1:9" x14ac:dyDescent="0.25">
      <c r="A62535" s="25">
        <v>134968416956786</v>
      </c>
      <c r="I62535" s="25">
        <v>123489383450349</v>
      </c>
    </row>
    <row r="62536" spans="1:9" x14ac:dyDescent="0.25">
      <c r="A62536" s="25">
        <v>565314732705301</v>
      </c>
      <c r="I62536" s="25">
        <v>635316849710834</v>
      </c>
    </row>
    <row r="62537" spans="1:9" x14ac:dyDescent="0.25">
      <c r="A62537" s="25">
        <v>916378023065580</v>
      </c>
      <c r="I62537" s="25">
        <v>201185134447352</v>
      </c>
    </row>
    <row r="62538" spans="1:9" x14ac:dyDescent="0.25">
      <c r="A62538" s="25">
        <v>538618273408213</v>
      </c>
      <c r="I62538" s="25">
        <v>557466607118900</v>
      </c>
    </row>
    <row r="62539" spans="1:9" x14ac:dyDescent="0.25">
      <c r="A62539" s="25">
        <v>634550822650472</v>
      </c>
      <c r="I62539" s="25">
        <v>617193759946654</v>
      </c>
    </row>
    <row r="62540" spans="1:9" x14ac:dyDescent="0.25">
      <c r="A62540" s="25">
        <v>162007457815455</v>
      </c>
      <c r="I62540" s="25">
        <v>980132600711797</v>
      </c>
    </row>
    <row r="62541" spans="1:9" x14ac:dyDescent="0.25">
      <c r="A62541" s="25">
        <v>573724078389586</v>
      </c>
      <c r="I62541" s="25">
        <v>993451800386601</v>
      </c>
    </row>
    <row r="62542" spans="1:9" x14ac:dyDescent="0.25">
      <c r="A62542" s="25">
        <v>318343645472410</v>
      </c>
      <c r="I62542" s="25">
        <v>503789044716614</v>
      </c>
    </row>
    <row r="62543" spans="1:9" x14ac:dyDescent="0.25">
      <c r="A62543" s="25">
        <v>183704012705477</v>
      </c>
      <c r="I62543" s="25">
        <v>469396961324540</v>
      </c>
    </row>
    <row r="62544" spans="1:9" x14ac:dyDescent="0.25">
      <c r="A62544" s="25">
        <v>393451996989078</v>
      </c>
      <c r="I62544" s="25">
        <v>145499238330829</v>
      </c>
    </row>
    <row r="62545" spans="1:9" x14ac:dyDescent="0.25">
      <c r="A62545" s="25">
        <v>528139142165528</v>
      </c>
      <c r="I62545" s="25">
        <v>211655270078713</v>
      </c>
    </row>
    <row r="62546" spans="1:9" x14ac:dyDescent="0.25">
      <c r="A62546" s="25">
        <v>175008834905275</v>
      </c>
      <c r="I62546" s="25">
        <v>866523315835144</v>
      </c>
    </row>
    <row r="62547" spans="1:9" x14ac:dyDescent="0.25">
      <c r="A62547" s="25">
        <v>202476896770119</v>
      </c>
      <c r="I62547" s="25">
        <v>539714029447777</v>
      </c>
    </row>
    <row r="62548" spans="1:9" x14ac:dyDescent="0.25">
      <c r="A62548" s="25">
        <v>874917172246795</v>
      </c>
      <c r="I62548" s="25">
        <v>977909875358727</v>
      </c>
    </row>
    <row r="62549" spans="1:9" x14ac:dyDescent="0.25">
      <c r="A62549" s="25">
        <v>726208777996838</v>
      </c>
      <c r="I62549" s="25">
        <v>158428087189642</v>
      </c>
    </row>
    <row r="62550" spans="1:9" x14ac:dyDescent="0.25">
      <c r="A62550" s="25">
        <v>106038191886146</v>
      </c>
      <c r="I62550" s="25">
        <v>161242023963708</v>
      </c>
    </row>
    <row r="62551" spans="1:9" x14ac:dyDescent="0.25">
      <c r="A62551" s="25">
        <v>692404729142937</v>
      </c>
      <c r="I62551" s="25">
        <v>400199813267808</v>
      </c>
    </row>
    <row r="62552" spans="1:9" x14ac:dyDescent="0.25">
      <c r="A62552" s="25">
        <v>173989644300173</v>
      </c>
      <c r="I62552" s="25">
        <v>730257370387542</v>
      </c>
    </row>
    <row r="62553" spans="1:9" x14ac:dyDescent="0.25">
      <c r="A62553" s="25">
        <v>621896010401584</v>
      </c>
      <c r="I62553" s="25">
        <v>892106372946193</v>
      </c>
    </row>
    <row r="62554" spans="1:9" x14ac:dyDescent="0.25">
      <c r="A62554" s="25">
        <v>232391970682083</v>
      </c>
      <c r="I62554" s="25">
        <v>604386166473276</v>
      </c>
    </row>
    <row r="62555" spans="1:9" x14ac:dyDescent="0.25">
      <c r="A62555" s="25">
        <v>354412421956284</v>
      </c>
      <c r="I62555" s="25">
        <v>163048734930388</v>
      </c>
    </row>
    <row r="62556" spans="1:9" x14ac:dyDescent="0.25">
      <c r="A62556" s="25">
        <v>863873934322986</v>
      </c>
      <c r="I62556" s="25">
        <v>596947730885909</v>
      </c>
    </row>
    <row r="62557" spans="1:9" x14ac:dyDescent="0.25">
      <c r="A62557" s="25">
        <v>186327812301090</v>
      </c>
      <c r="I62557" s="25">
        <v>726068757257089</v>
      </c>
    </row>
    <row r="62558" spans="1:9" x14ac:dyDescent="0.25">
      <c r="A62558" s="25">
        <v>297235284865151</v>
      </c>
      <c r="I62558" s="25">
        <v>490076540657132</v>
      </c>
    </row>
    <row r="62559" spans="1:9" x14ac:dyDescent="0.25">
      <c r="A62559" s="25">
        <v>199803316824725</v>
      </c>
      <c r="I62559" s="25">
        <v>974855691228234</v>
      </c>
    </row>
    <row r="62560" spans="1:9" x14ac:dyDescent="0.25">
      <c r="A62560" s="25">
        <v>582791705712263</v>
      </c>
      <c r="I62560" s="25">
        <v>809087831599874</v>
      </c>
    </row>
    <row r="62561" spans="1:9" x14ac:dyDescent="0.25">
      <c r="A62561" s="25">
        <v>737674707111121</v>
      </c>
      <c r="I62561" s="25">
        <v>620635752513352</v>
      </c>
    </row>
    <row r="62562" spans="1:9" x14ac:dyDescent="0.25">
      <c r="A62562" s="25">
        <v>341857493542138</v>
      </c>
      <c r="I62562" s="25">
        <v>687363864616451</v>
      </c>
    </row>
    <row r="62563" spans="1:9" x14ac:dyDescent="0.25">
      <c r="A62563" s="25">
        <v>487414369570598</v>
      </c>
      <c r="I62563" s="25">
        <v>415864789841865</v>
      </c>
    </row>
    <row r="62564" spans="1:9" x14ac:dyDescent="0.25">
      <c r="A62564" s="25">
        <v>336246427916677</v>
      </c>
      <c r="I62564" s="25">
        <v>140809895517875</v>
      </c>
    </row>
    <row r="62565" spans="1:9" x14ac:dyDescent="0.25">
      <c r="A62565" s="25">
        <v>111382856972691</v>
      </c>
      <c r="I62565" s="25">
        <v>819162477291669</v>
      </c>
    </row>
    <row r="62566" spans="1:9" x14ac:dyDescent="0.25">
      <c r="A62566" s="25">
        <v>861177288540652</v>
      </c>
      <c r="I62566" s="25">
        <v>400311417760059</v>
      </c>
    </row>
    <row r="62567" spans="1:9" x14ac:dyDescent="0.25">
      <c r="A62567" s="25">
        <v>542693415026474</v>
      </c>
      <c r="I62567" s="25">
        <v>657954523076726</v>
      </c>
    </row>
    <row r="62568" spans="1:9" x14ac:dyDescent="0.25">
      <c r="A62568" s="25">
        <v>938851767129673</v>
      </c>
      <c r="I62568" s="25">
        <v>739289622426201</v>
      </c>
    </row>
    <row r="62569" spans="1:9" x14ac:dyDescent="0.25">
      <c r="A62569" s="25">
        <v>612531566079075</v>
      </c>
      <c r="I62569" s="25">
        <v>691483664097619</v>
      </c>
    </row>
    <row r="62570" spans="1:9" x14ac:dyDescent="0.25">
      <c r="A62570" s="25">
        <v>446485677326831</v>
      </c>
      <c r="I62570" s="25">
        <v>265268569968763</v>
      </c>
    </row>
    <row r="62571" spans="1:9" x14ac:dyDescent="0.25">
      <c r="A62571" s="25">
        <v>997642369201346</v>
      </c>
      <c r="I62571" s="25">
        <v>143403176190391</v>
      </c>
    </row>
    <row r="62572" spans="1:9" x14ac:dyDescent="0.25">
      <c r="A62572" s="25">
        <v>831342441390714</v>
      </c>
      <c r="I62572" s="25">
        <v>948409422298554</v>
      </c>
    </row>
    <row r="62573" spans="1:9" x14ac:dyDescent="0.25">
      <c r="A62573" s="25">
        <v>693070284419775</v>
      </c>
      <c r="I62573" s="25">
        <v>493962542670944</v>
      </c>
    </row>
    <row r="62574" spans="1:9" x14ac:dyDescent="0.25">
      <c r="A62574" s="25">
        <v>636666169793223</v>
      </c>
      <c r="I62574" s="25">
        <v>154229824554511</v>
      </c>
    </row>
    <row r="62575" spans="1:9" x14ac:dyDescent="0.25">
      <c r="A62575" s="25">
        <v>959836923477924</v>
      </c>
      <c r="I62575" s="25">
        <v>800862268314193</v>
      </c>
    </row>
    <row r="62576" spans="1:9" x14ac:dyDescent="0.25">
      <c r="A62576" s="25">
        <v>117503407466649</v>
      </c>
      <c r="I62576" s="25">
        <v>465993176334286</v>
      </c>
    </row>
    <row r="62577" spans="1:9" x14ac:dyDescent="0.25">
      <c r="A62577" s="25">
        <v>751799368370853</v>
      </c>
      <c r="I62577" s="25">
        <v>694027903730230</v>
      </c>
    </row>
    <row r="62578" spans="1:9" x14ac:dyDescent="0.25">
      <c r="A62578" s="25">
        <v>812658944839408</v>
      </c>
      <c r="I62578" s="25">
        <v>264022422567377</v>
      </c>
    </row>
    <row r="62579" spans="1:9" x14ac:dyDescent="0.25">
      <c r="A62579" s="25">
        <v>979625666043859</v>
      </c>
      <c r="I62579" s="25">
        <v>322708423972100</v>
      </c>
    </row>
    <row r="62580" spans="1:9" x14ac:dyDescent="0.25">
      <c r="A62580" s="25">
        <v>440974617424921</v>
      </c>
      <c r="I62580" s="25">
        <v>439281280914362</v>
      </c>
    </row>
    <row r="62581" spans="1:9" x14ac:dyDescent="0.25">
      <c r="A62581" s="25">
        <v>976809524016222</v>
      </c>
      <c r="I62581" s="25">
        <v>638093722331744</v>
      </c>
    </row>
    <row r="62582" spans="1:9" x14ac:dyDescent="0.25">
      <c r="A62582" s="25">
        <v>722467853425735</v>
      </c>
      <c r="I62582" s="25">
        <v>675823796172828</v>
      </c>
    </row>
    <row r="62583" spans="1:9" x14ac:dyDescent="0.25">
      <c r="A62583" s="25">
        <v>740658751497378</v>
      </c>
      <c r="I62583" s="25">
        <v>328695260458286</v>
      </c>
    </row>
    <row r="62584" spans="1:9" x14ac:dyDescent="0.25">
      <c r="A62584" s="25">
        <v>544104523945770</v>
      </c>
      <c r="I62584" s="25">
        <v>482616299856543</v>
      </c>
    </row>
    <row r="62585" spans="1:9" x14ac:dyDescent="0.25">
      <c r="A62585" s="25">
        <v>143904789550066</v>
      </c>
      <c r="I62585" s="25">
        <v>761418166126277</v>
      </c>
    </row>
    <row r="62586" spans="1:9" x14ac:dyDescent="0.25">
      <c r="A62586" s="25">
        <v>268197407079528</v>
      </c>
      <c r="I62586" s="25">
        <v>908991043596581</v>
      </c>
    </row>
    <row r="62587" spans="1:9" x14ac:dyDescent="0.25">
      <c r="A62587" s="25">
        <v>388365778987586</v>
      </c>
      <c r="I62587" s="25">
        <v>646857549550096</v>
      </c>
    </row>
    <row r="62588" spans="1:9" x14ac:dyDescent="0.25">
      <c r="A62588" s="25">
        <v>131038973090688</v>
      </c>
      <c r="I62588" s="25">
        <v>172946915383020</v>
      </c>
    </row>
    <row r="62589" spans="1:9" x14ac:dyDescent="0.25">
      <c r="A62589" s="25">
        <v>694182168370653</v>
      </c>
      <c r="I62589" s="25">
        <v>624175038110486</v>
      </c>
    </row>
    <row r="62590" spans="1:9" x14ac:dyDescent="0.25">
      <c r="A62590" s="25">
        <v>104694884641586</v>
      </c>
      <c r="I62590" s="25">
        <v>700852211562212</v>
      </c>
    </row>
    <row r="62591" spans="1:9" x14ac:dyDescent="0.25">
      <c r="A62591" s="25">
        <v>358922518225280</v>
      </c>
      <c r="I62591" s="25">
        <v>845063772953901</v>
      </c>
    </row>
    <row r="62592" spans="1:9" x14ac:dyDescent="0.25">
      <c r="A62592" s="25">
        <v>563605691989253</v>
      </c>
      <c r="I62592" s="25">
        <v>402817803067307</v>
      </c>
    </row>
    <row r="62593" spans="1:9" x14ac:dyDescent="0.25">
      <c r="A62593" s="25">
        <v>629959653460460</v>
      </c>
      <c r="I62593" s="25">
        <v>102244784439600</v>
      </c>
    </row>
    <row r="62594" spans="1:9" x14ac:dyDescent="0.25">
      <c r="A62594" s="25">
        <v>424092212888176</v>
      </c>
      <c r="I62594" s="25">
        <v>747717910043012</v>
      </c>
    </row>
    <row r="62595" spans="1:9" x14ac:dyDescent="0.25">
      <c r="A62595" s="25">
        <v>189799724316303</v>
      </c>
      <c r="I62595" s="25">
        <v>537009227576520</v>
      </c>
    </row>
    <row r="62596" spans="1:9" x14ac:dyDescent="0.25">
      <c r="A62596" s="25">
        <v>317967667182784</v>
      </c>
      <c r="I62596" s="25">
        <v>876523953458027</v>
      </c>
    </row>
    <row r="62597" spans="1:9" x14ac:dyDescent="0.25">
      <c r="A62597" s="25">
        <v>403557787616602</v>
      </c>
      <c r="I62597" s="25">
        <v>863952907647829</v>
      </c>
    </row>
    <row r="62598" spans="1:9" x14ac:dyDescent="0.25">
      <c r="A62598" s="25">
        <v>922312757850699</v>
      </c>
      <c r="I62598" s="25">
        <v>999318485338556</v>
      </c>
    </row>
    <row r="62599" spans="1:9" x14ac:dyDescent="0.25">
      <c r="A62599" s="25">
        <v>650293491787169</v>
      </c>
      <c r="I62599" s="25">
        <v>283605136910040</v>
      </c>
    </row>
    <row r="62600" spans="1:9" x14ac:dyDescent="0.25">
      <c r="A62600" s="25">
        <v>520230615459488</v>
      </c>
      <c r="I62600" s="25">
        <v>842495214248788</v>
      </c>
    </row>
    <row r="62601" spans="1:9" x14ac:dyDescent="0.25">
      <c r="A62601" s="25">
        <v>293490927958258</v>
      </c>
      <c r="I62601" s="25">
        <v>473002654227147</v>
      </c>
    </row>
    <row r="62602" spans="1:9" x14ac:dyDescent="0.25">
      <c r="A62602" s="25">
        <v>299617486857365</v>
      </c>
      <c r="I62602" s="25">
        <v>574199074839877</v>
      </c>
    </row>
    <row r="62603" spans="1:9" x14ac:dyDescent="0.25">
      <c r="A62603" s="25">
        <v>133493517124034</v>
      </c>
      <c r="I62603" s="25">
        <v>170442789261739</v>
      </c>
    </row>
    <row r="62604" spans="1:9" x14ac:dyDescent="0.25">
      <c r="A62604" s="25">
        <v>733969790829690</v>
      </c>
      <c r="I62604" s="25">
        <v>450297681646064</v>
      </c>
    </row>
    <row r="62605" spans="1:9" x14ac:dyDescent="0.25">
      <c r="A62605" s="25">
        <v>298904369047769</v>
      </c>
      <c r="I62605" s="25">
        <v>708684671290626</v>
      </c>
    </row>
    <row r="62606" spans="1:9" x14ac:dyDescent="0.25">
      <c r="A62606" s="25">
        <v>626885393897217</v>
      </c>
      <c r="I62606" s="25">
        <v>164112463947849</v>
      </c>
    </row>
    <row r="62607" spans="1:9" x14ac:dyDescent="0.25">
      <c r="A62607" s="25">
        <v>188721991481052</v>
      </c>
      <c r="I62607" s="25">
        <v>259137477371998</v>
      </c>
    </row>
    <row r="62608" spans="1:9" x14ac:dyDescent="0.25">
      <c r="A62608" s="25">
        <v>930681383774684</v>
      </c>
      <c r="I62608" s="25">
        <v>669537071340141</v>
      </c>
    </row>
    <row r="62609" spans="1:9" x14ac:dyDescent="0.25">
      <c r="A62609" s="25">
        <v>787517793979003</v>
      </c>
      <c r="I62609" s="25">
        <v>312021648355587</v>
      </c>
    </row>
    <row r="62610" spans="1:9" x14ac:dyDescent="0.25">
      <c r="A62610" s="25">
        <v>115363666840895</v>
      </c>
      <c r="I62610" s="25">
        <v>324627023682793</v>
      </c>
    </row>
    <row r="62611" spans="1:9" x14ac:dyDescent="0.25">
      <c r="A62611" s="25">
        <v>205511804175807</v>
      </c>
      <c r="I62611" s="25">
        <v>318762591917216</v>
      </c>
    </row>
    <row r="62612" spans="1:9" x14ac:dyDescent="0.25">
      <c r="A62612" s="25">
        <v>544767130179673</v>
      </c>
      <c r="I62612" s="25">
        <v>187331121617008</v>
      </c>
    </row>
    <row r="62613" spans="1:9" x14ac:dyDescent="0.25">
      <c r="A62613" s="25">
        <v>300855654124765</v>
      </c>
      <c r="I62613" s="25">
        <v>141781366740656</v>
      </c>
    </row>
    <row r="62614" spans="1:9" x14ac:dyDescent="0.25">
      <c r="A62614" s="25">
        <v>688700373354037</v>
      </c>
      <c r="I62614" s="25">
        <v>252612363930782</v>
      </c>
    </row>
    <row r="62615" spans="1:9" x14ac:dyDescent="0.25">
      <c r="A62615" s="25">
        <v>903769276471793</v>
      </c>
      <c r="I62615" s="25">
        <v>245601495023862</v>
      </c>
    </row>
    <row r="62616" spans="1:9" x14ac:dyDescent="0.25">
      <c r="A62616" s="25">
        <v>630002492548659</v>
      </c>
      <c r="I62616" s="25">
        <v>961641721783812</v>
      </c>
    </row>
    <row r="62617" spans="1:9" x14ac:dyDescent="0.25">
      <c r="A62617" s="25">
        <v>445527982005136</v>
      </c>
      <c r="I62617" s="25">
        <v>899187975889338</v>
      </c>
    </row>
    <row r="62618" spans="1:9" x14ac:dyDescent="0.25">
      <c r="A62618" s="25">
        <v>545818927512936</v>
      </c>
      <c r="I62618" s="25">
        <v>427962983255512</v>
      </c>
    </row>
    <row r="62619" spans="1:9" x14ac:dyDescent="0.25">
      <c r="A62619" s="25">
        <v>445204950728020</v>
      </c>
      <c r="I62619" s="25">
        <v>256216155139949</v>
      </c>
    </row>
    <row r="62620" spans="1:9" x14ac:dyDescent="0.25">
      <c r="A62620" s="25">
        <v>338916889731368</v>
      </c>
      <c r="I62620" s="25">
        <v>191501113579136</v>
      </c>
    </row>
    <row r="62621" spans="1:9" x14ac:dyDescent="0.25">
      <c r="A62621" s="25">
        <v>107843249289330</v>
      </c>
      <c r="I62621" s="25">
        <v>386668513684430</v>
      </c>
    </row>
    <row r="62622" spans="1:9" x14ac:dyDescent="0.25">
      <c r="A62622" s="25">
        <v>268713437854360</v>
      </c>
      <c r="I62622" s="25">
        <v>965312883033474</v>
      </c>
    </row>
    <row r="62623" spans="1:9" x14ac:dyDescent="0.25">
      <c r="A62623" s="25">
        <v>539818345470423</v>
      </c>
      <c r="I62623" s="25">
        <v>860834905951497</v>
      </c>
    </row>
    <row r="62624" spans="1:9" x14ac:dyDescent="0.25">
      <c r="A62624" s="25">
        <v>352819238146859</v>
      </c>
      <c r="I62624" s="25">
        <v>474925428717461</v>
      </c>
    </row>
    <row r="62625" spans="1:9" x14ac:dyDescent="0.25">
      <c r="A62625" s="25">
        <v>907478580503701</v>
      </c>
      <c r="I62625" s="25">
        <v>476165036566965</v>
      </c>
    </row>
    <row r="62626" spans="1:9" x14ac:dyDescent="0.25">
      <c r="A62626" s="25">
        <v>209312299060213</v>
      </c>
      <c r="I62626" s="25">
        <v>804277542682299</v>
      </c>
    </row>
    <row r="62627" spans="1:9" x14ac:dyDescent="0.25">
      <c r="A62627" s="25">
        <v>948887356916624</v>
      </c>
      <c r="I62627" s="25">
        <v>715128095839867</v>
      </c>
    </row>
    <row r="62628" spans="1:9" x14ac:dyDescent="0.25">
      <c r="A62628" s="25">
        <v>526889361956755</v>
      </c>
      <c r="I62628" s="25">
        <v>233041543848961</v>
      </c>
    </row>
    <row r="62629" spans="1:9" x14ac:dyDescent="0.25">
      <c r="A62629" s="25">
        <v>380650239157679</v>
      </c>
      <c r="I62629" s="25">
        <v>630483230390282</v>
      </c>
    </row>
    <row r="62630" spans="1:9" x14ac:dyDescent="0.25">
      <c r="A62630" s="25">
        <v>961107813430289</v>
      </c>
      <c r="I62630" s="25">
        <v>872154937527044</v>
      </c>
    </row>
    <row r="62631" spans="1:9" x14ac:dyDescent="0.25">
      <c r="A62631" s="25">
        <v>842689363268206</v>
      </c>
      <c r="I62631" s="25">
        <v>705359861580827</v>
      </c>
    </row>
    <row r="62632" spans="1:9" x14ac:dyDescent="0.25">
      <c r="A62632" s="25">
        <v>891012535797460</v>
      </c>
      <c r="I62632" s="25">
        <v>789635933086281</v>
      </c>
    </row>
    <row r="62633" spans="1:9" x14ac:dyDescent="0.25">
      <c r="A62633" s="25">
        <v>528320652853856</v>
      </c>
      <c r="I62633" s="25">
        <v>717918537251296</v>
      </c>
    </row>
    <row r="62634" spans="1:9" x14ac:dyDescent="0.25">
      <c r="A62634" s="25">
        <v>345903467928067</v>
      </c>
      <c r="I62634" s="25">
        <v>470615767085387</v>
      </c>
    </row>
    <row r="62635" spans="1:9" x14ac:dyDescent="0.25">
      <c r="A62635" s="25">
        <v>486721138177455</v>
      </c>
      <c r="I62635" s="25">
        <v>780242341235439</v>
      </c>
    </row>
    <row r="62636" spans="1:9" x14ac:dyDescent="0.25">
      <c r="A62636" s="25">
        <v>508465613274615</v>
      </c>
      <c r="I62636" s="25">
        <v>498474591418965</v>
      </c>
    </row>
    <row r="62637" spans="1:9" x14ac:dyDescent="0.25">
      <c r="A62637" s="25">
        <v>563282994066329</v>
      </c>
      <c r="I62637" s="25">
        <v>998439036922708</v>
      </c>
    </row>
    <row r="62638" spans="1:9" x14ac:dyDescent="0.25">
      <c r="A62638" s="25">
        <v>524118697445816</v>
      </c>
      <c r="I62638" s="25">
        <v>484722862287065</v>
      </c>
    </row>
    <row r="62639" spans="1:9" x14ac:dyDescent="0.25">
      <c r="A62639" s="25">
        <v>793266458405368</v>
      </c>
      <c r="I62639" s="25">
        <v>585752617713493</v>
      </c>
    </row>
    <row r="62640" spans="1:9" x14ac:dyDescent="0.25">
      <c r="A62640" s="25">
        <v>796087070256985</v>
      </c>
      <c r="I62640" s="25">
        <v>654271309935993</v>
      </c>
    </row>
    <row r="62641" spans="1:9" x14ac:dyDescent="0.25">
      <c r="A62641" s="25">
        <v>545852810899528</v>
      </c>
      <c r="I62641" s="25">
        <v>585936391388889</v>
      </c>
    </row>
    <row r="62642" spans="1:9" x14ac:dyDescent="0.25">
      <c r="A62642" s="25">
        <v>480948252972962</v>
      </c>
      <c r="I62642" s="25">
        <v>646165965840071</v>
      </c>
    </row>
    <row r="62643" spans="1:9" x14ac:dyDescent="0.25">
      <c r="A62643" s="25">
        <v>595730992765022</v>
      </c>
      <c r="I62643" s="25">
        <v>193607096878280</v>
      </c>
    </row>
    <row r="62644" spans="1:9" x14ac:dyDescent="0.25">
      <c r="A62644" s="25">
        <v>326244225866827</v>
      </c>
      <c r="I62644" s="25">
        <v>803494294035161</v>
      </c>
    </row>
    <row r="62645" spans="1:9" x14ac:dyDescent="0.25">
      <c r="A62645" s="25">
        <v>837359163626737</v>
      </c>
      <c r="I62645" s="25">
        <v>105184751376384</v>
      </c>
    </row>
    <row r="62646" spans="1:9" x14ac:dyDescent="0.25">
      <c r="A62646" s="25">
        <v>917304938093503</v>
      </c>
      <c r="I62646" s="25">
        <v>236807659595197</v>
      </c>
    </row>
    <row r="62647" spans="1:9" x14ac:dyDescent="0.25">
      <c r="A62647" s="25">
        <v>313142023338388</v>
      </c>
      <c r="I62647" s="25">
        <v>398713894125775</v>
      </c>
    </row>
    <row r="62648" spans="1:9" x14ac:dyDescent="0.25">
      <c r="A62648" s="25">
        <v>458728049378006</v>
      </c>
      <c r="I62648" s="25">
        <v>774474412457385</v>
      </c>
    </row>
    <row r="62649" spans="1:9" x14ac:dyDescent="0.25">
      <c r="A62649" s="25">
        <v>808118969552897</v>
      </c>
      <c r="I62649" s="25">
        <v>987083127719651</v>
      </c>
    </row>
    <row r="62650" spans="1:9" x14ac:dyDescent="0.25">
      <c r="A62650" s="25">
        <v>267172375462446</v>
      </c>
      <c r="I62650" s="25">
        <v>961308969149447</v>
      </c>
    </row>
    <row r="62651" spans="1:9" x14ac:dyDescent="0.25">
      <c r="A62651" s="25">
        <v>289415220116670</v>
      </c>
      <c r="I62651" s="25">
        <v>860166490949192</v>
      </c>
    </row>
    <row r="62652" spans="1:9" x14ac:dyDescent="0.25">
      <c r="A62652" s="25">
        <v>773282777822427</v>
      </c>
      <c r="I62652" s="25">
        <v>889072499499968</v>
      </c>
    </row>
    <row r="62653" spans="1:9" x14ac:dyDescent="0.25">
      <c r="A62653" s="25">
        <v>568477624130317</v>
      </c>
      <c r="I62653" s="25">
        <v>437568097874471</v>
      </c>
    </row>
    <row r="62654" spans="1:9" x14ac:dyDescent="0.25">
      <c r="A62654" s="25">
        <v>882310777724559</v>
      </c>
      <c r="I62654" s="25">
        <v>700091983872318</v>
      </c>
    </row>
    <row r="62655" spans="1:9" x14ac:dyDescent="0.25">
      <c r="A62655" s="25">
        <v>192591488598002</v>
      </c>
      <c r="I62655" s="25">
        <v>103612978884259</v>
      </c>
    </row>
    <row r="62656" spans="1:9" x14ac:dyDescent="0.25">
      <c r="A62656" s="25">
        <v>142925435004446</v>
      </c>
      <c r="I62656" s="25">
        <v>504278158754605</v>
      </c>
    </row>
    <row r="62657" spans="1:9" x14ac:dyDescent="0.25">
      <c r="A62657" s="25">
        <v>738618366476325</v>
      </c>
      <c r="I62657" s="25">
        <v>986474419691380</v>
      </c>
    </row>
    <row r="62658" spans="1:9" x14ac:dyDescent="0.25">
      <c r="A62658" s="25">
        <v>539547139675936</v>
      </c>
      <c r="I62658" s="25">
        <v>739228663299070</v>
      </c>
    </row>
    <row r="62659" spans="1:9" x14ac:dyDescent="0.25">
      <c r="A62659" s="25">
        <v>567061633143592</v>
      </c>
      <c r="I62659" s="25">
        <v>917041450780456</v>
      </c>
    </row>
    <row r="62660" spans="1:9" x14ac:dyDescent="0.25">
      <c r="A62660" s="25">
        <v>655151514822089</v>
      </c>
      <c r="I62660" s="25">
        <v>400171946974935</v>
      </c>
    </row>
    <row r="62661" spans="1:9" x14ac:dyDescent="0.25">
      <c r="A62661" s="25">
        <v>691670967770713</v>
      </c>
      <c r="I62661" s="25">
        <v>811135535389099</v>
      </c>
    </row>
    <row r="62662" spans="1:9" x14ac:dyDescent="0.25">
      <c r="A62662" s="25">
        <v>357808826788531</v>
      </c>
      <c r="I62662" s="25">
        <v>416782462776383</v>
      </c>
    </row>
    <row r="62663" spans="1:9" x14ac:dyDescent="0.25">
      <c r="A62663" s="25">
        <v>137295524079196</v>
      </c>
      <c r="I62663" s="25">
        <v>170198220217720</v>
      </c>
    </row>
    <row r="62664" spans="1:9" x14ac:dyDescent="0.25">
      <c r="A62664" s="25">
        <v>644515547534490</v>
      </c>
      <c r="I62664" s="25">
        <v>932372522726562</v>
      </c>
    </row>
    <row r="62665" spans="1:9" x14ac:dyDescent="0.25">
      <c r="A62665" s="25">
        <v>597286185184988</v>
      </c>
      <c r="I62665" s="25">
        <v>943892853184709</v>
      </c>
    </row>
    <row r="62666" spans="1:9" x14ac:dyDescent="0.25">
      <c r="A62666" s="25">
        <v>735286217165721</v>
      </c>
      <c r="I62666" s="25">
        <v>121188153067997</v>
      </c>
    </row>
    <row r="62667" spans="1:9" x14ac:dyDescent="0.25">
      <c r="A62667" s="25">
        <v>738915474918934</v>
      </c>
      <c r="I62667" s="25">
        <v>749757064783729</v>
      </c>
    </row>
    <row r="62668" spans="1:9" x14ac:dyDescent="0.25">
      <c r="A62668" s="25">
        <v>182465131589490</v>
      </c>
      <c r="I62668" s="25">
        <v>215868416111259</v>
      </c>
    </row>
    <row r="62669" spans="1:9" x14ac:dyDescent="0.25">
      <c r="A62669" s="25">
        <v>352734887582583</v>
      </c>
      <c r="I62669" s="25">
        <v>574108636491522</v>
      </c>
    </row>
    <row r="62670" spans="1:9" x14ac:dyDescent="0.25">
      <c r="A62670" s="25">
        <v>210648607829705</v>
      </c>
      <c r="I62670" s="25">
        <v>387821066673273</v>
      </c>
    </row>
    <row r="62671" spans="1:9" x14ac:dyDescent="0.25">
      <c r="A62671" s="25">
        <v>314820825283396</v>
      </c>
      <c r="I62671" s="25">
        <v>372687883646001</v>
      </c>
    </row>
    <row r="62672" spans="1:9" x14ac:dyDescent="0.25">
      <c r="A62672" s="25">
        <v>147335882383828</v>
      </c>
      <c r="I62672" s="25">
        <v>797791042292450</v>
      </c>
    </row>
    <row r="62673" spans="1:9" x14ac:dyDescent="0.25">
      <c r="A62673" s="25">
        <v>528644712393908</v>
      </c>
      <c r="I62673" s="25">
        <v>944452494856860</v>
      </c>
    </row>
    <row r="62674" spans="1:9" x14ac:dyDescent="0.25">
      <c r="A62674" s="25">
        <v>338109682603295</v>
      </c>
      <c r="I62674" s="25">
        <v>863836114458242</v>
      </c>
    </row>
    <row r="62675" spans="1:9" x14ac:dyDescent="0.25">
      <c r="A62675" s="25">
        <v>312372306046175</v>
      </c>
      <c r="I62675" s="25">
        <v>599958342967966</v>
      </c>
    </row>
    <row r="62676" spans="1:9" x14ac:dyDescent="0.25">
      <c r="A62676" s="25">
        <v>826587226887227</v>
      </c>
      <c r="I62676" s="25">
        <v>979492891333374</v>
      </c>
    </row>
    <row r="62677" spans="1:9" x14ac:dyDescent="0.25">
      <c r="A62677" s="25">
        <v>444155620898863</v>
      </c>
      <c r="I62677" s="25">
        <v>346967387976682</v>
      </c>
    </row>
    <row r="62678" spans="1:9" x14ac:dyDescent="0.25">
      <c r="A62678" s="25">
        <v>331326835513788</v>
      </c>
      <c r="I62678" s="25">
        <v>895379738776892</v>
      </c>
    </row>
    <row r="62679" spans="1:9" x14ac:dyDescent="0.25">
      <c r="A62679" s="25">
        <v>462686957115084</v>
      </c>
      <c r="I62679" s="25">
        <v>485545879536192</v>
      </c>
    </row>
    <row r="62680" spans="1:9" x14ac:dyDescent="0.25">
      <c r="A62680" s="25">
        <v>698410928493604</v>
      </c>
      <c r="I62680" s="25">
        <v>565591526124693</v>
      </c>
    </row>
    <row r="62681" spans="1:9" x14ac:dyDescent="0.25">
      <c r="A62681" s="25">
        <v>146556175995272</v>
      </c>
      <c r="I62681" s="25">
        <v>224324531977514</v>
      </c>
    </row>
    <row r="62682" spans="1:9" x14ac:dyDescent="0.25">
      <c r="A62682" s="25">
        <v>545675646520600</v>
      </c>
      <c r="I62682" s="25">
        <v>284937872196051</v>
      </c>
    </row>
    <row r="62683" spans="1:9" x14ac:dyDescent="0.25">
      <c r="A62683" s="25">
        <v>572911037548528</v>
      </c>
      <c r="I62683" s="25">
        <v>359256465796791</v>
      </c>
    </row>
    <row r="62684" spans="1:9" x14ac:dyDescent="0.25">
      <c r="A62684" s="25">
        <v>925490518860943</v>
      </c>
      <c r="I62684" s="25">
        <v>712027963949173</v>
      </c>
    </row>
    <row r="62685" spans="1:9" x14ac:dyDescent="0.25">
      <c r="A62685" s="25">
        <v>143190072387298</v>
      </c>
      <c r="I62685" s="25">
        <v>120477076135818</v>
      </c>
    </row>
    <row r="62686" spans="1:9" x14ac:dyDescent="0.25">
      <c r="A62686" s="25">
        <v>261111202680474</v>
      </c>
      <c r="I62686" s="25">
        <v>474582592299836</v>
      </c>
    </row>
    <row r="62687" spans="1:9" x14ac:dyDescent="0.25">
      <c r="A62687" s="25">
        <v>274574510120653</v>
      </c>
      <c r="I62687" s="25">
        <v>715367714422897</v>
      </c>
    </row>
    <row r="62688" spans="1:9" x14ac:dyDescent="0.25">
      <c r="A62688" s="25">
        <v>470958746403093</v>
      </c>
      <c r="I62688" s="25">
        <v>319125042983801</v>
      </c>
    </row>
    <row r="62689" spans="1:9" x14ac:dyDescent="0.25">
      <c r="A62689" s="25">
        <v>345565535544914</v>
      </c>
      <c r="I62689" s="25">
        <v>536609797831108</v>
      </c>
    </row>
    <row r="62690" spans="1:9" x14ac:dyDescent="0.25">
      <c r="A62690" s="25">
        <v>786190363890247</v>
      </c>
      <c r="I62690" s="25">
        <v>332685427977112</v>
      </c>
    </row>
    <row r="62691" spans="1:9" x14ac:dyDescent="0.25">
      <c r="A62691" s="25">
        <v>854829090619288</v>
      </c>
      <c r="I62691" s="25">
        <v>346887396251452</v>
      </c>
    </row>
    <row r="62692" spans="1:9" x14ac:dyDescent="0.25">
      <c r="A62692" s="25">
        <v>739706927958498</v>
      </c>
      <c r="I62692" s="25">
        <v>165023074773407</v>
      </c>
    </row>
    <row r="62693" spans="1:9" x14ac:dyDescent="0.25">
      <c r="A62693" s="25">
        <v>734716410238786</v>
      </c>
      <c r="I62693" s="25">
        <v>998656359520880</v>
      </c>
    </row>
    <row r="62694" spans="1:9" x14ac:dyDescent="0.25">
      <c r="A62694" s="25">
        <v>974729421192124</v>
      </c>
      <c r="I62694" s="25">
        <v>823757582899657</v>
      </c>
    </row>
    <row r="62695" spans="1:9" x14ac:dyDescent="0.25">
      <c r="A62695" s="25">
        <v>710370328923542</v>
      </c>
      <c r="I62695" s="25">
        <v>356539067952369</v>
      </c>
    </row>
    <row r="62696" spans="1:9" x14ac:dyDescent="0.25">
      <c r="A62696" s="25">
        <v>464356259944329</v>
      </c>
      <c r="I62696" s="25">
        <v>321286756614667</v>
      </c>
    </row>
    <row r="62697" spans="1:9" x14ac:dyDescent="0.25">
      <c r="A62697" s="25">
        <v>720691925768402</v>
      </c>
      <c r="I62697" s="25">
        <v>122561935846294</v>
      </c>
    </row>
    <row r="62698" spans="1:9" x14ac:dyDescent="0.25">
      <c r="A62698" s="25">
        <v>895789641726502</v>
      </c>
      <c r="I62698" s="25">
        <v>332374537337796</v>
      </c>
    </row>
    <row r="62699" spans="1:9" x14ac:dyDescent="0.25">
      <c r="A62699" s="25">
        <v>990709119845159</v>
      </c>
      <c r="I62699" s="25">
        <v>868149855961426</v>
      </c>
    </row>
    <row r="62700" spans="1:9" x14ac:dyDescent="0.25">
      <c r="A62700" s="25">
        <v>701079143915273</v>
      </c>
      <c r="I62700" s="25">
        <v>970129914233797</v>
      </c>
    </row>
    <row r="62701" spans="1:9" x14ac:dyDescent="0.25">
      <c r="A62701" s="25">
        <v>780249041148511</v>
      </c>
      <c r="I62701" s="25">
        <v>246911327393851</v>
      </c>
    </row>
    <row r="62702" spans="1:9" x14ac:dyDescent="0.25">
      <c r="A62702" s="25">
        <v>282275932907241</v>
      </c>
      <c r="I62702" s="25">
        <v>270568637412598</v>
      </c>
    </row>
    <row r="62703" spans="1:9" x14ac:dyDescent="0.25">
      <c r="A62703" s="25">
        <v>996053853622171</v>
      </c>
      <c r="I62703" s="25">
        <v>214073466268923</v>
      </c>
    </row>
    <row r="62704" spans="1:9" x14ac:dyDescent="0.25">
      <c r="A62704" s="25">
        <v>799255328394936</v>
      </c>
      <c r="I62704" s="25">
        <v>866441063372310</v>
      </c>
    </row>
    <row r="62705" spans="1:9" x14ac:dyDescent="0.25">
      <c r="A62705" s="25">
        <v>775888847201524</v>
      </c>
      <c r="I62705" s="25">
        <v>534238416793141</v>
      </c>
    </row>
    <row r="62706" spans="1:9" x14ac:dyDescent="0.25">
      <c r="A62706" s="25">
        <v>949741413316971</v>
      </c>
      <c r="I62706" s="25">
        <v>435275851447080</v>
      </c>
    </row>
    <row r="62707" spans="1:9" x14ac:dyDescent="0.25">
      <c r="A62707" s="25">
        <v>752064990584854</v>
      </c>
      <c r="I62707" s="25">
        <v>139156989675833</v>
      </c>
    </row>
    <row r="62708" spans="1:9" x14ac:dyDescent="0.25">
      <c r="A62708" s="25">
        <v>574755198810714</v>
      </c>
      <c r="I62708" s="25">
        <v>492187958131543</v>
      </c>
    </row>
    <row r="62709" spans="1:9" x14ac:dyDescent="0.25">
      <c r="A62709" s="25">
        <v>199654507672072</v>
      </c>
      <c r="I62709" s="25">
        <v>434898103335472</v>
      </c>
    </row>
    <row r="62710" spans="1:9" x14ac:dyDescent="0.25">
      <c r="A62710" s="25">
        <v>473888171948621</v>
      </c>
      <c r="I62710" s="25">
        <v>392008695972369</v>
      </c>
    </row>
    <row r="62711" spans="1:9" x14ac:dyDescent="0.25">
      <c r="A62711" s="25">
        <v>175368007632417</v>
      </c>
      <c r="I62711" s="25">
        <v>967735543514422</v>
      </c>
    </row>
    <row r="62712" spans="1:9" x14ac:dyDescent="0.25">
      <c r="A62712" s="25">
        <v>548649117789858</v>
      </c>
      <c r="I62712" s="25">
        <v>250587758138064</v>
      </c>
    </row>
    <row r="62713" spans="1:9" x14ac:dyDescent="0.25">
      <c r="A62713" s="25">
        <v>251656211151374</v>
      </c>
      <c r="I62713" s="25">
        <v>742115030178668</v>
      </c>
    </row>
    <row r="62714" spans="1:9" x14ac:dyDescent="0.25">
      <c r="A62714" s="25">
        <v>413012021836672</v>
      </c>
      <c r="I62714" s="25">
        <v>413207595069208</v>
      </c>
    </row>
    <row r="62715" spans="1:9" x14ac:dyDescent="0.25">
      <c r="A62715" s="25">
        <v>766808860681747</v>
      </c>
      <c r="I62715" s="25">
        <v>300293400242356</v>
      </c>
    </row>
    <row r="62716" spans="1:9" x14ac:dyDescent="0.25">
      <c r="A62716" s="25">
        <v>226719898552996</v>
      </c>
      <c r="I62716" s="25">
        <v>445043879221336</v>
      </c>
    </row>
    <row r="62717" spans="1:9" x14ac:dyDescent="0.25">
      <c r="A62717" s="25">
        <v>969317740351356</v>
      </c>
      <c r="I62717" s="25">
        <v>901526094799180</v>
      </c>
    </row>
    <row r="62718" spans="1:9" x14ac:dyDescent="0.25">
      <c r="A62718" s="25">
        <v>193674167940734</v>
      </c>
      <c r="I62718" s="25">
        <v>781736963132542</v>
      </c>
    </row>
    <row r="62719" spans="1:9" x14ac:dyDescent="0.25">
      <c r="A62719" s="25">
        <v>135136995020765</v>
      </c>
      <c r="I62719" s="25">
        <v>166717888044479</v>
      </c>
    </row>
    <row r="62720" spans="1:9" x14ac:dyDescent="0.25">
      <c r="A62720" s="25">
        <v>237526942026871</v>
      </c>
      <c r="I62720" s="25">
        <v>486607718423168</v>
      </c>
    </row>
    <row r="62721" spans="1:9" x14ac:dyDescent="0.25">
      <c r="A62721" s="25">
        <v>727498827611892</v>
      </c>
      <c r="I62721" s="25">
        <v>643788712041288</v>
      </c>
    </row>
    <row r="62722" spans="1:9" x14ac:dyDescent="0.25">
      <c r="A62722" s="25">
        <v>970088822403566</v>
      </c>
      <c r="I62722" s="25">
        <v>596759233049220</v>
      </c>
    </row>
    <row r="62723" spans="1:9" x14ac:dyDescent="0.25">
      <c r="A62723" s="25">
        <v>905126271931512</v>
      </c>
      <c r="I62723" s="25">
        <v>473236189713444</v>
      </c>
    </row>
    <row r="62724" spans="1:9" x14ac:dyDescent="0.25">
      <c r="A62724" s="25">
        <v>659000476657376</v>
      </c>
      <c r="I62724" s="25">
        <v>650464632767631</v>
      </c>
    </row>
    <row r="62725" spans="1:9" x14ac:dyDescent="0.25">
      <c r="A62725" s="25">
        <v>703268801156090</v>
      </c>
      <c r="I62725" s="25">
        <v>982287632065791</v>
      </c>
    </row>
    <row r="62726" spans="1:9" x14ac:dyDescent="0.25">
      <c r="A62726" s="25">
        <v>366324843044055</v>
      </c>
      <c r="I62726" s="25">
        <v>481078919523439</v>
      </c>
    </row>
    <row r="62727" spans="1:9" x14ac:dyDescent="0.25">
      <c r="A62727" s="25">
        <v>103947343007709</v>
      </c>
      <c r="I62727" s="25">
        <v>811407867920356</v>
      </c>
    </row>
    <row r="62728" spans="1:9" x14ac:dyDescent="0.25">
      <c r="A62728" s="25">
        <v>373989256058116</v>
      </c>
      <c r="I62728" s="25">
        <v>108214283281194</v>
      </c>
    </row>
    <row r="62729" spans="1:9" x14ac:dyDescent="0.25">
      <c r="A62729" s="25">
        <v>625857016506682</v>
      </c>
      <c r="I62729" s="25">
        <v>688176703749079</v>
      </c>
    </row>
    <row r="62730" spans="1:9" x14ac:dyDescent="0.25">
      <c r="A62730" s="25">
        <v>346231961290801</v>
      </c>
      <c r="I62730" s="25">
        <v>231826688392231</v>
      </c>
    </row>
    <row r="62731" spans="1:9" x14ac:dyDescent="0.25">
      <c r="A62731" s="25">
        <v>834828305825748</v>
      </c>
      <c r="I62731" s="25">
        <v>543658600954321</v>
      </c>
    </row>
    <row r="62732" spans="1:9" x14ac:dyDescent="0.25">
      <c r="A62732" s="25">
        <v>157166741719968</v>
      </c>
      <c r="I62732" s="25">
        <v>999966271564955</v>
      </c>
    </row>
    <row r="62733" spans="1:9" x14ac:dyDescent="0.25">
      <c r="A62733" s="25">
        <v>868562914689734</v>
      </c>
      <c r="I62733" s="25">
        <v>347462959098057</v>
      </c>
    </row>
    <row r="62734" spans="1:9" x14ac:dyDescent="0.25">
      <c r="A62734" s="25">
        <v>568276316667914</v>
      </c>
      <c r="I62734" s="25">
        <v>175924324575788</v>
      </c>
    </row>
    <row r="62735" spans="1:9" x14ac:dyDescent="0.25">
      <c r="A62735" s="25">
        <v>397845134947603</v>
      </c>
      <c r="I62735" s="25">
        <v>684726539614193</v>
      </c>
    </row>
    <row r="62736" spans="1:9" x14ac:dyDescent="0.25">
      <c r="A62736" s="25">
        <v>778042112668565</v>
      </c>
      <c r="I62736" s="25">
        <v>126066812237857</v>
      </c>
    </row>
    <row r="62737" spans="1:9" x14ac:dyDescent="0.25">
      <c r="A62737" s="25">
        <v>393880053370104</v>
      </c>
      <c r="I62737" s="25">
        <v>902083606261110</v>
      </c>
    </row>
    <row r="62738" spans="1:9" x14ac:dyDescent="0.25">
      <c r="A62738" s="25">
        <v>890236875574844</v>
      </c>
      <c r="I62738" s="25">
        <v>374237652677304</v>
      </c>
    </row>
    <row r="62739" spans="1:9" x14ac:dyDescent="0.25">
      <c r="A62739" s="25">
        <v>136994149389405</v>
      </c>
      <c r="I62739" s="25">
        <v>860956189693604</v>
      </c>
    </row>
    <row r="62740" spans="1:9" x14ac:dyDescent="0.25">
      <c r="A62740" s="25">
        <v>267899293008013</v>
      </c>
      <c r="I62740" s="25">
        <v>790507634178587</v>
      </c>
    </row>
    <row r="62741" spans="1:9" x14ac:dyDescent="0.25">
      <c r="A62741" s="25">
        <v>699359432687138</v>
      </c>
      <c r="I62741" s="25">
        <v>388876248174964</v>
      </c>
    </row>
    <row r="62742" spans="1:9" x14ac:dyDescent="0.25">
      <c r="A62742" s="25">
        <v>694529273588027</v>
      </c>
      <c r="I62742" s="25">
        <v>786152500429719</v>
      </c>
    </row>
    <row r="62743" spans="1:9" x14ac:dyDescent="0.25">
      <c r="A62743" s="25">
        <v>458436491892369</v>
      </c>
      <c r="I62743" s="25">
        <v>863454191696765</v>
      </c>
    </row>
    <row r="62744" spans="1:9" x14ac:dyDescent="0.25">
      <c r="A62744" s="25">
        <v>842203638267746</v>
      </c>
      <c r="I62744" s="25">
        <v>371309624739120</v>
      </c>
    </row>
    <row r="62745" spans="1:9" x14ac:dyDescent="0.25">
      <c r="A62745" s="25">
        <v>582216991640408</v>
      </c>
      <c r="I62745" s="25">
        <v>673929006829007</v>
      </c>
    </row>
    <row r="62746" spans="1:9" x14ac:dyDescent="0.25">
      <c r="A62746" s="25">
        <v>651756335352559</v>
      </c>
      <c r="I62746" s="25">
        <v>317496924045315</v>
      </c>
    </row>
    <row r="62747" spans="1:9" x14ac:dyDescent="0.25">
      <c r="A62747" s="25">
        <v>153940488180092</v>
      </c>
      <c r="I62747" s="25">
        <v>930782855957679</v>
      </c>
    </row>
    <row r="62748" spans="1:9" x14ac:dyDescent="0.25">
      <c r="A62748" s="25">
        <v>254445840952863</v>
      </c>
      <c r="I62748" s="25">
        <v>821042910266359</v>
      </c>
    </row>
    <row r="62749" spans="1:9" x14ac:dyDescent="0.25">
      <c r="A62749" s="25">
        <v>528004270555002</v>
      </c>
      <c r="I62749" s="25">
        <v>570903136238424</v>
      </c>
    </row>
    <row r="62750" spans="1:9" x14ac:dyDescent="0.25">
      <c r="A62750" s="25">
        <v>838715355236768</v>
      </c>
      <c r="I62750" s="25">
        <v>615279239937915</v>
      </c>
    </row>
    <row r="62751" spans="1:9" x14ac:dyDescent="0.25">
      <c r="A62751" s="25">
        <v>399129120382621</v>
      </c>
      <c r="I62751" s="25">
        <v>269269444581558</v>
      </c>
    </row>
    <row r="62752" spans="1:9" x14ac:dyDescent="0.25">
      <c r="A62752" s="25">
        <v>991942809723380</v>
      </c>
      <c r="I62752" s="25">
        <v>558706385797015</v>
      </c>
    </row>
    <row r="62753" spans="1:9" x14ac:dyDescent="0.25">
      <c r="A62753" s="25">
        <v>974278833712249</v>
      </c>
      <c r="I62753" s="25">
        <v>885144804793305</v>
      </c>
    </row>
    <row r="62754" spans="1:9" x14ac:dyDescent="0.25">
      <c r="A62754" s="25">
        <v>357159916468156</v>
      </c>
      <c r="I62754" s="25">
        <v>403299495586703</v>
      </c>
    </row>
    <row r="62755" spans="1:9" x14ac:dyDescent="0.25">
      <c r="A62755" s="25">
        <v>292597928690011</v>
      </c>
      <c r="I62755" s="25">
        <v>174904352622441</v>
      </c>
    </row>
    <row r="62756" spans="1:9" x14ac:dyDescent="0.25">
      <c r="A62756" s="25">
        <v>140287489659639</v>
      </c>
      <c r="I62756" s="25">
        <v>932084713433390</v>
      </c>
    </row>
    <row r="62757" spans="1:9" x14ac:dyDescent="0.25">
      <c r="A62757" s="25">
        <v>468563453425913</v>
      </c>
      <c r="I62757" s="25">
        <v>159049904528481</v>
      </c>
    </row>
    <row r="62758" spans="1:9" x14ac:dyDescent="0.25">
      <c r="A62758" s="25">
        <v>350584447574504</v>
      </c>
      <c r="I62758" s="25">
        <v>902016965189223</v>
      </c>
    </row>
    <row r="62759" spans="1:9" x14ac:dyDescent="0.25">
      <c r="A62759" s="25">
        <v>481751103004920</v>
      </c>
      <c r="I62759" s="25">
        <v>635189401190356</v>
      </c>
    </row>
    <row r="62760" spans="1:9" x14ac:dyDescent="0.25">
      <c r="A62760" s="25">
        <v>388719121898259</v>
      </c>
      <c r="I62760" s="25">
        <v>121919175243457</v>
      </c>
    </row>
    <row r="62761" spans="1:9" x14ac:dyDescent="0.25">
      <c r="A62761" s="25">
        <v>269757015228420</v>
      </c>
      <c r="I62761" s="25">
        <v>618327945683347</v>
      </c>
    </row>
    <row r="62762" spans="1:9" x14ac:dyDescent="0.25">
      <c r="A62762" s="25">
        <v>615234549253262</v>
      </c>
      <c r="I62762" s="25">
        <v>886281348558912</v>
      </c>
    </row>
    <row r="62763" spans="1:9" x14ac:dyDescent="0.25">
      <c r="A62763" s="25">
        <v>219614790218036</v>
      </c>
      <c r="I62763" s="25">
        <v>193261102444747</v>
      </c>
    </row>
    <row r="62764" spans="1:9" x14ac:dyDescent="0.25">
      <c r="A62764" s="25">
        <v>369821459071772</v>
      </c>
      <c r="I62764" s="25">
        <v>349089632344481</v>
      </c>
    </row>
    <row r="62765" spans="1:9" x14ac:dyDescent="0.25">
      <c r="A62765" s="25">
        <v>309096177018366</v>
      </c>
      <c r="I62765" s="25">
        <v>274709178965548</v>
      </c>
    </row>
    <row r="62766" spans="1:9" x14ac:dyDescent="0.25">
      <c r="A62766" s="25">
        <v>560704211390777</v>
      </c>
      <c r="I62766" s="25">
        <v>183903155518866</v>
      </c>
    </row>
    <row r="62767" spans="1:9" x14ac:dyDescent="0.25">
      <c r="A62767" s="25">
        <v>621203678876486</v>
      </c>
      <c r="I62767" s="25">
        <v>448202393859856</v>
      </c>
    </row>
    <row r="62768" spans="1:9" x14ac:dyDescent="0.25">
      <c r="A62768" s="25">
        <v>840257641013507</v>
      </c>
      <c r="I62768" s="25">
        <v>112131305071411</v>
      </c>
    </row>
    <row r="62769" spans="1:9" x14ac:dyDescent="0.25">
      <c r="A62769" s="25">
        <v>170305122141544</v>
      </c>
      <c r="I62769" s="25">
        <v>191404175514605</v>
      </c>
    </row>
    <row r="62770" spans="1:9" x14ac:dyDescent="0.25">
      <c r="A62770" s="25">
        <v>330911709924715</v>
      </c>
      <c r="I62770" s="25">
        <v>600289687537443</v>
      </c>
    </row>
    <row r="62771" spans="1:9" x14ac:dyDescent="0.25">
      <c r="A62771" s="25">
        <v>502105589036541</v>
      </c>
      <c r="I62771" s="25">
        <v>247558976757158</v>
      </c>
    </row>
    <row r="62772" spans="1:9" x14ac:dyDescent="0.25">
      <c r="A62772" s="25">
        <v>862603529998608</v>
      </c>
      <c r="I62772" s="25">
        <v>927666544841929</v>
      </c>
    </row>
    <row r="62773" spans="1:9" x14ac:dyDescent="0.25">
      <c r="A62773" s="25">
        <v>157847375414744</v>
      </c>
      <c r="I62773" s="25">
        <v>935159599940803</v>
      </c>
    </row>
    <row r="62774" spans="1:9" x14ac:dyDescent="0.25">
      <c r="A62774" s="25">
        <v>841667709547138</v>
      </c>
      <c r="I62774" s="25">
        <v>699616186525503</v>
      </c>
    </row>
    <row r="62775" spans="1:9" x14ac:dyDescent="0.25">
      <c r="A62775" s="25">
        <v>379217519328474</v>
      </c>
      <c r="I62775" s="25">
        <v>987705156748879</v>
      </c>
    </row>
    <row r="62776" spans="1:9" x14ac:dyDescent="0.25">
      <c r="A62776" s="25">
        <v>838576551790083</v>
      </c>
      <c r="I62776" s="25">
        <v>150526227417702</v>
      </c>
    </row>
    <row r="62777" spans="1:9" x14ac:dyDescent="0.25">
      <c r="A62777" s="25">
        <v>941196653263112</v>
      </c>
      <c r="I62777" s="25">
        <v>735494388287058</v>
      </c>
    </row>
    <row r="62778" spans="1:9" x14ac:dyDescent="0.25">
      <c r="A62778" s="25">
        <v>188083420880886</v>
      </c>
      <c r="I62778" s="25">
        <v>184646929935396</v>
      </c>
    </row>
    <row r="62779" spans="1:9" x14ac:dyDescent="0.25">
      <c r="A62779" s="25">
        <v>632181175849022</v>
      </c>
      <c r="I62779" s="25">
        <v>246084709138056</v>
      </c>
    </row>
    <row r="62780" spans="1:9" x14ac:dyDescent="0.25">
      <c r="A62780" s="25">
        <v>927533828307267</v>
      </c>
      <c r="I62780" s="25">
        <v>523252528350864</v>
      </c>
    </row>
    <row r="62781" spans="1:9" x14ac:dyDescent="0.25">
      <c r="A62781" s="25">
        <v>210824695818837</v>
      </c>
      <c r="I62781" s="25">
        <v>765816054652442</v>
      </c>
    </row>
    <row r="62782" spans="1:9" x14ac:dyDescent="0.25">
      <c r="A62782" s="25">
        <v>328748998248201</v>
      </c>
      <c r="I62782" s="25">
        <v>578698459669774</v>
      </c>
    </row>
    <row r="62783" spans="1:9" x14ac:dyDescent="0.25">
      <c r="A62783" s="25">
        <v>705073418458473</v>
      </c>
      <c r="I62783" s="25">
        <v>954504084724253</v>
      </c>
    </row>
    <row r="62784" spans="1:9" x14ac:dyDescent="0.25">
      <c r="A62784" s="25">
        <v>324920726927332</v>
      </c>
      <c r="I62784" s="25">
        <v>691631769587247</v>
      </c>
    </row>
    <row r="62785" spans="1:9" x14ac:dyDescent="0.25">
      <c r="A62785" s="25">
        <v>845734100078917</v>
      </c>
      <c r="I62785" s="25">
        <v>612032334583128</v>
      </c>
    </row>
    <row r="62786" spans="1:9" x14ac:dyDescent="0.25">
      <c r="A62786" s="25">
        <v>306947331402015</v>
      </c>
      <c r="I62786" s="25">
        <v>949415361961296</v>
      </c>
    </row>
    <row r="62787" spans="1:9" x14ac:dyDescent="0.25">
      <c r="A62787" s="25">
        <v>405345243897721</v>
      </c>
      <c r="I62787" s="25">
        <v>710117626319122</v>
      </c>
    </row>
    <row r="62788" spans="1:9" x14ac:dyDescent="0.25">
      <c r="A62788" s="25">
        <v>370676518979552</v>
      </c>
      <c r="I62788" s="25">
        <v>774626971460532</v>
      </c>
    </row>
    <row r="62789" spans="1:9" x14ac:dyDescent="0.25">
      <c r="A62789" s="25">
        <v>570388749472342</v>
      </c>
      <c r="I62789" s="25">
        <v>959213680947849</v>
      </c>
    </row>
    <row r="62790" spans="1:9" x14ac:dyDescent="0.25">
      <c r="A62790" s="25">
        <v>247268040915288</v>
      </c>
      <c r="I62790" s="25">
        <v>789664765311510</v>
      </c>
    </row>
    <row r="62791" spans="1:9" x14ac:dyDescent="0.25">
      <c r="A62791" s="25">
        <v>779856569972621</v>
      </c>
      <c r="I62791" s="25">
        <v>829912039262621</v>
      </c>
    </row>
    <row r="62792" spans="1:9" x14ac:dyDescent="0.25">
      <c r="A62792" s="25">
        <v>675483356770734</v>
      </c>
      <c r="I62792" s="25">
        <v>689971761681033</v>
      </c>
    </row>
    <row r="62793" spans="1:9" x14ac:dyDescent="0.25">
      <c r="A62793" s="25">
        <v>746238242690951</v>
      </c>
      <c r="I62793" s="25">
        <v>460228044382374</v>
      </c>
    </row>
    <row r="62794" spans="1:9" x14ac:dyDescent="0.25">
      <c r="A62794" s="25">
        <v>884940901978050</v>
      </c>
      <c r="I62794" s="25">
        <v>890964152169975</v>
      </c>
    </row>
    <row r="62795" spans="1:9" x14ac:dyDescent="0.25">
      <c r="A62795" s="25">
        <v>196567127542558</v>
      </c>
      <c r="I62795" s="25">
        <v>463542434563152</v>
      </c>
    </row>
    <row r="62796" spans="1:9" x14ac:dyDescent="0.25">
      <c r="A62796" s="25">
        <v>912989253724877</v>
      </c>
      <c r="I62796" s="25">
        <v>593072560542026</v>
      </c>
    </row>
    <row r="62797" spans="1:9" x14ac:dyDescent="0.25">
      <c r="A62797" s="25">
        <v>342418030344768</v>
      </c>
      <c r="I62797" s="25">
        <v>915704057478014</v>
      </c>
    </row>
    <row r="62798" spans="1:9" x14ac:dyDescent="0.25">
      <c r="A62798" s="25">
        <v>841863633539797</v>
      </c>
      <c r="I62798" s="25">
        <v>808283366852137</v>
      </c>
    </row>
    <row r="62799" spans="1:9" x14ac:dyDescent="0.25">
      <c r="A62799" s="25">
        <v>517358990605088</v>
      </c>
      <c r="I62799" s="25">
        <v>932387232045622</v>
      </c>
    </row>
    <row r="62800" spans="1:9" x14ac:dyDescent="0.25">
      <c r="A62800" s="25">
        <v>148530256032369</v>
      </c>
      <c r="I62800" s="25">
        <v>143055061787343</v>
      </c>
    </row>
    <row r="62801" spans="1:9" x14ac:dyDescent="0.25">
      <c r="A62801" s="25">
        <v>545013654525503</v>
      </c>
      <c r="I62801" s="25">
        <v>327941383889367</v>
      </c>
    </row>
    <row r="62802" spans="1:9" x14ac:dyDescent="0.25">
      <c r="A62802" s="25">
        <v>556801959546628</v>
      </c>
      <c r="I62802" s="25">
        <v>357458791075045</v>
      </c>
    </row>
    <row r="62803" spans="1:9" x14ac:dyDescent="0.25">
      <c r="A62803" s="25">
        <v>828100626485511</v>
      </c>
      <c r="I62803" s="25">
        <v>267887642910076</v>
      </c>
    </row>
    <row r="62804" spans="1:9" x14ac:dyDescent="0.25">
      <c r="A62804" s="25">
        <v>958356600354949</v>
      </c>
      <c r="I62804" s="25">
        <v>963594890218308</v>
      </c>
    </row>
    <row r="62805" spans="1:9" x14ac:dyDescent="0.25">
      <c r="A62805" s="25">
        <v>518129213893982</v>
      </c>
      <c r="I62805" s="25">
        <v>794636550242237</v>
      </c>
    </row>
    <row r="62806" spans="1:9" x14ac:dyDescent="0.25">
      <c r="A62806" s="25">
        <v>353514282988050</v>
      </c>
      <c r="I62806" s="25">
        <v>115919010451882</v>
      </c>
    </row>
    <row r="62807" spans="1:9" x14ac:dyDescent="0.25">
      <c r="A62807" s="25">
        <v>108556733519042</v>
      </c>
      <c r="I62807" s="25">
        <v>827707640895229</v>
      </c>
    </row>
    <row r="62808" spans="1:9" x14ac:dyDescent="0.25">
      <c r="A62808" s="25">
        <v>940062513962373</v>
      </c>
      <c r="I62808" s="25">
        <v>781288605523818</v>
      </c>
    </row>
    <row r="62809" spans="1:9" x14ac:dyDescent="0.25">
      <c r="A62809" s="25">
        <v>252274644998855</v>
      </c>
      <c r="I62809" s="25">
        <v>370367282537893</v>
      </c>
    </row>
    <row r="62810" spans="1:9" x14ac:dyDescent="0.25">
      <c r="A62810" s="25">
        <v>225671762235586</v>
      </c>
      <c r="I62810" s="25">
        <v>290168219570811</v>
      </c>
    </row>
    <row r="62811" spans="1:9" x14ac:dyDescent="0.25">
      <c r="A62811" s="25">
        <v>507415088897007</v>
      </c>
      <c r="I62811" s="25">
        <v>632799080268616</v>
      </c>
    </row>
    <row r="62812" spans="1:9" x14ac:dyDescent="0.25">
      <c r="A62812" s="25">
        <v>235846874319490</v>
      </c>
      <c r="I62812" s="25">
        <v>163381044035692</v>
      </c>
    </row>
    <row r="62813" spans="1:9" x14ac:dyDescent="0.25">
      <c r="A62813" s="25">
        <v>794550361856736</v>
      </c>
      <c r="I62813" s="25">
        <v>820665359355337</v>
      </c>
    </row>
    <row r="62814" spans="1:9" x14ac:dyDescent="0.25">
      <c r="A62814" s="25">
        <v>980859816777895</v>
      </c>
      <c r="I62814" s="25">
        <v>677763142623849</v>
      </c>
    </row>
    <row r="62815" spans="1:9" x14ac:dyDescent="0.25">
      <c r="A62815" s="25">
        <v>449922445960739</v>
      </c>
      <c r="I62815" s="25">
        <v>665185302327082</v>
      </c>
    </row>
    <row r="62816" spans="1:9" x14ac:dyDescent="0.25">
      <c r="A62816" s="25">
        <v>282634451224751</v>
      </c>
      <c r="I62816" s="25">
        <v>192896842189665</v>
      </c>
    </row>
    <row r="62817" spans="1:9" x14ac:dyDescent="0.25">
      <c r="A62817" s="25">
        <v>616638032626930</v>
      </c>
      <c r="I62817" s="25">
        <v>968975835535681</v>
      </c>
    </row>
    <row r="62818" spans="1:9" x14ac:dyDescent="0.25">
      <c r="A62818" s="25">
        <v>669958681178226</v>
      </c>
      <c r="I62818" s="25">
        <v>274649885697555</v>
      </c>
    </row>
    <row r="62819" spans="1:9" x14ac:dyDescent="0.25">
      <c r="A62819" s="25">
        <v>515477430004851</v>
      </c>
      <c r="I62819" s="25">
        <v>400342415474766</v>
      </c>
    </row>
    <row r="62820" spans="1:9" x14ac:dyDescent="0.25">
      <c r="A62820" s="25">
        <v>506622537719809</v>
      </c>
      <c r="I62820" s="25">
        <v>267675554984934</v>
      </c>
    </row>
    <row r="62821" spans="1:9" x14ac:dyDescent="0.25">
      <c r="A62821" s="25">
        <v>432865501093257</v>
      </c>
      <c r="I62821" s="25">
        <v>834275906954422</v>
      </c>
    </row>
    <row r="62822" spans="1:9" x14ac:dyDescent="0.25">
      <c r="A62822" s="25">
        <v>565887511691963</v>
      </c>
      <c r="I62822" s="25">
        <v>963895765559934</v>
      </c>
    </row>
    <row r="62823" spans="1:9" x14ac:dyDescent="0.25">
      <c r="A62823" s="25">
        <v>362102716872834</v>
      </c>
      <c r="I62823" s="25">
        <v>642731282586425</v>
      </c>
    </row>
    <row r="62824" spans="1:9" x14ac:dyDescent="0.25">
      <c r="A62824" s="25">
        <v>307716865289648</v>
      </c>
      <c r="I62824" s="25">
        <v>289196250671966</v>
      </c>
    </row>
    <row r="62825" spans="1:9" x14ac:dyDescent="0.25">
      <c r="A62825" s="25">
        <v>604718418669465</v>
      </c>
      <c r="I62825" s="25">
        <v>898669652051696</v>
      </c>
    </row>
    <row r="62826" spans="1:9" x14ac:dyDescent="0.25">
      <c r="A62826" s="25">
        <v>439258241794071</v>
      </c>
      <c r="I62826" s="25">
        <v>385044840620336</v>
      </c>
    </row>
    <row r="62827" spans="1:9" x14ac:dyDescent="0.25">
      <c r="A62827" s="25">
        <v>509408958225998</v>
      </c>
      <c r="I62827" s="25">
        <v>646814239431235</v>
      </c>
    </row>
    <row r="62828" spans="1:9" x14ac:dyDescent="0.25">
      <c r="A62828" s="25">
        <v>949476773232378</v>
      </c>
      <c r="I62828" s="25">
        <v>998123675675427</v>
      </c>
    </row>
    <row r="62829" spans="1:9" x14ac:dyDescent="0.25">
      <c r="A62829" s="25">
        <v>447318998531392</v>
      </c>
      <c r="I62829" s="25">
        <v>321437815595668</v>
      </c>
    </row>
    <row r="62830" spans="1:9" x14ac:dyDescent="0.25">
      <c r="A62830" s="25">
        <v>752201764462629</v>
      </c>
      <c r="I62830" s="25">
        <v>459609546659562</v>
      </c>
    </row>
    <row r="62831" spans="1:9" x14ac:dyDescent="0.25">
      <c r="A62831" s="25">
        <v>189074213021924</v>
      </c>
      <c r="I62831" s="25">
        <v>193003167817146</v>
      </c>
    </row>
    <row r="62832" spans="1:9" x14ac:dyDescent="0.25">
      <c r="A62832" s="25">
        <v>987737438043556</v>
      </c>
      <c r="I62832" s="25">
        <v>123572371569978</v>
      </c>
    </row>
    <row r="62833" spans="1:9" x14ac:dyDescent="0.25">
      <c r="A62833" s="25">
        <v>487748158219074</v>
      </c>
      <c r="I62833" s="25">
        <v>328228460599198</v>
      </c>
    </row>
    <row r="62834" spans="1:9" x14ac:dyDescent="0.25">
      <c r="A62834" s="25">
        <v>937148611355469</v>
      </c>
      <c r="I62834" s="25">
        <v>899915305716691</v>
      </c>
    </row>
    <row r="62835" spans="1:9" x14ac:dyDescent="0.25">
      <c r="A62835" s="25">
        <v>776693597859266</v>
      </c>
      <c r="I62835" s="25">
        <v>241833643656223</v>
      </c>
    </row>
    <row r="62836" spans="1:9" x14ac:dyDescent="0.25">
      <c r="A62836" s="25">
        <v>602645694326081</v>
      </c>
      <c r="I62836" s="25">
        <v>410063288458305</v>
      </c>
    </row>
    <row r="62837" spans="1:9" x14ac:dyDescent="0.25">
      <c r="A62837" s="25">
        <v>608192533968469</v>
      </c>
      <c r="I62837" s="25">
        <v>787711395447051</v>
      </c>
    </row>
    <row r="62838" spans="1:9" x14ac:dyDescent="0.25">
      <c r="A62838" s="25">
        <v>876858247121163</v>
      </c>
      <c r="I62838" s="25">
        <v>840203683840998</v>
      </c>
    </row>
    <row r="62839" spans="1:9" x14ac:dyDescent="0.25">
      <c r="A62839" s="25">
        <v>180752862317341</v>
      </c>
      <c r="I62839" s="25">
        <v>291281712137370</v>
      </c>
    </row>
    <row r="62840" spans="1:9" x14ac:dyDescent="0.25">
      <c r="A62840" s="25">
        <v>307388026858417</v>
      </c>
      <c r="I62840" s="25">
        <v>842947457097062</v>
      </c>
    </row>
    <row r="62841" spans="1:9" x14ac:dyDescent="0.25">
      <c r="A62841" s="25">
        <v>253601885236092</v>
      </c>
      <c r="I62841" s="25">
        <v>924095780035290</v>
      </c>
    </row>
    <row r="62842" spans="1:9" x14ac:dyDescent="0.25">
      <c r="A62842" s="25">
        <v>627871977662756</v>
      </c>
      <c r="I62842" s="25">
        <v>750204665361269</v>
      </c>
    </row>
    <row r="62843" spans="1:9" x14ac:dyDescent="0.25">
      <c r="A62843" s="25">
        <v>686565253227231</v>
      </c>
      <c r="I62843" s="25">
        <v>828162293782393</v>
      </c>
    </row>
    <row r="62844" spans="1:9" x14ac:dyDescent="0.25">
      <c r="A62844" s="25">
        <v>994279183084131</v>
      </c>
      <c r="I62844" s="25">
        <v>185974466037794</v>
      </c>
    </row>
    <row r="62845" spans="1:9" x14ac:dyDescent="0.25">
      <c r="A62845" s="25">
        <v>297993482616196</v>
      </c>
      <c r="I62845" s="25">
        <v>992215178812159</v>
      </c>
    </row>
    <row r="62846" spans="1:9" x14ac:dyDescent="0.25">
      <c r="A62846" s="25">
        <v>969430884126303</v>
      </c>
      <c r="I62846" s="25">
        <v>950284141514630</v>
      </c>
    </row>
    <row r="62847" spans="1:9" x14ac:dyDescent="0.25">
      <c r="A62847" s="25">
        <v>654488868030568</v>
      </c>
      <c r="I62847" s="25">
        <v>782203136970144</v>
      </c>
    </row>
    <row r="62848" spans="1:9" x14ac:dyDescent="0.25">
      <c r="A62848" s="25">
        <v>878450257126102</v>
      </c>
      <c r="I62848" s="25">
        <v>660074147255275</v>
      </c>
    </row>
    <row r="62849" spans="1:9" x14ac:dyDescent="0.25">
      <c r="A62849" s="25">
        <v>362751966499933</v>
      </c>
      <c r="I62849" s="25">
        <v>690236908552235</v>
      </c>
    </row>
    <row r="62850" spans="1:9" x14ac:dyDescent="0.25">
      <c r="A62850" s="25">
        <v>585666248643995</v>
      </c>
      <c r="I62850" s="25">
        <v>729317219152468</v>
      </c>
    </row>
    <row r="62851" spans="1:9" x14ac:dyDescent="0.25">
      <c r="A62851" s="25">
        <v>769366308464667</v>
      </c>
      <c r="I62851" s="25">
        <v>858434358328795</v>
      </c>
    </row>
    <row r="62852" spans="1:9" x14ac:dyDescent="0.25">
      <c r="A62852" s="25">
        <v>663664732422399</v>
      </c>
      <c r="I62852" s="25">
        <v>497549061140686</v>
      </c>
    </row>
    <row r="62853" spans="1:9" x14ac:dyDescent="0.25">
      <c r="A62853" s="25">
        <v>567365173298114</v>
      </c>
      <c r="I62853" s="25">
        <v>359861521739827</v>
      </c>
    </row>
    <row r="62854" spans="1:9" x14ac:dyDescent="0.25">
      <c r="A62854" s="25">
        <v>494991573863801</v>
      </c>
      <c r="I62854" s="25">
        <v>533521325997715</v>
      </c>
    </row>
    <row r="62855" spans="1:9" x14ac:dyDescent="0.25">
      <c r="A62855" s="25">
        <v>576330645475172</v>
      </c>
      <c r="I62855" s="25">
        <v>409214507040058</v>
      </c>
    </row>
    <row r="62856" spans="1:9" x14ac:dyDescent="0.25">
      <c r="A62856" s="25">
        <v>232034207513984</v>
      </c>
      <c r="I62856" s="25">
        <v>566712587888406</v>
      </c>
    </row>
    <row r="62857" spans="1:9" x14ac:dyDescent="0.25">
      <c r="A62857" s="25">
        <v>858084758740527</v>
      </c>
      <c r="I62857" s="25">
        <v>843545484398835</v>
      </c>
    </row>
    <row r="62858" spans="1:9" x14ac:dyDescent="0.25">
      <c r="A62858" s="25">
        <v>384714695379483</v>
      </c>
      <c r="I62858" s="25">
        <v>121873742115777</v>
      </c>
    </row>
    <row r="62859" spans="1:9" x14ac:dyDescent="0.25">
      <c r="A62859" s="25">
        <v>920912077518902</v>
      </c>
      <c r="I62859" s="25">
        <v>685314292541917</v>
      </c>
    </row>
    <row r="62860" spans="1:9" x14ac:dyDescent="0.25">
      <c r="A62860" s="25">
        <v>415032950417471</v>
      </c>
      <c r="I62860" s="25">
        <v>588797232880370</v>
      </c>
    </row>
    <row r="62861" spans="1:9" x14ac:dyDescent="0.25">
      <c r="A62861" s="25">
        <v>337364306486590</v>
      </c>
      <c r="I62861" s="25">
        <v>989854507558263</v>
      </c>
    </row>
    <row r="62862" spans="1:9" x14ac:dyDescent="0.25">
      <c r="A62862" s="25">
        <v>525747531485659</v>
      </c>
      <c r="I62862" s="25">
        <v>878344622696588</v>
      </c>
    </row>
    <row r="62863" spans="1:9" x14ac:dyDescent="0.25">
      <c r="A62863" s="25">
        <v>878493022101659</v>
      </c>
      <c r="I62863" s="25">
        <v>932509615424233</v>
      </c>
    </row>
    <row r="62864" spans="1:9" x14ac:dyDescent="0.25">
      <c r="A62864" s="25">
        <v>697074561231680</v>
      </c>
      <c r="I62864" s="25">
        <v>806926969494767</v>
      </c>
    </row>
    <row r="62865" spans="1:9" x14ac:dyDescent="0.25">
      <c r="A62865" s="25">
        <v>381727604067909</v>
      </c>
      <c r="I62865" s="25">
        <v>684503456887739</v>
      </c>
    </row>
    <row r="62866" spans="1:9" x14ac:dyDescent="0.25">
      <c r="A62866" s="25">
        <v>629074349248354</v>
      </c>
      <c r="I62866" s="25">
        <v>703995836624137</v>
      </c>
    </row>
    <row r="62867" spans="1:9" x14ac:dyDescent="0.25">
      <c r="A62867" s="25">
        <v>501488178232525</v>
      </c>
      <c r="I62867" s="25">
        <v>628939096841980</v>
      </c>
    </row>
    <row r="62868" spans="1:9" x14ac:dyDescent="0.25">
      <c r="A62868" s="25">
        <v>484304034473202</v>
      </c>
      <c r="I62868" s="25">
        <v>625756233559282</v>
      </c>
    </row>
    <row r="62869" spans="1:9" x14ac:dyDescent="0.25">
      <c r="A62869" s="25">
        <v>400424813204433</v>
      </c>
      <c r="I62869" s="25">
        <v>722429455635291</v>
      </c>
    </row>
    <row r="62870" spans="1:9" x14ac:dyDescent="0.25">
      <c r="A62870" s="25">
        <v>608222754331576</v>
      </c>
      <c r="I62870" s="25">
        <v>415309009511087</v>
      </c>
    </row>
    <row r="62871" spans="1:9" x14ac:dyDescent="0.25">
      <c r="A62871" s="25">
        <v>646493620596478</v>
      </c>
      <c r="I62871" s="25">
        <v>208305955551419</v>
      </c>
    </row>
    <row r="62872" spans="1:9" x14ac:dyDescent="0.25">
      <c r="A62872" s="25">
        <v>784907682083978</v>
      </c>
      <c r="I62872" s="25">
        <v>144149363171055</v>
      </c>
    </row>
    <row r="62873" spans="1:9" x14ac:dyDescent="0.25">
      <c r="A62873" s="25">
        <v>768884239765280</v>
      </c>
      <c r="I62873" s="25">
        <v>127826686013341</v>
      </c>
    </row>
    <row r="62874" spans="1:9" x14ac:dyDescent="0.25">
      <c r="A62874" s="25">
        <v>143484759590838</v>
      </c>
      <c r="I62874" s="25">
        <v>341791215698674</v>
      </c>
    </row>
    <row r="62875" spans="1:9" x14ac:dyDescent="0.25">
      <c r="A62875" s="25">
        <v>753983893935120</v>
      </c>
      <c r="I62875" s="25">
        <v>571988701731917</v>
      </c>
    </row>
    <row r="62876" spans="1:9" x14ac:dyDescent="0.25">
      <c r="A62876" s="25">
        <v>383854085886922</v>
      </c>
      <c r="I62876" s="25">
        <v>805422914172123</v>
      </c>
    </row>
    <row r="62877" spans="1:9" x14ac:dyDescent="0.25">
      <c r="A62877" s="25">
        <v>161310685388063</v>
      </c>
      <c r="I62877" s="25">
        <v>991275025585493</v>
      </c>
    </row>
    <row r="62878" spans="1:9" x14ac:dyDescent="0.25">
      <c r="A62878" s="25">
        <v>586309652609441</v>
      </c>
      <c r="I62878" s="25">
        <v>359436885043411</v>
      </c>
    </row>
    <row r="62879" spans="1:9" x14ac:dyDescent="0.25">
      <c r="A62879" s="25">
        <v>405079830517595</v>
      </c>
      <c r="I62879" s="25">
        <v>103155808478276</v>
      </c>
    </row>
    <row r="62880" spans="1:9" x14ac:dyDescent="0.25">
      <c r="A62880" s="25">
        <v>895115338327469</v>
      </c>
      <c r="I62880" s="25">
        <v>281752574581056</v>
      </c>
    </row>
    <row r="62881" spans="1:9" x14ac:dyDescent="0.25">
      <c r="A62881" s="25">
        <v>480060912253773</v>
      </c>
      <c r="I62881" s="25">
        <v>350204813233768</v>
      </c>
    </row>
    <row r="62882" spans="1:9" x14ac:dyDescent="0.25">
      <c r="A62882" s="25">
        <v>491088126595341</v>
      </c>
      <c r="I62882" s="25">
        <v>330125792324813</v>
      </c>
    </row>
    <row r="62883" spans="1:9" x14ac:dyDescent="0.25">
      <c r="A62883" s="25">
        <v>333398943024788</v>
      </c>
      <c r="I62883" s="25">
        <v>977069469871118</v>
      </c>
    </row>
    <row r="62884" spans="1:9" x14ac:dyDescent="0.25">
      <c r="A62884" s="25">
        <v>472011577028313</v>
      </c>
      <c r="I62884" s="25">
        <v>206702434869504</v>
      </c>
    </row>
    <row r="62885" spans="1:9" x14ac:dyDescent="0.25">
      <c r="A62885" s="25">
        <v>773058160863318</v>
      </c>
      <c r="I62885" s="25">
        <v>445605000244180</v>
      </c>
    </row>
    <row r="62886" spans="1:9" x14ac:dyDescent="0.25">
      <c r="A62886" s="25">
        <v>706092150074507</v>
      </c>
      <c r="I62886" s="25">
        <v>356102412834845</v>
      </c>
    </row>
    <row r="62887" spans="1:9" x14ac:dyDescent="0.25">
      <c r="A62887" s="25">
        <v>668845375693646</v>
      </c>
      <c r="I62887" s="25">
        <v>335589645446313</v>
      </c>
    </row>
    <row r="62888" spans="1:9" x14ac:dyDescent="0.25">
      <c r="A62888" s="25">
        <v>809306308350653</v>
      </c>
      <c r="I62888" s="25">
        <v>119787538733537</v>
      </c>
    </row>
    <row r="62889" spans="1:9" x14ac:dyDescent="0.25">
      <c r="A62889" s="25">
        <v>777512175553664</v>
      </c>
      <c r="I62889" s="25">
        <v>862829901040036</v>
      </c>
    </row>
    <row r="62890" spans="1:9" x14ac:dyDescent="0.25">
      <c r="A62890" s="25">
        <v>979149467306058</v>
      </c>
      <c r="I62890" s="25">
        <v>579527887461069</v>
      </c>
    </row>
    <row r="62891" spans="1:9" x14ac:dyDescent="0.25">
      <c r="A62891" s="25">
        <v>676395771082421</v>
      </c>
      <c r="I62891" s="25">
        <v>431159579298026</v>
      </c>
    </row>
    <row r="62892" spans="1:9" x14ac:dyDescent="0.25">
      <c r="A62892" s="25">
        <v>194363499172538</v>
      </c>
      <c r="I62892" s="25">
        <v>879356786165674</v>
      </c>
    </row>
    <row r="62893" spans="1:9" x14ac:dyDescent="0.25">
      <c r="A62893" s="25">
        <v>635233522634198</v>
      </c>
      <c r="I62893" s="25">
        <v>474673282123754</v>
      </c>
    </row>
    <row r="62894" spans="1:9" x14ac:dyDescent="0.25">
      <c r="A62894" s="25">
        <v>102547839804832</v>
      </c>
      <c r="I62894" s="25">
        <v>758696065531542</v>
      </c>
    </row>
    <row r="62895" spans="1:9" x14ac:dyDescent="0.25">
      <c r="A62895" s="25">
        <v>860674732710661</v>
      </c>
      <c r="I62895" s="25">
        <v>486807842965730</v>
      </c>
    </row>
    <row r="62896" spans="1:9" x14ac:dyDescent="0.25">
      <c r="A62896" s="25">
        <v>356830038755250</v>
      </c>
      <c r="I62896" s="25">
        <v>697454616749351</v>
      </c>
    </row>
    <row r="62897" spans="1:9" x14ac:dyDescent="0.25">
      <c r="A62897" s="25">
        <v>280924811875097</v>
      </c>
      <c r="I62897" s="25">
        <v>546525800224536</v>
      </c>
    </row>
    <row r="62898" spans="1:9" x14ac:dyDescent="0.25">
      <c r="A62898" s="25">
        <v>568187091878234</v>
      </c>
      <c r="I62898" s="25">
        <v>689103315919100</v>
      </c>
    </row>
    <row r="62899" spans="1:9" x14ac:dyDescent="0.25">
      <c r="A62899" s="25">
        <v>591669247184918</v>
      </c>
      <c r="I62899" s="25">
        <v>962864840133318</v>
      </c>
    </row>
    <row r="62900" spans="1:9" x14ac:dyDescent="0.25">
      <c r="A62900" s="25">
        <v>388597278142506</v>
      </c>
      <c r="I62900" s="25">
        <v>400284774769460</v>
      </c>
    </row>
    <row r="62901" spans="1:9" x14ac:dyDescent="0.25">
      <c r="A62901" s="25">
        <v>468126303045748</v>
      </c>
      <c r="I62901" s="25">
        <v>629843177880720</v>
      </c>
    </row>
    <row r="62902" spans="1:9" x14ac:dyDescent="0.25">
      <c r="A62902" s="25">
        <v>390453253927283</v>
      </c>
      <c r="I62902" s="25">
        <v>341267142833005</v>
      </c>
    </row>
    <row r="62903" spans="1:9" x14ac:dyDescent="0.25">
      <c r="A62903" s="25">
        <v>479335067353345</v>
      </c>
      <c r="I62903" s="25">
        <v>939568766445805</v>
      </c>
    </row>
    <row r="62904" spans="1:9" x14ac:dyDescent="0.25">
      <c r="A62904" s="25">
        <v>942647639699136</v>
      </c>
      <c r="I62904" s="25">
        <v>691342201498847</v>
      </c>
    </row>
    <row r="62905" spans="1:9" x14ac:dyDescent="0.25">
      <c r="A62905" s="25">
        <v>902207380296846</v>
      </c>
      <c r="I62905" s="25">
        <v>556853553671853</v>
      </c>
    </row>
    <row r="62906" spans="1:9" x14ac:dyDescent="0.25">
      <c r="A62906" s="25">
        <v>202998422901313</v>
      </c>
      <c r="I62906" s="25">
        <v>595297751594251</v>
      </c>
    </row>
    <row r="62907" spans="1:9" x14ac:dyDescent="0.25">
      <c r="A62907" s="25">
        <v>346996799229310</v>
      </c>
      <c r="I62907" s="25">
        <v>627719899078610</v>
      </c>
    </row>
    <row r="62908" spans="1:9" x14ac:dyDescent="0.25">
      <c r="A62908" s="25">
        <v>904160761981533</v>
      </c>
      <c r="I62908" s="25">
        <v>823543450274661</v>
      </c>
    </row>
    <row r="62909" spans="1:9" x14ac:dyDescent="0.25">
      <c r="A62909" s="25">
        <v>259904727822793</v>
      </c>
      <c r="I62909" s="25">
        <v>330756552029489</v>
      </c>
    </row>
    <row r="62910" spans="1:9" x14ac:dyDescent="0.25">
      <c r="A62910" s="25">
        <v>971977178554005</v>
      </c>
      <c r="I62910" s="25">
        <v>705847201666485</v>
      </c>
    </row>
    <row r="62911" spans="1:9" x14ac:dyDescent="0.25">
      <c r="A62911" s="25">
        <v>611721597898319</v>
      </c>
      <c r="I62911" s="25">
        <v>823028821996762</v>
      </c>
    </row>
    <row r="62912" spans="1:9" x14ac:dyDescent="0.25">
      <c r="A62912" s="25">
        <v>121471180427634</v>
      </c>
      <c r="I62912" s="25">
        <v>476431987083056</v>
      </c>
    </row>
    <row r="62913" spans="1:9" x14ac:dyDescent="0.25">
      <c r="A62913" s="25">
        <v>636082501741564</v>
      </c>
      <c r="I62913" s="25">
        <v>289903675981622</v>
      </c>
    </row>
    <row r="62914" spans="1:9" x14ac:dyDescent="0.25">
      <c r="A62914" s="25">
        <v>982310240217226</v>
      </c>
      <c r="I62914" s="25">
        <v>951796184022717</v>
      </c>
    </row>
    <row r="62915" spans="1:9" x14ac:dyDescent="0.25">
      <c r="A62915" s="25">
        <v>894353168488587</v>
      </c>
      <c r="I62915" s="25">
        <v>675137969646632</v>
      </c>
    </row>
    <row r="62916" spans="1:9" x14ac:dyDescent="0.25">
      <c r="A62916" s="25">
        <v>746258535525069</v>
      </c>
      <c r="I62916" s="25">
        <v>558812985088919</v>
      </c>
    </row>
    <row r="62917" spans="1:9" x14ac:dyDescent="0.25">
      <c r="A62917" s="25">
        <v>579463117225902</v>
      </c>
      <c r="I62917" s="25">
        <v>119411793256049</v>
      </c>
    </row>
    <row r="62918" spans="1:9" x14ac:dyDescent="0.25">
      <c r="A62918" s="25">
        <v>686297307875488</v>
      </c>
      <c r="I62918" s="25">
        <v>252479184672236</v>
      </c>
    </row>
    <row r="62919" spans="1:9" x14ac:dyDescent="0.25">
      <c r="A62919" s="25">
        <v>219115883032137</v>
      </c>
      <c r="I62919" s="25">
        <v>195485549879089</v>
      </c>
    </row>
    <row r="62920" spans="1:9" x14ac:dyDescent="0.25">
      <c r="A62920" s="25">
        <v>525168937468433</v>
      </c>
      <c r="I62920" s="25">
        <v>465487807428102</v>
      </c>
    </row>
    <row r="62921" spans="1:9" x14ac:dyDescent="0.25">
      <c r="A62921" s="25">
        <v>334803443181842</v>
      </c>
      <c r="I62921" s="25">
        <v>301527961770733</v>
      </c>
    </row>
    <row r="62922" spans="1:9" x14ac:dyDescent="0.25">
      <c r="A62922" s="25">
        <v>417165929415518</v>
      </c>
      <c r="I62922" s="25">
        <v>837407715094565</v>
      </c>
    </row>
    <row r="62923" spans="1:9" x14ac:dyDescent="0.25">
      <c r="A62923" s="25">
        <v>426164679987977</v>
      </c>
      <c r="I62923" s="25">
        <v>922954780332321</v>
      </c>
    </row>
    <row r="62924" spans="1:9" x14ac:dyDescent="0.25">
      <c r="A62924" s="25">
        <v>259834768758581</v>
      </c>
      <c r="I62924" s="25">
        <v>857689314130484</v>
      </c>
    </row>
    <row r="62925" spans="1:9" x14ac:dyDescent="0.25">
      <c r="A62925" s="25">
        <v>443877979880965</v>
      </c>
      <c r="I62925" s="25">
        <v>377841567041211</v>
      </c>
    </row>
    <row r="62926" spans="1:9" x14ac:dyDescent="0.25">
      <c r="A62926" s="25">
        <v>913530475037392</v>
      </c>
      <c r="I62926" s="25">
        <v>859543324385109</v>
      </c>
    </row>
    <row r="62927" spans="1:9" x14ac:dyDescent="0.25">
      <c r="A62927" s="25">
        <v>324874506915699</v>
      </c>
      <c r="I62927" s="25">
        <v>618936871493975</v>
      </c>
    </row>
    <row r="62928" spans="1:9" x14ac:dyDescent="0.25">
      <c r="A62928" s="25">
        <v>868673874981601</v>
      </c>
      <c r="I62928" s="25">
        <v>794763639177079</v>
      </c>
    </row>
    <row r="62929" spans="1:9" x14ac:dyDescent="0.25">
      <c r="A62929" s="25">
        <v>927576002220736</v>
      </c>
      <c r="I62929" s="25">
        <v>418809992063443</v>
      </c>
    </row>
    <row r="62930" spans="1:9" x14ac:dyDescent="0.25">
      <c r="A62930" s="25">
        <v>477093884987972</v>
      </c>
      <c r="I62930" s="25">
        <v>278591745255791</v>
      </c>
    </row>
    <row r="62931" spans="1:9" x14ac:dyDescent="0.25">
      <c r="A62931" s="25">
        <v>408356047986955</v>
      </c>
      <c r="I62931" s="25">
        <v>745997514582101</v>
      </c>
    </row>
    <row r="62932" spans="1:9" x14ac:dyDescent="0.25">
      <c r="A62932" s="25">
        <v>284315698575115</v>
      </c>
      <c r="I62932" s="25">
        <v>681358215456533</v>
      </c>
    </row>
    <row r="62933" spans="1:9" x14ac:dyDescent="0.25">
      <c r="A62933" s="25">
        <v>892111631273787</v>
      </c>
      <c r="I62933" s="25">
        <v>278787759134347</v>
      </c>
    </row>
    <row r="62934" spans="1:9" x14ac:dyDescent="0.25">
      <c r="A62934" s="25">
        <v>591006748661613</v>
      </c>
      <c r="I62934" s="25">
        <v>883524477598300</v>
      </c>
    </row>
    <row r="62935" spans="1:9" x14ac:dyDescent="0.25">
      <c r="A62935" s="25">
        <v>156626656291826</v>
      </c>
      <c r="I62935" s="25">
        <v>549981217016585</v>
      </c>
    </row>
    <row r="62936" spans="1:9" x14ac:dyDescent="0.25">
      <c r="A62936" s="25">
        <v>136678043524767</v>
      </c>
      <c r="I62936" s="25">
        <v>546533815385821</v>
      </c>
    </row>
    <row r="62937" spans="1:9" x14ac:dyDescent="0.25">
      <c r="A62937" s="25">
        <v>474862124652684</v>
      </c>
      <c r="I62937" s="25">
        <v>938106568185604</v>
      </c>
    </row>
    <row r="62938" spans="1:9" x14ac:dyDescent="0.25">
      <c r="A62938" s="25">
        <v>621858463897638</v>
      </c>
      <c r="I62938" s="25">
        <v>801428445574822</v>
      </c>
    </row>
    <row r="62939" spans="1:9" x14ac:dyDescent="0.25">
      <c r="A62939" s="25">
        <v>420610720647971</v>
      </c>
      <c r="I62939" s="25">
        <v>910528935840950</v>
      </c>
    </row>
    <row r="62940" spans="1:9" x14ac:dyDescent="0.25">
      <c r="A62940" s="25">
        <v>212386251641519</v>
      </c>
      <c r="I62940" s="25">
        <v>655667941346813</v>
      </c>
    </row>
    <row r="62941" spans="1:9" x14ac:dyDescent="0.25">
      <c r="A62941" s="25">
        <v>278096711474481</v>
      </c>
      <c r="I62941" s="25">
        <v>486092226312664</v>
      </c>
    </row>
    <row r="62942" spans="1:9" x14ac:dyDescent="0.25">
      <c r="A62942" s="25">
        <v>259741928474629</v>
      </c>
      <c r="I62942" s="25">
        <v>407765877070713</v>
      </c>
    </row>
    <row r="62943" spans="1:9" x14ac:dyDescent="0.25">
      <c r="A62943" s="25">
        <v>986895957566093</v>
      </c>
      <c r="I62943" s="25">
        <v>841386130344173</v>
      </c>
    </row>
    <row r="62944" spans="1:9" x14ac:dyDescent="0.25">
      <c r="A62944" s="25">
        <v>813279626908443</v>
      </c>
      <c r="I62944" s="25">
        <v>530295799878076</v>
      </c>
    </row>
    <row r="62945" spans="1:9" x14ac:dyDescent="0.25">
      <c r="A62945" s="25">
        <v>671239298229320</v>
      </c>
      <c r="I62945" s="25">
        <v>878677418947594</v>
      </c>
    </row>
    <row r="62946" spans="1:9" x14ac:dyDescent="0.25">
      <c r="A62946" s="25">
        <v>981898980519612</v>
      </c>
      <c r="I62946" s="25">
        <v>386344496783725</v>
      </c>
    </row>
    <row r="62947" spans="1:9" x14ac:dyDescent="0.25">
      <c r="A62947" s="25">
        <v>713074167371342</v>
      </c>
      <c r="I62947" s="25">
        <v>734298927961993</v>
      </c>
    </row>
    <row r="62948" spans="1:9" x14ac:dyDescent="0.25">
      <c r="A62948" s="25">
        <v>483452484315656</v>
      </c>
      <c r="I62948" s="25">
        <v>543198295913630</v>
      </c>
    </row>
    <row r="62949" spans="1:9" x14ac:dyDescent="0.25">
      <c r="A62949" s="25">
        <v>973021409617331</v>
      </c>
      <c r="I62949" s="25">
        <v>721847232710182</v>
      </c>
    </row>
    <row r="62950" spans="1:9" x14ac:dyDescent="0.25">
      <c r="A62950" s="25">
        <v>600706601302382</v>
      </c>
      <c r="I62950" s="25">
        <v>124378452115103</v>
      </c>
    </row>
    <row r="62951" spans="1:9" x14ac:dyDescent="0.25">
      <c r="A62951" s="25">
        <v>561628793538488</v>
      </c>
      <c r="I62951" s="25">
        <v>418325688882449</v>
      </c>
    </row>
    <row r="62952" spans="1:9" x14ac:dyDescent="0.25">
      <c r="A62952" s="25">
        <v>566996190557835</v>
      </c>
      <c r="I62952" s="25">
        <v>432358062270113</v>
      </c>
    </row>
    <row r="62953" spans="1:9" x14ac:dyDescent="0.25">
      <c r="A62953" s="25">
        <v>884982443156770</v>
      </c>
      <c r="I62953" s="25">
        <v>682892488330119</v>
      </c>
    </row>
    <row r="62954" spans="1:9" x14ac:dyDescent="0.25">
      <c r="A62954" s="25">
        <v>854440350298879</v>
      </c>
      <c r="I62954" s="25">
        <v>695021620896545</v>
      </c>
    </row>
    <row r="62955" spans="1:9" x14ac:dyDescent="0.25">
      <c r="A62955" s="25">
        <v>850229839352934</v>
      </c>
      <c r="I62955" s="25">
        <v>229349799137659</v>
      </c>
    </row>
    <row r="62956" spans="1:9" x14ac:dyDescent="0.25">
      <c r="A62956" s="25">
        <v>356066837314338</v>
      </c>
      <c r="I62956" s="25">
        <v>735779872042330</v>
      </c>
    </row>
    <row r="62957" spans="1:9" x14ac:dyDescent="0.25">
      <c r="A62957" s="25">
        <v>755979414453984</v>
      </c>
      <c r="I62957" s="25">
        <v>856213011290650</v>
      </c>
    </row>
    <row r="62958" spans="1:9" x14ac:dyDescent="0.25">
      <c r="A62958" s="25">
        <v>359354863835716</v>
      </c>
      <c r="I62958" s="25">
        <v>407361861311547</v>
      </c>
    </row>
    <row r="62959" spans="1:9" x14ac:dyDescent="0.25">
      <c r="A62959" s="25">
        <v>580221828588796</v>
      </c>
      <c r="I62959" s="25">
        <v>578666498784524</v>
      </c>
    </row>
    <row r="62960" spans="1:9" x14ac:dyDescent="0.25">
      <c r="A62960" s="25">
        <v>176299571419946</v>
      </c>
      <c r="I62960" s="25">
        <v>962959605365814</v>
      </c>
    </row>
    <row r="62961" spans="1:9" x14ac:dyDescent="0.25">
      <c r="A62961" s="25">
        <v>347707369096951</v>
      </c>
      <c r="I62961" s="25">
        <v>527686154533555</v>
      </c>
    </row>
    <row r="62962" spans="1:9" x14ac:dyDescent="0.25">
      <c r="A62962" s="25">
        <v>300703259822121</v>
      </c>
      <c r="I62962" s="25">
        <v>114684606170207</v>
      </c>
    </row>
    <row r="62963" spans="1:9" x14ac:dyDescent="0.25">
      <c r="A62963" s="25">
        <v>706080889430421</v>
      </c>
      <c r="I62963" s="25">
        <v>747221888967785</v>
      </c>
    </row>
    <row r="62964" spans="1:9" x14ac:dyDescent="0.25">
      <c r="A62964" s="25">
        <v>945636432097096</v>
      </c>
      <c r="I62964" s="25">
        <v>357922491365527</v>
      </c>
    </row>
    <row r="62965" spans="1:9" x14ac:dyDescent="0.25">
      <c r="A62965" s="25">
        <v>819690300589444</v>
      </c>
      <c r="I62965" s="25">
        <v>548193511169936</v>
      </c>
    </row>
    <row r="62966" spans="1:9" x14ac:dyDescent="0.25">
      <c r="A62966" s="25">
        <v>232950122149888</v>
      </c>
      <c r="I62966" s="25">
        <v>386125431313349</v>
      </c>
    </row>
    <row r="62967" spans="1:9" x14ac:dyDescent="0.25">
      <c r="A62967" s="25">
        <v>469088635634010</v>
      </c>
      <c r="I62967" s="25">
        <v>665814114474265</v>
      </c>
    </row>
    <row r="62968" spans="1:9" x14ac:dyDescent="0.25">
      <c r="A62968" s="25">
        <v>684043698730939</v>
      </c>
      <c r="I62968" s="25">
        <v>323136921128796</v>
      </c>
    </row>
    <row r="62969" spans="1:9" x14ac:dyDescent="0.25">
      <c r="A62969" s="25">
        <v>425662698092738</v>
      </c>
      <c r="I62969" s="25">
        <v>787621052510897</v>
      </c>
    </row>
    <row r="62970" spans="1:9" x14ac:dyDescent="0.25">
      <c r="A62970" s="25">
        <v>549244652561943</v>
      </c>
      <c r="I62970" s="25">
        <v>469737368979526</v>
      </c>
    </row>
    <row r="62971" spans="1:9" x14ac:dyDescent="0.25">
      <c r="A62971" s="25">
        <v>314624143176246</v>
      </c>
      <c r="I62971" s="25">
        <v>900698347789791</v>
      </c>
    </row>
    <row r="62972" spans="1:9" x14ac:dyDescent="0.25">
      <c r="A62972" s="25">
        <v>325988884628842</v>
      </c>
      <c r="I62972" s="25">
        <v>923074897831386</v>
      </c>
    </row>
    <row r="62973" spans="1:9" x14ac:dyDescent="0.25">
      <c r="A62973" s="25">
        <v>121290518204883</v>
      </c>
      <c r="I62973" s="25">
        <v>110765098431187</v>
      </c>
    </row>
    <row r="62974" spans="1:9" x14ac:dyDescent="0.25">
      <c r="A62974" s="25">
        <v>433041158776111</v>
      </c>
      <c r="I62974" s="25">
        <v>222096411577463</v>
      </c>
    </row>
    <row r="62975" spans="1:9" x14ac:dyDescent="0.25">
      <c r="A62975" s="25">
        <v>997813789225287</v>
      </c>
      <c r="I62975" s="25">
        <v>754889065969917</v>
      </c>
    </row>
    <row r="62976" spans="1:9" x14ac:dyDescent="0.25">
      <c r="A62976" s="25">
        <v>959876122600575</v>
      </c>
      <c r="I62976" s="25">
        <v>711354132550173</v>
      </c>
    </row>
    <row r="62977" spans="1:9" x14ac:dyDescent="0.25">
      <c r="A62977" s="25">
        <v>161437083079015</v>
      </c>
      <c r="I62977" s="25">
        <v>713413150058501</v>
      </c>
    </row>
    <row r="62978" spans="1:9" x14ac:dyDescent="0.25">
      <c r="A62978" s="25">
        <v>986648537806854</v>
      </c>
      <c r="I62978" s="25">
        <v>399183715334968</v>
      </c>
    </row>
    <row r="62979" spans="1:9" x14ac:dyDescent="0.25">
      <c r="A62979" s="25">
        <v>981469937268134</v>
      </c>
      <c r="I62979" s="25">
        <v>778645423564460</v>
      </c>
    </row>
    <row r="62980" spans="1:9" x14ac:dyDescent="0.25">
      <c r="A62980" s="25">
        <v>218946501222468</v>
      </c>
      <c r="I62980" s="25">
        <v>640374194257256</v>
      </c>
    </row>
    <row r="62981" spans="1:9" x14ac:dyDescent="0.25">
      <c r="A62981" s="25">
        <v>944804844928826</v>
      </c>
      <c r="I62981" s="25">
        <v>534391957473622</v>
      </c>
    </row>
    <row r="62982" spans="1:9" x14ac:dyDescent="0.25">
      <c r="A62982" s="25">
        <v>818874400017165</v>
      </c>
      <c r="I62982" s="25">
        <v>698648188315177</v>
      </c>
    </row>
    <row r="62983" spans="1:9" x14ac:dyDescent="0.25">
      <c r="A62983" s="25">
        <v>693991807599981</v>
      </c>
      <c r="I62983" s="25">
        <v>246292733852886</v>
      </c>
    </row>
    <row r="62984" spans="1:9" x14ac:dyDescent="0.25">
      <c r="A62984" s="25">
        <v>820679528301678</v>
      </c>
      <c r="I62984" s="25">
        <v>138988341581966</v>
      </c>
    </row>
    <row r="62985" spans="1:9" x14ac:dyDescent="0.25">
      <c r="A62985" s="25">
        <v>676831826129786</v>
      </c>
      <c r="I62985" s="25">
        <v>914976440299017</v>
      </c>
    </row>
    <row r="62986" spans="1:9" x14ac:dyDescent="0.25">
      <c r="A62986" s="25">
        <v>398605819368808</v>
      </c>
      <c r="I62986" s="25">
        <v>671197092294274</v>
      </c>
    </row>
    <row r="62987" spans="1:9" x14ac:dyDescent="0.25">
      <c r="A62987" s="25">
        <v>861563399682031</v>
      </c>
      <c r="I62987" s="25">
        <v>633612425460967</v>
      </c>
    </row>
    <row r="62988" spans="1:9" x14ac:dyDescent="0.25">
      <c r="A62988" s="25">
        <v>821520572360991</v>
      </c>
      <c r="I62988" s="25">
        <v>920925425623074</v>
      </c>
    </row>
    <row r="62989" spans="1:9" x14ac:dyDescent="0.25">
      <c r="A62989" s="25">
        <v>249396392065316</v>
      </c>
      <c r="I62989" s="25">
        <v>120802713681662</v>
      </c>
    </row>
    <row r="62990" spans="1:9" x14ac:dyDescent="0.25">
      <c r="A62990" s="25">
        <v>208259413315022</v>
      </c>
      <c r="I62990" s="25">
        <v>563098378583789</v>
      </c>
    </row>
    <row r="62991" spans="1:9" x14ac:dyDescent="0.25">
      <c r="A62991" s="25">
        <v>233768225822358</v>
      </c>
      <c r="I62991" s="25">
        <v>630346025275128</v>
      </c>
    </row>
    <row r="62992" spans="1:9" x14ac:dyDescent="0.25">
      <c r="A62992" s="25">
        <v>961711878399509</v>
      </c>
      <c r="I62992" s="25">
        <v>301068553315213</v>
      </c>
    </row>
    <row r="62993" spans="1:9" x14ac:dyDescent="0.25">
      <c r="A62993" s="25">
        <v>183124467855294</v>
      </c>
      <c r="I62993" s="25">
        <v>214182899430240</v>
      </c>
    </row>
    <row r="62994" spans="1:9" x14ac:dyDescent="0.25">
      <c r="A62994" s="25">
        <v>349369893255542</v>
      </c>
      <c r="I62994" s="25">
        <v>932654330913002</v>
      </c>
    </row>
    <row r="62995" spans="1:9" x14ac:dyDescent="0.25">
      <c r="A62995" s="25">
        <v>708858564610551</v>
      </c>
      <c r="I62995" s="25">
        <v>523606893626324</v>
      </c>
    </row>
    <row r="62996" spans="1:9" x14ac:dyDescent="0.25">
      <c r="A62996" s="25">
        <v>570340953949326</v>
      </c>
      <c r="I62996" s="25">
        <v>407234680095949</v>
      </c>
    </row>
    <row r="62997" spans="1:9" x14ac:dyDescent="0.25">
      <c r="A62997" s="25">
        <v>755652461783943</v>
      </c>
      <c r="I62997" s="25">
        <v>451241722144950</v>
      </c>
    </row>
    <row r="62998" spans="1:9" x14ac:dyDescent="0.25">
      <c r="A62998" s="25">
        <v>249060042485270</v>
      </c>
      <c r="I62998" s="25">
        <v>825879335374917</v>
      </c>
    </row>
    <row r="62999" spans="1:9" x14ac:dyDescent="0.25">
      <c r="A62999" s="25">
        <v>926606245049389</v>
      </c>
      <c r="I62999" s="25">
        <v>940895003732420</v>
      </c>
    </row>
    <row r="63000" spans="1:9" x14ac:dyDescent="0.25">
      <c r="A63000" s="25">
        <v>984220853969611</v>
      </c>
      <c r="I63000" s="25">
        <v>536146111265114</v>
      </c>
    </row>
    <row r="63001" spans="1:9" x14ac:dyDescent="0.25">
      <c r="A63001" s="25">
        <v>520155902291601</v>
      </c>
      <c r="I63001" s="25">
        <v>462456488513895</v>
      </c>
    </row>
    <row r="63002" spans="1:9" x14ac:dyDescent="0.25">
      <c r="A63002" s="25">
        <v>410313591907821</v>
      </c>
      <c r="I63002" s="25">
        <v>373499369321564</v>
      </c>
    </row>
    <row r="63003" spans="1:9" x14ac:dyDescent="0.25">
      <c r="A63003" s="25">
        <v>953467670266212</v>
      </c>
      <c r="I63003" s="25">
        <v>989033611980997</v>
      </c>
    </row>
    <row r="63004" spans="1:9" x14ac:dyDescent="0.25">
      <c r="A63004" s="25">
        <v>829013017355208</v>
      </c>
      <c r="I63004" s="25">
        <v>861306041763205</v>
      </c>
    </row>
    <row r="63005" spans="1:9" x14ac:dyDescent="0.25">
      <c r="A63005" s="25">
        <v>818410960048917</v>
      </c>
      <c r="I63005" s="25">
        <v>694351166060584</v>
      </c>
    </row>
    <row r="63006" spans="1:9" x14ac:dyDescent="0.25">
      <c r="A63006" s="25">
        <v>348435293992839</v>
      </c>
      <c r="I63006" s="25">
        <v>327268004261128</v>
      </c>
    </row>
    <row r="63007" spans="1:9" x14ac:dyDescent="0.25">
      <c r="A63007" s="25">
        <v>164285581188194</v>
      </c>
      <c r="I63007" s="25">
        <v>926165916875022</v>
      </c>
    </row>
    <row r="63008" spans="1:9" x14ac:dyDescent="0.25">
      <c r="A63008" s="25">
        <v>513150705543222</v>
      </c>
      <c r="I63008" s="25">
        <v>355972407260485</v>
      </c>
    </row>
    <row r="63009" spans="1:9" x14ac:dyDescent="0.25">
      <c r="A63009" s="25">
        <v>605884701086933</v>
      </c>
      <c r="I63009" s="25">
        <v>191383324158116</v>
      </c>
    </row>
    <row r="63010" spans="1:9" x14ac:dyDescent="0.25">
      <c r="A63010" s="25">
        <v>908786503194483</v>
      </c>
      <c r="I63010" s="25">
        <v>917587339615333</v>
      </c>
    </row>
    <row r="63011" spans="1:9" x14ac:dyDescent="0.25">
      <c r="A63011" s="25">
        <v>576276638601462</v>
      </c>
      <c r="I63011" s="25">
        <v>611093393377548</v>
      </c>
    </row>
    <row r="63012" spans="1:9" x14ac:dyDescent="0.25">
      <c r="A63012" s="25">
        <v>925173344252155</v>
      </c>
      <c r="I63012" s="25">
        <v>173704345122743</v>
      </c>
    </row>
    <row r="63013" spans="1:9" x14ac:dyDescent="0.25">
      <c r="A63013" s="25">
        <v>320747914813087</v>
      </c>
      <c r="I63013" s="25">
        <v>160027910569703</v>
      </c>
    </row>
    <row r="63014" spans="1:9" x14ac:dyDescent="0.25">
      <c r="A63014" s="25">
        <v>511686625664985</v>
      </c>
      <c r="I63014" s="25">
        <v>719261394979863</v>
      </c>
    </row>
    <row r="63015" spans="1:9" x14ac:dyDescent="0.25">
      <c r="A63015" s="25">
        <v>338925735315511</v>
      </c>
      <c r="I63015" s="25">
        <v>772469107546715</v>
      </c>
    </row>
    <row r="63016" spans="1:9" x14ac:dyDescent="0.25">
      <c r="A63016" s="25">
        <v>887234724063908</v>
      </c>
      <c r="I63016" s="25">
        <v>521192054051428</v>
      </c>
    </row>
    <row r="63017" spans="1:9" x14ac:dyDescent="0.25">
      <c r="A63017" s="25">
        <v>801047027373671</v>
      </c>
      <c r="I63017" s="25">
        <v>955609388193989</v>
      </c>
    </row>
    <row r="63018" spans="1:9" x14ac:dyDescent="0.25">
      <c r="A63018" s="25">
        <v>759052263736550</v>
      </c>
      <c r="I63018" s="25">
        <v>198442768416454</v>
      </c>
    </row>
    <row r="63019" spans="1:9" x14ac:dyDescent="0.25">
      <c r="A63019" s="25">
        <v>463457206237285</v>
      </c>
      <c r="I63019" s="25">
        <v>234613102143350</v>
      </c>
    </row>
    <row r="63020" spans="1:9" x14ac:dyDescent="0.25">
      <c r="A63020" s="25">
        <v>534339000029521</v>
      </c>
      <c r="I63020" s="25">
        <v>427608979328595</v>
      </c>
    </row>
    <row r="63021" spans="1:9" x14ac:dyDescent="0.25">
      <c r="A63021" s="25">
        <v>118456046278870</v>
      </c>
      <c r="I63021" s="25">
        <v>304264453592745</v>
      </c>
    </row>
    <row r="63022" spans="1:9" x14ac:dyDescent="0.25">
      <c r="A63022" s="25">
        <v>241582090271926</v>
      </c>
      <c r="I63022" s="25">
        <v>656307603720083</v>
      </c>
    </row>
    <row r="63023" spans="1:9" x14ac:dyDescent="0.25">
      <c r="A63023" s="25">
        <v>517727748200494</v>
      </c>
      <c r="I63023" s="25">
        <v>441945725019877</v>
      </c>
    </row>
    <row r="63024" spans="1:9" x14ac:dyDescent="0.25">
      <c r="A63024" s="25">
        <v>881174380517000</v>
      </c>
      <c r="I63024" s="25">
        <v>204797387463328</v>
      </c>
    </row>
    <row r="63025" spans="1:9" x14ac:dyDescent="0.25">
      <c r="A63025" s="25">
        <v>391959191984824</v>
      </c>
      <c r="I63025" s="25">
        <v>880741293165859</v>
      </c>
    </row>
    <row r="63026" spans="1:9" x14ac:dyDescent="0.25">
      <c r="A63026" s="25">
        <v>779612510249180</v>
      </c>
      <c r="I63026" s="25">
        <v>411483306161582</v>
      </c>
    </row>
    <row r="63027" spans="1:9" x14ac:dyDescent="0.25">
      <c r="A63027" s="25">
        <v>653841220309422</v>
      </c>
      <c r="I63027" s="25">
        <v>351665191774025</v>
      </c>
    </row>
    <row r="63028" spans="1:9" x14ac:dyDescent="0.25">
      <c r="A63028" s="25">
        <v>303391241752241</v>
      </c>
      <c r="I63028" s="25">
        <v>380272651748959</v>
      </c>
    </row>
    <row r="63029" spans="1:9" x14ac:dyDescent="0.25">
      <c r="A63029" s="25">
        <v>844031904894409</v>
      </c>
      <c r="I63029" s="25">
        <v>414668516550414</v>
      </c>
    </row>
    <row r="63030" spans="1:9" x14ac:dyDescent="0.25">
      <c r="A63030" s="25">
        <v>682468091974846</v>
      </c>
      <c r="I63030" s="25">
        <v>360843038076349</v>
      </c>
    </row>
    <row r="63031" spans="1:9" x14ac:dyDescent="0.25">
      <c r="A63031" s="25">
        <v>183515855236723</v>
      </c>
      <c r="I63031" s="25">
        <v>123665653922020</v>
      </c>
    </row>
    <row r="63032" spans="1:9" x14ac:dyDescent="0.25">
      <c r="A63032" s="25">
        <v>904321579975604</v>
      </c>
      <c r="I63032" s="25">
        <v>161096383933089</v>
      </c>
    </row>
    <row r="63033" spans="1:9" x14ac:dyDescent="0.25">
      <c r="A63033" s="25">
        <v>709771614735000</v>
      </c>
      <c r="I63033" s="25">
        <v>346644138124150</v>
      </c>
    </row>
    <row r="63034" spans="1:9" x14ac:dyDescent="0.25">
      <c r="A63034" s="25">
        <v>373864013451861</v>
      </c>
      <c r="I63034" s="25">
        <v>518145984858825</v>
      </c>
    </row>
    <row r="63035" spans="1:9" x14ac:dyDescent="0.25">
      <c r="A63035" s="25">
        <v>575508126200530</v>
      </c>
      <c r="I63035" s="25">
        <v>630907895595675</v>
      </c>
    </row>
    <row r="63036" spans="1:9" x14ac:dyDescent="0.25">
      <c r="A63036" s="25">
        <v>133408502605190</v>
      </c>
      <c r="I63036" s="25">
        <v>921507715012183</v>
      </c>
    </row>
    <row r="63037" spans="1:9" x14ac:dyDescent="0.25">
      <c r="A63037" s="25">
        <v>879773281540307</v>
      </c>
      <c r="I63037" s="25">
        <v>440125767674630</v>
      </c>
    </row>
    <row r="63038" spans="1:9" x14ac:dyDescent="0.25">
      <c r="A63038" s="25">
        <v>554146630108706</v>
      </c>
      <c r="I63038" s="25">
        <v>978876023490194</v>
      </c>
    </row>
    <row r="63039" spans="1:9" x14ac:dyDescent="0.25">
      <c r="A63039" s="25">
        <v>125745276130318</v>
      </c>
      <c r="I63039" s="25">
        <v>314262901438738</v>
      </c>
    </row>
    <row r="63040" spans="1:9" x14ac:dyDescent="0.25">
      <c r="A63040" s="25">
        <v>938635207671743</v>
      </c>
      <c r="I63040" s="25">
        <v>513639707923046</v>
      </c>
    </row>
    <row r="63041" spans="1:9" x14ac:dyDescent="0.25">
      <c r="A63041" s="25">
        <v>499928834059555</v>
      </c>
      <c r="I63041" s="25">
        <v>572088648897106</v>
      </c>
    </row>
    <row r="63042" spans="1:9" x14ac:dyDescent="0.25">
      <c r="A63042" s="25">
        <v>280462639668394</v>
      </c>
      <c r="I63042" s="25">
        <v>561386082238930</v>
      </c>
    </row>
    <row r="63043" spans="1:9" x14ac:dyDescent="0.25">
      <c r="A63043" s="25">
        <v>877473863338417</v>
      </c>
      <c r="I63043" s="25">
        <v>973773165366179</v>
      </c>
    </row>
    <row r="63044" spans="1:9" x14ac:dyDescent="0.25">
      <c r="A63044" s="25">
        <v>851413478841142</v>
      </c>
      <c r="I63044" s="25">
        <v>850922772721301</v>
      </c>
    </row>
    <row r="63045" spans="1:9" x14ac:dyDescent="0.25">
      <c r="A63045" s="25">
        <v>593498114217518</v>
      </c>
      <c r="I63045" s="25">
        <v>836886570290872</v>
      </c>
    </row>
    <row r="63046" spans="1:9" x14ac:dyDescent="0.25">
      <c r="A63046" s="25">
        <v>791262337903818</v>
      </c>
      <c r="I63046" s="25">
        <v>350971069378968</v>
      </c>
    </row>
    <row r="63047" spans="1:9" x14ac:dyDescent="0.25">
      <c r="A63047" s="25">
        <v>829877603650425</v>
      </c>
      <c r="I63047" s="25">
        <v>268486901865213</v>
      </c>
    </row>
    <row r="63048" spans="1:9" x14ac:dyDescent="0.25">
      <c r="A63048" s="25">
        <v>160194854013520</v>
      </c>
      <c r="I63048" s="25">
        <v>742213364521369</v>
      </c>
    </row>
    <row r="63049" spans="1:9" x14ac:dyDescent="0.25">
      <c r="A63049" s="25">
        <v>620283441224506</v>
      </c>
      <c r="I63049" s="25">
        <v>974998431837024</v>
      </c>
    </row>
    <row r="63050" spans="1:9" x14ac:dyDescent="0.25">
      <c r="A63050" s="25">
        <v>756409421992206</v>
      </c>
      <c r="I63050" s="25">
        <v>971242920448324</v>
      </c>
    </row>
    <row r="63051" spans="1:9" x14ac:dyDescent="0.25">
      <c r="A63051" s="25">
        <v>297965028383252</v>
      </c>
      <c r="I63051" s="25">
        <v>308484981141499</v>
      </c>
    </row>
    <row r="63052" spans="1:9" x14ac:dyDescent="0.25">
      <c r="A63052" s="25">
        <v>641882693744201</v>
      </c>
      <c r="I63052" s="25">
        <v>290388445694858</v>
      </c>
    </row>
    <row r="63053" spans="1:9" x14ac:dyDescent="0.25">
      <c r="A63053" s="25">
        <v>790269459813554</v>
      </c>
      <c r="I63053" s="25">
        <v>847893502842525</v>
      </c>
    </row>
    <row r="63054" spans="1:9" x14ac:dyDescent="0.25">
      <c r="A63054" s="25">
        <v>109038930397897</v>
      </c>
      <c r="I63054" s="25">
        <v>136212743697320</v>
      </c>
    </row>
    <row r="63055" spans="1:9" x14ac:dyDescent="0.25">
      <c r="A63055" s="25">
        <v>931972328367743</v>
      </c>
      <c r="I63055" s="25">
        <v>400232519454874</v>
      </c>
    </row>
    <row r="63056" spans="1:9" x14ac:dyDescent="0.25">
      <c r="A63056" s="25">
        <v>351911330857824</v>
      </c>
      <c r="I63056" s="25">
        <v>688749841594230</v>
      </c>
    </row>
    <row r="63057" spans="1:9" x14ac:dyDescent="0.25">
      <c r="A63057" s="25">
        <v>935791750102082</v>
      </c>
      <c r="I63057" s="25">
        <v>479488447632307</v>
      </c>
    </row>
    <row r="63058" spans="1:9" x14ac:dyDescent="0.25">
      <c r="A63058" s="25">
        <v>341879831580750</v>
      </c>
      <c r="I63058" s="25">
        <v>539578672926724</v>
      </c>
    </row>
    <row r="63059" spans="1:9" x14ac:dyDescent="0.25">
      <c r="A63059" s="25">
        <v>722039339851260</v>
      </c>
      <c r="I63059" s="25">
        <v>641977866948827</v>
      </c>
    </row>
    <row r="63060" spans="1:9" x14ac:dyDescent="0.25">
      <c r="A63060" s="25">
        <v>775790040876378</v>
      </c>
      <c r="I63060" s="25">
        <v>485308160759268</v>
      </c>
    </row>
    <row r="63061" spans="1:9" x14ac:dyDescent="0.25">
      <c r="A63061" s="25">
        <v>957854120357233</v>
      </c>
      <c r="I63061" s="25">
        <v>248232983995077</v>
      </c>
    </row>
    <row r="63062" spans="1:9" x14ac:dyDescent="0.25">
      <c r="A63062" s="25">
        <v>955368306554705</v>
      </c>
      <c r="I63062" s="25">
        <v>637638655212286</v>
      </c>
    </row>
    <row r="63063" spans="1:9" x14ac:dyDescent="0.25">
      <c r="A63063" s="25">
        <v>269777007139937</v>
      </c>
      <c r="I63063" s="25">
        <v>866104480159726</v>
      </c>
    </row>
    <row r="63064" spans="1:9" x14ac:dyDescent="0.25">
      <c r="A63064" s="25">
        <v>701215738972177</v>
      </c>
      <c r="I63064" s="25">
        <v>497759434848424</v>
      </c>
    </row>
    <row r="63065" spans="1:9" x14ac:dyDescent="0.25">
      <c r="A63065" s="25">
        <v>683949056931961</v>
      </c>
      <c r="I63065" s="25">
        <v>877671148026531</v>
      </c>
    </row>
    <row r="63066" spans="1:9" x14ac:dyDescent="0.25">
      <c r="A63066" s="25">
        <v>366249500095596</v>
      </c>
      <c r="I63066" s="25">
        <v>750906661630802</v>
      </c>
    </row>
    <row r="63067" spans="1:9" x14ac:dyDescent="0.25">
      <c r="A63067" s="25">
        <v>461949031626294</v>
      </c>
      <c r="I63067" s="25">
        <v>370952350220789</v>
      </c>
    </row>
    <row r="63068" spans="1:9" x14ac:dyDescent="0.25">
      <c r="A63068" s="25">
        <v>292912913935577</v>
      </c>
      <c r="I63068" s="25">
        <v>377235896069314</v>
      </c>
    </row>
    <row r="63069" spans="1:9" x14ac:dyDescent="0.25">
      <c r="A63069" s="25">
        <v>116544529408756</v>
      </c>
      <c r="I63069" s="25">
        <v>798897415826435</v>
      </c>
    </row>
    <row r="63070" spans="1:9" x14ac:dyDescent="0.25">
      <c r="A63070" s="25">
        <v>393673395600780</v>
      </c>
      <c r="I63070" s="25">
        <v>195821590494112</v>
      </c>
    </row>
    <row r="63071" spans="1:9" x14ac:dyDescent="0.25">
      <c r="A63071" s="25">
        <v>677690497730927</v>
      </c>
      <c r="I63071" s="25">
        <v>753592512423309</v>
      </c>
    </row>
    <row r="63072" spans="1:9" x14ac:dyDescent="0.25">
      <c r="A63072" s="25">
        <v>570893294755986</v>
      </c>
      <c r="I63072" s="25">
        <v>329046386461182</v>
      </c>
    </row>
    <row r="63073" spans="1:9" x14ac:dyDescent="0.25">
      <c r="A63073" s="25">
        <v>640328852142295</v>
      </c>
      <c r="I63073" s="25">
        <v>392078094467392</v>
      </c>
    </row>
    <row r="63074" spans="1:9" x14ac:dyDescent="0.25">
      <c r="A63074" s="25">
        <v>387553801386053</v>
      </c>
      <c r="I63074" s="25">
        <v>271542616096810</v>
      </c>
    </row>
    <row r="63075" spans="1:9" x14ac:dyDescent="0.25">
      <c r="A63075" s="25">
        <v>363884974717018</v>
      </c>
      <c r="I63075" s="25">
        <v>394118566125669</v>
      </c>
    </row>
    <row r="63076" spans="1:9" x14ac:dyDescent="0.25">
      <c r="A63076" s="25">
        <v>138610711168985</v>
      </c>
      <c r="I63076" s="25">
        <v>758772169578899</v>
      </c>
    </row>
    <row r="63077" spans="1:9" x14ac:dyDescent="0.25">
      <c r="A63077" s="25">
        <v>242232029632837</v>
      </c>
      <c r="I63077" s="25">
        <v>956043355211010</v>
      </c>
    </row>
    <row r="63078" spans="1:9" x14ac:dyDescent="0.25">
      <c r="A63078" s="25">
        <v>734640933424198</v>
      </c>
      <c r="I63078" s="25">
        <v>430435185196701</v>
      </c>
    </row>
    <row r="63079" spans="1:9" x14ac:dyDescent="0.25">
      <c r="A63079" s="25">
        <v>113425772972288</v>
      </c>
      <c r="I63079" s="25">
        <v>522533024955764</v>
      </c>
    </row>
    <row r="63080" spans="1:9" x14ac:dyDescent="0.25">
      <c r="A63080" s="25">
        <v>290450012877481</v>
      </c>
      <c r="I63080" s="25">
        <v>841583784389258</v>
      </c>
    </row>
    <row r="63081" spans="1:9" x14ac:dyDescent="0.25">
      <c r="A63081" s="25">
        <v>999579223711282</v>
      </c>
      <c r="I63081" s="25">
        <v>295425199152825</v>
      </c>
    </row>
    <row r="63082" spans="1:9" x14ac:dyDescent="0.25">
      <c r="A63082" s="25">
        <v>990679185804579</v>
      </c>
      <c r="I63082" s="25">
        <v>769755868122137</v>
      </c>
    </row>
    <row r="63083" spans="1:9" x14ac:dyDescent="0.25">
      <c r="A63083" s="25">
        <v>691589273627774</v>
      </c>
      <c r="I63083" s="25">
        <v>731891752445322</v>
      </c>
    </row>
    <row r="63084" spans="1:9" x14ac:dyDescent="0.25">
      <c r="A63084" s="25">
        <v>304314786975304</v>
      </c>
      <c r="I63084" s="25">
        <v>868428839429695</v>
      </c>
    </row>
    <row r="63085" spans="1:9" x14ac:dyDescent="0.25">
      <c r="A63085" s="25">
        <v>285280945835010</v>
      </c>
      <c r="I63085" s="25">
        <v>340436400057043</v>
      </c>
    </row>
    <row r="63086" spans="1:9" x14ac:dyDescent="0.25">
      <c r="A63086" s="25">
        <v>419360745732178</v>
      </c>
      <c r="I63086" s="25">
        <v>723611973565582</v>
      </c>
    </row>
    <row r="63087" spans="1:9" x14ac:dyDescent="0.25">
      <c r="A63087" s="25">
        <v>321082606522052</v>
      </c>
      <c r="I63087" s="25">
        <v>130829413592716</v>
      </c>
    </row>
    <row r="63088" spans="1:9" x14ac:dyDescent="0.25">
      <c r="A63088" s="25">
        <v>628276378453872</v>
      </c>
      <c r="I63088" s="25">
        <v>386753820259001</v>
      </c>
    </row>
    <row r="63089" spans="1:9" x14ac:dyDescent="0.25">
      <c r="A63089" s="25">
        <v>420988035229261</v>
      </c>
      <c r="I63089" s="25">
        <v>186836582816801</v>
      </c>
    </row>
    <row r="63090" spans="1:9" x14ac:dyDescent="0.25">
      <c r="A63090" s="25">
        <v>497234521805738</v>
      </c>
      <c r="I63090" s="25">
        <v>654951789840404</v>
      </c>
    </row>
    <row r="63091" spans="1:9" x14ac:dyDescent="0.25">
      <c r="A63091" s="25">
        <v>506524297107331</v>
      </c>
      <c r="I63091" s="25">
        <v>784538217590803</v>
      </c>
    </row>
    <row r="63092" spans="1:9" x14ac:dyDescent="0.25">
      <c r="A63092" s="25">
        <v>609832995021787</v>
      </c>
      <c r="I63092" s="25">
        <v>852521247056206</v>
      </c>
    </row>
    <row r="63093" spans="1:9" x14ac:dyDescent="0.25">
      <c r="A63093" s="25">
        <v>397181457050967</v>
      </c>
      <c r="I63093" s="25">
        <v>803958758730880</v>
      </c>
    </row>
    <row r="63094" spans="1:9" x14ac:dyDescent="0.25">
      <c r="A63094" s="25">
        <v>633205450277153</v>
      </c>
      <c r="I63094" s="25">
        <v>739259701692646</v>
      </c>
    </row>
    <row r="63095" spans="1:9" x14ac:dyDescent="0.25">
      <c r="A63095" s="25">
        <v>877868709998162</v>
      </c>
      <c r="I63095" s="25">
        <v>184643500092645</v>
      </c>
    </row>
    <row r="63096" spans="1:9" x14ac:dyDescent="0.25">
      <c r="A63096" s="25">
        <v>206803137073453</v>
      </c>
      <c r="I63096" s="25">
        <v>207481587986548</v>
      </c>
    </row>
    <row r="63097" spans="1:9" x14ac:dyDescent="0.25">
      <c r="A63097" s="25">
        <v>673401366964144</v>
      </c>
      <c r="I63097" s="25">
        <v>258387853269507</v>
      </c>
    </row>
    <row r="63098" spans="1:9" x14ac:dyDescent="0.25">
      <c r="A63098" s="25">
        <v>615333205798273</v>
      </c>
      <c r="I63098" s="25">
        <v>745829838092969</v>
      </c>
    </row>
    <row r="63099" spans="1:9" x14ac:dyDescent="0.25">
      <c r="A63099" s="25">
        <v>350141799502548</v>
      </c>
      <c r="I63099" s="25">
        <v>397614777284393</v>
      </c>
    </row>
    <row r="63100" spans="1:9" x14ac:dyDescent="0.25">
      <c r="A63100" s="25">
        <v>374781801254140</v>
      </c>
      <c r="I63100" s="25">
        <v>170994747594922</v>
      </c>
    </row>
    <row r="63101" spans="1:9" x14ac:dyDescent="0.25">
      <c r="A63101" s="25">
        <v>996763397239689</v>
      </c>
      <c r="I63101" s="25">
        <v>125091786243264</v>
      </c>
    </row>
    <row r="63102" spans="1:9" x14ac:dyDescent="0.25">
      <c r="A63102" s="25">
        <v>206257266719969</v>
      </c>
      <c r="I63102" s="25">
        <v>611539449988635</v>
      </c>
    </row>
    <row r="63103" spans="1:9" x14ac:dyDescent="0.25">
      <c r="A63103" s="25">
        <v>785212729379139</v>
      </c>
      <c r="I63103" s="25">
        <v>639465464010002</v>
      </c>
    </row>
    <row r="63104" spans="1:9" x14ac:dyDescent="0.25">
      <c r="A63104" s="25">
        <v>723373769149510</v>
      </c>
      <c r="I63104" s="25">
        <v>550911645246695</v>
      </c>
    </row>
    <row r="63105" spans="1:9" x14ac:dyDescent="0.25">
      <c r="A63105" s="25">
        <v>242094912669426</v>
      </c>
      <c r="I63105" s="25">
        <v>458469043685910</v>
      </c>
    </row>
    <row r="63106" spans="1:9" x14ac:dyDescent="0.25">
      <c r="A63106" s="25">
        <v>907222993732007</v>
      </c>
      <c r="I63106" s="25">
        <v>436648205555563</v>
      </c>
    </row>
    <row r="63107" spans="1:9" x14ac:dyDescent="0.25">
      <c r="A63107" s="25">
        <v>862752543410569</v>
      </c>
      <c r="I63107" s="25">
        <v>191877547354174</v>
      </c>
    </row>
    <row r="63108" spans="1:9" x14ac:dyDescent="0.25">
      <c r="A63108" s="25">
        <v>835152704161778</v>
      </c>
      <c r="I63108" s="25">
        <v>375198445079526</v>
      </c>
    </row>
    <row r="63109" spans="1:9" x14ac:dyDescent="0.25">
      <c r="A63109" s="25">
        <v>214733305159824</v>
      </c>
      <c r="I63109" s="25">
        <v>936156504132324</v>
      </c>
    </row>
    <row r="63110" spans="1:9" x14ac:dyDescent="0.25">
      <c r="A63110" s="25">
        <v>339323283103238</v>
      </c>
      <c r="I63110" s="25">
        <v>479826755750111</v>
      </c>
    </row>
    <row r="63111" spans="1:9" x14ac:dyDescent="0.25">
      <c r="A63111" s="25">
        <v>561521531695701</v>
      </c>
      <c r="I63111" s="25">
        <v>283811220745088</v>
      </c>
    </row>
    <row r="63112" spans="1:9" x14ac:dyDescent="0.25">
      <c r="A63112" s="25">
        <v>621397654136989</v>
      </c>
      <c r="I63112" s="25">
        <v>355122024489685</v>
      </c>
    </row>
    <row r="63113" spans="1:9" x14ac:dyDescent="0.25">
      <c r="A63113" s="25">
        <v>615712020941805</v>
      </c>
      <c r="I63113" s="25">
        <v>279301393479627</v>
      </c>
    </row>
    <row r="63114" spans="1:9" x14ac:dyDescent="0.25">
      <c r="A63114" s="25">
        <v>373568197329729</v>
      </c>
      <c r="I63114" s="25">
        <v>133341862816272</v>
      </c>
    </row>
    <row r="63115" spans="1:9" x14ac:dyDescent="0.25">
      <c r="A63115" s="25">
        <v>288625762696158</v>
      </c>
      <c r="I63115" s="25">
        <v>679077109654410</v>
      </c>
    </row>
    <row r="63116" spans="1:9" x14ac:dyDescent="0.25">
      <c r="A63116" s="25">
        <v>855968352038005</v>
      </c>
      <c r="I63116" s="25">
        <v>573947500565768</v>
      </c>
    </row>
    <row r="63117" spans="1:9" x14ac:dyDescent="0.25">
      <c r="A63117" s="25">
        <v>699954691687360</v>
      </c>
      <c r="I63117" s="25">
        <v>119146097369515</v>
      </c>
    </row>
    <row r="63118" spans="1:9" x14ac:dyDescent="0.25">
      <c r="A63118" s="25">
        <v>141584986263801</v>
      </c>
      <c r="I63118" s="25">
        <v>893763969624161</v>
      </c>
    </row>
    <row r="63119" spans="1:9" x14ac:dyDescent="0.25">
      <c r="A63119" s="25">
        <v>491853178918611</v>
      </c>
      <c r="I63119" s="25">
        <v>338704663639414</v>
      </c>
    </row>
    <row r="63120" spans="1:9" x14ac:dyDescent="0.25">
      <c r="A63120" s="25">
        <v>918404832090663</v>
      </c>
      <c r="I63120" s="25">
        <v>839936683818523</v>
      </c>
    </row>
    <row r="63121" spans="1:9" x14ac:dyDescent="0.25">
      <c r="A63121" s="25">
        <v>427331120018311</v>
      </c>
      <c r="I63121" s="25">
        <v>688876372395905</v>
      </c>
    </row>
    <row r="63122" spans="1:9" x14ac:dyDescent="0.25">
      <c r="A63122" s="25">
        <v>971170310052836</v>
      </c>
      <c r="I63122" s="25">
        <v>974396143729373</v>
      </c>
    </row>
    <row r="63123" spans="1:9" x14ac:dyDescent="0.25">
      <c r="A63123" s="25">
        <v>177913782281817</v>
      </c>
      <c r="I63123" s="25">
        <v>845986594796149</v>
      </c>
    </row>
    <row r="63124" spans="1:9" x14ac:dyDescent="0.25">
      <c r="A63124" s="25">
        <v>761038974214964</v>
      </c>
      <c r="I63124" s="25">
        <v>174567094375077</v>
      </c>
    </row>
    <row r="63125" spans="1:9" x14ac:dyDescent="0.25">
      <c r="A63125" s="25">
        <v>551260340900934</v>
      </c>
      <c r="I63125" s="25">
        <v>954039436268617</v>
      </c>
    </row>
    <row r="63126" spans="1:9" x14ac:dyDescent="0.25">
      <c r="A63126" s="25">
        <v>155318607557204</v>
      </c>
      <c r="I63126" s="25">
        <v>534664200572606</v>
      </c>
    </row>
    <row r="63127" spans="1:9" x14ac:dyDescent="0.25">
      <c r="A63127" s="25">
        <v>666288803568634</v>
      </c>
      <c r="I63127" s="25">
        <v>601919224633529</v>
      </c>
    </row>
    <row r="63128" spans="1:9" x14ac:dyDescent="0.25">
      <c r="A63128" s="25">
        <v>318075647207898</v>
      </c>
      <c r="I63128" s="25">
        <v>935824361090534</v>
      </c>
    </row>
    <row r="63129" spans="1:9" x14ac:dyDescent="0.25">
      <c r="A63129" s="25">
        <v>683997363728234</v>
      </c>
      <c r="I63129" s="25">
        <v>369643454692414</v>
      </c>
    </row>
    <row r="63130" spans="1:9" x14ac:dyDescent="0.25">
      <c r="A63130" s="25">
        <v>485217240626849</v>
      </c>
      <c r="I63130" s="25">
        <v>368952357818984</v>
      </c>
    </row>
    <row r="63131" spans="1:9" x14ac:dyDescent="0.25">
      <c r="A63131" s="25">
        <v>554907419564803</v>
      </c>
      <c r="I63131" s="25">
        <v>490373558248295</v>
      </c>
    </row>
    <row r="63132" spans="1:9" x14ac:dyDescent="0.25">
      <c r="A63132" s="25">
        <v>516129311871768</v>
      </c>
      <c r="I63132" s="25">
        <v>312905577319491</v>
      </c>
    </row>
    <row r="63133" spans="1:9" x14ac:dyDescent="0.25">
      <c r="A63133" s="25">
        <v>544444895507097</v>
      </c>
      <c r="I63133" s="25">
        <v>130039387238741</v>
      </c>
    </row>
    <row r="63134" spans="1:9" x14ac:dyDescent="0.25">
      <c r="A63134" s="25">
        <v>848256128258227</v>
      </c>
      <c r="I63134" s="25">
        <v>747061049445059</v>
      </c>
    </row>
    <row r="63135" spans="1:9" x14ac:dyDescent="0.25">
      <c r="A63135" s="25">
        <v>142945635677754</v>
      </c>
      <c r="I63135" s="25">
        <v>483406576174849</v>
      </c>
    </row>
    <row r="63136" spans="1:9" x14ac:dyDescent="0.25">
      <c r="A63136" s="25">
        <v>775076607718353</v>
      </c>
      <c r="I63136" s="25">
        <v>308656406354798</v>
      </c>
    </row>
    <row r="63137" spans="1:9" x14ac:dyDescent="0.25">
      <c r="A63137" s="25">
        <v>336886461786782</v>
      </c>
      <c r="I63137" s="25">
        <v>552516235774592</v>
      </c>
    </row>
    <row r="63138" spans="1:9" x14ac:dyDescent="0.25">
      <c r="A63138" s="25">
        <v>432553063712968</v>
      </c>
      <c r="I63138" s="25">
        <v>637054662714598</v>
      </c>
    </row>
    <row r="63139" spans="1:9" x14ac:dyDescent="0.25">
      <c r="A63139" s="25">
        <v>514592375034091</v>
      </c>
      <c r="I63139" s="25">
        <v>665643001513300</v>
      </c>
    </row>
    <row r="63140" spans="1:9" x14ac:dyDescent="0.25">
      <c r="A63140" s="25">
        <v>566662658681474</v>
      </c>
      <c r="I63140" s="25">
        <v>153622937346992</v>
      </c>
    </row>
    <row r="63141" spans="1:9" x14ac:dyDescent="0.25">
      <c r="A63141" s="25">
        <v>532669961536947</v>
      </c>
      <c r="I63141" s="25">
        <v>537171933955786</v>
      </c>
    </row>
    <row r="63142" spans="1:9" x14ac:dyDescent="0.25">
      <c r="A63142" s="25">
        <v>223389263382665</v>
      </c>
      <c r="I63142" s="25">
        <v>301128403947969</v>
      </c>
    </row>
    <row r="63143" spans="1:9" x14ac:dyDescent="0.25">
      <c r="A63143" s="25">
        <v>406858497099314</v>
      </c>
      <c r="I63143" s="25">
        <v>424892758316183</v>
      </c>
    </row>
    <row r="63144" spans="1:9" x14ac:dyDescent="0.25">
      <c r="A63144" s="25">
        <v>836029238349604</v>
      </c>
      <c r="I63144" s="25">
        <v>856047929240183</v>
      </c>
    </row>
    <row r="63145" spans="1:9" x14ac:dyDescent="0.25">
      <c r="A63145" s="25">
        <v>737110480658530</v>
      </c>
      <c r="I63145" s="25">
        <v>782397135841416</v>
      </c>
    </row>
    <row r="63146" spans="1:9" x14ac:dyDescent="0.25">
      <c r="A63146" s="25">
        <v>335320629545662</v>
      </c>
      <c r="I63146" s="25">
        <v>537333992135854</v>
      </c>
    </row>
    <row r="63147" spans="1:9" x14ac:dyDescent="0.25">
      <c r="A63147" s="25">
        <v>838539192610962</v>
      </c>
      <c r="I63147" s="25">
        <v>520704999538379</v>
      </c>
    </row>
    <row r="63148" spans="1:9" x14ac:dyDescent="0.25">
      <c r="A63148" s="25">
        <v>144633778867183</v>
      </c>
      <c r="I63148" s="25">
        <v>993556637330024</v>
      </c>
    </row>
    <row r="63149" spans="1:9" x14ac:dyDescent="0.25">
      <c r="A63149" s="25">
        <v>457974933843359</v>
      </c>
      <c r="I63149" s="25">
        <v>608951707662385</v>
      </c>
    </row>
    <row r="63150" spans="1:9" x14ac:dyDescent="0.25">
      <c r="A63150" s="25">
        <v>228114666662274</v>
      </c>
      <c r="I63150" s="25">
        <v>385148193240129</v>
      </c>
    </row>
    <row r="63151" spans="1:9" x14ac:dyDescent="0.25">
      <c r="A63151" s="25">
        <v>805118803680991</v>
      </c>
      <c r="I63151" s="25">
        <v>753007665629711</v>
      </c>
    </row>
    <row r="63152" spans="1:9" x14ac:dyDescent="0.25">
      <c r="A63152" s="25">
        <v>328015172019102</v>
      </c>
      <c r="I63152" s="25">
        <v>388787932812175</v>
      </c>
    </row>
    <row r="63153" spans="1:9" x14ac:dyDescent="0.25">
      <c r="A63153" s="25">
        <v>138385862660096</v>
      </c>
      <c r="I63153" s="25">
        <v>228534668089425</v>
      </c>
    </row>
    <row r="63154" spans="1:9" x14ac:dyDescent="0.25">
      <c r="A63154" s="25">
        <v>239447741492953</v>
      </c>
      <c r="I63154" s="25">
        <v>789237162516210</v>
      </c>
    </row>
    <row r="63155" spans="1:9" x14ac:dyDescent="0.25">
      <c r="A63155" s="25">
        <v>399215545738532</v>
      </c>
      <c r="I63155" s="25">
        <v>238074589898471</v>
      </c>
    </row>
    <row r="63156" spans="1:9" x14ac:dyDescent="0.25">
      <c r="A63156" s="25">
        <v>539870288259581</v>
      </c>
      <c r="I63156" s="25">
        <v>991654634094813</v>
      </c>
    </row>
    <row r="63157" spans="1:9" x14ac:dyDescent="0.25">
      <c r="A63157" s="25">
        <v>867629317530765</v>
      </c>
      <c r="I63157" s="25">
        <v>154772929423692</v>
      </c>
    </row>
    <row r="63158" spans="1:9" x14ac:dyDescent="0.25">
      <c r="A63158" s="25">
        <v>701469945971473</v>
      </c>
      <c r="I63158" s="25">
        <v>860299541467353</v>
      </c>
    </row>
    <row r="63159" spans="1:9" x14ac:dyDescent="0.25">
      <c r="A63159" s="25">
        <v>594203667453704</v>
      </c>
      <c r="I63159" s="25">
        <v>891859324722720</v>
      </c>
    </row>
    <row r="63160" spans="1:9" x14ac:dyDescent="0.25">
      <c r="A63160" s="25">
        <v>711123281922038</v>
      </c>
      <c r="I63160" s="25">
        <v>409292678981455</v>
      </c>
    </row>
    <row r="63161" spans="1:9" x14ac:dyDescent="0.25">
      <c r="A63161" s="25">
        <v>606568008119195</v>
      </c>
      <c r="I63161" s="25">
        <v>687868342337503</v>
      </c>
    </row>
    <row r="63162" spans="1:9" x14ac:dyDescent="0.25">
      <c r="A63162" s="25">
        <v>535559178736950</v>
      </c>
      <c r="I63162" s="25">
        <v>498121936521958</v>
      </c>
    </row>
    <row r="63163" spans="1:9" x14ac:dyDescent="0.25">
      <c r="A63163" s="25">
        <v>404005462281253</v>
      </c>
      <c r="I63163" s="25">
        <v>865822895755043</v>
      </c>
    </row>
    <row r="63164" spans="1:9" x14ac:dyDescent="0.25">
      <c r="A63164" s="25">
        <v>342225228300518</v>
      </c>
      <c r="I63164" s="25">
        <v>367607437264897</v>
      </c>
    </row>
    <row r="63165" spans="1:9" x14ac:dyDescent="0.25">
      <c r="A63165" s="25">
        <v>352796413011994</v>
      </c>
      <c r="I63165" s="25">
        <v>765731720951877</v>
      </c>
    </row>
    <row r="63166" spans="1:9" x14ac:dyDescent="0.25">
      <c r="A63166" s="25">
        <v>601695970837836</v>
      </c>
      <c r="I63166" s="25">
        <v>493306419530969</v>
      </c>
    </row>
    <row r="63167" spans="1:9" x14ac:dyDescent="0.25">
      <c r="A63167" s="25">
        <v>599484675833980</v>
      </c>
      <c r="I63167" s="25">
        <v>289566174298277</v>
      </c>
    </row>
    <row r="63168" spans="1:9" x14ac:dyDescent="0.25">
      <c r="A63168" s="25">
        <v>148682099512562</v>
      </c>
      <c r="I63168" s="25">
        <v>757196356958380</v>
      </c>
    </row>
    <row r="63169" spans="1:9" x14ac:dyDescent="0.25">
      <c r="A63169" s="25">
        <v>534565006684720</v>
      </c>
      <c r="I63169" s="25">
        <v>557683955522321</v>
      </c>
    </row>
    <row r="63170" spans="1:9" x14ac:dyDescent="0.25">
      <c r="A63170" s="25">
        <v>284163445204415</v>
      </c>
      <c r="I63170" s="25">
        <v>539696177571980</v>
      </c>
    </row>
    <row r="63171" spans="1:9" x14ac:dyDescent="0.25">
      <c r="A63171" s="25">
        <v>114512605493546</v>
      </c>
      <c r="I63171" s="25">
        <v>297383980131158</v>
      </c>
    </row>
    <row r="63172" spans="1:9" x14ac:dyDescent="0.25">
      <c r="A63172" s="25">
        <v>484033580080545</v>
      </c>
      <c r="I63172" s="25">
        <v>328142120791072</v>
      </c>
    </row>
    <row r="63173" spans="1:9" x14ac:dyDescent="0.25">
      <c r="A63173" s="25">
        <v>733706650547137</v>
      </c>
      <c r="I63173" s="25">
        <v>602392416699452</v>
      </c>
    </row>
    <row r="63174" spans="1:9" x14ac:dyDescent="0.25">
      <c r="A63174" s="25">
        <v>583146716389782</v>
      </c>
      <c r="I63174" s="25">
        <v>303631337587345</v>
      </c>
    </row>
    <row r="63175" spans="1:9" x14ac:dyDescent="0.25">
      <c r="A63175" s="25">
        <v>863560241862158</v>
      </c>
      <c r="I63175" s="25">
        <v>996624517275560</v>
      </c>
    </row>
    <row r="63176" spans="1:9" x14ac:dyDescent="0.25">
      <c r="A63176" s="25">
        <v>466912325764641</v>
      </c>
      <c r="I63176" s="25">
        <v>325178761325689</v>
      </c>
    </row>
    <row r="63177" spans="1:9" x14ac:dyDescent="0.25">
      <c r="A63177" s="25">
        <v>428899916245998</v>
      </c>
      <c r="I63177" s="25">
        <v>521573772115093</v>
      </c>
    </row>
    <row r="63178" spans="1:9" x14ac:dyDescent="0.25">
      <c r="A63178" s="25">
        <v>796629544302345</v>
      </c>
      <c r="I63178" s="25">
        <v>246923200550077</v>
      </c>
    </row>
    <row r="63179" spans="1:9" x14ac:dyDescent="0.25">
      <c r="A63179" s="25">
        <v>113286818207239</v>
      </c>
      <c r="I63179" s="25">
        <v>832846928962355</v>
      </c>
    </row>
    <row r="63180" spans="1:9" x14ac:dyDescent="0.25">
      <c r="A63180" s="25">
        <v>623606860737514</v>
      </c>
      <c r="I63180" s="25">
        <v>314484535411036</v>
      </c>
    </row>
    <row r="63181" spans="1:9" x14ac:dyDescent="0.25">
      <c r="A63181" s="25">
        <v>407809859114377</v>
      </c>
      <c r="I63181" s="25">
        <v>983415015947259</v>
      </c>
    </row>
    <row r="63182" spans="1:9" x14ac:dyDescent="0.25">
      <c r="A63182" s="25">
        <v>569105461907358</v>
      </c>
      <c r="I63182" s="25">
        <v>879432622190140</v>
      </c>
    </row>
    <row r="63183" spans="1:9" x14ac:dyDescent="0.25">
      <c r="A63183" s="25">
        <v>821648937991354</v>
      </c>
      <c r="I63183" s="25">
        <v>642609469567391</v>
      </c>
    </row>
    <row r="63184" spans="1:9" x14ac:dyDescent="0.25">
      <c r="A63184" s="25">
        <v>909057643018568</v>
      </c>
      <c r="I63184" s="25">
        <v>881174784842571</v>
      </c>
    </row>
    <row r="63185" spans="1:9" x14ac:dyDescent="0.25">
      <c r="A63185" s="25">
        <v>773395614025740</v>
      </c>
      <c r="I63185" s="25">
        <v>559175392862240</v>
      </c>
    </row>
    <row r="63186" spans="1:9" x14ac:dyDescent="0.25">
      <c r="A63186" s="25">
        <v>621511694214394</v>
      </c>
      <c r="I63186" s="25">
        <v>896259476722964</v>
      </c>
    </row>
    <row r="63187" spans="1:9" x14ac:dyDescent="0.25">
      <c r="A63187" s="25">
        <v>731486442660230</v>
      </c>
      <c r="I63187" s="25">
        <v>881428514340459</v>
      </c>
    </row>
    <row r="63188" spans="1:9" x14ac:dyDescent="0.25">
      <c r="A63188" s="25">
        <v>832849661730785</v>
      </c>
      <c r="I63188" s="25">
        <v>351624496495586</v>
      </c>
    </row>
    <row r="63189" spans="1:9" x14ac:dyDescent="0.25">
      <c r="A63189" s="25">
        <v>320704956779627</v>
      </c>
      <c r="I63189" s="25">
        <v>165832571794502</v>
      </c>
    </row>
    <row r="63190" spans="1:9" x14ac:dyDescent="0.25">
      <c r="A63190" s="25">
        <v>856636161782926</v>
      </c>
      <c r="I63190" s="25">
        <v>454744625360601</v>
      </c>
    </row>
    <row r="63191" spans="1:9" x14ac:dyDescent="0.25">
      <c r="A63191" s="25">
        <v>543324344053680</v>
      </c>
      <c r="I63191" s="25">
        <v>929188654121320</v>
      </c>
    </row>
    <row r="63192" spans="1:9" x14ac:dyDescent="0.25">
      <c r="A63192" s="25">
        <v>303606513303544</v>
      </c>
      <c r="I63192" s="25">
        <v>167131146981988</v>
      </c>
    </row>
    <row r="63193" spans="1:9" x14ac:dyDescent="0.25">
      <c r="A63193" s="25">
        <v>691064095440976</v>
      </c>
      <c r="I63193" s="25">
        <v>737235164586395</v>
      </c>
    </row>
    <row r="63194" spans="1:9" x14ac:dyDescent="0.25">
      <c r="A63194" s="25">
        <v>599413599210680</v>
      </c>
      <c r="I63194" s="25">
        <v>149725155566920</v>
      </c>
    </row>
    <row r="63195" spans="1:9" x14ac:dyDescent="0.25">
      <c r="A63195" s="25">
        <v>143375689673459</v>
      </c>
      <c r="I63195" s="25">
        <v>792509133684815</v>
      </c>
    </row>
    <row r="63196" spans="1:9" x14ac:dyDescent="0.25">
      <c r="A63196" s="25">
        <v>593614762305188</v>
      </c>
      <c r="I63196" s="25">
        <v>912267028886261</v>
      </c>
    </row>
    <row r="63197" spans="1:9" x14ac:dyDescent="0.25">
      <c r="A63197" s="25">
        <v>245227552482231</v>
      </c>
      <c r="I63197" s="25">
        <v>709871063388163</v>
      </c>
    </row>
    <row r="63198" spans="1:9" x14ac:dyDescent="0.25">
      <c r="A63198" s="25">
        <v>159478027117795</v>
      </c>
      <c r="I63198" s="25">
        <v>782205726643665</v>
      </c>
    </row>
    <row r="63199" spans="1:9" x14ac:dyDescent="0.25">
      <c r="A63199" s="25">
        <v>426876864524827</v>
      </c>
      <c r="I63199" s="25">
        <v>131994064813077</v>
      </c>
    </row>
    <row r="63200" spans="1:9" x14ac:dyDescent="0.25">
      <c r="A63200" s="25">
        <v>193488454051225</v>
      </c>
      <c r="I63200" s="25">
        <v>719601845461570</v>
      </c>
    </row>
    <row r="63201" spans="1:9" x14ac:dyDescent="0.25">
      <c r="A63201" s="25">
        <v>458999447063528</v>
      </c>
      <c r="I63201" s="25">
        <v>419207723860806</v>
      </c>
    </row>
    <row r="63202" spans="1:9" x14ac:dyDescent="0.25">
      <c r="A63202" s="25">
        <v>171841216255610</v>
      </c>
      <c r="I63202" s="25">
        <v>592508120315529</v>
      </c>
    </row>
    <row r="63203" spans="1:9" x14ac:dyDescent="0.25">
      <c r="A63203" s="25">
        <v>471594421753825</v>
      </c>
      <c r="I63203" s="25">
        <v>256834582162578</v>
      </c>
    </row>
    <row r="63204" spans="1:9" x14ac:dyDescent="0.25">
      <c r="A63204" s="25">
        <v>844688041942471</v>
      </c>
      <c r="I63204" s="25">
        <v>176553297935106</v>
      </c>
    </row>
    <row r="63205" spans="1:9" x14ac:dyDescent="0.25">
      <c r="A63205" s="25">
        <v>784037817049137</v>
      </c>
      <c r="I63205" s="25">
        <v>630644800923503</v>
      </c>
    </row>
    <row r="63206" spans="1:9" x14ac:dyDescent="0.25">
      <c r="A63206" s="25">
        <v>812003132650663</v>
      </c>
      <c r="I63206" s="25">
        <v>265121215680905</v>
      </c>
    </row>
    <row r="63207" spans="1:9" x14ac:dyDescent="0.25">
      <c r="A63207" s="25">
        <v>930793114947333</v>
      </c>
      <c r="I63207" s="25">
        <v>260742973493191</v>
      </c>
    </row>
    <row r="63208" spans="1:9" x14ac:dyDescent="0.25">
      <c r="A63208" s="25">
        <v>864827982860879</v>
      </c>
      <c r="I63208" s="25">
        <v>416698557035140</v>
      </c>
    </row>
    <row r="63209" spans="1:9" x14ac:dyDescent="0.25">
      <c r="A63209" s="25">
        <v>187377983774488</v>
      </c>
      <c r="I63209" s="25">
        <v>962547805059887</v>
      </c>
    </row>
    <row r="63210" spans="1:9" x14ac:dyDescent="0.25">
      <c r="A63210" s="25">
        <v>527364454330270</v>
      </c>
      <c r="I63210" s="25">
        <v>847719373645462</v>
      </c>
    </row>
    <row r="63211" spans="1:9" x14ac:dyDescent="0.25">
      <c r="A63211" s="25">
        <v>539609538259072</v>
      </c>
      <c r="I63211" s="25">
        <v>341418003038618</v>
      </c>
    </row>
    <row r="63212" spans="1:9" x14ac:dyDescent="0.25">
      <c r="A63212" s="25">
        <v>775062219863241</v>
      </c>
      <c r="I63212" s="25">
        <v>518852659111368</v>
      </c>
    </row>
    <row r="63213" spans="1:9" x14ac:dyDescent="0.25">
      <c r="A63213" s="25">
        <v>537441285179670</v>
      </c>
      <c r="I63213" s="25">
        <v>362695963279671</v>
      </c>
    </row>
    <row r="63214" spans="1:9" x14ac:dyDescent="0.25">
      <c r="A63214" s="25">
        <v>357670972909043</v>
      </c>
      <c r="I63214" s="25">
        <v>556656188710642</v>
      </c>
    </row>
    <row r="63215" spans="1:9" x14ac:dyDescent="0.25">
      <c r="A63215" s="25">
        <v>715151290829896</v>
      </c>
      <c r="I63215" s="25">
        <v>563895984161707</v>
      </c>
    </row>
    <row r="63216" spans="1:9" x14ac:dyDescent="0.25">
      <c r="A63216" s="25">
        <v>764101625663732</v>
      </c>
      <c r="I63216" s="25">
        <v>419022934189299</v>
      </c>
    </row>
    <row r="63217" spans="1:9" x14ac:dyDescent="0.25">
      <c r="A63217" s="25">
        <v>958474009424465</v>
      </c>
      <c r="I63217" s="25">
        <v>955498775139883</v>
      </c>
    </row>
    <row r="63218" spans="1:9" x14ac:dyDescent="0.25">
      <c r="A63218" s="25">
        <v>787493522448266</v>
      </c>
      <c r="I63218" s="25">
        <v>965896912925503</v>
      </c>
    </row>
    <row r="63219" spans="1:9" x14ac:dyDescent="0.25">
      <c r="A63219" s="25">
        <v>511745746657458</v>
      </c>
      <c r="I63219" s="25">
        <v>818008578244996</v>
      </c>
    </row>
    <row r="63220" spans="1:9" x14ac:dyDescent="0.25">
      <c r="A63220" s="25">
        <v>356896890914069</v>
      </c>
      <c r="I63220" s="25">
        <v>781162752794778</v>
      </c>
    </row>
    <row r="63221" spans="1:9" x14ac:dyDescent="0.25">
      <c r="A63221" s="25">
        <v>459680813946421</v>
      </c>
      <c r="I63221" s="25">
        <v>135884391779116</v>
      </c>
    </row>
    <row r="63222" spans="1:9" x14ac:dyDescent="0.25">
      <c r="A63222" s="25">
        <v>512896124711586</v>
      </c>
      <c r="I63222" s="25">
        <v>589745136567846</v>
      </c>
    </row>
    <row r="63223" spans="1:9" x14ac:dyDescent="0.25">
      <c r="A63223" s="25">
        <v>544926862868048</v>
      </c>
      <c r="I63223" s="25">
        <v>350426383896666</v>
      </c>
    </row>
    <row r="63224" spans="1:9" x14ac:dyDescent="0.25">
      <c r="A63224" s="25">
        <v>801325600407265</v>
      </c>
      <c r="I63224" s="25">
        <v>266685437714201</v>
      </c>
    </row>
    <row r="63225" spans="1:9" x14ac:dyDescent="0.25">
      <c r="A63225" s="25">
        <v>628059062649955</v>
      </c>
      <c r="I63225" s="25">
        <v>859291263432003</v>
      </c>
    </row>
    <row r="63226" spans="1:9" x14ac:dyDescent="0.25">
      <c r="A63226" s="25">
        <v>663242091934643</v>
      </c>
      <c r="I63226" s="25">
        <v>817618273034801</v>
      </c>
    </row>
    <row r="63227" spans="1:9" x14ac:dyDescent="0.25">
      <c r="A63227" s="25">
        <v>227956376395054</v>
      </c>
      <c r="I63227" s="25">
        <v>740382283577591</v>
      </c>
    </row>
    <row r="63228" spans="1:9" x14ac:dyDescent="0.25">
      <c r="A63228" s="25">
        <v>121025785101984</v>
      </c>
      <c r="I63228" s="25">
        <v>251393171343959</v>
      </c>
    </row>
    <row r="63229" spans="1:9" x14ac:dyDescent="0.25">
      <c r="A63229" s="25">
        <v>737420515738159</v>
      </c>
      <c r="I63229" s="25">
        <v>535886798869994</v>
      </c>
    </row>
    <row r="63230" spans="1:9" x14ac:dyDescent="0.25">
      <c r="A63230" s="25">
        <v>627698071362241</v>
      </c>
      <c r="I63230" s="25">
        <v>110756999744088</v>
      </c>
    </row>
    <row r="63231" spans="1:9" x14ac:dyDescent="0.25">
      <c r="A63231" s="25">
        <v>950575247753639</v>
      </c>
      <c r="I63231" s="25">
        <v>933873079388252</v>
      </c>
    </row>
    <row r="63232" spans="1:9" x14ac:dyDescent="0.25">
      <c r="A63232" s="25">
        <v>955736471064134</v>
      </c>
      <c r="I63232" s="25">
        <v>426768486940776</v>
      </c>
    </row>
    <row r="63233" spans="1:9" x14ac:dyDescent="0.25">
      <c r="A63233" s="25">
        <v>778334216092802</v>
      </c>
      <c r="I63233" s="25">
        <v>356514582424792</v>
      </c>
    </row>
    <row r="63234" spans="1:9" x14ac:dyDescent="0.25">
      <c r="A63234" s="25">
        <v>361081974178105</v>
      </c>
      <c r="I63234" s="25">
        <v>185274431267351</v>
      </c>
    </row>
    <row r="63235" spans="1:9" x14ac:dyDescent="0.25">
      <c r="A63235" s="25">
        <v>913987985034611</v>
      </c>
      <c r="I63235" s="25">
        <v>992691223413286</v>
      </c>
    </row>
    <row r="63236" spans="1:9" x14ac:dyDescent="0.25">
      <c r="A63236" s="25">
        <v>183758108735632</v>
      </c>
      <c r="I63236" s="25">
        <v>799015238121787</v>
      </c>
    </row>
    <row r="63237" spans="1:9" x14ac:dyDescent="0.25">
      <c r="A63237" s="25">
        <v>286824083346340</v>
      </c>
      <c r="I63237" s="25">
        <v>626675959434564</v>
      </c>
    </row>
    <row r="63238" spans="1:9" x14ac:dyDescent="0.25">
      <c r="A63238" s="25">
        <v>252698251014331</v>
      </c>
      <c r="I63238" s="25">
        <v>508482189349059</v>
      </c>
    </row>
    <row r="63239" spans="1:9" x14ac:dyDescent="0.25">
      <c r="A63239" s="25">
        <v>683309727020833</v>
      </c>
      <c r="I63239" s="25">
        <v>731314238576839</v>
      </c>
    </row>
    <row r="63240" spans="1:9" x14ac:dyDescent="0.25">
      <c r="A63240" s="25">
        <v>707411444476227</v>
      </c>
      <c r="I63240" s="25">
        <v>697378823334857</v>
      </c>
    </row>
    <row r="63241" spans="1:9" x14ac:dyDescent="0.25">
      <c r="A63241" s="25">
        <v>677460389230820</v>
      </c>
      <c r="I63241" s="25">
        <v>479012329145552</v>
      </c>
    </row>
    <row r="63242" spans="1:9" x14ac:dyDescent="0.25">
      <c r="A63242" s="25">
        <v>835230373163414</v>
      </c>
      <c r="I63242" s="25">
        <v>305966211273265</v>
      </c>
    </row>
    <row r="63243" spans="1:9" x14ac:dyDescent="0.25">
      <c r="A63243" s="25">
        <v>685683039898171</v>
      </c>
      <c r="I63243" s="25">
        <v>271256853728253</v>
      </c>
    </row>
    <row r="63244" spans="1:9" x14ac:dyDescent="0.25">
      <c r="A63244" s="25">
        <v>420071595902094</v>
      </c>
      <c r="I63244" s="25">
        <v>533439921866041</v>
      </c>
    </row>
    <row r="63245" spans="1:9" x14ac:dyDescent="0.25">
      <c r="A63245" s="25">
        <v>441559227893410</v>
      </c>
      <c r="I63245" s="25">
        <v>323819241778204</v>
      </c>
    </row>
    <row r="63246" spans="1:9" x14ac:dyDescent="0.25">
      <c r="A63246" s="25">
        <v>436338450950476</v>
      </c>
      <c r="I63246" s="25">
        <v>257851233282055</v>
      </c>
    </row>
    <row r="63247" spans="1:9" x14ac:dyDescent="0.25">
      <c r="A63247" s="25">
        <v>430170034179192</v>
      </c>
      <c r="I63247" s="25">
        <v>227864856343251</v>
      </c>
    </row>
    <row r="63248" spans="1:9" x14ac:dyDescent="0.25">
      <c r="A63248" s="25">
        <v>976370915380711</v>
      </c>
      <c r="I63248" s="25">
        <v>837581456473604</v>
      </c>
    </row>
    <row r="63249" spans="1:9" x14ac:dyDescent="0.25">
      <c r="A63249" s="25">
        <v>464773116694268</v>
      </c>
      <c r="I63249" s="25">
        <v>440323716323352</v>
      </c>
    </row>
    <row r="63250" spans="1:9" x14ac:dyDescent="0.25">
      <c r="A63250" s="25">
        <v>124101572944722</v>
      </c>
      <c r="I63250" s="25">
        <v>548082723865775</v>
      </c>
    </row>
    <row r="63251" spans="1:9" x14ac:dyDescent="0.25">
      <c r="A63251" s="25">
        <v>692021524227235</v>
      </c>
      <c r="I63251" s="25">
        <v>352337149580121</v>
      </c>
    </row>
    <row r="63252" spans="1:9" x14ac:dyDescent="0.25">
      <c r="A63252" s="25">
        <v>387813722255983</v>
      </c>
      <c r="I63252" s="25">
        <v>148173845971034</v>
      </c>
    </row>
    <row r="63253" spans="1:9" x14ac:dyDescent="0.25">
      <c r="A63253" s="25">
        <v>107542455118808</v>
      </c>
      <c r="I63253" s="25">
        <v>942716831385786</v>
      </c>
    </row>
    <row r="63254" spans="1:9" x14ac:dyDescent="0.25">
      <c r="A63254" s="25">
        <v>584564686230208</v>
      </c>
      <c r="I63254" s="25">
        <v>299492484659222</v>
      </c>
    </row>
    <row r="63255" spans="1:9" x14ac:dyDescent="0.25">
      <c r="A63255" s="25">
        <v>159449014254696</v>
      </c>
      <c r="I63255" s="25">
        <v>478081621292862</v>
      </c>
    </row>
    <row r="63256" spans="1:9" x14ac:dyDescent="0.25">
      <c r="A63256" s="25">
        <v>371392369526056</v>
      </c>
      <c r="I63256" s="25">
        <v>231449990975659</v>
      </c>
    </row>
    <row r="63257" spans="1:9" x14ac:dyDescent="0.25">
      <c r="A63257" s="25">
        <v>422782338033172</v>
      </c>
      <c r="I63257" s="25">
        <v>272384142452451</v>
      </c>
    </row>
    <row r="63258" spans="1:9" x14ac:dyDescent="0.25">
      <c r="A63258" s="25">
        <v>140355883421525</v>
      </c>
      <c r="I63258" s="25">
        <v>131291934442080</v>
      </c>
    </row>
    <row r="63259" spans="1:9" x14ac:dyDescent="0.25">
      <c r="A63259" s="25">
        <v>280853960294891</v>
      </c>
      <c r="I63259" s="25">
        <v>660515326135285</v>
      </c>
    </row>
    <row r="63260" spans="1:9" x14ac:dyDescent="0.25">
      <c r="A63260" s="25">
        <v>419664374875961</v>
      </c>
      <c r="I63260" s="25">
        <v>157607606993353</v>
      </c>
    </row>
    <row r="63261" spans="1:9" x14ac:dyDescent="0.25">
      <c r="A63261" s="25">
        <v>741768439725693</v>
      </c>
      <c r="I63261" s="25">
        <v>610346841732903</v>
      </c>
    </row>
    <row r="63262" spans="1:9" x14ac:dyDescent="0.25">
      <c r="A63262" s="25">
        <v>719836497359226</v>
      </c>
      <c r="I63262" s="25">
        <v>146766331015490</v>
      </c>
    </row>
    <row r="63263" spans="1:9" x14ac:dyDescent="0.25">
      <c r="A63263" s="25">
        <v>622530728645129</v>
      </c>
      <c r="I63263" s="25">
        <v>647035144958999</v>
      </c>
    </row>
    <row r="63264" spans="1:9" x14ac:dyDescent="0.25">
      <c r="A63264" s="25">
        <v>423323198808714</v>
      </c>
      <c r="I63264" s="25">
        <v>925197125090069</v>
      </c>
    </row>
    <row r="63265" spans="1:9" x14ac:dyDescent="0.25">
      <c r="A63265" s="25">
        <v>514986281390905</v>
      </c>
      <c r="I63265" s="25">
        <v>369332285830877</v>
      </c>
    </row>
    <row r="63266" spans="1:9" x14ac:dyDescent="0.25">
      <c r="A63266" s="25">
        <v>213452005833685</v>
      </c>
      <c r="I63266" s="25">
        <v>813864053373995</v>
      </c>
    </row>
    <row r="63267" spans="1:9" x14ac:dyDescent="0.25">
      <c r="A63267" s="25">
        <v>309374794511819</v>
      </c>
      <c r="I63267" s="25">
        <v>473526512372127</v>
      </c>
    </row>
    <row r="63268" spans="1:9" x14ac:dyDescent="0.25">
      <c r="A63268" s="25">
        <v>373262777074534</v>
      </c>
      <c r="I63268" s="25">
        <v>238496723724740</v>
      </c>
    </row>
    <row r="63269" spans="1:9" x14ac:dyDescent="0.25">
      <c r="A63269" s="25">
        <v>290840575717315</v>
      </c>
      <c r="I63269" s="25">
        <v>390766247825255</v>
      </c>
    </row>
    <row r="63270" spans="1:9" x14ac:dyDescent="0.25">
      <c r="A63270" s="25">
        <v>143108609927640</v>
      </c>
      <c r="I63270" s="25">
        <v>465571518384297</v>
      </c>
    </row>
    <row r="63271" spans="1:9" x14ac:dyDescent="0.25">
      <c r="A63271" s="25">
        <v>365963666539888</v>
      </c>
      <c r="I63271" s="25">
        <v>427407639364034</v>
      </c>
    </row>
    <row r="63272" spans="1:9" x14ac:dyDescent="0.25">
      <c r="A63272" s="25">
        <v>800782228772694</v>
      </c>
      <c r="I63272" s="25">
        <v>674638493247802</v>
      </c>
    </row>
    <row r="63273" spans="1:9" x14ac:dyDescent="0.25">
      <c r="A63273" s="25">
        <v>315125251757021</v>
      </c>
      <c r="I63273" s="25">
        <v>161153105396517</v>
      </c>
    </row>
    <row r="63274" spans="1:9" x14ac:dyDescent="0.25">
      <c r="A63274" s="25">
        <v>196641265235161</v>
      </c>
      <c r="I63274" s="25">
        <v>404779949770192</v>
      </c>
    </row>
    <row r="63275" spans="1:9" x14ac:dyDescent="0.25">
      <c r="A63275" s="25">
        <v>794848163565263</v>
      </c>
      <c r="I63275" s="25">
        <v>416319178232332</v>
      </c>
    </row>
    <row r="63276" spans="1:9" x14ac:dyDescent="0.25">
      <c r="A63276" s="25">
        <v>820052841565111</v>
      </c>
      <c r="I63276" s="25">
        <v>948374683550249</v>
      </c>
    </row>
    <row r="63277" spans="1:9" x14ac:dyDescent="0.25">
      <c r="A63277" s="25">
        <v>650967128292637</v>
      </c>
      <c r="I63277" s="25">
        <v>176031827189533</v>
      </c>
    </row>
    <row r="63278" spans="1:9" x14ac:dyDescent="0.25">
      <c r="A63278" s="25">
        <v>540317614518498</v>
      </c>
      <c r="I63278" s="25">
        <v>110418499174266</v>
      </c>
    </row>
    <row r="63279" spans="1:9" x14ac:dyDescent="0.25">
      <c r="A63279" s="25">
        <v>893535409376206</v>
      </c>
      <c r="I63279" s="25">
        <v>100806179472200</v>
      </c>
    </row>
    <row r="63280" spans="1:9" x14ac:dyDescent="0.25">
      <c r="A63280" s="25">
        <v>852011297124925</v>
      </c>
      <c r="I63280" s="25">
        <v>486104043651482</v>
      </c>
    </row>
    <row r="63281" spans="1:9" x14ac:dyDescent="0.25">
      <c r="A63281" s="25">
        <v>477705711827494</v>
      </c>
      <c r="I63281" s="25">
        <v>807659699421841</v>
      </c>
    </row>
    <row r="63282" spans="1:9" x14ac:dyDescent="0.25">
      <c r="A63282" s="25">
        <v>417415483649304</v>
      </c>
      <c r="I63282" s="25">
        <v>811988851535608</v>
      </c>
    </row>
    <row r="63283" spans="1:9" x14ac:dyDescent="0.25">
      <c r="A63283" s="25">
        <v>488729370646530</v>
      </c>
      <c r="I63283" s="25">
        <v>421721828518998</v>
      </c>
    </row>
    <row r="63284" spans="1:9" x14ac:dyDescent="0.25">
      <c r="A63284" s="25">
        <v>499199321656779</v>
      </c>
      <c r="I63284" s="25">
        <v>132261156275440</v>
      </c>
    </row>
    <row r="63285" spans="1:9" x14ac:dyDescent="0.25">
      <c r="A63285" s="25">
        <v>880574833540756</v>
      </c>
      <c r="I63285" s="25">
        <v>828367353949958</v>
      </c>
    </row>
    <row r="63286" spans="1:9" x14ac:dyDescent="0.25">
      <c r="A63286" s="25">
        <v>571349174095846</v>
      </c>
      <c r="I63286" s="25">
        <v>282855017561584</v>
      </c>
    </row>
    <row r="63287" spans="1:9" x14ac:dyDescent="0.25">
      <c r="A63287" s="25">
        <v>731054476031486</v>
      </c>
      <c r="I63287" s="25">
        <v>733921451741910</v>
      </c>
    </row>
    <row r="63288" spans="1:9" x14ac:dyDescent="0.25">
      <c r="A63288" s="25">
        <v>705442186202240</v>
      </c>
      <c r="I63288" s="25">
        <v>499971612556929</v>
      </c>
    </row>
    <row r="63289" spans="1:9" x14ac:dyDescent="0.25">
      <c r="A63289" s="25">
        <v>998063839263614</v>
      </c>
      <c r="I63289" s="25">
        <v>207728441370197</v>
      </c>
    </row>
    <row r="63290" spans="1:9" x14ac:dyDescent="0.25">
      <c r="A63290" s="25">
        <v>583156306827258</v>
      </c>
      <c r="I63290" s="25">
        <v>882127170311270</v>
      </c>
    </row>
    <row r="63291" spans="1:9" x14ac:dyDescent="0.25">
      <c r="A63291" s="25">
        <v>219778915313883</v>
      </c>
      <c r="I63291" s="25">
        <v>697542347029214</v>
      </c>
    </row>
    <row r="63292" spans="1:9" x14ac:dyDescent="0.25">
      <c r="A63292" s="25">
        <v>882021007058766</v>
      </c>
      <c r="I63292" s="25">
        <v>329719525176170</v>
      </c>
    </row>
    <row r="63293" spans="1:9" x14ac:dyDescent="0.25">
      <c r="A63293" s="25">
        <v>142306265109615</v>
      </c>
      <c r="I63293" s="25">
        <v>293116874264011</v>
      </c>
    </row>
    <row r="63294" spans="1:9" x14ac:dyDescent="0.25">
      <c r="A63294" s="25">
        <v>512354226806897</v>
      </c>
      <c r="I63294" s="25">
        <v>652037654811611</v>
      </c>
    </row>
    <row r="63295" spans="1:9" x14ac:dyDescent="0.25">
      <c r="A63295" s="25">
        <v>747021912422850</v>
      </c>
      <c r="I63295" s="25">
        <v>768038185688945</v>
      </c>
    </row>
    <row r="63296" spans="1:9" x14ac:dyDescent="0.25">
      <c r="A63296" s="25">
        <v>375948084499478</v>
      </c>
      <c r="I63296" s="25">
        <v>702805435987119</v>
      </c>
    </row>
    <row r="63297" spans="1:9" x14ac:dyDescent="0.25">
      <c r="A63297" s="25">
        <v>674452513100352</v>
      </c>
      <c r="I63297" s="25">
        <v>246508579187580</v>
      </c>
    </row>
    <row r="63298" spans="1:9" x14ac:dyDescent="0.25">
      <c r="A63298" s="25">
        <v>878807587854214</v>
      </c>
      <c r="I63298" s="25">
        <v>726853175515085</v>
      </c>
    </row>
    <row r="63299" spans="1:9" x14ac:dyDescent="0.25">
      <c r="A63299" s="25">
        <v>906702849801117</v>
      </c>
      <c r="I63299" s="25">
        <v>541706601825960</v>
      </c>
    </row>
    <row r="63300" spans="1:9" x14ac:dyDescent="0.25">
      <c r="A63300" s="25">
        <v>227163746116031</v>
      </c>
      <c r="I63300" s="25">
        <v>662166729919178</v>
      </c>
    </row>
    <row r="63301" spans="1:9" x14ac:dyDescent="0.25">
      <c r="A63301" s="25">
        <v>461673368505566</v>
      </c>
      <c r="I63301" s="25">
        <v>728919503728121</v>
      </c>
    </row>
    <row r="63302" spans="1:9" x14ac:dyDescent="0.25">
      <c r="A63302" s="25">
        <v>476075890933593</v>
      </c>
      <c r="I63302" s="25">
        <v>430579394680805</v>
      </c>
    </row>
    <row r="63303" spans="1:9" x14ac:dyDescent="0.25">
      <c r="A63303" s="25">
        <v>556186527878510</v>
      </c>
      <c r="I63303" s="25">
        <v>144817817494838</v>
      </c>
    </row>
    <row r="63304" spans="1:9" x14ac:dyDescent="0.25">
      <c r="A63304" s="25">
        <v>394107525528052</v>
      </c>
      <c r="I63304" s="25">
        <v>790485105568662</v>
      </c>
    </row>
    <row r="63305" spans="1:9" x14ac:dyDescent="0.25">
      <c r="A63305" s="25">
        <v>111306874134387</v>
      </c>
      <c r="I63305" s="25">
        <v>232906983875012</v>
      </c>
    </row>
    <row r="63306" spans="1:9" x14ac:dyDescent="0.25">
      <c r="A63306" s="25">
        <v>957157857989430</v>
      </c>
      <c r="I63306" s="25">
        <v>641304841085994</v>
      </c>
    </row>
    <row r="63307" spans="1:9" x14ac:dyDescent="0.25">
      <c r="A63307" s="25">
        <v>790233682755487</v>
      </c>
      <c r="I63307" s="25">
        <v>807989818019692</v>
      </c>
    </row>
    <row r="63308" spans="1:9" x14ac:dyDescent="0.25">
      <c r="A63308" s="25">
        <v>260867110779785</v>
      </c>
      <c r="I63308" s="25">
        <v>273837016916372</v>
      </c>
    </row>
    <row r="63309" spans="1:9" x14ac:dyDescent="0.25">
      <c r="A63309" s="25">
        <v>959157140244775</v>
      </c>
      <c r="I63309" s="25">
        <v>853531706224160</v>
      </c>
    </row>
    <row r="63310" spans="1:9" x14ac:dyDescent="0.25">
      <c r="A63310" s="25">
        <v>411847494578808</v>
      </c>
      <c r="I63310" s="25">
        <v>138225577561060</v>
      </c>
    </row>
    <row r="63311" spans="1:9" x14ac:dyDescent="0.25">
      <c r="A63311" s="25">
        <v>871809566236227</v>
      </c>
      <c r="I63311" s="25">
        <v>605659594074733</v>
      </c>
    </row>
    <row r="63312" spans="1:9" x14ac:dyDescent="0.25">
      <c r="A63312" s="25">
        <v>912523439217765</v>
      </c>
      <c r="I63312" s="25">
        <v>480092205938233</v>
      </c>
    </row>
    <row r="63313" spans="1:9" x14ac:dyDescent="0.25">
      <c r="A63313" s="25">
        <v>931938321246629</v>
      </c>
      <c r="I63313" s="25">
        <v>340533761138344</v>
      </c>
    </row>
    <row r="63314" spans="1:9" x14ac:dyDescent="0.25">
      <c r="A63314" s="25">
        <v>618798898434747</v>
      </c>
      <c r="I63314" s="25">
        <v>238891393242459</v>
      </c>
    </row>
    <row r="63315" spans="1:9" x14ac:dyDescent="0.25">
      <c r="A63315" s="25">
        <v>482728002055394</v>
      </c>
      <c r="I63315" s="25">
        <v>224751640437159</v>
      </c>
    </row>
    <row r="63316" spans="1:9" x14ac:dyDescent="0.25">
      <c r="A63316" s="25">
        <v>756467154028537</v>
      </c>
      <c r="I63316" s="25">
        <v>513036156869002</v>
      </c>
    </row>
    <row r="63317" spans="1:9" x14ac:dyDescent="0.25">
      <c r="A63317" s="25">
        <v>620790397109128</v>
      </c>
      <c r="I63317" s="25">
        <v>175443038167594</v>
      </c>
    </row>
    <row r="63318" spans="1:9" x14ac:dyDescent="0.25">
      <c r="A63318" s="25">
        <v>407770310863811</v>
      </c>
      <c r="I63318" s="25">
        <v>661903830728526</v>
      </c>
    </row>
    <row r="63319" spans="1:9" x14ac:dyDescent="0.25">
      <c r="A63319" s="25">
        <v>734536656626046</v>
      </c>
      <c r="I63319" s="25">
        <v>451383864933841</v>
      </c>
    </row>
    <row r="63320" spans="1:9" x14ac:dyDescent="0.25">
      <c r="A63320" s="25">
        <v>651586731306810</v>
      </c>
      <c r="I63320" s="25">
        <v>789431093518034</v>
      </c>
    </row>
    <row r="63321" spans="1:9" x14ac:dyDescent="0.25">
      <c r="A63321" s="25">
        <v>675651625892113</v>
      </c>
      <c r="I63321" s="25">
        <v>389289047554884</v>
      </c>
    </row>
    <row r="63322" spans="1:9" x14ac:dyDescent="0.25">
      <c r="A63322" s="25">
        <v>874347340481019</v>
      </c>
      <c r="I63322" s="25">
        <v>308802809150097</v>
      </c>
    </row>
    <row r="63323" spans="1:9" x14ac:dyDescent="0.25">
      <c r="A63323" s="25">
        <v>473272010011312</v>
      </c>
      <c r="I63323" s="25">
        <v>125685030113692</v>
      </c>
    </row>
    <row r="63324" spans="1:9" x14ac:dyDescent="0.25">
      <c r="A63324" s="25">
        <v>984812889552268</v>
      </c>
      <c r="I63324" s="25">
        <v>320094200146868</v>
      </c>
    </row>
    <row r="63325" spans="1:9" x14ac:dyDescent="0.25">
      <c r="A63325" s="25">
        <v>797433940235526</v>
      </c>
      <c r="I63325" s="25">
        <v>443511870523620</v>
      </c>
    </row>
    <row r="63326" spans="1:9" x14ac:dyDescent="0.25">
      <c r="A63326" s="25">
        <v>277414909438315</v>
      </c>
      <c r="I63326" s="25">
        <v>615145426684571</v>
      </c>
    </row>
    <row r="63327" spans="1:9" x14ac:dyDescent="0.25">
      <c r="A63327" s="25">
        <v>434607999353881</v>
      </c>
      <c r="I63327" s="25">
        <v>214985613275008</v>
      </c>
    </row>
    <row r="63328" spans="1:9" x14ac:dyDescent="0.25">
      <c r="A63328" s="25">
        <v>254989684146373</v>
      </c>
      <c r="I63328" s="25">
        <v>558477719570721</v>
      </c>
    </row>
    <row r="63329" spans="1:9" x14ac:dyDescent="0.25">
      <c r="A63329" s="25">
        <v>493213891859118</v>
      </c>
      <c r="I63329" s="25">
        <v>579501085122550</v>
      </c>
    </row>
    <row r="63330" spans="1:9" x14ac:dyDescent="0.25">
      <c r="A63330" s="25">
        <v>989906493743155</v>
      </c>
      <c r="I63330" s="25">
        <v>923613442220277</v>
      </c>
    </row>
    <row r="63331" spans="1:9" x14ac:dyDescent="0.25">
      <c r="A63331" s="25">
        <v>372499889450703</v>
      </c>
      <c r="I63331" s="25">
        <v>819561471435758</v>
      </c>
    </row>
    <row r="63332" spans="1:9" x14ac:dyDescent="0.25">
      <c r="A63332" s="25">
        <v>819119760802786</v>
      </c>
      <c r="I63332" s="25">
        <v>214468118087702</v>
      </c>
    </row>
    <row r="63333" spans="1:9" x14ac:dyDescent="0.25">
      <c r="A63333" s="25">
        <v>110124570385451</v>
      </c>
      <c r="I63333" s="25">
        <v>581288904870495</v>
      </c>
    </row>
    <row r="63334" spans="1:9" x14ac:dyDescent="0.25">
      <c r="A63334" s="25">
        <v>897996361910567</v>
      </c>
      <c r="I63334" s="25">
        <v>364781642836714</v>
      </c>
    </row>
    <row r="63335" spans="1:9" x14ac:dyDescent="0.25">
      <c r="A63335" s="25">
        <v>640640349814904</v>
      </c>
      <c r="I63335" s="25">
        <v>230858944236649</v>
      </c>
    </row>
    <row r="63336" spans="1:9" x14ac:dyDescent="0.25">
      <c r="A63336" s="25">
        <v>566375982685609</v>
      </c>
      <c r="I63336" s="25">
        <v>243454341725392</v>
      </c>
    </row>
    <row r="63337" spans="1:9" x14ac:dyDescent="0.25">
      <c r="A63337" s="25">
        <v>649520392008935</v>
      </c>
      <c r="I63337" s="25">
        <v>782327481793442</v>
      </c>
    </row>
    <row r="63338" spans="1:9" x14ac:dyDescent="0.25">
      <c r="A63338" s="25">
        <v>705742110325562</v>
      </c>
      <c r="I63338" s="25">
        <v>283309617427481</v>
      </c>
    </row>
    <row r="63339" spans="1:9" x14ac:dyDescent="0.25">
      <c r="A63339" s="25">
        <v>668806524823171</v>
      </c>
      <c r="I63339" s="25">
        <v>491401410661112</v>
      </c>
    </row>
    <row r="63340" spans="1:9" x14ac:dyDescent="0.25">
      <c r="A63340" s="25">
        <v>761485296516989</v>
      </c>
      <c r="I63340" s="25">
        <v>328766866715560</v>
      </c>
    </row>
    <row r="63341" spans="1:9" x14ac:dyDescent="0.25">
      <c r="A63341" s="25">
        <v>467011910779507</v>
      </c>
      <c r="I63341" s="25">
        <v>353578051622114</v>
      </c>
    </row>
    <row r="63342" spans="1:9" x14ac:dyDescent="0.25">
      <c r="A63342" s="25">
        <v>843941946139985</v>
      </c>
      <c r="I63342" s="25">
        <v>608271318533813</v>
      </c>
    </row>
    <row r="63343" spans="1:9" x14ac:dyDescent="0.25">
      <c r="A63343" s="25">
        <v>649974328063738</v>
      </c>
      <c r="I63343" s="25">
        <v>915878883294085</v>
      </c>
    </row>
    <row r="63344" spans="1:9" x14ac:dyDescent="0.25">
      <c r="A63344" s="25">
        <v>344587005938910</v>
      </c>
      <c r="I63344" s="25">
        <v>234483587162764</v>
      </c>
    </row>
    <row r="63345" spans="1:9" x14ac:dyDescent="0.25">
      <c r="A63345" s="25">
        <v>252412314270264</v>
      </c>
      <c r="I63345" s="25">
        <v>826168960792738</v>
      </c>
    </row>
    <row r="63346" spans="1:9" x14ac:dyDescent="0.25">
      <c r="A63346" s="25">
        <v>303226841286599</v>
      </c>
      <c r="I63346" s="25">
        <v>981745197858071</v>
      </c>
    </row>
    <row r="63347" spans="1:9" x14ac:dyDescent="0.25">
      <c r="A63347" s="25">
        <v>100452373398117</v>
      </c>
      <c r="I63347" s="25">
        <v>183095941860841</v>
      </c>
    </row>
    <row r="63348" spans="1:9" x14ac:dyDescent="0.25">
      <c r="A63348" s="25">
        <v>986722556083656</v>
      </c>
      <c r="I63348" s="25">
        <v>373863366912429</v>
      </c>
    </row>
    <row r="63349" spans="1:9" x14ac:dyDescent="0.25">
      <c r="A63349" s="25">
        <v>705635348145038</v>
      </c>
      <c r="I63349" s="25">
        <v>745749226195567</v>
      </c>
    </row>
    <row r="63350" spans="1:9" x14ac:dyDescent="0.25">
      <c r="A63350" s="25">
        <v>784912235021666</v>
      </c>
      <c r="I63350" s="25">
        <v>180472738960682</v>
      </c>
    </row>
    <row r="63351" spans="1:9" x14ac:dyDescent="0.25">
      <c r="A63351" s="25">
        <v>311495439239256</v>
      </c>
      <c r="I63351" s="25">
        <v>154022818741837</v>
      </c>
    </row>
    <row r="63352" spans="1:9" x14ac:dyDescent="0.25">
      <c r="A63352" s="25">
        <v>842026137401546</v>
      </c>
      <c r="I63352" s="25">
        <v>587677100050770</v>
      </c>
    </row>
    <row r="63353" spans="1:9" x14ac:dyDescent="0.25">
      <c r="A63353" s="25">
        <v>997306616703924</v>
      </c>
      <c r="I63353" s="25">
        <v>609809501531221</v>
      </c>
    </row>
    <row r="63354" spans="1:9" x14ac:dyDescent="0.25">
      <c r="A63354" s="25">
        <v>863226397953657</v>
      </c>
      <c r="I63354" s="25">
        <v>797096873892344</v>
      </c>
    </row>
    <row r="63355" spans="1:9" x14ac:dyDescent="0.25">
      <c r="A63355" s="25">
        <v>599134491471229</v>
      </c>
      <c r="I63355" s="25">
        <v>759781364360308</v>
      </c>
    </row>
    <row r="63356" spans="1:9" x14ac:dyDescent="0.25">
      <c r="A63356" s="25">
        <v>872211064035878</v>
      </c>
      <c r="I63356" s="25">
        <v>517264638626841</v>
      </c>
    </row>
    <row r="63357" spans="1:9" x14ac:dyDescent="0.25">
      <c r="A63357" s="25">
        <v>528549119588852</v>
      </c>
      <c r="I63357" s="25">
        <v>323812610828116</v>
      </c>
    </row>
    <row r="63358" spans="1:9" x14ac:dyDescent="0.25">
      <c r="A63358" s="25">
        <v>144154606456298</v>
      </c>
      <c r="I63358" s="25">
        <v>707284963095334</v>
      </c>
    </row>
    <row r="63359" spans="1:9" x14ac:dyDescent="0.25">
      <c r="A63359" s="25">
        <v>743948033772059</v>
      </c>
      <c r="I63359" s="25">
        <v>713725569595397</v>
      </c>
    </row>
    <row r="63360" spans="1:9" x14ac:dyDescent="0.25">
      <c r="A63360" s="25">
        <v>387819878706550</v>
      </c>
      <c r="I63360" s="25">
        <v>739246600019585</v>
      </c>
    </row>
    <row r="63361" spans="1:9" x14ac:dyDescent="0.25">
      <c r="A63361" s="25">
        <v>176346726055292</v>
      </c>
      <c r="I63361" s="25">
        <v>936224294464156</v>
      </c>
    </row>
    <row r="63362" spans="1:9" x14ac:dyDescent="0.25">
      <c r="A63362" s="25">
        <v>206005962407276</v>
      </c>
      <c r="I63362" s="25">
        <v>116006468993557</v>
      </c>
    </row>
    <row r="63363" spans="1:9" x14ac:dyDescent="0.25">
      <c r="A63363" s="25">
        <v>765133596745846</v>
      </c>
      <c r="I63363" s="25">
        <v>666623523138420</v>
      </c>
    </row>
    <row r="63364" spans="1:9" x14ac:dyDescent="0.25">
      <c r="A63364" s="25">
        <v>689539908063917</v>
      </c>
      <c r="I63364" s="25">
        <v>955981914731932</v>
      </c>
    </row>
    <row r="63365" spans="1:9" x14ac:dyDescent="0.25">
      <c r="A63365" s="25">
        <v>397870662817798</v>
      </c>
      <c r="I63365" s="25">
        <v>120261540811743</v>
      </c>
    </row>
    <row r="63366" spans="1:9" x14ac:dyDescent="0.25">
      <c r="A63366" s="25">
        <v>747847876923816</v>
      </c>
      <c r="I63366" s="25">
        <v>762497569862751</v>
      </c>
    </row>
    <row r="63367" spans="1:9" x14ac:dyDescent="0.25">
      <c r="A63367" s="25">
        <v>132223467176446</v>
      </c>
      <c r="I63367" s="25">
        <v>275446972076882</v>
      </c>
    </row>
    <row r="63368" spans="1:9" x14ac:dyDescent="0.25">
      <c r="A63368" s="25">
        <v>129447624529657</v>
      </c>
      <c r="I63368" s="25">
        <v>124736098060335</v>
      </c>
    </row>
    <row r="63369" spans="1:9" x14ac:dyDescent="0.25">
      <c r="A63369" s="25">
        <v>613180641180604</v>
      </c>
      <c r="I63369" s="25">
        <v>711294692553732</v>
      </c>
    </row>
    <row r="63370" spans="1:9" x14ac:dyDescent="0.25">
      <c r="A63370" s="25">
        <v>392044330346328</v>
      </c>
      <c r="I63370" s="25">
        <v>349982483217775</v>
      </c>
    </row>
    <row r="63371" spans="1:9" x14ac:dyDescent="0.25">
      <c r="A63371" s="25">
        <v>912621244635036</v>
      </c>
      <c r="I63371" s="25">
        <v>296486983450670</v>
      </c>
    </row>
    <row r="63372" spans="1:9" x14ac:dyDescent="0.25">
      <c r="A63372" s="25">
        <v>113415223646371</v>
      </c>
      <c r="I63372" s="25">
        <v>917501415916178</v>
      </c>
    </row>
    <row r="63373" spans="1:9" x14ac:dyDescent="0.25">
      <c r="A63373" s="25">
        <v>337101640509699</v>
      </c>
      <c r="I63373" s="25">
        <v>784193210179868</v>
      </c>
    </row>
    <row r="63374" spans="1:9" x14ac:dyDescent="0.25">
      <c r="A63374" s="25">
        <v>462217228428466</v>
      </c>
      <c r="I63374" s="25">
        <v>254364463677776</v>
      </c>
    </row>
    <row r="63375" spans="1:9" x14ac:dyDescent="0.25">
      <c r="A63375" s="25">
        <v>221188058655257</v>
      </c>
      <c r="I63375" s="25">
        <v>541229866842008</v>
      </c>
    </row>
    <row r="63376" spans="1:9" x14ac:dyDescent="0.25">
      <c r="A63376" s="25">
        <v>306718298156852</v>
      </c>
      <c r="I63376" s="25">
        <v>540428151692146</v>
      </c>
    </row>
    <row r="63377" spans="1:9" x14ac:dyDescent="0.25">
      <c r="A63377" s="25">
        <v>449011095674997</v>
      </c>
      <c r="I63377" s="25">
        <v>246848265356895</v>
      </c>
    </row>
    <row r="63378" spans="1:9" x14ac:dyDescent="0.25">
      <c r="A63378" s="25">
        <v>610238987402087</v>
      </c>
      <c r="I63378" s="25">
        <v>191274734143378</v>
      </c>
    </row>
    <row r="63379" spans="1:9" x14ac:dyDescent="0.25">
      <c r="A63379" s="25">
        <v>402556411026202</v>
      </c>
      <c r="I63379" s="25">
        <v>768097953885546</v>
      </c>
    </row>
    <row r="63380" spans="1:9" x14ac:dyDescent="0.25">
      <c r="A63380" s="25">
        <v>849901271103661</v>
      </c>
      <c r="I63380" s="25">
        <v>125078932613794</v>
      </c>
    </row>
    <row r="63381" spans="1:9" x14ac:dyDescent="0.25">
      <c r="A63381" s="25">
        <v>943203396592790</v>
      </c>
      <c r="I63381" s="25">
        <v>384232240920748</v>
      </c>
    </row>
    <row r="63382" spans="1:9" x14ac:dyDescent="0.25">
      <c r="A63382" s="25">
        <v>674268040186513</v>
      </c>
      <c r="I63382" s="25">
        <v>339577069641398</v>
      </c>
    </row>
    <row r="63383" spans="1:9" x14ac:dyDescent="0.25">
      <c r="A63383" s="25">
        <v>118225208870748</v>
      </c>
      <c r="I63383" s="25">
        <v>249394539735172</v>
      </c>
    </row>
    <row r="63384" spans="1:9" x14ac:dyDescent="0.25">
      <c r="A63384" s="25">
        <v>896450048551417</v>
      </c>
      <c r="I63384" s="25">
        <v>409856436482253</v>
      </c>
    </row>
    <row r="63385" spans="1:9" x14ac:dyDescent="0.25">
      <c r="A63385" s="25">
        <v>577911455206168</v>
      </c>
      <c r="I63385" s="25">
        <v>981858534650218</v>
      </c>
    </row>
    <row r="63386" spans="1:9" x14ac:dyDescent="0.25">
      <c r="A63386" s="25">
        <v>349703496907928</v>
      </c>
      <c r="I63386" s="25">
        <v>748079208139012</v>
      </c>
    </row>
    <row r="63387" spans="1:9" x14ac:dyDescent="0.25">
      <c r="A63387" s="25">
        <v>737656482721042</v>
      </c>
      <c r="I63387" s="25">
        <v>909926163547902</v>
      </c>
    </row>
    <row r="63388" spans="1:9" x14ac:dyDescent="0.25">
      <c r="A63388" s="25">
        <v>649430119414776</v>
      </c>
      <c r="I63388" s="25">
        <v>235071039441834</v>
      </c>
    </row>
    <row r="63389" spans="1:9" x14ac:dyDescent="0.25">
      <c r="A63389" s="25">
        <v>543531764191030</v>
      </c>
      <c r="I63389" s="25">
        <v>230974391152460</v>
      </c>
    </row>
    <row r="63390" spans="1:9" x14ac:dyDescent="0.25">
      <c r="A63390" s="25">
        <v>110170925270885</v>
      </c>
      <c r="I63390" s="25">
        <v>147136192953805</v>
      </c>
    </row>
    <row r="63391" spans="1:9" x14ac:dyDescent="0.25">
      <c r="A63391" s="25">
        <v>863020502579574</v>
      </c>
      <c r="I63391" s="25">
        <v>853054976944271</v>
      </c>
    </row>
    <row r="63392" spans="1:9" x14ac:dyDescent="0.25">
      <c r="A63392" s="25">
        <v>490063792567932</v>
      </c>
      <c r="I63392" s="25">
        <v>207791120287021</v>
      </c>
    </row>
    <row r="63393" spans="1:9" x14ac:dyDescent="0.25">
      <c r="A63393" s="25">
        <v>184677568241707</v>
      </c>
      <c r="I63393" s="25">
        <v>657693012946031</v>
      </c>
    </row>
    <row r="63394" spans="1:9" x14ac:dyDescent="0.25">
      <c r="A63394" s="25">
        <v>321840084627041</v>
      </c>
      <c r="I63394" s="25">
        <v>495467337811376</v>
      </c>
    </row>
    <row r="63395" spans="1:9" x14ac:dyDescent="0.25">
      <c r="A63395" s="25">
        <v>746607309435220</v>
      </c>
      <c r="I63395" s="25">
        <v>707184295321459</v>
      </c>
    </row>
    <row r="63396" spans="1:9" x14ac:dyDescent="0.25">
      <c r="A63396" s="25">
        <v>542816653815975</v>
      </c>
      <c r="I63396" s="25">
        <v>711327455647686</v>
      </c>
    </row>
    <row r="63397" spans="1:9" x14ac:dyDescent="0.25">
      <c r="A63397" s="25">
        <v>865314461690336</v>
      </c>
      <c r="I63397" s="25">
        <v>160419123444940</v>
      </c>
    </row>
    <row r="63398" spans="1:9" x14ac:dyDescent="0.25">
      <c r="A63398" s="25">
        <v>737140536419278</v>
      </c>
      <c r="I63398" s="25">
        <v>452135418751776</v>
      </c>
    </row>
    <row r="63399" spans="1:9" x14ac:dyDescent="0.25">
      <c r="A63399" s="25">
        <v>134838323936406</v>
      </c>
      <c r="I63399" s="25">
        <v>258511799090134</v>
      </c>
    </row>
    <row r="63400" spans="1:9" x14ac:dyDescent="0.25">
      <c r="A63400" s="25">
        <v>164792202782842</v>
      </c>
      <c r="I63400" s="25">
        <v>952966144167365</v>
      </c>
    </row>
    <row r="63401" spans="1:9" x14ac:dyDescent="0.25">
      <c r="A63401" s="25">
        <v>235471506336450</v>
      </c>
      <c r="I63401" s="25">
        <v>645775556697192</v>
      </c>
    </row>
    <row r="63402" spans="1:9" x14ac:dyDescent="0.25">
      <c r="A63402" s="25">
        <v>401584851084454</v>
      </c>
      <c r="I63402" s="25">
        <v>659152142547329</v>
      </c>
    </row>
    <row r="63403" spans="1:9" x14ac:dyDescent="0.25">
      <c r="A63403" s="25">
        <v>502537411586544</v>
      </c>
      <c r="I63403" s="25">
        <v>959275027555976</v>
      </c>
    </row>
    <row r="63404" spans="1:9" x14ac:dyDescent="0.25">
      <c r="A63404" s="25">
        <v>637471979495092</v>
      </c>
      <c r="I63404" s="25">
        <v>195936557486008</v>
      </c>
    </row>
    <row r="63405" spans="1:9" x14ac:dyDescent="0.25">
      <c r="A63405" s="25">
        <v>465574516964233</v>
      </c>
      <c r="I63405" s="25">
        <v>380798681510887</v>
      </c>
    </row>
    <row r="63406" spans="1:9" x14ac:dyDescent="0.25">
      <c r="A63406" s="25">
        <v>878667084023585</v>
      </c>
      <c r="I63406" s="25">
        <v>254965915947862</v>
      </c>
    </row>
    <row r="63407" spans="1:9" x14ac:dyDescent="0.25">
      <c r="A63407" s="25">
        <v>814952545879332</v>
      </c>
      <c r="I63407" s="25">
        <v>892745159977532</v>
      </c>
    </row>
    <row r="63408" spans="1:9" x14ac:dyDescent="0.25">
      <c r="A63408" s="25">
        <v>785071024004085</v>
      </c>
      <c r="I63408" s="25">
        <v>523297946942811</v>
      </c>
    </row>
    <row r="63409" spans="1:9" x14ac:dyDescent="0.25">
      <c r="A63409" s="25">
        <v>517579162639174</v>
      </c>
      <c r="I63409" s="25">
        <v>510601438090085</v>
      </c>
    </row>
    <row r="63410" spans="1:9" x14ac:dyDescent="0.25">
      <c r="A63410" s="25">
        <v>132612648288250</v>
      </c>
      <c r="I63410" s="25">
        <v>255708684169617</v>
      </c>
    </row>
    <row r="63411" spans="1:9" x14ac:dyDescent="0.25">
      <c r="A63411" s="25">
        <v>849577798393660</v>
      </c>
      <c r="I63411" s="25">
        <v>979554115734309</v>
      </c>
    </row>
    <row r="63412" spans="1:9" x14ac:dyDescent="0.25">
      <c r="A63412" s="25">
        <v>547799324941934</v>
      </c>
      <c r="I63412" s="25">
        <v>823301218654896</v>
      </c>
    </row>
    <row r="63413" spans="1:9" x14ac:dyDescent="0.25">
      <c r="A63413" s="25">
        <v>504978783471539</v>
      </c>
      <c r="I63413" s="25">
        <v>576876065147568</v>
      </c>
    </row>
    <row r="63414" spans="1:9" x14ac:dyDescent="0.25">
      <c r="A63414" s="25">
        <v>812402802583402</v>
      </c>
      <c r="I63414" s="25">
        <v>990438747777235</v>
      </c>
    </row>
    <row r="63415" spans="1:9" x14ac:dyDescent="0.25">
      <c r="A63415" s="25">
        <v>363647084136999</v>
      </c>
      <c r="I63415" s="25">
        <v>398394311138640</v>
      </c>
    </row>
    <row r="63416" spans="1:9" x14ac:dyDescent="0.25">
      <c r="A63416" s="25">
        <v>811232902010297</v>
      </c>
      <c r="I63416" s="25">
        <v>831676956313968</v>
      </c>
    </row>
    <row r="63417" spans="1:9" x14ac:dyDescent="0.25">
      <c r="A63417" s="25">
        <v>539257045067964</v>
      </c>
      <c r="I63417" s="25">
        <v>206997583580495</v>
      </c>
    </row>
    <row r="63418" spans="1:9" x14ac:dyDescent="0.25">
      <c r="A63418" s="25">
        <v>732011958120658</v>
      </c>
      <c r="I63418" s="25">
        <v>431807608359894</v>
      </c>
    </row>
    <row r="63419" spans="1:9" x14ac:dyDescent="0.25">
      <c r="A63419" s="25">
        <v>958367806434670</v>
      </c>
      <c r="I63419" s="25">
        <v>280206797864645</v>
      </c>
    </row>
    <row r="63420" spans="1:9" x14ac:dyDescent="0.25">
      <c r="A63420" s="25">
        <v>804767602782676</v>
      </c>
      <c r="I63420" s="25">
        <v>201766063410115</v>
      </c>
    </row>
    <row r="63421" spans="1:9" x14ac:dyDescent="0.25">
      <c r="A63421" s="25">
        <v>291978333844888</v>
      </c>
      <c r="I63421" s="25">
        <v>892566495330268</v>
      </c>
    </row>
    <row r="63422" spans="1:9" x14ac:dyDescent="0.25">
      <c r="A63422" s="25">
        <v>830889891300632</v>
      </c>
      <c r="I63422" s="25">
        <v>612546021418347</v>
      </c>
    </row>
    <row r="63423" spans="1:9" x14ac:dyDescent="0.25">
      <c r="A63423" s="25">
        <v>481570899874231</v>
      </c>
      <c r="I63423" s="25">
        <v>173805456617170</v>
      </c>
    </row>
    <row r="63424" spans="1:9" x14ac:dyDescent="0.25">
      <c r="A63424" s="25">
        <v>370087432598273</v>
      </c>
      <c r="I63424" s="25">
        <v>944777975547510</v>
      </c>
    </row>
    <row r="63425" spans="1:9" x14ac:dyDescent="0.25">
      <c r="A63425" s="25">
        <v>867131707311555</v>
      </c>
      <c r="I63425" s="25">
        <v>136014414215741</v>
      </c>
    </row>
    <row r="63426" spans="1:9" x14ac:dyDescent="0.25">
      <c r="A63426" s="25">
        <v>361286834588332</v>
      </c>
      <c r="I63426" s="25">
        <v>740172030197374</v>
      </c>
    </row>
    <row r="63427" spans="1:9" x14ac:dyDescent="0.25">
      <c r="A63427" s="25">
        <v>547893443086450</v>
      </c>
      <c r="I63427" s="25">
        <v>683513931090627</v>
      </c>
    </row>
    <row r="63428" spans="1:9" x14ac:dyDescent="0.25">
      <c r="A63428" s="25">
        <v>291323741084834</v>
      </c>
      <c r="I63428" s="25">
        <v>752308342748386</v>
      </c>
    </row>
    <row r="63429" spans="1:9" x14ac:dyDescent="0.25">
      <c r="A63429" s="25">
        <v>651910069518804</v>
      </c>
      <c r="I63429" s="25">
        <v>345398023467918</v>
      </c>
    </row>
    <row r="63430" spans="1:9" x14ac:dyDescent="0.25">
      <c r="A63430" s="25">
        <v>586802669415960</v>
      </c>
      <c r="I63430" s="25">
        <v>725582877260940</v>
      </c>
    </row>
    <row r="63431" spans="1:9" x14ac:dyDescent="0.25">
      <c r="A63431" s="25">
        <v>745255599273683</v>
      </c>
      <c r="I63431" s="25">
        <v>731163418565943</v>
      </c>
    </row>
    <row r="63432" spans="1:9" x14ac:dyDescent="0.25">
      <c r="A63432" s="25">
        <v>873622770667325</v>
      </c>
      <c r="I63432" s="25">
        <v>902614150353649</v>
      </c>
    </row>
    <row r="63433" spans="1:9" x14ac:dyDescent="0.25">
      <c r="A63433" s="25">
        <v>865397949294357</v>
      </c>
      <c r="I63433" s="25">
        <v>527416851728006</v>
      </c>
    </row>
    <row r="63434" spans="1:9" x14ac:dyDescent="0.25">
      <c r="A63434" s="25">
        <v>931499546801136</v>
      </c>
      <c r="I63434" s="25">
        <v>910839495889931</v>
      </c>
    </row>
    <row r="63435" spans="1:9" x14ac:dyDescent="0.25">
      <c r="A63435" s="25">
        <v>248233508651801</v>
      </c>
      <c r="I63435" s="25">
        <v>136337782673281</v>
      </c>
    </row>
    <row r="63436" spans="1:9" x14ac:dyDescent="0.25">
      <c r="A63436" s="25">
        <v>840698123432983</v>
      </c>
      <c r="I63436" s="25">
        <v>242344714837808</v>
      </c>
    </row>
    <row r="63437" spans="1:9" x14ac:dyDescent="0.25">
      <c r="A63437" s="25">
        <v>719863594218815</v>
      </c>
      <c r="I63437" s="25">
        <v>828182289459740</v>
      </c>
    </row>
    <row r="63438" spans="1:9" x14ac:dyDescent="0.25">
      <c r="A63438" s="25">
        <v>845749152656596</v>
      </c>
      <c r="I63438" s="25">
        <v>798648288456950</v>
      </c>
    </row>
    <row r="63439" spans="1:9" x14ac:dyDescent="0.25">
      <c r="A63439" s="25">
        <v>273300632683533</v>
      </c>
      <c r="I63439" s="25">
        <v>862708164715172</v>
      </c>
    </row>
    <row r="63440" spans="1:9" x14ac:dyDescent="0.25">
      <c r="A63440" s="25">
        <v>610860158424228</v>
      </c>
      <c r="I63440" s="25">
        <v>637252582486046</v>
      </c>
    </row>
    <row r="63441" spans="1:9" x14ac:dyDescent="0.25">
      <c r="A63441" s="25">
        <v>602514724106835</v>
      </c>
      <c r="I63441" s="25">
        <v>160865759889675</v>
      </c>
    </row>
    <row r="63442" spans="1:9" x14ac:dyDescent="0.25">
      <c r="A63442" s="25">
        <v>596403245608662</v>
      </c>
      <c r="I63442" s="25">
        <v>861486687164665</v>
      </c>
    </row>
    <row r="63443" spans="1:9" x14ac:dyDescent="0.25">
      <c r="A63443" s="25">
        <v>228411549249396</v>
      </c>
      <c r="I63443" s="25">
        <v>373573510190620</v>
      </c>
    </row>
    <row r="63444" spans="1:9" x14ac:dyDescent="0.25">
      <c r="A63444" s="25">
        <v>591665414316175</v>
      </c>
      <c r="I63444" s="25">
        <v>218398707968944</v>
      </c>
    </row>
    <row r="63445" spans="1:9" x14ac:dyDescent="0.25">
      <c r="A63445" s="25">
        <v>640900206850027</v>
      </c>
      <c r="I63445" s="25">
        <v>573269732166106</v>
      </c>
    </row>
    <row r="63446" spans="1:9" x14ac:dyDescent="0.25">
      <c r="A63446" s="25">
        <v>378584575200305</v>
      </c>
      <c r="I63446" s="25">
        <v>144954465013338</v>
      </c>
    </row>
    <row r="63447" spans="1:9" x14ac:dyDescent="0.25">
      <c r="A63447" s="25">
        <v>991864888605604</v>
      </c>
      <c r="I63447" s="25">
        <v>353108524445136</v>
      </c>
    </row>
    <row r="63448" spans="1:9" x14ac:dyDescent="0.25">
      <c r="A63448" s="25">
        <v>746802321398017</v>
      </c>
      <c r="I63448" s="25">
        <v>784388686442624</v>
      </c>
    </row>
    <row r="63449" spans="1:9" x14ac:dyDescent="0.25">
      <c r="A63449" s="25">
        <v>330512309008277</v>
      </c>
      <c r="I63449" s="25">
        <v>391255325429344</v>
      </c>
    </row>
    <row r="63450" spans="1:9" x14ac:dyDescent="0.25">
      <c r="A63450" s="25">
        <v>756317304926158</v>
      </c>
      <c r="I63450" s="25">
        <v>202601215741256</v>
      </c>
    </row>
    <row r="63451" spans="1:9" x14ac:dyDescent="0.25">
      <c r="A63451" s="25">
        <v>190698497723374</v>
      </c>
      <c r="I63451" s="25">
        <v>181166225657181</v>
      </c>
    </row>
    <row r="63452" spans="1:9" x14ac:dyDescent="0.25">
      <c r="A63452" s="25">
        <v>180481928702999</v>
      </c>
      <c r="I63452" s="25">
        <v>312351439999911</v>
      </c>
    </row>
    <row r="63453" spans="1:9" x14ac:dyDescent="0.25">
      <c r="A63453" s="25">
        <v>952995261237259</v>
      </c>
      <c r="I63453" s="25">
        <v>786108401177172</v>
      </c>
    </row>
    <row r="63454" spans="1:9" x14ac:dyDescent="0.25">
      <c r="A63454" s="25">
        <v>418129447104378</v>
      </c>
      <c r="I63454" s="25">
        <v>849242143350577</v>
      </c>
    </row>
    <row r="63455" spans="1:9" x14ac:dyDescent="0.25">
      <c r="A63455" s="25">
        <v>587567922655489</v>
      </c>
      <c r="I63455" s="25">
        <v>600899202838348</v>
      </c>
    </row>
    <row r="63456" spans="1:9" x14ac:dyDescent="0.25">
      <c r="A63456" s="25">
        <v>767815891906496</v>
      </c>
      <c r="I63456" s="25">
        <v>731553417881385</v>
      </c>
    </row>
    <row r="63457" spans="1:9" x14ac:dyDescent="0.25">
      <c r="A63457" s="25">
        <v>783041700202732</v>
      </c>
      <c r="I63457" s="25">
        <v>973852181628984</v>
      </c>
    </row>
    <row r="63458" spans="1:9" x14ac:dyDescent="0.25">
      <c r="A63458" s="25">
        <v>739059195857314</v>
      </c>
      <c r="I63458" s="25">
        <v>640906706659307</v>
      </c>
    </row>
    <row r="63459" spans="1:9" x14ac:dyDescent="0.25">
      <c r="A63459" s="25">
        <v>114817092961489</v>
      </c>
      <c r="I63459" s="25">
        <v>712355662378698</v>
      </c>
    </row>
    <row r="63460" spans="1:9" x14ac:dyDescent="0.25">
      <c r="A63460" s="25">
        <v>129243104367818</v>
      </c>
      <c r="I63460" s="25">
        <v>485394883371153</v>
      </c>
    </row>
    <row r="63461" spans="1:9" x14ac:dyDescent="0.25">
      <c r="A63461" s="25">
        <v>549425987013720</v>
      </c>
      <c r="I63461" s="25">
        <v>603968574425922</v>
      </c>
    </row>
    <row r="63462" spans="1:9" x14ac:dyDescent="0.25">
      <c r="A63462" s="25">
        <v>537380900906815</v>
      </c>
      <c r="I63462" s="25">
        <v>639137685447231</v>
      </c>
    </row>
    <row r="63463" spans="1:9" x14ac:dyDescent="0.25">
      <c r="A63463" s="25">
        <v>981481179066545</v>
      </c>
      <c r="I63463" s="25">
        <v>726347243282111</v>
      </c>
    </row>
    <row r="63464" spans="1:9" x14ac:dyDescent="0.25">
      <c r="A63464" s="25">
        <v>637526144964820</v>
      </c>
      <c r="I63464" s="25">
        <v>327058932186173</v>
      </c>
    </row>
    <row r="63465" spans="1:9" x14ac:dyDescent="0.25">
      <c r="A63465" s="25">
        <v>614475119169486</v>
      </c>
      <c r="I63465" s="25">
        <v>252666340448933</v>
      </c>
    </row>
    <row r="63466" spans="1:9" x14ac:dyDescent="0.25">
      <c r="A63466" s="25">
        <v>195612424790630</v>
      </c>
      <c r="I63466" s="25">
        <v>421091026161768</v>
      </c>
    </row>
    <row r="63467" spans="1:9" x14ac:dyDescent="0.25">
      <c r="A63467" s="25">
        <v>290960869267625</v>
      </c>
      <c r="I63467" s="25">
        <v>268798810647740</v>
      </c>
    </row>
    <row r="63468" spans="1:9" x14ac:dyDescent="0.25">
      <c r="A63468" s="25">
        <v>131163823156194</v>
      </c>
      <c r="I63468" s="25">
        <v>190411406393986</v>
      </c>
    </row>
    <row r="63469" spans="1:9" x14ac:dyDescent="0.25">
      <c r="A63469" s="25">
        <v>788567356064296</v>
      </c>
      <c r="I63469" s="25">
        <v>500533453230369</v>
      </c>
    </row>
    <row r="63470" spans="1:9" x14ac:dyDescent="0.25">
      <c r="A63470" s="25">
        <v>639916342851875</v>
      </c>
      <c r="I63470" s="25">
        <v>589399343478514</v>
      </c>
    </row>
    <row r="63471" spans="1:9" x14ac:dyDescent="0.25">
      <c r="A63471" s="25">
        <v>773965147792991</v>
      </c>
      <c r="I63471" s="25">
        <v>845927939651825</v>
      </c>
    </row>
    <row r="63472" spans="1:9" x14ac:dyDescent="0.25">
      <c r="A63472" s="25">
        <v>100635885905310</v>
      </c>
      <c r="I63472" s="25">
        <v>514957080740420</v>
      </c>
    </row>
    <row r="63473" spans="1:9" x14ac:dyDescent="0.25">
      <c r="A63473" s="25">
        <v>643481338964572</v>
      </c>
      <c r="I63473" s="25">
        <v>379583304014826</v>
      </c>
    </row>
    <row r="63474" spans="1:9" x14ac:dyDescent="0.25">
      <c r="A63474" s="25">
        <v>431078776895104</v>
      </c>
      <c r="I63474" s="25">
        <v>183796252578914</v>
      </c>
    </row>
    <row r="63475" spans="1:9" x14ac:dyDescent="0.25">
      <c r="A63475" s="25">
        <v>726033413500549</v>
      </c>
      <c r="I63475" s="25">
        <v>999515013366006</v>
      </c>
    </row>
    <row r="63476" spans="1:9" x14ac:dyDescent="0.25">
      <c r="A63476" s="25">
        <v>802430420256552</v>
      </c>
      <c r="I63476" s="25">
        <v>999042526427034</v>
      </c>
    </row>
    <row r="63477" spans="1:9" x14ac:dyDescent="0.25">
      <c r="A63477" s="25">
        <v>460432131285960</v>
      </c>
      <c r="I63477" s="25">
        <v>970285965218637</v>
      </c>
    </row>
    <row r="63478" spans="1:9" x14ac:dyDescent="0.25">
      <c r="A63478" s="25">
        <v>272246444497484</v>
      </c>
      <c r="I63478" s="25">
        <v>420071215550895</v>
      </c>
    </row>
    <row r="63479" spans="1:9" x14ac:dyDescent="0.25">
      <c r="A63479" s="25">
        <v>909049055277501</v>
      </c>
      <c r="I63479" s="25">
        <v>333969824112634</v>
      </c>
    </row>
    <row r="63480" spans="1:9" x14ac:dyDescent="0.25">
      <c r="A63480" s="25">
        <v>194039663241568</v>
      </c>
      <c r="I63480" s="25">
        <v>691203714079085</v>
      </c>
    </row>
    <row r="63481" spans="1:9" x14ac:dyDescent="0.25">
      <c r="A63481" s="25">
        <v>942379961996990</v>
      </c>
      <c r="I63481" s="25">
        <v>329499838074782</v>
      </c>
    </row>
    <row r="63482" spans="1:9" x14ac:dyDescent="0.25">
      <c r="A63482" s="25">
        <v>918333428002675</v>
      </c>
      <c r="I63482" s="25">
        <v>236536405390318</v>
      </c>
    </row>
    <row r="63483" spans="1:9" x14ac:dyDescent="0.25">
      <c r="A63483" s="25">
        <v>224567202324782</v>
      </c>
      <c r="I63483" s="25">
        <v>760062496358429</v>
      </c>
    </row>
    <row r="63484" spans="1:9" x14ac:dyDescent="0.25">
      <c r="A63484" s="25">
        <v>371116554946955</v>
      </c>
      <c r="I63484" s="25">
        <v>403441344439622</v>
      </c>
    </row>
    <row r="63485" spans="1:9" x14ac:dyDescent="0.25">
      <c r="A63485" s="25">
        <v>397603097926284</v>
      </c>
      <c r="I63485" s="25">
        <v>152853743613948</v>
      </c>
    </row>
    <row r="63486" spans="1:9" x14ac:dyDescent="0.25">
      <c r="A63486" s="25">
        <v>295779996709026</v>
      </c>
      <c r="I63486" s="25">
        <v>733898751946550</v>
      </c>
    </row>
    <row r="63487" spans="1:9" x14ac:dyDescent="0.25">
      <c r="A63487" s="25">
        <v>262727019710401</v>
      </c>
      <c r="I63487" s="25">
        <v>999667515840265</v>
      </c>
    </row>
    <row r="63488" spans="1:9" x14ac:dyDescent="0.25">
      <c r="A63488" s="25">
        <v>631427240056422</v>
      </c>
      <c r="I63488" s="25">
        <v>998881896681934</v>
      </c>
    </row>
    <row r="63489" spans="1:9" x14ac:dyDescent="0.25">
      <c r="A63489" s="25">
        <v>749872925207592</v>
      </c>
      <c r="I63489" s="25">
        <v>241602932655340</v>
      </c>
    </row>
    <row r="63490" spans="1:9" x14ac:dyDescent="0.25">
      <c r="A63490" s="25">
        <v>609661495548617</v>
      </c>
      <c r="I63490" s="25">
        <v>210155543317789</v>
      </c>
    </row>
    <row r="63491" spans="1:9" x14ac:dyDescent="0.25">
      <c r="A63491" s="25">
        <v>457866636595155</v>
      </c>
      <c r="I63491" s="25">
        <v>942446860792056</v>
      </c>
    </row>
    <row r="63492" spans="1:9" x14ac:dyDescent="0.25">
      <c r="A63492" s="25">
        <v>223418144239473</v>
      </c>
      <c r="I63492" s="25">
        <v>315021346798028</v>
      </c>
    </row>
    <row r="63493" spans="1:9" x14ac:dyDescent="0.25">
      <c r="A63493" s="25">
        <v>801814072022388</v>
      </c>
      <c r="I63493" s="25">
        <v>261808060314766</v>
      </c>
    </row>
    <row r="63494" spans="1:9" x14ac:dyDescent="0.25">
      <c r="A63494" s="25">
        <v>234818860545918</v>
      </c>
      <c r="I63494" s="25">
        <v>466374896470751</v>
      </c>
    </row>
    <row r="63495" spans="1:9" x14ac:dyDescent="0.25">
      <c r="A63495" s="25">
        <v>228203208324250</v>
      </c>
      <c r="I63495" s="25">
        <v>287633883441419</v>
      </c>
    </row>
    <row r="63496" spans="1:9" x14ac:dyDescent="0.25">
      <c r="A63496" s="25">
        <v>441366060457210</v>
      </c>
      <c r="I63496" s="25">
        <v>652199930243119</v>
      </c>
    </row>
    <row r="63497" spans="1:9" x14ac:dyDescent="0.25">
      <c r="A63497" s="25">
        <v>684715715309693</v>
      </c>
      <c r="I63497" s="25">
        <v>395844365543965</v>
      </c>
    </row>
    <row r="63498" spans="1:9" x14ac:dyDescent="0.25">
      <c r="A63498" s="25">
        <v>807689811437048</v>
      </c>
      <c r="I63498" s="25">
        <v>908818177347871</v>
      </c>
    </row>
    <row r="63499" spans="1:9" x14ac:dyDescent="0.25">
      <c r="A63499" s="25">
        <v>895816386544574</v>
      </c>
      <c r="I63499" s="25">
        <v>651794141885459</v>
      </c>
    </row>
    <row r="63500" spans="1:9" x14ac:dyDescent="0.25">
      <c r="A63500" s="25">
        <v>449926681808607</v>
      </c>
      <c r="I63500" s="25">
        <v>962426982626080</v>
      </c>
    </row>
    <row r="63501" spans="1:9" x14ac:dyDescent="0.25">
      <c r="A63501" s="25">
        <v>133044160874421</v>
      </c>
      <c r="I63501" s="25">
        <v>392247470212659</v>
      </c>
    </row>
    <row r="63502" spans="1:9" x14ac:dyDescent="0.25">
      <c r="A63502" s="25">
        <v>834165055210091</v>
      </c>
      <c r="I63502" s="25">
        <v>520161957316716</v>
      </c>
    </row>
    <row r="63503" spans="1:9" x14ac:dyDescent="0.25">
      <c r="A63503" s="25">
        <v>389866128106464</v>
      </c>
      <c r="I63503" s="25">
        <v>847568726198757</v>
      </c>
    </row>
    <row r="63504" spans="1:9" x14ac:dyDescent="0.25">
      <c r="A63504" s="25">
        <v>255833639657257</v>
      </c>
      <c r="I63504" s="25">
        <v>124178952952085</v>
      </c>
    </row>
    <row r="63505" spans="1:9" x14ac:dyDescent="0.25">
      <c r="A63505" s="25">
        <v>629393851842042</v>
      </c>
      <c r="I63505" s="25">
        <v>164916982644343</v>
      </c>
    </row>
    <row r="63506" spans="1:9" x14ac:dyDescent="0.25">
      <c r="A63506" s="25">
        <v>980130399215091</v>
      </c>
      <c r="I63506" s="25">
        <v>643161034361065</v>
      </c>
    </row>
    <row r="63507" spans="1:9" x14ac:dyDescent="0.25">
      <c r="A63507" s="25">
        <v>509003930952859</v>
      </c>
      <c r="I63507" s="25">
        <v>628538513442125</v>
      </c>
    </row>
    <row r="63508" spans="1:9" x14ac:dyDescent="0.25">
      <c r="A63508" s="25">
        <v>452363695365931</v>
      </c>
      <c r="I63508" s="25">
        <v>774537622844568</v>
      </c>
    </row>
    <row r="63509" spans="1:9" x14ac:dyDescent="0.25">
      <c r="A63509" s="25">
        <v>144082931787042</v>
      </c>
      <c r="I63509" s="25">
        <v>720596671040843</v>
      </c>
    </row>
    <row r="63510" spans="1:9" x14ac:dyDescent="0.25">
      <c r="A63510" s="25">
        <v>257832010426485</v>
      </c>
      <c r="I63510" s="25">
        <v>643247642732743</v>
      </c>
    </row>
    <row r="63511" spans="1:9" x14ac:dyDescent="0.25">
      <c r="A63511" s="25">
        <v>849841143818700</v>
      </c>
      <c r="I63511" s="25">
        <v>810209032680590</v>
      </c>
    </row>
    <row r="63512" spans="1:9" x14ac:dyDescent="0.25">
      <c r="A63512" s="25">
        <v>665465421326610</v>
      </c>
      <c r="I63512" s="25">
        <v>417586069798960</v>
      </c>
    </row>
    <row r="63513" spans="1:9" x14ac:dyDescent="0.25">
      <c r="A63513" s="25">
        <v>698466203264034</v>
      </c>
      <c r="I63513" s="25">
        <v>291702262243595</v>
      </c>
    </row>
    <row r="63514" spans="1:9" x14ac:dyDescent="0.25">
      <c r="A63514" s="25">
        <v>149543299433404</v>
      </c>
      <c r="I63514" s="25">
        <v>811198494292056</v>
      </c>
    </row>
    <row r="63515" spans="1:9" x14ac:dyDescent="0.25">
      <c r="A63515" s="25">
        <v>112597734627635</v>
      </c>
      <c r="I63515" s="25">
        <v>460463586387968</v>
      </c>
    </row>
    <row r="63516" spans="1:9" x14ac:dyDescent="0.25">
      <c r="A63516" s="25">
        <v>275328790728380</v>
      </c>
      <c r="I63516" s="25">
        <v>834659867238586</v>
      </c>
    </row>
    <row r="63517" spans="1:9" x14ac:dyDescent="0.25">
      <c r="A63517" s="25">
        <v>222909370191137</v>
      </c>
      <c r="I63517" s="25">
        <v>241047505676801</v>
      </c>
    </row>
    <row r="63518" spans="1:9" x14ac:dyDescent="0.25">
      <c r="A63518" s="25">
        <v>953507903606301</v>
      </c>
      <c r="I63518" s="25">
        <v>911173961352999</v>
      </c>
    </row>
    <row r="63519" spans="1:9" x14ac:dyDescent="0.25">
      <c r="A63519" s="25">
        <v>822798355997796</v>
      </c>
      <c r="I63519" s="25">
        <v>348012279768517</v>
      </c>
    </row>
    <row r="63520" spans="1:9" x14ac:dyDescent="0.25">
      <c r="A63520" s="25">
        <v>123872477847569</v>
      </c>
      <c r="I63520" s="25">
        <v>630718883913972</v>
      </c>
    </row>
    <row r="63521" spans="1:9" x14ac:dyDescent="0.25">
      <c r="A63521" s="25">
        <v>536418089571824</v>
      </c>
      <c r="I63521" s="25">
        <v>388496980075138</v>
      </c>
    </row>
    <row r="63522" spans="1:9" x14ac:dyDescent="0.25">
      <c r="A63522" s="25">
        <v>325627828252843</v>
      </c>
      <c r="I63522" s="25">
        <v>478098741168151</v>
      </c>
    </row>
    <row r="63523" spans="1:9" x14ac:dyDescent="0.25">
      <c r="A63523" s="25">
        <v>446681342863401</v>
      </c>
      <c r="I63523" s="25">
        <v>304555961117184</v>
      </c>
    </row>
    <row r="63524" spans="1:9" x14ac:dyDescent="0.25">
      <c r="A63524" s="25">
        <v>952056323288331</v>
      </c>
      <c r="I63524" s="25">
        <v>802051429757396</v>
      </c>
    </row>
    <row r="63525" spans="1:9" x14ac:dyDescent="0.25">
      <c r="A63525" s="25">
        <v>295314593405897</v>
      </c>
      <c r="I63525" s="25">
        <v>667355234558494</v>
      </c>
    </row>
    <row r="63526" spans="1:9" x14ac:dyDescent="0.25">
      <c r="A63526" s="25">
        <v>352535929752761</v>
      </c>
      <c r="I63526" s="25">
        <v>432808503680994</v>
      </c>
    </row>
    <row r="63527" spans="1:9" x14ac:dyDescent="0.25">
      <c r="A63527" s="25">
        <v>617685108884989</v>
      </c>
      <c r="I63527" s="25">
        <v>309743296387311</v>
      </c>
    </row>
    <row r="63528" spans="1:9" x14ac:dyDescent="0.25">
      <c r="A63528" s="25">
        <v>772643025973959</v>
      </c>
      <c r="I63528" s="25">
        <v>213069719955912</v>
      </c>
    </row>
    <row r="63529" spans="1:9" x14ac:dyDescent="0.25">
      <c r="A63529" s="25">
        <v>248816507052601</v>
      </c>
      <c r="I63529" s="25">
        <v>533506990090044</v>
      </c>
    </row>
    <row r="63530" spans="1:9" x14ac:dyDescent="0.25">
      <c r="A63530" s="25">
        <v>951385328895106</v>
      </c>
      <c r="I63530" s="25">
        <v>121792862299661</v>
      </c>
    </row>
    <row r="63531" spans="1:9" x14ac:dyDescent="0.25">
      <c r="A63531" s="25">
        <v>311445210724428</v>
      </c>
      <c r="I63531" s="25">
        <v>276583126593657</v>
      </c>
    </row>
    <row r="63532" spans="1:9" x14ac:dyDescent="0.25">
      <c r="A63532" s="25">
        <v>270938611129490</v>
      </c>
      <c r="I63532" s="25">
        <v>776777711277281</v>
      </c>
    </row>
    <row r="63533" spans="1:9" x14ac:dyDescent="0.25">
      <c r="A63533" s="25">
        <v>385759465039179</v>
      </c>
      <c r="I63533" s="25">
        <v>924174500069049</v>
      </c>
    </row>
    <row r="63534" spans="1:9" x14ac:dyDescent="0.25">
      <c r="A63534" s="25">
        <v>921167875829913</v>
      </c>
      <c r="I63534" s="25">
        <v>773799755187529</v>
      </c>
    </row>
    <row r="63535" spans="1:9" x14ac:dyDescent="0.25">
      <c r="A63535" s="25">
        <v>726141104028629</v>
      </c>
      <c r="I63535" s="25">
        <v>322789789396631</v>
      </c>
    </row>
    <row r="63536" spans="1:9" x14ac:dyDescent="0.25">
      <c r="A63536" s="25">
        <v>323466052231927</v>
      </c>
      <c r="I63536" s="25">
        <v>966744619464677</v>
      </c>
    </row>
    <row r="63537" spans="1:9" x14ac:dyDescent="0.25">
      <c r="A63537" s="25">
        <v>165342894979666</v>
      </c>
      <c r="I63537" s="25">
        <v>693509868055712</v>
      </c>
    </row>
    <row r="63538" spans="1:9" x14ac:dyDescent="0.25">
      <c r="A63538" s="25">
        <v>344088739992136</v>
      </c>
      <c r="I63538" s="25">
        <v>619261986525065</v>
      </c>
    </row>
    <row r="63539" spans="1:9" x14ac:dyDescent="0.25">
      <c r="A63539" s="25">
        <v>259504788304025</v>
      </c>
      <c r="I63539" s="25">
        <v>169422266124357</v>
      </c>
    </row>
    <row r="63540" spans="1:9" x14ac:dyDescent="0.25">
      <c r="A63540" s="25">
        <v>238270987136133</v>
      </c>
      <c r="I63540" s="25">
        <v>728824327476848</v>
      </c>
    </row>
    <row r="63541" spans="1:9" x14ac:dyDescent="0.25">
      <c r="A63541" s="25">
        <v>309333309291768</v>
      </c>
      <c r="I63541" s="25">
        <v>532619842974184</v>
      </c>
    </row>
    <row r="63542" spans="1:9" x14ac:dyDescent="0.25">
      <c r="A63542" s="25">
        <v>926521651344757</v>
      </c>
      <c r="I63542" s="25">
        <v>598556071450372</v>
      </c>
    </row>
    <row r="63543" spans="1:9" x14ac:dyDescent="0.25">
      <c r="A63543" s="25">
        <v>188952492338232</v>
      </c>
      <c r="I63543" s="25">
        <v>474511980439940</v>
      </c>
    </row>
    <row r="63544" spans="1:9" x14ac:dyDescent="0.25">
      <c r="A63544" s="25">
        <v>648335410877312</v>
      </c>
      <c r="I63544" s="25">
        <v>356369414741876</v>
      </c>
    </row>
    <row r="63545" spans="1:9" x14ac:dyDescent="0.25">
      <c r="A63545" s="25">
        <v>532810295209879</v>
      </c>
      <c r="I63545" s="25">
        <v>717273776933344</v>
      </c>
    </row>
    <row r="63546" spans="1:9" x14ac:dyDescent="0.25">
      <c r="A63546" s="25">
        <v>443468086764538</v>
      </c>
      <c r="I63546" s="25">
        <v>284309354682742</v>
      </c>
    </row>
    <row r="63547" spans="1:9" x14ac:dyDescent="0.25">
      <c r="A63547" s="25">
        <v>993982641486629</v>
      </c>
      <c r="I63547" s="25">
        <v>621035831440209</v>
      </c>
    </row>
    <row r="63548" spans="1:9" x14ac:dyDescent="0.25">
      <c r="A63548" s="25">
        <v>862255298059257</v>
      </c>
      <c r="I63548" s="25">
        <v>519375519780289</v>
      </c>
    </row>
    <row r="63549" spans="1:9" x14ac:dyDescent="0.25">
      <c r="A63549" s="25">
        <v>765551906097542</v>
      </c>
      <c r="I63549" s="25">
        <v>425414632155426</v>
      </c>
    </row>
    <row r="63550" spans="1:9" x14ac:dyDescent="0.25">
      <c r="A63550" s="25">
        <v>604615199361270</v>
      </c>
      <c r="I63550" s="25">
        <v>858948892394245</v>
      </c>
    </row>
    <row r="63551" spans="1:9" x14ac:dyDescent="0.25">
      <c r="A63551" s="25">
        <v>573007449797944</v>
      </c>
      <c r="I63551" s="25">
        <v>238784568688254</v>
      </c>
    </row>
    <row r="63552" spans="1:9" x14ac:dyDescent="0.25">
      <c r="A63552" s="25">
        <v>261797354243909</v>
      </c>
      <c r="I63552" s="25">
        <v>629733009855317</v>
      </c>
    </row>
    <row r="63553" spans="1:9" x14ac:dyDescent="0.25">
      <c r="A63553" s="25">
        <v>346029169008602</v>
      </c>
      <c r="I63553" s="25">
        <v>892139742311105</v>
      </c>
    </row>
    <row r="63554" spans="1:9" x14ac:dyDescent="0.25">
      <c r="A63554" s="25">
        <v>913873637653282</v>
      </c>
      <c r="I63554" s="25">
        <v>256595585272744</v>
      </c>
    </row>
    <row r="63555" spans="1:9" x14ac:dyDescent="0.25">
      <c r="A63555" s="25">
        <v>679857245336372</v>
      </c>
      <c r="I63555" s="25">
        <v>307243415555097</v>
      </c>
    </row>
    <row r="63556" spans="1:9" x14ac:dyDescent="0.25">
      <c r="A63556" s="25">
        <v>558675156044439</v>
      </c>
      <c r="I63556" s="25">
        <v>823477801862494</v>
      </c>
    </row>
    <row r="63557" spans="1:9" x14ac:dyDescent="0.25">
      <c r="A63557" s="25">
        <v>272572988289417</v>
      </c>
      <c r="I63557" s="25">
        <v>402888080926611</v>
      </c>
    </row>
    <row r="63558" spans="1:9" x14ac:dyDescent="0.25">
      <c r="A63558" s="25">
        <v>297171485536342</v>
      </c>
      <c r="I63558" s="25">
        <v>105391998362300</v>
      </c>
    </row>
    <row r="63559" spans="1:9" x14ac:dyDescent="0.25">
      <c r="A63559" s="25">
        <v>968164052787449</v>
      </c>
      <c r="I63559" s="25">
        <v>646358997993179</v>
      </c>
    </row>
    <row r="63560" spans="1:9" x14ac:dyDescent="0.25">
      <c r="A63560" s="25">
        <v>574623315919571</v>
      </c>
      <c r="I63560" s="25">
        <v>205212675212601</v>
      </c>
    </row>
    <row r="63561" spans="1:9" x14ac:dyDescent="0.25">
      <c r="A63561" s="25">
        <v>452477222511545</v>
      </c>
      <c r="I63561" s="25">
        <v>853489964610644</v>
      </c>
    </row>
    <row r="63562" spans="1:9" x14ac:dyDescent="0.25">
      <c r="A63562" s="25">
        <v>125665324164862</v>
      </c>
      <c r="I63562" s="25">
        <v>756559820791184</v>
      </c>
    </row>
    <row r="63563" spans="1:9" x14ac:dyDescent="0.25">
      <c r="A63563" s="25">
        <v>790411338072015</v>
      </c>
      <c r="I63563" s="25">
        <v>316816336238580</v>
      </c>
    </row>
    <row r="63564" spans="1:9" x14ac:dyDescent="0.25">
      <c r="A63564" s="25">
        <v>315440738561725</v>
      </c>
      <c r="I63564" s="25">
        <v>634458602949796</v>
      </c>
    </row>
    <row r="63565" spans="1:9" x14ac:dyDescent="0.25">
      <c r="A63565" s="25">
        <v>160034541485847</v>
      </c>
      <c r="I63565" s="25">
        <v>626158280963809</v>
      </c>
    </row>
    <row r="63566" spans="1:9" x14ac:dyDescent="0.25">
      <c r="A63566" s="25">
        <v>291007834582498</v>
      </c>
      <c r="I63566" s="25">
        <v>299513045082584</v>
      </c>
    </row>
    <row r="63567" spans="1:9" x14ac:dyDescent="0.25">
      <c r="A63567" s="25">
        <v>520759069838676</v>
      </c>
      <c r="I63567" s="25">
        <v>224748894336778</v>
      </c>
    </row>
    <row r="63568" spans="1:9" x14ac:dyDescent="0.25">
      <c r="A63568" s="25">
        <v>578510411024689</v>
      </c>
      <c r="I63568" s="25">
        <v>947004679265705</v>
      </c>
    </row>
    <row r="63569" spans="1:9" x14ac:dyDescent="0.25">
      <c r="A63569" s="25">
        <v>788333684066656</v>
      </c>
      <c r="I63569" s="25">
        <v>795927817822904</v>
      </c>
    </row>
    <row r="63570" spans="1:9" x14ac:dyDescent="0.25">
      <c r="A63570" s="25">
        <v>276635160411541</v>
      </c>
      <c r="I63570" s="25">
        <v>178088147486581</v>
      </c>
    </row>
    <row r="63571" spans="1:9" x14ac:dyDescent="0.25">
      <c r="A63571" s="25">
        <v>146098467373274</v>
      </c>
      <c r="I63571" s="25">
        <v>677066143323825</v>
      </c>
    </row>
    <row r="63572" spans="1:9" x14ac:dyDescent="0.25">
      <c r="A63572" s="25">
        <v>427057788218777</v>
      </c>
      <c r="I63572" s="25">
        <v>647397987663866</v>
      </c>
    </row>
    <row r="63573" spans="1:9" x14ac:dyDescent="0.25">
      <c r="A63573" s="25">
        <v>272187360284518</v>
      </c>
      <c r="I63573" s="25">
        <v>682899127632642</v>
      </c>
    </row>
    <row r="63574" spans="1:9" x14ac:dyDescent="0.25">
      <c r="A63574" s="25">
        <v>266559546472501</v>
      </c>
      <c r="I63574" s="25">
        <v>171319100451421</v>
      </c>
    </row>
    <row r="63575" spans="1:9" x14ac:dyDescent="0.25">
      <c r="A63575" s="25">
        <v>343206653429155</v>
      </c>
      <c r="I63575" s="25">
        <v>664571384623234</v>
      </c>
    </row>
    <row r="63576" spans="1:9" x14ac:dyDescent="0.25">
      <c r="A63576" s="25">
        <v>726983983283473</v>
      </c>
      <c r="I63576" s="25">
        <v>532555893764194</v>
      </c>
    </row>
    <row r="63577" spans="1:9" x14ac:dyDescent="0.25">
      <c r="A63577" s="25">
        <v>296132452244503</v>
      </c>
      <c r="I63577" s="25">
        <v>552923612051280</v>
      </c>
    </row>
    <row r="63578" spans="1:9" x14ac:dyDescent="0.25">
      <c r="A63578" s="25">
        <v>506080350750555</v>
      </c>
      <c r="I63578" s="25">
        <v>628749514136944</v>
      </c>
    </row>
    <row r="63579" spans="1:9" x14ac:dyDescent="0.25">
      <c r="A63579" s="25">
        <v>424134360867087</v>
      </c>
      <c r="I63579" s="25">
        <v>548785011481680</v>
      </c>
    </row>
    <row r="63580" spans="1:9" x14ac:dyDescent="0.25">
      <c r="A63580" s="25">
        <v>678256314876000</v>
      </c>
      <c r="I63580" s="25">
        <v>657843069751672</v>
      </c>
    </row>
    <row r="63581" spans="1:9" x14ac:dyDescent="0.25">
      <c r="A63581" s="25">
        <v>869290012737352</v>
      </c>
      <c r="I63581" s="25">
        <v>972001957510667</v>
      </c>
    </row>
    <row r="63582" spans="1:9" x14ac:dyDescent="0.25">
      <c r="A63582" s="25">
        <v>139541640573169</v>
      </c>
      <c r="I63582" s="25">
        <v>340448042784431</v>
      </c>
    </row>
    <row r="63583" spans="1:9" x14ac:dyDescent="0.25">
      <c r="A63583" s="25">
        <v>381852790097138</v>
      </c>
      <c r="I63583" s="25">
        <v>696226332724547</v>
      </c>
    </row>
    <row r="63584" spans="1:9" x14ac:dyDescent="0.25">
      <c r="A63584" s="25">
        <v>565212981196294</v>
      </c>
      <c r="I63584" s="25">
        <v>960508488563711</v>
      </c>
    </row>
    <row r="63585" spans="1:9" x14ac:dyDescent="0.25">
      <c r="A63585" s="25">
        <v>348312092266929</v>
      </c>
      <c r="I63585" s="25">
        <v>996608454060910</v>
      </c>
    </row>
    <row r="63586" spans="1:9" x14ac:dyDescent="0.25">
      <c r="A63586" s="25">
        <v>855507151199243</v>
      </c>
      <c r="I63586" s="25">
        <v>885652207465963</v>
      </c>
    </row>
    <row r="63587" spans="1:9" x14ac:dyDescent="0.25">
      <c r="A63587" s="25">
        <v>151170283735984</v>
      </c>
      <c r="I63587" s="25">
        <v>522878692885944</v>
      </c>
    </row>
    <row r="63588" spans="1:9" x14ac:dyDescent="0.25">
      <c r="A63588" s="25">
        <v>160226605978824</v>
      </c>
      <c r="I63588" s="25">
        <v>222585311388224</v>
      </c>
    </row>
    <row r="63589" spans="1:9" x14ac:dyDescent="0.25">
      <c r="A63589" s="25">
        <v>707747744586189</v>
      </c>
      <c r="I63589" s="25">
        <v>282857255045861</v>
      </c>
    </row>
    <row r="63590" spans="1:9" x14ac:dyDescent="0.25">
      <c r="A63590" s="25">
        <v>625682168828675</v>
      </c>
      <c r="I63590" s="25">
        <v>608752538132858</v>
      </c>
    </row>
    <row r="63591" spans="1:9" x14ac:dyDescent="0.25">
      <c r="A63591" s="25">
        <v>497051329065351</v>
      </c>
      <c r="I63591" s="25">
        <v>248374912751862</v>
      </c>
    </row>
    <row r="63592" spans="1:9" x14ac:dyDescent="0.25">
      <c r="A63592" s="25">
        <v>266807928791495</v>
      </c>
      <c r="I63592" s="25">
        <v>227632932591255</v>
      </c>
    </row>
    <row r="63593" spans="1:9" x14ac:dyDescent="0.25">
      <c r="A63593" s="25">
        <v>528733865666690</v>
      </c>
      <c r="I63593" s="25">
        <v>128957650169029</v>
      </c>
    </row>
    <row r="63594" spans="1:9" x14ac:dyDescent="0.25">
      <c r="A63594" s="25">
        <v>381426847465233</v>
      </c>
      <c r="I63594" s="25">
        <v>801792713030319</v>
      </c>
    </row>
    <row r="63595" spans="1:9" x14ac:dyDescent="0.25">
      <c r="A63595" s="25">
        <v>141488763636764</v>
      </c>
      <c r="I63595" s="25">
        <v>369897092012249</v>
      </c>
    </row>
    <row r="63596" spans="1:9" x14ac:dyDescent="0.25">
      <c r="A63596" s="25">
        <v>780280894207767</v>
      </c>
      <c r="I63596" s="25">
        <v>156336585818542</v>
      </c>
    </row>
    <row r="63597" spans="1:9" x14ac:dyDescent="0.25">
      <c r="A63597" s="25">
        <v>970820266286180</v>
      </c>
      <c r="I63597" s="25">
        <v>804183284283629</v>
      </c>
    </row>
    <row r="63598" spans="1:9" x14ac:dyDescent="0.25">
      <c r="A63598" s="25">
        <v>431429892003780</v>
      </c>
      <c r="I63598" s="25">
        <v>231157075662729</v>
      </c>
    </row>
    <row r="63599" spans="1:9" x14ac:dyDescent="0.25">
      <c r="A63599" s="25">
        <v>983979066703646</v>
      </c>
      <c r="I63599" s="25">
        <v>379867127816580</v>
      </c>
    </row>
    <row r="63600" spans="1:9" x14ac:dyDescent="0.25">
      <c r="A63600" s="25">
        <v>489911283374103</v>
      </c>
      <c r="I63600" s="25">
        <v>157297781216929</v>
      </c>
    </row>
    <row r="63601" spans="1:9" x14ac:dyDescent="0.25">
      <c r="A63601" s="25">
        <v>487002290629342</v>
      </c>
      <c r="I63601" s="25">
        <v>185568042687522</v>
      </c>
    </row>
    <row r="63602" spans="1:9" x14ac:dyDescent="0.25">
      <c r="A63602" s="25">
        <v>546244639807532</v>
      </c>
      <c r="I63602" s="25">
        <v>178109674342418</v>
      </c>
    </row>
    <row r="63603" spans="1:9" x14ac:dyDescent="0.25">
      <c r="A63603" s="25">
        <v>923699762983933</v>
      </c>
      <c r="I63603" s="25">
        <v>137298211837684</v>
      </c>
    </row>
    <row r="63604" spans="1:9" x14ac:dyDescent="0.25">
      <c r="A63604" s="25">
        <v>168986235639044</v>
      </c>
      <c r="I63604" s="25">
        <v>119274418084067</v>
      </c>
    </row>
    <row r="63605" spans="1:9" x14ac:dyDescent="0.25">
      <c r="A63605" s="25">
        <v>227825331927914</v>
      </c>
      <c r="I63605" s="25">
        <v>401884880136549</v>
      </c>
    </row>
    <row r="63606" spans="1:9" x14ac:dyDescent="0.25">
      <c r="A63606" s="25">
        <v>671388660812580</v>
      </c>
      <c r="I63606" s="25">
        <v>826381024293745</v>
      </c>
    </row>
    <row r="63607" spans="1:9" x14ac:dyDescent="0.25">
      <c r="A63607" s="25">
        <v>203807641654593</v>
      </c>
      <c r="I63607" s="25">
        <v>390657959170971</v>
      </c>
    </row>
    <row r="63608" spans="1:9" x14ac:dyDescent="0.25">
      <c r="A63608" s="25">
        <v>820487156981764</v>
      </c>
      <c r="I63608" s="25">
        <v>466684387751627</v>
      </c>
    </row>
    <row r="63609" spans="1:9" x14ac:dyDescent="0.25">
      <c r="A63609" s="25">
        <v>941793720027707</v>
      </c>
      <c r="I63609" s="25">
        <v>350373872473249</v>
      </c>
    </row>
    <row r="63610" spans="1:9" x14ac:dyDescent="0.25">
      <c r="A63610" s="25">
        <v>256335771935472</v>
      </c>
      <c r="I63610" s="25">
        <v>373761859519500</v>
      </c>
    </row>
    <row r="63611" spans="1:9" x14ac:dyDescent="0.25">
      <c r="A63611" s="25">
        <v>278146587535198</v>
      </c>
      <c r="I63611" s="25">
        <v>251135747214770</v>
      </c>
    </row>
    <row r="63612" spans="1:9" x14ac:dyDescent="0.25">
      <c r="A63612" s="25">
        <v>392711263471621</v>
      </c>
      <c r="I63612" s="25">
        <v>823887711086168</v>
      </c>
    </row>
    <row r="63613" spans="1:9" x14ac:dyDescent="0.25">
      <c r="A63613" s="25">
        <v>356584023186929</v>
      </c>
      <c r="I63613" s="25">
        <v>414062560740480</v>
      </c>
    </row>
    <row r="63614" spans="1:9" x14ac:dyDescent="0.25">
      <c r="A63614" s="25">
        <v>510993116386479</v>
      </c>
      <c r="I63614" s="25">
        <v>296135847347962</v>
      </c>
    </row>
    <row r="63615" spans="1:9" x14ac:dyDescent="0.25">
      <c r="A63615" s="25">
        <v>398570873631809</v>
      </c>
      <c r="I63615" s="25">
        <v>645284328288201</v>
      </c>
    </row>
    <row r="63616" spans="1:9" x14ac:dyDescent="0.25">
      <c r="A63616" s="25">
        <v>111724564165336</v>
      </c>
      <c r="I63616" s="25">
        <v>605178061776570</v>
      </c>
    </row>
    <row r="63617" spans="1:9" x14ac:dyDescent="0.25">
      <c r="A63617" s="25">
        <v>585361487935197</v>
      </c>
      <c r="I63617" s="25">
        <v>312929138322126</v>
      </c>
    </row>
    <row r="63618" spans="1:9" x14ac:dyDescent="0.25">
      <c r="A63618" s="25">
        <v>162996071525867</v>
      </c>
      <c r="I63618" s="25">
        <v>217549653527223</v>
      </c>
    </row>
    <row r="63619" spans="1:9" x14ac:dyDescent="0.25">
      <c r="A63619" s="25">
        <v>803708961853961</v>
      </c>
      <c r="I63619" s="25">
        <v>500148480244678</v>
      </c>
    </row>
    <row r="63620" spans="1:9" x14ac:dyDescent="0.25">
      <c r="A63620" s="25">
        <v>746837645004016</v>
      </c>
      <c r="I63620" s="25">
        <v>219358954542912</v>
      </c>
    </row>
    <row r="63621" spans="1:9" x14ac:dyDescent="0.25">
      <c r="A63621" s="25">
        <v>326762745560494</v>
      </c>
      <c r="I63621" s="25">
        <v>168419530022373</v>
      </c>
    </row>
    <row r="63622" spans="1:9" x14ac:dyDescent="0.25">
      <c r="A63622" s="25">
        <v>519457942627889</v>
      </c>
      <c r="I63622" s="25">
        <v>853362327268260</v>
      </c>
    </row>
    <row r="63623" spans="1:9" x14ac:dyDescent="0.25">
      <c r="A63623" s="25">
        <v>219304555570731</v>
      </c>
      <c r="I63623" s="25">
        <v>586873946351359</v>
      </c>
    </row>
    <row r="63624" spans="1:9" x14ac:dyDescent="0.25">
      <c r="A63624" s="25">
        <v>327284829376374</v>
      </c>
      <c r="I63624" s="25">
        <v>753216862272806</v>
      </c>
    </row>
    <row r="63625" spans="1:9" x14ac:dyDescent="0.25">
      <c r="A63625" s="25">
        <v>535919276646044</v>
      </c>
      <c r="I63625" s="25">
        <v>410915826414392</v>
      </c>
    </row>
    <row r="63626" spans="1:9" x14ac:dyDescent="0.25">
      <c r="A63626" s="25">
        <v>592201958283472</v>
      </c>
      <c r="I63626" s="25">
        <v>732411443897881</v>
      </c>
    </row>
    <row r="63627" spans="1:9" x14ac:dyDescent="0.25">
      <c r="A63627" s="25">
        <v>119179988900991</v>
      </c>
      <c r="I63627" s="25">
        <v>255602920478347</v>
      </c>
    </row>
    <row r="63628" spans="1:9" x14ac:dyDescent="0.25">
      <c r="A63628" s="25">
        <v>475753037160310</v>
      </c>
      <c r="I63628" s="25">
        <v>542616471759472</v>
      </c>
    </row>
    <row r="63629" spans="1:9" x14ac:dyDescent="0.25">
      <c r="A63629" s="25">
        <v>246072570710868</v>
      </c>
      <c r="I63629" s="25">
        <v>310431272846193</v>
      </c>
    </row>
    <row r="63630" spans="1:9" x14ac:dyDescent="0.25">
      <c r="A63630" s="25">
        <v>143314566708957</v>
      </c>
      <c r="I63630" s="25">
        <v>300082400823793</v>
      </c>
    </row>
    <row r="63631" spans="1:9" x14ac:dyDescent="0.25">
      <c r="A63631" s="25">
        <v>479745241355172</v>
      </c>
      <c r="I63631" s="25">
        <v>472274139677677</v>
      </c>
    </row>
    <row r="63632" spans="1:9" x14ac:dyDescent="0.25">
      <c r="A63632" s="25">
        <v>645316109520514</v>
      </c>
      <c r="I63632" s="25">
        <v>583847683318631</v>
      </c>
    </row>
    <row r="63633" spans="1:9" x14ac:dyDescent="0.25">
      <c r="A63633" s="25">
        <v>534145111448535</v>
      </c>
      <c r="I63633" s="25">
        <v>174935065295212</v>
      </c>
    </row>
    <row r="63634" spans="1:9" x14ac:dyDescent="0.25">
      <c r="A63634" s="25">
        <v>447864101042358</v>
      </c>
      <c r="I63634" s="25">
        <v>951812709937039</v>
      </c>
    </row>
    <row r="63635" spans="1:9" x14ac:dyDescent="0.25">
      <c r="A63635" s="25">
        <v>407729604383530</v>
      </c>
      <c r="I63635" s="25">
        <v>376688386991247</v>
      </c>
    </row>
    <row r="63636" spans="1:9" x14ac:dyDescent="0.25">
      <c r="A63636" s="25">
        <v>887605969321315</v>
      </c>
      <c r="I63636" s="25">
        <v>879676832329300</v>
      </c>
    </row>
    <row r="63637" spans="1:9" x14ac:dyDescent="0.25">
      <c r="A63637" s="25">
        <v>301614589202885</v>
      </c>
      <c r="I63637" s="25">
        <v>100791076787229</v>
      </c>
    </row>
    <row r="63638" spans="1:9" x14ac:dyDescent="0.25">
      <c r="A63638" s="25">
        <v>881126984862478</v>
      </c>
      <c r="I63638" s="25">
        <v>711635810883739</v>
      </c>
    </row>
    <row r="63639" spans="1:9" x14ac:dyDescent="0.25">
      <c r="A63639" s="25">
        <v>231755805094033</v>
      </c>
      <c r="I63639" s="25">
        <v>546618833074388</v>
      </c>
    </row>
    <row r="63640" spans="1:9" x14ac:dyDescent="0.25">
      <c r="A63640" s="25">
        <v>147954771049001</v>
      </c>
      <c r="I63640" s="25">
        <v>365463925972911</v>
      </c>
    </row>
    <row r="63641" spans="1:9" x14ac:dyDescent="0.25">
      <c r="A63641" s="25">
        <v>599583491409645</v>
      </c>
      <c r="I63641" s="25">
        <v>852911628022531</v>
      </c>
    </row>
    <row r="63642" spans="1:9" x14ac:dyDescent="0.25">
      <c r="A63642" s="25">
        <v>803805156889591</v>
      </c>
      <c r="I63642" s="25">
        <v>764471172639671</v>
      </c>
    </row>
    <row r="63643" spans="1:9" x14ac:dyDescent="0.25">
      <c r="A63643" s="25">
        <v>712798405507408</v>
      </c>
      <c r="I63643" s="25">
        <v>246319964945669</v>
      </c>
    </row>
    <row r="63644" spans="1:9" x14ac:dyDescent="0.25">
      <c r="A63644" s="25">
        <v>342881951674145</v>
      </c>
      <c r="I63644" s="25">
        <v>410772110796898</v>
      </c>
    </row>
    <row r="63645" spans="1:9" x14ac:dyDescent="0.25">
      <c r="A63645" s="25">
        <v>425749087266940</v>
      </c>
      <c r="I63645" s="25">
        <v>460628959831267</v>
      </c>
    </row>
    <row r="63646" spans="1:9" x14ac:dyDescent="0.25">
      <c r="A63646" s="25">
        <v>622370013220608</v>
      </c>
      <c r="I63646" s="25">
        <v>571158083641637</v>
      </c>
    </row>
    <row r="63647" spans="1:9" x14ac:dyDescent="0.25">
      <c r="A63647" s="25">
        <v>713967665172134</v>
      </c>
      <c r="I63647" s="25">
        <v>990326989471637</v>
      </c>
    </row>
    <row r="63648" spans="1:9" x14ac:dyDescent="0.25">
      <c r="A63648" s="25">
        <v>538605288580829</v>
      </c>
      <c r="I63648" s="25">
        <v>645242352976525</v>
      </c>
    </row>
    <row r="63649" spans="1:9" x14ac:dyDescent="0.25">
      <c r="A63649" s="25">
        <v>476764041909194</v>
      </c>
      <c r="I63649" s="25">
        <v>811312422874509</v>
      </c>
    </row>
    <row r="63650" spans="1:9" x14ac:dyDescent="0.25">
      <c r="A63650" s="25">
        <v>521202418740987</v>
      </c>
      <c r="I63650" s="25">
        <v>647673935236165</v>
      </c>
    </row>
    <row r="63651" spans="1:9" x14ac:dyDescent="0.25">
      <c r="A63651" s="25">
        <v>587241630206812</v>
      </c>
      <c r="I63651" s="25">
        <v>293871484847182</v>
      </c>
    </row>
    <row r="63652" spans="1:9" x14ac:dyDescent="0.25">
      <c r="A63652" s="25">
        <v>819517370982863</v>
      </c>
      <c r="I63652" s="25">
        <v>279816689096479</v>
      </c>
    </row>
    <row r="63653" spans="1:9" x14ac:dyDescent="0.25">
      <c r="A63653" s="25">
        <v>122322913465554</v>
      </c>
      <c r="I63653" s="25">
        <v>338619142959084</v>
      </c>
    </row>
    <row r="63654" spans="1:9" x14ac:dyDescent="0.25">
      <c r="A63654" s="25">
        <v>235573093624795</v>
      </c>
      <c r="I63654" s="25">
        <v>318922212844810</v>
      </c>
    </row>
    <row r="63655" spans="1:9" x14ac:dyDescent="0.25">
      <c r="A63655" s="25">
        <v>307779295859100</v>
      </c>
      <c r="I63655" s="25">
        <v>175108209550770</v>
      </c>
    </row>
    <row r="63656" spans="1:9" x14ac:dyDescent="0.25">
      <c r="A63656" s="25">
        <v>401783196995089</v>
      </c>
      <c r="I63656" s="25">
        <v>174131885914695</v>
      </c>
    </row>
    <row r="63657" spans="1:9" x14ac:dyDescent="0.25">
      <c r="A63657" s="25">
        <v>480154736687510</v>
      </c>
      <c r="I63657" s="25">
        <v>509138038966231</v>
      </c>
    </row>
    <row r="63658" spans="1:9" x14ac:dyDescent="0.25">
      <c r="A63658" s="25">
        <v>339594284706470</v>
      </c>
      <c r="I63658" s="25">
        <v>272565779068971</v>
      </c>
    </row>
    <row r="63659" spans="1:9" x14ac:dyDescent="0.25">
      <c r="A63659" s="25">
        <v>414615112304201</v>
      </c>
      <c r="I63659" s="25">
        <v>896065427038039</v>
      </c>
    </row>
    <row r="63660" spans="1:9" x14ac:dyDescent="0.25">
      <c r="A63660" s="25">
        <v>374565873656521</v>
      </c>
      <c r="I63660" s="25">
        <v>860668851444511</v>
      </c>
    </row>
    <row r="63661" spans="1:9" x14ac:dyDescent="0.25">
      <c r="A63661" s="25">
        <v>696655455951775</v>
      </c>
      <c r="I63661" s="25">
        <v>876241709083160</v>
      </c>
    </row>
    <row r="63662" spans="1:9" x14ac:dyDescent="0.25">
      <c r="A63662" s="25">
        <v>249359044618046</v>
      </c>
      <c r="I63662" s="25">
        <v>938473457176435</v>
      </c>
    </row>
    <row r="63663" spans="1:9" x14ac:dyDescent="0.25">
      <c r="A63663" s="25">
        <v>277063035426816</v>
      </c>
      <c r="I63663" s="25">
        <v>393703151179762</v>
      </c>
    </row>
    <row r="63664" spans="1:9" x14ac:dyDescent="0.25">
      <c r="A63664" s="25">
        <v>713143107908481</v>
      </c>
      <c r="I63664" s="25">
        <v>459824659294793</v>
      </c>
    </row>
    <row r="63665" spans="1:9" x14ac:dyDescent="0.25">
      <c r="A63665" s="25">
        <v>878383800083993</v>
      </c>
      <c r="I63665" s="25">
        <v>350317781518514</v>
      </c>
    </row>
    <row r="63666" spans="1:9" x14ac:dyDescent="0.25">
      <c r="A63666" s="25">
        <v>940353928434827</v>
      </c>
      <c r="I63666" s="25">
        <v>338275583465474</v>
      </c>
    </row>
    <row r="63667" spans="1:9" x14ac:dyDescent="0.25">
      <c r="A63667" s="25">
        <v>266391151111947</v>
      </c>
      <c r="I63667" s="25">
        <v>585544460379857</v>
      </c>
    </row>
    <row r="63668" spans="1:9" x14ac:dyDescent="0.25">
      <c r="A63668" s="25">
        <v>903072689132277</v>
      </c>
      <c r="I63668" s="25">
        <v>641432101219797</v>
      </c>
    </row>
    <row r="63669" spans="1:9" x14ac:dyDescent="0.25">
      <c r="A63669" s="25">
        <v>125858722327718</v>
      </c>
      <c r="I63669" s="25">
        <v>560186817618200</v>
      </c>
    </row>
    <row r="63670" spans="1:9" x14ac:dyDescent="0.25">
      <c r="A63670" s="25">
        <v>686505193427379</v>
      </c>
      <c r="I63670" s="25">
        <v>805551084428176</v>
      </c>
    </row>
    <row r="63671" spans="1:9" x14ac:dyDescent="0.25">
      <c r="A63671" s="25">
        <v>277226344071460</v>
      </c>
      <c r="I63671" s="25">
        <v>567145674464281</v>
      </c>
    </row>
    <row r="63672" spans="1:9" x14ac:dyDescent="0.25">
      <c r="A63672" s="25">
        <v>291142649608477</v>
      </c>
      <c r="I63672" s="25">
        <v>942725145578407</v>
      </c>
    </row>
    <row r="63673" spans="1:9" x14ac:dyDescent="0.25">
      <c r="A63673" s="25">
        <v>637956329344802</v>
      </c>
      <c r="I63673" s="25">
        <v>984297161081161</v>
      </c>
    </row>
    <row r="63674" spans="1:9" x14ac:dyDescent="0.25">
      <c r="A63674" s="25">
        <v>850695973039197</v>
      </c>
      <c r="I63674" s="25">
        <v>289001458947047</v>
      </c>
    </row>
    <row r="63675" spans="1:9" x14ac:dyDescent="0.25">
      <c r="A63675" s="25">
        <v>420316192801571</v>
      </c>
      <c r="I63675" s="25">
        <v>114414441676992</v>
      </c>
    </row>
    <row r="63676" spans="1:9" x14ac:dyDescent="0.25">
      <c r="A63676" s="25">
        <v>877778923821739</v>
      </c>
      <c r="I63676" s="25">
        <v>250968191772455</v>
      </c>
    </row>
    <row r="63677" spans="1:9" x14ac:dyDescent="0.25">
      <c r="A63677" s="25">
        <v>579869883521735</v>
      </c>
      <c r="I63677" s="25">
        <v>673553523878165</v>
      </c>
    </row>
    <row r="63678" spans="1:9" x14ac:dyDescent="0.25">
      <c r="A63678" s="25">
        <v>571318470771821</v>
      </c>
      <c r="I63678" s="25">
        <v>841326426184672</v>
      </c>
    </row>
    <row r="63679" spans="1:9" x14ac:dyDescent="0.25">
      <c r="A63679" s="25">
        <v>442230175176446</v>
      </c>
      <c r="I63679" s="25">
        <v>831789841298156</v>
      </c>
    </row>
    <row r="63680" spans="1:9" x14ac:dyDescent="0.25">
      <c r="A63680" s="25">
        <v>324961104430011</v>
      </c>
      <c r="I63680" s="25">
        <v>270751092013582</v>
      </c>
    </row>
    <row r="63681" spans="1:9" x14ac:dyDescent="0.25">
      <c r="A63681" s="25">
        <v>685736079940639</v>
      </c>
      <c r="I63681" s="25">
        <v>524073797882683</v>
      </c>
    </row>
    <row r="63682" spans="1:9" x14ac:dyDescent="0.25">
      <c r="A63682" s="25">
        <v>453437846900372</v>
      </c>
      <c r="I63682" s="25">
        <v>967725422954031</v>
      </c>
    </row>
    <row r="63683" spans="1:9" x14ac:dyDescent="0.25">
      <c r="A63683" s="25">
        <v>272786195155262</v>
      </c>
      <c r="I63683" s="25">
        <v>600208927259810</v>
      </c>
    </row>
    <row r="63684" spans="1:9" x14ac:dyDescent="0.25">
      <c r="A63684" s="25">
        <v>283442483349531</v>
      </c>
      <c r="I63684" s="25">
        <v>158796084970528</v>
      </c>
    </row>
    <row r="63685" spans="1:9" x14ac:dyDescent="0.25">
      <c r="A63685" s="25">
        <v>850718207250708</v>
      </c>
      <c r="I63685" s="25">
        <v>851477769317584</v>
      </c>
    </row>
    <row r="63686" spans="1:9" x14ac:dyDescent="0.25">
      <c r="A63686" s="25">
        <v>195691409876974</v>
      </c>
      <c r="I63686" s="25">
        <v>258297137995529</v>
      </c>
    </row>
    <row r="63687" spans="1:9" x14ac:dyDescent="0.25">
      <c r="A63687" s="25">
        <v>560500261972963</v>
      </c>
      <c r="I63687" s="25">
        <v>860422365835858</v>
      </c>
    </row>
    <row r="63688" spans="1:9" x14ac:dyDescent="0.25">
      <c r="A63688" s="25">
        <v>807685375795437</v>
      </c>
      <c r="I63688" s="25">
        <v>906683298934643</v>
      </c>
    </row>
    <row r="63689" spans="1:9" x14ac:dyDescent="0.25">
      <c r="A63689" s="25">
        <v>728728485481970</v>
      </c>
      <c r="I63689" s="25">
        <v>707999037179338</v>
      </c>
    </row>
    <row r="63690" spans="1:9" x14ac:dyDescent="0.25">
      <c r="A63690" s="25">
        <v>186253136647545</v>
      </c>
      <c r="I63690" s="25">
        <v>516197976951670</v>
      </c>
    </row>
    <row r="63691" spans="1:9" x14ac:dyDescent="0.25">
      <c r="A63691" s="25">
        <v>278077818735330</v>
      </c>
      <c r="I63691" s="25">
        <v>641552439884191</v>
      </c>
    </row>
    <row r="63692" spans="1:9" x14ac:dyDescent="0.25">
      <c r="A63692" s="25">
        <v>525520781315863</v>
      </c>
      <c r="I63692" s="25">
        <v>102327435547352</v>
      </c>
    </row>
    <row r="63693" spans="1:9" x14ac:dyDescent="0.25">
      <c r="A63693" s="25">
        <v>882915732443103</v>
      </c>
      <c r="I63693" s="25">
        <v>490621912914173</v>
      </c>
    </row>
    <row r="63694" spans="1:9" x14ac:dyDescent="0.25">
      <c r="A63694" s="25">
        <v>820919566985243</v>
      </c>
      <c r="I63694" s="25">
        <v>797807594632100</v>
      </c>
    </row>
    <row r="63695" spans="1:9" x14ac:dyDescent="0.25">
      <c r="A63695" s="25">
        <v>175067862995191</v>
      </c>
      <c r="I63695" s="25">
        <v>455531450490944</v>
      </c>
    </row>
    <row r="63696" spans="1:9" x14ac:dyDescent="0.25">
      <c r="A63696" s="25">
        <v>397747275182977</v>
      </c>
      <c r="I63696" s="25">
        <v>156979012759215</v>
      </c>
    </row>
    <row r="63697" spans="1:9" x14ac:dyDescent="0.25">
      <c r="A63697" s="25">
        <v>453241092667354</v>
      </c>
      <c r="I63697" s="25">
        <v>691916661069256</v>
      </c>
    </row>
    <row r="63698" spans="1:9" x14ac:dyDescent="0.25">
      <c r="A63698" s="25">
        <v>549349524384676</v>
      </c>
      <c r="I63698" s="25">
        <v>778079292932994</v>
      </c>
    </row>
    <row r="63699" spans="1:9" x14ac:dyDescent="0.25">
      <c r="A63699" s="25">
        <v>203500653450215</v>
      </c>
      <c r="I63699" s="25">
        <v>532677887938982</v>
      </c>
    </row>
    <row r="63700" spans="1:9" x14ac:dyDescent="0.25">
      <c r="A63700" s="25">
        <v>846329397021022</v>
      </c>
      <c r="I63700" s="25">
        <v>452804304855981</v>
      </c>
    </row>
    <row r="63701" spans="1:9" x14ac:dyDescent="0.25">
      <c r="A63701" s="25">
        <v>137468885057275</v>
      </c>
      <c r="I63701" s="25">
        <v>800093053062086</v>
      </c>
    </row>
    <row r="63702" spans="1:9" x14ac:dyDescent="0.25">
      <c r="A63702" s="25">
        <v>840954551714606</v>
      </c>
      <c r="I63702" s="25">
        <v>258833960845860</v>
      </c>
    </row>
    <row r="63703" spans="1:9" x14ac:dyDescent="0.25">
      <c r="A63703" s="25">
        <v>672682960531992</v>
      </c>
      <c r="I63703" s="25">
        <v>477469140525110</v>
      </c>
    </row>
    <row r="63704" spans="1:9" x14ac:dyDescent="0.25">
      <c r="A63704" s="25">
        <v>978014811928015</v>
      </c>
      <c r="I63704" s="25">
        <v>981569025425142</v>
      </c>
    </row>
    <row r="63705" spans="1:9" x14ac:dyDescent="0.25">
      <c r="A63705" s="25">
        <v>787055133424610</v>
      </c>
      <c r="I63705" s="25">
        <v>165981877977056</v>
      </c>
    </row>
    <row r="63706" spans="1:9" x14ac:dyDescent="0.25">
      <c r="A63706" s="25">
        <v>600003604185159</v>
      </c>
      <c r="I63706" s="25">
        <v>618499730467439</v>
      </c>
    </row>
    <row r="63707" spans="1:9" x14ac:dyDescent="0.25">
      <c r="A63707" s="25">
        <v>256850228693879</v>
      </c>
      <c r="I63707" s="25">
        <v>675694827360723</v>
      </c>
    </row>
    <row r="63708" spans="1:9" x14ac:dyDescent="0.25">
      <c r="A63708" s="25">
        <v>210529021836134</v>
      </c>
      <c r="I63708" s="25">
        <v>976786184962299</v>
      </c>
    </row>
    <row r="63709" spans="1:9" x14ac:dyDescent="0.25">
      <c r="A63709" s="25">
        <v>966600390679934</v>
      </c>
      <c r="I63709" s="25">
        <v>583604305931981</v>
      </c>
    </row>
    <row r="63710" spans="1:9" x14ac:dyDescent="0.25">
      <c r="A63710" s="25">
        <v>863117580372513</v>
      </c>
      <c r="I63710" s="25">
        <v>133459334395394</v>
      </c>
    </row>
    <row r="63711" spans="1:9" x14ac:dyDescent="0.25">
      <c r="A63711" s="25">
        <v>567787169868365</v>
      </c>
      <c r="I63711" s="25">
        <v>814605349872088</v>
      </c>
    </row>
    <row r="63712" spans="1:9" x14ac:dyDescent="0.25">
      <c r="A63712" s="25">
        <v>169802152591106</v>
      </c>
      <c r="I63712" s="25">
        <v>655315840178181</v>
      </c>
    </row>
    <row r="63713" spans="1:9" x14ac:dyDescent="0.25">
      <c r="A63713" s="25">
        <v>215524068777530</v>
      </c>
      <c r="I63713" s="25">
        <v>704327012785158</v>
      </c>
    </row>
    <row r="63714" spans="1:9" x14ac:dyDescent="0.25">
      <c r="A63714" s="25">
        <v>753431286147559</v>
      </c>
      <c r="I63714" s="25">
        <v>860518902788985</v>
      </c>
    </row>
    <row r="63715" spans="1:9" x14ac:dyDescent="0.25">
      <c r="A63715" s="25">
        <v>520656864354216</v>
      </c>
      <c r="I63715" s="25">
        <v>544995395834640</v>
      </c>
    </row>
    <row r="63716" spans="1:9" x14ac:dyDescent="0.25">
      <c r="A63716" s="25">
        <v>874254769841725</v>
      </c>
      <c r="I63716" s="25">
        <v>343599030892474</v>
      </c>
    </row>
    <row r="63717" spans="1:9" x14ac:dyDescent="0.25">
      <c r="A63717" s="25">
        <v>319717482646232</v>
      </c>
      <c r="I63717" s="25">
        <v>922438700789191</v>
      </c>
    </row>
    <row r="63718" spans="1:9" x14ac:dyDescent="0.25">
      <c r="A63718" s="25">
        <v>204018340352112</v>
      </c>
      <c r="I63718" s="25">
        <v>191368442546990</v>
      </c>
    </row>
    <row r="63719" spans="1:9" x14ac:dyDescent="0.25">
      <c r="A63719" s="25">
        <v>504136546111858</v>
      </c>
      <c r="I63719" s="25">
        <v>556248385859571</v>
      </c>
    </row>
    <row r="63720" spans="1:9" x14ac:dyDescent="0.25">
      <c r="A63720" s="25">
        <v>853153338850504</v>
      </c>
      <c r="I63720" s="25">
        <v>320713602843684</v>
      </c>
    </row>
    <row r="63721" spans="1:9" x14ac:dyDescent="0.25">
      <c r="A63721" s="25">
        <v>557823187844004</v>
      </c>
      <c r="I63721" s="25">
        <v>445981314134902</v>
      </c>
    </row>
    <row r="63722" spans="1:9" x14ac:dyDescent="0.25">
      <c r="A63722" s="25">
        <v>738698270564835</v>
      </c>
      <c r="I63722" s="25">
        <v>441555010211110</v>
      </c>
    </row>
    <row r="63723" spans="1:9" x14ac:dyDescent="0.25">
      <c r="A63723" s="25">
        <v>746776490878761</v>
      </c>
      <c r="I63723" s="25">
        <v>652149012580407</v>
      </c>
    </row>
    <row r="63724" spans="1:9" x14ac:dyDescent="0.25">
      <c r="A63724" s="25">
        <v>839660309020114</v>
      </c>
      <c r="I63724" s="25">
        <v>533198846039317</v>
      </c>
    </row>
    <row r="63725" spans="1:9" x14ac:dyDescent="0.25">
      <c r="A63725" s="25">
        <v>667293743076207</v>
      </c>
      <c r="I63725" s="25">
        <v>823222055767616</v>
      </c>
    </row>
    <row r="63726" spans="1:9" x14ac:dyDescent="0.25">
      <c r="A63726" s="25">
        <v>156724730370322</v>
      </c>
      <c r="I63726" s="25">
        <v>149121566396016</v>
      </c>
    </row>
    <row r="63727" spans="1:9" x14ac:dyDescent="0.25">
      <c r="A63727" s="25">
        <v>558865997955740</v>
      </c>
      <c r="I63727" s="25">
        <v>547823729541433</v>
      </c>
    </row>
    <row r="63728" spans="1:9" x14ac:dyDescent="0.25">
      <c r="A63728" s="25">
        <v>164195251125222</v>
      </c>
      <c r="I63728" s="25">
        <v>780024911790331</v>
      </c>
    </row>
    <row r="63729" spans="1:9" x14ac:dyDescent="0.25">
      <c r="A63729" s="25">
        <v>773022712908570</v>
      </c>
      <c r="I63729" s="25">
        <v>177734266355593</v>
      </c>
    </row>
    <row r="63730" spans="1:9" x14ac:dyDescent="0.25">
      <c r="A63730" s="25">
        <v>554210518496765</v>
      </c>
      <c r="I63730" s="25">
        <v>691263546064762</v>
      </c>
    </row>
    <row r="63731" spans="1:9" x14ac:dyDescent="0.25">
      <c r="A63731" s="25">
        <v>200401243677385</v>
      </c>
      <c r="I63731" s="25">
        <v>967682738828441</v>
      </c>
    </row>
    <row r="63732" spans="1:9" x14ac:dyDescent="0.25">
      <c r="A63732" s="25">
        <v>447849361993411</v>
      </c>
      <c r="I63732" s="25">
        <v>322258302749604</v>
      </c>
    </row>
    <row r="63733" spans="1:9" x14ac:dyDescent="0.25">
      <c r="A63733" s="25">
        <v>532191750294208</v>
      </c>
      <c r="I63733" s="25">
        <v>479095816781692</v>
      </c>
    </row>
    <row r="63734" spans="1:9" x14ac:dyDescent="0.25">
      <c r="A63734" s="25">
        <v>257012599987909</v>
      </c>
      <c r="I63734" s="25">
        <v>513279993852122</v>
      </c>
    </row>
    <row r="63735" spans="1:9" x14ac:dyDescent="0.25">
      <c r="A63735" s="25">
        <v>624154299522412</v>
      </c>
      <c r="I63735" s="25">
        <v>467971163167288</v>
      </c>
    </row>
    <row r="63736" spans="1:9" x14ac:dyDescent="0.25">
      <c r="A63736" s="25">
        <v>865614872602275</v>
      </c>
      <c r="I63736" s="25">
        <v>684363398871671</v>
      </c>
    </row>
    <row r="63737" spans="1:9" x14ac:dyDescent="0.25">
      <c r="A63737" s="25">
        <v>933307639625049</v>
      </c>
      <c r="I63737" s="25">
        <v>786409124796879</v>
      </c>
    </row>
    <row r="63738" spans="1:9" x14ac:dyDescent="0.25">
      <c r="A63738" s="25">
        <v>582053753047395</v>
      </c>
      <c r="I63738" s="25">
        <v>211551866031364</v>
      </c>
    </row>
    <row r="63739" spans="1:9" x14ac:dyDescent="0.25">
      <c r="A63739" s="25">
        <v>341438746842516</v>
      </c>
      <c r="I63739" s="25">
        <v>274378968147652</v>
      </c>
    </row>
    <row r="63740" spans="1:9" x14ac:dyDescent="0.25">
      <c r="A63740" s="25">
        <v>885697768480714</v>
      </c>
      <c r="I63740" s="25">
        <v>355126326573465</v>
      </c>
    </row>
    <row r="63741" spans="1:9" x14ac:dyDescent="0.25">
      <c r="A63741" s="25">
        <v>352218097056263</v>
      </c>
      <c r="I63741" s="25">
        <v>280324727412406</v>
      </c>
    </row>
    <row r="63742" spans="1:9" x14ac:dyDescent="0.25">
      <c r="A63742" s="25">
        <v>108392856310981</v>
      </c>
      <c r="I63742" s="25">
        <v>237636117937927</v>
      </c>
    </row>
    <row r="63743" spans="1:9" x14ac:dyDescent="0.25">
      <c r="A63743" s="25">
        <v>387924777719999</v>
      </c>
      <c r="I63743" s="25">
        <v>874588587446861</v>
      </c>
    </row>
    <row r="63744" spans="1:9" x14ac:dyDescent="0.25">
      <c r="A63744" s="25">
        <v>958798910906250</v>
      </c>
      <c r="I63744" s="25">
        <v>249509526035128</v>
      </c>
    </row>
    <row r="63745" spans="1:9" x14ac:dyDescent="0.25">
      <c r="A63745" s="25">
        <v>841057712144322</v>
      </c>
      <c r="I63745" s="25">
        <v>935537245061612</v>
      </c>
    </row>
    <row r="63746" spans="1:9" x14ac:dyDescent="0.25">
      <c r="A63746" s="25">
        <v>169805681918061</v>
      </c>
      <c r="I63746" s="25">
        <v>718529703753955</v>
      </c>
    </row>
    <row r="63747" spans="1:9" x14ac:dyDescent="0.25">
      <c r="A63747" s="25">
        <v>846338922635993</v>
      </c>
      <c r="I63747" s="25">
        <v>790522383143437</v>
      </c>
    </row>
    <row r="63748" spans="1:9" x14ac:dyDescent="0.25">
      <c r="A63748" s="25">
        <v>501290723926903</v>
      </c>
      <c r="I63748" s="25">
        <v>157446589611438</v>
      </c>
    </row>
    <row r="63749" spans="1:9" x14ac:dyDescent="0.25">
      <c r="A63749" s="25">
        <v>303630691171611</v>
      </c>
      <c r="I63749" s="25">
        <v>849748398379693</v>
      </c>
    </row>
    <row r="63750" spans="1:9" x14ac:dyDescent="0.25">
      <c r="A63750" s="25">
        <v>978045751336377</v>
      </c>
      <c r="I63750" s="25">
        <v>831735955273871</v>
      </c>
    </row>
    <row r="63751" spans="1:9" x14ac:dyDescent="0.25">
      <c r="A63751" s="25">
        <v>163342460589078</v>
      </c>
      <c r="I63751" s="25">
        <v>252146238017585</v>
      </c>
    </row>
    <row r="63752" spans="1:9" x14ac:dyDescent="0.25">
      <c r="A63752" s="25">
        <v>946049871631335</v>
      </c>
      <c r="I63752" s="25">
        <v>234543694412050</v>
      </c>
    </row>
    <row r="63753" spans="1:9" x14ac:dyDescent="0.25">
      <c r="A63753" s="25">
        <v>588912222277216</v>
      </c>
      <c r="I63753" s="25">
        <v>729454159362645</v>
      </c>
    </row>
    <row r="63754" spans="1:9" x14ac:dyDescent="0.25">
      <c r="A63754" s="25">
        <v>831906218410511</v>
      </c>
      <c r="I63754" s="25">
        <v>695032159046299</v>
      </c>
    </row>
    <row r="63755" spans="1:9" x14ac:dyDescent="0.25">
      <c r="A63755" s="25">
        <v>506356154323976</v>
      </c>
      <c r="I63755" s="25">
        <v>233135641276755</v>
      </c>
    </row>
    <row r="63756" spans="1:9" x14ac:dyDescent="0.25">
      <c r="A63756" s="25">
        <v>190340250824950</v>
      </c>
      <c r="I63756" s="25">
        <v>917627021917932</v>
      </c>
    </row>
    <row r="63757" spans="1:9" x14ac:dyDescent="0.25">
      <c r="A63757" s="25">
        <v>545319161493715</v>
      </c>
      <c r="I63757" s="25">
        <v>137492172736586</v>
      </c>
    </row>
    <row r="63758" spans="1:9" x14ac:dyDescent="0.25">
      <c r="A63758" s="25">
        <v>831131144577863</v>
      </c>
      <c r="I63758" s="25">
        <v>930572223398664</v>
      </c>
    </row>
    <row r="63759" spans="1:9" x14ac:dyDescent="0.25">
      <c r="A63759" s="25">
        <v>341625173028923</v>
      </c>
      <c r="I63759" s="25">
        <v>916341869871824</v>
      </c>
    </row>
    <row r="63760" spans="1:9" x14ac:dyDescent="0.25">
      <c r="A63760" s="25">
        <v>118073201119334</v>
      </c>
      <c r="I63760" s="25">
        <v>589818216344619</v>
      </c>
    </row>
    <row r="63761" spans="1:9" x14ac:dyDescent="0.25">
      <c r="A63761" s="25">
        <v>563199893675907</v>
      </c>
      <c r="I63761" s="25">
        <v>905053125584747</v>
      </c>
    </row>
    <row r="63762" spans="1:9" x14ac:dyDescent="0.25">
      <c r="A63762" s="25">
        <v>555604615465644</v>
      </c>
      <c r="I63762" s="25">
        <v>946322338915995</v>
      </c>
    </row>
    <row r="63763" spans="1:9" x14ac:dyDescent="0.25">
      <c r="A63763" s="25">
        <v>359455674578152</v>
      </c>
      <c r="I63763" s="25">
        <v>555847617373427</v>
      </c>
    </row>
    <row r="63764" spans="1:9" x14ac:dyDescent="0.25">
      <c r="A63764" s="25">
        <v>451473613592848</v>
      </c>
      <c r="I63764" s="25">
        <v>208263397027522</v>
      </c>
    </row>
    <row r="63765" spans="1:9" x14ac:dyDescent="0.25">
      <c r="A63765" s="25">
        <v>389652433972033</v>
      </c>
      <c r="I63765" s="25">
        <v>423011540716150</v>
      </c>
    </row>
    <row r="63766" spans="1:9" x14ac:dyDescent="0.25">
      <c r="A63766" s="25">
        <v>387158102956044</v>
      </c>
      <c r="I63766" s="25">
        <v>112529400429052</v>
      </c>
    </row>
    <row r="63767" spans="1:9" x14ac:dyDescent="0.25">
      <c r="A63767" s="25">
        <v>640188704332363</v>
      </c>
      <c r="I63767" s="25">
        <v>517954804787307</v>
      </c>
    </row>
    <row r="63768" spans="1:9" x14ac:dyDescent="0.25">
      <c r="A63768" s="25">
        <v>563164277373262</v>
      </c>
      <c r="I63768" s="25">
        <v>941579391679292</v>
      </c>
    </row>
    <row r="63769" spans="1:9" x14ac:dyDescent="0.25">
      <c r="A63769" s="25">
        <v>404181301799777</v>
      </c>
      <c r="I63769" s="25">
        <v>353994109669785</v>
      </c>
    </row>
    <row r="63770" spans="1:9" x14ac:dyDescent="0.25">
      <c r="A63770" s="25">
        <v>607641456692475</v>
      </c>
      <c r="I63770" s="25">
        <v>473185171010480</v>
      </c>
    </row>
    <row r="63771" spans="1:9" x14ac:dyDescent="0.25">
      <c r="A63771" s="25">
        <v>257869886421163</v>
      </c>
      <c r="I63771" s="25">
        <v>893435972278890</v>
      </c>
    </row>
    <row r="63772" spans="1:9" x14ac:dyDescent="0.25">
      <c r="A63772" s="25">
        <v>379560379365627</v>
      </c>
      <c r="I63772" s="25">
        <v>488998734979977</v>
      </c>
    </row>
    <row r="63773" spans="1:9" x14ac:dyDescent="0.25">
      <c r="A63773" s="25">
        <v>727019068838967</v>
      </c>
      <c r="I63773" s="25">
        <v>110884103037075</v>
      </c>
    </row>
    <row r="63774" spans="1:9" x14ac:dyDescent="0.25">
      <c r="A63774" s="25">
        <v>784956869905114</v>
      </c>
      <c r="I63774" s="25">
        <v>327749012671629</v>
      </c>
    </row>
    <row r="63775" spans="1:9" x14ac:dyDescent="0.25">
      <c r="A63775" s="25">
        <v>128996363391241</v>
      </c>
      <c r="I63775" s="25">
        <v>126888510816676</v>
      </c>
    </row>
    <row r="63776" spans="1:9" x14ac:dyDescent="0.25">
      <c r="A63776" s="25">
        <v>265490026225162</v>
      </c>
      <c r="I63776" s="25">
        <v>170672846044271</v>
      </c>
    </row>
    <row r="63777" spans="1:9" x14ac:dyDescent="0.25">
      <c r="A63777" s="25">
        <v>663381693996253</v>
      </c>
      <c r="I63777" s="25">
        <v>690532770548632</v>
      </c>
    </row>
    <row r="63778" spans="1:9" x14ac:dyDescent="0.25">
      <c r="A63778" s="25">
        <v>443744336612746</v>
      </c>
      <c r="I63778" s="25">
        <v>591776754770214</v>
      </c>
    </row>
    <row r="63779" spans="1:9" x14ac:dyDescent="0.25">
      <c r="A63779" s="25">
        <v>463648911450991</v>
      </c>
      <c r="I63779" s="25">
        <v>728857670761130</v>
      </c>
    </row>
    <row r="63780" spans="1:9" x14ac:dyDescent="0.25">
      <c r="A63780" s="25">
        <v>497074245370766</v>
      </c>
      <c r="I63780" s="25">
        <v>193495967791290</v>
      </c>
    </row>
    <row r="63781" spans="1:9" x14ac:dyDescent="0.25">
      <c r="A63781" s="25">
        <v>956569551066971</v>
      </c>
      <c r="I63781" s="25">
        <v>731085362797769</v>
      </c>
    </row>
    <row r="63782" spans="1:9" x14ac:dyDescent="0.25">
      <c r="A63782" s="25">
        <v>301237256429783</v>
      </c>
      <c r="I63782" s="25">
        <v>946485303532624</v>
      </c>
    </row>
    <row r="63783" spans="1:9" x14ac:dyDescent="0.25">
      <c r="A63783" s="25">
        <v>765296369291933</v>
      </c>
      <c r="I63783" s="25">
        <v>162912025534255</v>
      </c>
    </row>
    <row r="63784" spans="1:9" x14ac:dyDescent="0.25">
      <c r="A63784" s="25">
        <v>290812256852667</v>
      </c>
      <c r="I63784" s="25">
        <v>745791239717100</v>
      </c>
    </row>
    <row r="63785" spans="1:9" x14ac:dyDescent="0.25">
      <c r="A63785" s="25">
        <v>880576178221856</v>
      </c>
      <c r="I63785" s="25">
        <v>104041501066134</v>
      </c>
    </row>
    <row r="63786" spans="1:9" x14ac:dyDescent="0.25">
      <c r="A63786" s="25">
        <v>638057227160584</v>
      </c>
      <c r="I63786" s="25">
        <v>700449825133249</v>
      </c>
    </row>
    <row r="63787" spans="1:9" x14ac:dyDescent="0.25">
      <c r="A63787" s="25">
        <v>288409007747148</v>
      </c>
      <c r="I63787" s="25">
        <v>643434054765684</v>
      </c>
    </row>
    <row r="63788" spans="1:9" x14ac:dyDescent="0.25">
      <c r="A63788" s="25">
        <v>965715959730137</v>
      </c>
      <c r="I63788" s="25">
        <v>638504276385518</v>
      </c>
    </row>
    <row r="63789" spans="1:9" x14ac:dyDescent="0.25">
      <c r="A63789" s="25">
        <v>690427988756662</v>
      </c>
      <c r="I63789" s="25">
        <v>422047068711765</v>
      </c>
    </row>
    <row r="63790" spans="1:9" x14ac:dyDescent="0.25">
      <c r="A63790" s="25">
        <v>629691232993713</v>
      </c>
      <c r="I63790" s="25">
        <v>581843352314805</v>
      </c>
    </row>
    <row r="63791" spans="1:9" x14ac:dyDescent="0.25">
      <c r="A63791" s="25">
        <v>216551071866250</v>
      </c>
      <c r="I63791" s="25">
        <v>865541343999635</v>
      </c>
    </row>
    <row r="63792" spans="1:9" x14ac:dyDescent="0.25">
      <c r="A63792" s="25">
        <v>605380711361386</v>
      </c>
      <c r="I63792" s="25">
        <v>886434183815065</v>
      </c>
    </row>
    <row r="63793" spans="1:9" x14ac:dyDescent="0.25">
      <c r="A63793" s="25">
        <v>166920658453765</v>
      </c>
      <c r="I63793" s="25">
        <v>315652331862802</v>
      </c>
    </row>
    <row r="63794" spans="1:9" x14ac:dyDescent="0.25">
      <c r="A63794" s="25">
        <v>228710033231720</v>
      </c>
      <c r="I63794" s="25">
        <v>363174923280272</v>
      </c>
    </row>
    <row r="63795" spans="1:9" x14ac:dyDescent="0.25">
      <c r="A63795" s="25">
        <v>295673983745493</v>
      </c>
      <c r="I63795" s="25">
        <v>729279140478083</v>
      </c>
    </row>
    <row r="63796" spans="1:9" x14ac:dyDescent="0.25">
      <c r="A63796" s="25">
        <v>929643676897378</v>
      </c>
      <c r="I63796" s="25">
        <v>711575314340363</v>
      </c>
    </row>
    <row r="63797" spans="1:9" x14ac:dyDescent="0.25">
      <c r="A63797" s="25">
        <v>121111788567274</v>
      </c>
      <c r="I63797" s="25">
        <v>264908037129821</v>
      </c>
    </row>
    <row r="63798" spans="1:9" x14ac:dyDescent="0.25">
      <c r="A63798" s="25">
        <v>768741951250837</v>
      </c>
      <c r="I63798" s="25">
        <v>833568979510992</v>
      </c>
    </row>
    <row r="63799" spans="1:9" x14ac:dyDescent="0.25">
      <c r="A63799" s="25">
        <v>561276621014831</v>
      </c>
      <c r="I63799" s="25">
        <v>931685802388736</v>
      </c>
    </row>
    <row r="63800" spans="1:9" x14ac:dyDescent="0.25">
      <c r="A63800" s="25">
        <v>644019058961783</v>
      </c>
      <c r="I63800" s="25">
        <v>620168100221030</v>
      </c>
    </row>
    <row r="63801" spans="1:9" x14ac:dyDescent="0.25">
      <c r="A63801" s="25">
        <v>508979893947256</v>
      </c>
      <c r="I63801" s="25">
        <v>192822115529892</v>
      </c>
    </row>
    <row r="63802" spans="1:9" x14ac:dyDescent="0.25">
      <c r="A63802" s="25">
        <v>932118995338525</v>
      </c>
      <c r="I63802" s="25">
        <v>563327910825931</v>
      </c>
    </row>
    <row r="63803" spans="1:9" x14ac:dyDescent="0.25">
      <c r="A63803" s="25">
        <v>750355344461639</v>
      </c>
      <c r="I63803" s="25">
        <v>133934594027102</v>
      </c>
    </row>
    <row r="63804" spans="1:9" x14ac:dyDescent="0.25">
      <c r="A63804" s="25">
        <v>916655934225868</v>
      </c>
      <c r="I63804" s="25">
        <v>736466477019993</v>
      </c>
    </row>
    <row r="63805" spans="1:9" x14ac:dyDescent="0.25">
      <c r="A63805" s="25">
        <v>539361373445632</v>
      </c>
      <c r="I63805" s="25">
        <v>219914546667164</v>
      </c>
    </row>
    <row r="63806" spans="1:9" x14ac:dyDescent="0.25">
      <c r="A63806" s="25">
        <v>953952142817806</v>
      </c>
      <c r="I63806" s="25">
        <v>241185111873647</v>
      </c>
    </row>
    <row r="63807" spans="1:9" x14ac:dyDescent="0.25">
      <c r="A63807" s="25">
        <v>514613313406360</v>
      </c>
      <c r="I63807" s="25">
        <v>885222359719341</v>
      </c>
    </row>
    <row r="63808" spans="1:9" x14ac:dyDescent="0.25">
      <c r="A63808" s="25">
        <v>457917562822362</v>
      </c>
      <c r="I63808" s="25">
        <v>524548000945947</v>
      </c>
    </row>
    <row r="63809" spans="1:9" x14ac:dyDescent="0.25">
      <c r="A63809" s="25">
        <v>321716688720805</v>
      </c>
      <c r="I63809" s="25">
        <v>824304906524219</v>
      </c>
    </row>
    <row r="63810" spans="1:9" x14ac:dyDescent="0.25">
      <c r="A63810" s="25">
        <v>425772419466193</v>
      </c>
      <c r="I63810" s="25">
        <v>373149104581977</v>
      </c>
    </row>
    <row r="63811" spans="1:9" x14ac:dyDescent="0.25">
      <c r="A63811" s="25">
        <v>910939951763693</v>
      </c>
      <c r="I63811" s="25">
        <v>161145138484029</v>
      </c>
    </row>
    <row r="63812" spans="1:9" x14ac:dyDescent="0.25">
      <c r="A63812" s="25">
        <v>222019435281263</v>
      </c>
      <c r="I63812" s="25">
        <v>751991931885913</v>
      </c>
    </row>
    <row r="63813" spans="1:9" x14ac:dyDescent="0.25">
      <c r="A63813" s="25">
        <v>152956371119070</v>
      </c>
      <c r="I63813" s="25">
        <v>929984641459186</v>
      </c>
    </row>
    <row r="63814" spans="1:9" x14ac:dyDescent="0.25">
      <c r="A63814" s="25">
        <v>317928681582376</v>
      </c>
      <c r="I63814" s="25">
        <v>199188245176044</v>
      </c>
    </row>
    <row r="63815" spans="1:9" x14ac:dyDescent="0.25">
      <c r="A63815" s="25">
        <v>605837402790035</v>
      </c>
      <c r="I63815" s="25">
        <v>614654394711005</v>
      </c>
    </row>
    <row r="63816" spans="1:9" x14ac:dyDescent="0.25">
      <c r="A63816" s="25">
        <v>456413209654189</v>
      </c>
      <c r="I63816" s="25">
        <v>655935698722098</v>
      </c>
    </row>
    <row r="63817" spans="1:9" x14ac:dyDescent="0.25">
      <c r="A63817" s="25">
        <v>266523584138747</v>
      </c>
      <c r="I63817" s="25">
        <v>226291671374235</v>
      </c>
    </row>
    <row r="63818" spans="1:9" x14ac:dyDescent="0.25">
      <c r="A63818" s="25">
        <v>835721629564533</v>
      </c>
      <c r="I63818" s="25">
        <v>620394601283995</v>
      </c>
    </row>
    <row r="63819" spans="1:9" x14ac:dyDescent="0.25">
      <c r="A63819" s="25">
        <v>478054405187408</v>
      </c>
      <c r="I63819" s="25">
        <v>167475193411449</v>
      </c>
    </row>
    <row r="63820" spans="1:9" x14ac:dyDescent="0.25">
      <c r="A63820" s="25">
        <v>445044259231059</v>
      </c>
      <c r="I63820" s="25">
        <v>465689761750269</v>
      </c>
    </row>
    <row r="63821" spans="1:9" x14ac:dyDescent="0.25">
      <c r="A63821" s="25">
        <v>732699173111364</v>
      </c>
      <c r="I63821" s="25">
        <v>701948751463397</v>
      </c>
    </row>
    <row r="63822" spans="1:9" x14ac:dyDescent="0.25">
      <c r="A63822" s="25">
        <v>383146353634475</v>
      </c>
      <c r="I63822" s="25">
        <v>740527370039446</v>
      </c>
    </row>
    <row r="63823" spans="1:9" x14ac:dyDescent="0.25">
      <c r="A63823" s="25">
        <v>536563549011809</v>
      </c>
      <c r="I63823" s="25">
        <v>426734630354450</v>
      </c>
    </row>
    <row r="63824" spans="1:9" x14ac:dyDescent="0.25">
      <c r="A63824" s="25">
        <v>904402517679673</v>
      </c>
      <c r="I63824" s="25">
        <v>460926174238026</v>
      </c>
    </row>
    <row r="63825" spans="1:9" x14ac:dyDescent="0.25">
      <c r="A63825" s="25">
        <v>317938492738422</v>
      </c>
      <c r="I63825" s="25">
        <v>336207041359427</v>
      </c>
    </row>
    <row r="63826" spans="1:9" x14ac:dyDescent="0.25">
      <c r="A63826" s="25">
        <v>375061708602789</v>
      </c>
      <c r="I63826" s="25">
        <v>147418931413785</v>
      </c>
    </row>
    <row r="63827" spans="1:9" x14ac:dyDescent="0.25">
      <c r="A63827" s="25">
        <v>565955239550827</v>
      </c>
      <c r="I63827" s="25">
        <v>203151523725855</v>
      </c>
    </row>
    <row r="63828" spans="1:9" x14ac:dyDescent="0.25">
      <c r="A63828" s="25">
        <v>468061189830756</v>
      </c>
      <c r="I63828" s="25">
        <v>351709011918084</v>
      </c>
    </row>
    <row r="63829" spans="1:9" x14ac:dyDescent="0.25">
      <c r="A63829" s="25">
        <v>942649862813640</v>
      </c>
      <c r="I63829" s="25">
        <v>144771161270646</v>
      </c>
    </row>
    <row r="63830" spans="1:9" x14ac:dyDescent="0.25">
      <c r="A63830" s="25">
        <v>422050914742193</v>
      </c>
      <c r="I63830" s="25">
        <v>367073257765144</v>
      </c>
    </row>
    <row r="63831" spans="1:9" x14ac:dyDescent="0.25">
      <c r="A63831" s="25">
        <v>402057172039778</v>
      </c>
      <c r="I63831" s="25">
        <v>385706800284450</v>
      </c>
    </row>
    <row r="63832" spans="1:9" x14ac:dyDescent="0.25">
      <c r="A63832" s="25">
        <v>436778229487180</v>
      </c>
      <c r="I63832" s="25">
        <v>577972142364934</v>
      </c>
    </row>
    <row r="63833" spans="1:9" x14ac:dyDescent="0.25">
      <c r="A63833" s="25">
        <v>483883280827154</v>
      </c>
      <c r="I63833" s="25">
        <v>574736956774514</v>
      </c>
    </row>
    <row r="63834" spans="1:9" x14ac:dyDescent="0.25">
      <c r="A63834" s="25">
        <v>925799624124801</v>
      </c>
      <c r="I63834" s="25">
        <v>296985067249230</v>
      </c>
    </row>
    <row r="63835" spans="1:9" x14ac:dyDescent="0.25">
      <c r="A63835" s="25">
        <v>115410236056634</v>
      </c>
      <c r="I63835" s="25">
        <v>792446754515228</v>
      </c>
    </row>
    <row r="63836" spans="1:9" x14ac:dyDescent="0.25">
      <c r="A63836" s="25">
        <v>226043694304204</v>
      </c>
      <c r="I63836" s="25">
        <v>756615089092335</v>
      </c>
    </row>
    <row r="63837" spans="1:9" x14ac:dyDescent="0.25">
      <c r="A63837" s="25">
        <v>829949244981579</v>
      </c>
      <c r="I63837" s="25">
        <v>524413175320407</v>
      </c>
    </row>
    <row r="63838" spans="1:9" x14ac:dyDescent="0.25">
      <c r="A63838" s="25">
        <v>576745466334195</v>
      </c>
      <c r="I63838" s="25">
        <v>139979664930806</v>
      </c>
    </row>
    <row r="63839" spans="1:9" x14ac:dyDescent="0.25">
      <c r="A63839" s="25">
        <v>377006850858904</v>
      </c>
      <c r="I63839" s="25">
        <v>277269208582100</v>
      </c>
    </row>
    <row r="63840" spans="1:9" x14ac:dyDescent="0.25">
      <c r="A63840" s="25">
        <v>262452902902482</v>
      </c>
      <c r="I63840" s="25">
        <v>960635048435194</v>
      </c>
    </row>
    <row r="63841" spans="1:9" x14ac:dyDescent="0.25">
      <c r="A63841" s="25">
        <v>368364545960844</v>
      </c>
      <c r="I63841" s="25">
        <v>430657026964680</v>
      </c>
    </row>
    <row r="63842" spans="1:9" x14ac:dyDescent="0.25">
      <c r="A63842" s="25">
        <v>506731884497718</v>
      </c>
      <c r="I63842" s="25">
        <v>224874800896813</v>
      </c>
    </row>
    <row r="63843" spans="1:9" x14ac:dyDescent="0.25">
      <c r="A63843" s="25">
        <v>388070365337894</v>
      </c>
      <c r="I63843" s="25">
        <v>958344380636383</v>
      </c>
    </row>
    <row r="63844" spans="1:9" x14ac:dyDescent="0.25">
      <c r="A63844" s="25">
        <v>916018800389180</v>
      </c>
      <c r="I63844" s="25">
        <v>735641416681109</v>
      </c>
    </row>
    <row r="63845" spans="1:9" x14ac:dyDescent="0.25">
      <c r="A63845" s="25">
        <v>703498882966475</v>
      </c>
      <c r="I63845" s="25">
        <v>382581992376823</v>
      </c>
    </row>
    <row r="63846" spans="1:9" x14ac:dyDescent="0.25">
      <c r="A63846" s="25">
        <v>839334600241727</v>
      </c>
      <c r="I63846" s="25">
        <v>868156566754772</v>
      </c>
    </row>
    <row r="63847" spans="1:9" x14ac:dyDescent="0.25">
      <c r="A63847" s="25">
        <v>292291428789061</v>
      </c>
      <c r="I63847" s="25">
        <v>971881467677772</v>
      </c>
    </row>
    <row r="63848" spans="1:9" x14ac:dyDescent="0.25">
      <c r="A63848" s="25">
        <v>116331150805197</v>
      </c>
      <c r="I63848" s="25">
        <v>744667690628855</v>
      </c>
    </row>
    <row r="63849" spans="1:9" x14ac:dyDescent="0.25">
      <c r="A63849" s="25">
        <v>658662726766669</v>
      </c>
      <c r="I63849" s="25">
        <v>920956691933353</v>
      </c>
    </row>
    <row r="63850" spans="1:9" x14ac:dyDescent="0.25">
      <c r="A63850" s="25">
        <v>789271519361467</v>
      </c>
      <c r="I63850" s="25">
        <v>154885178265525</v>
      </c>
    </row>
    <row r="63851" spans="1:9" x14ac:dyDescent="0.25">
      <c r="A63851" s="25">
        <v>911320175881485</v>
      </c>
      <c r="I63851" s="25">
        <v>812674929935593</v>
      </c>
    </row>
    <row r="63852" spans="1:9" x14ac:dyDescent="0.25">
      <c r="A63852" s="25">
        <v>399140022977388</v>
      </c>
      <c r="I63852" s="25">
        <v>901585069645219</v>
      </c>
    </row>
    <row r="63853" spans="1:9" x14ac:dyDescent="0.25">
      <c r="A63853" s="25">
        <v>635172460778383</v>
      </c>
      <c r="I63853" s="25">
        <v>469672757446687</v>
      </c>
    </row>
    <row r="63854" spans="1:9" x14ac:dyDescent="0.25">
      <c r="A63854" s="25">
        <v>393439447224288</v>
      </c>
      <c r="I63854" s="25">
        <v>958718890985557</v>
      </c>
    </row>
    <row r="63855" spans="1:9" x14ac:dyDescent="0.25">
      <c r="A63855" s="25">
        <v>176247262667912</v>
      </c>
      <c r="I63855" s="25">
        <v>209287340254465</v>
      </c>
    </row>
    <row r="63856" spans="1:9" x14ac:dyDescent="0.25">
      <c r="A63856" s="25">
        <v>793481636000712</v>
      </c>
      <c r="I63856" s="25">
        <v>619971259869744</v>
      </c>
    </row>
    <row r="63857" spans="1:9" x14ac:dyDescent="0.25">
      <c r="A63857" s="25">
        <v>230763722085944</v>
      </c>
      <c r="I63857" s="25">
        <v>449273076340123</v>
      </c>
    </row>
    <row r="63858" spans="1:9" x14ac:dyDescent="0.25">
      <c r="A63858" s="25">
        <v>757650028626357</v>
      </c>
      <c r="I63858" s="25">
        <v>967327010067876</v>
      </c>
    </row>
    <row r="63859" spans="1:9" x14ac:dyDescent="0.25">
      <c r="A63859" s="25">
        <v>475978816688802</v>
      </c>
      <c r="I63859" s="25">
        <v>312842411149058</v>
      </c>
    </row>
    <row r="63860" spans="1:9" x14ac:dyDescent="0.25">
      <c r="A63860" s="25">
        <v>586030149716887</v>
      </c>
      <c r="I63860" s="25">
        <v>273275994859605</v>
      </c>
    </row>
    <row r="63861" spans="1:9" x14ac:dyDescent="0.25">
      <c r="A63861" s="25">
        <v>405597015648458</v>
      </c>
      <c r="I63861" s="25">
        <v>731422363732042</v>
      </c>
    </row>
    <row r="63862" spans="1:9" x14ac:dyDescent="0.25">
      <c r="A63862" s="25">
        <v>318971532544692</v>
      </c>
      <c r="I63862" s="25">
        <v>294628098849388</v>
      </c>
    </row>
    <row r="63863" spans="1:9" x14ac:dyDescent="0.25">
      <c r="A63863" s="25">
        <v>409457369693423</v>
      </c>
      <c r="I63863" s="25">
        <v>803439473546465</v>
      </c>
    </row>
    <row r="63864" spans="1:9" x14ac:dyDescent="0.25">
      <c r="A63864" s="25">
        <v>618665128132082</v>
      </c>
      <c r="I63864" s="25">
        <v>998297855467570</v>
      </c>
    </row>
    <row r="63865" spans="1:9" x14ac:dyDescent="0.25">
      <c r="A63865" s="25">
        <v>632286713128373</v>
      </c>
      <c r="I63865" s="25">
        <v>287049738494239</v>
      </c>
    </row>
    <row r="63866" spans="1:9" x14ac:dyDescent="0.25">
      <c r="A63866" s="25">
        <v>360469439501155</v>
      </c>
      <c r="I63866" s="25">
        <v>395992611380656</v>
      </c>
    </row>
    <row r="63867" spans="1:9" x14ac:dyDescent="0.25">
      <c r="A63867" s="25">
        <v>808713802254479</v>
      </c>
      <c r="I63867" s="25">
        <v>337704102270955</v>
      </c>
    </row>
    <row r="63868" spans="1:9" x14ac:dyDescent="0.25">
      <c r="A63868" s="25">
        <v>207389504312706</v>
      </c>
      <c r="I63868" s="25">
        <v>111267359899465</v>
      </c>
    </row>
    <row r="63869" spans="1:9" x14ac:dyDescent="0.25">
      <c r="A63869" s="25">
        <v>260262552684550</v>
      </c>
      <c r="I63869" s="25">
        <v>790044309848951</v>
      </c>
    </row>
    <row r="63870" spans="1:9" x14ac:dyDescent="0.25">
      <c r="A63870" s="25">
        <v>330917043607606</v>
      </c>
      <c r="I63870" s="25">
        <v>978523639795731</v>
      </c>
    </row>
    <row r="63871" spans="1:9" x14ac:dyDescent="0.25">
      <c r="A63871" s="25">
        <v>185073683475113</v>
      </c>
      <c r="I63871" s="25">
        <v>135555285737170</v>
      </c>
    </row>
    <row r="63872" spans="1:9" x14ac:dyDescent="0.25">
      <c r="A63872" s="25">
        <v>896566175519290</v>
      </c>
      <c r="I63872" s="25">
        <v>644672185675004</v>
      </c>
    </row>
    <row r="63873" spans="1:9" x14ac:dyDescent="0.25">
      <c r="A63873" s="25">
        <v>919750666731735</v>
      </c>
      <c r="I63873" s="25">
        <v>853365267257541</v>
      </c>
    </row>
    <row r="63874" spans="1:9" x14ac:dyDescent="0.25">
      <c r="A63874" s="25">
        <v>570071080462721</v>
      </c>
      <c r="I63874" s="25">
        <v>192527929812546</v>
      </c>
    </row>
    <row r="63875" spans="1:9" x14ac:dyDescent="0.25">
      <c r="A63875" s="25">
        <v>335301979486434</v>
      </c>
      <c r="I63875" s="25">
        <v>834171863963710</v>
      </c>
    </row>
    <row r="63876" spans="1:9" x14ac:dyDescent="0.25">
      <c r="A63876" s="25">
        <v>223026009250526</v>
      </c>
      <c r="I63876" s="25">
        <v>816672144185047</v>
      </c>
    </row>
    <row r="63877" spans="1:9" x14ac:dyDescent="0.25">
      <c r="A63877" s="25">
        <v>874523595079015</v>
      </c>
      <c r="I63877" s="25">
        <v>960737600036765</v>
      </c>
    </row>
    <row r="63878" spans="1:9" x14ac:dyDescent="0.25">
      <c r="A63878" s="25">
        <v>280314784163819</v>
      </c>
      <c r="I63878" s="25">
        <v>373649601586547</v>
      </c>
    </row>
    <row r="63879" spans="1:9" x14ac:dyDescent="0.25">
      <c r="A63879" s="25">
        <v>428871557760292</v>
      </c>
      <c r="I63879" s="25">
        <v>390989356487951</v>
      </c>
    </row>
    <row r="63880" spans="1:9" x14ac:dyDescent="0.25">
      <c r="A63880" s="25">
        <v>588776620252103</v>
      </c>
      <c r="I63880" s="25">
        <v>766614136153059</v>
      </c>
    </row>
    <row r="63881" spans="1:9" x14ac:dyDescent="0.25">
      <c r="A63881" s="25">
        <v>368737824670207</v>
      </c>
      <c r="I63881" s="25">
        <v>982232263968451</v>
      </c>
    </row>
    <row r="63882" spans="1:9" x14ac:dyDescent="0.25">
      <c r="A63882" s="25">
        <v>631334909475387</v>
      </c>
      <c r="I63882" s="25">
        <v>795091450420242</v>
      </c>
    </row>
    <row r="63883" spans="1:9" x14ac:dyDescent="0.25">
      <c r="A63883" s="25">
        <v>268375068550232</v>
      </c>
      <c r="I63883" s="25">
        <v>167697202910183</v>
      </c>
    </row>
    <row r="63884" spans="1:9" x14ac:dyDescent="0.25">
      <c r="A63884" s="25">
        <v>756043705448984</v>
      </c>
      <c r="I63884" s="25">
        <v>415098365146575</v>
      </c>
    </row>
    <row r="63885" spans="1:9" x14ac:dyDescent="0.25">
      <c r="A63885" s="25">
        <v>365327226804309</v>
      </c>
      <c r="I63885" s="25">
        <v>298099209313500</v>
      </c>
    </row>
    <row r="63886" spans="1:9" x14ac:dyDescent="0.25">
      <c r="A63886" s="25">
        <v>199048042238144</v>
      </c>
      <c r="I63886" s="25">
        <v>745529331618755</v>
      </c>
    </row>
    <row r="63887" spans="1:9" x14ac:dyDescent="0.25">
      <c r="A63887" s="25">
        <v>542309811645692</v>
      </c>
      <c r="I63887" s="25">
        <v>982802463385174</v>
      </c>
    </row>
    <row r="63888" spans="1:9" x14ac:dyDescent="0.25">
      <c r="A63888" s="25">
        <v>476517692903627</v>
      </c>
      <c r="I63888" s="25">
        <v>852273327845936</v>
      </c>
    </row>
    <row r="63889" spans="1:9" x14ac:dyDescent="0.25">
      <c r="A63889" s="25">
        <v>105493480862834</v>
      </c>
      <c r="I63889" s="25">
        <v>793759719225576</v>
      </c>
    </row>
    <row r="63890" spans="1:9" x14ac:dyDescent="0.25">
      <c r="A63890" s="25">
        <v>256995485317320</v>
      </c>
      <c r="I63890" s="25">
        <v>754414752223575</v>
      </c>
    </row>
    <row r="63891" spans="1:9" x14ac:dyDescent="0.25">
      <c r="A63891" s="25">
        <v>734906265966013</v>
      </c>
      <c r="I63891" s="25">
        <v>746312013869353</v>
      </c>
    </row>
    <row r="63892" spans="1:9" x14ac:dyDescent="0.25">
      <c r="A63892" s="25">
        <v>709188692581610</v>
      </c>
      <c r="I63892" s="25">
        <v>512137629564538</v>
      </c>
    </row>
    <row r="63893" spans="1:9" x14ac:dyDescent="0.25">
      <c r="A63893" s="25">
        <v>761769812480564</v>
      </c>
      <c r="I63893" s="25">
        <v>627444683321895</v>
      </c>
    </row>
    <row r="63894" spans="1:9" x14ac:dyDescent="0.25">
      <c r="A63894" s="25">
        <v>557543975787766</v>
      </c>
      <c r="I63894" s="25">
        <v>950845178639175</v>
      </c>
    </row>
    <row r="63895" spans="1:9" x14ac:dyDescent="0.25">
      <c r="A63895" s="25">
        <v>405809424044906</v>
      </c>
      <c r="I63895" s="25">
        <v>611357081118837</v>
      </c>
    </row>
    <row r="63896" spans="1:9" x14ac:dyDescent="0.25">
      <c r="A63896" s="25">
        <v>595517148060681</v>
      </c>
      <c r="I63896" s="25">
        <v>266749784546393</v>
      </c>
    </row>
    <row r="63897" spans="1:9" x14ac:dyDescent="0.25">
      <c r="A63897" s="25">
        <v>803203466012076</v>
      </c>
      <c r="I63897" s="25">
        <v>729214732088350</v>
      </c>
    </row>
    <row r="63898" spans="1:9" x14ac:dyDescent="0.25">
      <c r="A63898" s="25">
        <v>457330162485723</v>
      </c>
      <c r="I63898" s="25">
        <v>415493776784562</v>
      </c>
    </row>
    <row r="63899" spans="1:9" x14ac:dyDescent="0.25">
      <c r="A63899" s="25">
        <v>378951335551488</v>
      </c>
      <c r="I63899" s="25">
        <v>251581462798425</v>
      </c>
    </row>
    <row r="63900" spans="1:9" x14ac:dyDescent="0.25">
      <c r="A63900" s="25">
        <v>845767087616127</v>
      </c>
      <c r="I63900" s="25">
        <v>703458471786198</v>
      </c>
    </row>
    <row r="63901" spans="1:9" x14ac:dyDescent="0.25">
      <c r="A63901" s="25">
        <v>405284848829299</v>
      </c>
      <c r="I63901" s="25">
        <v>802589570511244</v>
      </c>
    </row>
    <row r="63902" spans="1:9" x14ac:dyDescent="0.25">
      <c r="A63902" s="25">
        <v>519019990415261</v>
      </c>
      <c r="I63902" s="25">
        <v>454259480566725</v>
      </c>
    </row>
    <row r="63903" spans="1:9" x14ac:dyDescent="0.25">
      <c r="A63903" s="25">
        <v>482708130925542</v>
      </c>
      <c r="I63903" s="25">
        <v>347011033770114</v>
      </c>
    </row>
    <row r="63904" spans="1:9" x14ac:dyDescent="0.25">
      <c r="A63904" s="25">
        <v>944235643612895</v>
      </c>
      <c r="I63904" s="25">
        <v>118374111829250</v>
      </c>
    </row>
    <row r="63905" spans="1:9" x14ac:dyDescent="0.25">
      <c r="A63905" s="25">
        <v>701060028926820</v>
      </c>
      <c r="I63905" s="25">
        <v>549125557231123</v>
      </c>
    </row>
    <row r="63906" spans="1:9" x14ac:dyDescent="0.25">
      <c r="A63906" s="25">
        <v>535210825194013</v>
      </c>
      <c r="I63906" s="25">
        <v>307371517747850</v>
      </c>
    </row>
    <row r="63907" spans="1:9" x14ac:dyDescent="0.25">
      <c r="A63907" s="25">
        <v>159443830477481</v>
      </c>
      <c r="I63907" s="25">
        <v>526518595449419</v>
      </c>
    </row>
    <row r="63908" spans="1:9" x14ac:dyDescent="0.25">
      <c r="A63908" s="25">
        <v>853031154820376</v>
      </c>
      <c r="I63908" s="25">
        <v>210528562862102</v>
      </c>
    </row>
    <row r="63909" spans="1:9" x14ac:dyDescent="0.25">
      <c r="A63909" s="25">
        <v>771254919567269</v>
      </c>
      <c r="I63909" s="25">
        <v>749885037582970</v>
      </c>
    </row>
    <row r="63910" spans="1:9" x14ac:dyDescent="0.25">
      <c r="A63910" s="25">
        <v>800187207085052</v>
      </c>
      <c r="I63910" s="25">
        <v>564201197471962</v>
      </c>
    </row>
    <row r="63911" spans="1:9" x14ac:dyDescent="0.25">
      <c r="A63911" s="25">
        <v>651812684827592</v>
      </c>
      <c r="I63911" s="25">
        <v>372271453241073</v>
      </c>
    </row>
    <row r="63912" spans="1:9" x14ac:dyDescent="0.25">
      <c r="A63912" s="25">
        <v>680770761837324</v>
      </c>
      <c r="I63912" s="25">
        <v>700747387074826</v>
      </c>
    </row>
    <row r="63913" spans="1:9" x14ac:dyDescent="0.25">
      <c r="A63913" s="25">
        <v>302573476485265</v>
      </c>
      <c r="I63913" s="25">
        <v>548749009864278</v>
      </c>
    </row>
    <row r="63914" spans="1:9" x14ac:dyDescent="0.25">
      <c r="A63914" s="25">
        <v>825168657419173</v>
      </c>
      <c r="I63914" s="25">
        <v>941123744382133</v>
      </c>
    </row>
    <row r="63915" spans="1:9" x14ac:dyDescent="0.25">
      <c r="A63915" s="25">
        <v>839503839495141</v>
      </c>
      <c r="I63915" s="25">
        <v>288421821683061</v>
      </c>
    </row>
    <row r="63916" spans="1:9" x14ac:dyDescent="0.25">
      <c r="A63916" s="25">
        <v>819761151302406</v>
      </c>
      <c r="I63916" s="25">
        <v>201284906921427</v>
      </c>
    </row>
    <row r="63917" spans="1:9" x14ac:dyDescent="0.25">
      <c r="A63917" s="25">
        <v>176266880253207</v>
      </c>
      <c r="I63917" s="25">
        <v>264531841415830</v>
      </c>
    </row>
    <row r="63918" spans="1:9" x14ac:dyDescent="0.25">
      <c r="A63918" s="25">
        <v>173080179845483</v>
      </c>
      <c r="I63918" s="25">
        <v>298238132796181</v>
      </c>
    </row>
    <row r="63919" spans="1:9" x14ac:dyDescent="0.25">
      <c r="A63919" s="25">
        <v>922683652874734</v>
      </c>
      <c r="I63919" s="25">
        <v>919224891559022</v>
      </c>
    </row>
    <row r="63920" spans="1:9" x14ac:dyDescent="0.25">
      <c r="A63920" s="25">
        <v>489768405477092</v>
      </c>
      <c r="I63920" s="25">
        <v>740294303386936</v>
      </c>
    </row>
    <row r="63921" spans="1:9" x14ac:dyDescent="0.25">
      <c r="A63921" s="25">
        <v>216719771292326</v>
      </c>
      <c r="I63921" s="25">
        <v>737482116765155</v>
      </c>
    </row>
    <row r="63922" spans="1:9" x14ac:dyDescent="0.25">
      <c r="A63922" s="25">
        <v>839930900313718</v>
      </c>
      <c r="I63922" s="25">
        <v>261568892460448</v>
      </c>
    </row>
    <row r="63923" spans="1:9" x14ac:dyDescent="0.25">
      <c r="A63923" s="25">
        <v>702025233546067</v>
      </c>
      <c r="I63923" s="25">
        <v>962525788221459</v>
      </c>
    </row>
    <row r="63924" spans="1:9" x14ac:dyDescent="0.25">
      <c r="A63924" s="25">
        <v>206519032505792</v>
      </c>
      <c r="I63924" s="25">
        <v>453014992688729</v>
      </c>
    </row>
    <row r="63925" spans="1:9" x14ac:dyDescent="0.25">
      <c r="A63925" s="25">
        <v>767443876964713</v>
      </c>
      <c r="I63925" s="25">
        <v>522525802991589</v>
      </c>
    </row>
    <row r="63926" spans="1:9" x14ac:dyDescent="0.25">
      <c r="A63926" s="25">
        <v>946080222219947</v>
      </c>
      <c r="I63926" s="25">
        <v>503141632177185</v>
      </c>
    </row>
    <row r="63927" spans="1:9" x14ac:dyDescent="0.25">
      <c r="A63927" s="25">
        <v>773311411322505</v>
      </c>
      <c r="I63927" s="25">
        <v>462019325395610</v>
      </c>
    </row>
    <row r="63928" spans="1:9" x14ac:dyDescent="0.25">
      <c r="A63928" s="25">
        <v>158542034847164</v>
      </c>
      <c r="I63928" s="25">
        <v>565235175787871</v>
      </c>
    </row>
    <row r="63929" spans="1:9" x14ac:dyDescent="0.25">
      <c r="A63929" s="25">
        <v>820978966435140</v>
      </c>
      <c r="I63929" s="25">
        <v>708917711923623</v>
      </c>
    </row>
    <row r="63930" spans="1:9" x14ac:dyDescent="0.25">
      <c r="A63930" s="25">
        <v>501871245844670</v>
      </c>
      <c r="I63930" s="25">
        <v>918701907040468</v>
      </c>
    </row>
    <row r="63931" spans="1:9" x14ac:dyDescent="0.25">
      <c r="A63931" s="25">
        <v>350749184028479</v>
      </c>
      <c r="I63931" s="25">
        <v>842376775387601</v>
      </c>
    </row>
    <row r="63932" spans="1:9" x14ac:dyDescent="0.25">
      <c r="A63932" s="25">
        <v>363097046772052</v>
      </c>
      <c r="I63932" s="25">
        <v>125805220941018</v>
      </c>
    </row>
    <row r="63933" spans="1:9" x14ac:dyDescent="0.25">
      <c r="A63933" s="25">
        <v>107787426687094</v>
      </c>
      <c r="I63933" s="25">
        <v>816759263670161</v>
      </c>
    </row>
    <row r="63934" spans="1:9" x14ac:dyDescent="0.25">
      <c r="A63934" s="25">
        <v>860013855897138</v>
      </c>
      <c r="I63934" s="25">
        <v>797066495393538</v>
      </c>
    </row>
    <row r="63935" spans="1:9" x14ac:dyDescent="0.25">
      <c r="A63935" s="25">
        <v>408395024469483</v>
      </c>
      <c r="I63935" s="25">
        <v>424114546996987</v>
      </c>
    </row>
    <row r="63936" spans="1:9" x14ac:dyDescent="0.25">
      <c r="A63936" s="25">
        <v>238920649918829</v>
      </c>
      <c r="I63936" s="25">
        <v>507134242483342</v>
      </c>
    </row>
    <row r="63937" spans="1:9" x14ac:dyDescent="0.25">
      <c r="A63937" s="25">
        <v>988864893790514</v>
      </c>
      <c r="I63937" s="25">
        <v>302903663099706</v>
      </c>
    </row>
    <row r="63938" spans="1:9" x14ac:dyDescent="0.25">
      <c r="A63938" s="25">
        <v>607434281184063</v>
      </c>
      <c r="I63938" s="25">
        <v>993975336830297</v>
      </c>
    </row>
    <row r="63939" spans="1:9" x14ac:dyDescent="0.25">
      <c r="A63939" s="25">
        <v>655994430266929</v>
      </c>
      <c r="I63939" s="25">
        <v>552329128854048</v>
      </c>
    </row>
    <row r="63940" spans="1:9" x14ac:dyDescent="0.25">
      <c r="A63940" s="25">
        <v>989672249550469</v>
      </c>
      <c r="I63940" s="25">
        <v>885497932230166</v>
      </c>
    </row>
    <row r="63941" spans="1:9" x14ac:dyDescent="0.25">
      <c r="A63941" s="25">
        <v>246466644623363</v>
      </c>
      <c r="I63941" s="25">
        <v>258246916264418</v>
      </c>
    </row>
    <row r="63942" spans="1:9" x14ac:dyDescent="0.25">
      <c r="A63942" s="25">
        <v>803197168526689</v>
      </c>
      <c r="I63942" s="25">
        <v>125664824938964</v>
      </c>
    </row>
    <row r="63943" spans="1:9" x14ac:dyDescent="0.25">
      <c r="A63943" s="25">
        <v>812131190473923</v>
      </c>
      <c r="I63943" s="25">
        <v>974812879797100</v>
      </c>
    </row>
    <row r="63944" spans="1:9" x14ac:dyDescent="0.25">
      <c r="A63944" s="25">
        <v>373731869270028</v>
      </c>
      <c r="I63944" s="25">
        <v>302601745579210</v>
      </c>
    </row>
    <row r="63945" spans="1:9" x14ac:dyDescent="0.25">
      <c r="A63945" s="25">
        <v>334396150334104</v>
      </c>
      <c r="I63945" s="25">
        <v>531771954966237</v>
      </c>
    </row>
    <row r="63946" spans="1:9" x14ac:dyDescent="0.25">
      <c r="A63946" s="25">
        <v>215208520135909</v>
      </c>
      <c r="I63946" s="25">
        <v>490423171783693</v>
      </c>
    </row>
    <row r="63947" spans="1:9" x14ac:dyDescent="0.25">
      <c r="A63947" s="25">
        <v>937016013511923</v>
      </c>
      <c r="I63947" s="25">
        <v>383536635952200</v>
      </c>
    </row>
    <row r="63948" spans="1:9" x14ac:dyDescent="0.25">
      <c r="A63948" s="25">
        <v>604650239521475</v>
      </c>
      <c r="I63948" s="25">
        <v>268666581353231</v>
      </c>
    </row>
    <row r="63949" spans="1:9" x14ac:dyDescent="0.25">
      <c r="A63949" s="25">
        <v>870274107061072</v>
      </c>
      <c r="I63949" s="25">
        <v>718444027653686</v>
      </c>
    </row>
    <row r="63950" spans="1:9" x14ac:dyDescent="0.25">
      <c r="A63950" s="25">
        <v>443102980022393</v>
      </c>
      <c r="I63950" s="25">
        <v>761687609676487</v>
      </c>
    </row>
    <row r="63951" spans="1:9" x14ac:dyDescent="0.25">
      <c r="A63951" s="25">
        <v>884496421731220</v>
      </c>
      <c r="I63951" s="25">
        <v>143021386635224</v>
      </c>
    </row>
    <row r="63952" spans="1:9" x14ac:dyDescent="0.25">
      <c r="A63952" s="25">
        <v>640666033444081</v>
      </c>
      <c r="I63952" s="25">
        <v>742119552435055</v>
      </c>
    </row>
    <row r="63953" spans="1:9" x14ac:dyDescent="0.25">
      <c r="A63953" s="25">
        <v>125959240933232</v>
      </c>
      <c r="I63953" s="25">
        <v>964116966417035</v>
      </c>
    </row>
    <row r="63954" spans="1:9" x14ac:dyDescent="0.25">
      <c r="A63954" s="25">
        <v>855910101631926</v>
      </c>
      <c r="I63954" s="25">
        <v>484841932036667</v>
      </c>
    </row>
    <row r="63955" spans="1:9" x14ac:dyDescent="0.25">
      <c r="A63955" s="25">
        <v>357102556828509</v>
      </c>
      <c r="I63955" s="25">
        <v>804482622776317</v>
      </c>
    </row>
    <row r="63956" spans="1:9" x14ac:dyDescent="0.25">
      <c r="A63956" s="25">
        <v>612349962923939</v>
      </c>
      <c r="I63956" s="25">
        <v>869043996734666</v>
      </c>
    </row>
    <row r="63957" spans="1:9" x14ac:dyDescent="0.25">
      <c r="A63957" s="25">
        <v>132082331702825</v>
      </c>
      <c r="I63957" s="25">
        <v>806688017848136</v>
      </c>
    </row>
    <row r="63958" spans="1:9" x14ac:dyDescent="0.25">
      <c r="A63958" s="25">
        <v>128056083735171</v>
      </c>
      <c r="I63958" s="25">
        <v>841916502797238</v>
      </c>
    </row>
    <row r="63959" spans="1:9" x14ac:dyDescent="0.25">
      <c r="A63959" s="25">
        <v>980977208121082</v>
      </c>
      <c r="I63959" s="25">
        <v>738281258076093</v>
      </c>
    </row>
    <row r="63960" spans="1:9" x14ac:dyDescent="0.25">
      <c r="A63960" s="25">
        <v>473908795287113</v>
      </c>
      <c r="I63960" s="25">
        <v>142807684129457</v>
      </c>
    </row>
    <row r="63961" spans="1:9" x14ac:dyDescent="0.25">
      <c r="A63961" s="25">
        <v>370258474738961</v>
      </c>
      <c r="I63961" s="25">
        <v>270525715955078</v>
      </c>
    </row>
    <row r="63962" spans="1:9" x14ac:dyDescent="0.25">
      <c r="A63962" s="25">
        <v>712852757595434</v>
      </c>
      <c r="I63962" s="25">
        <v>539424343392797</v>
      </c>
    </row>
    <row r="63963" spans="1:9" x14ac:dyDescent="0.25">
      <c r="A63963" s="25">
        <v>923059091599631</v>
      </c>
      <c r="I63963" s="25">
        <v>403929529062922</v>
      </c>
    </row>
    <row r="63964" spans="1:9" x14ac:dyDescent="0.25">
      <c r="A63964" s="25">
        <v>829621375244934</v>
      </c>
      <c r="I63964" s="25">
        <v>158426982353572</v>
      </c>
    </row>
    <row r="63965" spans="1:9" x14ac:dyDescent="0.25">
      <c r="A63965" s="25">
        <v>710684806926792</v>
      </c>
      <c r="I63965" s="25">
        <v>534752145295639</v>
      </c>
    </row>
    <row r="63966" spans="1:9" x14ac:dyDescent="0.25">
      <c r="A63966" s="25">
        <v>340934774403997</v>
      </c>
      <c r="I63966" s="25">
        <v>357291272166929</v>
      </c>
    </row>
    <row r="63967" spans="1:9" x14ac:dyDescent="0.25">
      <c r="A63967" s="25">
        <v>643941432805109</v>
      </c>
      <c r="I63967" s="25">
        <v>174683382437765</v>
      </c>
    </row>
    <row r="63968" spans="1:9" x14ac:dyDescent="0.25">
      <c r="A63968" s="25">
        <v>599010142076611</v>
      </c>
      <c r="I63968" s="25">
        <v>537989471554826</v>
      </c>
    </row>
    <row r="63969" spans="1:9" x14ac:dyDescent="0.25">
      <c r="A63969" s="25">
        <v>837504962954108</v>
      </c>
      <c r="I63969" s="25">
        <v>605344000914300</v>
      </c>
    </row>
    <row r="63970" spans="1:9" x14ac:dyDescent="0.25">
      <c r="A63970" s="25">
        <v>948822765684802</v>
      </c>
      <c r="I63970" s="25">
        <v>406934456583461</v>
      </c>
    </row>
    <row r="63971" spans="1:9" x14ac:dyDescent="0.25">
      <c r="A63971" s="25">
        <v>702815130491408</v>
      </c>
      <c r="I63971" s="25">
        <v>121949149947805</v>
      </c>
    </row>
    <row r="63972" spans="1:9" x14ac:dyDescent="0.25">
      <c r="A63972" s="25">
        <v>373095199641733</v>
      </c>
      <c r="I63972" s="25">
        <v>350821372468974</v>
      </c>
    </row>
    <row r="63973" spans="1:9" x14ac:dyDescent="0.25">
      <c r="A63973" s="25">
        <v>506437649860094</v>
      </c>
      <c r="I63973" s="25">
        <v>635505409165029</v>
      </c>
    </row>
    <row r="63974" spans="1:9" x14ac:dyDescent="0.25">
      <c r="A63974" s="25">
        <v>588776477945152</v>
      </c>
      <c r="I63974" s="25">
        <v>620491800758221</v>
      </c>
    </row>
    <row r="63975" spans="1:9" x14ac:dyDescent="0.25">
      <c r="A63975" s="25">
        <v>895716202845744</v>
      </c>
      <c r="I63975" s="25">
        <v>644201399221635</v>
      </c>
    </row>
    <row r="63976" spans="1:9" x14ac:dyDescent="0.25">
      <c r="A63976" s="25">
        <v>371191290560465</v>
      </c>
      <c r="I63976" s="25">
        <v>909784600537195</v>
      </c>
    </row>
    <row r="63977" spans="1:9" x14ac:dyDescent="0.25">
      <c r="A63977" s="25">
        <v>283361508688081</v>
      </c>
      <c r="I63977" s="25">
        <v>842156944986562</v>
      </c>
    </row>
    <row r="63978" spans="1:9" x14ac:dyDescent="0.25">
      <c r="A63978" s="25">
        <v>868918422031684</v>
      </c>
      <c r="I63978" s="25">
        <v>270171949217727</v>
      </c>
    </row>
    <row r="63979" spans="1:9" x14ac:dyDescent="0.25">
      <c r="A63979" s="25">
        <v>598584567960876</v>
      </c>
      <c r="I63979" s="25">
        <v>994047967390428</v>
      </c>
    </row>
    <row r="63980" spans="1:9" x14ac:dyDescent="0.25">
      <c r="A63980" s="25">
        <v>192017303480450</v>
      </c>
      <c r="I63980" s="25">
        <v>525357127953821</v>
      </c>
    </row>
    <row r="63981" spans="1:9" x14ac:dyDescent="0.25">
      <c r="A63981" s="25">
        <v>352195444202678</v>
      </c>
      <c r="I63981" s="25">
        <v>620492171798527</v>
      </c>
    </row>
    <row r="63982" spans="1:9" x14ac:dyDescent="0.25">
      <c r="A63982" s="25">
        <v>712454943172124</v>
      </c>
      <c r="I63982" s="25">
        <v>942866818360607</v>
      </c>
    </row>
    <row r="63983" spans="1:9" x14ac:dyDescent="0.25">
      <c r="A63983" s="25">
        <v>286391327268974</v>
      </c>
      <c r="I63983" s="25">
        <v>416443818783052</v>
      </c>
    </row>
    <row r="63984" spans="1:9" x14ac:dyDescent="0.25">
      <c r="A63984" s="25">
        <v>850689670158236</v>
      </c>
      <c r="I63984" s="25">
        <v>962145177720527</v>
      </c>
    </row>
    <row r="63985" spans="1:9" x14ac:dyDescent="0.25">
      <c r="A63985" s="25">
        <v>748879637971809</v>
      </c>
      <c r="I63985" s="25">
        <v>915938543414666</v>
      </c>
    </row>
    <row r="63986" spans="1:9" x14ac:dyDescent="0.25">
      <c r="A63986" s="25">
        <v>757557651288996</v>
      </c>
      <c r="I63986" s="25">
        <v>763926824761473</v>
      </c>
    </row>
    <row r="63987" spans="1:9" x14ac:dyDescent="0.25">
      <c r="A63987" s="25">
        <v>785435031280573</v>
      </c>
      <c r="I63987" s="25">
        <v>977594972437215</v>
      </c>
    </row>
    <row r="63988" spans="1:9" x14ac:dyDescent="0.25">
      <c r="A63988" s="25">
        <v>252984192786271</v>
      </c>
      <c r="I63988" s="25">
        <v>904294199971972</v>
      </c>
    </row>
    <row r="63989" spans="1:9" x14ac:dyDescent="0.25">
      <c r="A63989" s="25">
        <v>788539762260867</v>
      </c>
      <c r="I63989" s="25">
        <v>379937573542226</v>
      </c>
    </row>
    <row r="63990" spans="1:9" x14ac:dyDescent="0.25">
      <c r="A63990" s="25">
        <v>390661175207026</v>
      </c>
      <c r="I63990" s="25">
        <v>981768565180492</v>
      </c>
    </row>
    <row r="63991" spans="1:9" x14ac:dyDescent="0.25">
      <c r="A63991" s="25">
        <v>173001115458295</v>
      </c>
      <c r="I63991" s="25">
        <v>341725327775818</v>
      </c>
    </row>
    <row r="63992" spans="1:9" x14ac:dyDescent="0.25">
      <c r="A63992" s="25">
        <v>439943611346159</v>
      </c>
      <c r="I63992" s="25">
        <v>188551977011446</v>
      </c>
    </row>
    <row r="63993" spans="1:9" x14ac:dyDescent="0.25">
      <c r="A63993" s="25">
        <v>879735124541866</v>
      </c>
      <c r="I63993" s="25">
        <v>520023954076230</v>
      </c>
    </row>
    <row r="63994" spans="1:9" x14ac:dyDescent="0.25">
      <c r="A63994" s="25">
        <v>857843020111856</v>
      </c>
      <c r="I63994" s="25">
        <v>881731994635159</v>
      </c>
    </row>
    <row r="63995" spans="1:9" x14ac:dyDescent="0.25">
      <c r="A63995" s="25">
        <v>429167010510968</v>
      </c>
      <c r="I63995" s="25">
        <v>217782028539155</v>
      </c>
    </row>
    <row r="63996" spans="1:9" x14ac:dyDescent="0.25">
      <c r="A63996" s="25">
        <v>995429216979566</v>
      </c>
      <c r="I63996" s="25">
        <v>112935938929010</v>
      </c>
    </row>
    <row r="63997" spans="1:9" x14ac:dyDescent="0.25">
      <c r="A63997" s="25">
        <v>344407034371441</v>
      </c>
      <c r="I63997" s="25">
        <v>275301351977578</v>
      </c>
    </row>
    <row r="63998" spans="1:9" x14ac:dyDescent="0.25">
      <c r="A63998" s="25">
        <v>994781033737216</v>
      </c>
      <c r="I63998" s="25">
        <v>455143411284628</v>
      </c>
    </row>
    <row r="63999" spans="1:9" x14ac:dyDescent="0.25">
      <c r="A63999" s="25">
        <v>561563323676973</v>
      </c>
      <c r="I63999" s="25">
        <v>165988575218372</v>
      </c>
    </row>
    <row r="64000" spans="1:9" x14ac:dyDescent="0.25">
      <c r="A64000" s="25">
        <v>666074036934804</v>
      </c>
      <c r="I64000" s="25">
        <v>273763054333585</v>
      </c>
    </row>
    <row r="64001" spans="1:9" x14ac:dyDescent="0.25">
      <c r="A64001" s="25">
        <v>601836331888763</v>
      </c>
      <c r="I64001" s="25">
        <v>434623224846220</v>
      </c>
    </row>
    <row r="64002" spans="1:9" x14ac:dyDescent="0.25">
      <c r="A64002" s="25">
        <v>486501418642420</v>
      </c>
      <c r="I64002" s="25">
        <v>994588376529606</v>
      </c>
    </row>
    <row r="64003" spans="1:9" x14ac:dyDescent="0.25">
      <c r="A64003" s="25">
        <v>183587579775578</v>
      </c>
      <c r="I64003" s="25">
        <v>384393435170211</v>
      </c>
    </row>
    <row r="64004" spans="1:9" x14ac:dyDescent="0.25">
      <c r="A64004" s="25">
        <v>544682809196450</v>
      </c>
      <c r="I64004" s="25">
        <v>456709953354589</v>
      </c>
    </row>
    <row r="64005" spans="1:9" x14ac:dyDescent="0.25">
      <c r="A64005" s="25">
        <v>495369843622810</v>
      </c>
      <c r="I64005" s="25">
        <v>690908163979011</v>
      </c>
    </row>
    <row r="64006" spans="1:9" x14ac:dyDescent="0.25">
      <c r="A64006" s="25">
        <v>503073867650220</v>
      </c>
      <c r="I64006" s="25">
        <v>763326295489104</v>
      </c>
    </row>
    <row r="64007" spans="1:9" x14ac:dyDescent="0.25">
      <c r="A64007" s="25">
        <v>246705236317794</v>
      </c>
      <c r="I64007" s="25">
        <v>234719575298580</v>
      </c>
    </row>
    <row r="64008" spans="1:9" x14ac:dyDescent="0.25">
      <c r="A64008" s="25">
        <v>359820418522481</v>
      </c>
      <c r="I64008" s="25">
        <v>179037608638160</v>
      </c>
    </row>
    <row r="64009" spans="1:9" x14ac:dyDescent="0.25">
      <c r="A64009" s="25">
        <v>183186102441170</v>
      </c>
      <c r="I64009" s="25">
        <v>723832894335008</v>
      </c>
    </row>
    <row r="64010" spans="1:9" x14ac:dyDescent="0.25">
      <c r="A64010" s="25">
        <v>166720480197349</v>
      </c>
      <c r="I64010" s="25">
        <v>413016528553823</v>
      </c>
    </row>
    <row r="64011" spans="1:9" x14ac:dyDescent="0.25">
      <c r="A64011" s="25">
        <v>112286578616839</v>
      </c>
      <c r="I64011" s="25">
        <v>427737535651035</v>
      </c>
    </row>
    <row r="64012" spans="1:9" x14ac:dyDescent="0.25">
      <c r="A64012" s="25">
        <v>573070899120433</v>
      </c>
      <c r="I64012" s="25">
        <v>490021526058446</v>
      </c>
    </row>
    <row r="64013" spans="1:9" x14ac:dyDescent="0.25">
      <c r="A64013" s="25">
        <v>267295353825481</v>
      </c>
      <c r="I64013" s="25">
        <v>715584915163055</v>
      </c>
    </row>
    <row r="64014" spans="1:9" x14ac:dyDescent="0.25">
      <c r="A64014" s="25">
        <v>578905159813801</v>
      </c>
      <c r="I64014" s="25">
        <v>773116942080584</v>
      </c>
    </row>
    <row r="64015" spans="1:9" x14ac:dyDescent="0.25">
      <c r="A64015" s="25">
        <v>230042402975726</v>
      </c>
      <c r="I64015" s="25">
        <v>171708741747169</v>
      </c>
    </row>
    <row r="64016" spans="1:9" x14ac:dyDescent="0.25">
      <c r="A64016" s="25">
        <v>809059880468974</v>
      </c>
      <c r="I64016" s="25">
        <v>227718030498616</v>
      </c>
    </row>
    <row r="64017" spans="1:9" x14ac:dyDescent="0.25">
      <c r="A64017" s="25">
        <v>517162672258273</v>
      </c>
      <c r="I64017" s="25">
        <v>495492646692019</v>
      </c>
    </row>
    <row r="64018" spans="1:9" x14ac:dyDescent="0.25">
      <c r="A64018" s="25">
        <v>333949014239379</v>
      </c>
      <c r="I64018" s="25">
        <v>885785583696468</v>
      </c>
    </row>
    <row r="64019" spans="1:9" x14ac:dyDescent="0.25">
      <c r="A64019" s="25">
        <v>196023206324904</v>
      </c>
      <c r="I64019" s="25">
        <v>859909090917167</v>
      </c>
    </row>
    <row r="64020" spans="1:9" x14ac:dyDescent="0.25">
      <c r="A64020" s="25">
        <v>631025284290037</v>
      </c>
      <c r="I64020" s="25">
        <v>420741345180297</v>
      </c>
    </row>
    <row r="64021" spans="1:9" x14ac:dyDescent="0.25">
      <c r="A64021" s="25">
        <v>718227671006990</v>
      </c>
      <c r="I64021" s="25">
        <v>674826149684969</v>
      </c>
    </row>
    <row r="64022" spans="1:9" x14ac:dyDescent="0.25">
      <c r="A64022" s="25">
        <v>216642100560547</v>
      </c>
      <c r="I64022" s="25">
        <v>244712526740869</v>
      </c>
    </row>
    <row r="64023" spans="1:9" x14ac:dyDescent="0.25">
      <c r="A64023" s="25">
        <v>497265803281721</v>
      </c>
      <c r="I64023" s="25">
        <v>879723341234705</v>
      </c>
    </row>
    <row r="64024" spans="1:9" x14ac:dyDescent="0.25">
      <c r="A64024" s="25">
        <v>249389270139610</v>
      </c>
      <c r="I64024" s="25">
        <v>537366540460701</v>
      </c>
    </row>
    <row r="64025" spans="1:9" x14ac:dyDescent="0.25">
      <c r="A64025" s="25">
        <v>382171839608103</v>
      </c>
      <c r="I64025" s="25">
        <v>876656985214170</v>
      </c>
    </row>
    <row r="64026" spans="1:9" x14ac:dyDescent="0.25">
      <c r="A64026" s="25">
        <v>409394928371554</v>
      </c>
      <c r="I64026" s="25">
        <v>494924813012148</v>
      </c>
    </row>
    <row r="64027" spans="1:9" x14ac:dyDescent="0.25">
      <c r="A64027" s="25">
        <v>531077624298175</v>
      </c>
      <c r="I64027" s="25">
        <v>863088030118576</v>
      </c>
    </row>
    <row r="64028" spans="1:9" x14ac:dyDescent="0.25">
      <c r="A64028" s="25">
        <v>443838422022784</v>
      </c>
      <c r="I64028" s="25">
        <v>965969195772584</v>
      </c>
    </row>
    <row r="64029" spans="1:9" x14ac:dyDescent="0.25">
      <c r="A64029" s="25">
        <v>240742908098669</v>
      </c>
      <c r="I64029" s="25">
        <v>264936785942164</v>
      </c>
    </row>
    <row r="64030" spans="1:9" x14ac:dyDescent="0.25">
      <c r="A64030" s="25">
        <v>975297366678619</v>
      </c>
      <c r="I64030" s="25">
        <v>367305408127497</v>
      </c>
    </row>
    <row r="64031" spans="1:9" x14ac:dyDescent="0.25">
      <c r="A64031" s="25">
        <v>813448515608968</v>
      </c>
      <c r="I64031" s="25">
        <v>833082455783076</v>
      </c>
    </row>
    <row r="64032" spans="1:9" x14ac:dyDescent="0.25">
      <c r="A64032" s="25">
        <v>493401273379541</v>
      </c>
      <c r="I64032" s="25">
        <v>575942764339421</v>
      </c>
    </row>
    <row r="64033" spans="1:9" x14ac:dyDescent="0.25">
      <c r="A64033" s="25">
        <v>715854596488774</v>
      </c>
      <c r="I64033" s="25">
        <v>423506645635719</v>
      </c>
    </row>
    <row r="64034" spans="1:9" x14ac:dyDescent="0.25">
      <c r="A64034" s="25">
        <v>924716189173654</v>
      </c>
      <c r="I64034" s="25">
        <v>385619410059562</v>
      </c>
    </row>
    <row r="64035" spans="1:9" x14ac:dyDescent="0.25">
      <c r="A64035" s="25">
        <v>463954385718601</v>
      </c>
      <c r="I64035" s="25">
        <v>362862352886299</v>
      </c>
    </row>
    <row r="64036" spans="1:9" x14ac:dyDescent="0.25">
      <c r="A64036" s="25">
        <v>164236971268741</v>
      </c>
      <c r="I64036" s="25">
        <v>624937023394217</v>
      </c>
    </row>
    <row r="64037" spans="1:9" x14ac:dyDescent="0.25">
      <c r="A64037" s="25">
        <v>671224154005067</v>
      </c>
      <c r="I64037" s="25">
        <v>719523929781865</v>
      </c>
    </row>
    <row r="64038" spans="1:9" x14ac:dyDescent="0.25">
      <c r="A64038" s="25">
        <v>282251602186636</v>
      </c>
      <c r="I64038" s="25">
        <v>310871465216568</v>
      </c>
    </row>
    <row r="64039" spans="1:9" x14ac:dyDescent="0.25">
      <c r="A64039" s="25">
        <v>393065517379463</v>
      </c>
      <c r="I64039" s="25">
        <v>515128945410310</v>
      </c>
    </row>
    <row r="64040" spans="1:9" x14ac:dyDescent="0.25">
      <c r="A64040" s="25">
        <v>465088554875128</v>
      </c>
      <c r="I64040" s="25">
        <v>726431787361336</v>
      </c>
    </row>
    <row r="64041" spans="1:9" x14ac:dyDescent="0.25">
      <c r="A64041" s="25">
        <v>930900293002402</v>
      </c>
      <c r="I64041" s="25">
        <v>404449354654448</v>
      </c>
    </row>
    <row r="64042" spans="1:9" x14ac:dyDescent="0.25">
      <c r="A64042" s="25">
        <v>170875257221546</v>
      </c>
      <c r="I64042" s="25">
        <v>250897689223140</v>
      </c>
    </row>
    <row r="64043" spans="1:9" x14ac:dyDescent="0.25">
      <c r="A64043" s="25">
        <v>470539242467179</v>
      </c>
      <c r="I64043" s="25">
        <v>505371196465091</v>
      </c>
    </row>
    <row r="64044" spans="1:9" x14ac:dyDescent="0.25">
      <c r="A64044" s="25">
        <v>327803816269308</v>
      </c>
      <c r="I64044" s="25">
        <v>680435824021172</v>
      </c>
    </row>
    <row r="64045" spans="1:9" x14ac:dyDescent="0.25">
      <c r="A64045" s="25">
        <v>335236230986144</v>
      </c>
      <c r="I64045" s="25">
        <v>263231370119442</v>
      </c>
    </row>
    <row r="64046" spans="1:9" x14ac:dyDescent="0.25">
      <c r="A64046" s="25">
        <v>643029731662469</v>
      </c>
      <c r="I64046" s="25">
        <v>696207746347665</v>
      </c>
    </row>
    <row r="64047" spans="1:9" x14ac:dyDescent="0.25">
      <c r="A64047" s="25">
        <v>330894196300195</v>
      </c>
      <c r="I64047" s="25">
        <v>256942305118932</v>
      </c>
    </row>
    <row r="64048" spans="1:9" x14ac:dyDescent="0.25">
      <c r="A64048" s="25">
        <v>729782826106508</v>
      </c>
      <c r="I64048" s="25">
        <v>134388465058241</v>
      </c>
    </row>
    <row r="64049" spans="1:9" x14ac:dyDescent="0.25">
      <c r="A64049" s="25">
        <v>954251626090889</v>
      </c>
      <c r="I64049" s="25">
        <v>801527564826091</v>
      </c>
    </row>
    <row r="64050" spans="1:9" x14ac:dyDescent="0.25">
      <c r="A64050" s="25">
        <v>358206601422576</v>
      </c>
      <c r="I64050" s="25">
        <v>991039847123064</v>
      </c>
    </row>
    <row r="64051" spans="1:9" x14ac:dyDescent="0.25">
      <c r="A64051" s="25">
        <v>965485728796937</v>
      </c>
      <c r="I64051" s="25">
        <v>636292805490881</v>
      </c>
    </row>
    <row r="64052" spans="1:9" x14ac:dyDescent="0.25">
      <c r="A64052" s="25">
        <v>738126560849254</v>
      </c>
      <c r="I64052" s="25">
        <v>924688345026440</v>
      </c>
    </row>
    <row r="64053" spans="1:9" x14ac:dyDescent="0.25">
      <c r="A64053" s="25">
        <v>813814937493984</v>
      </c>
      <c r="I64053" s="25">
        <v>794099369218006</v>
      </c>
    </row>
    <row r="64054" spans="1:9" x14ac:dyDescent="0.25">
      <c r="A64054" s="25">
        <v>583543634113007</v>
      </c>
      <c r="I64054" s="25">
        <v>398241668560356</v>
      </c>
    </row>
    <row r="64055" spans="1:9" x14ac:dyDescent="0.25">
      <c r="A64055" s="25">
        <v>164376776702410</v>
      </c>
      <c r="I64055" s="25">
        <v>933342270593744</v>
      </c>
    </row>
    <row r="64056" spans="1:9" x14ac:dyDescent="0.25">
      <c r="A64056" s="25">
        <v>886687883749487</v>
      </c>
      <c r="I64056" s="25">
        <v>949226968375129</v>
      </c>
    </row>
    <row r="64057" spans="1:9" x14ac:dyDescent="0.25">
      <c r="A64057" s="25">
        <v>359780825413336</v>
      </c>
      <c r="I64057" s="25">
        <v>526596241040813</v>
      </c>
    </row>
    <row r="64058" spans="1:9" x14ac:dyDescent="0.25">
      <c r="A64058" s="25">
        <v>284526503577763</v>
      </c>
      <c r="I64058" s="25">
        <v>786989958392562</v>
      </c>
    </row>
    <row r="64059" spans="1:9" x14ac:dyDescent="0.25">
      <c r="A64059" s="25">
        <v>235531933551200</v>
      </c>
      <c r="I64059" s="25">
        <v>253149253870574</v>
      </c>
    </row>
    <row r="64060" spans="1:9" x14ac:dyDescent="0.25">
      <c r="A64060" s="25">
        <v>339474704503174</v>
      </c>
      <c r="I64060" s="25">
        <v>192695752959216</v>
      </c>
    </row>
    <row r="64061" spans="1:9" x14ac:dyDescent="0.25">
      <c r="A64061" s="25">
        <v>383783213151170</v>
      </c>
      <c r="I64061" s="25">
        <v>766216445116975</v>
      </c>
    </row>
    <row r="64062" spans="1:9" x14ac:dyDescent="0.25">
      <c r="A64062" s="25">
        <v>602939847445931</v>
      </c>
      <c r="I64062" s="25">
        <v>104176543782162</v>
      </c>
    </row>
    <row r="64063" spans="1:9" x14ac:dyDescent="0.25">
      <c r="A64063" s="25">
        <v>817844512439413</v>
      </c>
      <c r="I64063" s="25">
        <v>120739513579153</v>
      </c>
    </row>
    <row r="64064" spans="1:9" x14ac:dyDescent="0.25">
      <c r="A64064" s="25">
        <v>997062570995480</v>
      </c>
      <c r="I64064" s="25">
        <v>431378052758882</v>
      </c>
    </row>
    <row r="64065" spans="1:9" x14ac:dyDescent="0.25">
      <c r="A64065" s="25">
        <v>535802376187011</v>
      </c>
      <c r="I64065" s="25">
        <v>796886585580297</v>
      </c>
    </row>
    <row r="64066" spans="1:9" x14ac:dyDescent="0.25">
      <c r="A64066" s="25">
        <v>784744224640005</v>
      </c>
      <c r="I64066" s="25">
        <v>342039256292388</v>
      </c>
    </row>
    <row r="64067" spans="1:9" x14ac:dyDescent="0.25">
      <c r="A64067" s="25">
        <v>775148651251717</v>
      </c>
      <c r="I64067" s="25">
        <v>648793266021371</v>
      </c>
    </row>
    <row r="64068" spans="1:9" x14ac:dyDescent="0.25">
      <c r="A64068" s="25">
        <v>104600041415815</v>
      </c>
      <c r="I64068" s="25">
        <v>101294250872243</v>
      </c>
    </row>
    <row r="64069" spans="1:9" x14ac:dyDescent="0.25">
      <c r="A64069" s="25">
        <v>605180994226824</v>
      </c>
      <c r="I64069" s="25">
        <v>731983577636400</v>
      </c>
    </row>
    <row r="64070" spans="1:9" x14ac:dyDescent="0.25">
      <c r="A64070" s="25">
        <v>133598110263193</v>
      </c>
      <c r="I64070" s="25">
        <v>981175934471287</v>
      </c>
    </row>
    <row r="64071" spans="1:9" x14ac:dyDescent="0.25">
      <c r="A64071" s="25">
        <v>286288411696407</v>
      </c>
      <c r="I64071" s="25">
        <v>507599461283667</v>
      </c>
    </row>
    <row r="64072" spans="1:9" x14ac:dyDescent="0.25">
      <c r="A64072" s="25">
        <v>865084803975771</v>
      </c>
      <c r="I64072" s="25">
        <v>755585769636387</v>
      </c>
    </row>
    <row r="64073" spans="1:9" x14ac:dyDescent="0.25">
      <c r="A64073" s="25">
        <v>887551516144917</v>
      </c>
      <c r="I64073" s="25">
        <v>243133555125151</v>
      </c>
    </row>
    <row r="64074" spans="1:9" x14ac:dyDescent="0.25">
      <c r="A64074" s="25">
        <v>846432258803618</v>
      </c>
      <c r="I64074" s="25">
        <v>416991806487841</v>
      </c>
    </row>
    <row r="64075" spans="1:9" x14ac:dyDescent="0.25">
      <c r="A64075" s="25">
        <v>820715092952100</v>
      </c>
      <c r="I64075" s="25">
        <v>118598338727665</v>
      </c>
    </row>
    <row r="64076" spans="1:9" x14ac:dyDescent="0.25">
      <c r="A64076" s="25">
        <v>266041315967318</v>
      </c>
      <c r="I64076" s="25">
        <v>418494683476896</v>
      </c>
    </row>
    <row r="64077" spans="1:9" x14ac:dyDescent="0.25">
      <c r="A64077" s="25">
        <v>758625124107693</v>
      </c>
      <c r="I64077" s="25">
        <v>431014480562292</v>
      </c>
    </row>
    <row r="64078" spans="1:9" x14ac:dyDescent="0.25">
      <c r="A64078" s="25">
        <v>140636118683562</v>
      </c>
      <c r="I64078" s="25">
        <v>765307245569574</v>
      </c>
    </row>
    <row r="64079" spans="1:9" x14ac:dyDescent="0.25">
      <c r="A64079" s="25">
        <v>706391304971665</v>
      </c>
      <c r="I64079" s="25">
        <v>888102899973296</v>
      </c>
    </row>
    <row r="64080" spans="1:9" x14ac:dyDescent="0.25">
      <c r="A64080" s="25">
        <v>643856613733619</v>
      </c>
      <c r="I64080" s="25">
        <v>926569270592402</v>
      </c>
    </row>
    <row r="64081" spans="1:9" x14ac:dyDescent="0.25">
      <c r="A64081" s="25">
        <v>585668495017457</v>
      </c>
      <c r="I64081" s="25">
        <v>655487042875750</v>
      </c>
    </row>
    <row r="64082" spans="1:9" x14ac:dyDescent="0.25">
      <c r="A64082" s="25">
        <v>518168210624441</v>
      </c>
      <c r="I64082" s="25">
        <v>700033587974180</v>
      </c>
    </row>
    <row r="64083" spans="1:9" x14ac:dyDescent="0.25">
      <c r="A64083" s="25">
        <v>718959559802010</v>
      </c>
      <c r="I64083" s="25">
        <v>914502805261554</v>
      </c>
    </row>
    <row r="64084" spans="1:9" x14ac:dyDescent="0.25">
      <c r="A64084" s="25">
        <v>121931405410974</v>
      </c>
      <c r="I64084" s="25">
        <v>945489071324355</v>
      </c>
    </row>
    <row r="64085" spans="1:9" x14ac:dyDescent="0.25">
      <c r="A64085" s="25">
        <v>504857368730865</v>
      </c>
      <c r="I64085" s="25">
        <v>397955658323538</v>
      </c>
    </row>
    <row r="64086" spans="1:9" x14ac:dyDescent="0.25">
      <c r="A64086" s="25">
        <v>953122823593012</v>
      </c>
      <c r="I64086" s="25">
        <v>989733071356201</v>
      </c>
    </row>
    <row r="64087" spans="1:9" x14ac:dyDescent="0.25">
      <c r="A64087" s="25">
        <v>188783228588448</v>
      </c>
      <c r="I64087" s="25">
        <v>402178247177984</v>
      </c>
    </row>
    <row r="64088" spans="1:9" x14ac:dyDescent="0.25">
      <c r="A64088" s="25">
        <v>572141834190852</v>
      </c>
      <c r="I64088" s="25">
        <v>340731747889011</v>
      </c>
    </row>
    <row r="64089" spans="1:9" x14ac:dyDescent="0.25">
      <c r="A64089" s="25">
        <v>843557376391814</v>
      </c>
      <c r="I64089" s="25">
        <v>139067172974704</v>
      </c>
    </row>
    <row r="64090" spans="1:9" x14ac:dyDescent="0.25">
      <c r="A64090" s="25">
        <v>458435472882008</v>
      </c>
      <c r="I64090" s="25">
        <v>321855112540469</v>
      </c>
    </row>
    <row r="64091" spans="1:9" x14ac:dyDescent="0.25">
      <c r="A64091" s="25">
        <v>639876487231750</v>
      </c>
      <c r="I64091" s="25">
        <v>945436096875036</v>
      </c>
    </row>
    <row r="64092" spans="1:9" x14ac:dyDescent="0.25">
      <c r="A64092" s="25">
        <v>534467028516504</v>
      </c>
      <c r="I64092" s="25">
        <v>849531351476649</v>
      </c>
    </row>
    <row r="64093" spans="1:9" x14ac:dyDescent="0.25">
      <c r="A64093" s="25">
        <v>558483650637885</v>
      </c>
      <c r="I64093" s="25">
        <v>562802228665964</v>
      </c>
    </row>
    <row r="64094" spans="1:9" x14ac:dyDescent="0.25">
      <c r="A64094" s="25">
        <v>622810020925490</v>
      </c>
      <c r="I64094" s="25">
        <v>218851728232896</v>
      </c>
    </row>
    <row r="64095" spans="1:9" x14ac:dyDescent="0.25">
      <c r="A64095" s="25">
        <v>832665313974320</v>
      </c>
      <c r="I64095" s="25">
        <v>705439753831008</v>
      </c>
    </row>
    <row r="64096" spans="1:9" x14ac:dyDescent="0.25">
      <c r="A64096" s="25">
        <v>521239473333253</v>
      </c>
      <c r="I64096" s="25">
        <v>784127711270037</v>
      </c>
    </row>
    <row r="64097" spans="1:9" x14ac:dyDescent="0.25">
      <c r="A64097" s="25">
        <v>559675940674763</v>
      </c>
      <c r="I64097" s="25">
        <v>907538043845098</v>
      </c>
    </row>
    <row r="64098" spans="1:9" x14ac:dyDescent="0.25">
      <c r="A64098" s="25">
        <v>533843199699703</v>
      </c>
      <c r="I64098" s="25">
        <v>359707421854562</v>
      </c>
    </row>
    <row r="64099" spans="1:9" x14ac:dyDescent="0.25">
      <c r="A64099" s="25">
        <v>758582880142790</v>
      </c>
      <c r="I64099" s="25">
        <v>261291317338209</v>
      </c>
    </row>
    <row r="64100" spans="1:9" x14ac:dyDescent="0.25">
      <c r="A64100" s="25">
        <v>153507110829688</v>
      </c>
      <c r="I64100" s="25">
        <v>548691145488033</v>
      </c>
    </row>
    <row r="64101" spans="1:9" x14ac:dyDescent="0.25">
      <c r="A64101" s="25">
        <v>310794895174621</v>
      </c>
      <c r="I64101" s="25">
        <v>132898529359324</v>
      </c>
    </row>
    <row r="64102" spans="1:9" x14ac:dyDescent="0.25">
      <c r="A64102" s="25">
        <v>971843259387894</v>
      </c>
      <c r="I64102" s="25">
        <v>640886389884487</v>
      </c>
    </row>
    <row r="64103" spans="1:9" x14ac:dyDescent="0.25">
      <c r="A64103" s="25">
        <v>390013999686543</v>
      </c>
      <c r="I64103" s="25">
        <v>811553881810626</v>
      </c>
    </row>
    <row r="64104" spans="1:9" x14ac:dyDescent="0.25">
      <c r="A64104" s="25">
        <v>815241227155189</v>
      </c>
      <c r="I64104" s="25">
        <v>441163349418227</v>
      </c>
    </row>
    <row r="64105" spans="1:9" x14ac:dyDescent="0.25">
      <c r="A64105" s="25">
        <v>777043750021340</v>
      </c>
      <c r="I64105" s="25">
        <v>924677302292721</v>
      </c>
    </row>
    <row r="64106" spans="1:9" x14ac:dyDescent="0.25">
      <c r="A64106" s="25">
        <v>168250646255173</v>
      </c>
      <c r="I64106" s="25">
        <v>947374901011255</v>
      </c>
    </row>
    <row r="64107" spans="1:9" x14ac:dyDescent="0.25">
      <c r="A64107" s="25">
        <v>487043579131961</v>
      </c>
      <c r="I64107" s="25">
        <v>702325203828186</v>
      </c>
    </row>
    <row r="64108" spans="1:9" x14ac:dyDescent="0.25">
      <c r="A64108" s="25">
        <v>255533890313051</v>
      </c>
      <c r="I64108" s="25">
        <v>598848742169167</v>
      </c>
    </row>
    <row r="64109" spans="1:9" x14ac:dyDescent="0.25">
      <c r="A64109" s="25">
        <v>533833348858494</v>
      </c>
      <c r="I64109" s="25">
        <v>738074891711132</v>
      </c>
    </row>
    <row r="64110" spans="1:9" x14ac:dyDescent="0.25">
      <c r="A64110" s="25">
        <v>197014365053213</v>
      </c>
      <c r="I64110" s="25">
        <v>339377959242627</v>
      </c>
    </row>
    <row r="64111" spans="1:9" x14ac:dyDescent="0.25">
      <c r="A64111" s="25">
        <v>139384212390924</v>
      </c>
      <c r="I64111" s="25">
        <v>548547524288837</v>
      </c>
    </row>
    <row r="64112" spans="1:9" x14ac:dyDescent="0.25">
      <c r="A64112" s="25">
        <v>652227349536395</v>
      </c>
      <c r="I64112" s="25">
        <v>695883932094533</v>
      </c>
    </row>
    <row r="64113" spans="1:9" x14ac:dyDescent="0.25">
      <c r="A64113" s="25">
        <v>318885881300281</v>
      </c>
      <c r="I64113" s="25">
        <v>755677868422248</v>
      </c>
    </row>
    <row r="64114" spans="1:9" x14ac:dyDescent="0.25">
      <c r="A64114" s="25">
        <v>534815550324798</v>
      </c>
      <c r="I64114" s="25">
        <v>114275067522607</v>
      </c>
    </row>
    <row r="64115" spans="1:9" x14ac:dyDescent="0.25">
      <c r="A64115" s="25">
        <v>686525353727378</v>
      </c>
      <c r="I64115" s="25">
        <v>282762405115011</v>
      </c>
    </row>
    <row r="64116" spans="1:9" x14ac:dyDescent="0.25">
      <c r="A64116" s="25">
        <v>452380856663895</v>
      </c>
      <c r="I64116" s="25">
        <v>111551027782773</v>
      </c>
    </row>
    <row r="64117" spans="1:9" x14ac:dyDescent="0.25">
      <c r="A64117" s="25">
        <v>645920246470245</v>
      </c>
      <c r="I64117" s="25">
        <v>309104035929880</v>
      </c>
    </row>
    <row r="64118" spans="1:9" x14ac:dyDescent="0.25">
      <c r="A64118" s="25">
        <v>289403488033090</v>
      </c>
      <c r="I64118" s="25">
        <v>610354206396699</v>
      </c>
    </row>
    <row r="64119" spans="1:9" x14ac:dyDescent="0.25">
      <c r="A64119" s="25">
        <v>645649213122788</v>
      </c>
      <c r="I64119" s="25">
        <v>668274020518204</v>
      </c>
    </row>
    <row r="64120" spans="1:9" x14ac:dyDescent="0.25">
      <c r="A64120" s="25">
        <v>347151728136334</v>
      </c>
      <c r="I64120" s="25">
        <v>273427995678203</v>
      </c>
    </row>
    <row r="64121" spans="1:9" x14ac:dyDescent="0.25">
      <c r="A64121" s="25">
        <v>909096208724945</v>
      </c>
      <c r="I64121" s="25">
        <v>308758931410232</v>
      </c>
    </row>
    <row r="64122" spans="1:9" x14ac:dyDescent="0.25">
      <c r="A64122" s="25">
        <v>657398296058249</v>
      </c>
      <c r="I64122" s="25">
        <v>457495965854273</v>
      </c>
    </row>
    <row r="64123" spans="1:9" x14ac:dyDescent="0.25">
      <c r="A64123" s="25">
        <v>392682478768791</v>
      </c>
      <c r="I64123" s="25">
        <v>805248185475148</v>
      </c>
    </row>
    <row r="64124" spans="1:9" x14ac:dyDescent="0.25">
      <c r="A64124" s="25">
        <v>861518524499842</v>
      </c>
      <c r="I64124" s="25">
        <v>328086252224817</v>
      </c>
    </row>
    <row r="64125" spans="1:9" x14ac:dyDescent="0.25">
      <c r="A64125" s="25">
        <v>971067054695383</v>
      </c>
      <c r="I64125" s="25">
        <v>841671608856899</v>
      </c>
    </row>
    <row r="64126" spans="1:9" x14ac:dyDescent="0.25">
      <c r="A64126" s="25">
        <v>953066352814662</v>
      </c>
      <c r="I64126" s="25">
        <v>676088850933094</v>
      </c>
    </row>
    <row r="64127" spans="1:9" x14ac:dyDescent="0.25">
      <c r="A64127" s="25">
        <v>851232135177392</v>
      </c>
      <c r="I64127" s="25">
        <v>283778109724243</v>
      </c>
    </row>
    <row r="64128" spans="1:9" x14ac:dyDescent="0.25">
      <c r="A64128" s="25">
        <v>667366044613361</v>
      </c>
      <c r="I64128" s="25">
        <v>303175843265569</v>
      </c>
    </row>
    <row r="64129" spans="1:9" x14ac:dyDescent="0.25">
      <c r="A64129" s="25">
        <v>795988547038337</v>
      </c>
      <c r="I64129" s="25">
        <v>825267195926854</v>
      </c>
    </row>
    <row r="64130" spans="1:9" x14ac:dyDescent="0.25">
      <c r="A64130" s="25">
        <v>537964542758141</v>
      </c>
      <c r="I64130" s="25">
        <v>445124540845397</v>
      </c>
    </row>
    <row r="64131" spans="1:9" x14ac:dyDescent="0.25">
      <c r="A64131" s="25">
        <v>931468112477259</v>
      </c>
      <c r="I64131" s="25">
        <v>886553296655202</v>
      </c>
    </row>
    <row r="64132" spans="1:9" x14ac:dyDescent="0.25">
      <c r="A64132" s="25">
        <v>633103313285906</v>
      </c>
      <c r="I64132" s="25">
        <v>302971884086385</v>
      </c>
    </row>
    <row r="64133" spans="1:9" x14ac:dyDescent="0.25">
      <c r="A64133" s="25">
        <v>989330988022530</v>
      </c>
      <c r="I64133" s="25">
        <v>726047081115550</v>
      </c>
    </row>
    <row r="64134" spans="1:9" x14ac:dyDescent="0.25">
      <c r="A64134" s="25">
        <v>151343211261655</v>
      </c>
      <c r="I64134" s="25">
        <v>759122885988180</v>
      </c>
    </row>
    <row r="64135" spans="1:9" x14ac:dyDescent="0.25">
      <c r="A64135" s="25">
        <v>474134092939212</v>
      </c>
      <c r="I64135" s="25">
        <v>277718086367402</v>
      </c>
    </row>
    <row r="64136" spans="1:9" x14ac:dyDescent="0.25">
      <c r="A64136" s="25">
        <v>258609872984255</v>
      </c>
      <c r="I64136" s="25">
        <v>810132644444648</v>
      </c>
    </row>
    <row r="64137" spans="1:9" x14ac:dyDescent="0.25">
      <c r="A64137" s="25">
        <v>336257094452968</v>
      </c>
      <c r="I64137" s="25">
        <v>144023002586529</v>
      </c>
    </row>
    <row r="64138" spans="1:9" x14ac:dyDescent="0.25">
      <c r="A64138" s="25">
        <v>859421255678935</v>
      </c>
      <c r="I64138" s="25">
        <v>740807250729875</v>
      </c>
    </row>
    <row r="64139" spans="1:9" x14ac:dyDescent="0.25">
      <c r="A64139" s="25">
        <v>329993954857182</v>
      </c>
      <c r="I64139" s="25">
        <v>191161487872478</v>
      </c>
    </row>
    <row r="64140" spans="1:9" x14ac:dyDescent="0.25">
      <c r="A64140" s="25">
        <v>945945183671143</v>
      </c>
      <c r="I64140" s="25">
        <v>601518754451981</v>
      </c>
    </row>
    <row r="64141" spans="1:9" x14ac:dyDescent="0.25">
      <c r="A64141" s="25">
        <v>666647960011181</v>
      </c>
      <c r="I64141" s="25">
        <v>123318248937875</v>
      </c>
    </row>
    <row r="64142" spans="1:9" x14ac:dyDescent="0.25">
      <c r="A64142" s="25">
        <v>958636965434919</v>
      </c>
      <c r="I64142" s="25">
        <v>512353086083693</v>
      </c>
    </row>
    <row r="64143" spans="1:9" x14ac:dyDescent="0.25">
      <c r="A64143" s="25">
        <v>455480615909982</v>
      </c>
      <c r="I64143" s="25">
        <v>317707632049975</v>
      </c>
    </row>
    <row r="64144" spans="1:9" x14ac:dyDescent="0.25">
      <c r="A64144" s="25">
        <v>118073742007625</v>
      </c>
      <c r="I64144" s="25">
        <v>503045409539571</v>
      </c>
    </row>
    <row r="64145" spans="1:9" x14ac:dyDescent="0.25">
      <c r="A64145" s="25">
        <v>513830296394512</v>
      </c>
      <c r="I64145" s="25">
        <v>660189641586918</v>
      </c>
    </row>
    <row r="64146" spans="1:9" x14ac:dyDescent="0.25">
      <c r="A64146" s="25">
        <v>428637843789907</v>
      </c>
      <c r="I64146" s="25">
        <v>737347969582146</v>
      </c>
    </row>
    <row r="64147" spans="1:9" x14ac:dyDescent="0.25">
      <c r="A64147" s="25">
        <v>581736193603391</v>
      </c>
      <c r="I64147" s="25">
        <v>194885328183905</v>
      </c>
    </row>
    <row r="64148" spans="1:9" x14ac:dyDescent="0.25">
      <c r="A64148" s="25">
        <v>385162975451365</v>
      </c>
      <c r="I64148" s="25">
        <v>667637893433240</v>
      </c>
    </row>
    <row r="64149" spans="1:9" x14ac:dyDescent="0.25">
      <c r="A64149" s="25">
        <v>691168577123175</v>
      </c>
      <c r="I64149" s="25">
        <v>227262452042759</v>
      </c>
    </row>
    <row r="64150" spans="1:9" x14ac:dyDescent="0.25">
      <c r="A64150" s="25">
        <v>765245286582581</v>
      </c>
      <c r="I64150" s="25">
        <v>919085520473656</v>
      </c>
    </row>
    <row r="64151" spans="1:9" x14ac:dyDescent="0.25">
      <c r="A64151" s="25">
        <v>796777745537911</v>
      </c>
      <c r="I64151" s="25">
        <v>292657322012233</v>
      </c>
    </row>
    <row r="64152" spans="1:9" x14ac:dyDescent="0.25">
      <c r="A64152" s="25">
        <v>245198487729567</v>
      </c>
      <c r="I64152" s="25">
        <v>224609007260181</v>
      </c>
    </row>
    <row r="64153" spans="1:9" x14ac:dyDescent="0.25">
      <c r="A64153" s="25">
        <v>948529583458454</v>
      </c>
      <c r="I64153" s="25">
        <v>204472376729877</v>
      </c>
    </row>
    <row r="64154" spans="1:9" x14ac:dyDescent="0.25">
      <c r="A64154" s="25">
        <v>539791987792675</v>
      </c>
      <c r="I64154" s="25">
        <v>538696150399011</v>
      </c>
    </row>
    <row r="64155" spans="1:9" x14ac:dyDescent="0.25">
      <c r="A64155" s="25">
        <v>791069700774389</v>
      </c>
      <c r="I64155" s="25">
        <v>396423474943750</v>
      </c>
    </row>
    <row r="64156" spans="1:9" x14ac:dyDescent="0.25">
      <c r="A64156" s="25">
        <v>259049602674126</v>
      </c>
      <c r="I64156" s="25">
        <v>487993418916693</v>
      </c>
    </row>
    <row r="64157" spans="1:9" x14ac:dyDescent="0.25">
      <c r="A64157" s="25">
        <v>350171570422057</v>
      </c>
      <c r="I64157" s="25">
        <v>462976033492176</v>
      </c>
    </row>
    <row r="64158" spans="1:9" x14ac:dyDescent="0.25">
      <c r="A64158" s="25">
        <v>954840679818612</v>
      </c>
      <c r="I64158" s="25">
        <v>579327724957379</v>
      </c>
    </row>
    <row r="64159" spans="1:9" x14ac:dyDescent="0.25">
      <c r="A64159" s="25">
        <v>356476338001245</v>
      </c>
      <c r="I64159" s="25">
        <v>149643512068477</v>
      </c>
    </row>
    <row r="64160" spans="1:9" x14ac:dyDescent="0.25">
      <c r="A64160" s="25">
        <v>699972687498201</v>
      </c>
      <c r="I64160" s="25">
        <v>285719276584696</v>
      </c>
    </row>
    <row r="64161" spans="1:9" x14ac:dyDescent="0.25">
      <c r="A64161" s="25">
        <v>330635506439613</v>
      </c>
      <c r="I64161" s="25">
        <v>831325403746044</v>
      </c>
    </row>
    <row r="64162" spans="1:9" x14ac:dyDescent="0.25">
      <c r="A64162" s="25">
        <v>377816451825067</v>
      </c>
      <c r="I64162" s="25">
        <v>675878514530748</v>
      </c>
    </row>
    <row r="64163" spans="1:9" x14ac:dyDescent="0.25">
      <c r="A64163" s="25">
        <v>157487007717261</v>
      </c>
      <c r="I64163" s="25">
        <v>786373135443390</v>
      </c>
    </row>
    <row r="64164" spans="1:9" x14ac:dyDescent="0.25">
      <c r="A64164" s="25">
        <v>845222318476449</v>
      </c>
      <c r="I64164" s="25">
        <v>383185991968008</v>
      </c>
    </row>
    <row r="64165" spans="1:9" x14ac:dyDescent="0.25">
      <c r="A64165" s="25">
        <v>280913308808393</v>
      </c>
      <c r="I64165" s="25">
        <v>516535285388215</v>
      </c>
    </row>
    <row r="64166" spans="1:9" x14ac:dyDescent="0.25">
      <c r="A64166" s="25">
        <v>529423497417966</v>
      </c>
      <c r="I64166" s="25">
        <v>972033274522367</v>
      </c>
    </row>
    <row r="64167" spans="1:9" x14ac:dyDescent="0.25">
      <c r="A64167" s="25">
        <v>264461954583689</v>
      </c>
      <c r="I64167" s="25">
        <v>343491341496183</v>
      </c>
    </row>
    <row r="64168" spans="1:9" x14ac:dyDescent="0.25">
      <c r="A64168" s="25">
        <v>496622510432008</v>
      </c>
      <c r="I64168" s="25">
        <v>346943216434994</v>
      </c>
    </row>
    <row r="64169" spans="1:9" x14ac:dyDescent="0.25">
      <c r="A64169" s="25">
        <v>739435485398640</v>
      </c>
      <c r="I64169" s="25">
        <v>134167209067730</v>
      </c>
    </row>
    <row r="64170" spans="1:9" x14ac:dyDescent="0.25">
      <c r="A64170" s="25">
        <v>688854428062251</v>
      </c>
      <c r="I64170" s="25">
        <v>573821245770244</v>
      </c>
    </row>
    <row r="64171" spans="1:9" x14ac:dyDescent="0.25">
      <c r="A64171" s="25">
        <v>629853837480193</v>
      </c>
      <c r="I64171" s="25">
        <v>944475179466384</v>
      </c>
    </row>
    <row r="64172" spans="1:9" x14ac:dyDescent="0.25">
      <c r="A64172" s="25">
        <v>881487328147670</v>
      </c>
      <c r="I64172" s="25">
        <v>611594847370549</v>
      </c>
    </row>
    <row r="64173" spans="1:9" x14ac:dyDescent="0.25">
      <c r="A64173" s="25">
        <v>826502552104675</v>
      </c>
      <c r="I64173" s="25">
        <v>708618798541122</v>
      </c>
    </row>
    <row r="64174" spans="1:9" x14ac:dyDescent="0.25">
      <c r="A64174" s="25">
        <v>930979292873505</v>
      </c>
      <c r="I64174" s="25">
        <v>917019556197133</v>
      </c>
    </row>
    <row r="64175" spans="1:9" x14ac:dyDescent="0.25">
      <c r="A64175" s="25">
        <v>984120114584354</v>
      </c>
      <c r="I64175" s="25">
        <v>683134863687025</v>
      </c>
    </row>
    <row r="64176" spans="1:9" x14ac:dyDescent="0.25">
      <c r="A64176" s="25">
        <v>355128049447889</v>
      </c>
      <c r="I64176" s="25">
        <v>154706221550187</v>
      </c>
    </row>
    <row r="64177" spans="1:9" x14ac:dyDescent="0.25">
      <c r="A64177" s="25">
        <v>309230201489684</v>
      </c>
      <c r="I64177" s="25">
        <v>523488250316436</v>
      </c>
    </row>
    <row r="64178" spans="1:9" x14ac:dyDescent="0.25">
      <c r="A64178" s="25">
        <v>225257163860635</v>
      </c>
      <c r="I64178" s="25">
        <v>240806600847494</v>
      </c>
    </row>
    <row r="64179" spans="1:9" x14ac:dyDescent="0.25">
      <c r="A64179" s="25">
        <v>111647516206038</v>
      </c>
      <c r="I64179" s="25">
        <v>167975124739256</v>
      </c>
    </row>
    <row r="64180" spans="1:9" x14ac:dyDescent="0.25">
      <c r="A64180" s="25">
        <v>743621517791867</v>
      </c>
      <c r="I64180" s="25">
        <v>779612321867323</v>
      </c>
    </row>
    <row r="64181" spans="1:9" x14ac:dyDescent="0.25">
      <c r="A64181" s="25">
        <v>324583841170195</v>
      </c>
      <c r="I64181" s="25">
        <v>391359370533096</v>
      </c>
    </row>
    <row r="64182" spans="1:9" x14ac:dyDescent="0.25">
      <c r="A64182" s="25">
        <v>684703342486903</v>
      </c>
      <c r="I64182" s="25">
        <v>176161355260998</v>
      </c>
    </row>
    <row r="64183" spans="1:9" x14ac:dyDescent="0.25">
      <c r="A64183" s="25">
        <v>785328679693055</v>
      </c>
      <c r="I64183" s="25">
        <v>382308942998869</v>
      </c>
    </row>
    <row r="64184" spans="1:9" x14ac:dyDescent="0.25">
      <c r="A64184" s="25">
        <v>576617170556078</v>
      </c>
      <c r="I64184" s="25">
        <v>887336424475039</v>
      </c>
    </row>
    <row r="64185" spans="1:9" x14ac:dyDescent="0.25">
      <c r="A64185" s="25">
        <v>904863135927239</v>
      </c>
      <c r="I64185" s="25">
        <v>799117838048807</v>
      </c>
    </row>
    <row r="64186" spans="1:9" x14ac:dyDescent="0.25">
      <c r="A64186" s="25">
        <v>509517034777427</v>
      </c>
      <c r="I64186" s="25">
        <v>646754198387381</v>
      </c>
    </row>
    <row r="64187" spans="1:9" x14ac:dyDescent="0.25">
      <c r="A64187" s="25">
        <v>992178224328466</v>
      </c>
      <c r="I64187" s="25">
        <v>274781084511204</v>
      </c>
    </row>
    <row r="64188" spans="1:9" x14ac:dyDescent="0.25">
      <c r="A64188" s="25">
        <v>219026594489474</v>
      </c>
      <c r="I64188" s="25">
        <v>435925866526183</v>
      </c>
    </row>
    <row r="64189" spans="1:9" x14ac:dyDescent="0.25">
      <c r="A64189" s="25">
        <v>149354808570811</v>
      </c>
      <c r="I64189" s="25">
        <v>988531921743140</v>
      </c>
    </row>
    <row r="64190" spans="1:9" x14ac:dyDescent="0.25">
      <c r="A64190" s="25">
        <v>204390754792205</v>
      </c>
      <c r="I64190" s="25">
        <v>952807351285615</v>
      </c>
    </row>
    <row r="64191" spans="1:9" x14ac:dyDescent="0.25">
      <c r="A64191" s="25">
        <v>725280501512626</v>
      </c>
      <c r="I64191" s="25">
        <v>867495751443478</v>
      </c>
    </row>
    <row r="64192" spans="1:9" x14ac:dyDescent="0.25">
      <c r="A64192" s="25">
        <v>865875852930718</v>
      </c>
      <c r="I64192" s="25">
        <v>945374505425766</v>
      </c>
    </row>
    <row r="64193" spans="1:9" x14ac:dyDescent="0.25">
      <c r="A64193" s="25">
        <v>251253812747506</v>
      </c>
      <c r="I64193" s="25">
        <v>565195183628387</v>
      </c>
    </row>
    <row r="64194" spans="1:9" x14ac:dyDescent="0.25">
      <c r="A64194" s="25">
        <v>280924967494438</v>
      </c>
      <c r="I64194" s="25">
        <v>325274239760119</v>
      </c>
    </row>
    <row r="64195" spans="1:9" x14ac:dyDescent="0.25">
      <c r="A64195" s="25">
        <v>218604526064687</v>
      </c>
      <c r="I64195" s="25">
        <v>459973444920242</v>
      </c>
    </row>
    <row r="64196" spans="1:9" x14ac:dyDescent="0.25">
      <c r="A64196" s="25">
        <v>530063571579607</v>
      </c>
      <c r="I64196" s="25">
        <v>746351699693866</v>
      </c>
    </row>
    <row r="64197" spans="1:9" x14ac:dyDescent="0.25">
      <c r="A64197" s="25">
        <v>759208438602351</v>
      </c>
      <c r="I64197" s="25">
        <v>475057801130486</v>
      </c>
    </row>
    <row r="64198" spans="1:9" x14ac:dyDescent="0.25">
      <c r="A64198" s="25">
        <v>208853020689275</v>
      </c>
      <c r="I64198" s="25">
        <v>830738908949333</v>
      </c>
    </row>
    <row r="64199" spans="1:9" x14ac:dyDescent="0.25">
      <c r="A64199" s="25">
        <v>341490910429513</v>
      </c>
      <c r="I64199" s="25">
        <v>966294156390832</v>
      </c>
    </row>
    <row r="64200" spans="1:9" x14ac:dyDescent="0.25">
      <c r="A64200" s="25">
        <v>188765759929926</v>
      </c>
      <c r="I64200" s="25">
        <v>537065224611324</v>
      </c>
    </row>
    <row r="64201" spans="1:9" x14ac:dyDescent="0.25">
      <c r="A64201" s="25">
        <v>518293239881402</v>
      </c>
      <c r="I64201" s="25">
        <v>554099701376913</v>
      </c>
    </row>
    <row r="64202" spans="1:9" x14ac:dyDescent="0.25">
      <c r="A64202" s="25">
        <v>697149326238919</v>
      </c>
      <c r="I64202" s="25">
        <v>420052235164808</v>
      </c>
    </row>
    <row r="64203" spans="1:9" x14ac:dyDescent="0.25">
      <c r="A64203" s="25">
        <v>123485998258504</v>
      </c>
      <c r="I64203" s="25">
        <v>423466327165942</v>
      </c>
    </row>
    <row r="64204" spans="1:9" x14ac:dyDescent="0.25">
      <c r="A64204" s="25">
        <v>875375430212044</v>
      </c>
      <c r="I64204" s="25">
        <v>945159448365150</v>
      </c>
    </row>
    <row r="64205" spans="1:9" x14ac:dyDescent="0.25">
      <c r="A64205" s="25">
        <v>552004113581286</v>
      </c>
      <c r="I64205" s="25">
        <v>364502043595322</v>
      </c>
    </row>
    <row r="64206" spans="1:9" x14ac:dyDescent="0.25">
      <c r="A64206" s="25">
        <v>375818316871094</v>
      </c>
      <c r="I64206" s="25">
        <v>217999783683171</v>
      </c>
    </row>
    <row r="64207" spans="1:9" x14ac:dyDescent="0.25">
      <c r="A64207" s="25">
        <v>587489265484119</v>
      </c>
      <c r="I64207" s="25">
        <v>555185235634472</v>
      </c>
    </row>
    <row r="64208" spans="1:9" x14ac:dyDescent="0.25">
      <c r="A64208" s="25">
        <v>692065563043912</v>
      </c>
      <c r="I64208" s="25">
        <v>976442050981213</v>
      </c>
    </row>
    <row r="64209" spans="1:9" x14ac:dyDescent="0.25">
      <c r="A64209" s="25">
        <v>804759066599662</v>
      </c>
      <c r="I64209" s="25">
        <v>203709700026440</v>
      </c>
    </row>
    <row r="64210" spans="1:9" x14ac:dyDescent="0.25">
      <c r="A64210" s="25">
        <v>336750003231224</v>
      </c>
      <c r="I64210" s="25">
        <v>766452634687314</v>
      </c>
    </row>
    <row r="64211" spans="1:9" x14ac:dyDescent="0.25">
      <c r="A64211" s="25">
        <v>309158678029904</v>
      </c>
      <c r="I64211" s="25">
        <v>830394643757911</v>
      </c>
    </row>
    <row r="64212" spans="1:9" x14ac:dyDescent="0.25">
      <c r="A64212" s="25">
        <v>896134290715468</v>
      </c>
      <c r="I64212" s="25">
        <v>802376961297428</v>
      </c>
    </row>
    <row r="64213" spans="1:9" x14ac:dyDescent="0.25">
      <c r="A64213" s="25">
        <v>356063103763964</v>
      </c>
      <c r="I64213" s="25">
        <v>700872193456748</v>
      </c>
    </row>
    <row r="64214" spans="1:9" x14ac:dyDescent="0.25">
      <c r="A64214" s="25">
        <v>378522527275484</v>
      </c>
      <c r="I64214" s="25">
        <v>893636427895753</v>
      </c>
    </row>
    <row r="64215" spans="1:9" x14ac:dyDescent="0.25">
      <c r="A64215" s="25">
        <v>782365293074199</v>
      </c>
      <c r="I64215" s="25">
        <v>782599499530554</v>
      </c>
    </row>
    <row r="64216" spans="1:9" x14ac:dyDescent="0.25">
      <c r="A64216" s="25">
        <v>306808784257412</v>
      </c>
      <c r="I64216" s="25">
        <v>809945235287127</v>
      </c>
    </row>
    <row r="64217" spans="1:9" x14ac:dyDescent="0.25">
      <c r="A64217" s="25">
        <v>197171932215971</v>
      </c>
      <c r="I64217" s="25">
        <v>913719238144279</v>
      </c>
    </row>
    <row r="64218" spans="1:9" x14ac:dyDescent="0.25">
      <c r="A64218" s="25">
        <v>561359196638671</v>
      </c>
      <c r="I64218" s="25">
        <v>624646606481427</v>
      </c>
    </row>
    <row r="64219" spans="1:9" x14ac:dyDescent="0.25">
      <c r="A64219" s="25">
        <v>323070907291309</v>
      </c>
      <c r="I64219" s="25">
        <v>474597597357494</v>
      </c>
    </row>
    <row r="64220" spans="1:9" x14ac:dyDescent="0.25">
      <c r="A64220" s="25">
        <v>687990759507292</v>
      </c>
      <c r="I64220" s="25">
        <v>839535184143425</v>
      </c>
    </row>
    <row r="64221" spans="1:9" x14ac:dyDescent="0.25">
      <c r="A64221" s="25">
        <v>884741144691680</v>
      </c>
      <c r="I64221" s="25">
        <v>143013428686675</v>
      </c>
    </row>
    <row r="64222" spans="1:9" x14ac:dyDescent="0.25">
      <c r="A64222" s="25">
        <v>871292504935958</v>
      </c>
      <c r="I64222" s="25">
        <v>524701403675769</v>
      </c>
    </row>
    <row r="64223" spans="1:9" x14ac:dyDescent="0.25">
      <c r="A64223" s="25">
        <v>413494603626249</v>
      </c>
      <c r="I64223" s="25">
        <v>842425373997720</v>
      </c>
    </row>
    <row r="64224" spans="1:9" x14ac:dyDescent="0.25">
      <c r="A64224" s="25">
        <v>144094820552529</v>
      </c>
      <c r="I64224" s="25">
        <v>589974961238670</v>
      </c>
    </row>
    <row r="64225" spans="1:9" x14ac:dyDescent="0.25">
      <c r="A64225" s="25">
        <v>397997616743732</v>
      </c>
      <c r="I64225" s="25">
        <v>960848979053600</v>
      </c>
    </row>
    <row r="64226" spans="1:9" x14ac:dyDescent="0.25">
      <c r="A64226" s="25">
        <v>983727966763156</v>
      </c>
      <c r="I64226" s="25">
        <v>662506815546083</v>
      </c>
    </row>
    <row r="64227" spans="1:9" x14ac:dyDescent="0.25">
      <c r="A64227" s="25">
        <v>232226766321406</v>
      </c>
      <c r="I64227" s="25">
        <v>396925617457725</v>
      </c>
    </row>
    <row r="64228" spans="1:9" x14ac:dyDescent="0.25">
      <c r="A64228" s="25">
        <v>277676423873737</v>
      </c>
      <c r="I64228" s="25">
        <v>920755057547637</v>
      </c>
    </row>
    <row r="64229" spans="1:9" x14ac:dyDescent="0.25">
      <c r="A64229" s="25">
        <v>205635173106398</v>
      </c>
      <c r="I64229" s="25">
        <v>607273822764754</v>
      </c>
    </row>
    <row r="64230" spans="1:9" x14ac:dyDescent="0.25">
      <c r="A64230" s="25">
        <v>474896088553630</v>
      </c>
      <c r="I64230" s="25">
        <v>200333901069647</v>
      </c>
    </row>
    <row r="64231" spans="1:9" x14ac:dyDescent="0.25">
      <c r="A64231" s="25">
        <v>488165823488743</v>
      </c>
      <c r="I64231" s="25">
        <v>904555373819583</v>
      </c>
    </row>
    <row r="64232" spans="1:9" x14ac:dyDescent="0.25">
      <c r="A64232" s="25">
        <v>311885737658255</v>
      </c>
      <c r="I64232" s="25">
        <v>948508854142553</v>
      </c>
    </row>
    <row r="64233" spans="1:9" x14ac:dyDescent="0.25">
      <c r="A64233" s="25">
        <v>297688997977229</v>
      </c>
      <c r="I64233" s="25">
        <v>602072813065496</v>
      </c>
    </row>
    <row r="64234" spans="1:9" x14ac:dyDescent="0.25">
      <c r="A64234" s="25">
        <v>801750044887307</v>
      </c>
      <c r="I64234" s="25">
        <v>881584860526510</v>
      </c>
    </row>
    <row r="64235" spans="1:9" x14ac:dyDescent="0.25">
      <c r="A64235" s="25">
        <v>792576537717755</v>
      </c>
      <c r="I64235" s="25">
        <v>683949382538251</v>
      </c>
    </row>
    <row r="64236" spans="1:9" x14ac:dyDescent="0.25">
      <c r="A64236" s="25">
        <v>750795722702446</v>
      </c>
      <c r="I64236" s="25">
        <v>534691131919710</v>
      </c>
    </row>
    <row r="64237" spans="1:9" x14ac:dyDescent="0.25">
      <c r="A64237" s="25">
        <v>324569224293904</v>
      </c>
      <c r="I64237" s="25">
        <v>170069951959377</v>
      </c>
    </row>
    <row r="64238" spans="1:9" x14ac:dyDescent="0.25">
      <c r="A64238" s="25">
        <v>106066337805051</v>
      </c>
      <c r="I64238" s="25">
        <v>648643487136949</v>
      </c>
    </row>
    <row r="64239" spans="1:9" x14ac:dyDescent="0.25">
      <c r="A64239" s="25">
        <v>907374259677768</v>
      </c>
      <c r="I64239" s="25">
        <v>669918359651372</v>
      </c>
    </row>
    <row r="64240" spans="1:9" x14ac:dyDescent="0.25">
      <c r="A64240" s="25">
        <v>298468959461891</v>
      </c>
      <c r="I64240" s="25">
        <v>874802702029398</v>
      </c>
    </row>
    <row r="64241" spans="1:9" x14ac:dyDescent="0.25">
      <c r="A64241" s="25">
        <v>476423627550135</v>
      </c>
      <c r="I64241" s="25">
        <v>465177759126038</v>
      </c>
    </row>
    <row r="64242" spans="1:9" x14ac:dyDescent="0.25">
      <c r="A64242" s="25">
        <v>767085251301280</v>
      </c>
      <c r="I64242" s="25">
        <v>985237617174906</v>
      </c>
    </row>
    <row r="64243" spans="1:9" x14ac:dyDescent="0.25">
      <c r="A64243" s="25">
        <v>164595386349832</v>
      </c>
      <c r="I64243" s="25">
        <v>287129228277432</v>
      </c>
    </row>
    <row r="64244" spans="1:9" x14ac:dyDescent="0.25">
      <c r="A64244" s="25">
        <v>245705777837535</v>
      </c>
      <c r="I64244" s="25">
        <v>602088304456848</v>
      </c>
    </row>
    <row r="64245" spans="1:9" x14ac:dyDescent="0.25">
      <c r="A64245" s="25">
        <v>793050728454916</v>
      </c>
      <c r="I64245" s="25">
        <v>335354127130620</v>
      </c>
    </row>
    <row r="64246" spans="1:9" x14ac:dyDescent="0.25">
      <c r="A64246" s="25">
        <v>562747828725108</v>
      </c>
      <c r="I64246" s="25">
        <v>881205791351473</v>
      </c>
    </row>
    <row r="64247" spans="1:9" x14ac:dyDescent="0.25">
      <c r="A64247" s="25">
        <v>234918736260233</v>
      </c>
      <c r="I64247" s="25">
        <v>791644114388360</v>
      </c>
    </row>
    <row r="64248" spans="1:9" x14ac:dyDescent="0.25">
      <c r="A64248" s="25">
        <v>597087232370372</v>
      </c>
      <c r="I64248" s="25">
        <v>298877584386736</v>
      </c>
    </row>
    <row r="64249" spans="1:9" x14ac:dyDescent="0.25">
      <c r="A64249" s="25">
        <v>294475755864041</v>
      </c>
      <c r="I64249" s="25">
        <v>155558142980974</v>
      </c>
    </row>
    <row r="64250" spans="1:9" x14ac:dyDescent="0.25">
      <c r="A64250" s="25">
        <v>144524705259020</v>
      </c>
      <c r="I64250" s="25">
        <v>362792157718681</v>
      </c>
    </row>
    <row r="64251" spans="1:9" x14ac:dyDescent="0.25">
      <c r="A64251" s="25">
        <v>352609200636852</v>
      </c>
      <c r="I64251" s="25">
        <v>988312505078969</v>
      </c>
    </row>
    <row r="64252" spans="1:9" x14ac:dyDescent="0.25">
      <c r="A64252" s="25">
        <v>491047358663721</v>
      </c>
      <c r="I64252" s="25">
        <v>881743029538932</v>
      </c>
    </row>
    <row r="64253" spans="1:9" x14ac:dyDescent="0.25">
      <c r="A64253" s="25">
        <v>874147657838584</v>
      </c>
      <c r="I64253" s="25">
        <v>120597428310271</v>
      </c>
    </row>
    <row r="64254" spans="1:9" x14ac:dyDescent="0.25">
      <c r="A64254" s="25">
        <v>190172604178191</v>
      </c>
      <c r="I64254" s="25">
        <v>800918251550790</v>
      </c>
    </row>
    <row r="64255" spans="1:9" x14ac:dyDescent="0.25">
      <c r="A64255" s="25">
        <v>932756241287930</v>
      </c>
      <c r="I64255" s="25">
        <v>588826751483919</v>
      </c>
    </row>
    <row r="64256" spans="1:9" x14ac:dyDescent="0.25">
      <c r="A64256" s="25">
        <v>222511898441458</v>
      </c>
      <c r="I64256" s="25">
        <v>478166433342008</v>
      </c>
    </row>
    <row r="64257" spans="1:9" x14ac:dyDescent="0.25">
      <c r="A64257" s="25">
        <v>705802257286171</v>
      </c>
      <c r="I64257" s="25">
        <v>919284275224805</v>
      </c>
    </row>
    <row r="64258" spans="1:9" x14ac:dyDescent="0.25">
      <c r="A64258" s="25">
        <v>855115917406999</v>
      </c>
      <c r="I64258" s="25">
        <v>109031107469178</v>
      </c>
    </row>
    <row r="64259" spans="1:9" x14ac:dyDescent="0.25">
      <c r="A64259" s="25">
        <v>148218996402242</v>
      </c>
      <c r="I64259" s="25">
        <v>184358424513669</v>
      </c>
    </row>
    <row r="64260" spans="1:9" x14ac:dyDescent="0.25">
      <c r="A64260" s="25">
        <v>799727002179606</v>
      </c>
      <c r="I64260" s="25">
        <v>411358959594625</v>
      </c>
    </row>
    <row r="64261" spans="1:9" x14ac:dyDescent="0.25">
      <c r="A64261" s="25">
        <v>367348738380339</v>
      </c>
      <c r="I64261" s="25">
        <v>433514083337244</v>
      </c>
    </row>
    <row r="64262" spans="1:9" x14ac:dyDescent="0.25">
      <c r="A64262" s="25">
        <v>337249943145055</v>
      </c>
      <c r="I64262" s="25">
        <v>477432411754021</v>
      </c>
    </row>
    <row r="64263" spans="1:9" x14ac:dyDescent="0.25">
      <c r="A64263" s="25">
        <v>385415696899421</v>
      </c>
      <c r="I64263" s="25">
        <v>659062459049992</v>
      </c>
    </row>
    <row r="64264" spans="1:9" x14ac:dyDescent="0.25">
      <c r="A64264" s="25">
        <v>590663252990789</v>
      </c>
      <c r="I64264" s="25">
        <v>240245679916647</v>
      </c>
    </row>
    <row r="64265" spans="1:9" x14ac:dyDescent="0.25">
      <c r="A64265" s="25">
        <v>322372594964882</v>
      </c>
      <c r="I64265" s="25">
        <v>396279672248590</v>
      </c>
    </row>
    <row r="64266" spans="1:9" x14ac:dyDescent="0.25">
      <c r="A64266" s="25">
        <v>389977123515308</v>
      </c>
      <c r="I64266" s="25">
        <v>248822251128680</v>
      </c>
    </row>
    <row r="64267" spans="1:9" x14ac:dyDescent="0.25">
      <c r="A64267" s="25">
        <v>210724314374850</v>
      </c>
      <c r="I64267" s="25">
        <v>546178087336901</v>
      </c>
    </row>
    <row r="64268" spans="1:9" x14ac:dyDescent="0.25">
      <c r="A64268" s="25">
        <v>859092509685311</v>
      </c>
      <c r="I64268" s="25">
        <v>131433599433907</v>
      </c>
    </row>
    <row r="64269" spans="1:9" x14ac:dyDescent="0.25">
      <c r="A64269" s="25">
        <v>249699901979374</v>
      </c>
      <c r="I64269" s="25">
        <v>475737967931503</v>
      </c>
    </row>
    <row r="64270" spans="1:9" x14ac:dyDescent="0.25">
      <c r="A64270" s="25">
        <v>362365807535233</v>
      </c>
      <c r="I64270" s="25">
        <v>770098482014628</v>
      </c>
    </row>
    <row r="64271" spans="1:9" x14ac:dyDescent="0.25">
      <c r="A64271" s="25">
        <v>173868804391839</v>
      </c>
      <c r="I64271" s="25">
        <v>788675668152899</v>
      </c>
    </row>
    <row r="64272" spans="1:9" x14ac:dyDescent="0.25">
      <c r="A64272" s="25">
        <v>991295446382172</v>
      </c>
      <c r="I64272" s="25">
        <v>977324182168956</v>
      </c>
    </row>
    <row r="64273" spans="1:9" x14ac:dyDescent="0.25">
      <c r="A64273" s="25">
        <v>671483282010786</v>
      </c>
      <c r="I64273" s="25">
        <v>278083576398903</v>
      </c>
    </row>
    <row r="64274" spans="1:9" x14ac:dyDescent="0.25">
      <c r="A64274" s="25">
        <v>974649936398425</v>
      </c>
      <c r="I64274" s="25">
        <v>578784858975133</v>
      </c>
    </row>
    <row r="64275" spans="1:9" x14ac:dyDescent="0.25">
      <c r="A64275" s="25">
        <v>827253960759285</v>
      </c>
      <c r="I64275" s="25">
        <v>887251404166348</v>
      </c>
    </row>
    <row r="64276" spans="1:9" x14ac:dyDescent="0.25">
      <c r="A64276" s="25">
        <v>638497842103903</v>
      </c>
      <c r="I64276" s="25">
        <v>286991802662006</v>
      </c>
    </row>
    <row r="64277" spans="1:9" x14ac:dyDescent="0.25">
      <c r="A64277" s="25">
        <v>965155217069025</v>
      </c>
      <c r="I64277" s="25">
        <v>751774487936748</v>
      </c>
    </row>
    <row r="64278" spans="1:9" x14ac:dyDescent="0.25">
      <c r="A64278" s="25">
        <v>288459346154660</v>
      </c>
      <c r="I64278" s="25">
        <v>982986491250410</v>
      </c>
    </row>
    <row r="64279" spans="1:9" x14ac:dyDescent="0.25">
      <c r="A64279" s="25">
        <v>888808872483695</v>
      </c>
      <c r="I64279" s="25">
        <v>458811969272129</v>
      </c>
    </row>
    <row r="64280" spans="1:9" x14ac:dyDescent="0.25">
      <c r="A64280" s="25">
        <v>828406620279627</v>
      </c>
      <c r="I64280" s="25">
        <v>214574445377795</v>
      </c>
    </row>
    <row r="64281" spans="1:9" x14ac:dyDescent="0.25">
      <c r="A64281" s="25">
        <v>731654625297029</v>
      </c>
      <c r="I64281" s="25">
        <v>197468081038430</v>
      </c>
    </row>
    <row r="64282" spans="1:9" x14ac:dyDescent="0.25">
      <c r="A64282" s="25">
        <v>240744568949448</v>
      </c>
      <c r="I64282" s="25">
        <v>785152783431939</v>
      </c>
    </row>
    <row r="64283" spans="1:9" x14ac:dyDescent="0.25">
      <c r="A64283" s="25">
        <v>520697208127798</v>
      </c>
      <c r="I64283" s="25">
        <v>341918110763047</v>
      </c>
    </row>
    <row r="64284" spans="1:9" x14ac:dyDescent="0.25">
      <c r="A64284" s="25">
        <v>110817386688698</v>
      </c>
      <c r="I64284" s="25">
        <v>317972349352906</v>
      </c>
    </row>
    <row r="64285" spans="1:9" x14ac:dyDescent="0.25">
      <c r="A64285" s="25">
        <v>913180644420616</v>
      </c>
      <c r="I64285" s="25">
        <v>481163741586130</v>
      </c>
    </row>
    <row r="64286" spans="1:9" x14ac:dyDescent="0.25">
      <c r="A64286" s="25">
        <v>228608896300275</v>
      </c>
      <c r="I64286" s="25">
        <v>812256564213904</v>
      </c>
    </row>
    <row r="64287" spans="1:9" x14ac:dyDescent="0.25">
      <c r="A64287" s="25">
        <v>500033292000813</v>
      </c>
      <c r="I64287" s="25">
        <v>809275872221143</v>
      </c>
    </row>
    <row r="64288" spans="1:9" x14ac:dyDescent="0.25">
      <c r="A64288" s="25">
        <v>684352629815756</v>
      </c>
      <c r="I64288" s="25">
        <v>243733447039552</v>
      </c>
    </row>
    <row r="64289" spans="1:9" x14ac:dyDescent="0.25">
      <c r="A64289" s="25">
        <v>874023188945453</v>
      </c>
      <c r="I64289" s="25">
        <v>330376257619592</v>
      </c>
    </row>
    <row r="64290" spans="1:9" x14ac:dyDescent="0.25">
      <c r="A64290" s="25">
        <v>686419756085778</v>
      </c>
      <c r="I64290" s="25">
        <v>131749966270741</v>
      </c>
    </row>
    <row r="64291" spans="1:9" x14ac:dyDescent="0.25">
      <c r="A64291" s="25">
        <v>227895817295139</v>
      </c>
      <c r="I64291" s="25">
        <v>112654822345523</v>
      </c>
    </row>
    <row r="64292" spans="1:9" x14ac:dyDescent="0.25">
      <c r="A64292" s="25">
        <v>861105186177222</v>
      </c>
      <c r="I64292" s="25">
        <v>166197523880868</v>
      </c>
    </row>
    <row r="64293" spans="1:9" x14ac:dyDescent="0.25">
      <c r="A64293" s="25">
        <v>454088313751615</v>
      </c>
      <c r="I64293" s="25">
        <v>333856541536359</v>
      </c>
    </row>
    <row r="64294" spans="1:9" x14ac:dyDescent="0.25">
      <c r="A64294" s="25">
        <v>587847622897994</v>
      </c>
      <c r="I64294" s="25">
        <v>766622396334379</v>
      </c>
    </row>
    <row r="64295" spans="1:9" x14ac:dyDescent="0.25">
      <c r="A64295" s="25">
        <v>613017191265383</v>
      </c>
      <c r="I64295" s="25">
        <v>803752497655928</v>
      </c>
    </row>
    <row r="64296" spans="1:9" x14ac:dyDescent="0.25">
      <c r="A64296" s="25">
        <v>505495451601913</v>
      </c>
      <c r="I64296" s="25">
        <v>545947773270135</v>
      </c>
    </row>
    <row r="64297" spans="1:9" x14ac:dyDescent="0.25">
      <c r="A64297" s="25">
        <v>130258163201672</v>
      </c>
      <c r="I64297" s="25">
        <v>606202089132865</v>
      </c>
    </row>
    <row r="64298" spans="1:9" x14ac:dyDescent="0.25">
      <c r="A64298" s="25">
        <v>305160080580661</v>
      </c>
      <c r="I64298" s="25">
        <v>733149957889949</v>
      </c>
    </row>
    <row r="64299" spans="1:9" x14ac:dyDescent="0.25">
      <c r="A64299" s="25">
        <v>842813356698232</v>
      </c>
      <c r="I64299" s="25">
        <v>766534947376217</v>
      </c>
    </row>
    <row r="64300" spans="1:9" x14ac:dyDescent="0.25">
      <c r="A64300" s="25">
        <v>755515139987850</v>
      </c>
      <c r="I64300" s="25">
        <v>110051486343584</v>
      </c>
    </row>
    <row r="64301" spans="1:9" x14ac:dyDescent="0.25">
      <c r="A64301" s="25">
        <v>845844951974960</v>
      </c>
      <c r="I64301" s="25">
        <v>309379187689948</v>
      </c>
    </row>
    <row r="64302" spans="1:9" x14ac:dyDescent="0.25">
      <c r="A64302" s="25">
        <v>966328754865494</v>
      </c>
      <c r="I64302" s="25">
        <v>535825455237990</v>
      </c>
    </row>
    <row r="64303" spans="1:9" x14ac:dyDescent="0.25">
      <c r="A64303" s="25">
        <v>594672897646509</v>
      </c>
      <c r="I64303" s="25">
        <v>698735726844084</v>
      </c>
    </row>
    <row r="64304" spans="1:9" x14ac:dyDescent="0.25">
      <c r="A64304" s="25">
        <v>213367740533948</v>
      </c>
      <c r="I64304" s="25">
        <v>500382952547388</v>
      </c>
    </row>
    <row r="64305" spans="1:9" x14ac:dyDescent="0.25">
      <c r="A64305" s="25">
        <v>283357913741968</v>
      </c>
      <c r="I64305" s="25">
        <v>985338384957361</v>
      </c>
    </row>
    <row r="64306" spans="1:9" x14ac:dyDescent="0.25">
      <c r="A64306" s="25">
        <v>266016892411649</v>
      </c>
      <c r="I64306" s="25">
        <v>695979961250432</v>
      </c>
    </row>
    <row r="64307" spans="1:9" x14ac:dyDescent="0.25">
      <c r="A64307" s="25">
        <v>505835281184111</v>
      </c>
      <c r="I64307" s="25">
        <v>311633743657126</v>
      </c>
    </row>
    <row r="64308" spans="1:9" x14ac:dyDescent="0.25">
      <c r="A64308" s="25">
        <v>468270113451042</v>
      </c>
      <c r="I64308" s="25">
        <v>517202965190501</v>
      </c>
    </row>
    <row r="64309" spans="1:9" x14ac:dyDescent="0.25">
      <c r="A64309" s="25">
        <v>901056983063862</v>
      </c>
      <c r="I64309" s="25">
        <v>510178699082938</v>
      </c>
    </row>
    <row r="64310" spans="1:9" x14ac:dyDescent="0.25">
      <c r="A64310" s="25">
        <v>525386196469292</v>
      </c>
      <c r="I64310" s="25">
        <v>353974842824893</v>
      </c>
    </row>
    <row r="64311" spans="1:9" x14ac:dyDescent="0.25">
      <c r="A64311" s="25">
        <v>919750634649498</v>
      </c>
      <c r="I64311" s="25">
        <v>230281325786570</v>
      </c>
    </row>
    <row r="64312" spans="1:9" x14ac:dyDescent="0.25">
      <c r="A64312" s="25">
        <v>459664067398118</v>
      </c>
      <c r="I64312" s="25">
        <v>313744374529680</v>
      </c>
    </row>
    <row r="64313" spans="1:9" x14ac:dyDescent="0.25">
      <c r="A64313" s="25">
        <v>599802627869079</v>
      </c>
      <c r="I64313" s="25">
        <v>253569200818747</v>
      </c>
    </row>
    <row r="64314" spans="1:9" x14ac:dyDescent="0.25">
      <c r="A64314" s="25">
        <v>988036077217884</v>
      </c>
      <c r="I64314" s="25">
        <v>764398234721360</v>
      </c>
    </row>
    <row r="64315" spans="1:9" x14ac:dyDescent="0.25">
      <c r="A64315" s="25">
        <v>687838819805632</v>
      </c>
      <c r="I64315" s="25">
        <v>653082439282889</v>
      </c>
    </row>
    <row r="64316" spans="1:9" x14ac:dyDescent="0.25">
      <c r="A64316" s="25">
        <v>518553611743540</v>
      </c>
      <c r="I64316" s="25">
        <v>403024021332331</v>
      </c>
    </row>
    <row r="64317" spans="1:9" x14ac:dyDescent="0.25">
      <c r="A64317" s="25">
        <v>852396460937721</v>
      </c>
      <c r="I64317" s="25">
        <v>922787513880316</v>
      </c>
    </row>
    <row r="64318" spans="1:9" x14ac:dyDescent="0.25">
      <c r="A64318" s="25">
        <v>566160079252223</v>
      </c>
      <c r="I64318" s="25">
        <v>236397007873150</v>
      </c>
    </row>
    <row r="64319" spans="1:9" x14ac:dyDescent="0.25">
      <c r="A64319" s="25">
        <v>437941233099587</v>
      </c>
      <c r="I64319" s="25">
        <v>226499368690913</v>
      </c>
    </row>
    <row r="64320" spans="1:9" x14ac:dyDescent="0.25">
      <c r="A64320" s="25">
        <v>842546619305030</v>
      </c>
      <c r="I64320" s="25">
        <v>311174004452581</v>
      </c>
    </row>
    <row r="64321" spans="1:9" x14ac:dyDescent="0.25">
      <c r="A64321" s="25">
        <v>848751830332231</v>
      </c>
      <c r="I64321" s="25">
        <v>589822209120348</v>
      </c>
    </row>
    <row r="64322" spans="1:9" x14ac:dyDescent="0.25">
      <c r="A64322" s="25">
        <v>817699294647623</v>
      </c>
      <c r="I64322" s="25">
        <v>547886822620098</v>
      </c>
    </row>
    <row r="64323" spans="1:9" x14ac:dyDescent="0.25">
      <c r="A64323" s="25">
        <v>620115833117457</v>
      </c>
      <c r="I64323" s="25">
        <v>385508848043878</v>
      </c>
    </row>
    <row r="64324" spans="1:9" x14ac:dyDescent="0.25">
      <c r="A64324" s="25">
        <v>960538154380581</v>
      </c>
      <c r="I64324" s="25">
        <v>506391277030264</v>
      </c>
    </row>
    <row r="64325" spans="1:9" x14ac:dyDescent="0.25">
      <c r="A64325" s="25">
        <v>114440947585694</v>
      </c>
      <c r="I64325" s="25">
        <v>510048249869472</v>
      </c>
    </row>
    <row r="64326" spans="1:9" x14ac:dyDescent="0.25">
      <c r="A64326" s="25">
        <v>660701488976337</v>
      </c>
      <c r="I64326" s="25">
        <v>487928957739085</v>
      </c>
    </row>
    <row r="64327" spans="1:9" x14ac:dyDescent="0.25">
      <c r="A64327" s="25">
        <v>923472965405187</v>
      </c>
      <c r="I64327" s="25">
        <v>577077047826987</v>
      </c>
    </row>
    <row r="64328" spans="1:9" x14ac:dyDescent="0.25">
      <c r="A64328" s="25">
        <v>808760162353088</v>
      </c>
      <c r="I64328" s="25">
        <v>701756467795612</v>
      </c>
    </row>
    <row r="64329" spans="1:9" x14ac:dyDescent="0.25">
      <c r="A64329" s="25">
        <v>495046313102167</v>
      </c>
      <c r="I64329" s="25">
        <v>890328243597826</v>
      </c>
    </row>
    <row r="64330" spans="1:9" x14ac:dyDescent="0.25">
      <c r="A64330" s="25">
        <v>118447646741375</v>
      </c>
      <c r="I64330" s="25">
        <v>317523940617867</v>
      </c>
    </row>
    <row r="64331" spans="1:9" x14ac:dyDescent="0.25">
      <c r="A64331" s="25">
        <v>786001345253375</v>
      </c>
      <c r="I64331" s="25">
        <v>179473889672372</v>
      </c>
    </row>
    <row r="64332" spans="1:9" x14ac:dyDescent="0.25">
      <c r="A64332" s="25">
        <v>479220016434573</v>
      </c>
      <c r="I64332" s="25">
        <v>354543427464663</v>
      </c>
    </row>
    <row r="64333" spans="1:9" x14ac:dyDescent="0.25">
      <c r="A64333" s="25">
        <v>948467285057615</v>
      </c>
      <c r="I64333" s="25">
        <v>187728942442915</v>
      </c>
    </row>
    <row r="64334" spans="1:9" x14ac:dyDescent="0.25">
      <c r="A64334" s="25">
        <v>151527064046614</v>
      </c>
      <c r="I64334" s="25">
        <v>190454206799400</v>
      </c>
    </row>
    <row r="64335" spans="1:9" x14ac:dyDescent="0.25">
      <c r="A64335" s="25">
        <v>885579939020730</v>
      </c>
      <c r="I64335" s="25">
        <v>356798251746337</v>
      </c>
    </row>
    <row r="64336" spans="1:9" x14ac:dyDescent="0.25">
      <c r="A64336" s="25">
        <v>497542162457483</v>
      </c>
      <c r="I64336" s="25">
        <v>459089546733601</v>
      </c>
    </row>
    <row r="64337" spans="1:9" x14ac:dyDescent="0.25">
      <c r="A64337" s="25">
        <v>104466041457564</v>
      </c>
      <c r="I64337" s="25">
        <v>131781057847227</v>
      </c>
    </row>
    <row r="64338" spans="1:9" x14ac:dyDescent="0.25">
      <c r="A64338" s="25">
        <v>712079719650527</v>
      </c>
      <c r="I64338" s="25">
        <v>910274467995501</v>
      </c>
    </row>
    <row r="64339" spans="1:9" x14ac:dyDescent="0.25">
      <c r="A64339" s="25">
        <v>530882569279142</v>
      </c>
      <c r="I64339" s="25">
        <v>386163882979416</v>
      </c>
    </row>
    <row r="64340" spans="1:9" x14ac:dyDescent="0.25">
      <c r="A64340" s="25">
        <v>724794460199922</v>
      </c>
      <c r="I64340" s="25">
        <v>710389192277554</v>
      </c>
    </row>
    <row r="64341" spans="1:9" x14ac:dyDescent="0.25">
      <c r="A64341" s="25">
        <v>410411441772829</v>
      </c>
      <c r="I64341" s="25">
        <v>769288970629925</v>
      </c>
    </row>
    <row r="64342" spans="1:9" x14ac:dyDescent="0.25">
      <c r="A64342" s="25">
        <v>225749704683636</v>
      </c>
      <c r="I64342" s="25">
        <v>947762659683289</v>
      </c>
    </row>
    <row r="64343" spans="1:9" x14ac:dyDescent="0.25">
      <c r="A64343" s="25">
        <v>921318731930056</v>
      </c>
      <c r="I64343" s="25">
        <v>700615887672372</v>
      </c>
    </row>
    <row r="64344" spans="1:9" x14ac:dyDescent="0.25">
      <c r="A64344" s="25">
        <v>848474193783212</v>
      </c>
      <c r="I64344" s="25">
        <v>250968441134254</v>
      </c>
    </row>
    <row r="64345" spans="1:9" x14ac:dyDescent="0.25">
      <c r="A64345" s="25">
        <v>526267526905363</v>
      </c>
      <c r="I64345" s="25">
        <v>958647265277069</v>
      </c>
    </row>
    <row r="64346" spans="1:9" x14ac:dyDescent="0.25">
      <c r="A64346" s="25">
        <v>345015115180865</v>
      </c>
      <c r="I64346" s="25">
        <v>239385817166129</v>
      </c>
    </row>
    <row r="64347" spans="1:9" x14ac:dyDescent="0.25">
      <c r="A64347" s="25">
        <v>327427661179528</v>
      </c>
      <c r="I64347" s="25">
        <v>972603667614655</v>
      </c>
    </row>
    <row r="64348" spans="1:9" x14ac:dyDescent="0.25">
      <c r="A64348" s="25">
        <v>804778146039805</v>
      </c>
      <c r="I64348" s="25">
        <v>830947591030843</v>
      </c>
    </row>
    <row r="64349" spans="1:9" x14ac:dyDescent="0.25">
      <c r="A64349" s="25">
        <v>914464712420192</v>
      </c>
      <c r="I64349" s="25">
        <v>656567176384805</v>
      </c>
    </row>
    <row r="64350" spans="1:9" x14ac:dyDescent="0.25">
      <c r="A64350" s="25">
        <v>797077359434918</v>
      </c>
      <c r="I64350" s="25">
        <v>699968251965954</v>
      </c>
    </row>
    <row r="64351" spans="1:9" x14ac:dyDescent="0.25">
      <c r="A64351" s="25">
        <v>503602978141684</v>
      </c>
      <c r="I64351" s="25">
        <v>485771428849226</v>
      </c>
    </row>
    <row r="64352" spans="1:9" x14ac:dyDescent="0.25">
      <c r="A64352" s="25">
        <v>179871923920317</v>
      </c>
      <c r="I64352" s="25">
        <v>449203636444032</v>
      </c>
    </row>
    <row r="64353" spans="1:9" x14ac:dyDescent="0.25">
      <c r="A64353" s="25">
        <v>404210598186846</v>
      </c>
      <c r="I64353" s="25">
        <v>767177338568761</v>
      </c>
    </row>
    <row r="64354" spans="1:9" x14ac:dyDescent="0.25">
      <c r="A64354" s="25">
        <v>661196875941349</v>
      </c>
      <c r="I64354" s="25">
        <v>860132785612069</v>
      </c>
    </row>
    <row r="64355" spans="1:9" x14ac:dyDescent="0.25">
      <c r="A64355" s="25">
        <v>464211485424500</v>
      </c>
      <c r="I64355" s="25">
        <v>588229138655436</v>
      </c>
    </row>
    <row r="64356" spans="1:9" x14ac:dyDescent="0.25">
      <c r="A64356" s="25">
        <v>292641359832282</v>
      </c>
      <c r="I64356" s="25">
        <v>789984956478601</v>
      </c>
    </row>
    <row r="64357" spans="1:9" x14ac:dyDescent="0.25">
      <c r="A64357" s="25">
        <v>798790782239553</v>
      </c>
      <c r="I64357" s="25">
        <v>616025374575271</v>
      </c>
    </row>
    <row r="64358" spans="1:9" x14ac:dyDescent="0.25">
      <c r="A64358" s="25">
        <v>614206050305483</v>
      </c>
      <c r="I64358" s="25">
        <v>209043810790631</v>
      </c>
    </row>
    <row r="64359" spans="1:9" x14ac:dyDescent="0.25">
      <c r="A64359" s="25">
        <v>985657308375554</v>
      </c>
      <c r="I64359" s="25">
        <v>921578521873229</v>
      </c>
    </row>
    <row r="64360" spans="1:9" x14ac:dyDescent="0.25">
      <c r="A64360" s="25">
        <v>595289849995933</v>
      </c>
      <c r="I64360" s="25">
        <v>997135227633218</v>
      </c>
    </row>
    <row r="64361" spans="1:9" x14ac:dyDescent="0.25">
      <c r="A64361" s="25">
        <v>890768559324997</v>
      </c>
      <c r="I64361" s="25">
        <v>495533590935173</v>
      </c>
    </row>
    <row r="64362" spans="1:9" x14ac:dyDescent="0.25">
      <c r="A64362" s="25">
        <v>628584608245403</v>
      </c>
      <c r="I64362" s="25">
        <v>466939226555203</v>
      </c>
    </row>
    <row r="64363" spans="1:9" x14ac:dyDescent="0.25">
      <c r="A64363" s="25">
        <v>711912917701180</v>
      </c>
      <c r="I64363" s="25">
        <v>520748135533219</v>
      </c>
    </row>
    <row r="64364" spans="1:9" x14ac:dyDescent="0.25">
      <c r="A64364" s="25">
        <v>552386993604247</v>
      </c>
      <c r="I64364" s="25">
        <v>282942073146639</v>
      </c>
    </row>
    <row r="64365" spans="1:9" x14ac:dyDescent="0.25">
      <c r="A64365" s="25">
        <v>458777436375302</v>
      </c>
      <c r="I64365" s="25">
        <v>679746557160045</v>
      </c>
    </row>
    <row r="64366" spans="1:9" x14ac:dyDescent="0.25">
      <c r="A64366" s="25">
        <v>501941743786807</v>
      </c>
      <c r="I64366" s="25">
        <v>882692858368121</v>
      </c>
    </row>
    <row r="64367" spans="1:9" x14ac:dyDescent="0.25">
      <c r="A64367" s="25">
        <v>316909050320917</v>
      </c>
      <c r="I64367" s="25">
        <v>826621294032823</v>
      </c>
    </row>
    <row r="64368" spans="1:9" x14ac:dyDescent="0.25">
      <c r="A64368" s="25">
        <v>195200351124349</v>
      </c>
      <c r="I64368" s="25">
        <v>758428783814982</v>
      </c>
    </row>
    <row r="64369" spans="1:9" x14ac:dyDescent="0.25">
      <c r="A64369" s="25">
        <v>368657499809817</v>
      </c>
      <c r="I64369" s="25">
        <v>817835851928706</v>
      </c>
    </row>
    <row r="64370" spans="1:9" x14ac:dyDescent="0.25">
      <c r="A64370" s="25">
        <v>338264944106005</v>
      </c>
      <c r="I64370" s="25">
        <v>828817983156858</v>
      </c>
    </row>
    <row r="64371" spans="1:9" x14ac:dyDescent="0.25">
      <c r="A64371" s="25">
        <v>300203830642981</v>
      </c>
      <c r="I64371" s="25">
        <v>584352973328732</v>
      </c>
    </row>
    <row r="64372" spans="1:9" x14ac:dyDescent="0.25">
      <c r="A64372" s="25">
        <v>570496759219961</v>
      </c>
      <c r="I64372" s="25">
        <v>965254219056038</v>
      </c>
    </row>
    <row r="64373" spans="1:9" x14ac:dyDescent="0.25">
      <c r="A64373" s="25">
        <v>273749254962003</v>
      </c>
      <c r="I64373" s="25">
        <v>680765096199154</v>
      </c>
    </row>
    <row r="64374" spans="1:9" x14ac:dyDescent="0.25">
      <c r="A64374" s="25">
        <v>388553959559670</v>
      </c>
      <c r="I64374" s="25">
        <v>269542129651674</v>
      </c>
    </row>
    <row r="64375" spans="1:9" x14ac:dyDescent="0.25">
      <c r="A64375" s="25">
        <v>160806904396458</v>
      </c>
      <c r="I64375" s="25">
        <v>649536625825671</v>
      </c>
    </row>
    <row r="64376" spans="1:9" x14ac:dyDescent="0.25">
      <c r="A64376" s="25">
        <v>919840814041452</v>
      </c>
      <c r="I64376" s="25">
        <v>775061473147030</v>
      </c>
    </row>
    <row r="64377" spans="1:9" x14ac:dyDescent="0.25">
      <c r="A64377" s="25">
        <v>596169789564314</v>
      </c>
      <c r="I64377" s="25">
        <v>458824481138349</v>
      </c>
    </row>
    <row r="64378" spans="1:9" x14ac:dyDescent="0.25">
      <c r="A64378" s="25">
        <v>658470996242648</v>
      </c>
      <c r="I64378" s="25">
        <v>557969611317458</v>
      </c>
    </row>
    <row r="64379" spans="1:9" x14ac:dyDescent="0.25">
      <c r="A64379" s="25">
        <v>332607617188787</v>
      </c>
      <c r="I64379" s="25">
        <v>774995995158647</v>
      </c>
    </row>
    <row r="64380" spans="1:9" x14ac:dyDescent="0.25">
      <c r="A64380" s="25">
        <v>937329450464554</v>
      </c>
      <c r="I64380" s="25">
        <v>694109037554749</v>
      </c>
    </row>
    <row r="64381" spans="1:9" x14ac:dyDescent="0.25">
      <c r="A64381" s="25">
        <v>609881157198434</v>
      </c>
      <c r="I64381" s="25">
        <v>839725599823094</v>
      </c>
    </row>
    <row r="64382" spans="1:9" x14ac:dyDescent="0.25">
      <c r="A64382" s="25">
        <v>218888291507045</v>
      </c>
      <c r="I64382" s="25">
        <v>386723648749867</v>
      </c>
    </row>
    <row r="64383" spans="1:9" x14ac:dyDescent="0.25">
      <c r="A64383" s="25">
        <v>794700311765851</v>
      </c>
      <c r="I64383" s="25">
        <v>855336753722112</v>
      </c>
    </row>
    <row r="64384" spans="1:9" x14ac:dyDescent="0.25">
      <c r="A64384" s="25">
        <v>719497611250334</v>
      </c>
      <c r="I64384" s="25">
        <v>794285437088198</v>
      </c>
    </row>
    <row r="64385" spans="1:9" x14ac:dyDescent="0.25">
      <c r="A64385" s="25">
        <v>717703380145626</v>
      </c>
      <c r="I64385" s="25">
        <v>181369553626334</v>
      </c>
    </row>
    <row r="64386" spans="1:9" x14ac:dyDescent="0.25">
      <c r="A64386" s="25">
        <v>223387058800856</v>
      </c>
      <c r="I64386" s="25">
        <v>322416537511925</v>
      </c>
    </row>
    <row r="64387" spans="1:9" x14ac:dyDescent="0.25">
      <c r="A64387" s="25">
        <v>500338952946811</v>
      </c>
      <c r="I64387" s="25">
        <v>935356401956979</v>
      </c>
    </row>
    <row r="64388" spans="1:9" x14ac:dyDescent="0.25">
      <c r="A64388" s="25">
        <v>874710150912656</v>
      </c>
      <c r="I64388" s="25">
        <v>624708537614566</v>
      </c>
    </row>
    <row r="64389" spans="1:9" x14ac:dyDescent="0.25">
      <c r="A64389" s="25">
        <v>970159797887977</v>
      </c>
      <c r="I64389" s="25">
        <v>201315612236165</v>
      </c>
    </row>
    <row r="64390" spans="1:9" x14ac:dyDescent="0.25">
      <c r="A64390" s="25">
        <v>295859047812513</v>
      </c>
      <c r="I64390" s="25">
        <v>707169045418904</v>
      </c>
    </row>
    <row r="64391" spans="1:9" x14ac:dyDescent="0.25">
      <c r="A64391" s="25">
        <v>784330788628852</v>
      </c>
      <c r="I64391" s="25">
        <v>413429676580084</v>
      </c>
    </row>
    <row r="64392" spans="1:9" x14ac:dyDescent="0.25">
      <c r="A64392" s="25">
        <v>189413238721972</v>
      </c>
      <c r="I64392" s="25">
        <v>298999818550359</v>
      </c>
    </row>
    <row r="64393" spans="1:9" x14ac:dyDescent="0.25">
      <c r="A64393" s="25">
        <v>481400311450477</v>
      </c>
      <c r="I64393" s="25">
        <v>384726555620940</v>
      </c>
    </row>
    <row r="64394" spans="1:9" x14ac:dyDescent="0.25">
      <c r="A64394" s="25">
        <v>743994672986847</v>
      </c>
      <c r="I64394" s="25">
        <v>116225837336168</v>
      </c>
    </row>
    <row r="64395" spans="1:9" x14ac:dyDescent="0.25">
      <c r="A64395" s="25">
        <v>257686033641556</v>
      </c>
      <c r="I64395" s="25">
        <v>726604155660561</v>
      </c>
    </row>
    <row r="64396" spans="1:9" x14ac:dyDescent="0.25">
      <c r="A64396" s="25">
        <v>930626425316279</v>
      </c>
      <c r="I64396" s="25">
        <v>953559080919626</v>
      </c>
    </row>
    <row r="64397" spans="1:9" x14ac:dyDescent="0.25">
      <c r="A64397" s="25">
        <v>956708379350445</v>
      </c>
      <c r="I64397" s="25">
        <v>721996052692409</v>
      </c>
    </row>
    <row r="64398" spans="1:9" x14ac:dyDescent="0.25">
      <c r="A64398" s="25">
        <v>415090776102599</v>
      </c>
      <c r="I64398" s="25">
        <v>315698417634668</v>
      </c>
    </row>
    <row r="64399" spans="1:9" x14ac:dyDescent="0.25">
      <c r="A64399" s="25">
        <v>998238082305639</v>
      </c>
      <c r="I64399" s="25">
        <v>659455718794737</v>
      </c>
    </row>
    <row r="64400" spans="1:9" x14ac:dyDescent="0.25">
      <c r="A64400" s="25">
        <v>145935455154251</v>
      </c>
      <c r="I64400" s="25">
        <v>911427197434393</v>
      </c>
    </row>
    <row r="64401" spans="1:9" x14ac:dyDescent="0.25">
      <c r="A64401" s="25">
        <v>283514378304420</v>
      </c>
      <c r="I64401" s="25">
        <v>292198492164045</v>
      </c>
    </row>
    <row r="64402" spans="1:9" x14ac:dyDescent="0.25">
      <c r="A64402" s="25">
        <v>441012160839661</v>
      </c>
      <c r="I64402" s="25">
        <v>661392993216344</v>
      </c>
    </row>
    <row r="64403" spans="1:9" x14ac:dyDescent="0.25">
      <c r="A64403" s="25">
        <v>271129937938648</v>
      </c>
      <c r="I64403" s="25">
        <v>897818145225496</v>
      </c>
    </row>
    <row r="64404" spans="1:9" x14ac:dyDescent="0.25">
      <c r="A64404" s="25">
        <v>760668592768966</v>
      </c>
      <c r="I64404" s="25">
        <v>229923970548825</v>
      </c>
    </row>
    <row r="64405" spans="1:9" x14ac:dyDescent="0.25">
      <c r="A64405" s="25">
        <v>527846373745545</v>
      </c>
      <c r="I64405" s="25">
        <v>969267826118320</v>
      </c>
    </row>
    <row r="64406" spans="1:9" x14ac:dyDescent="0.25">
      <c r="A64406" s="25">
        <v>276010115660463</v>
      </c>
      <c r="I64406" s="25">
        <v>310548480250021</v>
      </c>
    </row>
    <row r="64407" spans="1:9" x14ac:dyDescent="0.25">
      <c r="A64407" s="25">
        <v>621423762089435</v>
      </c>
      <c r="I64407" s="25">
        <v>956017579266642</v>
      </c>
    </row>
    <row r="64408" spans="1:9" x14ac:dyDescent="0.25">
      <c r="A64408" s="25">
        <v>303910427642173</v>
      </c>
      <c r="I64408" s="25">
        <v>914327632479876</v>
      </c>
    </row>
    <row r="64409" spans="1:9" x14ac:dyDescent="0.25">
      <c r="A64409" s="25">
        <v>583818015373596</v>
      </c>
      <c r="I64409" s="25">
        <v>298223275711541</v>
      </c>
    </row>
    <row r="64410" spans="1:9" x14ac:dyDescent="0.25">
      <c r="A64410" s="25">
        <v>853838859586839</v>
      </c>
      <c r="I64410" s="25">
        <v>634293648249581</v>
      </c>
    </row>
    <row r="64411" spans="1:9" x14ac:dyDescent="0.25">
      <c r="A64411" s="25">
        <v>756201727596300</v>
      </c>
      <c r="I64411" s="25">
        <v>348296035997102</v>
      </c>
    </row>
    <row r="64412" spans="1:9" x14ac:dyDescent="0.25">
      <c r="A64412" s="25">
        <v>172827910595295</v>
      </c>
      <c r="I64412" s="25">
        <v>788911824667291</v>
      </c>
    </row>
    <row r="64413" spans="1:9" x14ac:dyDescent="0.25">
      <c r="A64413" s="25">
        <v>353588348048839</v>
      </c>
      <c r="I64413" s="25">
        <v>144596293611874</v>
      </c>
    </row>
    <row r="64414" spans="1:9" x14ac:dyDescent="0.25">
      <c r="A64414" s="25">
        <v>711547638200225</v>
      </c>
      <c r="I64414" s="25">
        <v>665607589886311</v>
      </c>
    </row>
    <row r="64415" spans="1:9" x14ac:dyDescent="0.25">
      <c r="A64415" s="25">
        <v>979668141869477</v>
      </c>
      <c r="I64415" s="25">
        <v>338109538882953</v>
      </c>
    </row>
    <row r="64416" spans="1:9" x14ac:dyDescent="0.25">
      <c r="A64416" s="25">
        <v>399026588085083</v>
      </c>
      <c r="I64416" s="25">
        <v>346117688459774</v>
      </c>
    </row>
    <row r="64417" spans="1:9" x14ac:dyDescent="0.25">
      <c r="A64417" s="25">
        <v>576119780367746</v>
      </c>
      <c r="I64417" s="25">
        <v>779048284528659</v>
      </c>
    </row>
    <row r="64418" spans="1:9" x14ac:dyDescent="0.25">
      <c r="A64418" s="25">
        <v>393863218080616</v>
      </c>
      <c r="I64418" s="25">
        <v>638447839832438</v>
      </c>
    </row>
    <row r="64419" spans="1:9" x14ac:dyDescent="0.25">
      <c r="A64419" s="25">
        <v>333506585371587</v>
      </c>
      <c r="I64419" s="25">
        <v>910576759017507</v>
      </c>
    </row>
    <row r="64420" spans="1:9" x14ac:dyDescent="0.25">
      <c r="A64420" s="25">
        <v>290497520387311</v>
      </c>
      <c r="I64420" s="25">
        <v>388017669541941</v>
      </c>
    </row>
    <row r="64421" spans="1:9" x14ac:dyDescent="0.25">
      <c r="A64421" s="25">
        <v>541453496525652</v>
      </c>
      <c r="I64421" s="25">
        <v>562399324940185</v>
      </c>
    </row>
    <row r="64422" spans="1:9" x14ac:dyDescent="0.25">
      <c r="A64422" s="25">
        <v>627136689634924</v>
      </c>
      <c r="I64422" s="25">
        <v>926518269334608</v>
      </c>
    </row>
    <row r="64423" spans="1:9" x14ac:dyDescent="0.25">
      <c r="A64423" s="25">
        <v>798028538390656</v>
      </c>
      <c r="I64423" s="25">
        <v>915602794015388</v>
      </c>
    </row>
    <row r="64424" spans="1:9" x14ac:dyDescent="0.25">
      <c r="A64424" s="25">
        <v>435431942908971</v>
      </c>
      <c r="I64424" s="25">
        <v>474351102247053</v>
      </c>
    </row>
    <row r="64425" spans="1:9" x14ac:dyDescent="0.25">
      <c r="A64425" s="25">
        <v>133899525574560</v>
      </c>
      <c r="I64425" s="25">
        <v>381514302464716</v>
      </c>
    </row>
    <row r="64426" spans="1:9" x14ac:dyDescent="0.25">
      <c r="A64426" s="25">
        <v>723307010679935</v>
      </c>
      <c r="I64426" s="25">
        <v>937851325735741</v>
      </c>
    </row>
    <row r="64427" spans="1:9" x14ac:dyDescent="0.25">
      <c r="A64427" s="25">
        <v>842667176426558</v>
      </c>
      <c r="I64427" s="25">
        <v>178886485748992</v>
      </c>
    </row>
    <row r="64428" spans="1:9" x14ac:dyDescent="0.25">
      <c r="A64428" s="25">
        <v>164326220640090</v>
      </c>
      <c r="I64428" s="25">
        <v>995905913927357</v>
      </c>
    </row>
    <row r="64429" spans="1:9" x14ac:dyDescent="0.25">
      <c r="A64429" s="25">
        <v>882006999273012</v>
      </c>
      <c r="I64429" s="25">
        <v>339343783894595</v>
      </c>
    </row>
    <row r="64430" spans="1:9" x14ac:dyDescent="0.25">
      <c r="A64430" s="25">
        <v>576579116021391</v>
      </c>
      <c r="I64430" s="25">
        <v>938192363655204</v>
      </c>
    </row>
    <row r="64431" spans="1:9" x14ac:dyDescent="0.25">
      <c r="A64431" s="25">
        <v>468726570855350</v>
      </c>
      <c r="I64431" s="25">
        <v>989708401495052</v>
      </c>
    </row>
    <row r="64432" spans="1:9" x14ac:dyDescent="0.25">
      <c r="A64432" s="25">
        <v>346064599304911</v>
      </c>
      <c r="I64432" s="25">
        <v>254661707650777</v>
      </c>
    </row>
    <row r="64433" spans="1:9" x14ac:dyDescent="0.25">
      <c r="A64433" s="25">
        <v>950700533883327</v>
      </c>
      <c r="I64433" s="25">
        <v>271108723586521</v>
      </c>
    </row>
    <row r="64434" spans="1:9" x14ac:dyDescent="0.25">
      <c r="A64434" s="25">
        <v>585073980574202</v>
      </c>
      <c r="I64434" s="25">
        <v>832581766657921</v>
      </c>
    </row>
    <row r="64435" spans="1:9" x14ac:dyDescent="0.25">
      <c r="A64435" s="25">
        <v>157922583467781</v>
      </c>
      <c r="I64435" s="25">
        <v>926518141712028</v>
      </c>
    </row>
    <row r="64436" spans="1:9" x14ac:dyDescent="0.25">
      <c r="A64436" s="25">
        <v>277743983364145</v>
      </c>
      <c r="I64436" s="25">
        <v>523965444093059</v>
      </c>
    </row>
    <row r="64437" spans="1:9" x14ac:dyDescent="0.25">
      <c r="A64437" s="25">
        <v>505768420681762</v>
      </c>
      <c r="I64437" s="25">
        <v>341658323429423</v>
      </c>
    </row>
    <row r="64438" spans="1:9" x14ac:dyDescent="0.25">
      <c r="A64438" s="25">
        <v>679921803664532</v>
      </c>
      <c r="I64438" s="25">
        <v>686673957428614</v>
      </c>
    </row>
    <row r="64439" spans="1:9" x14ac:dyDescent="0.25">
      <c r="A64439" s="25">
        <v>246860804265507</v>
      </c>
      <c r="I64439" s="25">
        <v>979196032867841</v>
      </c>
    </row>
    <row r="64440" spans="1:9" x14ac:dyDescent="0.25">
      <c r="A64440" s="25">
        <v>784700468632334</v>
      </c>
      <c r="I64440" s="25">
        <v>642213019979177</v>
      </c>
    </row>
    <row r="64441" spans="1:9" x14ac:dyDescent="0.25">
      <c r="A64441" s="25">
        <v>996903992512814</v>
      </c>
      <c r="I64441" s="25">
        <v>371235330222895</v>
      </c>
    </row>
    <row r="64442" spans="1:9" x14ac:dyDescent="0.25">
      <c r="A64442" s="25">
        <v>812385582439530</v>
      </c>
      <c r="I64442" s="25">
        <v>899072928255620</v>
      </c>
    </row>
    <row r="64443" spans="1:9" x14ac:dyDescent="0.25">
      <c r="A64443" s="25">
        <v>125908794901178</v>
      </c>
      <c r="I64443" s="25">
        <v>109593850161546</v>
      </c>
    </row>
    <row r="64444" spans="1:9" x14ac:dyDescent="0.25">
      <c r="A64444" s="25">
        <v>205533996334827</v>
      </c>
      <c r="I64444" s="25">
        <v>142103358017473</v>
      </c>
    </row>
    <row r="64445" spans="1:9" x14ac:dyDescent="0.25">
      <c r="A64445" s="25">
        <v>387765048261259</v>
      </c>
      <c r="I64445" s="25">
        <v>113148284611267</v>
      </c>
    </row>
    <row r="64446" spans="1:9" x14ac:dyDescent="0.25">
      <c r="A64446" s="25">
        <v>167861107104851</v>
      </c>
      <c r="I64446" s="25">
        <v>523521032666733</v>
      </c>
    </row>
    <row r="64447" spans="1:9" x14ac:dyDescent="0.25">
      <c r="A64447" s="25">
        <v>882746663123851</v>
      </c>
      <c r="I64447" s="25">
        <v>826718767054756</v>
      </c>
    </row>
    <row r="64448" spans="1:9" x14ac:dyDescent="0.25">
      <c r="A64448" s="25">
        <v>720194128476234</v>
      </c>
      <c r="I64448" s="25">
        <v>224831972029958</v>
      </c>
    </row>
    <row r="64449" spans="1:9" x14ac:dyDescent="0.25">
      <c r="A64449" s="25">
        <v>370786902465464</v>
      </c>
      <c r="I64449" s="25">
        <v>175729616991206</v>
      </c>
    </row>
    <row r="64450" spans="1:9" x14ac:dyDescent="0.25">
      <c r="A64450" s="25">
        <v>126567658151492</v>
      </c>
      <c r="I64450" s="25">
        <v>300397990579285</v>
      </c>
    </row>
    <row r="64451" spans="1:9" x14ac:dyDescent="0.25">
      <c r="A64451" s="25">
        <v>618130028134152</v>
      </c>
      <c r="I64451" s="25">
        <v>207472547523579</v>
      </c>
    </row>
    <row r="64452" spans="1:9" x14ac:dyDescent="0.25">
      <c r="A64452" s="25">
        <v>304631645826863</v>
      </c>
      <c r="I64452" s="25">
        <v>474616294241537</v>
      </c>
    </row>
    <row r="64453" spans="1:9" x14ac:dyDescent="0.25">
      <c r="A64453" s="25">
        <v>474390642718480</v>
      </c>
      <c r="I64453" s="25">
        <v>141225084358706</v>
      </c>
    </row>
    <row r="64454" spans="1:9" x14ac:dyDescent="0.25">
      <c r="A64454" s="25">
        <v>845300616418360</v>
      </c>
      <c r="I64454" s="25">
        <v>632278314847978</v>
      </c>
    </row>
    <row r="64455" spans="1:9" x14ac:dyDescent="0.25">
      <c r="A64455" s="25">
        <v>921579871191892</v>
      </c>
      <c r="I64455" s="25">
        <v>274219178567342</v>
      </c>
    </row>
    <row r="64456" spans="1:9" x14ac:dyDescent="0.25">
      <c r="A64456" s="25">
        <v>357756126697780</v>
      </c>
      <c r="I64456" s="25">
        <v>855064055515287</v>
      </c>
    </row>
    <row r="64457" spans="1:9" x14ac:dyDescent="0.25">
      <c r="A64457" s="25">
        <v>253610217272371</v>
      </c>
      <c r="I64457" s="25">
        <v>539429356056278</v>
      </c>
    </row>
    <row r="64458" spans="1:9" x14ac:dyDescent="0.25">
      <c r="A64458" s="25">
        <v>442504197224058</v>
      </c>
      <c r="I64458" s="25">
        <v>739287066729176</v>
      </c>
    </row>
    <row r="64459" spans="1:9" x14ac:dyDescent="0.25">
      <c r="A64459" s="25">
        <v>864368513149879</v>
      </c>
      <c r="I64459" s="25">
        <v>495143670234802</v>
      </c>
    </row>
    <row r="64460" spans="1:9" x14ac:dyDescent="0.25">
      <c r="A64460" s="25">
        <v>115915013860122</v>
      </c>
      <c r="I64460" s="25">
        <v>980209807782040</v>
      </c>
    </row>
    <row r="64461" spans="1:9" x14ac:dyDescent="0.25">
      <c r="A64461" s="25">
        <v>895841247021038</v>
      </c>
      <c r="I64461" s="25">
        <v>800569468417053</v>
      </c>
    </row>
    <row r="64462" spans="1:9" x14ac:dyDescent="0.25">
      <c r="A64462" s="25">
        <v>747833758628108</v>
      </c>
      <c r="I64462" s="25">
        <v>174102066389188</v>
      </c>
    </row>
    <row r="64463" spans="1:9" x14ac:dyDescent="0.25">
      <c r="A64463" s="25">
        <v>572547539794952</v>
      </c>
      <c r="I64463" s="25">
        <v>207193312467257</v>
      </c>
    </row>
    <row r="64464" spans="1:9" x14ac:dyDescent="0.25">
      <c r="A64464" s="25">
        <v>824010314334010</v>
      </c>
      <c r="I64464" s="25">
        <v>767106551449916</v>
      </c>
    </row>
    <row r="64465" spans="1:9" x14ac:dyDescent="0.25">
      <c r="A64465" s="25">
        <v>684614248097868</v>
      </c>
      <c r="I64465" s="25">
        <v>594072256654623</v>
      </c>
    </row>
    <row r="64466" spans="1:9" x14ac:dyDescent="0.25">
      <c r="A64466" s="25">
        <v>592505850853347</v>
      </c>
      <c r="I64466" s="25">
        <v>257582376279493</v>
      </c>
    </row>
    <row r="64467" spans="1:9" x14ac:dyDescent="0.25">
      <c r="A64467" s="25">
        <v>209103546578038</v>
      </c>
      <c r="I64467" s="25">
        <v>128838263175318</v>
      </c>
    </row>
    <row r="64468" spans="1:9" x14ac:dyDescent="0.25">
      <c r="A64468" s="25">
        <v>641326594832638</v>
      </c>
      <c r="I64468" s="25">
        <v>127167356550063</v>
      </c>
    </row>
    <row r="64469" spans="1:9" x14ac:dyDescent="0.25">
      <c r="A64469" s="25">
        <v>188362506916232</v>
      </c>
      <c r="I64469" s="25">
        <v>113708987168554</v>
      </c>
    </row>
    <row r="64470" spans="1:9" x14ac:dyDescent="0.25">
      <c r="A64470" s="25">
        <v>323322025518164</v>
      </c>
      <c r="I64470" s="25">
        <v>740033042588443</v>
      </c>
    </row>
    <row r="64471" spans="1:9" x14ac:dyDescent="0.25">
      <c r="A64471" s="25">
        <v>812182797643932</v>
      </c>
      <c r="I64471" s="25">
        <v>513548931191449</v>
      </c>
    </row>
    <row r="64472" spans="1:9" x14ac:dyDescent="0.25">
      <c r="A64472" s="25">
        <v>932073973799515</v>
      </c>
      <c r="I64472" s="25">
        <v>803635871582365</v>
      </c>
    </row>
    <row r="64473" spans="1:9" x14ac:dyDescent="0.25">
      <c r="A64473" s="25">
        <v>349901160570011</v>
      </c>
      <c r="I64473" s="25">
        <v>571637408489744</v>
      </c>
    </row>
    <row r="64474" spans="1:9" x14ac:dyDescent="0.25">
      <c r="A64474" s="25">
        <v>449135283425900</v>
      </c>
      <c r="I64474" s="25">
        <v>972596028365859</v>
      </c>
    </row>
    <row r="64475" spans="1:9" x14ac:dyDescent="0.25">
      <c r="A64475" s="25">
        <v>654576218453838</v>
      </c>
      <c r="I64475" s="25">
        <v>795071784398352</v>
      </c>
    </row>
    <row r="64476" spans="1:9" x14ac:dyDescent="0.25">
      <c r="A64476" s="25">
        <v>468569977793080</v>
      </c>
      <c r="I64476" s="25">
        <v>735954765565864</v>
      </c>
    </row>
    <row r="64477" spans="1:9" x14ac:dyDescent="0.25">
      <c r="A64477" s="25">
        <v>240828348953777</v>
      </c>
      <c r="I64477" s="25">
        <v>653058815575159</v>
      </c>
    </row>
    <row r="64478" spans="1:9" x14ac:dyDescent="0.25">
      <c r="A64478" s="25">
        <v>173985922258124</v>
      </c>
      <c r="I64478" s="25">
        <v>121467062132300</v>
      </c>
    </row>
    <row r="64479" spans="1:9" x14ac:dyDescent="0.25">
      <c r="A64479" s="25">
        <v>156442824034494</v>
      </c>
      <c r="I64479" s="25">
        <v>143917005419901</v>
      </c>
    </row>
    <row r="64480" spans="1:9" x14ac:dyDescent="0.25">
      <c r="A64480" s="25">
        <v>722971272980608</v>
      </c>
      <c r="I64480" s="25">
        <v>246844876684343</v>
      </c>
    </row>
    <row r="64481" spans="1:9" x14ac:dyDescent="0.25">
      <c r="A64481" s="25">
        <v>279234351222841</v>
      </c>
      <c r="I64481" s="25">
        <v>335121898276574</v>
      </c>
    </row>
    <row r="64482" spans="1:9" x14ac:dyDescent="0.25">
      <c r="A64482" s="25">
        <v>960764094285828</v>
      </c>
      <c r="I64482" s="25">
        <v>557111337665451</v>
      </c>
    </row>
    <row r="64483" spans="1:9" x14ac:dyDescent="0.25">
      <c r="A64483" s="25">
        <v>162560287588207</v>
      </c>
      <c r="I64483" s="25">
        <v>802439463859093</v>
      </c>
    </row>
    <row r="64484" spans="1:9" x14ac:dyDescent="0.25">
      <c r="A64484" s="25">
        <v>377277792376138</v>
      </c>
      <c r="I64484" s="25">
        <v>150724207994854</v>
      </c>
    </row>
    <row r="64485" spans="1:9" x14ac:dyDescent="0.25">
      <c r="A64485" s="25">
        <v>363580283913728</v>
      </c>
      <c r="I64485" s="25">
        <v>853982733229730</v>
      </c>
    </row>
    <row r="64486" spans="1:9" x14ac:dyDescent="0.25">
      <c r="A64486" s="25">
        <v>292289210842532</v>
      </c>
      <c r="I64486" s="25">
        <v>848498653458879</v>
      </c>
    </row>
    <row r="64487" spans="1:9" x14ac:dyDescent="0.25">
      <c r="A64487" s="25">
        <v>805214103698262</v>
      </c>
      <c r="I64487" s="25">
        <v>372522397516252</v>
      </c>
    </row>
    <row r="64488" spans="1:9" x14ac:dyDescent="0.25">
      <c r="A64488" s="25">
        <v>629056577947075</v>
      </c>
      <c r="I64488" s="25">
        <v>193789719623563</v>
      </c>
    </row>
    <row r="64489" spans="1:9" x14ac:dyDescent="0.25">
      <c r="A64489" s="25">
        <v>800273808253850</v>
      </c>
      <c r="I64489" s="25">
        <v>694205215848876</v>
      </c>
    </row>
    <row r="64490" spans="1:9" x14ac:dyDescent="0.25">
      <c r="A64490" s="25">
        <v>289254277442050</v>
      </c>
      <c r="I64490" s="25">
        <v>586321402732728</v>
      </c>
    </row>
    <row r="64491" spans="1:9" x14ac:dyDescent="0.25">
      <c r="A64491" s="25">
        <v>574784624236899</v>
      </c>
      <c r="I64491" s="25">
        <v>230063384745592</v>
      </c>
    </row>
    <row r="64492" spans="1:9" x14ac:dyDescent="0.25">
      <c r="A64492" s="25">
        <v>422299752864646</v>
      </c>
      <c r="I64492" s="25">
        <v>332205263186705</v>
      </c>
    </row>
    <row r="64493" spans="1:9" x14ac:dyDescent="0.25">
      <c r="A64493" s="25">
        <v>983726602791643</v>
      </c>
      <c r="I64493" s="25">
        <v>359167114190614</v>
      </c>
    </row>
    <row r="64494" spans="1:9" x14ac:dyDescent="0.25">
      <c r="A64494" s="25">
        <v>400075387380621</v>
      </c>
      <c r="I64494" s="25">
        <v>687855893453407</v>
      </c>
    </row>
    <row r="64495" spans="1:9" x14ac:dyDescent="0.25">
      <c r="A64495" s="25">
        <v>148567363675973</v>
      </c>
      <c r="I64495" s="25">
        <v>282476549717042</v>
      </c>
    </row>
    <row r="64496" spans="1:9" x14ac:dyDescent="0.25">
      <c r="A64496" s="25">
        <v>371150599205019</v>
      </c>
      <c r="I64496" s="25">
        <v>365348747923381</v>
      </c>
    </row>
    <row r="64497" spans="1:9" x14ac:dyDescent="0.25">
      <c r="A64497" s="25">
        <v>439781849067478</v>
      </c>
      <c r="I64497" s="25">
        <v>762467085586152</v>
      </c>
    </row>
    <row r="64498" spans="1:9" x14ac:dyDescent="0.25">
      <c r="A64498" s="25">
        <v>266629123134754</v>
      </c>
      <c r="I64498" s="25">
        <v>479409309875745</v>
      </c>
    </row>
    <row r="64499" spans="1:9" x14ac:dyDescent="0.25">
      <c r="A64499" s="25">
        <v>753108737923512</v>
      </c>
      <c r="I64499" s="25">
        <v>733014539864454</v>
      </c>
    </row>
    <row r="64500" spans="1:9" x14ac:dyDescent="0.25">
      <c r="A64500" s="25">
        <v>953222498649109</v>
      </c>
      <c r="I64500" s="25">
        <v>472056623665370</v>
      </c>
    </row>
    <row r="64501" spans="1:9" x14ac:dyDescent="0.25">
      <c r="A64501" s="25">
        <v>163687969997127</v>
      </c>
      <c r="I64501" s="25">
        <v>565432380942329</v>
      </c>
    </row>
    <row r="64502" spans="1:9" x14ac:dyDescent="0.25">
      <c r="A64502" s="25">
        <v>520711926148040</v>
      </c>
      <c r="I64502" s="25">
        <v>769333517985299</v>
      </c>
    </row>
    <row r="64503" spans="1:9" x14ac:dyDescent="0.25">
      <c r="A64503" s="25">
        <v>999880149468816</v>
      </c>
      <c r="I64503" s="25">
        <v>203519404023644</v>
      </c>
    </row>
    <row r="64504" spans="1:9" x14ac:dyDescent="0.25">
      <c r="A64504" s="25">
        <v>545296674570916</v>
      </c>
      <c r="I64504" s="25">
        <v>316396786737349</v>
      </c>
    </row>
    <row r="64505" spans="1:9" x14ac:dyDescent="0.25">
      <c r="A64505" s="25">
        <v>531858854829343</v>
      </c>
      <c r="I64505" s="25">
        <v>168963020475713</v>
      </c>
    </row>
    <row r="64506" spans="1:9" x14ac:dyDescent="0.25">
      <c r="A64506" s="25">
        <v>804578513280925</v>
      </c>
      <c r="I64506" s="25">
        <v>375012296081121</v>
      </c>
    </row>
    <row r="64507" spans="1:9" x14ac:dyDescent="0.25">
      <c r="A64507" s="25">
        <v>664837841164236</v>
      </c>
      <c r="I64507" s="25">
        <v>584055098319842</v>
      </c>
    </row>
    <row r="64508" spans="1:9" x14ac:dyDescent="0.25">
      <c r="A64508" s="25">
        <v>747198274496729</v>
      </c>
      <c r="I64508" s="25">
        <v>875924975311519</v>
      </c>
    </row>
    <row r="64509" spans="1:9" x14ac:dyDescent="0.25">
      <c r="A64509" s="25">
        <v>438328912863258</v>
      </c>
      <c r="I64509" s="25">
        <v>658322627255919</v>
      </c>
    </row>
    <row r="64510" spans="1:9" x14ac:dyDescent="0.25">
      <c r="A64510" s="25">
        <v>209095947477227</v>
      </c>
      <c r="I64510" s="25">
        <v>963509480170364</v>
      </c>
    </row>
    <row r="64511" spans="1:9" x14ac:dyDescent="0.25">
      <c r="A64511" s="25">
        <v>827296437734944</v>
      </c>
      <c r="I64511" s="25">
        <v>600154095884704</v>
      </c>
    </row>
    <row r="64512" spans="1:9" x14ac:dyDescent="0.25">
      <c r="A64512" s="25">
        <v>541534060069356</v>
      </c>
      <c r="I64512" s="25">
        <v>782971391326446</v>
      </c>
    </row>
    <row r="64513" spans="1:9" x14ac:dyDescent="0.25">
      <c r="A64513" s="25">
        <v>986688675192604</v>
      </c>
      <c r="I64513" s="25">
        <v>408686481390053</v>
      </c>
    </row>
    <row r="64514" spans="1:9" x14ac:dyDescent="0.25">
      <c r="A64514" s="25">
        <v>865681099159938</v>
      </c>
      <c r="I64514" s="25">
        <v>630361687439013</v>
      </c>
    </row>
    <row r="64515" spans="1:9" x14ac:dyDescent="0.25">
      <c r="A64515" s="25">
        <v>426744933192557</v>
      </c>
      <c r="I64515" s="25">
        <v>316718419325404</v>
      </c>
    </row>
    <row r="64516" spans="1:9" x14ac:dyDescent="0.25">
      <c r="A64516" s="25">
        <v>356496743027569</v>
      </c>
      <c r="I64516" s="25">
        <v>347227527431966</v>
      </c>
    </row>
    <row r="64517" spans="1:9" x14ac:dyDescent="0.25">
      <c r="A64517" s="25">
        <v>353502828186888</v>
      </c>
      <c r="I64517" s="25">
        <v>307983838938545</v>
      </c>
    </row>
    <row r="64518" spans="1:9" x14ac:dyDescent="0.25">
      <c r="A64518" s="25">
        <v>349852995385510</v>
      </c>
      <c r="I64518" s="25">
        <v>190513631645355</v>
      </c>
    </row>
    <row r="64519" spans="1:9" x14ac:dyDescent="0.25">
      <c r="A64519" s="25">
        <v>400201783822482</v>
      </c>
      <c r="I64519" s="25">
        <v>581778318874996</v>
      </c>
    </row>
    <row r="64520" spans="1:9" x14ac:dyDescent="0.25">
      <c r="A64520" s="25">
        <v>250212939349205</v>
      </c>
      <c r="I64520" s="25">
        <v>866573355579672</v>
      </c>
    </row>
    <row r="64521" spans="1:9" x14ac:dyDescent="0.25">
      <c r="A64521" s="25">
        <v>601363737677881</v>
      </c>
      <c r="I64521" s="25">
        <v>746075543597897</v>
      </c>
    </row>
    <row r="64522" spans="1:9" x14ac:dyDescent="0.25">
      <c r="A64522" s="25">
        <v>199917490625844</v>
      </c>
      <c r="I64522" s="25">
        <v>759699146936280</v>
      </c>
    </row>
    <row r="64523" spans="1:9" x14ac:dyDescent="0.25">
      <c r="A64523" s="25">
        <v>837194702373787</v>
      </c>
      <c r="I64523" s="25">
        <v>497361211028050</v>
      </c>
    </row>
    <row r="64524" spans="1:9" x14ac:dyDescent="0.25">
      <c r="A64524" s="25">
        <v>715900577693622</v>
      </c>
      <c r="I64524" s="25">
        <v>421374578870384</v>
      </c>
    </row>
    <row r="64525" spans="1:9" x14ac:dyDescent="0.25">
      <c r="A64525" s="25">
        <v>920935155593616</v>
      </c>
      <c r="I64525" s="25">
        <v>445311826320330</v>
      </c>
    </row>
    <row r="64526" spans="1:9" x14ac:dyDescent="0.25">
      <c r="A64526" s="25">
        <v>578139761652024</v>
      </c>
      <c r="I64526" s="25">
        <v>743099262098856</v>
      </c>
    </row>
    <row r="64527" spans="1:9" x14ac:dyDescent="0.25">
      <c r="A64527" s="25">
        <v>661719311338597</v>
      </c>
      <c r="I64527" s="25">
        <v>451488320044464</v>
      </c>
    </row>
    <row r="64528" spans="1:9" x14ac:dyDescent="0.25">
      <c r="A64528" s="25">
        <v>635666506408067</v>
      </c>
      <c r="I64528" s="25">
        <v>443673802998441</v>
      </c>
    </row>
    <row r="64529" spans="1:9" x14ac:dyDescent="0.25">
      <c r="A64529" s="25">
        <v>330739464772154</v>
      </c>
      <c r="I64529" s="25">
        <v>818298485562833</v>
      </c>
    </row>
    <row r="64530" spans="1:9" x14ac:dyDescent="0.25">
      <c r="A64530" s="25">
        <v>188796128065093</v>
      </c>
      <c r="I64530" s="25">
        <v>364107954755044</v>
      </c>
    </row>
    <row r="64531" spans="1:9" x14ac:dyDescent="0.25">
      <c r="A64531" s="25">
        <v>917371440052134</v>
      </c>
      <c r="I64531" s="25">
        <v>590514238340052</v>
      </c>
    </row>
    <row r="64532" spans="1:9" x14ac:dyDescent="0.25">
      <c r="A64532" s="25">
        <v>170012670189484</v>
      </c>
      <c r="I64532" s="25">
        <v>497445839919039</v>
      </c>
    </row>
    <row r="64533" spans="1:9" x14ac:dyDescent="0.25">
      <c r="A64533" s="25">
        <v>201586986391114</v>
      </c>
      <c r="I64533" s="25">
        <v>763755390350312</v>
      </c>
    </row>
    <row r="64534" spans="1:9" x14ac:dyDescent="0.25">
      <c r="A64534" s="25">
        <v>163719235368894</v>
      </c>
      <c r="I64534" s="25">
        <v>936792418827939</v>
      </c>
    </row>
    <row r="64535" spans="1:9" x14ac:dyDescent="0.25">
      <c r="A64535" s="25">
        <v>646670731371544</v>
      </c>
      <c r="I64535" s="25">
        <v>167477387514750</v>
      </c>
    </row>
    <row r="64536" spans="1:9" x14ac:dyDescent="0.25">
      <c r="A64536" s="25">
        <v>257484271431830</v>
      </c>
      <c r="I64536" s="25">
        <v>134297213799479</v>
      </c>
    </row>
    <row r="64537" spans="1:9" x14ac:dyDescent="0.25">
      <c r="A64537" s="25">
        <v>923456839203037</v>
      </c>
      <c r="I64537" s="25">
        <v>710748960689642</v>
      </c>
    </row>
    <row r="64538" spans="1:9" x14ac:dyDescent="0.25">
      <c r="A64538" s="25">
        <v>711394345435480</v>
      </c>
      <c r="I64538" s="25">
        <v>107877125587533</v>
      </c>
    </row>
    <row r="64539" spans="1:9" x14ac:dyDescent="0.25">
      <c r="A64539" s="25">
        <v>992567781825698</v>
      </c>
      <c r="I64539" s="25">
        <v>907105883425654</v>
      </c>
    </row>
    <row r="64540" spans="1:9" x14ac:dyDescent="0.25">
      <c r="A64540" s="25">
        <v>698867555188676</v>
      </c>
      <c r="I64540" s="25">
        <v>929471348531974</v>
      </c>
    </row>
    <row r="64541" spans="1:9" x14ac:dyDescent="0.25">
      <c r="A64541" s="25">
        <v>464826919064664</v>
      </c>
      <c r="I64541" s="25">
        <v>366201392650203</v>
      </c>
    </row>
    <row r="64542" spans="1:9" x14ac:dyDescent="0.25">
      <c r="A64542" s="25">
        <v>257636987660340</v>
      </c>
      <c r="I64542" s="25">
        <v>907166620498981</v>
      </c>
    </row>
    <row r="64543" spans="1:9" x14ac:dyDescent="0.25">
      <c r="A64543" s="25">
        <v>121802012566491</v>
      </c>
      <c r="I64543" s="25">
        <v>322063345157170</v>
      </c>
    </row>
    <row r="64544" spans="1:9" x14ac:dyDescent="0.25">
      <c r="A64544" s="25">
        <v>332223200494329</v>
      </c>
      <c r="I64544" s="25">
        <v>239678911843214</v>
      </c>
    </row>
    <row r="64545" spans="1:9" x14ac:dyDescent="0.25">
      <c r="A64545" s="25">
        <v>675298747731161</v>
      </c>
      <c r="I64545" s="25">
        <v>803679603281951</v>
      </c>
    </row>
    <row r="64546" spans="1:9" x14ac:dyDescent="0.25">
      <c r="A64546" s="25">
        <v>412362657775668</v>
      </c>
      <c r="I64546" s="25">
        <v>228962704518001</v>
      </c>
    </row>
    <row r="64547" spans="1:9" x14ac:dyDescent="0.25">
      <c r="A64547" s="25">
        <v>173553140157698</v>
      </c>
      <c r="I64547" s="25">
        <v>127883325033598</v>
      </c>
    </row>
    <row r="64548" spans="1:9" x14ac:dyDescent="0.25">
      <c r="A64548" s="25">
        <v>250168324712165</v>
      </c>
      <c r="I64548" s="25">
        <v>572373475082149</v>
      </c>
    </row>
    <row r="64549" spans="1:9" x14ac:dyDescent="0.25">
      <c r="A64549" s="25">
        <v>998522107093432</v>
      </c>
      <c r="I64549" s="25">
        <v>491839561299176</v>
      </c>
    </row>
    <row r="64550" spans="1:9" x14ac:dyDescent="0.25">
      <c r="A64550" s="25">
        <v>848982010945476</v>
      </c>
      <c r="I64550" s="25">
        <v>969187432379863</v>
      </c>
    </row>
    <row r="64551" spans="1:9" x14ac:dyDescent="0.25">
      <c r="A64551" s="25">
        <v>212612244281348</v>
      </c>
      <c r="I64551" s="25">
        <v>691816310882746</v>
      </c>
    </row>
    <row r="64552" spans="1:9" x14ac:dyDescent="0.25">
      <c r="A64552" s="25">
        <v>162757489130638</v>
      </c>
      <c r="I64552" s="25">
        <v>836269923922428</v>
      </c>
    </row>
    <row r="64553" spans="1:9" x14ac:dyDescent="0.25">
      <c r="A64553" s="25">
        <v>445776912168065</v>
      </c>
      <c r="I64553" s="25">
        <v>225524341786818</v>
      </c>
    </row>
    <row r="64554" spans="1:9" x14ac:dyDescent="0.25">
      <c r="A64554" s="25">
        <v>931169860008099</v>
      </c>
      <c r="I64554" s="25">
        <v>717673463366297</v>
      </c>
    </row>
    <row r="64555" spans="1:9" x14ac:dyDescent="0.25">
      <c r="A64555" s="25">
        <v>781839928981143</v>
      </c>
      <c r="I64555" s="25">
        <v>717013230982920</v>
      </c>
    </row>
    <row r="64556" spans="1:9" x14ac:dyDescent="0.25">
      <c r="A64556" s="25">
        <v>180960754212229</v>
      </c>
      <c r="I64556" s="25">
        <v>552769425791010</v>
      </c>
    </row>
    <row r="64557" spans="1:9" x14ac:dyDescent="0.25">
      <c r="A64557" s="25">
        <v>815284699510065</v>
      </c>
      <c r="I64557" s="25">
        <v>156422530774173</v>
      </c>
    </row>
    <row r="64558" spans="1:9" x14ac:dyDescent="0.25">
      <c r="A64558" s="25">
        <v>186400980303981</v>
      </c>
      <c r="I64558" s="25">
        <v>112594812558702</v>
      </c>
    </row>
    <row r="64559" spans="1:9" x14ac:dyDescent="0.25">
      <c r="A64559" s="25">
        <v>467520050453866</v>
      </c>
      <c r="I64559" s="25">
        <v>518879558980312</v>
      </c>
    </row>
    <row r="64560" spans="1:9" x14ac:dyDescent="0.25">
      <c r="A64560" s="25">
        <v>822963007331823</v>
      </c>
      <c r="I64560" s="25">
        <v>619804834577167</v>
      </c>
    </row>
    <row r="64561" spans="1:9" x14ac:dyDescent="0.25">
      <c r="A64561" s="25">
        <v>900844427057484</v>
      </c>
      <c r="I64561" s="25">
        <v>612005265340293</v>
      </c>
    </row>
    <row r="64562" spans="1:9" x14ac:dyDescent="0.25">
      <c r="A64562" s="25">
        <v>238278309918830</v>
      </c>
      <c r="I64562" s="25">
        <v>477666812556314</v>
      </c>
    </row>
    <row r="64563" spans="1:9" x14ac:dyDescent="0.25">
      <c r="A64563" s="25">
        <v>337926368865116</v>
      </c>
      <c r="I64563" s="25">
        <v>965876104766183</v>
      </c>
    </row>
    <row r="64564" spans="1:9" x14ac:dyDescent="0.25">
      <c r="A64564" s="25">
        <v>858349606199773</v>
      </c>
      <c r="I64564" s="25">
        <v>546141555376499</v>
      </c>
    </row>
    <row r="64565" spans="1:9" x14ac:dyDescent="0.25">
      <c r="A64565" s="25">
        <v>549475008866582</v>
      </c>
      <c r="I64565" s="25">
        <v>170978251235917</v>
      </c>
    </row>
    <row r="64566" spans="1:9" x14ac:dyDescent="0.25">
      <c r="A64566" s="25">
        <v>795418855230542</v>
      </c>
      <c r="I64566" s="25">
        <v>287547897435921</v>
      </c>
    </row>
    <row r="64567" spans="1:9" x14ac:dyDescent="0.25">
      <c r="A64567" s="25">
        <v>911489502665724</v>
      </c>
      <c r="I64567" s="25">
        <v>638526894567226</v>
      </c>
    </row>
    <row r="64568" spans="1:9" x14ac:dyDescent="0.25">
      <c r="A64568" s="25">
        <v>175788513986477</v>
      </c>
      <c r="I64568" s="25">
        <v>166283047462429</v>
      </c>
    </row>
    <row r="64569" spans="1:9" x14ac:dyDescent="0.25">
      <c r="A64569" s="25">
        <v>662436339447522</v>
      </c>
      <c r="I64569" s="25">
        <v>876358399389928</v>
      </c>
    </row>
    <row r="64570" spans="1:9" x14ac:dyDescent="0.25">
      <c r="A64570" s="25">
        <v>223324462653604</v>
      </c>
      <c r="I64570" s="25">
        <v>843579623283861</v>
      </c>
    </row>
    <row r="64571" spans="1:9" x14ac:dyDescent="0.25">
      <c r="A64571" s="25">
        <v>802362833354913</v>
      </c>
      <c r="I64571" s="25">
        <v>332472421059599</v>
      </c>
    </row>
    <row r="64572" spans="1:9" x14ac:dyDescent="0.25">
      <c r="A64572" s="25">
        <v>882002688826962</v>
      </c>
      <c r="I64572" s="25">
        <v>817553322521678</v>
      </c>
    </row>
    <row r="64573" spans="1:9" x14ac:dyDescent="0.25">
      <c r="A64573" s="25">
        <v>797600221348859</v>
      </c>
      <c r="I64573" s="25">
        <v>316195985413570</v>
      </c>
    </row>
    <row r="64574" spans="1:9" x14ac:dyDescent="0.25">
      <c r="A64574" s="25">
        <v>119490646954525</v>
      </c>
      <c r="I64574" s="25">
        <v>316023570892213</v>
      </c>
    </row>
    <row r="64575" spans="1:9" x14ac:dyDescent="0.25">
      <c r="A64575" s="25">
        <v>716624974177540</v>
      </c>
      <c r="I64575" s="25">
        <v>195268021287079</v>
      </c>
    </row>
    <row r="64576" spans="1:9" x14ac:dyDescent="0.25">
      <c r="A64576" s="25">
        <v>775318251750134</v>
      </c>
      <c r="I64576" s="25">
        <v>973231596733002</v>
      </c>
    </row>
    <row r="64577" spans="1:9" x14ac:dyDescent="0.25">
      <c r="A64577" s="25">
        <v>768873474424238</v>
      </c>
      <c r="I64577" s="25">
        <v>253781495113816</v>
      </c>
    </row>
    <row r="64578" spans="1:9" x14ac:dyDescent="0.25">
      <c r="A64578" s="25">
        <v>602312978930744</v>
      </c>
      <c r="I64578" s="25">
        <v>984997823177783</v>
      </c>
    </row>
    <row r="64579" spans="1:9" x14ac:dyDescent="0.25">
      <c r="A64579" s="25">
        <v>851848851182879</v>
      </c>
      <c r="I64579" s="25">
        <v>521973633556614</v>
      </c>
    </row>
    <row r="64580" spans="1:9" x14ac:dyDescent="0.25">
      <c r="A64580" s="25">
        <v>560770713997787</v>
      </c>
      <c r="I64580" s="25">
        <v>940665475761676</v>
      </c>
    </row>
    <row r="64581" spans="1:9" x14ac:dyDescent="0.25">
      <c r="A64581" s="25">
        <v>134327469354867</v>
      </c>
      <c r="I64581" s="25">
        <v>652547162780801</v>
      </c>
    </row>
    <row r="64582" spans="1:9" x14ac:dyDescent="0.25">
      <c r="A64582" s="25">
        <v>388597389517100</v>
      </c>
      <c r="I64582" s="25">
        <v>960701561160221</v>
      </c>
    </row>
    <row r="64583" spans="1:9" x14ac:dyDescent="0.25">
      <c r="A64583" s="25">
        <v>618520145179496</v>
      </c>
      <c r="I64583" s="25">
        <v>905111301496466</v>
      </c>
    </row>
    <row r="64584" spans="1:9" x14ac:dyDescent="0.25">
      <c r="A64584" s="25">
        <v>145433931868868</v>
      </c>
      <c r="I64584" s="25">
        <v>888946556729969</v>
      </c>
    </row>
    <row r="64585" spans="1:9" x14ac:dyDescent="0.25">
      <c r="A64585" s="25">
        <v>813745336482175</v>
      </c>
      <c r="I64585" s="25">
        <v>534655002130495</v>
      </c>
    </row>
    <row r="64586" spans="1:9" x14ac:dyDescent="0.25">
      <c r="A64586" s="25">
        <v>921322139891275</v>
      </c>
      <c r="I64586" s="25">
        <v>553566414016369</v>
      </c>
    </row>
    <row r="64587" spans="1:9" x14ac:dyDescent="0.25">
      <c r="A64587" s="25">
        <v>481503533174055</v>
      </c>
      <c r="I64587" s="25">
        <v>750436093493719</v>
      </c>
    </row>
    <row r="64588" spans="1:9" x14ac:dyDescent="0.25">
      <c r="A64588" s="25">
        <v>954959929948228</v>
      </c>
      <c r="I64588" s="25">
        <v>531097033223582</v>
      </c>
    </row>
    <row r="64589" spans="1:9" x14ac:dyDescent="0.25">
      <c r="A64589" s="25">
        <v>695715730513381</v>
      </c>
      <c r="I64589" s="25">
        <v>224854803452669</v>
      </c>
    </row>
    <row r="64590" spans="1:9" x14ac:dyDescent="0.25">
      <c r="A64590" s="25">
        <v>980318870950746</v>
      </c>
      <c r="I64590" s="25">
        <v>656419462739765</v>
      </c>
    </row>
    <row r="64591" spans="1:9" x14ac:dyDescent="0.25">
      <c r="A64591" s="25">
        <v>530980905202154</v>
      </c>
      <c r="I64591" s="25">
        <v>866797341952802</v>
      </c>
    </row>
    <row r="64592" spans="1:9" x14ac:dyDescent="0.25">
      <c r="A64592" s="25">
        <v>409358575666866</v>
      </c>
      <c r="I64592" s="25">
        <v>939149586538022</v>
      </c>
    </row>
    <row r="64593" spans="1:9" x14ac:dyDescent="0.25">
      <c r="A64593" s="25">
        <v>209185646490840</v>
      </c>
      <c r="I64593" s="25">
        <v>258285107375347</v>
      </c>
    </row>
    <row r="64594" spans="1:9" x14ac:dyDescent="0.25">
      <c r="A64594" s="25">
        <v>581708653402506</v>
      </c>
      <c r="I64594" s="25">
        <v>755767496397485</v>
      </c>
    </row>
    <row r="64595" spans="1:9" x14ac:dyDescent="0.25">
      <c r="A64595" s="25">
        <v>261601407462537</v>
      </c>
      <c r="I64595" s="25">
        <v>963239382475261</v>
      </c>
    </row>
    <row r="64596" spans="1:9" x14ac:dyDescent="0.25">
      <c r="A64596" s="25">
        <v>248696901817341</v>
      </c>
      <c r="I64596" s="25">
        <v>376508661467611</v>
      </c>
    </row>
    <row r="64597" spans="1:9" x14ac:dyDescent="0.25">
      <c r="A64597" s="25">
        <v>342565836351481</v>
      </c>
      <c r="I64597" s="25">
        <v>629803370839644</v>
      </c>
    </row>
    <row r="64598" spans="1:9" x14ac:dyDescent="0.25">
      <c r="A64598" s="25">
        <v>639990285665085</v>
      </c>
      <c r="I64598" s="25">
        <v>556266269145498</v>
      </c>
    </row>
    <row r="64599" spans="1:9" x14ac:dyDescent="0.25">
      <c r="A64599" s="25">
        <v>397799683531167</v>
      </c>
      <c r="I64599" s="25">
        <v>513849820992654</v>
      </c>
    </row>
    <row r="64600" spans="1:9" x14ac:dyDescent="0.25">
      <c r="A64600" s="25">
        <v>297683764501974</v>
      </c>
      <c r="I64600" s="25">
        <v>615211383493118</v>
      </c>
    </row>
    <row r="64601" spans="1:9" x14ac:dyDescent="0.25">
      <c r="A64601" s="25">
        <v>851263002666198</v>
      </c>
      <c r="I64601" s="25">
        <v>319024186584522</v>
      </c>
    </row>
    <row r="64602" spans="1:9" x14ac:dyDescent="0.25">
      <c r="A64602" s="25">
        <v>932343543164896</v>
      </c>
      <c r="I64602" s="25">
        <v>351258905389978</v>
      </c>
    </row>
    <row r="64603" spans="1:9" x14ac:dyDescent="0.25">
      <c r="A64603" s="25">
        <v>496533610322535</v>
      </c>
      <c r="I64603" s="25">
        <v>165895824577027</v>
      </c>
    </row>
    <row r="64604" spans="1:9" x14ac:dyDescent="0.25">
      <c r="A64604" s="25">
        <v>794210990744338</v>
      </c>
      <c r="I64604" s="25">
        <v>161228290927138</v>
      </c>
    </row>
    <row r="64605" spans="1:9" x14ac:dyDescent="0.25">
      <c r="A64605" s="25">
        <v>995557358320878</v>
      </c>
      <c r="I64605" s="25">
        <v>845104655926569</v>
      </c>
    </row>
    <row r="64606" spans="1:9" x14ac:dyDescent="0.25">
      <c r="A64606" s="25">
        <v>158619882058489</v>
      </c>
      <c r="I64606" s="25">
        <v>302765385410496</v>
      </c>
    </row>
    <row r="64607" spans="1:9" x14ac:dyDescent="0.25">
      <c r="A64607" s="25">
        <v>581443450701562</v>
      </c>
      <c r="I64607" s="25">
        <v>125689147776545</v>
      </c>
    </row>
    <row r="64608" spans="1:9" x14ac:dyDescent="0.25">
      <c r="A64608" s="25">
        <v>533265860882861</v>
      </c>
      <c r="I64608" s="25">
        <v>130977407178618</v>
      </c>
    </row>
    <row r="64609" spans="1:9" x14ac:dyDescent="0.25">
      <c r="A64609" s="25">
        <v>190710597628470</v>
      </c>
      <c r="I64609" s="25">
        <v>757903598437945</v>
      </c>
    </row>
    <row r="64610" spans="1:9" x14ac:dyDescent="0.25">
      <c r="A64610" s="25">
        <v>925125807074700</v>
      </c>
      <c r="I64610" s="25">
        <v>800384715620251</v>
      </c>
    </row>
    <row r="64611" spans="1:9" x14ac:dyDescent="0.25">
      <c r="A64611" s="25">
        <v>776828231312154</v>
      </c>
      <c r="I64611" s="25">
        <v>961498344718374</v>
      </c>
    </row>
    <row r="64612" spans="1:9" x14ac:dyDescent="0.25">
      <c r="A64612" s="25">
        <v>917607427409067</v>
      </c>
      <c r="I64612" s="25">
        <v>472741448551070</v>
      </c>
    </row>
    <row r="64613" spans="1:9" x14ac:dyDescent="0.25">
      <c r="A64613" s="25">
        <v>560972185909814</v>
      </c>
      <c r="I64613" s="25">
        <v>127932299166610</v>
      </c>
    </row>
    <row r="64614" spans="1:9" x14ac:dyDescent="0.25">
      <c r="A64614" s="25">
        <v>961790344447324</v>
      </c>
      <c r="I64614" s="25">
        <v>806483230542205</v>
      </c>
    </row>
    <row r="64615" spans="1:9" x14ac:dyDescent="0.25">
      <c r="A64615" s="25">
        <v>290146056611527</v>
      </c>
      <c r="I64615" s="25">
        <v>309436232152957</v>
      </c>
    </row>
    <row r="64616" spans="1:9" x14ac:dyDescent="0.25">
      <c r="A64616" s="25">
        <v>714147381144877</v>
      </c>
      <c r="I64616" s="25">
        <v>838578374634515</v>
      </c>
    </row>
    <row r="64617" spans="1:9" x14ac:dyDescent="0.25">
      <c r="A64617" s="25">
        <v>679301106959096</v>
      </c>
      <c r="I64617" s="25">
        <v>627801186259494</v>
      </c>
    </row>
    <row r="64618" spans="1:9" x14ac:dyDescent="0.25">
      <c r="A64618" s="25">
        <v>873275211253098</v>
      </c>
      <c r="I64618" s="25">
        <v>436217741438848</v>
      </c>
    </row>
    <row r="64619" spans="1:9" x14ac:dyDescent="0.25">
      <c r="A64619" s="25">
        <v>335083641023979</v>
      </c>
      <c r="I64619" s="25">
        <v>808068807689651</v>
      </c>
    </row>
    <row r="64620" spans="1:9" x14ac:dyDescent="0.25">
      <c r="A64620" s="25">
        <v>115222516146828</v>
      </c>
      <c r="I64620" s="25">
        <v>668719416420486</v>
      </c>
    </row>
    <row r="64621" spans="1:9" x14ac:dyDescent="0.25">
      <c r="A64621" s="25">
        <v>269993765134707</v>
      </c>
      <c r="I64621" s="25">
        <v>147243416525294</v>
      </c>
    </row>
    <row r="64622" spans="1:9" x14ac:dyDescent="0.25">
      <c r="A64622" s="25">
        <v>152234985184338</v>
      </c>
      <c r="I64622" s="25">
        <v>719436250512616</v>
      </c>
    </row>
    <row r="64623" spans="1:9" x14ac:dyDescent="0.25">
      <c r="A64623" s="25">
        <v>289090644657586</v>
      </c>
      <c r="I64623" s="25">
        <v>205397365022424</v>
      </c>
    </row>
    <row r="64624" spans="1:9" x14ac:dyDescent="0.25">
      <c r="A64624" s="25">
        <v>773282567765027</v>
      </c>
      <c r="I64624" s="25">
        <v>325768246530932</v>
      </c>
    </row>
    <row r="64625" spans="1:9" x14ac:dyDescent="0.25">
      <c r="A64625" s="25">
        <v>755950442914159</v>
      </c>
      <c r="I64625" s="25">
        <v>635039973888283</v>
      </c>
    </row>
    <row r="64626" spans="1:9" x14ac:dyDescent="0.25">
      <c r="A64626" s="25">
        <v>132102876584742</v>
      </c>
      <c r="I64626" s="25">
        <v>691016430858066</v>
      </c>
    </row>
    <row r="64627" spans="1:9" x14ac:dyDescent="0.25">
      <c r="A64627" s="25">
        <v>356592518792004</v>
      </c>
      <c r="I64627" s="25">
        <v>832998243195953</v>
      </c>
    </row>
    <row r="64628" spans="1:9" x14ac:dyDescent="0.25">
      <c r="A64628" s="25">
        <v>254199125424917</v>
      </c>
      <c r="I64628" s="25">
        <v>859773087648705</v>
      </c>
    </row>
    <row r="64629" spans="1:9" x14ac:dyDescent="0.25">
      <c r="A64629" s="25">
        <v>214291476855381</v>
      </c>
      <c r="I64629" s="25">
        <v>217503294067941</v>
      </c>
    </row>
    <row r="64630" spans="1:9" x14ac:dyDescent="0.25">
      <c r="A64630" s="25">
        <v>471700068659793</v>
      </c>
      <c r="I64630" s="25">
        <v>786308037555893</v>
      </c>
    </row>
    <row r="64631" spans="1:9" x14ac:dyDescent="0.25">
      <c r="A64631" s="25">
        <v>595380793016039</v>
      </c>
      <c r="I64631" s="25">
        <v>437822692777612</v>
      </c>
    </row>
    <row r="64632" spans="1:9" x14ac:dyDescent="0.25">
      <c r="A64632" s="25">
        <v>179585276905873</v>
      </c>
      <c r="I64632" s="25">
        <v>876841612592640</v>
      </c>
    </row>
    <row r="64633" spans="1:9" x14ac:dyDescent="0.25">
      <c r="A64633" s="25">
        <v>216703210363074</v>
      </c>
      <c r="I64633" s="25">
        <v>827097115094438</v>
      </c>
    </row>
    <row r="64634" spans="1:9" x14ac:dyDescent="0.25">
      <c r="A64634" s="25">
        <v>290805620900814</v>
      </c>
      <c r="I64634" s="25">
        <v>657538282489095</v>
      </c>
    </row>
    <row r="64635" spans="1:9" x14ac:dyDescent="0.25">
      <c r="A64635" s="25">
        <v>109283908194982</v>
      </c>
      <c r="I64635" s="25">
        <v>470269087319662</v>
      </c>
    </row>
    <row r="64636" spans="1:9" x14ac:dyDescent="0.25">
      <c r="A64636" s="25">
        <v>630433542121449</v>
      </c>
      <c r="I64636" s="25">
        <v>625692860352636</v>
      </c>
    </row>
    <row r="64637" spans="1:9" x14ac:dyDescent="0.25">
      <c r="A64637" s="25">
        <v>706519507109165</v>
      </c>
      <c r="I64637" s="25">
        <v>454123643041649</v>
      </c>
    </row>
    <row r="64638" spans="1:9" x14ac:dyDescent="0.25">
      <c r="A64638" s="25">
        <v>159013272231674</v>
      </c>
      <c r="I64638" s="25">
        <v>740158403146317</v>
      </c>
    </row>
    <row r="64639" spans="1:9" x14ac:dyDescent="0.25">
      <c r="A64639" s="25">
        <v>279042750929465</v>
      </c>
      <c r="I64639" s="25">
        <v>480916634929249</v>
      </c>
    </row>
    <row r="64640" spans="1:9" x14ac:dyDescent="0.25">
      <c r="A64640" s="25">
        <v>704396358646598</v>
      </c>
      <c r="I64640" s="25">
        <v>315031208014312</v>
      </c>
    </row>
    <row r="64641" spans="1:9" x14ac:dyDescent="0.25">
      <c r="A64641" s="25">
        <v>961679555065364</v>
      </c>
      <c r="I64641" s="25">
        <v>609287594119875</v>
      </c>
    </row>
    <row r="64642" spans="1:9" x14ac:dyDescent="0.25">
      <c r="A64642" s="25">
        <v>555627361612522</v>
      </c>
      <c r="I64642" s="25">
        <v>744431056984913</v>
      </c>
    </row>
    <row r="64643" spans="1:9" x14ac:dyDescent="0.25">
      <c r="A64643" s="25">
        <v>314315196038657</v>
      </c>
      <c r="I64643" s="25">
        <v>740158518497836</v>
      </c>
    </row>
    <row r="64644" spans="1:9" x14ac:dyDescent="0.25">
      <c r="A64644" s="25">
        <v>405927564783169</v>
      </c>
      <c r="I64644" s="25">
        <v>831197966519541</v>
      </c>
    </row>
    <row r="64645" spans="1:9" x14ac:dyDescent="0.25">
      <c r="A64645" s="25">
        <v>284178439127435</v>
      </c>
      <c r="I64645" s="25">
        <v>902955547124527</v>
      </c>
    </row>
    <row r="64646" spans="1:9" x14ac:dyDescent="0.25">
      <c r="A64646" s="25">
        <v>533188848743081</v>
      </c>
      <c r="I64646" s="25">
        <v>647022413671518</v>
      </c>
    </row>
    <row r="64647" spans="1:9" x14ac:dyDescent="0.25">
      <c r="A64647" s="25">
        <v>254872407866224</v>
      </c>
      <c r="I64647" s="25">
        <v>489035275899029</v>
      </c>
    </row>
    <row r="64648" spans="1:9" x14ac:dyDescent="0.25">
      <c r="A64648" s="25">
        <v>404707668745946</v>
      </c>
      <c r="I64648" s="25">
        <v>896291532538736</v>
      </c>
    </row>
    <row r="64649" spans="1:9" x14ac:dyDescent="0.25">
      <c r="A64649" s="25">
        <v>987927359538713</v>
      </c>
      <c r="I64649" s="25">
        <v>169406929699463</v>
      </c>
    </row>
    <row r="64650" spans="1:9" x14ac:dyDescent="0.25">
      <c r="A64650" s="25">
        <v>573503869246015</v>
      </c>
      <c r="I64650" s="25">
        <v>589875177734333</v>
      </c>
    </row>
    <row r="64651" spans="1:9" x14ac:dyDescent="0.25">
      <c r="A64651" s="25">
        <v>212473972517771</v>
      </c>
      <c r="I64651" s="25">
        <v>337243457674104</v>
      </c>
    </row>
    <row r="64652" spans="1:9" x14ac:dyDescent="0.25">
      <c r="A64652" s="25">
        <v>608880105284707</v>
      </c>
      <c r="I64652" s="25">
        <v>433748480673085</v>
      </c>
    </row>
    <row r="64653" spans="1:9" x14ac:dyDescent="0.25">
      <c r="A64653" s="25">
        <v>911602034213415</v>
      </c>
      <c r="I64653" s="25">
        <v>751223204933833</v>
      </c>
    </row>
    <row r="64654" spans="1:9" x14ac:dyDescent="0.25">
      <c r="A64654" s="25">
        <v>707126610437516</v>
      </c>
      <c r="I64654" s="25">
        <v>846626381761641</v>
      </c>
    </row>
    <row r="64655" spans="1:9" x14ac:dyDescent="0.25">
      <c r="A64655" s="25">
        <v>751174798698681</v>
      </c>
      <c r="I64655" s="25">
        <v>516049173478909</v>
      </c>
    </row>
    <row r="64656" spans="1:9" x14ac:dyDescent="0.25">
      <c r="A64656" s="25">
        <v>794641931142511</v>
      </c>
      <c r="I64656" s="25">
        <v>996048457765387</v>
      </c>
    </row>
    <row r="64657" spans="1:9" x14ac:dyDescent="0.25">
      <c r="A64657" s="25">
        <v>653343502082016</v>
      </c>
      <c r="I64657" s="25">
        <v>308561751083454</v>
      </c>
    </row>
    <row r="64658" spans="1:9" x14ac:dyDescent="0.25">
      <c r="A64658" s="25">
        <v>868443532201708</v>
      </c>
      <c r="I64658" s="25">
        <v>309823847721836</v>
      </c>
    </row>
    <row r="64659" spans="1:9" x14ac:dyDescent="0.25">
      <c r="A64659" s="25">
        <v>931783623834038</v>
      </c>
      <c r="I64659" s="25">
        <v>102903991296652</v>
      </c>
    </row>
    <row r="64660" spans="1:9" x14ac:dyDescent="0.25">
      <c r="A64660" s="25">
        <v>703680964485452</v>
      </c>
      <c r="I64660" s="25">
        <v>709956930293058</v>
      </c>
    </row>
    <row r="64661" spans="1:9" x14ac:dyDescent="0.25">
      <c r="A64661" s="25">
        <v>446547082811949</v>
      </c>
      <c r="I64661" s="25">
        <v>995511556474863</v>
      </c>
    </row>
    <row r="64662" spans="1:9" x14ac:dyDescent="0.25">
      <c r="A64662" s="25">
        <v>755137999139629</v>
      </c>
      <c r="I64662" s="25">
        <v>459875125831887</v>
      </c>
    </row>
    <row r="64663" spans="1:9" x14ac:dyDescent="0.25">
      <c r="A64663" s="25">
        <v>585072965411696</v>
      </c>
      <c r="I64663" s="25">
        <v>769605879689491</v>
      </c>
    </row>
    <row r="64664" spans="1:9" x14ac:dyDescent="0.25">
      <c r="A64664" s="25">
        <v>907216200564828</v>
      </c>
      <c r="I64664" s="25">
        <v>580049419868772</v>
      </c>
    </row>
    <row r="64665" spans="1:9" x14ac:dyDescent="0.25">
      <c r="A64665" s="25">
        <v>726582297373203</v>
      </c>
      <c r="I64665" s="25">
        <v>517149486362936</v>
      </c>
    </row>
    <row r="64666" spans="1:9" x14ac:dyDescent="0.25">
      <c r="A64666" s="25">
        <v>367076584750307</v>
      </c>
      <c r="I64666" s="25">
        <v>171761752618922</v>
      </c>
    </row>
    <row r="64667" spans="1:9" x14ac:dyDescent="0.25">
      <c r="A64667" s="25">
        <v>449905471074912</v>
      </c>
      <c r="I64667" s="25">
        <v>496721693189316</v>
      </c>
    </row>
    <row r="64668" spans="1:9" x14ac:dyDescent="0.25">
      <c r="A64668" s="25">
        <v>353949785016094</v>
      </c>
      <c r="I64668" s="25">
        <v>541716044623826</v>
      </c>
    </row>
    <row r="64669" spans="1:9" x14ac:dyDescent="0.25">
      <c r="A64669" s="25">
        <v>248948794767539</v>
      </c>
      <c r="I64669" s="25">
        <v>215361588960608</v>
      </c>
    </row>
    <row r="64670" spans="1:9" x14ac:dyDescent="0.25">
      <c r="A64670" s="25">
        <v>625804491273390</v>
      </c>
      <c r="I64670" s="25">
        <v>496704145521535</v>
      </c>
    </row>
    <row r="64671" spans="1:9" x14ac:dyDescent="0.25">
      <c r="A64671" s="25">
        <v>992933926836259</v>
      </c>
      <c r="I64671" s="25">
        <v>179013882827530</v>
      </c>
    </row>
    <row r="64672" spans="1:9" x14ac:dyDescent="0.25">
      <c r="A64672" s="25">
        <v>930973026060585</v>
      </c>
      <c r="I64672" s="25">
        <v>985455764111049</v>
      </c>
    </row>
    <row r="64673" spans="1:9" x14ac:dyDescent="0.25">
      <c r="A64673" s="25">
        <v>402415773804878</v>
      </c>
      <c r="I64673" s="25">
        <v>395554082624232</v>
      </c>
    </row>
    <row r="64674" spans="1:9" x14ac:dyDescent="0.25">
      <c r="A64674" s="25">
        <v>100163047358289</v>
      </c>
      <c r="I64674" s="25">
        <v>434712837597398</v>
      </c>
    </row>
    <row r="64675" spans="1:9" x14ac:dyDescent="0.25">
      <c r="A64675" s="25">
        <v>815002075043258</v>
      </c>
      <c r="I64675" s="25">
        <v>651251360189181</v>
      </c>
    </row>
    <row r="64676" spans="1:9" x14ac:dyDescent="0.25">
      <c r="A64676" s="25">
        <v>805451006421367</v>
      </c>
      <c r="I64676" s="25">
        <v>803147974458017</v>
      </c>
    </row>
    <row r="64677" spans="1:9" x14ac:dyDescent="0.25">
      <c r="A64677" s="25">
        <v>750744458740790</v>
      </c>
      <c r="I64677" s="25">
        <v>163251702631692</v>
      </c>
    </row>
    <row r="64678" spans="1:9" x14ac:dyDescent="0.25">
      <c r="A64678" s="25">
        <v>412401390578809</v>
      </c>
      <c r="I64678" s="25">
        <v>873541826234285</v>
      </c>
    </row>
    <row r="64679" spans="1:9" x14ac:dyDescent="0.25">
      <c r="A64679" s="25">
        <v>575299096162986</v>
      </c>
      <c r="I64679" s="25">
        <v>691534297089705</v>
      </c>
    </row>
    <row r="64680" spans="1:9" x14ac:dyDescent="0.25">
      <c r="A64680" s="25">
        <v>509280297165688</v>
      </c>
      <c r="I64680" s="25">
        <v>514049807899317</v>
      </c>
    </row>
    <row r="64681" spans="1:9" x14ac:dyDescent="0.25">
      <c r="A64681" s="25">
        <v>303716600622694</v>
      </c>
      <c r="I64681" s="25">
        <v>706919554145456</v>
      </c>
    </row>
    <row r="64682" spans="1:9" x14ac:dyDescent="0.25">
      <c r="A64682" s="25">
        <v>660539764792529</v>
      </c>
      <c r="I64682" s="25">
        <v>690613004140807</v>
      </c>
    </row>
    <row r="64683" spans="1:9" x14ac:dyDescent="0.25">
      <c r="A64683" s="25">
        <v>225487158444469</v>
      </c>
      <c r="I64683" s="25">
        <v>131093075781475</v>
      </c>
    </row>
    <row r="64684" spans="1:9" x14ac:dyDescent="0.25">
      <c r="A64684" s="25">
        <v>365586040654081</v>
      </c>
      <c r="I64684" s="25">
        <v>319993347263796</v>
      </c>
    </row>
    <row r="64685" spans="1:9" x14ac:dyDescent="0.25">
      <c r="A64685" s="25">
        <v>526560499529470</v>
      </c>
      <c r="I64685" s="25">
        <v>367589012678000</v>
      </c>
    </row>
    <row r="64686" spans="1:9" x14ac:dyDescent="0.25">
      <c r="A64686" s="25">
        <v>553559407776692</v>
      </c>
      <c r="I64686" s="25">
        <v>697459552054246</v>
      </c>
    </row>
    <row r="64687" spans="1:9" x14ac:dyDescent="0.25">
      <c r="A64687" s="25">
        <v>747311409593695</v>
      </c>
      <c r="I64687" s="25">
        <v>476333468851557</v>
      </c>
    </row>
    <row r="64688" spans="1:9" x14ac:dyDescent="0.25">
      <c r="A64688" s="25">
        <v>711156266448366</v>
      </c>
      <c r="I64688" s="25">
        <v>557128955949650</v>
      </c>
    </row>
    <row r="64689" spans="1:9" x14ac:dyDescent="0.25">
      <c r="A64689" s="25">
        <v>662425918715461</v>
      </c>
      <c r="I64689" s="25">
        <v>380464558817752</v>
      </c>
    </row>
    <row r="64690" spans="1:9" x14ac:dyDescent="0.25">
      <c r="A64690" s="25">
        <v>397641564985153</v>
      </c>
      <c r="I64690" s="25">
        <v>900432006982345</v>
      </c>
    </row>
    <row r="64691" spans="1:9" x14ac:dyDescent="0.25">
      <c r="A64691" s="25">
        <v>225957963795597</v>
      </c>
      <c r="I64691" s="25">
        <v>444426305140679</v>
      </c>
    </row>
    <row r="64692" spans="1:9" x14ac:dyDescent="0.25">
      <c r="A64692" s="25">
        <v>727353461822322</v>
      </c>
      <c r="I64692" s="25">
        <v>932357237932748</v>
      </c>
    </row>
    <row r="64693" spans="1:9" x14ac:dyDescent="0.25">
      <c r="A64693" s="25">
        <v>154904867270599</v>
      </c>
      <c r="I64693" s="25">
        <v>795181968455214</v>
      </c>
    </row>
    <row r="64694" spans="1:9" x14ac:dyDescent="0.25">
      <c r="A64694" s="25">
        <v>897632097857754</v>
      </c>
      <c r="I64694" s="25">
        <v>648756485688754</v>
      </c>
    </row>
    <row r="64695" spans="1:9" x14ac:dyDescent="0.25">
      <c r="A64695" s="25">
        <v>146061281197302</v>
      </c>
      <c r="I64695" s="25">
        <v>818986545678416</v>
      </c>
    </row>
    <row r="64696" spans="1:9" x14ac:dyDescent="0.25">
      <c r="A64696" s="25">
        <v>201469476479735</v>
      </c>
      <c r="I64696" s="25">
        <v>366681099243167</v>
      </c>
    </row>
    <row r="64697" spans="1:9" x14ac:dyDescent="0.25">
      <c r="A64697" s="25">
        <v>444396784234681</v>
      </c>
      <c r="I64697" s="25">
        <v>487734390223832</v>
      </c>
    </row>
    <row r="64698" spans="1:9" x14ac:dyDescent="0.25">
      <c r="A64698" s="25">
        <v>782435507686354</v>
      </c>
      <c r="I64698" s="25">
        <v>978878611892612</v>
      </c>
    </row>
    <row r="64699" spans="1:9" x14ac:dyDescent="0.25">
      <c r="A64699" s="25">
        <v>464521600167881</v>
      </c>
      <c r="I64699" s="25">
        <v>537162653697878</v>
      </c>
    </row>
    <row r="64700" spans="1:9" x14ac:dyDescent="0.25">
      <c r="A64700" s="25">
        <v>582296332177335</v>
      </c>
      <c r="I64700" s="25">
        <v>141617353290976</v>
      </c>
    </row>
    <row r="64701" spans="1:9" x14ac:dyDescent="0.25">
      <c r="A64701" s="25">
        <v>679842848724425</v>
      </c>
      <c r="I64701" s="25">
        <v>840184695647429</v>
      </c>
    </row>
    <row r="64702" spans="1:9" x14ac:dyDescent="0.25">
      <c r="A64702" s="25">
        <v>778397923801484</v>
      </c>
      <c r="I64702" s="25">
        <v>899323116093953</v>
      </c>
    </row>
    <row r="64703" spans="1:9" x14ac:dyDescent="0.25">
      <c r="A64703" s="25">
        <v>990852445464169</v>
      </c>
      <c r="I64703" s="25">
        <v>606314578616914</v>
      </c>
    </row>
    <row r="64704" spans="1:9" x14ac:dyDescent="0.25">
      <c r="A64704" s="25">
        <v>517261762997145</v>
      </c>
      <c r="I64704" s="25">
        <v>200278665186994</v>
      </c>
    </row>
    <row r="64705" spans="1:9" x14ac:dyDescent="0.25">
      <c r="A64705" s="25">
        <v>849974077782900</v>
      </c>
      <c r="I64705" s="25">
        <v>229353965351017</v>
      </c>
    </row>
    <row r="64706" spans="1:9" x14ac:dyDescent="0.25">
      <c r="A64706" s="25">
        <v>870671702968514</v>
      </c>
      <c r="I64706" s="25">
        <v>749313573660979</v>
      </c>
    </row>
    <row r="64707" spans="1:9" x14ac:dyDescent="0.25">
      <c r="A64707" s="25">
        <v>579727424193853</v>
      </c>
      <c r="I64707" s="25">
        <v>356854561961997</v>
      </c>
    </row>
    <row r="64708" spans="1:9" x14ac:dyDescent="0.25">
      <c r="A64708" s="25">
        <v>797408264036464</v>
      </c>
      <c r="I64708" s="25">
        <v>294041679653779</v>
      </c>
    </row>
    <row r="64709" spans="1:9" x14ac:dyDescent="0.25">
      <c r="A64709" s="25">
        <v>276747750745049</v>
      </c>
      <c r="I64709" s="25">
        <v>193273021442370</v>
      </c>
    </row>
    <row r="64710" spans="1:9" x14ac:dyDescent="0.25">
      <c r="A64710" s="25">
        <v>905671712645826</v>
      </c>
      <c r="I64710" s="25">
        <v>733129059550663</v>
      </c>
    </row>
    <row r="64711" spans="1:9" x14ac:dyDescent="0.25">
      <c r="A64711" s="25">
        <v>970716317340421</v>
      </c>
      <c r="I64711" s="25">
        <v>537317719683860</v>
      </c>
    </row>
    <row r="64712" spans="1:9" x14ac:dyDescent="0.25">
      <c r="A64712" s="25">
        <v>940446956909517</v>
      </c>
      <c r="I64712" s="25">
        <v>225128233634334</v>
      </c>
    </row>
    <row r="64713" spans="1:9" x14ac:dyDescent="0.25">
      <c r="A64713" s="25">
        <v>294360703993838</v>
      </c>
      <c r="I64713" s="25">
        <v>977082062755410</v>
      </c>
    </row>
    <row r="64714" spans="1:9" x14ac:dyDescent="0.25">
      <c r="A64714" s="25">
        <v>177508796552292</v>
      </c>
      <c r="I64714" s="25">
        <v>429658408848869</v>
      </c>
    </row>
    <row r="64715" spans="1:9" x14ac:dyDescent="0.25">
      <c r="A64715" s="25">
        <v>235644545810577</v>
      </c>
      <c r="I64715" s="25">
        <v>987891842330731</v>
      </c>
    </row>
    <row r="64716" spans="1:9" x14ac:dyDescent="0.25">
      <c r="A64716" s="25">
        <v>407487799932224</v>
      </c>
      <c r="I64716" s="25">
        <v>860862777112048</v>
      </c>
    </row>
    <row r="64717" spans="1:9" x14ac:dyDescent="0.25">
      <c r="A64717" s="25">
        <v>600837235506212</v>
      </c>
      <c r="I64717" s="25">
        <v>341706294788769</v>
      </c>
    </row>
    <row r="64718" spans="1:9" x14ac:dyDescent="0.25">
      <c r="A64718" s="25">
        <v>355108509326264</v>
      </c>
      <c r="I64718" s="25">
        <v>913576933940320</v>
      </c>
    </row>
    <row r="64719" spans="1:9" x14ac:dyDescent="0.25">
      <c r="A64719" s="25">
        <v>943683858370841</v>
      </c>
      <c r="I64719" s="25">
        <v>738463562323290</v>
      </c>
    </row>
    <row r="64720" spans="1:9" x14ac:dyDescent="0.25">
      <c r="A64720" s="25">
        <v>652512791868821</v>
      </c>
      <c r="I64720" s="25">
        <v>971162394632486</v>
      </c>
    </row>
    <row r="64721" spans="1:9" x14ac:dyDescent="0.25">
      <c r="A64721" s="25">
        <v>606309239191069</v>
      </c>
      <c r="I64721" s="25">
        <v>112954467479941</v>
      </c>
    </row>
    <row r="64722" spans="1:9" x14ac:dyDescent="0.25">
      <c r="A64722" s="25">
        <v>983048908277994</v>
      </c>
      <c r="I64722" s="25">
        <v>820188791856844</v>
      </c>
    </row>
    <row r="64723" spans="1:9" x14ac:dyDescent="0.25">
      <c r="A64723" s="25">
        <v>473445363692782</v>
      </c>
      <c r="I64723" s="25">
        <v>712668174383615</v>
      </c>
    </row>
    <row r="64724" spans="1:9" x14ac:dyDescent="0.25">
      <c r="A64724" s="25">
        <v>860341711067645</v>
      </c>
      <c r="I64724" s="25">
        <v>718002163851066</v>
      </c>
    </row>
    <row r="64725" spans="1:9" x14ac:dyDescent="0.25">
      <c r="A64725" s="25">
        <v>710144906877484</v>
      </c>
      <c r="I64725" s="25">
        <v>529782450096809</v>
      </c>
    </row>
    <row r="64726" spans="1:9" x14ac:dyDescent="0.25">
      <c r="A64726" s="25">
        <v>602651746155950</v>
      </c>
      <c r="I64726" s="25">
        <v>146352665170062</v>
      </c>
    </row>
    <row r="64727" spans="1:9" x14ac:dyDescent="0.25">
      <c r="A64727" s="25">
        <v>470518085022421</v>
      </c>
      <c r="I64727" s="25">
        <v>909885956078095</v>
      </c>
    </row>
    <row r="64728" spans="1:9" x14ac:dyDescent="0.25">
      <c r="A64728" s="25">
        <v>201993946731276</v>
      </c>
      <c r="I64728" s="25">
        <v>972891822172557</v>
      </c>
    </row>
    <row r="64729" spans="1:9" x14ac:dyDescent="0.25">
      <c r="A64729" s="25">
        <v>176175272783560</v>
      </c>
      <c r="I64729" s="25">
        <v>673025528392114</v>
      </c>
    </row>
    <row r="64730" spans="1:9" x14ac:dyDescent="0.25">
      <c r="A64730" s="25">
        <v>630946080759357</v>
      </c>
      <c r="I64730" s="25">
        <v>456947471958471</v>
      </c>
    </row>
    <row r="64731" spans="1:9" x14ac:dyDescent="0.25">
      <c r="A64731" s="25">
        <v>900633043710546</v>
      </c>
      <c r="I64731" s="25">
        <v>436529886426454</v>
      </c>
    </row>
    <row r="64732" spans="1:9" x14ac:dyDescent="0.25">
      <c r="A64732" s="25">
        <v>296713613985055</v>
      </c>
      <c r="I64732" s="25">
        <v>831607984436210</v>
      </c>
    </row>
    <row r="64733" spans="1:9" x14ac:dyDescent="0.25">
      <c r="A64733" s="25">
        <v>434321194327426</v>
      </c>
      <c r="I64733" s="25">
        <v>317345791124750</v>
      </c>
    </row>
    <row r="64734" spans="1:9" x14ac:dyDescent="0.25">
      <c r="A64734" s="25">
        <v>742211773439387</v>
      </c>
      <c r="I64734" s="25">
        <v>819512982345763</v>
      </c>
    </row>
    <row r="64735" spans="1:9" x14ac:dyDescent="0.25">
      <c r="A64735" s="25">
        <v>865407747448089</v>
      </c>
      <c r="I64735" s="25">
        <v>522291206285413</v>
      </c>
    </row>
    <row r="64736" spans="1:9" x14ac:dyDescent="0.25">
      <c r="A64736" s="25">
        <v>182661049879605</v>
      </c>
      <c r="I64736" s="25">
        <v>646586046590370</v>
      </c>
    </row>
    <row r="64737" spans="1:9" x14ac:dyDescent="0.25">
      <c r="A64737" s="25">
        <v>419587963870766</v>
      </c>
      <c r="I64737" s="25">
        <v>793893410566338</v>
      </c>
    </row>
    <row r="64738" spans="1:9" x14ac:dyDescent="0.25">
      <c r="A64738" s="25">
        <v>204204970291563</v>
      </c>
      <c r="I64738" s="25">
        <v>224727718350262</v>
      </c>
    </row>
    <row r="64739" spans="1:9" x14ac:dyDescent="0.25">
      <c r="A64739" s="25">
        <v>219158821968821</v>
      </c>
      <c r="I64739" s="25">
        <v>923333862559717</v>
      </c>
    </row>
    <row r="64740" spans="1:9" x14ac:dyDescent="0.25">
      <c r="A64740" s="25">
        <v>559614111817109</v>
      </c>
      <c r="I64740" s="25">
        <v>745929913583408</v>
      </c>
    </row>
    <row r="64741" spans="1:9" x14ac:dyDescent="0.25">
      <c r="A64741" s="25">
        <v>652931124105257</v>
      </c>
      <c r="I64741" s="25">
        <v>574962686232211</v>
      </c>
    </row>
    <row r="64742" spans="1:9" x14ac:dyDescent="0.25">
      <c r="A64742" s="25">
        <v>227078491462142</v>
      </c>
      <c r="I64742" s="25">
        <v>882537607834570</v>
      </c>
    </row>
    <row r="64743" spans="1:9" x14ac:dyDescent="0.25">
      <c r="A64743" s="25">
        <v>354583554734473</v>
      </c>
      <c r="I64743" s="25">
        <v>252795435916627</v>
      </c>
    </row>
    <row r="64744" spans="1:9" x14ac:dyDescent="0.25">
      <c r="A64744" s="25">
        <v>519909401097717</v>
      </c>
      <c r="I64744" s="25">
        <v>264395431330002</v>
      </c>
    </row>
    <row r="64745" spans="1:9" x14ac:dyDescent="0.25">
      <c r="A64745" s="25">
        <v>431795722973386</v>
      </c>
      <c r="I64745" s="25">
        <v>573588516838404</v>
      </c>
    </row>
    <row r="64746" spans="1:9" x14ac:dyDescent="0.25">
      <c r="A64746" s="25">
        <v>348123444287988</v>
      </c>
      <c r="I64746" s="25">
        <v>365893042967882</v>
      </c>
    </row>
    <row r="64747" spans="1:9" x14ac:dyDescent="0.25">
      <c r="A64747" s="25">
        <v>169866701966783</v>
      </c>
      <c r="I64747" s="25">
        <v>803859443384630</v>
      </c>
    </row>
    <row r="64748" spans="1:9" x14ac:dyDescent="0.25">
      <c r="A64748" s="25">
        <v>973958933097293</v>
      </c>
      <c r="I64748" s="25">
        <v>143357764544470</v>
      </c>
    </row>
    <row r="64749" spans="1:9" x14ac:dyDescent="0.25">
      <c r="A64749" s="25">
        <v>158977007679010</v>
      </c>
      <c r="I64749" s="25">
        <v>449208634723190</v>
      </c>
    </row>
    <row r="64750" spans="1:9" x14ac:dyDescent="0.25">
      <c r="A64750" s="25">
        <v>872095520118901</v>
      </c>
      <c r="I64750" s="25">
        <v>167938777395853</v>
      </c>
    </row>
    <row r="64751" spans="1:9" x14ac:dyDescent="0.25">
      <c r="A64751" s="25">
        <v>755682403307286</v>
      </c>
      <c r="I64751" s="25">
        <v>842295592694684</v>
      </c>
    </row>
    <row r="64752" spans="1:9" x14ac:dyDescent="0.25">
      <c r="A64752" s="25">
        <v>445809778732667</v>
      </c>
      <c r="I64752" s="25">
        <v>837554642722577</v>
      </c>
    </row>
    <row r="64753" spans="1:9" x14ac:dyDescent="0.25">
      <c r="A64753" s="25">
        <v>316243042986366</v>
      </c>
      <c r="I64753" s="25">
        <v>158803439157791</v>
      </c>
    </row>
    <row r="64754" spans="1:9" x14ac:dyDescent="0.25">
      <c r="A64754" s="25">
        <v>922045677750796</v>
      </c>
      <c r="I64754" s="25">
        <v>923721501389520</v>
      </c>
    </row>
    <row r="64755" spans="1:9" x14ac:dyDescent="0.25">
      <c r="A64755" s="25">
        <v>508843463843391</v>
      </c>
      <c r="I64755" s="25">
        <v>351749277949611</v>
      </c>
    </row>
    <row r="64756" spans="1:9" x14ac:dyDescent="0.25">
      <c r="A64756" s="25">
        <v>810695820187451</v>
      </c>
      <c r="I64756" s="25">
        <v>948602827238682</v>
      </c>
    </row>
    <row r="64757" spans="1:9" x14ac:dyDescent="0.25">
      <c r="A64757" s="25">
        <v>968255766694456</v>
      </c>
      <c r="I64757" s="25">
        <v>765633337155221</v>
      </c>
    </row>
    <row r="64758" spans="1:9" x14ac:dyDescent="0.25">
      <c r="A64758" s="25">
        <v>523074708531645</v>
      </c>
      <c r="I64758" s="25">
        <v>399979592244068</v>
      </c>
    </row>
    <row r="64759" spans="1:9" x14ac:dyDescent="0.25">
      <c r="A64759" s="25">
        <v>552512112370508</v>
      </c>
      <c r="I64759" s="25">
        <v>800202400144586</v>
      </c>
    </row>
    <row r="64760" spans="1:9" x14ac:dyDescent="0.25">
      <c r="A64760" s="25">
        <v>467256563558319</v>
      </c>
      <c r="I64760" s="25">
        <v>458513938373777</v>
      </c>
    </row>
    <row r="64761" spans="1:9" x14ac:dyDescent="0.25">
      <c r="A64761" s="25">
        <v>110722028291166</v>
      </c>
      <c r="I64761" s="25">
        <v>481707965433799</v>
      </c>
    </row>
    <row r="64762" spans="1:9" x14ac:dyDescent="0.25">
      <c r="A64762" s="25">
        <v>113208123183952</v>
      </c>
      <c r="I64762" s="25">
        <v>901836729425363</v>
      </c>
    </row>
    <row r="64763" spans="1:9" x14ac:dyDescent="0.25">
      <c r="A64763" s="25">
        <v>378528259387354</v>
      </c>
      <c r="I64763" s="25">
        <v>538795954373534</v>
      </c>
    </row>
    <row r="64764" spans="1:9" x14ac:dyDescent="0.25">
      <c r="A64764" s="25">
        <v>591915762729401</v>
      </c>
      <c r="I64764" s="25">
        <v>584186732427823</v>
      </c>
    </row>
    <row r="64765" spans="1:9" x14ac:dyDescent="0.25">
      <c r="A64765" s="25">
        <v>240767929555166</v>
      </c>
      <c r="I64765" s="25">
        <v>618225474911610</v>
      </c>
    </row>
    <row r="64766" spans="1:9" x14ac:dyDescent="0.25">
      <c r="A64766" s="25">
        <v>786032272080905</v>
      </c>
      <c r="I64766" s="25">
        <v>698399642982629</v>
      </c>
    </row>
    <row r="64767" spans="1:9" x14ac:dyDescent="0.25">
      <c r="A64767" s="25">
        <v>577939440497401</v>
      </c>
      <c r="I64767" s="25">
        <v>988798595450202</v>
      </c>
    </row>
    <row r="64768" spans="1:9" x14ac:dyDescent="0.25">
      <c r="A64768" s="25">
        <v>378663887980994</v>
      </c>
      <c r="I64768" s="25">
        <v>793543319237475</v>
      </c>
    </row>
    <row r="64769" spans="1:9" x14ac:dyDescent="0.25">
      <c r="A64769" s="25">
        <v>108262893652107</v>
      </c>
      <c r="I64769" s="25">
        <v>302096748431476</v>
      </c>
    </row>
    <row r="64770" spans="1:9" x14ac:dyDescent="0.25">
      <c r="A64770" s="25">
        <v>858047142080763</v>
      </c>
      <c r="I64770" s="25">
        <v>889007157450498</v>
      </c>
    </row>
    <row r="64771" spans="1:9" x14ac:dyDescent="0.25">
      <c r="A64771" s="25">
        <v>817283859246356</v>
      </c>
      <c r="I64771" s="25">
        <v>866689875716023</v>
      </c>
    </row>
    <row r="64772" spans="1:9" x14ac:dyDescent="0.25">
      <c r="A64772" s="25">
        <v>216339349387902</v>
      </c>
      <c r="I64772" s="25">
        <v>775675853530781</v>
      </c>
    </row>
    <row r="64773" spans="1:9" x14ac:dyDescent="0.25">
      <c r="A64773" s="25">
        <v>138173638032155</v>
      </c>
      <c r="I64773" s="25">
        <v>312697009535529</v>
      </c>
    </row>
    <row r="64774" spans="1:9" x14ac:dyDescent="0.25">
      <c r="A64774" s="25">
        <v>651368937311798</v>
      </c>
      <c r="I64774" s="25">
        <v>593863135417113</v>
      </c>
    </row>
    <row r="64775" spans="1:9" x14ac:dyDescent="0.25">
      <c r="A64775" s="25">
        <v>469761811484239</v>
      </c>
      <c r="I64775" s="25">
        <v>736692736245455</v>
      </c>
    </row>
    <row r="64776" spans="1:9" x14ac:dyDescent="0.25">
      <c r="A64776" s="25">
        <v>310871930349448</v>
      </c>
      <c r="I64776" s="25">
        <v>777377232367971</v>
      </c>
    </row>
    <row r="64777" spans="1:9" x14ac:dyDescent="0.25">
      <c r="A64777" s="25">
        <v>162933571122082</v>
      </c>
      <c r="I64777" s="25">
        <v>809626329563323</v>
      </c>
    </row>
    <row r="64778" spans="1:9" x14ac:dyDescent="0.25">
      <c r="A64778" s="25">
        <v>646894028467583</v>
      </c>
      <c r="I64778" s="25">
        <v>459838656428707</v>
      </c>
    </row>
    <row r="64779" spans="1:9" x14ac:dyDescent="0.25">
      <c r="A64779" s="25">
        <v>228706480366306</v>
      </c>
      <c r="I64779" s="25">
        <v>298108147774588</v>
      </c>
    </row>
    <row r="64780" spans="1:9" x14ac:dyDescent="0.25">
      <c r="A64780" s="25">
        <v>562965834735152</v>
      </c>
      <c r="I64780" s="25">
        <v>753451891599882</v>
      </c>
    </row>
    <row r="64781" spans="1:9" x14ac:dyDescent="0.25">
      <c r="A64781" s="25">
        <v>900086786542906</v>
      </c>
      <c r="I64781" s="25">
        <v>166372172589069</v>
      </c>
    </row>
    <row r="64782" spans="1:9" x14ac:dyDescent="0.25">
      <c r="A64782" s="25">
        <v>315273759587105</v>
      </c>
      <c r="I64782" s="25">
        <v>439442415178506</v>
      </c>
    </row>
    <row r="64783" spans="1:9" x14ac:dyDescent="0.25">
      <c r="A64783" s="25">
        <v>205940093230031</v>
      </c>
      <c r="I64783" s="25">
        <v>840319026121365</v>
      </c>
    </row>
    <row r="64784" spans="1:9" x14ac:dyDescent="0.25">
      <c r="A64784" s="25">
        <v>550379317513470</v>
      </c>
      <c r="I64784" s="25">
        <v>386409956530266</v>
      </c>
    </row>
    <row r="64785" spans="1:9" x14ac:dyDescent="0.25">
      <c r="A64785" s="25">
        <v>852912793867551</v>
      </c>
      <c r="I64785" s="25">
        <v>794538962534309</v>
      </c>
    </row>
    <row r="64786" spans="1:9" x14ac:dyDescent="0.25">
      <c r="A64786" s="25">
        <v>134813183986837</v>
      </c>
      <c r="I64786" s="25">
        <v>152439494248932</v>
      </c>
    </row>
    <row r="64787" spans="1:9" x14ac:dyDescent="0.25">
      <c r="A64787" s="25">
        <v>857000245981232</v>
      </c>
      <c r="I64787" s="25">
        <v>599711945372509</v>
      </c>
    </row>
    <row r="64788" spans="1:9" x14ac:dyDescent="0.25">
      <c r="A64788" s="25">
        <v>763047488705588</v>
      </c>
      <c r="I64788" s="25">
        <v>370871063978057</v>
      </c>
    </row>
    <row r="64789" spans="1:9" x14ac:dyDescent="0.25">
      <c r="A64789" s="25">
        <v>800746679586739</v>
      </c>
      <c r="I64789" s="25">
        <v>236917353291934</v>
      </c>
    </row>
    <row r="64790" spans="1:9" x14ac:dyDescent="0.25">
      <c r="A64790" s="25">
        <v>683192124060796</v>
      </c>
      <c r="I64790" s="25">
        <v>735468118135058</v>
      </c>
    </row>
    <row r="64791" spans="1:9" x14ac:dyDescent="0.25">
      <c r="A64791" s="25">
        <v>672026515728876</v>
      </c>
      <c r="I64791" s="25">
        <v>173791820731992</v>
      </c>
    </row>
    <row r="64792" spans="1:9" x14ac:dyDescent="0.25">
      <c r="A64792" s="25">
        <v>905651769451045</v>
      </c>
      <c r="I64792" s="25">
        <v>527594106233624</v>
      </c>
    </row>
    <row r="64793" spans="1:9" x14ac:dyDescent="0.25">
      <c r="A64793" s="25">
        <v>501178979477081</v>
      </c>
      <c r="I64793" s="25">
        <v>574676095474257</v>
      </c>
    </row>
    <row r="64794" spans="1:9" x14ac:dyDescent="0.25">
      <c r="A64794" s="25">
        <v>464207403916990</v>
      </c>
      <c r="I64794" s="25">
        <v>161478725623756</v>
      </c>
    </row>
    <row r="64795" spans="1:9" x14ac:dyDescent="0.25">
      <c r="A64795" s="25">
        <v>539244163102400</v>
      </c>
      <c r="I64795" s="25">
        <v>824397847437371</v>
      </c>
    </row>
    <row r="64796" spans="1:9" x14ac:dyDescent="0.25">
      <c r="A64796" s="25">
        <v>829172470523523</v>
      </c>
      <c r="I64796" s="25">
        <v>514819188292205</v>
      </c>
    </row>
    <row r="64797" spans="1:9" x14ac:dyDescent="0.25">
      <c r="A64797" s="25">
        <v>100154374515880</v>
      </c>
      <c r="I64797" s="25">
        <v>498937689593801</v>
      </c>
    </row>
    <row r="64798" spans="1:9" x14ac:dyDescent="0.25">
      <c r="A64798" s="25">
        <v>779639186311447</v>
      </c>
      <c r="I64798" s="25">
        <v>360656543848614</v>
      </c>
    </row>
    <row r="64799" spans="1:9" x14ac:dyDescent="0.25">
      <c r="A64799" s="25">
        <v>516130157570615</v>
      </c>
      <c r="I64799" s="25">
        <v>617139613620196</v>
      </c>
    </row>
    <row r="64800" spans="1:9" x14ac:dyDescent="0.25">
      <c r="A64800" s="25">
        <v>928494186105670</v>
      </c>
      <c r="I64800" s="25">
        <v>367736332191584</v>
      </c>
    </row>
    <row r="64801" spans="1:9" x14ac:dyDescent="0.25">
      <c r="A64801" s="25">
        <v>275138995879314</v>
      </c>
      <c r="I64801" s="25">
        <v>391124940984431</v>
      </c>
    </row>
    <row r="64802" spans="1:9" x14ac:dyDescent="0.25">
      <c r="A64802" s="25">
        <v>550514886506305</v>
      </c>
      <c r="I64802" s="25">
        <v>892476078447055</v>
      </c>
    </row>
    <row r="64803" spans="1:9" x14ac:dyDescent="0.25">
      <c r="A64803" s="25">
        <v>555976668274556</v>
      </c>
      <c r="I64803" s="25">
        <v>810431783997921</v>
      </c>
    </row>
    <row r="64804" spans="1:9" x14ac:dyDescent="0.25">
      <c r="A64804" s="25">
        <v>598135398178082</v>
      </c>
      <c r="I64804" s="25">
        <v>465881880545477</v>
      </c>
    </row>
    <row r="64805" spans="1:9" x14ac:dyDescent="0.25">
      <c r="A64805" s="25">
        <v>620834324858905</v>
      </c>
      <c r="I64805" s="25">
        <v>308654597233783</v>
      </c>
    </row>
    <row r="64806" spans="1:9" x14ac:dyDescent="0.25">
      <c r="A64806" s="25">
        <v>957806972843661</v>
      </c>
      <c r="I64806" s="25">
        <v>734699111569519</v>
      </c>
    </row>
    <row r="64807" spans="1:9" x14ac:dyDescent="0.25">
      <c r="A64807" s="25">
        <v>426724731945009</v>
      </c>
      <c r="I64807" s="25">
        <v>917092120929596</v>
      </c>
    </row>
    <row r="64808" spans="1:9" x14ac:dyDescent="0.25">
      <c r="A64808" s="25">
        <v>330716568622631</v>
      </c>
      <c r="I64808" s="25">
        <v>807243358199237</v>
      </c>
    </row>
    <row r="64809" spans="1:9" x14ac:dyDescent="0.25">
      <c r="A64809" s="25">
        <v>670415578564988</v>
      </c>
      <c r="I64809" s="25">
        <v>654976331153364</v>
      </c>
    </row>
    <row r="64810" spans="1:9" x14ac:dyDescent="0.25">
      <c r="A64810" s="25">
        <v>509071528628811</v>
      </c>
      <c r="I64810" s="25">
        <v>192003691111167</v>
      </c>
    </row>
    <row r="64811" spans="1:9" x14ac:dyDescent="0.25">
      <c r="A64811" s="25">
        <v>338931068682342</v>
      </c>
      <c r="I64811" s="25">
        <v>265724960111524</v>
      </c>
    </row>
    <row r="64812" spans="1:9" x14ac:dyDescent="0.25">
      <c r="A64812" s="25">
        <v>380018112666315</v>
      </c>
      <c r="I64812" s="25">
        <v>213245826869524</v>
      </c>
    </row>
    <row r="64813" spans="1:9" x14ac:dyDescent="0.25">
      <c r="A64813" s="25">
        <v>927357170737078</v>
      </c>
      <c r="I64813" s="25">
        <v>429862522746843</v>
      </c>
    </row>
    <row r="64814" spans="1:9" x14ac:dyDescent="0.25">
      <c r="A64814" s="25">
        <v>702005369729612</v>
      </c>
      <c r="I64814" s="25">
        <v>873208458591298</v>
      </c>
    </row>
    <row r="64815" spans="1:9" x14ac:dyDescent="0.25">
      <c r="A64815" s="25">
        <v>821943968243723</v>
      </c>
      <c r="I64815" s="25">
        <v>962486291210943</v>
      </c>
    </row>
    <row r="64816" spans="1:9" x14ac:dyDescent="0.25">
      <c r="A64816" s="25">
        <v>687077528625023</v>
      </c>
      <c r="I64816" s="25">
        <v>153722476892066</v>
      </c>
    </row>
    <row r="64817" spans="1:9" x14ac:dyDescent="0.25">
      <c r="A64817" s="25">
        <v>345211154645117</v>
      </c>
      <c r="I64817" s="25">
        <v>342377171771485</v>
      </c>
    </row>
    <row r="64818" spans="1:9" x14ac:dyDescent="0.25">
      <c r="A64818" s="25">
        <v>417996460953796</v>
      </c>
      <c r="I64818" s="25">
        <v>117866379738209</v>
      </c>
    </row>
    <row r="64819" spans="1:9" x14ac:dyDescent="0.25">
      <c r="A64819" s="25">
        <v>196675203179477</v>
      </c>
      <c r="I64819" s="25">
        <v>181885220475609</v>
      </c>
    </row>
    <row r="64820" spans="1:9" x14ac:dyDescent="0.25">
      <c r="A64820" s="25">
        <v>878682883764412</v>
      </c>
      <c r="I64820" s="25">
        <v>209621702339487</v>
      </c>
    </row>
    <row r="64821" spans="1:9" x14ac:dyDescent="0.25">
      <c r="A64821" s="25">
        <v>716521444983247</v>
      </c>
      <c r="I64821" s="25">
        <v>475058641597730</v>
      </c>
    </row>
    <row r="64822" spans="1:9" x14ac:dyDescent="0.25">
      <c r="A64822" s="25">
        <v>631267271005970</v>
      </c>
      <c r="I64822" s="25">
        <v>804813590576105</v>
      </c>
    </row>
    <row r="64823" spans="1:9" x14ac:dyDescent="0.25">
      <c r="A64823" s="25">
        <v>846125145775969</v>
      </c>
      <c r="I64823" s="25">
        <v>635104229018922</v>
      </c>
    </row>
    <row r="64824" spans="1:9" x14ac:dyDescent="0.25">
      <c r="A64824" s="25">
        <v>856683477358967</v>
      </c>
      <c r="I64824" s="25">
        <v>392071954063715</v>
      </c>
    </row>
    <row r="64825" spans="1:9" x14ac:dyDescent="0.25">
      <c r="A64825" s="25">
        <v>493463750411608</v>
      </c>
      <c r="I64825" s="25">
        <v>581328435187991</v>
      </c>
    </row>
    <row r="64826" spans="1:9" x14ac:dyDescent="0.25">
      <c r="A64826" s="25">
        <v>961524822817080</v>
      </c>
      <c r="I64826" s="25">
        <v>948655931115465</v>
      </c>
    </row>
    <row r="64827" spans="1:9" x14ac:dyDescent="0.25">
      <c r="A64827" s="25">
        <v>858177558339776</v>
      </c>
      <c r="I64827" s="25">
        <v>488736360422846</v>
      </c>
    </row>
    <row r="64828" spans="1:9" x14ac:dyDescent="0.25">
      <c r="A64828" s="25">
        <v>295423977119228</v>
      </c>
      <c r="I64828" s="25">
        <v>260926715915734</v>
      </c>
    </row>
    <row r="64829" spans="1:9" x14ac:dyDescent="0.25">
      <c r="A64829" s="25">
        <v>110529561110528</v>
      </c>
      <c r="I64829" s="25">
        <v>165772981498094</v>
      </c>
    </row>
    <row r="64830" spans="1:9" x14ac:dyDescent="0.25">
      <c r="A64830" s="25">
        <v>593025745290730</v>
      </c>
      <c r="I64830" s="25">
        <v>689653119918250</v>
      </c>
    </row>
    <row r="64831" spans="1:9" x14ac:dyDescent="0.25">
      <c r="A64831" s="25">
        <v>885179324665291</v>
      </c>
      <c r="I64831" s="25">
        <v>406612234918413</v>
      </c>
    </row>
    <row r="64832" spans="1:9" x14ac:dyDescent="0.25">
      <c r="A64832" s="25">
        <v>330082430376443</v>
      </c>
      <c r="I64832" s="25">
        <v>739813905326854</v>
      </c>
    </row>
    <row r="64833" spans="1:9" x14ac:dyDescent="0.25">
      <c r="A64833" s="25">
        <v>401852500649597</v>
      </c>
      <c r="I64833" s="25">
        <v>145618167559109</v>
      </c>
    </row>
    <row r="64834" spans="1:9" x14ac:dyDescent="0.25">
      <c r="A64834" s="25">
        <v>992677850336633</v>
      </c>
      <c r="I64834" s="25">
        <v>928235377856239</v>
      </c>
    </row>
    <row r="64835" spans="1:9" x14ac:dyDescent="0.25">
      <c r="A64835" s="25">
        <v>545803551389058</v>
      </c>
      <c r="I64835" s="25">
        <v>607593433772576</v>
      </c>
    </row>
    <row r="64836" spans="1:9" x14ac:dyDescent="0.25">
      <c r="A64836" s="25">
        <v>743560189223098</v>
      </c>
      <c r="I64836" s="25">
        <v>794669580553126</v>
      </c>
    </row>
    <row r="64837" spans="1:9" x14ac:dyDescent="0.25">
      <c r="A64837" s="25">
        <v>878819377960718</v>
      </c>
      <c r="I64837" s="25">
        <v>169325326477376</v>
      </c>
    </row>
    <row r="64838" spans="1:9" x14ac:dyDescent="0.25">
      <c r="A64838" s="25">
        <v>461987298916228</v>
      </c>
      <c r="I64838" s="25">
        <v>910651228786644</v>
      </c>
    </row>
    <row r="64839" spans="1:9" x14ac:dyDescent="0.25">
      <c r="A64839" s="25">
        <v>318285645460945</v>
      </c>
      <c r="I64839" s="25">
        <v>935521217927385</v>
      </c>
    </row>
    <row r="64840" spans="1:9" x14ac:dyDescent="0.25">
      <c r="A64840" s="25">
        <v>647582376759151</v>
      </c>
      <c r="I64840" s="25">
        <v>742583325185752</v>
      </c>
    </row>
    <row r="64841" spans="1:9" x14ac:dyDescent="0.25">
      <c r="A64841" s="25">
        <v>796173592570529</v>
      </c>
      <c r="I64841" s="25">
        <v>941199152229164</v>
      </c>
    </row>
    <row r="64842" spans="1:9" x14ac:dyDescent="0.25">
      <c r="A64842" s="25">
        <v>292225192409003</v>
      </c>
      <c r="I64842" s="25">
        <v>530771829835711</v>
      </c>
    </row>
    <row r="64843" spans="1:9" x14ac:dyDescent="0.25">
      <c r="A64843" s="25">
        <v>492086259982159</v>
      </c>
      <c r="I64843" s="25">
        <v>970693024855698</v>
      </c>
    </row>
    <row r="64844" spans="1:9" x14ac:dyDescent="0.25">
      <c r="A64844" s="25">
        <v>341309942311919</v>
      </c>
      <c r="I64844" s="25">
        <v>215264235326446</v>
      </c>
    </row>
    <row r="64845" spans="1:9" x14ac:dyDescent="0.25">
      <c r="A64845" s="25">
        <v>584667329597914</v>
      </c>
      <c r="I64845" s="25">
        <v>777196925099007</v>
      </c>
    </row>
    <row r="64846" spans="1:9" x14ac:dyDescent="0.25">
      <c r="A64846" s="25">
        <v>530300635139505</v>
      </c>
      <c r="I64846" s="25">
        <v>490756351172434</v>
      </c>
    </row>
    <row r="64847" spans="1:9" x14ac:dyDescent="0.25">
      <c r="A64847" s="25">
        <v>250423518554052</v>
      </c>
      <c r="I64847" s="25">
        <v>147195791884369</v>
      </c>
    </row>
    <row r="64848" spans="1:9" x14ac:dyDescent="0.25">
      <c r="A64848" s="25">
        <v>475044670580860</v>
      </c>
      <c r="I64848" s="25">
        <v>106326101876499</v>
      </c>
    </row>
    <row r="64849" spans="1:9" x14ac:dyDescent="0.25">
      <c r="A64849" s="25">
        <v>581665890990116</v>
      </c>
      <c r="I64849" s="25">
        <v>565018354298647</v>
      </c>
    </row>
    <row r="64850" spans="1:9" x14ac:dyDescent="0.25">
      <c r="A64850" s="25">
        <v>391098091401079</v>
      </c>
      <c r="I64850" s="25">
        <v>442424581836700</v>
      </c>
    </row>
    <row r="64851" spans="1:9" x14ac:dyDescent="0.25">
      <c r="A64851" s="25">
        <v>890881735511971</v>
      </c>
      <c r="I64851" s="25">
        <v>401461891761605</v>
      </c>
    </row>
    <row r="64852" spans="1:9" x14ac:dyDescent="0.25">
      <c r="A64852" s="25">
        <v>541935440103816</v>
      </c>
      <c r="I64852" s="25">
        <v>386314460988012</v>
      </c>
    </row>
    <row r="64853" spans="1:9" x14ac:dyDescent="0.25">
      <c r="A64853" s="25">
        <v>644446514271584</v>
      </c>
      <c r="I64853" s="25">
        <v>103985813093960</v>
      </c>
    </row>
    <row r="64854" spans="1:9" x14ac:dyDescent="0.25">
      <c r="A64854" s="25">
        <v>315066563774521</v>
      </c>
      <c r="I64854" s="25">
        <v>277759606971875</v>
      </c>
    </row>
    <row r="64855" spans="1:9" x14ac:dyDescent="0.25">
      <c r="A64855" s="25">
        <v>452896001491626</v>
      </c>
      <c r="I64855" s="25">
        <v>118633332188216</v>
      </c>
    </row>
    <row r="64856" spans="1:9" x14ac:dyDescent="0.25">
      <c r="A64856" s="25">
        <v>387932989866430</v>
      </c>
      <c r="I64856" s="25">
        <v>523715284478199</v>
      </c>
    </row>
    <row r="64857" spans="1:9" x14ac:dyDescent="0.25">
      <c r="A64857" s="25">
        <v>752490938274468</v>
      </c>
      <c r="I64857" s="25">
        <v>687348958416811</v>
      </c>
    </row>
    <row r="64858" spans="1:9" x14ac:dyDescent="0.25">
      <c r="A64858" s="25">
        <v>571663530794255</v>
      </c>
      <c r="I64858" s="25">
        <v>126596989628998</v>
      </c>
    </row>
    <row r="64859" spans="1:9" x14ac:dyDescent="0.25">
      <c r="A64859" s="25">
        <v>989685561275294</v>
      </c>
      <c r="I64859" s="25">
        <v>483855763410986</v>
      </c>
    </row>
    <row r="64860" spans="1:9" x14ac:dyDescent="0.25">
      <c r="A64860" s="25">
        <v>869411315257282</v>
      </c>
      <c r="I64860" s="25">
        <v>657473478998576</v>
      </c>
    </row>
    <row r="64861" spans="1:9" x14ac:dyDescent="0.25">
      <c r="A64861" s="25">
        <v>658962710799958</v>
      </c>
      <c r="I64861" s="25">
        <v>684648748043596</v>
      </c>
    </row>
    <row r="64862" spans="1:9" x14ac:dyDescent="0.25">
      <c r="A64862" s="25">
        <v>128388727040586</v>
      </c>
      <c r="I64862" s="25">
        <v>677469445249509</v>
      </c>
    </row>
    <row r="64863" spans="1:9" x14ac:dyDescent="0.25">
      <c r="A64863" s="25">
        <v>687259069740932</v>
      </c>
      <c r="I64863" s="25">
        <v>707635014482051</v>
      </c>
    </row>
    <row r="64864" spans="1:9" x14ac:dyDescent="0.25">
      <c r="A64864" s="25">
        <v>370696182579967</v>
      </c>
      <c r="I64864" s="25">
        <v>880636104530283</v>
      </c>
    </row>
    <row r="64865" spans="1:9" x14ac:dyDescent="0.25">
      <c r="A64865" s="25">
        <v>532865669894206</v>
      </c>
      <c r="I64865" s="25">
        <v>143943943288376</v>
      </c>
    </row>
    <row r="64866" spans="1:9" x14ac:dyDescent="0.25">
      <c r="A64866" s="25">
        <v>296087919119623</v>
      </c>
      <c r="I64866" s="25">
        <v>832453507145155</v>
      </c>
    </row>
    <row r="64867" spans="1:9" x14ac:dyDescent="0.25">
      <c r="A64867" s="25">
        <v>512877155317605</v>
      </c>
      <c r="I64867" s="25">
        <v>514606218634348</v>
      </c>
    </row>
    <row r="64868" spans="1:9" x14ac:dyDescent="0.25">
      <c r="A64868" s="25">
        <v>775036713811102</v>
      </c>
      <c r="I64868" s="25">
        <v>351908918474631</v>
      </c>
    </row>
    <row r="64869" spans="1:9" x14ac:dyDescent="0.25">
      <c r="A64869" s="25">
        <v>500932923088575</v>
      </c>
      <c r="I64869" s="25">
        <v>960219642139146</v>
      </c>
    </row>
    <row r="64870" spans="1:9" x14ac:dyDescent="0.25">
      <c r="A64870" s="25">
        <v>200409527945148</v>
      </c>
      <c r="I64870" s="25">
        <v>620015822118007</v>
      </c>
    </row>
    <row r="64871" spans="1:9" x14ac:dyDescent="0.25">
      <c r="A64871" s="25">
        <v>513617878275332</v>
      </c>
      <c r="I64871" s="25">
        <v>858711807532561</v>
      </c>
    </row>
    <row r="64872" spans="1:9" x14ac:dyDescent="0.25">
      <c r="A64872" s="25">
        <v>168153007590042</v>
      </c>
      <c r="I64872" s="25">
        <v>565195225170849</v>
      </c>
    </row>
    <row r="64873" spans="1:9" x14ac:dyDescent="0.25">
      <c r="A64873" s="25">
        <v>141160683376754</v>
      </c>
      <c r="I64873" s="25">
        <v>577331445685792</v>
      </c>
    </row>
    <row r="64874" spans="1:9" x14ac:dyDescent="0.25">
      <c r="A64874" s="25">
        <v>258793859280158</v>
      </c>
      <c r="I64874" s="25">
        <v>834752831032233</v>
      </c>
    </row>
    <row r="64875" spans="1:9" x14ac:dyDescent="0.25">
      <c r="A64875" s="25">
        <v>907808134539690</v>
      </c>
      <c r="I64875" s="25">
        <v>996217613443814</v>
      </c>
    </row>
    <row r="64876" spans="1:9" x14ac:dyDescent="0.25">
      <c r="A64876" s="25">
        <v>802314959593323</v>
      </c>
      <c r="I64876" s="25">
        <v>427309837299113</v>
      </c>
    </row>
    <row r="64877" spans="1:9" x14ac:dyDescent="0.25">
      <c r="A64877" s="25">
        <v>475049733715645</v>
      </c>
      <c r="I64877" s="25">
        <v>509934702125643</v>
      </c>
    </row>
    <row r="64878" spans="1:9" x14ac:dyDescent="0.25">
      <c r="A64878" s="25">
        <v>707753891235902</v>
      </c>
      <c r="I64878" s="25">
        <v>694529136734116</v>
      </c>
    </row>
    <row r="64879" spans="1:9" x14ac:dyDescent="0.25">
      <c r="A64879" s="25">
        <v>246906878622742</v>
      </c>
      <c r="I64879" s="25">
        <v>120007492371561</v>
      </c>
    </row>
    <row r="64880" spans="1:9" x14ac:dyDescent="0.25">
      <c r="A64880" s="25">
        <v>764067947858098</v>
      </c>
      <c r="I64880" s="25">
        <v>247192953687922</v>
      </c>
    </row>
    <row r="64881" spans="1:9" x14ac:dyDescent="0.25">
      <c r="A64881" s="25">
        <v>534861538951002</v>
      </c>
      <c r="I64881" s="25">
        <v>824121725299880</v>
      </c>
    </row>
    <row r="64882" spans="1:9" x14ac:dyDescent="0.25">
      <c r="A64882" s="25">
        <v>506841378155803</v>
      </c>
      <c r="I64882" s="25">
        <v>930042597030673</v>
      </c>
    </row>
    <row r="64883" spans="1:9" x14ac:dyDescent="0.25">
      <c r="A64883" s="25">
        <v>588599765559268</v>
      </c>
      <c r="I64883" s="25">
        <v>696232744762710</v>
      </c>
    </row>
    <row r="64884" spans="1:9" x14ac:dyDescent="0.25">
      <c r="A64884" s="25">
        <v>509460315859763</v>
      </c>
      <c r="I64884" s="25">
        <v>673044712619123</v>
      </c>
    </row>
    <row r="64885" spans="1:9" x14ac:dyDescent="0.25">
      <c r="A64885" s="25">
        <v>167066970336271</v>
      </c>
      <c r="I64885" s="25">
        <v>717446064685410</v>
      </c>
    </row>
    <row r="64886" spans="1:9" x14ac:dyDescent="0.25">
      <c r="A64886" s="25">
        <v>684985436454971</v>
      </c>
      <c r="I64886" s="25">
        <v>256002441415854</v>
      </c>
    </row>
    <row r="64887" spans="1:9" x14ac:dyDescent="0.25">
      <c r="A64887" s="25">
        <v>774139528648097</v>
      </c>
      <c r="I64887" s="25">
        <v>189587828242573</v>
      </c>
    </row>
    <row r="64888" spans="1:9" x14ac:dyDescent="0.25">
      <c r="A64888" s="25">
        <v>372159922697086</v>
      </c>
      <c r="I64888" s="25">
        <v>238988903831552</v>
      </c>
    </row>
    <row r="64889" spans="1:9" x14ac:dyDescent="0.25">
      <c r="A64889" s="25">
        <v>652224010431377</v>
      </c>
      <c r="I64889" s="25">
        <v>102048558773438</v>
      </c>
    </row>
    <row r="64890" spans="1:9" x14ac:dyDescent="0.25">
      <c r="A64890" s="25">
        <v>282691376962637</v>
      </c>
      <c r="I64890" s="25">
        <v>226219531755573</v>
      </c>
    </row>
    <row r="64891" spans="1:9" x14ac:dyDescent="0.25">
      <c r="A64891" s="25">
        <v>671473263315515</v>
      </c>
      <c r="I64891" s="25">
        <v>909818874976939</v>
      </c>
    </row>
    <row r="64892" spans="1:9" x14ac:dyDescent="0.25">
      <c r="A64892" s="25">
        <v>820417412439656</v>
      </c>
      <c r="I64892" s="25">
        <v>593052489775931</v>
      </c>
    </row>
    <row r="64893" spans="1:9" x14ac:dyDescent="0.25">
      <c r="A64893" s="25">
        <v>532381148311414</v>
      </c>
      <c r="I64893" s="25">
        <v>500469293162568</v>
      </c>
    </row>
    <row r="64894" spans="1:9" x14ac:dyDescent="0.25">
      <c r="A64894" s="25">
        <v>362425996412384</v>
      </c>
      <c r="I64894" s="25">
        <v>687282098342868</v>
      </c>
    </row>
    <row r="64895" spans="1:9" x14ac:dyDescent="0.25">
      <c r="A64895" s="25">
        <v>804245459688149</v>
      </c>
      <c r="I64895" s="25">
        <v>363013570923261</v>
      </c>
    </row>
    <row r="64896" spans="1:9" x14ac:dyDescent="0.25">
      <c r="A64896" s="25">
        <v>688238870011696</v>
      </c>
      <c r="I64896" s="25">
        <v>386076232019972</v>
      </c>
    </row>
    <row r="64897" spans="1:9" x14ac:dyDescent="0.25">
      <c r="A64897" s="25">
        <v>941034078931935</v>
      </c>
      <c r="I64897" s="25">
        <v>548917989226345</v>
      </c>
    </row>
    <row r="64898" spans="1:9" x14ac:dyDescent="0.25">
      <c r="A64898" s="25">
        <v>857094456903125</v>
      </c>
      <c r="I64898" s="25">
        <v>586403384971656</v>
      </c>
    </row>
    <row r="64899" spans="1:9" x14ac:dyDescent="0.25">
      <c r="A64899" s="25">
        <v>184190049487192</v>
      </c>
      <c r="I64899" s="25">
        <v>701385527311355</v>
      </c>
    </row>
    <row r="64900" spans="1:9" x14ac:dyDescent="0.25">
      <c r="A64900" s="25">
        <v>778650582013477</v>
      </c>
      <c r="I64900" s="25">
        <v>662938338018229</v>
      </c>
    </row>
    <row r="64901" spans="1:9" x14ac:dyDescent="0.25">
      <c r="A64901" s="25">
        <v>924638775524833</v>
      </c>
      <c r="I64901" s="25">
        <v>363358015437095</v>
      </c>
    </row>
    <row r="64902" spans="1:9" x14ac:dyDescent="0.25">
      <c r="A64902" s="25">
        <v>905163314067355</v>
      </c>
      <c r="I64902" s="25">
        <v>987428283552065</v>
      </c>
    </row>
    <row r="64903" spans="1:9" x14ac:dyDescent="0.25">
      <c r="A64903" s="25">
        <v>305046712750128</v>
      </c>
      <c r="I64903" s="25">
        <v>376018429834490</v>
      </c>
    </row>
    <row r="64904" spans="1:9" x14ac:dyDescent="0.25">
      <c r="A64904" s="25">
        <v>418847388740364</v>
      </c>
      <c r="I64904" s="25">
        <v>771958626198529</v>
      </c>
    </row>
    <row r="64905" spans="1:9" x14ac:dyDescent="0.25">
      <c r="A64905" s="25">
        <v>352665955357727</v>
      </c>
      <c r="I64905" s="25">
        <v>557709878469982</v>
      </c>
    </row>
    <row r="64906" spans="1:9" x14ac:dyDescent="0.25">
      <c r="A64906" s="25">
        <v>264476321542604</v>
      </c>
      <c r="I64906" s="25">
        <v>502435318731190</v>
      </c>
    </row>
    <row r="64907" spans="1:9" x14ac:dyDescent="0.25">
      <c r="A64907" s="25">
        <v>357700327636506</v>
      </c>
      <c r="I64907" s="25">
        <v>869181220195331</v>
      </c>
    </row>
    <row r="64908" spans="1:9" x14ac:dyDescent="0.25">
      <c r="A64908" s="25">
        <v>228839525364314</v>
      </c>
      <c r="I64908" s="25">
        <v>872019221749427</v>
      </c>
    </row>
    <row r="64909" spans="1:9" x14ac:dyDescent="0.25">
      <c r="A64909" s="25">
        <v>651428704153226</v>
      </c>
      <c r="I64909" s="25">
        <v>718404300770869</v>
      </c>
    </row>
    <row r="64910" spans="1:9" x14ac:dyDescent="0.25">
      <c r="A64910" s="25">
        <v>156856572239289</v>
      </c>
      <c r="I64910" s="25">
        <v>609445044320307</v>
      </c>
    </row>
    <row r="64911" spans="1:9" x14ac:dyDescent="0.25">
      <c r="A64911" s="25">
        <v>682806126634059</v>
      </c>
      <c r="I64911" s="25">
        <v>915189647279431</v>
      </c>
    </row>
    <row r="64912" spans="1:9" x14ac:dyDescent="0.25">
      <c r="A64912" s="25">
        <v>707606400365154</v>
      </c>
      <c r="I64912" s="25">
        <v>429778178276160</v>
      </c>
    </row>
    <row r="64913" spans="1:9" x14ac:dyDescent="0.25">
      <c r="A64913" s="25">
        <v>463645738350509</v>
      </c>
      <c r="I64913" s="25">
        <v>373474384320121</v>
      </c>
    </row>
    <row r="64914" spans="1:9" x14ac:dyDescent="0.25">
      <c r="A64914" s="25">
        <v>450206659054469</v>
      </c>
      <c r="I64914" s="25">
        <v>431854950836704</v>
      </c>
    </row>
    <row r="64915" spans="1:9" x14ac:dyDescent="0.25">
      <c r="A64915" s="25">
        <v>745568021518033</v>
      </c>
      <c r="I64915" s="25">
        <v>552767451139515</v>
      </c>
    </row>
    <row r="64916" spans="1:9" x14ac:dyDescent="0.25">
      <c r="A64916" s="25">
        <v>236385496887168</v>
      </c>
      <c r="I64916" s="25">
        <v>342623849692741</v>
      </c>
    </row>
    <row r="64917" spans="1:9" x14ac:dyDescent="0.25">
      <c r="A64917" s="25">
        <v>355448533787119</v>
      </c>
      <c r="I64917" s="25">
        <v>729639293675498</v>
      </c>
    </row>
    <row r="64918" spans="1:9" x14ac:dyDescent="0.25">
      <c r="A64918" s="25">
        <v>814941056922626</v>
      </c>
      <c r="I64918" s="25">
        <v>862302089035109</v>
      </c>
    </row>
    <row r="64919" spans="1:9" x14ac:dyDescent="0.25">
      <c r="A64919" s="25">
        <v>900707612892590</v>
      </c>
      <c r="I64919" s="25">
        <v>627166322739202</v>
      </c>
    </row>
    <row r="64920" spans="1:9" x14ac:dyDescent="0.25">
      <c r="A64920" s="25">
        <v>179077622672959</v>
      </c>
      <c r="I64920" s="25">
        <v>726393217025649</v>
      </c>
    </row>
    <row r="64921" spans="1:9" x14ac:dyDescent="0.25">
      <c r="A64921" s="25">
        <v>163419250007358</v>
      </c>
      <c r="I64921" s="25">
        <v>566739973844412</v>
      </c>
    </row>
    <row r="64922" spans="1:9" x14ac:dyDescent="0.25">
      <c r="A64922" s="25">
        <v>513689045691325</v>
      </c>
      <c r="I64922" s="25">
        <v>712819284939840</v>
      </c>
    </row>
    <row r="64923" spans="1:9" x14ac:dyDescent="0.25">
      <c r="A64923" s="25">
        <v>505478442119407</v>
      </c>
      <c r="I64923" s="25">
        <v>825916889160085</v>
      </c>
    </row>
    <row r="64924" spans="1:9" x14ac:dyDescent="0.25">
      <c r="A64924" s="25">
        <v>664860926969701</v>
      </c>
      <c r="I64924" s="25">
        <v>330383674628309</v>
      </c>
    </row>
    <row r="64925" spans="1:9" x14ac:dyDescent="0.25">
      <c r="A64925" s="25">
        <v>828031799030740</v>
      </c>
      <c r="I64925" s="25">
        <v>927339861540325</v>
      </c>
    </row>
    <row r="64926" spans="1:9" x14ac:dyDescent="0.25">
      <c r="A64926" s="25">
        <v>425241774779143</v>
      </c>
      <c r="I64926" s="25">
        <v>184328808333477</v>
      </c>
    </row>
    <row r="64927" spans="1:9" x14ac:dyDescent="0.25">
      <c r="A64927" s="25">
        <v>529546483515261</v>
      </c>
      <c r="I64927" s="25">
        <v>351163379259021</v>
      </c>
    </row>
    <row r="64928" spans="1:9" x14ac:dyDescent="0.25">
      <c r="A64928" s="25">
        <v>123514707809868</v>
      </c>
      <c r="I64928" s="25">
        <v>494474065041415</v>
      </c>
    </row>
    <row r="64929" spans="1:9" x14ac:dyDescent="0.25">
      <c r="A64929" s="25">
        <v>218195164259766</v>
      </c>
      <c r="I64929" s="25">
        <v>199611511448614</v>
      </c>
    </row>
    <row r="64930" spans="1:9" x14ac:dyDescent="0.25">
      <c r="A64930" s="25">
        <v>669550418027482</v>
      </c>
      <c r="I64930" s="25">
        <v>627741582568747</v>
      </c>
    </row>
    <row r="64931" spans="1:9" x14ac:dyDescent="0.25">
      <c r="A64931" s="25">
        <v>872671097757543</v>
      </c>
      <c r="I64931" s="25">
        <v>372443062283701</v>
      </c>
    </row>
    <row r="64932" spans="1:9" x14ac:dyDescent="0.25">
      <c r="A64932" s="25">
        <v>914579814635615</v>
      </c>
      <c r="I64932" s="25">
        <v>290004145717502</v>
      </c>
    </row>
    <row r="64933" spans="1:9" x14ac:dyDescent="0.25">
      <c r="A64933" s="25">
        <v>203506236703229</v>
      </c>
      <c r="I64933" s="25">
        <v>168664122814056</v>
      </c>
    </row>
    <row r="64934" spans="1:9" x14ac:dyDescent="0.25">
      <c r="A64934" s="25">
        <v>580700415301874</v>
      </c>
      <c r="I64934" s="25">
        <v>263146882258411</v>
      </c>
    </row>
    <row r="64935" spans="1:9" x14ac:dyDescent="0.25">
      <c r="A64935" s="25">
        <v>742119538145803</v>
      </c>
      <c r="I64935" s="25">
        <v>125421537592800</v>
      </c>
    </row>
    <row r="64936" spans="1:9" x14ac:dyDescent="0.25">
      <c r="A64936" s="25">
        <v>795188414118241</v>
      </c>
      <c r="I64936" s="25">
        <v>428628575958870</v>
      </c>
    </row>
    <row r="64937" spans="1:9" x14ac:dyDescent="0.25">
      <c r="A64937" s="25">
        <v>637863605239761</v>
      </c>
      <c r="I64937" s="25">
        <v>901968769446549</v>
      </c>
    </row>
    <row r="64938" spans="1:9" x14ac:dyDescent="0.25">
      <c r="A64938" s="25">
        <v>464796630313923</v>
      </c>
      <c r="I64938" s="25">
        <v>491703100642004</v>
      </c>
    </row>
    <row r="64939" spans="1:9" x14ac:dyDescent="0.25">
      <c r="A64939" s="25">
        <v>185822674292687</v>
      </c>
      <c r="I64939" s="25">
        <v>455427926185990</v>
      </c>
    </row>
    <row r="64940" spans="1:9" x14ac:dyDescent="0.25">
      <c r="A64940" s="25">
        <v>929667263397781</v>
      </c>
      <c r="I64940" s="25">
        <v>900273675776152</v>
      </c>
    </row>
    <row r="64941" spans="1:9" x14ac:dyDescent="0.25">
      <c r="A64941" s="25">
        <v>158935219426885</v>
      </c>
      <c r="I64941" s="25">
        <v>140222079230212</v>
      </c>
    </row>
    <row r="64942" spans="1:9" x14ac:dyDescent="0.25">
      <c r="A64942" s="25">
        <v>586282901221260</v>
      </c>
      <c r="I64942" s="25">
        <v>936949481752733</v>
      </c>
    </row>
    <row r="64943" spans="1:9" x14ac:dyDescent="0.25">
      <c r="A64943" s="25">
        <v>376945531185945</v>
      </c>
      <c r="I64943" s="25">
        <v>398438011374758</v>
      </c>
    </row>
    <row r="64944" spans="1:9" x14ac:dyDescent="0.25">
      <c r="A64944" s="25">
        <v>142509786380471</v>
      </c>
      <c r="I64944" s="25">
        <v>166511021619953</v>
      </c>
    </row>
    <row r="64945" spans="1:9" x14ac:dyDescent="0.25">
      <c r="A64945" s="25">
        <v>564276199624969</v>
      </c>
      <c r="I64945" s="25">
        <v>869221933559490</v>
      </c>
    </row>
    <row r="64946" spans="1:9" x14ac:dyDescent="0.25">
      <c r="A64946" s="25">
        <v>446643974793482</v>
      </c>
      <c r="I64946" s="25">
        <v>943319062479706</v>
      </c>
    </row>
    <row r="64947" spans="1:9" x14ac:dyDescent="0.25">
      <c r="A64947" s="25">
        <v>392448735571929</v>
      </c>
      <c r="I64947" s="25">
        <v>870143806927727</v>
      </c>
    </row>
    <row r="64948" spans="1:9" x14ac:dyDescent="0.25">
      <c r="A64948" s="25">
        <v>645456300589758</v>
      </c>
      <c r="I64948" s="25">
        <v>347878141628345</v>
      </c>
    </row>
    <row r="64949" spans="1:9" x14ac:dyDescent="0.25">
      <c r="A64949" s="25">
        <v>406941546720294</v>
      </c>
      <c r="I64949" s="25">
        <v>740573451528711</v>
      </c>
    </row>
    <row r="64950" spans="1:9" x14ac:dyDescent="0.25">
      <c r="A64950" s="25">
        <v>253972039408748</v>
      </c>
      <c r="I64950" s="25">
        <v>396786863141525</v>
      </c>
    </row>
    <row r="64951" spans="1:9" x14ac:dyDescent="0.25">
      <c r="A64951" s="25">
        <v>610246775340305</v>
      </c>
      <c r="I64951" s="25">
        <v>840981633189786</v>
      </c>
    </row>
    <row r="64952" spans="1:9" x14ac:dyDescent="0.25">
      <c r="A64952" s="25">
        <v>589124018649010</v>
      </c>
      <c r="I64952" s="25">
        <v>423628147055285</v>
      </c>
    </row>
    <row r="64953" spans="1:9" x14ac:dyDescent="0.25">
      <c r="A64953" s="25">
        <v>407711890258459</v>
      </c>
      <c r="I64953" s="25">
        <v>315178530480787</v>
      </c>
    </row>
    <row r="64954" spans="1:9" x14ac:dyDescent="0.25">
      <c r="A64954" s="25">
        <v>594381457305971</v>
      </c>
      <c r="I64954" s="25">
        <v>814371349392521</v>
      </c>
    </row>
    <row r="64955" spans="1:9" x14ac:dyDescent="0.25">
      <c r="A64955" s="25">
        <v>175014086665026</v>
      </c>
      <c r="I64955" s="25">
        <v>484491531218125</v>
      </c>
    </row>
    <row r="64956" spans="1:9" x14ac:dyDescent="0.25">
      <c r="A64956" s="25">
        <v>858663104654012</v>
      </c>
      <c r="I64956" s="25">
        <v>233854297435230</v>
      </c>
    </row>
    <row r="64957" spans="1:9" x14ac:dyDescent="0.25">
      <c r="A64957" s="25">
        <v>123365667898943</v>
      </c>
      <c r="I64957" s="25">
        <v>354854915459818</v>
      </c>
    </row>
    <row r="64958" spans="1:9" x14ac:dyDescent="0.25">
      <c r="A64958" s="25">
        <v>245293938150092</v>
      </c>
      <c r="I64958" s="25">
        <v>642125181947850</v>
      </c>
    </row>
    <row r="64959" spans="1:9" x14ac:dyDescent="0.25">
      <c r="A64959" s="25">
        <v>619725604080658</v>
      </c>
      <c r="I64959" s="25">
        <v>318836001410963</v>
      </c>
    </row>
    <row r="64960" spans="1:9" x14ac:dyDescent="0.25">
      <c r="A64960" s="25">
        <v>695069448497389</v>
      </c>
      <c r="I64960" s="25">
        <v>994829216431062</v>
      </c>
    </row>
    <row r="64961" spans="1:9" x14ac:dyDescent="0.25">
      <c r="A64961" s="25">
        <v>524603772549983</v>
      </c>
      <c r="I64961" s="25">
        <v>976334309753627</v>
      </c>
    </row>
    <row r="64962" spans="1:9" x14ac:dyDescent="0.25">
      <c r="A64962" s="25">
        <v>794727337850807</v>
      </c>
      <c r="I64962" s="25">
        <v>944194468154278</v>
      </c>
    </row>
    <row r="64963" spans="1:9" x14ac:dyDescent="0.25">
      <c r="A64963" s="25">
        <v>891434958928986</v>
      </c>
      <c r="I64963" s="25">
        <v>249055487763606</v>
      </c>
    </row>
    <row r="64964" spans="1:9" x14ac:dyDescent="0.25">
      <c r="A64964" s="25">
        <v>741963443434212</v>
      </c>
      <c r="I64964" s="25">
        <v>483499802662591</v>
      </c>
    </row>
    <row r="64965" spans="1:9" x14ac:dyDescent="0.25">
      <c r="A64965" s="25">
        <v>737380996060623</v>
      </c>
      <c r="I64965" s="25">
        <v>736993010815444</v>
      </c>
    </row>
    <row r="64966" spans="1:9" x14ac:dyDescent="0.25">
      <c r="A64966" s="25">
        <v>502769698866014</v>
      </c>
      <c r="I64966" s="25">
        <v>975692215947983</v>
      </c>
    </row>
    <row r="64967" spans="1:9" x14ac:dyDescent="0.25">
      <c r="A64967" s="25">
        <v>324979482724369</v>
      </c>
      <c r="I64967" s="25">
        <v>902526893263518</v>
      </c>
    </row>
    <row r="64968" spans="1:9" x14ac:dyDescent="0.25">
      <c r="A64968" s="25">
        <v>735697417297301</v>
      </c>
      <c r="I64968" s="25">
        <v>896313884376746</v>
      </c>
    </row>
    <row r="64969" spans="1:9" x14ac:dyDescent="0.25">
      <c r="A64969" s="25">
        <v>402151978292405</v>
      </c>
      <c r="I64969" s="25">
        <v>580086238149226</v>
      </c>
    </row>
    <row r="64970" spans="1:9" x14ac:dyDescent="0.25">
      <c r="A64970" s="25">
        <v>707379306987966</v>
      </c>
      <c r="I64970" s="25">
        <v>899558265736869</v>
      </c>
    </row>
    <row r="64971" spans="1:9" x14ac:dyDescent="0.25">
      <c r="A64971" s="25">
        <v>600678228735509</v>
      </c>
      <c r="I64971" s="25">
        <v>633455410228371</v>
      </c>
    </row>
    <row r="64972" spans="1:9" x14ac:dyDescent="0.25">
      <c r="A64972" s="25">
        <v>680015629888684</v>
      </c>
      <c r="I64972" s="25">
        <v>468944495028190</v>
      </c>
    </row>
    <row r="64973" spans="1:9" x14ac:dyDescent="0.25">
      <c r="A64973" s="25">
        <v>759562870017679</v>
      </c>
      <c r="I64973" s="25">
        <v>388033974063539</v>
      </c>
    </row>
    <row r="64974" spans="1:9" x14ac:dyDescent="0.25">
      <c r="A64974" s="25">
        <v>367712748668527</v>
      </c>
      <c r="I64974" s="25">
        <v>945769974619208</v>
      </c>
    </row>
    <row r="64975" spans="1:9" x14ac:dyDescent="0.25">
      <c r="A64975" s="25">
        <v>293417788871581</v>
      </c>
      <c r="I64975" s="25">
        <v>839818096829182</v>
      </c>
    </row>
    <row r="64976" spans="1:9" x14ac:dyDescent="0.25">
      <c r="A64976" s="25">
        <v>531287050925933</v>
      </c>
      <c r="I64976" s="25">
        <v>117814278374755</v>
      </c>
    </row>
    <row r="64977" spans="1:9" x14ac:dyDescent="0.25">
      <c r="A64977" s="25">
        <v>157905679499805</v>
      </c>
      <c r="I64977" s="25">
        <v>963354691776926</v>
      </c>
    </row>
    <row r="64978" spans="1:9" x14ac:dyDescent="0.25">
      <c r="A64978" s="25">
        <v>813061345380943</v>
      </c>
      <c r="I64978" s="25">
        <v>685928222638185</v>
      </c>
    </row>
    <row r="64979" spans="1:9" x14ac:dyDescent="0.25">
      <c r="A64979" s="25">
        <v>971816801153339</v>
      </c>
      <c r="I64979" s="25">
        <v>228417712241530</v>
      </c>
    </row>
    <row r="64980" spans="1:9" x14ac:dyDescent="0.25">
      <c r="A64980" s="25">
        <v>629919244653991</v>
      </c>
      <c r="I64980" s="25">
        <v>162172805982204</v>
      </c>
    </row>
    <row r="64981" spans="1:9" x14ac:dyDescent="0.25">
      <c r="A64981" s="25">
        <v>427916397336052</v>
      </c>
      <c r="I64981" s="25">
        <v>613447395384250</v>
      </c>
    </row>
    <row r="64982" spans="1:9" x14ac:dyDescent="0.25">
      <c r="A64982" s="25">
        <v>490851728317469</v>
      </c>
      <c r="I64982" s="25">
        <v>907939954180687</v>
      </c>
    </row>
    <row r="64983" spans="1:9" x14ac:dyDescent="0.25">
      <c r="A64983" s="25">
        <v>755595182019541</v>
      </c>
      <c r="I64983" s="25">
        <v>990568246110659</v>
      </c>
    </row>
    <row r="64984" spans="1:9" x14ac:dyDescent="0.25">
      <c r="A64984" s="25">
        <v>576042106199733</v>
      </c>
      <c r="I64984" s="25">
        <v>460169670284056</v>
      </c>
    </row>
    <row r="64985" spans="1:9" x14ac:dyDescent="0.25">
      <c r="A64985" s="25">
        <v>483875894568318</v>
      </c>
      <c r="I64985" s="25">
        <v>336032011253639</v>
      </c>
    </row>
    <row r="64986" spans="1:9" x14ac:dyDescent="0.25">
      <c r="A64986" s="25">
        <v>344696804602676</v>
      </c>
      <c r="I64986" s="25">
        <v>752699526187352</v>
      </c>
    </row>
    <row r="64987" spans="1:9" x14ac:dyDescent="0.25">
      <c r="A64987" s="25">
        <v>946038018803965</v>
      </c>
      <c r="I64987" s="25">
        <v>216805439671235</v>
      </c>
    </row>
    <row r="64988" spans="1:9" x14ac:dyDescent="0.25">
      <c r="A64988" s="25">
        <v>636910080830848</v>
      </c>
      <c r="I64988" s="25">
        <v>770996090342879</v>
      </c>
    </row>
    <row r="64989" spans="1:9" x14ac:dyDescent="0.25">
      <c r="A64989" s="25">
        <v>392050592844624</v>
      </c>
      <c r="I64989" s="25">
        <v>449214118284859</v>
      </c>
    </row>
    <row r="64990" spans="1:9" x14ac:dyDescent="0.25">
      <c r="A64990" s="25">
        <v>553235516070696</v>
      </c>
      <c r="I64990" s="25">
        <v>650934009419106</v>
      </c>
    </row>
    <row r="64991" spans="1:9" x14ac:dyDescent="0.25">
      <c r="A64991" s="25">
        <v>221340259132398</v>
      </c>
      <c r="I64991" s="25">
        <v>466148784213811</v>
      </c>
    </row>
    <row r="64992" spans="1:9" x14ac:dyDescent="0.25">
      <c r="A64992" s="25">
        <v>301092197946459</v>
      </c>
      <c r="I64992" s="25">
        <v>839292517573937</v>
      </c>
    </row>
    <row r="64993" spans="1:9" x14ac:dyDescent="0.25">
      <c r="A64993" s="25">
        <v>548490021881366</v>
      </c>
      <c r="I64993" s="25">
        <v>272611383676111</v>
      </c>
    </row>
    <row r="64994" spans="1:9" x14ac:dyDescent="0.25">
      <c r="A64994" s="25">
        <v>937476535763049</v>
      </c>
      <c r="I64994" s="25">
        <v>807228345446243</v>
      </c>
    </row>
    <row r="64995" spans="1:9" x14ac:dyDescent="0.25">
      <c r="A64995" s="25">
        <v>982961173083677</v>
      </c>
      <c r="I64995" s="25">
        <v>615916647245849</v>
      </c>
    </row>
    <row r="64996" spans="1:9" x14ac:dyDescent="0.25">
      <c r="A64996" s="25">
        <v>958971891337664</v>
      </c>
      <c r="I64996" s="25">
        <v>793776632421262</v>
      </c>
    </row>
    <row r="64997" spans="1:9" x14ac:dyDescent="0.25">
      <c r="A64997" s="25">
        <v>280762217051063</v>
      </c>
      <c r="I64997" s="25">
        <v>381229483214584</v>
      </c>
    </row>
    <row r="64998" spans="1:9" x14ac:dyDescent="0.25">
      <c r="A64998" s="25">
        <v>383231377346118</v>
      </c>
      <c r="I64998" s="25">
        <v>925843618355474</v>
      </c>
    </row>
    <row r="64999" spans="1:9" x14ac:dyDescent="0.25">
      <c r="A64999" s="25">
        <v>485899729583342</v>
      </c>
      <c r="I64999" s="25">
        <v>207378146745603</v>
      </c>
    </row>
    <row r="65000" spans="1:9" x14ac:dyDescent="0.25">
      <c r="A65000" s="25">
        <v>501973257799506</v>
      </c>
      <c r="I65000" s="25">
        <v>905407388534398</v>
      </c>
    </row>
    <row r="65001" spans="1:9" x14ac:dyDescent="0.25">
      <c r="A65001" s="25">
        <v>674313798853622</v>
      </c>
      <c r="I65001" s="25">
        <v>413657459762874</v>
      </c>
    </row>
    <row r="65002" spans="1:9" x14ac:dyDescent="0.25">
      <c r="A65002" s="25">
        <v>503273803476464</v>
      </c>
      <c r="I65002" s="25">
        <v>638459339666655</v>
      </c>
    </row>
    <row r="65003" spans="1:9" x14ac:dyDescent="0.25">
      <c r="A65003" s="25">
        <v>902634085400510</v>
      </c>
      <c r="I65003" s="25">
        <v>146359403334365</v>
      </c>
    </row>
    <row r="65004" spans="1:9" x14ac:dyDescent="0.25">
      <c r="A65004" s="25">
        <v>826124497196426</v>
      </c>
      <c r="I65004" s="25">
        <v>193177670425664</v>
      </c>
    </row>
    <row r="65005" spans="1:9" x14ac:dyDescent="0.25">
      <c r="A65005" s="25">
        <v>303545458459848</v>
      </c>
      <c r="I65005" s="25">
        <v>360253099733163</v>
      </c>
    </row>
    <row r="65006" spans="1:9" x14ac:dyDescent="0.25">
      <c r="A65006" s="25">
        <v>453121505351024</v>
      </c>
      <c r="I65006" s="25">
        <v>788735032350326</v>
      </c>
    </row>
    <row r="65007" spans="1:9" x14ac:dyDescent="0.25">
      <c r="A65007" s="25">
        <v>382275199875597</v>
      </c>
      <c r="I65007" s="25">
        <v>462351718562256</v>
      </c>
    </row>
    <row r="65008" spans="1:9" x14ac:dyDescent="0.25">
      <c r="A65008" s="25">
        <v>918406709091116</v>
      </c>
      <c r="I65008" s="25">
        <v>586184248589845</v>
      </c>
    </row>
    <row r="65009" spans="1:9" x14ac:dyDescent="0.25">
      <c r="A65009" s="25">
        <v>667587278371289</v>
      </c>
      <c r="I65009" s="25">
        <v>362282787122192</v>
      </c>
    </row>
    <row r="65010" spans="1:9" x14ac:dyDescent="0.25">
      <c r="A65010" s="25">
        <v>831020558993634</v>
      </c>
      <c r="I65010" s="25">
        <v>767773049233519</v>
      </c>
    </row>
    <row r="65011" spans="1:9" x14ac:dyDescent="0.25">
      <c r="A65011" s="25">
        <v>265085257562421</v>
      </c>
      <c r="I65011" s="25">
        <v>235344870542642</v>
      </c>
    </row>
    <row r="65012" spans="1:9" x14ac:dyDescent="0.25">
      <c r="A65012" s="25">
        <v>365772597784200</v>
      </c>
      <c r="I65012" s="25">
        <v>538559626032061</v>
      </c>
    </row>
    <row r="65013" spans="1:9" x14ac:dyDescent="0.25">
      <c r="A65013" s="25">
        <v>633329288779782</v>
      </c>
      <c r="I65013" s="25">
        <v>625823695442944</v>
      </c>
    </row>
    <row r="65014" spans="1:9" x14ac:dyDescent="0.25">
      <c r="A65014" s="25">
        <v>576756492856202</v>
      </c>
      <c r="I65014" s="25">
        <v>655119901847823</v>
      </c>
    </row>
    <row r="65015" spans="1:9" x14ac:dyDescent="0.25">
      <c r="A65015" s="25">
        <v>734871185202250</v>
      </c>
      <c r="I65015" s="25">
        <v>584692232089848</v>
      </c>
    </row>
    <row r="65016" spans="1:9" x14ac:dyDescent="0.25">
      <c r="A65016" s="25">
        <v>609697202502282</v>
      </c>
      <c r="I65016" s="25">
        <v>861256087256860</v>
      </c>
    </row>
    <row r="65017" spans="1:9" x14ac:dyDescent="0.25">
      <c r="A65017" s="25">
        <v>563128152051121</v>
      </c>
      <c r="I65017" s="25">
        <v>754838791997706</v>
      </c>
    </row>
    <row r="65018" spans="1:9" x14ac:dyDescent="0.25">
      <c r="A65018" s="25">
        <v>673758983284032</v>
      </c>
      <c r="I65018" s="25">
        <v>284535954680301</v>
      </c>
    </row>
    <row r="65019" spans="1:9" x14ac:dyDescent="0.25">
      <c r="A65019" s="25">
        <v>753567494245168</v>
      </c>
      <c r="I65019" s="25">
        <v>399539511586262</v>
      </c>
    </row>
    <row r="65020" spans="1:9" x14ac:dyDescent="0.25">
      <c r="A65020" s="25">
        <v>402627250842004</v>
      </c>
      <c r="I65020" s="25">
        <v>597415602617945</v>
      </c>
    </row>
    <row r="65021" spans="1:9" x14ac:dyDescent="0.25">
      <c r="A65021" s="25">
        <v>227182020797529</v>
      </c>
      <c r="I65021" s="25">
        <v>711239380184527</v>
      </c>
    </row>
    <row r="65022" spans="1:9" x14ac:dyDescent="0.25">
      <c r="A65022" s="25">
        <v>141339325571598</v>
      </c>
      <c r="I65022" s="25">
        <v>240774033831939</v>
      </c>
    </row>
    <row r="65023" spans="1:9" x14ac:dyDescent="0.25">
      <c r="A65023" s="25">
        <v>650229760927851</v>
      </c>
      <c r="I65023" s="25">
        <v>784124741739430</v>
      </c>
    </row>
    <row r="65024" spans="1:9" x14ac:dyDescent="0.25">
      <c r="A65024" s="25">
        <v>574355591184965</v>
      </c>
      <c r="I65024" s="25">
        <v>947064914950065</v>
      </c>
    </row>
    <row r="65025" spans="1:9" x14ac:dyDescent="0.25">
      <c r="A65025" s="25">
        <v>736736615278675</v>
      </c>
      <c r="I65025" s="25">
        <v>548098821694530</v>
      </c>
    </row>
    <row r="65026" spans="1:9" x14ac:dyDescent="0.25">
      <c r="A65026" s="25">
        <v>985767666620941</v>
      </c>
      <c r="I65026" s="25">
        <v>581896990451393</v>
      </c>
    </row>
    <row r="65027" spans="1:9" x14ac:dyDescent="0.25">
      <c r="A65027" s="25">
        <v>845187720444711</v>
      </c>
      <c r="I65027" s="25">
        <v>352805497176858</v>
      </c>
    </row>
    <row r="65028" spans="1:9" x14ac:dyDescent="0.25">
      <c r="A65028" s="25">
        <v>749900968492999</v>
      </c>
      <c r="I65028" s="25">
        <v>803744692529130</v>
      </c>
    </row>
    <row r="65029" spans="1:9" x14ac:dyDescent="0.25">
      <c r="A65029" s="25">
        <v>776102694078013</v>
      </c>
      <c r="I65029" s="25">
        <v>824262828030614</v>
      </c>
    </row>
    <row r="65030" spans="1:9" x14ac:dyDescent="0.25">
      <c r="A65030" s="25">
        <v>600665677099469</v>
      </c>
      <c r="I65030" s="25">
        <v>807416980463983</v>
      </c>
    </row>
    <row r="65031" spans="1:9" x14ac:dyDescent="0.25">
      <c r="A65031" s="25">
        <v>321144338009998</v>
      </c>
      <c r="I65031" s="25">
        <v>390701611315319</v>
      </c>
    </row>
    <row r="65032" spans="1:9" x14ac:dyDescent="0.25">
      <c r="A65032" s="25">
        <v>715280534124729</v>
      </c>
      <c r="I65032" s="25">
        <v>338243828316082</v>
      </c>
    </row>
    <row r="65033" spans="1:9" x14ac:dyDescent="0.25">
      <c r="A65033" s="25">
        <v>627866117477621</v>
      </c>
      <c r="I65033" s="25">
        <v>648004402765653</v>
      </c>
    </row>
    <row r="65034" spans="1:9" x14ac:dyDescent="0.25">
      <c r="A65034" s="25">
        <v>219898469101402</v>
      </c>
      <c r="I65034" s="25">
        <v>856364504014215</v>
      </c>
    </row>
    <row r="65035" spans="1:9" x14ac:dyDescent="0.25">
      <c r="A65035" s="25">
        <v>680945588333790</v>
      </c>
      <c r="I65035" s="25">
        <v>720311804327776</v>
      </c>
    </row>
    <row r="65036" spans="1:9" x14ac:dyDescent="0.25">
      <c r="A65036" s="25">
        <v>181564490200249</v>
      </c>
      <c r="I65036" s="25">
        <v>843931283757200</v>
      </c>
    </row>
    <row r="65037" spans="1:9" x14ac:dyDescent="0.25">
      <c r="A65037" s="25">
        <v>467194076061478</v>
      </c>
      <c r="I65037" s="25">
        <v>517806040276779</v>
      </c>
    </row>
    <row r="65038" spans="1:9" x14ac:dyDescent="0.25">
      <c r="A65038" s="25">
        <v>320056753822997</v>
      </c>
      <c r="I65038" s="25">
        <v>746142701214211</v>
      </c>
    </row>
    <row r="65039" spans="1:9" x14ac:dyDescent="0.25">
      <c r="A65039" s="25">
        <v>290057926830189</v>
      </c>
      <c r="I65039" s="25">
        <v>673183353556048</v>
      </c>
    </row>
    <row r="65040" spans="1:9" x14ac:dyDescent="0.25">
      <c r="A65040" s="25">
        <v>944436540025264</v>
      </c>
      <c r="I65040" s="25">
        <v>178433936976150</v>
      </c>
    </row>
    <row r="65041" spans="1:9" x14ac:dyDescent="0.25">
      <c r="A65041" s="25">
        <v>563907340170822</v>
      </c>
      <c r="I65041" s="25">
        <v>553883264742960</v>
      </c>
    </row>
    <row r="65042" spans="1:9" x14ac:dyDescent="0.25">
      <c r="A65042" s="25">
        <v>739469454797399</v>
      </c>
      <c r="I65042" s="25">
        <v>588869716371901</v>
      </c>
    </row>
    <row r="65043" spans="1:9" x14ac:dyDescent="0.25">
      <c r="A65043" s="25">
        <v>837528033877951</v>
      </c>
      <c r="I65043" s="25">
        <v>238605531088425</v>
      </c>
    </row>
    <row r="65044" spans="1:9" x14ac:dyDescent="0.25">
      <c r="A65044" s="25">
        <v>847541750825220</v>
      </c>
      <c r="I65044" s="25">
        <v>485341819795791</v>
      </c>
    </row>
    <row r="65045" spans="1:9" x14ac:dyDescent="0.25">
      <c r="A65045" s="25">
        <v>978359725616252</v>
      </c>
      <c r="I65045" s="25">
        <v>331144699813653</v>
      </c>
    </row>
    <row r="65046" spans="1:9" x14ac:dyDescent="0.25">
      <c r="A65046" s="25">
        <v>843769807768629</v>
      </c>
      <c r="I65046" s="25">
        <v>296977860362070</v>
      </c>
    </row>
    <row r="65047" spans="1:9" x14ac:dyDescent="0.25">
      <c r="A65047" s="25">
        <v>389240750528654</v>
      </c>
      <c r="I65047" s="25">
        <v>418944098831939</v>
      </c>
    </row>
    <row r="65048" spans="1:9" x14ac:dyDescent="0.25">
      <c r="A65048" s="25">
        <v>928564504092437</v>
      </c>
      <c r="I65048" s="25">
        <v>980019036640544</v>
      </c>
    </row>
    <row r="65049" spans="1:9" x14ac:dyDescent="0.25">
      <c r="A65049" s="25">
        <v>127125741795601</v>
      </c>
      <c r="I65049" s="25">
        <v>603443150972426</v>
      </c>
    </row>
    <row r="65050" spans="1:9" x14ac:dyDescent="0.25">
      <c r="A65050" s="25">
        <v>175330000228602</v>
      </c>
      <c r="I65050" s="25">
        <v>544208755529798</v>
      </c>
    </row>
    <row r="65051" spans="1:9" x14ac:dyDescent="0.25">
      <c r="A65051" s="25">
        <v>122667043551546</v>
      </c>
      <c r="I65051" s="25">
        <v>107774299121690</v>
      </c>
    </row>
    <row r="65052" spans="1:9" x14ac:dyDescent="0.25">
      <c r="A65052" s="25">
        <v>122139884027030</v>
      </c>
      <c r="I65052" s="25">
        <v>187233135280331</v>
      </c>
    </row>
    <row r="65053" spans="1:9" x14ac:dyDescent="0.25">
      <c r="A65053" s="25">
        <v>100419122933986</v>
      </c>
      <c r="I65053" s="25">
        <v>200382859224716</v>
      </c>
    </row>
    <row r="65054" spans="1:9" x14ac:dyDescent="0.25">
      <c r="A65054" s="25">
        <v>553678886946103</v>
      </c>
      <c r="I65054" s="25">
        <v>108795356622107</v>
      </c>
    </row>
    <row r="65055" spans="1:9" x14ac:dyDescent="0.25">
      <c r="A65055" s="25">
        <v>757335176735894</v>
      </c>
      <c r="I65055" s="25">
        <v>138562416711412</v>
      </c>
    </row>
    <row r="65056" spans="1:9" x14ac:dyDescent="0.25">
      <c r="A65056" s="25">
        <v>203919904348324</v>
      </c>
      <c r="I65056" s="25">
        <v>395511162439482</v>
      </c>
    </row>
    <row r="65057" spans="1:9" x14ac:dyDescent="0.25">
      <c r="A65057" s="25">
        <v>789522682236696</v>
      </c>
      <c r="I65057" s="25">
        <v>806676337678160</v>
      </c>
    </row>
    <row r="65058" spans="1:9" x14ac:dyDescent="0.25">
      <c r="A65058" s="25">
        <v>333813597438175</v>
      </c>
      <c r="I65058" s="25">
        <v>478192813853515</v>
      </c>
    </row>
    <row r="65059" spans="1:9" x14ac:dyDescent="0.25">
      <c r="A65059" s="25">
        <v>935172227539671</v>
      </c>
      <c r="I65059" s="25">
        <v>566259184130145</v>
      </c>
    </row>
    <row r="65060" spans="1:9" x14ac:dyDescent="0.25">
      <c r="A65060" s="25">
        <v>604188522440746</v>
      </c>
      <c r="I65060" s="25">
        <v>416375894592548</v>
      </c>
    </row>
    <row r="65061" spans="1:9" x14ac:dyDescent="0.25">
      <c r="A65061" s="25">
        <v>984630842868653</v>
      </c>
      <c r="I65061" s="25">
        <v>369729951945406</v>
      </c>
    </row>
    <row r="65062" spans="1:9" x14ac:dyDescent="0.25">
      <c r="A65062" s="25">
        <v>738838033016447</v>
      </c>
      <c r="I65062" s="25">
        <v>636882721376332</v>
      </c>
    </row>
    <row r="65063" spans="1:9" x14ac:dyDescent="0.25">
      <c r="A65063" s="25">
        <v>247117788581199</v>
      </c>
      <c r="I65063" s="25">
        <v>344961118340826</v>
      </c>
    </row>
    <row r="65064" spans="1:9" x14ac:dyDescent="0.25">
      <c r="A65064" s="25">
        <v>147212017827353</v>
      </c>
      <c r="I65064" s="25">
        <v>720182284156964</v>
      </c>
    </row>
    <row r="65065" spans="1:9" x14ac:dyDescent="0.25">
      <c r="A65065" s="25">
        <v>810708607935369</v>
      </c>
      <c r="I65065" s="25">
        <v>265441434578324</v>
      </c>
    </row>
    <row r="65066" spans="1:9" x14ac:dyDescent="0.25">
      <c r="A65066" s="25">
        <v>899255162329168</v>
      </c>
      <c r="I65066" s="25">
        <v>139725079997880</v>
      </c>
    </row>
    <row r="65067" spans="1:9" x14ac:dyDescent="0.25">
      <c r="A65067" s="25">
        <v>878447221986230</v>
      </c>
      <c r="I65067" s="25">
        <v>766993338769290</v>
      </c>
    </row>
    <row r="65068" spans="1:9" x14ac:dyDescent="0.25">
      <c r="A65068" s="25">
        <v>712299148073909</v>
      </c>
      <c r="I65068" s="25">
        <v>684506512130060</v>
      </c>
    </row>
    <row r="65069" spans="1:9" x14ac:dyDescent="0.25">
      <c r="A65069" s="25">
        <v>931132046909844</v>
      </c>
      <c r="I65069" s="25">
        <v>695787161684510</v>
      </c>
    </row>
    <row r="65070" spans="1:9" x14ac:dyDescent="0.25">
      <c r="A65070" s="25">
        <v>817056597046375</v>
      </c>
      <c r="I65070" s="25">
        <v>191976431696145</v>
      </c>
    </row>
    <row r="65071" spans="1:9" x14ac:dyDescent="0.25">
      <c r="A65071" s="25">
        <v>161792849905581</v>
      </c>
      <c r="I65071" s="25">
        <v>286077721572635</v>
      </c>
    </row>
    <row r="65072" spans="1:9" x14ac:dyDescent="0.25">
      <c r="A65072" s="25">
        <v>730595681124992</v>
      </c>
      <c r="I65072" s="25">
        <v>175789132890301</v>
      </c>
    </row>
    <row r="65073" spans="1:9" x14ac:dyDescent="0.25">
      <c r="A65073" s="25">
        <v>662051956115865</v>
      </c>
      <c r="I65073" s="25">
        <v>684551739749290</v>
      </c>
    </row>
    <row r="65074" spans="1:9" x14ac:dyDescent="0.25">
      <c r="A65074" s="25">
        <v>572634603632368</v>
      </c>
      <c r="I65074" s="25">
        <v>300786281515232</v>
      </c>
    </row>
    <row r="65075" spans="1:9" x14ac:dyDescent="0.25">
      <c r="A65075" s="25">
        <v>821291433973675</v>
      </c>
      <c r="I65075" s="25">
        <v>210749839642938</v>
      </c>
    </row>
    <row r="65076" spans="1:9" x14ac:dyDescent="0.25">
      <c r="A65076" s="25">
        <v>237692833662453</v>
      </c>
      <c r="I65076" s="25">
        <v>296084685789815</v>
      </c>
    </row>
    <row r="65077" spans="1:9" x14ac:dyDescent="0.25">
      <c r="A65077" s="25">
        <v>796842317688687</v>
      </c>
      <c r="I65077" s="25">
        <v>262577658679509</v>
      </c>
    </row>
    <row r="65078" spans="1:9" x14ac:dyDescent="0.25">
      <c r="A65078" s="25">
        <v>101706872866913</v>
      </c>
      <c r="I65078" s="25">
        <v>277774530391356</v>
      </c>
    </row>
    <row r="65079" spans="1:9" x14ac:dyDescent="0.25">
      <c r="A65079" s="25">
        <v>156135845804120</v>
      </c>
      <c r="I65079" s="25">
        <v>625956819350030</v>
      </c>
    </row>
    <row r="65080" spans="1:9" x14ac:dyDescent="0.25">
      <c r="A65080" s="25">
        <v>589707185225113</v>
      </c>
      <c r="I65080" s="25">
        <v>666721440391265</v>
      </c>
    </row>
    <row r="65081" spans="1:9" x14ac:dyDescent="0.25">
      <c r="A65081" s="25">
        <v>768373871526976</v>
      </c>
      <c r="I65081" s="25">
        <v>564361427892692</v>
      </c>
    </row>
    <row r="65082" spans="1:9" x14ac:dyDescent="0.25">
      <c r="A65082" s="25">
        <v>957534249657400</v>
      </c>
      <c r="I65082" s="25">
        <v>788907459290689</v>
      </c>
    </row>
    <row r="65083" spans="1:9" x14ac:dyDescent="0.25">
      <c r="A65083" s="25">
        <v>396460318195720</v>
      </c>
      <c r="I65083" s="25">
        <v>925507863646626</v>
      </c>
    </row>
    <row r="65084" spans="1:9" x14ac:dyDescent="0.25">
      <c r="A65084" s="25">
        <v>457065010101235</v>
      </c>
      <c r="I65084" s="25">
        <v>381696870264338</v>
      </c>
    </row>
    <row r="65085" spans="1:9" x14ac:dyDescent="0.25">
      <c r="A65085" s="25">
        <v>554564592282215</v>
      </c>
      <c r="I65085" s="25">
        <v>835932563984275</v>
      </c>
    </row>
    <row r="65086" spans="1:9" x14ac:dyDescent="0.25">
      <c r="A65086" s="25">
        <v>361843535150342</v>
      </c>
      <c r="I65086" s="25">
        <v>284875038976278</v>
      </c>
    </row>
    <row r="65087" spans="1:9" x14ac:dyDescent="0.25">
      <c r="A65087" s="25">
        <v>203340332344113</v>
      </c>
      <c r="I65087" s="25">
        <v>473988226193620</v>
      </c>
    </row>
    <row r="65088" spans="1:9" x14ac:dyDescent="0.25">
      <c r="A65088" s="25">
        <v>568460666307219</v>
      </c>
      <c r="I65088" s="25">
        <v>421155539917527</v>
      </c>
    </row>
    <row r="65089" spans="1:9" x14ac:dyDescent="0.25">
      <c r="A65089" s="25">
        <v>279546734021681</v>
      </c>
      <c r="I65089" s="25">
        <v>768972329813736</v>
      </c>
    </row>
    <row r="65090" spans="1:9" x14ac:dyDescent="0.25">
      <c r="A65090" s="25">
        <v>590971777610878</v>
      </c>
      <c r="I65090" s="25">
        <v>465834753117180</v>
      </c>
    </row>
    <row r="65091" spans="1:9" x14ac:dyDescent="0.25">
      <c r="A65091" s="25">
        <v>459944312653985</v>
      </c>
      <c r="I65091" s="25">
        <v>985241674453277</v>
      </c>
    </row>
    <row r="65092" spans="1:9" x14ac:dyDescent="0.25">
      <c r="A65092" s="25">
        <v>333431611011846</v>
      </c>
      <c r="I65092" s="25">
        <v>340052599847643</v>
      </c>
    </row>
    <row r="65093" spans="1:9" x14ac:dyDescent="0.25">
      <c r="A65093" s="25">
        <v>167449169962153</v>
      </c>
      <c r="I65093" s="25">
        <v>933224711957756</v>
      </c>
    </row>
    <row r="65094" spans="1:9" x14ac:dyDescent="0.25">
      <c r="A65094" s="25">
        <v>401965240057201</v>
      </c>
      <c r="I65094" s="25">
        <v>636379798139906</v>
      </c>
    </row>
    <row r="65095" spans="1:9" x14ac:dyDescent="0.25">
      <c r="A65095" s="25">
        <v>942461893782251</v>
      </c>
      <c r="I65095" s="25">
        <v>936885735189321</v>
      </c>
    </row>
    <row r="65096" spans="1:9" x14ac:dyDescent="0.25">
      <c r="A65096" s="25">
        <v>415378295683372</v>
      </c>
      <c r="I65096" s="25">
        <v>377201115018732</v>
      </c>
    </row>
    <row r="65097" spans="1:9" x14ac:dyDescent="0.25">
      <c r="A65097" s="25">
        <v>426364296779206</v>
      </c>
      <c r="I65097" s="25">
        <v>197316395876741</v>
      </c>
    </row>
    <row r="65098" spans="1:9" x14ac:dyDescent="0.25">
      <c r="A65098" s="25">
        <v>484245197821995</v>
      </c>
      <c r="I65098" s="25">
        <v>966819894565903</v>
      </c>
    </row>
    <row r="65099" spans="1:9" x14ac:dyDescent="0.25">
      <c r="A65099" s="25">
        <v>141168877123386</v>
      </c>
      <c r="I65099" s="25">
        <v>808565994861990</v>
      </c>
    </row>
    <row r="65100" spans="1:9" x14ac:dyDescent="0.25">
      <c r="A65100" s="25">
        <v>529702859790671</v>
      </c>
      <c r="I65100" s="25">
        <v>408801082911833</v>
      </c>
    </row>
    <row r="65101" spans="1:9" x14ac:dyDescent="0.25">
      <c r="A65101" s="25">
        <v>135135134893873</v>
      </c>
      <c r="I65101" s="25">
        <v>605447965561311</v>
      </c>
    </row>
    <row r="65102" spans="1:9" x14ac:dyDescent="0.25">
      <c r="A65102" s="25">
        <v>884891156351953</v>
      </c>
      <c r="I65102" s="25">
        <v>278905234114610</v>
      </c>
    </row>
    <row r="65103" spans="1:9" x14ac:dyDescent="0.25">
      <c r="A65103" s="25">
        <v>707850394455755</v>
      </c>
      <c r="I65103" s="25">
        <v>786896877975377</v>
      </c>
    </row>
    <row r="65104" spans="1:9" x14ac:dyDescent="0.25">
      <c r="A65104" s="25">
        <v>595176266615405</v>
      </c>
      <c r="I65104" s="25">
        <v>102925580795024</v>
      </c>
    </row>
    <row r="65105" spans="1:9" x14ac:dyDescent="0.25">
      <c r="A65105" s="25">
        <v>855657778558144</v>
      </c>
      <c r="I65105" s="25">
        <v>128692297091825</v>
      </c>
    </row>
    <row r="65106" spans="1:9" x14ac:dyDescent="0.25">
      <c r="A65106" s="25">
        <v>616865574555343</v>
      </c>
      <c r="I65106" s="25">
        <v>512351073488968</v>
      </c>
    </row>
    <row r="65107" spans="1:9" x14ac:dyDescent="0.25">
      <c r="A65107" s="25">
        <v>538490820529794</v>
      </c>
      <c r="I65107" s="25">
        <v>556114273213701</v>
      </c>
    </row>
    <row r="65108" spans="1:9" x14ac:dyDescent="0.25">
      <c r="A65108" s="25">
        <v>294632588525900</v>
      </c>
      <c r="I65108" s="25">
        <v>636783351098471</v>
      </c>
    </row>
    <row r="65109" spans="1:9" x14ac:dyDescent="0.25">
      <c r="A65109" s="25">
        <v>290351099824586</v>
      </c>
      <c r="I65109" s="25">
        <v>167355577078469</v>
      </c>
    </row>
    <row r="65110" spans="1:9" x14ac:dyDescent="0.25">
      <c r="A65110" s="25">
        <v>454737014209273</v>
      </c>
      <c r="I65110" s="25">
        <v>422658770658833</v>
      </c>
    </row>
    <row r="65111" spans="1:9" x14ac:dyDescent="0.25">
      <c r="A65111" s="25">
        <v>168222174576393</v>
      </c>
      <c r="I65111" s="25">
        <v>529289915510313</v>
      </c>
    </row>
    <row r="65112" spans="1:9" x14ac:dyDescent="0.25">
      <c r="A65112" s="25">
        <v>679054485991770</v>
      </c>
      <c r="I65112" s="25">
        <v>968944030839583</v>
      </c>
    </row>
    <row r="65113" spans="1:9" x14ac:dyDescent="0.25">
      <c r="A65113" s="25">
        <v>810611096524037</v>
      </c>
      <c r="I65113" s="25">
        <v>618834265284059</v>
      </c>
    </row>
    <row r="65114" spans="1:9" x14ac:dyDescent="0.25">
      <c r="A65114" s="25">
        <v>275803700676398</v>
      </c>
      <c r="I65114" s="25">
        <v>621231850169240</v>
      </c>
    </row>
    <row r="65115" spans="1:9" x14ac:dyDescent="0.25">
      <c r="A65115" s="25">
        <v>578580048595522</v>
      </c>
      <c r="I65115" s="25">
        <v>798802582642210</v>
      </c>
    </row>
    <row r="65116" spans="1:9" x14ac:dyDescent="0.25">
      <c r="A65116" s="25">
        <v>821229517318721</v>
      </c>
      <c r="I65116" s="25">
        <v>236975953252260</v>
      </c>
    </row>
    <row r="65117" spans="1:9" x14ac:dyDescent="0.25">
      <c r="A65117" s="25">
        <v>852827039528507</v>
      </c>
      <c r="I65117" s="25">
        <v>876016403437484</v>
      </c>
    </row>
    <row r="65118" spans="1:9" x14ac:dyDescent="0.25">
      <c r="A65118" s="25">
        <v>775270968805533</v>
      </c>
      <c r="I65118" s="25">
        <v>428821270995999</v>
      </c>
    </row>
    <row r="65119" spans="1:9" x14ac:dyDescent="0.25">
      <c r="A65119" s="25">
        <v>367165377957100</v>
      </c>
      <c r="I65119" s="25">
        <v>237206917210117</v>
      </c>
    </row>
    <row r="65120" spans="1:9" x14ac:dyDescent="0.25">
      <c r="A65120" s="25">
        <v>427701358911259</v>
      </c>
      <c r="I65120" s="25">
        <v>491292306592201</v>
      </c>
    </row>
    <row r="65121" spans="1:9" x14ac:dyDescent="0.25">
      <c r="A65121" s="25">
        <v>930766940466504</v>
      </c>
      <c r="I65121" s="25">
        <v>211501234471507</v>
      </c>
    </row>
    <row r="65122" spans="1:9" x14ac:dyDescent="0.25">
      <c r="A65122" s="25">
        <v>553018696189093</v>
      </c>
      <c r="I65122" s="25">
        <v>782744142827884</v>
      </c>
    </row>
    <row r="65123" spans="1:9" x14ac:dyDescent="0.25">
      <c r="A65123" s="25">
        <v>693277024983721</v>
      </c>
      <c r="I65123" s="25">
        <v>427722027269513</v>
      </c>
    </row>
    <row r="65124" spans="1:9" x14ac:dyDescent="0.25">
      <c r="A65124" s="25">
        <v>857055973968656</v>
      </c>
      <c r="I65124" s="25">
        <v>843243873610596</v>
      </c>
    </row>
    <row r="65125" spans="1:9" x14ac:dyDescent="0.25">
      <c r="A65125" s="25">
        <v>423064015151803</v>
      </c>
      <c r="I65125" s="25">
        <v>680654705594213</v>
      </c>
    </row>
    <row r="65126" spans="1:9" x14ac:dyDescent="0.25">
      <c r="A65126" s="25">
        <v>828918009930448</v>
      </c>
      <c r="I65126" s="25">
        <v>276911875748755</v>
      </c>
    </row>
    <row r="65127" spans="1:9" x14ac:dyDescent="0.25">
      <c r="A65127" s="25">
        <v>392203019766548</v>
      </c>
      <c r="I65127" s="25">
        <v>660475361898565</v>
      </c>
    </row>
    <row r="65128" spans="1:9" x14ac:dyDescent="0.25">
      <c r="A65128" s="25">
        <v>706867981069810</v>
      </c>
      <c r="I65128" s="25">
        <v>775446809365782</v>
      </c>
    </row>
    <row r="65129" spans="1:9" x14ac:dyDescent="0.25">
      <c r="A65129" s="25">
        <v>623874120788229</v>
      </c>
      <c r="I65129" s="25">
        <v>607343867932641</v>
      </c>
    </row>
    <row r="65130" spans="1:9" x14ac:dyDescent="0.25">
      <c r="A65130" s="25">
        <v>887623035822054</v>
      </c>
      <c r="I65130" s="25">
        <v>466363630348409</v>
      </c>
    </row>
    <row r="65131" spans="1:9" x14ac:dyDescent="0.25">
      <c r="A65131" s="25">
        <v>788348388699356</v>
      </c>
      <c r="I65131" s="25">
        <v>249006062512840</v>
      </c>
    </row>
    <row r="65132" spans="1:9" x14ac:dyDescent="0.25">
      <c r="A65132" s="25">
        <v>382806587956037</v>
      </c>
      <c r="I65132" s="25">
        <v>982919263412291</v>
      </c>
    </row>
    <row r="65133" spans="1:9" x14ac:dyDescent="0.25">
      <c r="A65133" s="25">
        <v>226620678639135</v>
      </c>
      <c r="I65133" s="25">
        <v>322437905371123</v>
      </c>
    </row>
    <row r="65134" spans="1:9" x14ac:dyDescent="0.25">
      <c r="A65134" s="25">
        <v>788164683538237</v>
      </c>
      <c r="I65134" s="25">
        <v>751552266633780</v>
      </c>
    </row>
    <row r="65135" spans="1:9" x14ac:dyDescent="0.25">
      <c r="A65135" s="25">
        <v>903675444430727</v>
      </c>
      <c r="I65135" s="25">
        <v>961684518567455</v>
      </c>
    </row>
    <row r="65136" spans="1:9" x14ac:dyDescent="0.25">
      <c r="A65136" s="25">
        <v>152104285676902</v>
      </c>
      <c r="I65136" s="25">
        <v>257457210110332</v>
      </c>
    </row>
    <row r="65137" spans="1:9" x14ac:dyDescent="0.25">
      <c r="A65137" s="25">
        <v>579377810421274</v>
      </c>
      <c r="I65137" s="25">
        <v>398532914376823</v>
      </c>
    </row>
    <row r="65138" spans="1:9" x14ac:dyDescent="0.25">
      <c r="A65138" s="25">
        <v>347431111365173</v>
      </c>
      <c r="I65138" s="25">
        <v>616336593728815</v>
      </c>
    </row>
    <row r="65139" spans="1:9" x14ac:dyDescent="0.25">
      <c r="A65139" s="25">
        <v>809575559039386</v>
      </c>
      <c r="I65139" s="25">
        <v>213859623343223</v>
      </c>
    </row>
    <row r="65140" spans="1:9" x14ac:dyDescent="0.25">
      <c r="A65140" s="25">
        <v>475062787848695</v>
      </c>
      <c r="I65140" s="25">
        <v>148443061767199</v>
      </c>
    </row>
    <row r="65141" spans="1:9" x14ac:dyDescent="0.25">
      <c r="A65141" s="25">
        <v>837749148577978</v>
      </c>
      <c r="I65141" s="25">
        <v>909672132173991</v>
      </c>
    </row>
    <row r="65142" spans="1:9" x14ac:dyDescent="0.25">
      <c r="A65142" s="25">
        <v>616956377687968</v>
      </c>
      <c r="I65142" s="25">
        <v>786242029073200</v>
      </c>
    </row>
    <row r="65143" spans="1:9" x14ac:dyDescent="0.25">
      <c r="A65143" s="25">
        <v>554402515941247</v>
      </c>
      <c r="I65143" s="25">
        <v>961219912085464</v>
      </c>
    </row>
    <row r="65144" spans="1:9" x14ac:dyDescent="0.25">
      <c r="A65144" s="25">
        <v>742312726458087</v>
      </c>
      <c r="I65144" s="25">
        <v>131061435085635</v>
      </c>
    </row>
    <row r="65145" spans="1:9" x14ac:dyDescent="0.25">
      <c r="A65145" s="25">
        <v>429612202335156</v>
      </c>
      <c r="I65145" s="25">
        <v>861517960713132</v>
      </c>
    </row>
    <row r="65146" spans="1:9" x14ac:dyDescent="0.25">
      <c r="A65146" s="25">
        <v>182872798100867</v>
      </c>
      <c r="I65146" s="25">
        <v>192494018985544</v>
      </c>
    </row>
    <row r="65147" spans="1:9" x14ac:dyDescent="0.25">
      <c r="A65147" s="25">
        <v>352833402820872</v>
      </c>
      <c r="I65147" s="25">
        <v>821967357996431</v>
      </c>
    </row>
    <row r="65148" spans="1:9" x14ac:dyDescent="0.25">
      <c r="A65148" s="25">
        <v>963470201451495</v>
      </c>
      <c r="I65148" s="25">
        <v>538238888387427</v>
      </c>
    </row>
    <row r="65149" spans="1:9" x14ac:dyDescent="0.25">
      <c r="A65149" s="25">
        <v>904020540349050</v>
      </c>
      <c r="I65149" s="25">
        <v>244469528198064</v>
      </c>
    </row>
    <row r="65150" spans="1:9" x14ac:dyDescent="0.25">
      <c r="A65150" s="25">
        <v>397352849557605</v>
      </c>
      <c r="I65150" s="25">
        <v>263106816783899</v>
      </c>
    </row>
    <row r="65151" spans="1:9" x14ac:dyDescent="0.25">
      <c r="A65151" s="25">
        <v>884882135943413</v>
      </c>
      <c r="I65151" s="25">
        <v>172396514721587</v>
      </c>
    </row>
    <row r="65152" spans="1:9" x14ac:dyDescent="0.25">
      <c r="A65152" s="25">
        <v>528910735221613</v>
      </c>
      <c r="I65152" s="25">
        <v>142441059824873</v>
      </c>
    </row>
    <row r="65153" spans="1:9" x14ac:dyDescent="0.25">
      <c r="A65153" s="25">
        <v>411323252638083</v>
      </c>
      <c r="I65153" s="25">
        <v>394105625725383</v>
      </c>
    </row>
    <row r="65154" spans="1:9" x14ac:dyDescent="0.25">
      <c r="A65154" s="25">
        <v>971513543269177</v>
      </c>
      <c r="I65154" s="25">
        <v>748685741577354</v>
      </c>
    </row>
    <row r="65155" spans="1:9" x14ac:dyDescent="0.25">
      <c r="A65155" s="25">
        <v>421434309239463</v>
      </c>
      <c r="I65155" s="25">
        <v>904107972122231</v>
      </c>
    </row>
    <row r="65156" spans="1:9" x14ac:dyDescent="0.25">
      <c r="A65156" s="25">
        <v>729176904410275</v>
      </c>
      <c r="I65156" s="25">
        <v>101138622172534</v>
      </c>
    </row>
    <row r="65157" spans="1:9" x14ac:dyDescent="0.25">
      <c r="A65157" s="25">
        <v>613035006539103</v>
      </c>
      <c r="I65157" s="25">
        <v>109927887876855</v>
      </c>
    </row>
    <row r="65158" spans="1:9" x14ac:dyDescent="0.25">
      <c r="A65158" s="25">
        <v>430340561132492</v>
      </c>
      <c r="I65158" s="25">
        <v>625787476969522</v>
      </c>
    </row>
    <row r="65159" spans="1:9" x14ac:dyDescent="0.25">
      <c r="A65159" s="25">
        <v>976964394361290</v>
      </c>
      <c r="I65159" s="25">
        <v>486132268482502</v>
      </c>
    </row>
    <row r="65160" spans="1:9" x14ac:dyDescent="0.25">
      <c r="A65160" s="25">
        <v>159060124184287</v>
      </c>
      <c r="I65160" s="25">
        <v>153597787760158</v>
      </c>
    </row>
    <row r="65161" spans="1:9" x14ac:dyDescent="0.25">
      <c r="A65161" s="25">
        <v>734667927963507</v>
      </c>
      <c r="I65161" s="25">
        <v>352981426647924</v>
      </c>
    </row>
    <row r="65162" spans="1:9" x14ac:dyDescent="0.25">
      <c r="A65162" s="25">
        <v>437342457357173</v>
      </c>
      <c r="I65162" s="25">
        <v>658815200189853</v>
      </c>
    </row>
    <row r="65163" spans="1:9" x14ac:dyDescent="0.25">
      <c r="A65163" s="25">
        <v>357272760265264</v>
      </c>
      <c r="I65163" s="25">
        <v>187396372393142</v>
      </c>
    </row>
    <row r="65164" spans="1:9" x14ac:dyDescent="0.25">
      <c r="A65164" s="25">
        <v>523864459870968</v>
      </c>
      <c r="I65164" s="25">
        <v>691167443573929</v>
      </c>
    </row>
    <row r="65165" spans="1:9" x14ac:dyDescent="0.25">
      <c r="A65165" s="25">
        <v>845778222879454</v>
      </c>
      <c r="I65165" s="25">
        <v>892935594810953</v>
      </c>
    </row>
    <row r="65166" spans="1:9" x14ac:dyDescent="0.25">
      <c r="A65166" s="25">
        <v>426913041475569</v>
      </c>
      <c r="I65166" s="25">
        <v>720607493099146</v>
      </c>
    </row>
    <row r="65167" spans="1:9" x14ac:dyDescent="0.25">
      <c r="A65167" s="25">
        <v>170509929974750</v>
      </c>
      <c r="I65167" s="25">
        <v>261874394459029</v>
      </c>
    </row>
    <row r="65168" spans="1:9" x14ac:dyDescent="0.25">
      <c r="A65168" s="25">
        <v>866244650258103</v>
      </c>
      <c r="I65168" s="25">
        <v>218412801146675</v>
      </c>
    </row>
    <row r="65169" spans="1:9" x14ac:dyDescent="0.25">
      <c r="A65169" s="25">
        <v>311648498620358</v>
      </c>
      <c r="I65169" s="25">
        <v>543164709828582</v>
      </c>
    </row>
    <row r="65170" spans="1:9" x14ac:dyDescent="0.25">
      <c r="A65170" s="25">
        <v>155293577262475</v>
      </c>
      <c r="I65170" s="25">
        <v>904757141736659</v>
      </c>
    </row>
    <row r="65171" spans="1:9" x14ac:dyDescent="0.25">
      <c r="A65171" s="25">
        <v>786095818766438</v>
      </c>
      <c r="I65171" s="25">
        <v>826076898677349</v>
      </c>
    </row>
    <row r="65172" spans="1:9" x14ac:dyDescent="0.25">
      <c r="A65172" s="25">
        <v>935499860006684</v>
      </c>
      <c r="I65172" s="25">
        <v>337523230132898</v>
      </c>
    </row>
    <row r="65173" spans="1:9" x14ac:dyDescent="0.25">
      <c r="A65173" s="25">
        <v>724040751105832</v>
      </c>
      <c r="I65173" s="25">
        <v>217399278816045</v>
      </c>
    </row>
    <row r="65174" spans="1:9" x14ac:dyDescent="0.25">
      <c r="A65174" s="25">
        <v>962443977527017</v>
      </c>
      <c r="I65174" s="25">
        <v>971423086083765</v>
      </c>
    </row>
    <row r="65175" spans="1:9" x14ac:dyDescent="0.25">
      <c r="A65175" s="25">
        <v>716258591454267</v>
      </c>
      <c r="I65175" s="25">
        <v>660465824732275</v>
      </c>
    </row>
    <row r="65176" spans="1:9" x14ac:dyDescent="0.25">
      <c r="A65176" s="25">
        <v>663091635281429</v>
      </c>
      <c r="I65176" s="25">
        <v>812753977492220</v>
      </c>
    </row>
    <row r="65177" spans="1:9" x14ac:dyDescent="0.25">
      <c r="A65177" s="25">
        <v>326872009663256</v>
      </c>
      <c r="I65177" s="25">
        <v>853503153943777</v>
      </c>
    </row>
    <row r="65178" spans="1:9" x14ac:dyDescent="0.25">
      <c r="A65178" s="25">
        <v>803090231379030</v>
      </c>
      <c r="I65178" s="25">
        <v>498591721852820</v>
      </c>
    </row>
    <row r="65179" spans="1:9" x14ac:dyDescent="0.25">
      <c r="A65179" s="25">
        <v>244846225558555</v>
      </c>
      <c r="I65179" s="25">
        <v>709202408875927</v>
      </c>
    </row>
    <row r="65180" spans="1:9" x14ac:dyDescent="0.25">
      <c r="A65180" s="25">
        <v>742338210201619</v>
      </c>
      <c r="I65180" s="25">
        <v>544471941275391</v>
      </c>
    </row>
    <row r="65181" spans="1:9" x14ac:dyDescent="0.25">
      <c r="A65181" s="25">
        <v>160893406201654</v>
      </c>
      <c r="I65181" s="25">
        <v>418495319347251</v>
      </c>
    </row>
    <row r="65182" spans="1:9" x14ac:dyDescent="0.25">
      <c r="A65182" s="25">
        <v>444698119118412</v>
      </c>
      <c r="I65182" s="25">
        <v>483113763753595</v>
      </c>
    </row>
    <row r="65183" spans="1:9" x14ac:dyDescent="0.25">
      <c r="A65183" s="25">
        <v>594433570361248</v>
      </c>
      <c r="I65183" s="25">
        <v>486579679139620</v>
      </c>
    </row>
    <row r="65184" spans="1:9" x14ac:dyDescent="0.25">
      <c r="A65184" s="25">
        <v>205960913447065</v>
      </c>
      <c r="I65184" s="25">
        <v>918611712657297</v>
      </c>
    </row>
    <row r="65185" spans="1:9" x14ac:dyDescent="0.25">
      <c r="A65185" s="25">
        <v>968736393651032</v>
      </c>
      <c r="I65185" s="25">
        <v>534256045597701</v>
      </c>
    </row>
    <row r="65186" spans="1:9" x14ac:dyDescent="0.25">
      <c r="A65186" s="25">
        <v>304850769170251</v>
      </c>
      <c r="I65186" s="25">
        <v>222077481433202</v>
      </c>
    </row>
    <row r="65187" spans="1:9" x14ac:dyDescent="0.25">
      <c r="A65187" s="25">
        <v>465447568615097</v>
      </c>
      <c r="I65187" s="25">
        <v>813338954857567</v>
      </c>
    </row>
    <row r="65188" spans="1:9" x14ac:dyDescent="0.25">
      <c r="A65188" s="25">
        <v>897968269308340</v>
      </c>
      <c r="I65188" s="25">
        <v>569427680985213</v>
      </c>
    </row>
    <row r="65189" spans="1:9" x14ac:dyDescent="0.25">
      <c r="A65189" s="25">
        <v>730887428070907</v>
      </c>
      <c r="I65189" s="25">
        <v>917778194264339</v>
      </c>
    </row>
    <row r="65190" spans="1:9" x14ac:dyDescent="0.25">
      <c r="A65190" s="25">
        <v>851676865700460</v>
      </c>
      <c r="I65190" s="25">
        <v>971991458075783</v>
      </c>
    </row>
    <row r="65191" spans="1:9" x14ac:dyDescent="0.25">
      <c r="A65191" s="25">
        <v>672858857210603</v>
      </c>
      <c r="I65191" s="25">
        <v>403233769575940</v>
      </c>
    </row>
    <row r="65192" spans="1:9" x14ac:dyDescent="0.25">
      <c r="A65192" s="25">
        <v>283773266091090</v>
      </c>
      <c r="I65192" s="25">
        <v>181429412985354</v>
      </c>
    </row>
    <row r="65193" spans="1:9" x14ac:dyDescent="0.25">
      <c r="A65193" s="25">
        <v>554174131945092</v>
      </c>
      <c r="I65193" s="25">
        <v>155562398653162</v>
      </c>
    </row>
    <row r="65194" spans="1:9" x14ac:dyDescent="0.25">
      <c r="A65194" s="25">
        <v>610455260158518</v>
      </c>
      <c r="I65194" s="25">
        <v>272427660684106</v>
      </c>
    </row>
    <row r="65195" spans="1:9" x14ac:dyDescent="0.25">
      <c r="A65195" s="25">
        <v>682198581194721</v>
      </c>
      <c r="I65195" s="25">
        <v>488732217498335</v>
      </c>
    </row>
    <row r="65196" spans="1:9" x14ac:dyDescent="0.25">
      <c r="A65196" s="25">
        <v>729661752544441</v>
      </c>
      <c r="I65196" s="25">
        <v>876533863378814</v>
      </c>
    </row>
    <row r="65197" spans="1:9" x14ac:dyDescent="0.25">
      <c r="A65197" s="25">
        <v>414155327567622</v>
      </c>
      <c r="I65197" s="25">
        <v>356409343716624</v>
      </c>
    </row>
    <row r="65198" spans="1:9" x14ac:dyDescent="0.25">
      <c r="A65198" s="25">
        <v>730619661585766</v>
      </c>
      <c r="I65198" s="25">
        <v>948561394592793</v>
      </c>
    </row>
    <row r="65199" spans="1:9" x14ac:dyDescent="0.25">
      <c r="A65199" s="25">
        <v>682655711273012</v>
      </c>
      <c r="I65199" s="25">
        <v>149664738810772</v>
      </c>
    </row>
    <row r="65200" spans="1:9" x14ac:dyDescent="0.25">
      <c r="A65200" s="25">
        <v>522551818077207</v>
      </c>
      <c r="I65200" s="25">
        <v>827852819381043</v>
      </c>
    </row>
    <row r="65201" spans="1:9" x14ac:dyDescent="0.25">
      <c r="A65201" s="25">
        <v>232325897068009</v>
      </c>
      <c r="I65201" s="25">
        <v>671742437030933</v>
      </c>
    </row>
    <row r="65202" spans="1:9" x14ac:dyDescent="0.25">
      <c r="A65202" s="25">
        <v>320787868854195</v>
      </c>
      <c r="I65202" s="25">
        <v>106823598740691</v>
      </c>
    </row>
    <row r="65203" spans="1:9" x14ac:dyDescent="0.25">
      <c r="A65203" s="25">
        <v>953889637010175</v>
      </c>
      <c r="I65203" s="25">
        <v>489331331027147</v>
      </c>
    </row>
    <row r="65204" spans="1:9" x14ac:dyDescent="0.25">
      <c r="A65204" s="25">
        <v>597262813364300</v>
      </c>
      <c r="I65204" s="25">
        <v>717562033676370</v>
      </c>
    </row>
    <row r="65205" spans="1:9" x14ac:dyDescent="0.25">
      <c r="A65205" s="25">
        <v>902844584000104</v>
      </c>
      <c r="I65205" s="25">
        <v>700616378222257</v>
      </c>
    </row>
    <row r="65206" spans="1:9" x14ac:dyDescent="0.25">
      <c r="A65206" s="25">
        <v>327442404186825</v>
      </c>
      <c r="I65206" s="25">
        <v>953817606415313</v>
      </c>
    </row>
    <row r="65207" spans="1:9" x14ac:dyDescent="0.25">
      <c r="A65207" s="25">
        <v>319771702947040</v>
      </c>
      <c r="I65207" s="25">
        <v>192311076541029</v>
      </c>
    </row>
    <row r="65208" spans="1:9" x14ac:dyDescent="0.25">
      <c r="A65208" s="25">
        <v>440524078126767</v>
      </c>
      <c r="I65208" s="25">
        <v>618061608756324</v>
      </c>
    </row>
    <row r="65209" spans="1:9" x14ac:dyDescent="0.25">
      <c r="A65209" s="25">
        <v>657433403283700</v>
      </c>
      <c r="I65209" s="25">
        <v>355704950065019</v>
      </c>
    </row>
    <row r="65210" spans="1:9" x14ac:dyDescent="0.25">
      <c r="A65210" s="25">
        <v>608169986540889</v>
      </c>
      <c r="I65210" s="25">
        <v>735011069976788</v>
      </c>
    </row>
    <row r="65211" spans="1:9" x14ac:dyDescent="0.25">
      <c r="A65211" s="25">
        <v>361740292454683</v>
      </c>
      <c r="I65211" s="25">
        <v>348033776582577</v>
      </c>
    </row>
    <row r="65212" spans="1:9" x14ac:dyDescent="0.25">
      <c r="A65212" s="25">
        <v>102970331643370</v>
      </c>
      <c r="I65212" s="25">
        <v>678098712824749</v>
      </c>
    </row>
    <row r="65213" spans="1:9" x14ac:dyDescent="0.25">
      <c r="A65213" s="25">
        <v>859701120258145</v>
      </c>
      <c r="I65213" s="25">
        <v>591747511527608</v>
      </c>
    </row>
    <row r="65214" spans="1:9" x14ac:dyDescent="0.25">
      <c r="A65214" s="25">
        <v>445841501686127</v>
      </c>
      <c r="I65214" s="25">
        <v>690902748968189</v>
      </c>
    </row>
    <row r="65215" spans="1:9" x14ac:dyDescent="0.25">
      <c r="A65215" s="25">
        <v>499756094497171</v>
      </c>
      <c r="I65215" s="25">
        <v>620648154064479</v>
      </c>
    </row>
    <row r="65216" spans="1:9" x14ac:dyDescent="0.25">
      <c r="A65216" s="25">
        <v>696271923778844</v>
      </c>
      <c r="I65216" s="25">
        <v>631787068453663</v>
      </c>
    </row>
    <row r="65217" spans="1:9" x14ac:dyDescent="0.25">
      <c r="A65217" s="25">
        <v>785198174406124</v>
      </c>
      <c r="I65217" s="25">
        <v>167661434251827</v>
      </c>
    </row>
    <row r="65218" spans="1:9" x14ac:dyDescent="0.25">
      <c r="A65218" s="25">
        <v>284563788406581</v>
      </c>
      <c r="I65218" s="25">
        <v>842139508717061</v>
      </c>
    </row>
    <row r="65219" spans="1:9" x14ac:dyDescent="0.25">
      <c r="A65219" s="25">
        <v>293227735344182</v>
      </c>
      <c r="I65219" s="25">
        <v>728246856072033</v>
      </c>
    </row>
    <row r="65220" spans="1:9" x14ac:dyDescent="0.25">
      <c r="A65220" s="25">
        <v>210327023345479</v>
      </c>
      <c r="I65220" s="25">
        <v>917847677989375</v>
      </c>
    </row>
    <row r="65221" spans="1:9" x14ac:dyDescent="0.25">
      <c r="A65221" s="25">
        <v>763124802080924</v>
      </c>
      <c r="I65221" s="25">
        <v>617552669825686</v>
      </c>
    </row>
    <row r="65222" spans="1:9" x14ac:dyDescent="0.25">
      <c r="A65222" s="25">
        <v>547349394835715</v>
      </c>
      <c r="I65222" s="25">
        <v>401746228763956</v>
      </c>
    </row>
    <row r="65223" spans="1:9" x14ac:dyDescent="0.25">
      <c r="A65223" s="25">
        <v>820754812116223</v>
      </c>
      <c r="I65223" s="25">
        <v>701851601071727</v>
      </c>
    </row>
    <row r="65224" spans="1:9" x14ac:dyDescent="0.25">
      <c r="A65224" s="25">
        <v>931947482705520</v>
      </c>
      <c r="I65224" s="25">
        <v>730259465550451</v>
      </c>
    </row>
    <row r="65225" spans="1:9" x14ac:dyDescent="0.25">
      <c r="A65225" s="25">
        <v>163808908056787</v>
      </c>
      <c r="I65225" s="25">
        <v>523364263382511</v>
      </c>
    </row>
    <row r="65226" spans="1:9" x14ac:dyDescent="0.25">
      <c r="A65226" s="25">
        <v>795460781162167</v>
      </c>
      <c r="I65226" s="25">
        <v>896443341072184</v>
      </c>
    </row>
    <row r="65227" spans="1:9" x14ac:dyDescent="0.25">
      <c r="A65227" s="25">
        <v>722472249931935</v>
      </c>
      <c r="I65227" s="25">
        <v>476499198143480</v>
      </c>
    </row>
    <row r="65228" spans="1:9" x14ac:dyDescent="0.25">
      <c r="A65228" s="25">
        <v>642166346588525</v>
      </c>
      <c r="I65228" s="25">
        <v>205345855553756</v>
      </c>
    </row>
    <row r="65229" spans="1:9" x14ac:dyDescent="0.25">
      <c r="A65229" s="25">
        <v>328343372046920</v>
      </c>
      <c r="I65229" s="25">
        <v>480969422164419</v>
      </c>
    </row>
    <row r="65230" spans="1:9" x14ac:dyDescent="0.25">
      <c r="A65230" s="25">
        <v>707089911303378</v>
      </c>
      <c r="I65230" s="25">
        <v>387757943268096</v>
      </c>
    </row>
    <row r="65231" spans="1:9" x14ac:dyDescent="0.25">
      <c r="A65231" s="25">
        <v>666799894120991</v>
      </c>
      <c r="I65231" s="25">
        <v>365272874774930</v>
      </c>
    </row>
    <row r="65232" spans="1:9" x14ac:dyDescent="0.25">
      <c r="A65232" s="25">
        <v>410235794855765</v>
      </c>
      <c r="I65232" s="25">
        <v>893012966557388</v>
      </c>
    </row>
    <row r="65233" spans="1:9" x14ac:dyDescent="0.25">
      <c r="A65233" s="25">
        <v>493076547827912</v>
      </c>
      <c r="I65233" s="25">
        <v>878305126231068</v>
      </c>
    </row>
    <row r="65234" spans="1:9" x14ac:dyDescent="0.25">
      <c r="A65234" s="25">
        <v>602120637478004</v>
      </c>
      <c r="I65234" s="25">
        <v>160496512895250</v>
      </c>
    </row>
    <row r="65235" spans="1:9" x14ac:dyDescent="0.25">
      <c r="A65235" s="25">
        <v>733754146069028</v>
      </c>
      <c r="I65235" s="25">
        <v>180777775293969</v>
      </c>
    </row>
    <row r="65236" spans="1:9" x14ac:dyDescent="0.25">
      <c r="A65236" s="25">
        <v>460777719238146</v>
      </c>
      <c r="I65236" s="25">
        <v>880123528120929</v>
      </c>
    </row>
    <row r="65237" spans="1:9" x14ac:dyDescent="0.25">
      <c r="A65237" s="25">
        <v>871331086412545</v>
      </c>
      <c r="I65237" s="25">
        <v>265593809849504</v>
      </c>
    </row>
    <row r="65238" spans="1:9" x14ac:dyDescent="0.25">
      <c r="A65238" s="25">
        <v>275772353465850</v>
      </c>
      <c r="I65238" s="25">
        <v>972315583028563</v>
      </c>
    </row>
    <row r="65239" spans="1:9" x14ac:dyDescent="0.25">
      <c r="A65239" s="25">
        <v>818565700242799</v>
      </c>
      <c r="I65239" s="25">
        <v>310195558220919</v>
      </c>
    </row>
    <row r="65240" spans="1:9" x14ac:dyDescent="0.25">
      <c r="A65240" s="25">
        <v>987059271649897</v>
      </c>
      <c r="I65240" s="25">
        <v>417317014272862</v>
      </c>
    </row>
    <row r="65241" spans="1:9" x14ac:dyDescent="0.25">
      <c r="A65241" s="25">
        <v>405363393115269</v>
      </c>
      <c r="I65241" s="25">
        <v>754337852629191</v>
      </c>
    </row>
    <row r="65242" spans="1:9" x14ac:dyDescent="0.25">
      <c r="A65242" s="25">
        <v>297468870403484</v>
      </c>
      <c r="I65242" s="25">
        <v>619918690455642</v>
      </c>
    </row>
    <row r="65243" spans="1:9" x14ac:dyDescent="0.25">
      <c r="A65243" s="25">
        <v>841039972660318</v>
      </c>
      <c r="I65243" s="25">
        <v>639389234289423</v>
      </c>
    </row>
    <row r="65244" spans="1:9" x14ac:dyDescent="0.25">
      <c r="A65244" s="25">
        <v>674394028551068</v>
      </c>
      <c r="I65244" s="25">
        <v>808456474024164</v>
      </c>
    </row>
    <row r="65245" spans="1:9" x14ac:dyDescent="0.25">
      <c r="A65245" s="25">
        <v>633390883708568</v>
      </c>
      <c r="I65245" s="25">
        <v>444318903580132</v>
      </c>
    </row>
    <row r="65246" spans="1:9" x14ac:dyDescent="0.25">
      <c r="A65246" s="25">
        <v>996052585005597</v>
      </c>
      <c r="I65246" s="25">
        <v>273234037689377</v>
      </c>
    </row>
    <row r="65247" spans="1:9" x14ac:dyDescent="0.25">
      <c r="A65247" s="25">
        <v>684900518438495</v>
      </c>
      <c r="I65247" s="25">
        <v>548773300887037</v>
      </c>
    </row>
    <row r="65248" spans="1:9" x14ac:dyDescent="0.25">
      <c r="A65248" s="25">
        <v>419585337806922</v>
      </c>
      <c r="I65248" s="25">
        <v>641987185616732</v>
      </c>
    </row>
    <row r="65249" spans="1:9" x14ac:dyDescent="0.25">
      <c r="A65249" s="25">
        <v>568673195241386</v>
      </c>
      <c r="I65249" s="25">
        <v>118438712577533</v>
      </c>
    </row>
    <row r="65250" spans="1:9" x14ac:dyDescent="0.25">
      <c r="A65250" s="25">
        <v>703749734506682</v>
      </c>
      <c r="I65250" s="25">
        <v>644926311397272</v>
      </c>
    </row>
    <row r="65251" spans="1:9" x14ac:dyDescent="0.25">
      <c r="A65251" s="25">
        <v>794202734075176</v>
      </c>
      <c r="I65251" s="25">
        <v>898528203722520</v>
      </c>
    </row>
    <row r="65252" spans="1:9" x14ac:dyDescent="0.25">
      <c r="A65252" s="25">
        <v>637768805358053</v>
      </c>
      <c r="I65252" s="25">
        <v>364038386996420</v>
      </c>
    </row>
    <row r="65253" spans="1:9" x14ac:dyDescent="0.25">
      <c r="A65253" s="25">
        <v>243374607659203</v>
      </c>
      <c r="I65253" s="25">
        <v>186654048196914</v>
      </c>
    </row>
    <row r="65254" spans="1:9" x14ac:dyDescent="0.25">
      <c r="A65254" s="25">
        <v>762139127052460</v>
      </c>
      <c r="I65254" s="25">
        <v>975611262914984</v>
      </c>
    </row>
    <row r="65255" spans="1:9" x14ac:dyDescent="0.25">
      <c r="A65255" s="25">
        <v>364547944713849</v>
      </c>
      <c r="I65255" s="25">
        <v>880606558979999</v>
      </c>
    </row>
    <row r="65256" spans="1:9" x14ac:dyDescent="0.25">
      <c r="A65256" s="25">
        <v>970013992587634</v>
      </c>
      <c r="I65256" s="25">
        <v>417568555957716</v>
      </c>
    </row>
    <row r="65257" spans="1:9" x14ac:dyDescent="0.25">
      <c r="A65257" s="25">
        <v>893829804879375</v>
      </c>
      <c r="I65257" s="25">
        <v>712625394334586</v>
      </c>
    </row>
    <row r="65258" spans="1:9" x14ac:dyDescent="0.25">
      <c r="A65258" s="25">
        <v>373153002014069</v>
      </c>
      <c r="I65258" s="25">
        <v>120218831867184</v>
      </c>
    </row>
    <row r="65259" spans="1:9" x14ac:dyDescent="0.25">
      <c r="A65259" s="25">
        <v>980185626521441</v>
      </c>
      <c r="I65259" s="25">
        <v>552578705398770</v>
      </c>
    </row>
    <row r="65260" spans="1:9" x14ac:dyDescent="0.25">
      <c r="A65260" s="25">
        <v>849982847021745</v>
      </c>
      <c r="I65260" s="25">
        <v>917476809073807</v>
      </c>
    </row>
    <row r="65261" spans="1:9" x14ac:dyDescent="0.25">
      <c r="A65261" s="25">
        <v>938994918574137</v>
      </c>
      <c r="I65261" s="25">
        <v>132497943326017</v>
      </c>
    </row>
    <row r="65262" spans="1:9" x14ac:dyDescent="0.25">
      <c r="A65262" s="25">
        <v>711834505760945</v>
      </c>
      <c r="I65262" s="25">
        <v>172896701468344</v>
      </c>
    </row>
    <row r="65263" spans="1:9" x14ac:dyDescent="0.25">
      <c r="A65263" s="25">
        <v>431037099027507</v>
      </c>
      <c r="I65263" s="25">
        <v>308352698879387</v>
      </c>
    </row>
    <row r="65264" spans="1:9" x14ac:dyDescent="0.25">
      <c r="A65264" s="25">
        <v>226176208299541</v>
      </c>
      <c r="I65264" s="25">
        <v>827156034757495</v>
      </c>
    </row>
    <row r="65265" spans="1:9" x14ac:dyDescent="0.25">
      <c r="A65265" s="25">
        <v>741787790541552</v>
      </c>
      <c r="I65265" s="25">
        <v>571216100033003</v>
      </c>
    </row>
    <row r="65266" spans="1:9" x14ac:dyDescent="0.25">
      <c r="A65266" s="25">
        <v>429126489734693</v>
      </c>
      <c r="I65266" s="25">
        <v>312945229652430</v>
      </c>
    </row>
    <row r="65267" spans="1:9" x14ac:dyDescent="0.25">
      <c r="A65267" s="25">
        <v>168580767229519</v>
      </c>
      <c r="I65267" s="25">
        <v>203865810763023</v>
      </c>
    </row>
    <row r="65268" spans="1:9" x14ac:dyDescent="0.25">
      <c r="A65268" s="25">
        <v>489687197002989</v>
      </c>
      <c r="I65268" s="25">
        <v>671383624812666</v>
      </c>
    </row>
    <row r="65269" spans="1:9" x14ac:dyDescent="0.25">
      <c r="A65269" s="25">
        <v>822597238680170</v>
      </c>
      <c r="I65269" s="25">
        <v>749951638695750</v>
      </c>
    </row>
    <row r="65270" spans="1:9" x14ac:dyDescent="0.25">
      <c r="A65270" s="25">
        <v>968831416661092</v>
      </c>
      <c r="I65270" s="25">
        <v>223822557234656</v>
      </c>
    </row>
    <row r="65271" spans="1:9" x14ac:dyDescent="0.25">
      <c r="A65271" s="25">
        <v>809809422519200</v>
      </c>
      <c r="I65271" s="25">
        <v>830154433894780</v>
      </c>
    </row>
    <row r="65272" spans="1:9" x14ac:dyDescent="0.25">
      <c r="A65272" s="25">
        <v>859983601044697</v>
      </c>
      <c r="I65272" s="25">
        <v>235611410084831</v>
      </c>
    </row>
    <row r="65273" spans="1:9" x14ac:dyDescent="0.25">
      <c r="A65273" s="25">
        <v>321688013977962</v>
      </c>
      <c r="I65273" s="25">
        <v>951834425267282</v>
      </c>
    </row>
    <row r="65274" spans="1:9" x14ac:dyDescent="0.25">
      <c r="A65274" s="25">
        <v>503960993963416</v>
      </c>
      <c r="I65274" s="25">
        <v>351984194285022</v>
      </c>
    </row>
    <row r="65275" spans="1:9" x14ac:dyDescent="0.25">
      <c r="A65275" s="25">
        <v>644153012326140</v>
      </c>
      <c r="I65275" s="25">
        <v>496944450148199</v>
      </c>
    </row>
    <row r="65276" spans="1:9" x14ac:dyDescent="0.25">
      <c r="A65276" s="25">
        <v>811505073295246</v>
      </c>
      <c r="I65276" s="25">
        <v>916312380248140</v>
      </c>
    </row>
    <row r="65277" spans="1:9" x14ac:dyDescent="0.25">
      <c r="A65277" s="25">
        <v>157367400556966</v>
      </c>
      <c r="I65277" s="25">
        <v>861188979783137</v>
      </c>
    </row>
    <row r="65278" spans="1:9" x14ac:dyDescent="0.25">
      <c r="A65278" s="25">
        <v>633802645289031</v>
      </c>
      <c r="I65278" s="25">
        <v>429965324393923</v>
      </c>
    </row>
    <row r="65279" spans="1:9" x14ac:dyDescent="0.25">
      <c r="A65279" s="25">
        <v>292077031943837</v>
      </c>
      <c r="I65279" s="25">
        <v>197876554572951</v>
      </c>
    </row>
    <row r="65280" spans="1:9" x14ac:dyDescent="0.25">
      <c r="A65280" s="25">
        <v>522669711233098</v>
      </c>
      <c r="I65280" s="25">
        <v>119485498546514</v>
      </c>
    </row>
    <row r="65281" spans="1:9" x14ac:dyDescent="0.25">
      <c r="A65281" s="25">
        <v>782039455001474</v>
      </c>
      <c r="I65281" s="25">
        <v>582355049945839</v>
      </c>
    </row>
    <row r="65282" spans="1:9" x14ac:dyDescent="0.25">
      <c r="A65282" s="25">
        <v>890613991403652</v>
      </c>
      <c r="I65282" s="25">
        <v>291075415597774</v>
      </c>
    </row>
    <row r="65283" spans="1:9" x14ac:dyDescent="0.25">
      <c r="A65283" s="25">
        <v>831390193156098</v>
      </c>
      <c r="I65283" s="25">
        <v>632485218383551</v>
      </c>
    </row>
    <row r="65284" spans="1:9" x14ac:dyDescent="0.25">
      <c r="A65284" s="25">
        <v>388496583817632</v>
      </c>
      <c r="I65284" s="25">
        <v>170142733462739</v>
      </c>
    </row>
    <row r="65285" spans="1:9" x14ac:dyDescent="0.25">
      <c r="A65285" s="25">
        <v>970708932015335</v>
      </c>
      <c r="I65285" s="25">
        <v>839966320645391</v>
      </c>
    </row>
    <row r="65286" spans="1:9" x14ac:dyDescent="0.25">
      <c r="A65286" s="25">
        <v>217854979096150</v>
      </c>
      <c r="I65286" s="25">
        <v>785098109992011</v>
      </c>
    </row>
    <row r="65287" spans="1:9" x14ac:dyDescent="0.25">
      <c r="A65287" s="25">
        <v>248787033821678</v>
      </c>
      <c r="I65287" s="25">
        <v>588638667530433</v>
      </c>
    </row>
    <row r="65288" spans="1:9" x14ac:dyDescent="0.25">
      <c r="A65288" s="25">
        <v>829288188010103</v>
      </c>
      <c r="I65288" s="25">
        <v>703382334859678</v>
      </c>
    </row>
    <row r="65289" spans="1:9" x14ac:dyDescent="0.25">
      <c r="A65289" s="25">
        <v>851607395126108</v>
      </c>
      <c r="I65289" s="25">
        <v>249004559185146</v>
      </c>
    </row>
    <row r="65290" spans="1:9" x14ac:dyDescent="0.25">
      <c r="A65290" s="25">
        <v>614838607160754</v>
      </c>
      <c r="I65290" s="25">
        <v>644263216728710</v>
      </c>
    </row>
    <row r="65291" spans="1:9" x14ac:dyDescent="0.25">
      <c r="A65291" s="25">
        <v>389066106477773</v>
      </c>
      <c r="I65291" s="25">
        <v>725685833071884</v>
      </c>
    </row>
    <row r="65292" spans="1:9" x14ac:dyDescent="0.25">
      <c r="A65292" s="25">
        <v>116211165899905</v>
      </c>
      <c r="I65292" s="25">
        <v>199862933631135</v>
      </c>
    </row>
    <row r="65293" spans="1:9" x14ac:dyDescent="0.25">
      <c r="A65293" s="25">
        <v>321196913611016</v>
      </c>
      <c r="I65293" s="25">
        <v>652821828075382</v>
      </c>
    </row>
    <row r="65294" spans="1:9" x14ac:dyDescent="0.25">
      <c r="A65294" s="25">
        <v>197480891983955</v>
      </c>
      <c r="I65294" s="25">
        <v>177965028870431</v>
      </c>
    </row>
    <row r="65295" spans="1:9" x14ac:dyDescent="0.25">
      <c r="A65295" s="25">
        <v>180354293864471</v>
      </c>
      <c r="I65295" s="25">
        <v>411499392564235</v>
      </c>
    </row>
    <row r="65296" spans="1:9" x14ac:dyDescent="0.25">
      <c r="A65296" s="25">
        <v>714907428070618</v>
      </c>
      <c r="I65296" s="25">
        <v>351775390544137</v>
      </c>
    </row>
    <row r="65297" spans="1:9" x14ac:dyDescent="0.25">
      <c r="A65297" s="25">
        <v>357630451349689</v>
      </c>
      <c r="I65297" s="25">
        <v>467231787828337</v>
      </c>
    </row>
    <row r="65298" spans="1:9" x14ac:dyDescent="0.25">
      <c r="A65298" s="25">
        <v>516699393103360</v>
      </c>
      <c r="I65298" s="25">
        <v>796278875721047</v>
      </c>
    </row>
    <row r="65299" spans="1:9" x14ac:dyDescent="0.25">
      <c r="A65299" s="25">
        <v>472026838634726</v>
      </c>
      <c r="I65299" s="25">
        <v>207766797648598</v>
      </c>
    </row>
    <row r="65300" spans="1:9" x14ac:dyDescent="0.25">
      <c r="A65300" s="25">
        <v>495933015983022</v>
      </c>
      <c r="I65300" s="25">
        <v>221826242830411</v>
      </c>
    </row>
    <row r="65301" spans="1:9" x14ac:dyDescent="0.25">
      <c r="A65301" s="25">
        <v>136252488554796</v>
      </c>
      <c r="I65301" s="25">
        <v>226632141997721</v>
      </c>
    </row>
    <row r="65302" spans="1:9" x14ac:dyDescent="0.25">
      <c r="A65302" s="25">
        <v>558401156471164</v>
      </c>
      <c r="I65302" s="25">
        <v>437176512396608</v>
      </c>
    </row>
    <row r="65303" spans="1:9" x14ac:dyDescent="0.25">
      <c r="A65303" s="25">
        <v>535799449149541</v>
      </c>
      <c r="I65303" s="25">
        <v>569716098057217</v>
      </c>
    </row>
    <row r="65304" spans="1:9" x14ac:dyDescent="0.25">
      <c r="A65304" s="25">
        <v>826518755625011</v>
      </c>
      <c r="I65304" s="25">
        <v>121111265934374</v>
      </c>
    </row>
    <row r="65305" spans="1:9" x14ac:dyDescent="0.25">
      <c r="A65305" s="25">
        <v>344920347819261</v>
      </c>
      <c r="I65305" s="25">
        <v>596602062828390</v>
      </c>
    </row>
    <row r="65306" spans="1:9" x14ac:dyDescent="0.25">
      <c r="A65306" s="25">
        <v>781188432372032</v>
      </c>
      <c r="I65306" s="25">
        <v>507228638267479</v>
      </c>
    </row>
    <row r="65307" spans="1:9" x14ac:dyDescent="0.25">
      <c r="A65307" s="25">
        <v>661331114225196</v>
      </c>
      <c r="I65307" s="25">
        <v>817489243424053</v>
      </c>
    </row>
    <row r="65308" spans="1:9" x14ac:dyDescent="0.25">
      <c r="A65308" s="25">
        <v>655851571674549</v>
      </c>
      <c r="I65308" s="25">
        <v>355765012254555</v>
      </c>
    </row>
    <row r="65309" spans="1:9" x14ac:dyDescent="0.25">
      <c r="A65309" s="25">
        <v>587907606741840</v>
      </c>
      <c r="I65309" s="25">
        <v>548682472260398</v>
      </c>
    </row>
    <row r="65310" spans="1:9" x14ac:dyDescent="0.25">
      <c r="A65310" s="25">
        <v>435323742479848</v>
      </c>
      <c r="I65310" s="25">
        <v>369015714957074</v>
      </c>
    </row>
    <row r="65311" spans="1:9" x14ac:dyDescent="0.25">
      <c r="A65311" s="25">
        <v>705121689499863</v>
      </c>
      <c r="I65311" s="25">
        <v>620943956353637</v>
      </c>
    </row>
    <row r="65312" spans="1:9" x14ac:dyDescent="0.25">
      <c r="A65312" s="25">
        <v>631143232562352</v>
      </c>
      <c r="I65312" s="25">
        <v>905605324761580</v>
      </c>
    </row>
    <row r="65313" spans="1:9" x14ac:dyDescent="0.25">
      <c r="A65313" s="25">
        <v>773655374534277</v>
      </c>
      <c r="I65313" s="25">
        <v>554354002159203</v>
      </c>
    </row>
    <row r="65314" spans="1:9" x14ac:dyDescent="0.25">
      <c r="A65314" s="25">
        <v>719525062577086</v>
      </c>
      <c r="I65314" s="25">
        <v>859873855956133</v>
      </c>
    </row>
    <row r="65315" spans="1:9" x14ac:dyDescent="0.25">
      <c r="A65315" s="25">
        <v>790620495399173</v>
      </c>
      <c r="I65315" s="25">
        <v>234319210726527</v>
      </c>
    </row>
    <row r="65316" spans="1:9" x14ac:dyDescent="0.25">
      <c r="A65316" s="25">
        <v>775195972252131</v>
      </c>
      <c r="I65316" s="25">
        <v>612544556299429</v>
      </c>
    </row>
    <row r="65317" spans="1:9" x14ac:dyDescent="0.25">
      <c r="A65317" s="25">
        <v>688656775676011</v>
      </c>
      <c r="I65317" s="25">
        <v>963631523876708</v>
      </c>
    </row>
    <row r="65318" spans="1:9" x14ac:dyDescent="0.25">
      <c r="A65318" s="25">
        <v>611432089322529</v>
      </c>
      <c r="I65318" s="25">
        <v>351912021266229</v>
      </c>
    </row>
    <row r="65319" spans="1:9" x14ac:dyDescent="0.25">
      <c r="A65319" s="25">
        <v>352838973549147</v>
      </c>
      <c r="I65319" s="25">
        <v>193914168440333</v>
      </c>
    </row>
    <row r="65320" spans="1:9" x14ac:dyDescent="0.25">
      <c r="A65320" s="25">
        <v>127080630194246</v>
      </c>
      <c r="I65320" s="25">
        <v>895722678648527</v>
      </c>
    </row>
    <row r="65321" spans="1:9" x14ac:dyDescent="0.25">
      <c r="A65321" s="25">
        <v>441166760344408</v>
      </c>
      <c r="I65321" s="25">
        <v>783709825115451</v>
      </c>
    </row>
    <row r="65322" spans="1:9" x14ac:dyDescent="0.25">
      <c r="A65322" s="25">
        <v>136331720431558</v>
      </c>
      <c r="I65322" s="25">
        <v>717082367958886</v>
      </c>
    </row>
    <row r="65323" spans="1:9" x14ac:dyDescent="0.25">
      <c r="A65323" s="25">
        <v>242974859157849</v>
      </c>
      <c r="I65323" s="25">
        <v>784718984481482</v>
      </c>
    </row>
    <row r="65324" spans="1:9" x14ac:dyDescent="0.25">
      <c r="A65324" s="25">
        <v>668481726468117</v>
      </c>
      <c r="I65324" s="25">
        <v>133978988515925</v>
      </c>
    </row>
    <row r="65325" spans="1:9" x14ac:dyDescent="0.25">
      <c r="A65325" s="25">
        <v>170271104284158</v>
      </c>
      <c r="I65325" s="25">
        <v>665012382737686</v>
      </c>
    </row>
    <row r="65326" spans="1:9" x14ac:dyDescent="0.25">
      <c r="A65326" s="25">
        <v>650505643130022</v>
      </c>
      <c r="I65326" s="25">
        <v>700465652133739</v>
      </c>
    </row>
    <row r="65327" spans="1:9" x14ac:dyDescent="0.25">
      <c r="A65327" s="25">
        <v>898175744755374</v>
      </c>
      <c r="I65327" s="25">
        <v>915204221343871</v>
      </c>
    </row>
    <row r="65328" spans="1:9" x14ac:dyDescent="0.25">
      <c r="A65328" s="25">
        <v>457459154955885</v>
      </c>
      <c r="I65328" s="25">
        <v>387824244847409</v>
      </c>
    </row>
    <row r="65329" spans="1:9" x14ac:dyDescent="0.25">
      <c r="A65329" s="25">
        <v>134299362911522</v>
      </c>
      <c r="I65329" s="25">
        <v>966806270360658</v>
      </c>
    </row>
    <row r="65330" spans="1:9" x14ac:dyDescent="0.25">
      <c r="A65330" s="25">
        <v>679942683082408</v>
      </c>
      <c r="I65330" s="25">
        <v>431434812354686</v>
      </c>
    </row>
    <row r="65331" spans="1:9" x14ac:dyDescent="0.25">
      <c r="A65331" s="25">
        <v>284898324048779</v>
      </c>
      <c r="I65331" s="25">
        <v>344619831545087</v>
      </c>
    </row>
    <row r="65332" spans="1:9" x14ac:dyDescent="0.25">
      <c r="A65332" s="25">
        <v>596242323950693</v>
      </c>
      <c r="I65332" s="25">
        <v>288327884744566</v>
      </c>
    </row>
    <row r="65333" spans="1:9" x14ac:dyDescent="0.25">
      <c r="A65333" s="25">
        <v>345797978592626</v>
      </c>
      <c r="I65333" s="25">
        <v>701101402197191</v>
      </c>
    </row>
    <row r="65334" spans="1:9" x14ac:dyDescent="0.25">
      <c r="A65334" s="25">
        <v>969921640333867</v>
      </c>
      <c r="I65334" s="25">
        <v>951651862113787</v>
      </c>
    </row>
    <row r="65335" spans="1:9" x14ac:dyDescent="0.25">
      <c r="A65335" s="25">
        <v>923752009188936</v>
      </c>
      <c r="I65335" s="25">
        <v>823866247390156</v>
      </c>
    </row>
    <row r="65336" spans="1:9" x14ac:dyDescent="0.25">
      <c r="A65336" s="25">
        <v>562871472675177</v>
      </c>
      <c r="I65336" s="25">
        <v>291435016539852</v>
      </c>
    </row>
    <row r="65337" spans="1:9" x14ac:dyDescent="0.25">
      <c r="A65337" s="25">
        <v>232493095096584</v>
      </c>
      <c r="I65337" s="25">
        <v>253501910670711</v>
      </c>
    </row>
    <row r="65338" spans="1:9" x14ac:dyDescent="0.25">
      <c r="A65338" s="25">
        <v>409787200931757</v>
      </c>
      <c r="I65338" s="25">
        <v>289775604513714</v>
      </c>
    </row>
    <row r="65339" spans="1:9" x14ac:dyDescent="0.25">
      <c r="A65339" s="25">
        <v>299568902611198</v>
      </c>
      <c r="I65339" s="25">
        <v>375681753843456</v>
      </c>
    </row>
    <row r="65340" spans="1:9" x14ac:dyDescent="0.25">
      <c r="A65340" s="25">
        <v>920994199640681</v>
      </c>
      <c r="I65340" s="25">
        <v>165484116786541</v>
      </c>
    </row>
    <row r="65341" spans="1:9" x14ac:dyDescent="0.25">
      <c r="A65341" s="25">
        <v>773025390062333</v>
      </c>
      <c r="I65341" s="25">
        <v>972177602527118</v>
      </c>
    </row>
    <row r="65342" spans="1:9" x14ac:dyDescent="0.25">
      <c r="A65342" s="25">
        <v>965601195606161</v>
      </c>
      <c r="I65342" s="25">
        <v>964923405216372</v>
      </c>
    </row>
    <row r="65343" spans="1:9" x14ac:dyDescent="0.25">
      <c r="A65343" s="25">
        <v>148351305402174</v>
      </c>
      <c r="I65343" s="25">
        <v>166507891329374</v>
      </c>
    </row>
    <row r="65344" spans="1:9" x14ac:dyDescent="0.25">
      <c r="A65344" s="25">
        <v>998502133031312</v>
      </c>
      <c r="I65344" s="25">
        <v>520911868141824</v>
      </c>
    </row>
    <row r="65345" spans="1:9" x14ac:dyDescent="0.25">
      <c r="A65345" s="25">
        <v>491394774834803</v>
      </c>
      <c r="I65345" s="25">
        <v>447513657415733</v>
      </c>
    </row>
    <row r="65346" spans="1:9" x14ac:dyDescent="0.25">
      <c r="A65346" s="25">
        <v>278296664001051</v>
      </c>
      <c r="I65346" s="25">
        <v>411221887387632</v>
      </c>
    </row>
    <row r="65347" spans="1:9" x14ac:dyDescent="0.25">
      <c r="A65347" s="25">
        <v>125894242766458</v>
      </c>
      <c r="I65347" s="25">
        <v>596424777087109</v>
      </c>
    </row>
    <row r="65348" spans="1:9" x14ac:dyDescent="0.25">
      <c r="A65348" s="25">
        <v>174667673623549</v>
      </c>
      <c r="I65348" s="25">
        <v>770099065165945</v>
      </c>
    </row>
    <row r="65349" spans="1:9" x14ac:dyDescent="0.25">
      <c r="A65349" s="25">
        <v>563006398031516</v>
      </c>
      <c r="I65349" s="25">
        <v>679426966923186</v>
      </c>
    </row>
    <row r="65350" spans="1:9" x14ac:dyDescent="0.25">
      <c r="A65350" s="25">
        <v>297952976988110</v>
      </c>
      <c r="I65350" s="25">
        <v>238587445835644</v>
      </c>
    </row>
    <row r="65351" spans="1:9" x14ac:dyDescent="0.25">
      <c r="A65351" s="25">
        <v>756771496918873</v>
      </c>
      <c r="I65351" s="25">
        <v>700575401395505</v>
      </c>
    </row>
    <row r="65352" spans="1:9" x14ac:dyDescent="0.25">
      <c r="A65352" s="25">
        <v>505143932800758</v>
      </c>
      <c r="I65352" s="25">
        <v>896152103479911</v>
      </c>
    </row>
    <row r="65353" spans="1:9" x14ac:dyDescent="0.25">
      <c r="A65353" s="25">
        <v>928941736256964</v>
      </c>
      <c r="I65353" s="25">
        <v>318078742795239</v>
      </c>
    </row>
    <row r="65354" spans="1:9" x14ac:dyDescent="0.25">
      <c r="A65354" s="25">
        <v>716807544450010</v>
      </c>
      <c r="I65354" s="25">
        <v>800384882391557</v>
      </c>
    </row>
    <row r="65355" spans="1:9" x14ac:dyDescent="0.25">
      <c r="A65355" s="25">
        <v>483054079377365</v>
      </c>
      <c r="I65355" s="25">
        <v>479027509939321</v>
      </c>
    </row>
    <row r="65356" spans="1:9" x14ac:dyDescent="0.25">
      <c r="A65356" s="25">
        <v>273777254893477</v>
      </c>
      <c r="I65356" s="25">
        <v>207072329694596</v>
      </c>
    </row>
    <row r="65357" spans="1:9" x14ac:dyDescent="0.25">
      <c r="A65357" s="25">
        <v>966565804009231</v>
      </c>
      <c r="I65357" s="25">
        <v>830995417590934</v>
      </c>
    </row>
    <row r="65358" spans="1:9" x14ac:dyDescent="0.25">
      <c r="A65358" s="25">
        <v>858475748804365</v>
      </c>
      <c r="I65358" s="25">
        <v>550175000334196</v>
      </c>
    </row>
    <row r="65359" spans="1:9" x14ac:dyDescent="0.25">
      <c r="A65359" s="25">
        <v>680675893487799</v>
      </c>
      <c r="I65359" s="25">
        <v>772102124894814</v>
      </c>
    </row>
    <row r="65360" spans="1:9" x14ac:dyDescent="0.25">
      <c r="A65360" s="25">
        <v>325336241197019</v>
      </c>
      <c r="I65360" s="25">
        <v>358562847489366</v>
      </c>
    </row>
    <row r="65361" spans="1:9" x14ac:dyDescent="0.25">
      <c r="A65361" s="25">
        <v>496552816541174</v>
      </c>
      <c r="I65361" s="25">
        <v>482629586263213</v>
      </c>
    </row>
    <row r="65362" spans="1:9" x14ac:dyDescent="0.25">
      <c r="A65362" s="25">
        <v>980357296048156</v>
      </c>
      <c r="I65362" s="25">
        <v>738389387414761</v>
      </c>
    </row>
    <row r="65363" spans="1:9" x14ac:dyDescent="0.25">
      <c r="A65363" s="25">
        <v>292869059527063</v>
      </c>
      <c r="I65363" s="25">
        <v>559461390894604</v>
      </c>
    </row>
    <row r="65364" spans="1:9" x14ac:dyDescent="0.25">
      <c r="A65364" s="25">
        <v>772000340041055</v>
      </c>
      <c r="I65364" s="25">
        <v>605033471511022</v>
      </c>
    </row>
    <row r="65365" spans="1:9" x14ac:dyDescent="0.25">
      <c r="A65365" s="25">
        <v>339672524472563</v>
      </c>
      <c r="I65365" s="25">
        <v>216106769097326</v>
      </c>
    </row>
    <row r="65366" spans="1:9" x14ac:dyDescent="0.25">
      <c r="A65366" s="25">
        <v>376692538619777</v>
      </c>
      <c r="I65366" s="25">
        <v>395946854375510</v>
      </c>
    </row>
    <row r="65367" spans="1:9" x14ac:dyDescent="0.25">
      <c r="A65367" s="25">
        <v>328060947966490</v>
      </c>
      <c r="I65367" s="25">
        <v>618892614542775</v>
      </c>
    </row>
    <row r="65368" spans="1:9" x14ac:dyDescent="0.25">
      <c r="A65368" s="25">
        <v>572724681732078</v>
      </c>
      <c r="I65368" s="25">
        <v>950995821341287</v>
      </c>
    </row>
    <row r="65369" spans="1:9" x14ac:dyDescent="0.25">
      <c r="A65369" s="25">
        <v>619371580354634</v>
      </c>
      <c r="I65369" s="25">
        <v>976792131265866</v>
      </c>
    </row>
    <row r="65370" spans="1:9" x14ac:dyDescent="0.25">
      <c r="A65370" s="25">
        <v>613800701251313</v>
      </c>
      <c r="I65370" s="25">
        <v>604266674439584</v>
      </c>
    </row>
    <row r="65371" spans="1:9" x14ac:dyDescent="0.25">
      <c r="A65371" s="25">
        <v>367759046855561</v>
      </c>
      <c r="I65371" s="25">
        <v>466087741221052</v>
      </c>
    </row>
    <row r="65372" spans="1:9" x14ac:dyDescent="0.25">
      <c r="A65372" s="25">
        <v>288524680506677</v>
      </c>
      <c r="I65372" s="25">
        <v>915043380316142</v>
      </c>
    </row>
    <row r="65373" spans="1:9" x14ac:dyDescent="0.25">
      <c r="A65373" s="25">
        <v>824988657705265</v>
      </c>
      <c r="I65373" s="25">
        <v>747957024639063</v>
      </c>
    </row>
    <row r="65374" spans="1:9" x14ac:dyDescent="0.25">
      <c r="A65374" s="25">
        <v>179430598648514</v>
      </c>
      <c r="I65374" s="25">
        <v>162527396586561</v>
      </c>
    </row>
    <row r="65375" spans="1:9" x14ac:dyDescent="0.25">
      <c r="A65375" s="25">
        <v>389267666237779</v>
      </c>
      <c r="I65375" s="25">
        <v>813404078385878</v>
      </c>
    </row>
    <row r="65376" spans="1:9" x14ac:dyDescent="0.25">
      <c r="A65376" s="25">
        <v>249377361228975</v>
      </c>
      <c r="I65376" s="25">
        <v>608534406165561</v>
      </c>
    </row>
    <row r="65377" spans="1:9" x14ac:dyDescent="0.25">
      <c r="A65377" s="25">
        <v>711727731751938</v>
      </c>
      <c r="I65377" s="25">
        <v>593758060878210</v>
      </c>
    </row>
    <row r="65378" spans="1:9" x14ac:dyDescent="0.25">
      <c r="A65378" s="25">
        <v>248146427581611</v>
      </c>
      <c r="I65378" s="25">
        <v>974946783955145</v>
      </c>
    </row>
    <row r="65379" spans="1:9" x14ac:dyDescent="0.25">
      <c r="A65379" s="25">
        <v>726698811810349</v>
      </c>
      <c r="I65379" s="25">
        <v>162469032675664</v>
      </c>
    </row>
    <row r="65380" spans="1:9" x14ac:dyDescent="0.25">
      <c r="A65380" s="25">
        <v>973453156856973</v>
      </c>
      <c r="I65380" s="25">
        <v>479317366920057</v>
      </c>
    </row>
    <row r="65381" spans="1:9" x14ac:dyDescent="0.25">
      <c r="A65381" s="25">
        <v>828502577036191</v>
      </c>
      <c r="I65381" s="25">
        <v>401319317485266</v>
      </c>
    </row>
    <row r="65382" spans="1:9" x14ac:dyDescent="0.25">
      <c r="A65382" s="25">
        <v>337799952251678</v>
      </c>
      <c r="I65382" s="25">
        <v>178303661924020</v>
      </c>
    </row>
    <row r="65383" spans="1:9" x14ac:dyDescent="0.25">
      <c r="A65383" s="25">
        <v>637666366904985</v>
      </c>
      <c r="I65383" s="25">
        <v>926415411437908</v>
      </c>
    </row>
    <row r="65384" spans="1:9" x14ac:dyDescent="0.25">
      <c r="A65384" s="25">
        <v>436163327795534</v>
      </c>
      <c r="I65384" s="25">
        <v>364621553115682</v>
      </c>
    </row>
    <row r="65385" spans="1:9" x14ac:dyDescent="0.25">
      <c r="A65385" s="25">
        <v>827378997896800</v>
      </c>
      <c r="I65385" s="25">
        <v>659148577289600</v>
      </c>
    </row>
    <row r="65386" spans="1:9" x14ac:dyDescent="0.25">
      <c r="A65386" s="25">
        <v>131912508783298</v>
      </c>
      <c r="I65386" s="25">
        <v>356268860297628</v>
      </c>
    </row>
    <row r="65387" spans="1:9" x14ac:dyDescent="0.25">
      <c r="A65387" s="25">
        <v>318221976023009</v>
      </c>
      <c r="I65387" s="25">
        <v>251348118679826</v>
      </c>
    </row>
    <row r="65388" spans="1:9" x14ac:dyDescent="0.25">
      <c r="A65388" s="25">
        <v>826337630547764</v>
      </c>
      <c r="I65388" s="25">
        <v>977311264187764</v>
      </c>
    </row>
    <row r="65389" spans="1:9" x14ac:dyDescent="0.25">
      <c r="A65389" s="25">
        <v>809452115102238</v>
      </c>
      <c r="I65389" s="25">
        <v>421633718854766</v>
      </c>
    </row>
    <row r="65390" spans="1:9" x14ac:dyDescent="0.25">
      <c r="A65390" s="25">
        <v>249216125145155</v>
      </c>
      <c r="I65390" s="25">
        <v>270981557758827</v>
      </c>
    </row>
    <row r="65391" spans="1:9" x14ac:dyDescent="0.25">
      <c r="A65391" s="25">
        <v>190017546718137</v>
      </c>
      <c r="I65391" s="25">
        <v>190218995394225</v>
      </c>
    </row>
    <row r="65392" spans="1:9" x14ac:dyDescent="0.25">
      <c r="A65392" s="25">
        <v>273298858104295</v>
      </c>
      <c r="I65392" s="25">
        <v>736788763295221</v>
      </c>
    </row>
    <row r="65393" spans="1:9" x14ac:dyDescent="0.25">
      <c r="A65393" s="25">
        <v>350050352581940</v>
      </c>
      <c r="I65393" s="25">
        <v>750806313354377</v>
      </c>
    </row>
    <row r="65394" spans="1:9" x14ac:dyDescent="0.25">
      <c r="A65394" s="25">
        <v>112380732624815</v>
      </c>
      <c r="I65394" s="25">
        <v>104206216474738</v>
      </c>
    </row>
    <row r="65395" spans="1:9" x14ac:dyDescent="0.25">
      <c r="A65395" s="25">
        <v>210835234921180</v>
      </c>
      <c r="I65395" s="25">
        <v>432267338832902</v>
      </c>
    </row>
    <row r="65396" spans="1:9" x14ac:dyDescent="0.25">
      <c r="A65396" s="25">
        <v>152861702751660</v>
      </c>
      <c r="I65396" s="25">
        <v>935932644239005</v>
      </c>
    </row>
    <row r="65397" spans="1:9" x14ac:dyDescent="0.25">
      <c r="A65397" s="25">
        <v>401552521270687</v>
      </c>
      <c r="I65397" s="25">
        <v>503071395219962</v>
      </c>
    </row>
    <row r="65398" spans="1:9" x14ac:dyDescent="0.25">
      <c r="A65398" s="25">
        <v>727633212326472</v>
      </c>
      <c r="I65398" s="25">
        <v>936333903055964</v>
      </c>
    </row>
    <row r="65399" spans="1:9" x14ac:dyDescent="0.25">
      <c r="A65399" s="25">
        <v>681592172521465</v>
      </c>
      <c r="I65399" s="25">
        <v>130327917893053</v>
      </c>
    </row>
    <row r="65400" spans="1:9" x14ac:dyDescent="0.25">
      <c r="A65400" s="25">
        <v>160190798910637</v>
      </c>
      <c r="I65400" s="25">
        <v>563426022189467</v>
      </c>
    </row>
    <row r="65401" spans="1:9" x14ac:dyDescent="0.25">
      <c r="A65401" s="25">
        <v>481578916744819</v>
      </c>
      <c r="I65401" s="25">
        <v>178296845771103</v>
      </c>
    </row>
    <row r="65402" spans="1:9" x14ac:dyDescent="0.25">
      <c r="A65402" s="25">
        <v>207328375510663</v>
      </c>
      <c r="I65402" s="25">
        <v>769694637685581</v>
      </c>
    </row>
    <row r="65403" spans="1:9" x14ac:dyDescent="0.25">
      <c r="A65403" s="25">
        <v>235013089256228</v>
      </c>
      <c r="I65403" s="25">
        <v>369695070416325</v>
      </c>
    </row>
    <row r="65404" spans="1:9" x14ac:dyDescent="0.25">
      <c r="A65404" s="25">
        <v>646411024851220</v>
      </c>
      <c r="I65404" s="25">
        <v>224112839761720</v>
      </c>
    </row>
    <row r="65405" spans="1:9" x14ac:dyDescent="0.25">
      <c r="A65405" s="25">
        <v>276990334118913</v>
      </c>
      <c r="I65405" s="25">
        <v>244504990554043</v>
      </c>
    </row>
    <row r="65406" spans="1:9" x14ac:dyDescent="0.25">
      <c r="A65406" s="25">
        <v>920215246233304</v>
      </c>
      <c r="I65406" s="25">
        <v>828284619278956</v>
      </c>
    </row>
    <row r="65407" spans="1:9" x14ac:dyDescent="0.25">
      <c r="A65407" s="25">
        <v>565645689162753</v>
      </c>
      <c r="I65407" s="25">
        <v>529987028033659</v>
      </c>
    </row>
    <row r="65408" spans="1:9" x14ac:dyDescent="0.25">
      <c r="A65408" s="25">
        <v>900486874726399</v>
      </c>
      <c r="I65408" s="25">
        <v>552401293612361</v>
      </c>
    </row>
    <row r="65409" spans="1:9" x14ac:dyDescent="0.25">
      <c r="A65409" s="25">
        <v>321132168170806</v>
      </c>
      <c r="I65409" s="25">
        <v>807589063190001</v>
      </c>
    </row>
    <row r="65410" spans="1:9" x14ac:dyDescent="0.25">
      <c r="A65410" s="25">
        <v>143605677826772</v>
      </c>
      <c r="I65410" s="25">
        <v>501318165834556</v>
      </c>
    </row>
    <row r="65411" spans="1:9" x14ac:dyDescent="0.25">
      <c r="A65411" s="25">
        <v>556122373429378</v>
      </c>
      <c r="I65411" s="25">
        <v>481638984557343</v>
      </c>
    </row>
    <row r="65412" spans="1:9" x14ac:dyDescent="0.25">
      <c r="A65412" s="25">
        <v>964043178534461</v>
      </c>
      <c r="I65412" s="25">
        <v>993833177772526</v>
      </c>
    </row>
    <row r="65413" spans="1:9" x14ac:dyDescent="0.25">
      <c r="A65413" s="25">
        <v>959677417345369</v>
      </c>
      <c r="I65413" s="25">
        <v>169301078831019</v>
      </c>
    </row>
    <row r="65414" spans="1:9" x14ac:dyDescent="0.25">
      <c r="A65414" s="25">
        <v>996525832753285</v>
      </c>
      <c r="I65414" s="25">
        <v>487382524985393</v>
      </c>
    </row>
    <row r="65415" spans="1:9" x14ac:dyDescent="0.25">
      <c r="A65415" s="25">
        <v>814168002691550</v>
      </c>
      <c r="I65415" s="25">
        <v>425836875577485</v>
      </c>
    </row>
    <row r="65416" spans="1:9" x14ac:dyDescent="0.25">
      <c r="A65416" s="25">
        <v>167459523182098</v>
      </c>
      <c r="I65416" s="25">
        <v>306405024113802</v>
      </c>
    </row>
    <row r="65417" spans="1:9" x14ac:dyDescent="0.25">
      <c r="A65417" s="25">
        <v>120246399026455</v>
      </c>
      <c r="I65417" s="25">
        <v>628207639373883</v>
      </c>
    </row>
    <row r="65418" spans="1:9" x14ac:dyDescent="0.25">
      <c r="A65418" s="25">
        <v>519098539005632</v>
      </c>
      <c r="I65418" s="25">
        <v>589178609367126</v>
      </c>
    </row>
    <row r="65419" spans="1:9" x14ac:dyDescent="0.25">
      <c r="A65419" s="25">
        <v>316186303143445</v>
      </c>
      <c r="I65419" s="25">
        <v>329939353269653</v>
      </c>
    </row>
    <row r="65420" spans="1:9" x14ac:dyDescent="0.25">
      <c r="A65420" s="25">
        <v>985787821287118</v>
      </c>
      <c r="I65420" s="25">
        <v>726684034425762</v>
      </c>
    </row>
    <row r="65421" spans="1:9" x14ac:dyDescent="0.25">
      <c r="A65421" s="25">
        <v>382600361906039</v>
      </c>
      <c r="I65421" s="25">
        <v>118813728289818</v>
      </c>
    </row>
    <row r="65422" spans="1:9" x14ac:dyDescent="0.25">
      <c r="A65422" s="25">
        <v>272452779958572</v>
      </c>
      <c r="I65422" s="25">
        <v>261418013492702</v>
      </c>
    </row>
    <row r="65423" spans="1:9" x14ac:dyDescent="0.25">
      <c r="A65423" s="25">
        <v>999190273300667</v>
      </c>
      <c r="I65423" s="25">
        <v>189029045925793</v>
      </c>
    </row>
    <row r="65424" spans="1:9" x14ac:dyDescent="0.25">
      <c r="A65424" s="25">
        <v>588192810855983</v>
      </c>
      <c r="I65424" s="25">
        <v>355796078743877</v>
      </c>
    </row>
    <row r="65425" spans="1:9" x14ac:dyDescent="0.25">
      <c r="A65425" s="25">
        <v>602634565011774</v>
      </c>
      <c r="I65425" s="25">
        <v>212743990792201</v>
      </c>
    </row>
    <row r="65426" spans="1:9" x14ac:dyDescent="0.25">
      <c r="A65426" s="25">
        <v>649035377203755</v>
      </c>
      <c r="I65426" s="25">
        <v>793457174621353</v>
      </c>
    </row>
    <row r="65427" spans="1:9" x14ac:dyDescent="0.25">
      <c r="A65427" s="25">
        <v>555283601348230</v>
      </c>
      <c r="I65427" s="25">
        <v>156777603932451</v>
      </c>
    </row>
    <row r="65428" spans="1:9" x14ac:dyDescent="0.25">
      <c r="A65428" s="25">
        <v>506642462383809</v>
      </c>
      <c r="I65428" s="25">
        <v>773874436691821</v>
      </c>
    </row>
    <row r="65429" spans="1:9" x14ac:dyDescent="0.25">
      <c r="A65429" s="25">
        <v>184918509031697</v>
      </c>
      <c r="I65429" s="25">
        <v>246383776171368</v>
      </c>
    </row>
    <row r="65430" spans="1:9" x14ac:dyDescent="0.25">
      <c r="A65430" s="25">
        <v>291295208925794</v>
      </c>
      <c r="I65430" s="25">
        <v>894295254727208</v>
      </c>
    </row>
    <row r="65431" spans="1:9" x14ac:dyDescent="0.25">
      <c r="A65431" s="25">
        <v>135008247896944</v>
      </c>
      <c r="I65431" s="25">
        <v>690467847471119</v>
      </c>
    </row>
    <row r="65432" spans="1:9" x14ac:dyDescent="0.25">
      <c r="A65432" s="25">
        <v>974906783774277</v>
      </c>
      <c r="I65432" s="25">
        <v>315998025333458</v>
      </c>
    </row>
    <row r="65433" spans="1:9" x14ac:dyDescent="0.25">
      <c r="A65433" s="25">
        <v>795867940561270</v>
      </c>
      <c r="I65433" s="25">
        <v>273892076063679</v>
      </c>
    </row>
    <row r="65434" spans="1:9" x14ac:dyDescent="0.25">
      <c r="A65434" s="25">
        <v>993183698323394</v>
      </c>
      <c r="I65434" s="25">
        <v>597136692087470</v>
      </c>
    </row>
    <row r="65435" spans="1:9" x14ac:dyDescent="0.25">
      <c r="A65435" s="25">
        <v>954559543777845</v>
      </c>
      <c r="I65435" s="25">
        <v>476961430457655</v>
      </c>
    </row>
    <row r="65436" spans="1:9" x14ac:dyDescent="0.25">
      <c r="A65436" s="25">
        <v>734618528849365</v>
      </c>
      <c r="I65436" s="25">
        <v>458185899927472</v>
      </c>
    </row>
    <row r="65437" spans="1:9" x14ac:dyDescent="0.25">
      <c r="A65437" s="25">
        <v>376520370077267</v>
      </c>
      <c r="I65437" s="25">
        <v>919975716144999</v>
      </c>
    </row>
    <row r="65438" spans="1:9" x14ac:dyDescent="0.25">
      <c r="A65438" s="25">
        <v>937699195696637</v>
      </c>
      <c r="I65438" s="25">
        <v>152864827064363</v>
      </c>
    </row>
    <row r="65439" spans="1:9" x14ac:dyDescent="0.25">
      <c r="A65439" s="25">
        <v>582323942956182</v>
      </c>
      <c r="I65439" s="25">
        <v>420457386935519</v>
      </c>
    </row>
    <row r="65440" spans="1:9" x14ac:dyDescent="0.25">
      <c r="A65440" s="25">
        <v>415804071139241</v>
      </c>
      <c r="I65440" s="25">
        <v>557739956926252</v>
      </c>
    </row>
    <row r="65441" spans="1:9" x14ac:dyDescent="0.25">
      <c r="A65441" s="25">
        <v>477497336828983</v>
      </c>
      <c r="I65441" s="25">
        <v>125311703594238</v>
      </c>
    </row>
    <row r="65442" spans="1:9" x14ac:dyDescent="0.25">
      <c r="A65442" s="25">
        <v>719853766225293</v>
      </c>
      <c r="I65442" s="25">
        <v>962226146659970</v>
      </c>
    </row>
    <row r="65443" spans="1:9" x14ac:dyDescent="0.25">
      <c r="A65443" s="25">
        <v>544855493689436</v>
      </c>
      <c r="I65443" s="25">
        <v>608247268665953</v>
      </c>
    </row>
    <row r="65444" spans="1:9" x14ac:dyDescent="0.25">
      <c r="A65444" s="25">
        <v>464924185395230</v>
      </c>
      <c r="I65444" s="25">
        <v>347995915611261</v>
      </c>
    </row>
    <row r="65445" spans="1:9" x14ac:dyDescent="0.25">
      <c r="A65445" s="25">
        <v>175583513967983</v>
      </c>
      <c r="I65445" s="25">
        <v>757315852144328</v>
      </c>
    </row>
    <row r="65446" spans="1:9" x14ac:dyDescent="0.25">
      <c r="A65446" s="25">
        <v>459749135870805</v>
      </c>
      <c r="I65446" s="25">
        <v>955561480562147</v>
      </c>
    </row>
    <row r="65447" spans="1:9" x14ac:dyDescent="0.25">
      <c r="A65447" s="25">
        <v>749673147004361</v>
      </c>
      <c r="I65447" s="25">
        <v>556008398150608</v>
      </c>
    </row>
    <row r="65448" spans="1:9" x14ac:dyDescent="0.25">
      <c r="A65448" s="25">
        <v>420343142079349</v>
      </c>
      <c r="I65448" s="25">
        <v>811139533315674</v>
      </c>
    </row>
    <row r="65449" spans="1:9" x14ac:dyDescent="0.25">
      <c r="A65449" s="25">
        <v>193500664468353</v>
      </c>
      <c r="I65449" s="25">
        <v>534134913845600</v>
      </c>
    </row>
    <row r="65450" spans="1:9" x14ac:dyDescent="0.25">
      <c r="A65450" s="25">
        <v>755619268592306</v>
      </c>
      <c r="I65450" s="25">
        <v>939565463969103</v>
      </c>
    </row>
    <row r="65451" spans="1:9" x14ac:dyDescent="0.25">
      <c r="A65451" s="25">
        <v>738529053573730</v>
      </c>
      <c r="I65451" s="25">
        <v>147545133346605</v>
      </c>
    </row>
    <row r="65452" spans="1:9" x14ac:dyDescent="0.25">
      <c r="A65452" s="25">
        <v>435604334485025</v>
      </c>
      <c r="I65452" s="25">
        <v>129649040918658</v>
      </c>
    </row>
    <row r="65453" spans="1:9" x14ac:dyDescent="0.25">
      <c r="A65453" s="25">
        <v>450688459391969</v>
      </c>
      <c r="I65453" s="25">
        <v>837844158155003</v>
      </c>
    </row>
    <row r="65454" spans="1:9" x14ac:dyDescent="0.25">
      <c r="A65454" s="25">
        <v>707929604128342</v>
      </c>
      <c r="I65454" s="25">
        <v>400814042434902</v>
      </c>
    </row>
    <row r="65455" spans="1:9" x14ac:dyDescent="0.25">
      <c r="A65455" s="25">
        <v>329030055380615</v>
      </c>
      <c r="I65455" s="25">
        <v>771966082653276</v>
      </c>
    </row>
    <row r="65456" spans="1:9" x14ac:dyDescent="0.25">
      <c r="A65456" s="25">
        <v>948303052455985</v>
      </c>
      <c r="I65456" s="25">
        <v>399659967066925</v>
      </c>
    </row>
    <row r="65457" spans="1:9" x14ac:dyDescent="0.25">
      <c r="A65457" s="25">
        <v>198081756178643</v>
      </c>
      <c r="I65457" s="25">
        <v>779383365348757</v>
      </c>
    </row>
    <row r="65458" spans="1:9" x14ac:dyDescent="0.25">
      <c r="A65458" s="25">
        <v>981170137385642</v>
      </c>
      <c r="I65458" s="25">
        <v>534669522776238</v>
      </c>
    </row>
    <row r="65459" spans="1:9" x14ac:dyDescent="0.25">
      <c r="A65459" s="25">
        <v>128880832186634</v>
      </c>
      <c r="I65459" s="25">
        <v>779083281531875</v>
      </c>
    </row>
    <row r="65460" spans="1:9" x14ac:dyDescent="0.25">
      <c r="A65460" s="25">
        <v>549244782902838</v>
      </c>
      <c r="I65460" s="25">
        <v>262911317892698</v>
      </c>
    </row>
    <row r="65461" spans="1:9" x14ac:dyDescent="0.25">
      <c r="A65461" s="25">
        <v>427294723289535</v>
      </c>
      <c r="I65461" s="25">
        <v>451572495783996</v>
      </c>
    </row>
    <row r="65462" spans="1:9" x14ac:dyDescent="0.25">
      <c r="A65462" s="25">
        <v>902014904115671</v>
      </c>
      <c r="I65462" s="25">
        <v>318586044347026</v>
      </c>
    </row>
    <row r="65463" spans="1:9" x14ac:dyDescent="0.25">
      <c r="A65463" s="25">
        <v>567227684153784</v>
      </c>
      <c r="I65463" s="25">
        <v>226389940225212</v>
      </c>
    </row>
    <row r="65464" spans="1:9" x14ac:dyDescent="0.25">
      <c r="A65464" s="25">
        <v>908689769886202</v>
      </c>
      <c r="I65464" s="25">
        <v>159475700955137</v>
      </c>
    </row>
    <row r="65465" spans="1:9" x14ac:dyDescent="0.25">
      <c r="A65465" s="25">
        <v>308519632307454</v>
      </c>
      <c r="I65465" s="25">
        <v>124786822868871</v>
      </c>
    </row>
    <row r="65466" spans="1:9" x14ac:dyDescent="0.25">
      <c r="A65466" s="25">
        <v>161816468350867</v>
      </c>
      <c r="I65466" s="25">
        <v>331683618196276</v>
      </c>
    </row>
    <row r="65467" spans="1:9" x14ac:dyDescent="0.25">
      <c r="A65467" s="25">
        <v>775059033742153</v>
      </c>
      <c r="I65467" s="25">
        <v>982127680719054</v>
      </c>
    </row>
    <row r="65468" spans="1:9" x14ac:dyDescent="0.25">
      <c r="A65468" s="25">
        <v>493965899340289</v>
      </c>
      <c r="I65468" s="25">
        <v>591493562263614</v>
      </c>
    </row>
    <row r="65469" spans="1:9" x14ac:dyDescent="0.25">
      <c r="A65469" s="25">
        <v>797957199120345</v>
      </c>
      <c r="I65469" s="25">
        <v>628085478837149</v>
      </c>
    </row>
    <row r="65470" spans="1:9" x14ac:dyDescent="0.25">
      <c r="A65470" s="25">
        <v>668455829575831</v>
      </c>
      <c r="I65470" s="25">
        <v>710748759666042</v>
      </c>
    </row>
    <row r="65471" spans="1:9" x14ac:dyDescent="0.25">
      <c r="A65471" s="25">
        <v>110593373760672</v>
      </c>
      <c r="I65471" s="25">
        <v>132665908735117</v>
      </c>
    </row>
    <row r="65472" spans="1:9" x14ac:dyDescent="0.25">
      <c r="A65472" s="25">
        <v>725408341696961</v>
      </c>
      <c r="I65472" s="25">
        <v>314565211919278</v>
      </c>
    </row>
    <row r="65473" spans="1:9" x14ac:dyDescent="0.25">
      <c r="A65473" s="25">
        <v>641321628658199</v>
      </c>
      <c r="I65473" s="25">
        <v>876841590111385</v>
      </c>
    </row>
    <row r="65474" spans="1:9" x14ac:dyDescent="0.25">
      <c r="A65474" s="25">
        <v>859745687513114</v>
      </c>
      <c r="I65474" s="25">
        <v>460832142550424</v>
      </c>
    </row>
    <row r="65475" spans="1:9" x14ac:dyDescent="0.25">
      <c r="A65475" s="25">
        <v>360018402510011</v>
      </c>
      <c r="I65475" s="25">
        <v>777617974011607</v>
      </c>
    </row>
    <row r="65476" spans="1:9" x14ac:dyDescent="0.25">
      <c r="A65476" s="25">
        <v>784179749336863</v>
      </c>
      <c r="I65476" s="25">
        <v>775701523085797</v>
      </c>
    </row>
    <row r="65477" spans="1:9" x14ac:dyDescent="0.25">
      <c r="A65477" s="25">
        <v>485526186050484</v>
      </c>
      <c r="I65477" s="25">
        <v>743895870493105</v>
      </c>
    </row>
    <row r="65478" spans="1:9" x14ac:dyDescent="0.25">
      <c r="A65478" s="25">
        <v>466314609759621</v>
      </c>
      <c r="I65478" s="25">
        <v>380346923664257</v>
      </c>
    </row>
    <row r="65479" spans="1:9" x14ac:dyDescent="0.25">
      <c r="A65479" s="25">
        <v>203050260693121</v>
      </c>
      <c r="I65479" s="25">
        <v>520868243479307</v>
      </c>
    </row>
    <row r="65480" spans="1:9" x14ac:dyDescent="0.25">
      <c r="A65480" s="25">
        <v>507800973370821</v>
      </c>
      <c r="I65480" s="25">
        <v>688124785955563</v>
      </c>
    </row>
    <row r="65481" spans="1:9" x14ac:dyDescent="0.25">
      <c r="A65481" s="25">
        <v>838049690455661</v>
      </c>
      <c r="I65481" s="25">
        <v>808703932959856</v>
      </c>
    </row>
    <row r="65482" spans="1:9" x14ac:dyDescent="0.25">
      <c r="A65482" s="25">
        <v>779718170467282</v>
      </c>
      <c r="I65482" s="25">
        <v>945773722725776</v>
      </c>
    </row>
    <row r="65483" spans="1:9" x14ac:dyDescent="0.25">
      <c r="A65483" s="25">
        <v>174222498602389</v>
      </c>
      <c r="I65483" s="25">
        <v>134494327961650</v>
      </c>
    </row>
    <row r="65484" spans="1:9" x14ac:dyDescent="0.25">
      <c r="A65484" s="25">
        <v>414639900686288</v>
      </c>
      <c r="I65484" s="25">
        <v>819423579843040</v>
      </c>
    </row>
    <row r="65485" spans="1:9" x14ac:dyDescent="0.25">
      <c r="A65485" s="25">
        <v>626157599061440</v>
      </c>
      <c r="I65485" s="25">
        <v>795477151448987</v>
      </c>
    </row>
    <row r="65486" spans="1:9" x14ac:dyDescent="0.25">
      <c r="A65486" s="25">
        <v>143126938699245</v>
      </c>
      <c r="I65486" s="25">
        <v>422886955957189</v>
      </c>
    </row>
    <row r="65487" spans="1:9" x14ac:dyDescent="0.25">
      <c r="A65487" s="25">
        <v>236174671949512</v>
      </c>
      <c r="I65487" s="25">
        <v>333992427249990</v>
      </c>
    </row>
    <row r="65488" spans="1:9" x14ac:dyDescent="0.25">
      <c r="A65488" s="25">
        <v>960120216357638</v>
      </c>
      <c r="I65488" s="25">
        <v>157611172540968</v>
      </c>
    </row>
    <row r="65489" spans="1:9" x14ac:dyDescent="0.25">
      <c r="A65489" s="25">
        <v>179971186903480</v>
      </c>
      <c r="I65489" s="25">
        <v>949411853581539</v>
      </c>
    </row>
    <row r="65490" spans="1:9" x14ac:dyDescent="0.25">
      <c r="A65490" s="25">
        <v>517235937163000</v>
      </c>
      <c r="I65490" s="25">
        <v>725661205928153</v>
      </c>
    </row>
    <row r="65491" spans="1:9" x14ac:dyDescent="0.25">
      <c r="A65491" s="25">
        <v>946356967575954</v>
      </c>
      <c r="I65491" s="25">
        <v>540761851399808</v>
      </c>
    </row>
    <row r="65492" spans="1:9" x14ac:dyDescent="0.25">
      <c r="A65492" s="25">
        <v>372283553172777</v>
      </c>
      <c r="I65492" s="25">
        <v>819355987357318</v>
      </c>
    </row>
    <row r="65493" spans="1:9" x14ac:dyDescent="0.25">
      <c r="A65493" s="25">
        <v>395881189078378</v>
      </c>
      <c r="I65493" s="25">
        <v>406046698367327</v>
      </c>
    </row>
    <row r="65494" spans="1:9" x14ac:dyDescent="0.25">
      <c r="A65494" s="25">
        <v>479828147745775</v>
      </c>
      <c r="I65494" s="25">
        <v>377046265647122</v>
      </c>
    </row>
    <row r="65495" spans="1:9" x14ac:dyDescent="0.25">
      <c r="A65495" s="25">
        <v>133217497493650</v>
      </c>
      <c r="I65495" s="25">
        <v>140371033833296</v>
      </c>
    </row>
    <row r="65496" spans="1:9" x14ac:dyDescent="0.25">
      <c r="A65496" s="25">
        <v>834901260769420</v>
      </c>
      <c r="I65496" s="25">
        <v>392654085136078</v>
      </c>
    </row>
    <row r="65497" spans="1:9" x14ac:dyDescent="0.25">
      <c r="A65497" s="25">
        <v>869168994976798</v>
      </c>
      <c r="I65497" s="25">
        <v>746711131010383</v>
      </c>
    </row>
    <row r="65498" spans="1:9" x14ac:dyDescent="0.25">
      <c r="A65498" s="25">
        <v>604042011156920</v>
      </c>
      <c r="I65498" s="25">
        <v>217634683670050</v>
      </c>
    </row>
    <row r="65499" spans="1:9" x14ac:dyDescent="0.25">
      <c r="A65499" s="25">
        <v>714468588508422</v>
      </c>
      <c r="I65499" s="25">
        <v>686766738643809</v>
      </c>
    </row>
    <row r="65500" spans="1:9" x14ac:dyDescent="0.25">
      <c r="A65500" s="25">
        <v>198107221441534</v>
      </c>
      <c r="I65500" s="25">
        <v>735409660626126</v>
      </c>
    </row>
    <row r="65501" spans="1:9" x14ac:dyDescent="0.25">
      <c r="A65501" s="25">
        <v>812823670651852</v>
      </c>
      <c r="I65501" s="25">
        <v>118913965679421</v>
      </c>
    </row>
    <row r="65502" spans="1:9" x14ac:dyDescent="0.25">
      <c r="A65502" s="25">
        <v>930379921546556</v>
      </c>
      <c r="I65502" s="25">
        <v>629383606712390</v>
      </c>
    </row>
    <row r="65503" spans="1:9" x14ac:dyDescent="0.25">
      <c r="A65503" s="25">
        <v>873550964145347</v>
      </c>
      <c r="I65503" s="25">
        <v>810264207181858</v>
      </c>
    </row>
    <row r="65504" spans="1:9" x14ac:dyDescent="0.25">
      <c r="A65504" s="25">
        <v>535245592507326</v>
      </c>
      <c r="I65504" s="25">
        <v>674558605823086</v>
      </c>
    </row>
    <row r="65505" spans="1:9" x14ac:dyDescent="0.25">
      <c r="A65505" s="25">
        <v>735823421119318</v>
      </c>
      <c r="I65505" s="25">
        <v>894458026236912</v>
      </c>
    </row>
    <row r="65506" spans="1:9" x14ac:dyDescent="0.25">
      <c r="A65506" s="25">
        <v>610865266383145</v>
      </c>
      <c r="I65506" s="25">
        <v>396682655947241</v>
      </c>
    </row>
    <row r="65507" spans="1:9" x14ac:dyDescent="0.25">
      <c r="A65507" s="25">
        <v>774203381432183</v>
      </c>
      <c r="I65507" s="25">
        <v>848653662358502</v>
      </c>
    </row>
    <row r="65508" spans="1:9" x14ac:dyDescent="0.25">
      <c r="A65508" s="25">
        <v>838860639733289</v>
      </c>
      <c r="I65508" s="25">
        <v>890735993846346</v>
      </c>
    </row>
    <row r="65509" spans="1:9" x14ac:dyDescent="0.25">
      <c r="A65509" s="25">
        <v>712815292556529</v>
      </c>
      <c r="I65509" s="25">
        <v>323605715580866</v>
      </c>
    </row>
    <row r="65510" spans="1:9" x14ac:dyDescent="0.25">
      <c r="A65510" s="25">
        <v>363990355701629</v>
      </c>
      <c r="I65510" s="25">
        <v>975347941151725</v>
      </c>
    </row>
    <row r="65511" spans="1:9" x14ac:dyDescent="0.25">
      <c r="A65511" s="25">
        <v>435712400615433</v>
      </c>
      <c r="I65511" s="25">
        <v>470088204722354</v>
      </c>
    </row>
    <row r="65512" spans="1:9" x14ac:dyDescent="0.25">
      <c r="A65512" s="25">
        <v>288552501047265</v>
      </c>
      <c r="I65512" s="25">
        <v>224839290075702</v>
      </c>
    </row>
    <row r="65513" spans="1:9" x14ac:dyDescent="0.25">
      <c r="A65513" s="25">
        <v>905934827690472</v>
      </c>
      <c r="I65513" s="25">
        <v>860274126112321</v>
      </c>
    </row>
    <row r="65514" spans="1:9" x14ac:dyDescent="0.25">
      <c r="A65514" s="25">
        <v>724493322020698</v>
      </c>
      <c r="I65514" s="25">
        <v>289364990620892</v>
      </c>
    </row>
    <row r="65515" spans="1:9" x14ac:dyDescent="0.25">
      <c r="A65515" s="25">
        <v>962663678568550</v>
      </c>
      <c r="I65515" s="25">
        <v>699544145827157</v>
      </c>
    </row>
    <row r="65516" spans="1:9" x14ac:dyDescent="0.25">
      <c r="A65516" s="25">
        <v>422657264477621</v>
      </c>
      <c r="I65516" s="25">
        <v>331135619279555</v>
      </c>
    </row>
    <row r="65517" spans="1:9" x14ac:dyDescent="0.25">
      <c r="A65517" s="25">
        <v>463855227796891</v>
      </c>
      <c r="I65517" s="25">
        <v>625504273120702</v>
      </c>
    </row>
    <row r="65518" spans="1:9" x14ac:dyDescent="0.25">
      <c r="A65518" s="25">
        <v>951361064261530</v>
      </c>
      <c r="I65518" s="25">
        <v>511422075637414</v>
      </c>
    </row>
    <row r="65519" spans="1:9" x14ac:dyDescent="0.25">
      <c r="A65519" s="25">
        <v>669086023125330</v>
      </c>
      <c r="I65519" s="25">
        <v>121505351531601</v>
      </c>
    </row>
    <row r="65520" spans="1:9" x14ac:dyDescent="0.25">
      <c r="A65520" s="25">
        <v>103684789317610</v>
      </c>
      <c r="I65520" s="25">
        <v>729926509616654</v>
      </c>
    </row>
    <row r="65521" spans="1:9" x14ac:dyDescent="0.25">
      <c r="A65521" s="25">
        <v>179907477579473</v>
      </c>
      <c r="I65521" s="25">
        <v>961313176142674</v>
      </c>
    </row>
    <row r="65522" spans="1:9" x14ac:dyDescent="0.25">
      <c r="A65522" s="25">
        <v>868255458368038</v>
      </c>
      <c r="I65522" s="25">
        <v>312913187185656</v>
      </c>
    </row>
    <row r="65523" spans="1:9" x14ac:dyDescent="0.25">
      <c r="A65523" s="25">
        <v>468368935243618</v>
      </c>
      <c r="I65523" s="25">
        <v>578868000747529</v>
      </c>
    </row>
    <row r="65524" spans="1:9" x14ac:dyDescent="0.25">
      <c r="A65524" s="25">
        <v>898196994398472</v>
      </c>
      <c r="I65524" s="25">
        <v>925073011963977</v>
      </c>
    </row>
    <row r="65525" spans="1:9" x14ac:dyDescent="0.25">
      <c r="A65525" s="25">
        <v>885329076672837</v>
      </c>
      <c r="I65525" s="25">
        <v>812221840321961</v>
      </c>
    </row>
    <row r="65526" spans="1:9" x14ac:dyDescent="0.25">
      <c r="A65526" s="25">
        <v>183648791812752</v>
      </c>
      <c r="I65526" s="25">
        <v>530464110795440</v>
      </c>
    </row>
    <row r="65527" spans="1:9" x14ac:dyDescent="0.25">
      <c r="A65527" s="25">
        <v>587636488810925</v>
      </c>
      <c r="I65527" s="25">
        <v>634515266672935</v>
      </c>
    </row>
    <row r="65528" spans="1:9" x14ac:dyDescent="0.25">
      <c r="A65528" s="25">
        <v>442837163358573</v>
      </c>
      <c r="I65528" s="25">
        <v>585889614856161</v>
      </c>
    </row>
    <row r="65529" spans="1:9" x14ac:dyDescent="0.25">
      <c r="A65529" s="25">
        <v>340302576805066</v>
      </c>
      <c r="I65529" s="25">
        <v>814802638260002</v>
      </c>
    </row>
    <row r="65530" spans="1:9" x14ac:dyDescent="0.25">
      <c r="A65530" s="25">
        <v>268862976180777</v>
      </c>
      <c r="I65530" s="25">
        <v>478335812284749</v>
      </c>
    </row>
    <row r="65531" spans="1:9" x14ac:dyDescent="0.25">
      <c r="A65531" s="25">
        <v>169218442114975</v>
      </c>
      <c r="I65531" s="25">
        <v>934511473280771</v>
      </c>
    </row>
    <row r="65532" spans="1:9" x14ac:dyDescent="0.25">
      <c r="A65532" s="25">
        <v>163765132139143</v>
      </c>
      <c r="I65532" s="25">
        <v>683831454943685</v>
      </c>
    </row>
    <row r="65533" spans="1:9" x14ac:dyDescent="0.25">
      <c r="A65533" s="25">
        <v>563222952825922</v>
      </c>
      <c r="I65533" s="25">
        <v>831652477315183</v>
      </c>
    </row>
    <row r="65534" spans="1:9" x14ac:dyDescent="0.25">
      <c r="A65534" s="25">
        <v>387225763561209</v>
      </c>
      <c r="I65534" s="25">
        <v>947759795530941</v>
      </c>
    </row>
    <row r="65535" spans="1:9" x14ac:dyDescent="0.25">
      <c r="A65535" s="25">
        <v>853925800792269</v>
      </c>
      <c r="I65535" s="25">
        <v>113606928734290</v>
      </c>
    </row>
    <row r="65536" spans="1:9" x14ac:dyDescent="0.25">
      <c r="A65536" s="25">
        <v>446155436085504</v>
      </c>
      <c r="I65536" s="25">
        <v>922398440064202</v>
      </c>
    </row>
    <row r="65537" spans="1:9" x14ac:dyDescent="0.25">
      <c r="A65537" s="25">
        <v>836638215204441</v>
      </c>
      <c r="I65537" s="25">
        <v>736344191014561</v>
      </c>
    </row>
    <row r="65538" spans="1:9" x14ac:dyDescent="0.25">
      <c r="A65538" s="25">
        <v>510112114433882</v>
      </c>
      <c r="I65538" s="25">
        <v>233869328772507</v>
      </c>
    </row>
    <row r="65539" spans="1:9" x14ac:dyDescent="0.25">
      <c r="A65539" s="25">
        <v>700095385877030</v>
      </c>
      <c r="I65539" s="25">
        <v>632677863731732</v>
      </c>
    </row>
    <row r="65540" spans="1:9" x14ac:dyDescent="0.25">
      <c r="A65540" s="25">
        <v>269381091483877</v>
      </c>
      <c r="I65540" s="25">
        <v>964754741498735</v>
      </c>
    </row>
    <row r="65541" spans="1:9" x14ac:dyDescent="0.25">
      <c r="A65541" s="25">
        <v>933970910283790</v>
      </c>
      <c r="I65541" s="25">
        <v>422767020630811</v>
      </c>
    </row>
    <row r="65542" spans="1:9" x14ac:dyDescent="0.25">
      <c r="A65542" s="25">
        <v>412253860523412</v>
      </c>
      <c r="I65542" s="25">
        <v>893871466820099</v>
      </c>
    </row>
    <row r="65543" spans="1:9" x14ac:dyDescent="0.25">
      <c r="A65543" s="25">
        <v>589691699658654</v>
      </c>
      <c r="I65543" s="25">
        <v>583224640932168</v>
      </c>
    </row>
    <row r="65544" spans="1:9" x14ac:dyDescent="0.25">
      <c r="A65544" s="25">
        <v>841252328816534</v>
      </c>
      <c r="I65544" s="25">
        <v>945604256860552</v>
      </c>
    </row>
    <row r="65545" spans="1:9" x14ac:dyDescent="0.25">
      <c r="A65545" s="25">
        <v>185514865084056</v>
      </c>
      <c r="I65545" s="25">
        <v>854836491877653</v>
      </c>
    </row>
    <row r="65546" spans="1:9" x14ac:dyDescent="0.25">
      <c r="A65546" s="25">
        <v>831308572936357</v>
      </c>
      <c r="I65546" s="25">
        <v>318007242137322</v>
      </c>
    </row>
    <row r="65547" spans="1:9" x14ac:dyDescent="0.25">
      <c r="A65547" s="25">
        <v>903703647338732</v>
      </c>
      <c r="I65547" s="25">
        <v>644673040614933</v>
      </c>
    </row>
    <row r="65548" spans="1:9" x14ac:dyDescent="0.25">
      <c r="A65548" s="25">
        <v>773664784016709</v>
      </c>
      <c r="I65548" s="25">
        <v>610737172837926</v>
      </c>
    </row>
    <row r="65549" spans="1:9" x14ac:dyDescent="0.25">
      <c r="A65549" s="25">
        <v>912362594634745</v>
      </c>
      <c r="I65549" s="25">
        <v>362618284055059</v>
      </c>
    </row>
    <row r="65550" spans="1:9" x14ac:dyDescent="0.25">
      <c r="A65550" s="25">
        <v>902381425237702</v>
      </c>
      <c r="I65550" s="25">
        <v>425482920247430</v>
      </c>
    </row>
    <row r="65551" spans="1:9" x14ac:dyDescent="0.25">
      <c r="A65551" s="25">
        <v>903002710724866</v>
      </c>
      <c r="I65551" s="25">
        <v>771528868446954</v>
      </c>
    </row>
    <row r="65552" spans="1:9" x14ac:dyDescent="0.25">
      <c r="A65552" s="25">
        <v>989014994290588</v>
      </c>
      <c r="I65552" s="25">
        <v>195268136121951</v>
      </c>
    </row>
    <row r="65553" spans="1:9" x14ac:dyDescent="0.25">
      <c r="A65553" s="25">
        <v>163293150437575</v>
      </c>
      <c r="I65553" s="25">
        <v>500198849426620</v>
      </c>
    </row>
    <row r="65554" spans="1:9" x14ac:dyDescent="0.25">
      <c r="A65554" s="25">
        <v>357958618940931</v>
      </c>
      <c r="I65554" s="25">
        <v>211139926735768</v>
      </c>
    </row>
    <row r="65555" spans="1:9" x14ac:dyDescent="0.25">
      <c r="A65555" s="25">
        <v>188903951787336</v>
      </c>
      <c r="I65555" s="25">
        <v>621794982267408</v>
      </c>
    </row>
    <row r="65556" spans="1:9" x14ac:dyDescent="0.25">
      <c r="A65556" s="25">
        <v>870016656060813</v>
      </c>
      <c r="I65556" s="25">
        <v>692139834679507</v>
      </c>
    </row>
    <row r="65557" spans="1:9" x14ac:dyDescent="0.25">
      <c r="A65557" s="25">
        <v>578598692506662</v>
      </c>
      <c r="I65557" s="25">
        <v>738836940212879</v>
      </c>
    </row>
    <row r="65558" spans="1:9" x14ac:dyDescent="0.25">
      <c r="A65558" s="25">
        <v>422076931658140</v>
      </c>
      <c r="I65558" s="25">
        <v>756937743416458</v>
      </c>
    </row>
    <row r="65559" spans="1:9" x14ac:dyDescent="0.25">
      <c r="A65559" s="25">
        <v>753230425173336</v>
      </c>
      <c r="I65559" s="25">
        <v>166563754940267</v>
      </c>
    </row>
    <row r="65560" spans="1:9" x14ac:dyDescent="0.25">
      <c r="A65560" s="25">
        <v>405429102247711</v>
      </c>
      <c r="I65560" s="25">
        <v>585761462484570</v>
      </c>
    </row>
    <row r="65561" spans="1:9" x14ac:dyDescent="0.25">
      <c r="A65561" s="25">
        <v>847105461675817</v>
      </c>
      <c r="I65561" s="25">
        <v>974589532888950</v>
      </c>
    </row>
    <row r="65562" spans="1:9" x14ac:dyDescent="0.25">
      <c r="A65562" s="25">
        <v>960126440501057</v>
      </c>
      <c r="I65562" s="25">
        <v>644243548368748</v>
      </c>
    </row>
    <row r="65563" spans="1:9" x14ac:dyDescent="0.25">
      <c r="A65563" s="25">
        <v>995504728283942</v>
      </c>
      <c r="I65563" s="25">
        <v>571165516276315</v>
      </c>
    </row>
    <row r="65564" spans="1:9" x14ac:dyDescent="0.25">
      <c r="A65564" s="25">
        <v>681349558106870</v>
      </c>
      <c r="I65564" s="25">
        <v>423127976461855</v>
      </c>
    </row>
    <row r="65565" spans="1:9" x14ac:dyDescent="0.25">
      <c r="A65565" s="25">
        <v>327148016607182</v>
      </c>
      <c r="I65565" s="25">
        <v>392008216725845</v>
      </c>
    </row>
    <row r="65566" spans="1:9" x14ac:dyDescent="0.25">
      <c r="A65566" s="25">
        <v>171606771736407</v>
      </c>
      <c r="I65566" s="25">
        <v>863299514070208</v>
      </c>
    </row>
    <row r="65567" spans="1:9" x14ac:dyDescent="0.25">
      <c r="A65567" s="25">
        <v>682799260808623</v>
      </c>
      <c r="I65567" s="25">
        <v>550346246381569</v>
      </c>
    </row>
    <row r="65568" spans="1:9" x14ac:dyDescent="0.25">
      <c r="A65568" s="25">
        <v>348810531195957</v>
      </c>
      <c r="I65568" s="25">
        <v>650677938021669</v>
      </c>
    </row>
    <row r="65569" spans="1:9" x14ac:dyDescent="0.25">
      <c r="A65569" s="25">
        <v>374452841922025</v>
      </c>
      <c r="I65569" s="25">
        <v>590932934928946</v>
      </c>
    </row>
    <row r="65570" spans="1:9" x14ac:dyDescent="0.25">
      <c r="A65570" s="25">
        <v>629810546351056</v>
      </c>
      <c r="I65570" s="25">
        <v>496342924123973</v>
      </c>
    </row>
    <row r="65571" spans="1:9" x14ac:dyDescent="0.25">
      <c r="A65571" s="25">
        <v>126947773238247</v>
      </c>
      <c r="I65571" s="25">
        <v>227676678585239</v>
      </c>
    </row>
    <row r="65572" spans="1:9" x14ac:dyDescent="0.25">
      <c r="A65572" s="25">
        <v>992798619710731</v>
      </c>
      <c r="I65572" s="25">
        <v>560362788571103</v>
      </c>
    </row>
    <row r="65573" spans="1:9" x14ac:dyDescent="0.25">
      <c r="A65573" s="25">
        <v>957348339452547</v>
      </c>
      <c r="I65573" s="25">
        <v>110188533798298</v>
      </c>
    </row>
    <row r="65574" spans="1:9" x14ac:dyDescent="0.25">
      <c r="A65574" s="25">
        <v>473172921961833</v>
      </c>
      <c r="I65574" s="25">
        <v>129221076937060</v>
      </c>
    </row>
    <row r="65575" spans="1:9" x14ac:dyDescent="0.25">
      <c r="A65575" s="25">
        <v>498491688211179</v>
      </c>
      <c r="I65575" s="25">
        <v>418949068682869</v>
      </c>
    </row>
    <row r="65576" spans="1:9" x14ac:dyDescent="0.25">
      <c r="A65576" s="25">
        <v>906456681083647</v>
      </c>
      <c r="I65576" s="25">
        <v>569151699996018</v>
      </c>
    </row>
    <row r="65577" spans="1:9" x14ac:dyDescent="0.25">
      <c r="A65577" s="25">
        <v>226097785668385</v>
      </c>
      <c r="I65577" s="25">
        <v>264156459477608</v>
      </c>
    </row>
    <row r="65578" spans="1:9" x14ac:dyDescent="0.25">
      <c r="A65578" s="25">
        <v>795660801403039</v>
      </c>
      <c r="I65578" s="25">
        <v>209509740849382</v>
      </c>
    </row>
    <row r="65579" spans="1:9" x14ac:dyDescent="0.25">
      <c r="A65579" s="25">
        <v>704012240404468</v>
      </c>
      <c r="I65579" s="25">
        <v>444428369119657</v>
      </c>
    </row>
    <row r="65580" spans="1:9" x14ac:dyDescent="0.25">
      <c r="A65580" s="25">
        <v>817614359922320</v>
      </c>
      <c r="I65580" s="25">
        <v>343831342443466</v>
      </c>
    </row>
    <row r="65581" spans="1:9" x14ac:dyDescent="0.25">
      <c r="A65581" s="25">
        <v>120885961130041</v>
      </c>
      <c r="I65581" s="25">
        <v>866378317928263</v>
      </c>
    </row>
    <row r="65582" spans="1:9" x14ac:dyDescent="0.25">
      <c r="A65582" s="25">
        <v>904370478157039</v>
      </c>
      <c r="I65582" s="25">
        <v>801286378431402</v>
      </c>
    </row>
    <row r="65583" spans="1:9" x14ac:dyDescent="0.25">
      <c r="A65583" s="25">
        <v>942137062594293</v>
      </c>
      <c r="I65583" s="25">
        <v>194076729546794</v>
      </c>
    </row>
    <row r="65584" spans="1:9" x14ac:dyDescent="0.25">
      <c r="A65584" s="25">
        <v>333862709567322</v>
      </c>
      <c r="I65584" s="25">
        <v>260571665133700</v>
      </c>
    </row>
    <row r="65585" spans="1:9" x14ac:dyDescent="0.25">
      <c r="A65585" s="25">
        <v>803780601199036</v>
      </c>
      <c r="I65585" s="25">
        <v>340435282222469</v>
      </c>
    </row>
    <row r="65586" spans="1:9" x14ac:dyDescent="0.25">
      <c r="A65586" s="25">
        <v>900056894038691</v>
      </c>
      <c r="I65586" s="25">
        <v>194547213214157</v>
      </c>
    </row>
    <row r="65587" spans="1:9" x14ac:dyDescent="0.25">
      <c r="A65587" s="25">
        <v>844985122013627</v>
      </c>
      <c r="I65587" s="25">
        <v>314704775050910</v>
      </c>
    </row>
    <row r="65588" spans="1:9" x14ac:dyDescent="0.25">
      <c r="A65588" s="25">
        <v>412402928318352</v>
      </c>
      <c r="I65588" s="25">
        <v>208585899195573</v>
      </c>
    </row>
    <row r="65589" spans="1:9" x14ac:dyDescent="0.25">
      <c r="A65589" s="25">
        <v>238269352215225</v>
      </c>
      <c r="I65589" s="25">
        <v>598472392652846</v>
      </c>
    </row>
    <row r="65590" spans="1:9" x14ac:dyDescent="0.25">
      <c r="A65590" s="25">
        <v>733762823912909</v>
      </c>
      <c r="I65590" s="25">
        <v>789703397833637</v>
      </c>
    </row>
    <row r="65591" spans="1:9" x14ac:dyDescent="0.25">
      <c r="A65591" s="25">
        <v>714851542392861</v>
      </c>
      <c r="I65591" s="25">
        <v>535758788040315</v>
      </c>
    </row>
    <row r="65592" spans="1:9" x14ac:dyDescent="0.25">
      <c r="A65592" s="25">
        <v>630551911702969</v>
      </c>
      <c r="I65592" s="25">
        <v>151438730815615</v>
      </c>
    </row>
    <row r="65593" spans="1:9" x14ac:dyDescent="0.25">
      <c r="A65593" s="25">
        <v>495580335199811</v>
      </c>
      <c r="I65593" s="25">
        <v>141568003012694</v>
      </c>
    </row>
    <row r="65594" spans="1:9" x14ac:dyDescent="0.25">
      <c r="A65594" s="25">
        <v>120662672890443</v>
      </c>
      <c r="I65594" s="25">
        <v>302708909954940</v>
      </c>
    </row>
    <row r="65595" spans="1:9" x14ac:dyDescent="0.25">
      <c r="A65595" s="25">
        <v>342292545822631</v>
      </c>
      <c r="I65595" s="25">
        <v>171801339155056</v>
      </c>
    </row>
    <row r="65596" spans="1:9" x14ac:dyDescent="0.25">
      <c r="A65596" s="25">
        <v>849113646613071</v>
      </c>
      <c r="I65596" s="25">
        <v>935405958644426</v>
      </c>
    </row>
    <row r="65597" spans="1:9" x14ac:dyDescent="0.25">
      <c r="A65597" s="25">
        <v>395538878242756</v>
      </c>
      <c r="I65597" s="25">
        <v>171788151077505</v>
      </c>
    </row>
    <row r="65598" spans="1:9" x14ac:dyDescent="0.25">
      <c r="A65598" s="25">
        <v>585850685387488</v>
      </c>
      <c r="I65598" s="25">
        <v>346978185882672</v>
      </c>
    </row>
    <row r="65599" spans="1:9" x14ac:dyDescent="0.25">
      <c r="A65599" s="25">
        <v>996520944354710</v>
      </c>
      <c r="I65599" s="25">
        <v>798296755763999</v>
      </c>
    </row>
    <row r="65600" spans="1:9" x14ac:dyDescent="0.25">
      <c r="A65600" s="25">
        <v>357181103013036</v>
      </c>
      <c r="I65600" s="25">
        <v>731304331535118</v>
      </c>
    </row>
    <row r="65601" spans="1:9" x14ac:dyDescent="0.25">
      <c r="A65601" s="25">
        <v>431545547690221</v>
      </c>
      <c r="I65601" s="25">
        <v>423421549682765</v>
      </c>
    </row>
    <row r="65602" spans="1:9" x14ac:dyDescent="0.25">
      <c r="A65602" s="25">
        <v>296143440818898</v>
      </c>
      <c r="I65602" s="25">
        <v>401423837559237</v>
      </c>
    </row>
    <row r="65603" spans="1:9" x14ac:dyDescent="0.25">
      <c r="A65603" s="25">
        <v>647449092171443</v>
      </c>
      <c r="I65603" s="25">
        <v>335145653310515</v>
      </c>
    </row>
    <row r="65604" spans="1:9" x14ac:dyDescent="0.25">
      <c r="A65604" s="25">
        <v>524598593331065</v>
      </c>
      <c r="I65604" s="25">
        <v>944187256766382</v>
      </c>
    </row>
    <row r="65605" spans="1:9" x14ac:dyDescent="0.25">
      <c r="A65605" s="25">
        <v>897045125733222</v>
      </c>
      <c r="I65605" s="25">
        <v>994006397926745</v>
      </c>
    </row>
    <row r="65606" spans="1:9" x14ac:dyDescent="0.25">
      <c r="A65606" s="25">
        <v>277707265805558</v>
      </c>
      <c r="I65606" s="25">
        <v>297159636536138</v>
      </c>
    </row>
    <row r="65607" spans="1:9" x14ac:dyDescent="0.25">
      <c r="A65607" s="25">
        <v>313341451516515</v>
      </c>
      <c r="I65607" s="25">
        <v>802391562631345</v>
      </c>
    </row>
    <row r="65608" spans="1:9" x14ac:dyDescent="0.25">
      <c r="A65608" s="25">
        <v>326749236323340</v>
      </c>
      <c r="I65608" s="25">
        <v>464284558361593</v>
      </c>
    </row>
    <row r="65609" spans="1:9" x14ac:dyDescent="0.25">
      <c r="A65609" s="25">
        <v>786337772444526</v>
      </c>
      <c r="I65609" s="25">
        <v>396293925477606</v>
      </c>
    </row>
    <row r="65610" spans="1:9" x14ac:dyDescent="0.25">
      <c r="A65610" s="25">
        <v>785772098018611</v>
      </c>
      <c r="I65610" s="25">
        <v>427256306251621</v>
      </c>
    </row>
    <row r="65611" spans="1:9" x14ac:dyDescent="0.25">
      <c r="A65611" s="25">
        <v>620017613170099</v>
      </c>
      <c r="I65611" s="25">
        <v>491778696647594</v>
      </c>
    </row>
    <row r="65612" spans="1:9" x14ac:dyDescent="0.25">
      <c r="A65612" s="25">
        <v>859328202079378</v>
      </c>
      <c r="I65612" s="25">
        <v>740271135273335</v>
      </c>
    </row>
    <row r="65613" spans="1:9" x14ac:dyDescent="0.25">
      <c r="A65613" s="25">
        <v>932117710866694</v>
      </c>
      <c r="I65613" s="25">
        <v>687079451135585</v>
      </c>
    </row>
    <row r="65614" spans="1:9" x14ac:dyDescent="0.25">
      <c r="A65614" s="25">
        <v>870350093973519</v>
      </c>
      <c r="I65614" s="25">
        <v>169329795127122</v>
      </c>
    </row>
    <row r="65615" spans="1:9" x14ac:dyDescent="0.25">
      <c r="A65615" s="25">
        <v>236064847967995</v>
      </c>
      <c r="I65615" s="25">
        <v>609844787151479</v>
      </c>
    </row>
    <row r="65616" spans="1:9" x14ac:dyDescent="0.25">
      <c r="A65616" s="25">
        <v>414373811660015</v>
      </c>
      <c r="I65616" s="25">
        <v>648599368292953</v>
      </c>
    </row>
    <row r="65617" spans="1:9" x14ac:dyDescent="0.25">
      <c r="A65617" s="25">
        <v>686682241916546</v>
      </c>
      <c r="I65617" s="25">
        <v>569275289076770</v>
      </c>
    </row>
    <row r="65618" spans="1:9" x14ac:dyDescent="0.25">
      <c r="A65618" s="25">
        <v>901404045641315</v>
      </c>
      <c r="I65618" s="25">
        <v>828112618713304</v>
      </c>
    </row>
    <row r="65619" spans="1:9" x14ac:dyDescent="0.25">
      <c r="A65619" s="25">
        <v>721114414444480</v>
      </c>
      <c r="I65619" s="25">
        <v>829994400261993</v>
      </c>
    </row>
    <row r="65620" spans="1:9" x14ac:dyDescent="0.25">
      <c r="A65620" s="25">
        <v>686994014079947</v>
      </c>
      <c r="I65620" s="25">
        <v>121023690779096</v>
      </c>
    </row>
    <row r="65621" spans="1:9" x14ac:dyDescent="0.25">
      <c r="A65621" s="25">
        <v>430553549227638</v>
      </c>
      <c r="I65621" s="25">
        <v>930153634394355</v>
      </c>
    </row>
    <row r="65622" spans="1:9" x14ac:dyDescent="0.25">
      <c r="A65622" s="25">
        <v>794818989517963</v>
      </c>
      <c r="I65622" s="25">
        <v>804556639271885</v>
      </c>
    </row>
    <row r="65623" spans="1:9" x14ac:dyDescent="0.25">
      <c r="A65623" s="25">
        <v>640669424210338</v>
      </c>
      <c r="I65623" s="25">
        <v>560461490656464</v>
      </c>
    </row>
    <row r="65624" spans="1:9" x14ac:dyDescent="0.25">
      <c r="A65624" s="25">
        <v>722449232082134</v>
      </c>
      <c r="I65624" s="25">
        <v>507362975633390</v>
      </c>
    </row>
    <row r="65625" spans="1:9" x14ac:dyDescent="0.25">
      <c r="A65625" s="25">
        <v>995875826378849</v>
      </c>
      <c r="I65625" s="25">
        <v>384234547413412</v>
      </c>
    </row>
    <row r="65626" spans="1:9" x14ac:dyDescent="0.25">
      <c r="A65626" s="25">
        <v>743430155849928</v>
      </c>
      <c r="I65626" s="25">
        <v>594643447598830</v>
      </c>
    </row>
    <row r="65627" spans="1:9" x14ac:dyDescent="0.25">
      <c r="A65627" s="25">
        <v>822701006608835</v>
      </c>
      <c r="I65627" s="25">
        <v>890569833529583</v>
      </c>
    </row>
    <row r="65628" spans="1:9" x14ac:dyDescent="0.25">
      <c r="A65628" s="25">
        <v>973381237256528</v>
      </c>
      <c r="I65628" s="25">
        <v>644325900073889</v>
      </c>
    </row>
    <row r="65629" spans="1:9" x14ac:dyDescent="0.25">
      <c r="A65629" s="25">
        <v>389879867119096</v>
      </c>
      <c r="I65629" s="25">
        <v>167548790696551</v>
      </c>
    </row>
    <row r="65630" spans="1:9" x14ac:dyDescent="0.25">
      <c r="A65630" s="25">
        <v>619450132494980</v>
      </c>
      <c r="I65630" s="25">
        <v>911559071220037</v>
      </c>
    </row>
    <row r="65631" spans="1:9" x14ac:dyDescent="0.25">
      <c r="A65631" s="25">
        <v>145157676752514</v>
      </c>
      <c r="I65631" s="25">
        <v>474486953372358</v>
      </c>
    </row>
    <row r="65632" spans="1:9" x14ac:dyDescent="0.25">
      <c r="A65632" s="25">
        <v>463136281922335</v>
      </c>
      <c r="I65632" s="25">
        <v>288946935260244</v>
      </c>
    </row>
    <row r="65633" spans="1:9" x14ac:dyDescent="0.25">
      <c r="A65633" s="25">
        <v>975476813402568</v>
      </c>
      <c r="I65633" s="25">
        <v>130186570155926</v>
      </c>
    </row>
    <row r="65634" spans="1:9" x14ac:dyDescent="0.25">
      <c r="A65634" s="25">
        <v>435604628107459</v>
      </c>
      <c r="I65634" s="25">
        <v>148373576852344</v>
      </c>
    </row>
    <row r="65635" spans="1:9" x14ac:dyDescent="0.25">
      <c r="A65635" s="25">
        <v>715842420209014</v>
      </c>
      <c r="I65635" s="25">
        <v>146571583953313</v>
      </c>
    </row>
    <row r="65636" spans="1:9" x14ac:dyDescent="0.25">
      <c r="A65636" s="25">
        <v>977083673150516</v>
      </c>
      <c r="I65636" s="25">
        <v>329083885473703</v>
      </c>
    </row>
    <row r="65637" spans="1:9" x14ac:dyDescent="0.25">
      <c r="A65637" s="25">
        <v>156573812411158</v>
      </c>
      <c r="I65637" s="25">
        <v>499544154581651</v>
      </c>
    </row>
    <row r="65638" spans="1:9" x14ac:dyDescent="0.25">
      <c r="A65638" s="25">
        <v>551635899457852</v>
      </c>
      <c r="I65638" s="25">
        <v>508755864247820</v>
      </c>
    </row>
    <row r="65639" spans="1:9" x14ac:dyDescent="0.25">
      <c r="A65639" s="25">
        <v>497031837067421</v>
      </c>
      <c r="I65639" s="25">
        <v>826166462693169</v>
      </c>
    </row>
    <row r="65640" spans="1:9" x14ac:dyDescent="0.25">
      <c r="A65640" s="25">
        <v>932128795542302</v>
      </c>
      <c r="I65640" s="25">
        <v>444034511226288</v>
      </c>
    </row>
    <row r="65641" spans="1:9" x14ac:dyDescent="0.25">
      <c r="A65641" s="25">
        <v>982009402876419</v>
      </c>
      <c r="I65641" s="25">
        <v>401121386873692</v>
      </c>
    </row>
    <row r="65642" spans="1:9" x14ac:dyDescent="0.25">
      <c r="A65642" s="25">
        <v>168080472194954</v>
      </c>
      <c r="I65642" s="25">
        <v>854305644675211</v>
      </c>
    </row>
    <row r="65643" spans="1:9" x14ac:dyDescent="0.25">
      <c r="A65643" s="25">
        <v>335169055668776</v>
      </c>
      <c r="I65643" s="25">
        <v>613377874654171</v>
      </c>
    </row>
    <row r="65644" spans="1:9" x14ac:dyDescent="0.25">
      <c r="A65644" s="25">
        <v>690300531049912</v>
      </c>
      <c r="I65644" s="25">
        <v>888144600030740</v>
      </c>
    </row>
    <row r="65645" spans="1:9" x14ac:dyDescent="0.25">
      <c r="A65645" s="25">
        <v>543709573262804</v>
      </c>
      <c r="I65645" s="25">
        <v>454251003441566</v>
      </c>
    </row>
    <row r="65646" spans="1:9" x14ac:dyDescent="0.25">
      <c r="A65646" s="25">
        <v>448623560909505</v>
      </c>
      <c r="I65646" s="25">
        <v>775317329986076</v>
      </c>
    </row>
    <row r="65647" spans="1:9" x14ac:dyDescent="0.25">
      <c r="A65647" s="25">
        <v>647931323133162</v>
      </c>
      <c r="I65647" s="25">
        <v>798105996247819</v>
      </c>
    </row>
    <row r="65648" spans="1:9" x14ac:dyDescent="0.25">
      <c r="A65648" s="25">
        <v>234438595074697</v>
      </c>
      <c r="I65648" s="25">
        <v>111381136483259</v>
      </c>
    </row>
    <row r="65649" spans="1:9" x14ac:dyDescent="0.25">
      <c r="A65649" s="25">
        <v>483153973143968</v>
      </c>
      <c r="I65649" s="25">
        <v>502975144947067</v>
      </c>
    </row>
    <row r="65650" spans="1:9" x14ac:dyDescent="0.25">
      <c r="A65650" s="25">
        <v>717175881068927</v>
      </c>
      <c r="I65650" s="25">
        <v>650165331116003</v>
      </c>
    </row>
    <row r="65651" spans="1:9" x14ac:dyDescent="0.25">
      <c r="A65651" s="25">
        <v>749952013586375</v>
      </c>
      <c r="I65651" s="25">
        <v>946938919319693</v>
      </c>
    </row>
    <row r="65652" spans="1:9" x14ac:dyDescent="0.25">
      <c r="A65652" s="25">
        <v>455278320710708</v>
      </c>
      <c r="I65652" s="25">
        <v>904484488381289</v>
      </c>
    </row>
    <row r="65653" spans="1:9" x14ac:dyDescent="0.25">
      <c r="A65653" s="25">
        <v>132414441087715</v>
      </c>
      <c r="I65653" s="25">
        <v>622769344942577</v>
      </c>
    </row>
    <row r="65654" spans="1:9" x14ac:dyDescent="0.25">
      <c r="A65654" s="25">
        <v>687018287870316</v>
      </c>
      <c r="I65654" s="25">
        <v>549149139652057</v>
      </c>
    </row>
    <row r="65655" spans="1:9" x14ac:dyDescent="0.25">
      <c r="A65655" s="25">
        <v>953439529546812</v>
      </c>
      <c r="I65655" s="25">
        <v>191233888159928</v>
      </c>
    </row>
    <row r="65656" spans="1:9" x14ac:dyDescent="0.25">
      <c r="A65656" s="25">
        <v>409096776386689</v>
      </c>
      <c r="I65656" s="25">
        <v>691185105822098</v>
      </c>
    </row>
    <row r="65657" spans="1:9" x14ac:dyDescent="0.25">
      <c r="A65657" s="25">
        <v>583529107213704</v>
      </c>
      <c r="I65657" s="25">
        <v>724809820840918</v>
      </c>
    </row>
    <row r="65658" spans="1:9" x14ac:dyDescent="0.25">
      <c r="A65658" s="25">
        <v>241112487737653</v>
      </c>
      <c r="I65658" s="25">
        <v>824291414990013</v>
      </c>
    </row>
    <row r="65659" spans="1:9" x14ac:dyDescent="0.25">
      <c r="A65659" s="25">
        <v>626776910450280</v>
      </c>
      <c r="I65659" s="25">
        <v>205482646059430</v>
      </c>
    </row>
    <row r="65660" spans="1:9" x14ac:dyDescent="0.25">
      <c r="A65660" s="25">
        <v>296933190491391</v>
      </c>
      <c r="I65660" s="25">
        <v>404287624416157</v>
      </c>
    </row>
    <row r="65661" spans="1:9" x14ac:dyDescent="0.25">
      <c r="A65661" s="25">
        <v>870963920573312</v>
      </c>
      <c r="I65661" s="25">
        <v>834949860221470</v>
      </c>
    </row>
    <row r="65662" spans="1:9" x14ac:dyDescent="0.25">
      <c r="A65662" s="25">
        <v>183319229838390</v>
      </c>
      <c r="I65662" s="25">
        <v>796898143818054</v>
      </c>
    </row>
    <row r="65663" spans="1:9" x14ac:dyDescent="0.25">
      <c r="A65663" s="25">
        <v>304759741762033</v>
      </c>
      <c r="I65663" s="25">
        <v>158756820892729</v>
      </c>
    </row>
    <row r="65664" spans="1:9" x14ac:dyDescent="0.25">
      <c r="A65664" s="25">
        <v>137348247749990</v>
      </c>
      <c r="I65664" s="25">
        <v>212706718884801</v>
      </c>
    </row>
    <row r="65665" spans="1:9" x14ac:dyDescent="0.25">
      <c r="A65665" s="25">
        <v>312980178502421</v>
      </c>
      <c r="I65665" s="25">
        <v>751814722850776</v>
      </c>
    </row>
    <row r="65666" spans="1:9" x14ac:dyDescent="0.25">
      <c r="A65666" s="25">
        <v>766575942875071</v>
      </c>
      <c r="I65666" s="25">
        <v>320375642211560</v>
      </c>
    </row>
    <row r="65667" spans="1:9" x14ac:dyDescent="0.25">
      <c r="A65667" s="25">
        <v>794492653059084</v>
      </c>
      <c r="I65667" s="25">
        <v>866918684273702</v>
      </c>
    </row>
    <row r="65668" spans="1:9" x14ac:dyDescent="0.25">
      <c r="A65668" s="25">
        <v>263737589406280</v>
      </c>
      <c r="I65668" s="25">
        <v>553998983549882</v>
      </c>
    </row>
    <row r="65669" spans="1:9" x14ac:dyDescent="0.25">
      <c r="A65669" s="25">
        <v>964520036512667</v>
      </c>
      <c r="I65669" s="25">
        <v>215682666972940</v>
      </c>
    </row>
    <row r="65670" spans="1:9" x14ac:dyDescent="0.25">
      <c r="A65670" s="25">
        <v>850401148966003</v>
      </c>
      <c r="I65670" s="25">
        <v>541145828468950</v>
      </c>
    </row>
    <row r="65671" spans="1:9" x14ac:dyDescent="0.25">
      <c r="A65671" s="25">
        <v>376140713762379</v>
      </c>
      <c r="I65671" s="25">
        <v>967859482984697</v>
      </c>
    </row>
    <row r="65672" spans="1:9" x14ac:dyDescent="0.25">
      <c r="A65672" s="25">
        <v>690073763616903</v>
      </c>
      <c r="I65672" s="25">
        <v>369221059412143</v>
      </c>
    </row>
    <row r="65673" spans="1:9" x14ac:dyDescent="0.25">
      <c r="A65673" s="25">
        <v>686011785405314</v>
      </c>
      <c r="I65673" s="25">
        <v>971282756712139</v>
      </c>
    </row>
    <row r="65674" spans="1:9" x14ac:dyDescent="0.25">
      <c r="A65674" s="25">
        <v>141767000831823</v>
      </c>
      <c r="I65674" s="25">
        <v>686584571791777</v>
      </c>
    </row>
    <row r="65675" spans="1:9" x14ac:dyDescent="0.25">
      <c r="A65675" s="25">
        <v>680776269823439</v>
      </c>
      <c r="I65675" s="25">
        <v>424438467386469</v>
      </c>
    </row>
    <row r="65676" spans="1:9" x14ac:dyDescent="0.25">
      <c r="A65676" s="25">
        <v>751680162663314</v>
      </c>
      <c r="I65676" s="25">
        <v>345076309311453</v>
      </c>
    </row>
    <row r="65677" spans="1:9" x14ac:dyDescent="0.25">
      <c r="A65677" s="25">
        <v>445249956260402</v>
      </c>
      <c r="I65677" s="25">
        <v>229142394186355</v>
      </c>
    </row>
    <row r="65678" spans="1:9" x14ac:dyDescent="0.25">
      <c r="A65678" s="25">
        <v>698685906933162</v>
      </c>
      <c r="I65678" s="25">
        <v>845615967324241</v>
      </c>
    </row>
    <row r="65679" spans="1:9" x14ac:dyDescent="0.25">
      <c r="A65679" s="25">
        <v>334970070110209</v>
      </c>
      <c r="I65679" s="25">
        <v>175476119035613</v>
      </c>
    </row>
    <row r="65680" spans="1:9" x14ac:dyDescent="0.25">
      <c r="A65680" s="25">
        <v>538119091973122</v>
      </c>
      <c r="I65680" s="25">
        <v>253615236894268</v>
      </c>
    </row>
    <row r="65681" spans="1:9" x14ac:dyDescent="0.25">
      <c r="A65681" s="25">
        <v>151387470168506</v>
      </c>
      <c r="I65681" s="25">
        <v>917112961370489</v>
      </c>
    </row>
    <row r="65682" spans="1:9" x14ac:dyDescent="0.25">
      <c r="A65682" s="25">
        <v>950008203084253</v>
      </c>
      <c r="I65682" s="25">
        <v>602187768322356</v>
      </c>
    </row>
    <row r="65683" spans="1:9" x14ac:dyDescent="0.25">
      <c r="A65683" s="25">
        <v>208943390309913</v>
      </c>
      <c r="I65683" s="25">
        <v>879278049454962</v>
      </c>
    </row>
    <row r="65684" spans="1:9" x14ac:dyDescent="0.25">
      <c r="A65684" s="25">
        <v>383016639750175</v>
      </c>
      <c r="I65684" s="25">
        <v>569273115131740</v>
      </c>
    </row>
    <row r="65685" spans="1:9" x14ac:dyDescent="0.25">
      <c r="A65685" s="25">
        <v>705017039229611</v>
      </c>
      <c r="I65685" s="25">
        <v>946435393575235</v>
      </c>
    </row>
    <row r="65686" spans="1:9" x14ac:dyDescent="0.25">
      <c r="A65686" s="25">
        <v>121420525700304</v>
      </c>
      <c r="I65686" s="25">
        <v>894811651650577</v>
      </c>
    </row>
    <row r="65687" spans="1:9" x14ac:dyDescent="0.25">
      <c r="A65687" s="25">
        <v>444500243083993</v>
      </c>
      <c r="I65687" s="25">
        <v>654085929536812</v>
      </c>
    </row>
    <row r="65688" spans="1:9" x14ac:dyDescent="0.25">
      <c r="A65688" s="25">
        <v>228621436402193</v>
      </c>
      <c r="I65688" s="25">
        <v>833155284484616</v>
      </c>
    </row>
    <row r="65689" spans="1:9" x14ac:dyDescent="0.25">
      <c r="A65689" s="25">
        <v>468427932467295</v>
      </c>
      <c r="I65689" s="25">
        <v>550145750199243</v>
      </c>
    </row>
    <row r="65690" spans="1:9" x14ac:dyDescent="0.25">
      <c r="A65690" s="25">
        <v>165606798585610</v>
      </c>
      <c r="I65690" s="25">
        <v>316586432113674</v>
      </c>
    </row>
    <row r="65691" spans="1:9" x14ac:dyDescent="0.25">
      <c r="A65691" s="25">
        <v>725211197159431</v>
      </c>
      <c r="I65691" s="25">
        <v>249579882587382</v>
      </c>
    </row>
    <row r="65692" spans="1:9" x14ac:dyDescent="0.25">
      <c r="A65692" s="25">
        <v>685875684380229</v>
      </c>
      <c r="I65692" s="25">
        <v>114095960066713</v>
      </c>
    </row>
    <row r="65693" spans="1:9" x14ac:dyDescent="0.25">
      <c r="A65693" s="25">
        <v>638325829248192</v>
      </c>
      <c r="I65693" s="25">
        <v>138874446343498</v>
      </c>
    </row>
    <row r="65694" spans="1:9" x14ac:dyDescent="0.25">
      <c r="A65694" s="25">
        <v>958928606754320</v>
      </c>
      <c r="I65694" s="25">
        <v>499774784932354</v>
      </c>
    </row>
    <row r="65695" spans="1:9" x14ac:dyDescent="0.25">
      <c r="A65695" s="25">
        <v>928582546524957</v>
      </c>
      <c r="I65695" s="25">
        <v>330643502225591</v>
      </c>
    </row>
    <row r="65696" spans="1:9" x14ac:dyDescent="0.25">
      <c r="A65696" s="25">
        <v>726994971342943</v>
      </c>
      <c r="I65696" s="25">
        <v>353195861996086</v>
      </c>
    </row>
    <row r="65697" spans="1:9" x14ac:dyDescent="0.25">
      <c r="A65697" s="25">
        <v>406140410925131</v>
      </c>
      <c r="I65697" s="25">
        <v>509775596450995</v>
      </c>
    </row>
    <row r="65698" spans="1:9" x14ac:dyDescent="0.25">
      <c r="A65698" s="25">
        <v>404625813777594</v>
      </c>
      <c r="I65698" s="25">
        <v>200091052355976</v>
      </c>
    </row>
    <row r="65699" spans="1:9" x14ac:dyDescent="0.25">
      <c r="A65699" s="25">
        <v>729790915018386</v>
      </c>
      <c r="I65699" s="25">
        <v>387994963315520</v>
      </c>
    </row>
    <row r="65700" spans="1:9" x14ac:dyDescent="0.25">
      <c r="A65700" s="25">
        <v>660723842457754</v>
      </c>
      <c r="I65700" s="25">
        <v>936646155843325</v>
      </c>
    </row>
    <row r="65701" spans="1:9" x14ac:dyDescent="0.25">
      <c r="A65701" s="25">
        <v>297603881493749</v>
      </c>
      <c r="I65701" s="25">
        <v>474188764594418</v>
      </c>
    </row>
    <row r="65702" spans="1:9" x14ac:dyDescent="0.25">
      <c r="A65702" s="25">
        <v>113214244534637</v>
      </c>
      <c r="I65702" s="25">
        <v>391237038259447</v>
      </c>
    </row>
    <row r="65703" spans="1:9" x14ac:dyDescent="0.25">
      <c r="A65703" s="25">
        <v>449838004998601</v>
      </c>
      <c r="I65703" s="25">
        <v>529923334527225</v>
      </c>
    </row>
    <row r="65704" spans="1:9" x14ac:dyDescent="0.25">
      <c r="A65704" s="25">
        <v>750036416054492</v>
      </c>
      <c r="I65704" s="25">
        <v>221312911558251</v>
      </c>
    </row>
    <row r="65705" spans="1:9" x14ac:dyDescent="0.25">
      <c r="A65705" s="25">
        <v>684213987845977</v>
      </c>
      <c r="I65705" s="25">
        <v>574951408990900</v>
      </c>
    </row>
    <row r="65706" spans="1:9" x14ac:dyDescent="0.25">
      <c r="A65706" s="25">
        <v>556660332064111</v>
      </c>
      <c r="I65706" s="25">
        <v>779265919930439</v>
      </c>
    </row>
    <row r="65707" spans="1:9" x14ac:dyDescent="0.25">
      <c r="A65707" s="25">
        <v>406824865069655</v>
      </c>
      <c r="I65707" s="25">
        <v>939857707966204</v>
      </c>
    </row>
    <row r="65708" spans="1:9" x14ac:dyDescent="0.25">
      <c r="A65708" s="25">
        <v>288734435565044</v>
      </c>
      <c r="I65708" s="25">
        <v>793579981613817</v>
      </c>
    </row>
    <row r="65709" spans="1:9" x14ac:dyDescent="0.25">
      <c r="A65709" s="25">
        <v>936094537618059</v>
      </c>
      <c r="I65709" s="25">
        <v>211867828270104</v>
      </c>
    </row>
    <row r="65710" spans="1:9" x14ac:dyDescent="0.25">
      <c r="A65710" s="25">
        <v>664529633679383</v>
      </c>
      <c r="I65710" s="25">
        <v>412464994522069</v>
      </c>
    </row>
    <row r="65711" spans="1:9" x14ac:dyDescent="0.25">
      <c r="A65711" s="25">
        <v>316667519499253</v>
      </c>
      <c r="I65711" s="25">
        <v>658449223414275</v>
      </c>
    </row>
    <row r="65712" spans="1:9" x14ac:dyDescent="0.25">
      <c r="A65712" s="25">
        <v>299533909489944</v>
      </c>
      <c r="I65712" s="25">
        <v>482321364941457</v>
      </c>
    </row>
    <row r="65713" spans="1:9" x14ac:dyDescent="0.25">
      <c r="A65713" s="25">
        <v>614720399812083</v>
      </c>
      <c r="I65713" s="25">
        <v>886389401944072</v>
      </c>
    </row>
    <row r="65714" spans="1:9" x14ac:dyDescent="0.25">
      <c r="A65714" s="25">
        <v>173316513620137</v>
      </c>
      <c r="I65714" s="25">
        <v>773307001919750</v>
      </c>
    </row>
    <row r="65715" spans="1:9" x14ac:dyDescent="0.25">
      <c r="A65715" s="25">
        <v>372905241179162</v>
      </c>
      <c r="I65715" s="25">
        <v>715077849693345</v>
      </c>
    </row>
    <row r="65716" spans="1:9" x14ac:dyDescent="0.25">
      <c r="A65716" s="25">
        <v>879127272740661</v>
      </c>
      <c r="I65716" s="25">
        <v>644589176548331</v>
      </c>
    </row>
    <row r="65717" spans="1:9" x14ac:dyDescent="0.25">
      <c r="A65717" s="25">
        <v>170742821948862</v>
      </c>
      <c r="I65717" s="25">
        <v>406246506420032</v>
      </c>
    </row>
    <row r="65718" spans="1:9" x14ac:dyDescent="0.25">
      <c r="A65718" s="25">
        <v>352046521954302</v>
      </c>
      <c r="I65718" s="25">
        <v>282828452565188</v>
      </c>
    </row>
    <row r="65719" spans="1:9" x14ac:dyDescent="0.25">
      <c r="A65719" s="25">
        <v>689808356107490</v>
      </c>
      <c r="I65719" s="25">
        <v>294808859054401</v>
      </c>
    </row>
    <row r="65720" spans="1:9" x14ac:dyDescent="0.25">
      <c r="A65720" s="25">
        <v>614475555511255</v>
      </c>
      <c r="I65720" s="25">
        <v>435759531125548</v>
      </c>
    </row>
    <row r="65721" spans="1:9" x14ac:dyDescent="0.25">
      <c r="A65721" s="25">
        <v>514973851625008</v>
      </c>
      <c r="I65721" s="25">
        <v>565225669490176</v>
      </c>
    </row>
    <row r="65722" spans="1:9" x14ac:dyDescent="0.25">
      <c r="A65722" s="25">
        <v>989720911289354</v>
      </c>
      <c r="I65722" s="25">
        <v>337572574747120</v>
      </c>
    </row>
    <row r="65723" spans="1:9" x14ac:dyDescent="0.25">
      <c r="A65723" s="25">
        <v>416629112346469</v>
      </c>
      <c r="I65723" s="25">
        <v>929989867750029</v>
      </c>
    </row>
    <row r="65724" spans="1:9" x14ac:dyDescent="0.25">
      <c r="A65724" s="25">
        <v>946546796798581</v>
      </c>
      <c r="I65724" s="25">
        <v>935095509548358</v>
      </c>
    </row>
    <row r="65725" spans="1:9" x14ac:dyDescent="0.25">
      <c r="A65725" s="25">
        <v>764340496110550</v>
      </c>
      <c r="I65725" s="25">
        <v>230623836315843</v>
      </c>
    </row>
    <row r="65726" spans="1:9" x14ac:dyDescent="0.25">
      <c r="A65726" s="25">
        <v>172730016890522</v>
      </c>
      <c r="I65726" s="25">
        <v>788641817866098</v>
      </c>
    </row>
    <row r="65727" spans="1:9" x14ac:dyDescent="0.25">
      <c r="A65727" s="25">
        <v>580305777949067</v>
      </c>
      <c r="I65727" s="25">
        <v>215016270522538</v>
      </c>
    </row>
    <row r="65728" spans="1:9" x14ac:dyDescent="0.25">
      <c r="A65728" s="25">
        <v>177198077626788</v>
      </c>
      <c r="I65728" s="25">
        <v>662753741760848</v>
      </c>
    </row>
    <row r="65729" spans="1:9" x14ac:dyDescent="0.25">
      <c r="A65729" s="25">
        <v>871389639213815</v>
      </c>
      <c r="I65729" s="25">
        <v>514755378669293</v>
      </c>
    </row>
    <row r="65730" spans="1:9" x14ac:dyDescent="0.25">
      <c r="A65730" s="25">
        <v>679191418416659</v>
      </c>
      <c r="I65730" s="25">
        <v>993385727951514</v>
      </c>
    </row>
    <row r="65731" spans="1:9" x14ac:dyDescent="0.25">
      <c r="A65731" s="25">
        <v>607020684944414</v>
      </c>
      <c r="I65731" s="25">
        <v>975337619577099</v>
      </c>
    </row>
    <row r="65732" spans="1:9" x14ac:dyDescent="0.25">
      <c r="A65732" s="25">
        <v>725043404102876</v>
      </c>
      <c r="I65732" s="25">
        <v>310916726371507</v>
      </c>
    </row>
    <row r="65733" spans="1:9" x14ac:dyDescent="0.25">
      <c r="A65733" s="25">
        <v>901297393945004</v>
      </c>
      <c r="I65733" s="25">
        <v>172777245071255</v>
      </c>
    </row>
    <row r="65734" spans="1:9" x14ac:dyDescent="0.25">
      <c r="A65734" s="25">
        <v>123648444895039</v>
      </c>
      <c r="I65734" s="25">
        <v>825414417743853</v>
      </c>
    </row>
    <row r="65735" spans="1:9" x14ac:dyDescent="0.25">
      <c r="A65735" s="25">
        <v>337980724347026</v>
      </c>
      <c r="I65735" s="25">
        <v>959053869343786</v>
      </c>
    </row>
    <row r="65736" spans="1:9" x14ac:dyDescent="0.25">
      <c r="A65736" s="25">
        <v>297306087016985</v>
      </c>
      <c r="I65736" s="25">
        <v>187805753474925</v>
      </c>
    </row>
    <row r="65737" spans="1:9" x14ac:dyDescent="0.25">
      <c r="A65737" s="25">
        <v>912799104087251</v>
      </c>
      <c r="I65737" s="25">
        <v>583243503443628</v>
      </c>
    </row>
    <row r="65738" spans="1:9" x14ac:dyDescent="0.25">
      <c r="A65738" s="25">
        <v>733566675396164</v>
      </c>
      <c r="I65738" s="25">
        <v>131207509112017</v>
      </c>
    </row>
    <row r="65739" spans="1:9" x14ac:dyDescent="0.25">
      <c r="A65739" s="25">
        <v>987012855928882</v>
      </c>
      <c r="I65739" s="25">
        <v>127148010688347</v>
      </c>
    </row>
    <row r="65740" spans="1:9" x14ac:dyDescent="0.25">
      <c r="A65740" s="25">
        <v>871413209957686</v>
      </c>
      <c r="I65740" s="25">
        <v>965426141517631</v>
      </c>
    </row>
    <row r="65741" spans="1:9" x14ac:dyDescent="0.25">
      <c r="A65741" s="25">
        <v>171358062846452</v>
      </c>
      <c r="I65741" s="25">
        <v>415935221076338</v>
      </c>
    </row>
    <row r="65742" spans="1:9" x14ac:dyDescent="0.25">
      <c r="A65742" s="25">
        <v>168928142544265</v>
      </c>
      <c r="I65742" s="25">
        <v>344929376930223</v>
      </c>
    </row>
    <row r="65743" spans="1:9" x14ac:dyDescent="0.25">
      <c r="A65743" s="25">
        <v>709341566139954</v>
      </c>
      <c r="I65743" s="25">
        <v>805983131845295</v>
      </c>
    </row>
    <row r="65744" spans="1:9" x14ac:dyDescent="0.25">
      <c r="A65744" s="25">
        <v>441373514199966</v>
      </c>
      <c r="I65744" s="25">
        <v>690189107239567</v>
      </c>
    </row>
    <row r="65745" spans="1:9" x14ac:dyDescent="0.25">
      <c r="A65745" s="25">
        <v>435924575145595</v>
      </c>
      <c r="I65745" s="25">
        <v>300577403832400</v>
      </c>
    </row>
    <row r="65746" spans="1:9" x14ac:dyDescent="0.25">
      <c r="A65746" s="25">
        <v>847475177664121</v>
      </c>
      <c r="I65746" s="25">
        <v>944614087226492</v>
      </c>
    </row>
    <row r="65747" spans="1:9" x14ac:dyDescent="0.25">
      <c r="A65747" s="25">
        <v>797257712419381</v>
      </c>
      <c r="I65747" s="25">
        <v>335204092723376</v>
      </c>
    </row>
    <row r="65748" spans="1:9" x14ac:dyDescent="0.25">
      <c r="A65748" s="25">
        <v>404625468556095</v>
      </c>
      <c r="I65748" s="25">
        <v>557724660479283</v>
      </c>
    </row>
    <row r="65749" spans="1:9" x14ac:dyDescent="0.25">
      <c r="A65749" s="25">
        <v>785673506006122</v>
      </c>
      <c r="I65749" s="25">
        <v>603786944918416</v>
      </c>
    </row>
    <row r="65750" spans="1:9" x14ac:dyDescent="0.25">
      <c r="A65750" s="25">
        <v>812975526981308</v>
      </c>
      <c r="I65750" s="25">
        <v>493312859450729</v>
      </c>
    </row>
    <row r="65751" spans="1:9" x14ac:dyDescent="0.25">
      <c r="A65751" s="25">
        <v>195470771111997</v>
      </c>
      <c r="I65751" s="25">
        <v>947216007130185</v>
      </c>
    </row>
    <row r="65752" spans="1:9" x14ac:dyDescent="0.25">
      <c r="A65752" s="25">
        <v>132360813159046</v>
      </c>
      <c r="I65752" s="25">
        <v>544034382753619</v>
      </c>
    </row>
    <row r="65753" spans="1:9" x14ac:dyDescent="0.25">
      <c r="A65753" s="25">
        <v>932173288413844</v>
      </c>
      <c r="I65753" s="25">
        <v>761135279711227</v>
      </c>
    </row>
    <row r="65754" spans="1:9" x14ac:dyDescent="0.25">
      <c r="A65754" s="25">
        <v>335256164366448</v>
      </c>
      <c r="I65754" s="25">
        <v>655539025059409</v>
      </c>
    </row>
    <row r="65755" spans="1:9" x14ac:dyDescent="0.25">
      <c r="A65755" s="25">
        <v>140626031409611</v>
      </c>
      <c r="I65755" s="25">
        <v>960084837952226</v>
      </c>
    </row>
    <row r="65756" spans="1:9" x14ac:dyDescent="0.25">
      <c r="A65756" s="25">
        <v>831963896548766</v>
      </c>
      <c r="I65756" s="25">
        <v>891801389434505</v>
      </c>
    </row>
    <row r="65757" spans="1:9" x14ac:dyDescent="0.25">
      <c r="A65757" s="25">
        <v>583959649646787</v>
      </c>
      <c r="I65757" s="25">
        <v>875747695535582</v>
      </c>
    </row>
    <row r="65758" spans="1:9" x14ac:dyDescent="0.25">
      <c r="A65758" s="25">
        <v>538601679904511</v>
      </c>
      <c r="I65758" s="25">
        <v>409186771566306</v>
      </c>
    </row>
    <row r="65759" spans="1:9" x14ac:dyDescent="0.25">
      <c r="A65759" s="25">
        <v>552844673983335</v>
      </c>
      <c r="I65759" s="25">
        <v>924781398491545</v>
      </c>
    </row>
    <row r="65760" spans="1:9" x14ac:dyDescent="0.25">
      <c r="A65760" s="25">
        <v>539455070825352</v>
      </c>
      <c r="I65760" s="25">
        <v>374212589071672</v>
      </c>
    </row>
    <row r="65761" spans="1:9" x14ac:dyDescent="0.25">
      <c r="A65761" s="25">
        <v>202793449043728</v>
      </c>
      <c r="I65761" s="25">
        <v>478824471990772</v>
      </c>
    </row>
    <row r="65762" spans="1:9" x14ac:dyDescent="0.25">
      <c r="A65762" s="25">
        <v>318462688575803</v>
      </c>
      <c r="I65762" s="25">
        <v>740185970024933</v>
      </c>
    </row>
    <row r="65763" spans="1:9" x14ac:dyDescent="0.25">
      <c r="A65763" s="25">
        <v>829647357724915</v>
      </c>
      <c r="I65763" s="25">
        <v>545947244448902</v>
      </c>
    </row>
    <row r="65764" spans="1:9" x14ac:dyDescent="0.25">
      <c r="A65764" s="25">
        <v>886493886142094</v>
      </c>
      <c r="I65764" s="25">
        <v>736244004632493</v>
      </c>
    </row>
    <row r="65765" spans="1:9" x14ac:dyDescent="0.25">
      <c r="A65765" s="25">
        <v>222988851861408</v>
      </c>
      <c r="I65765" s="25">
        <v>151049774190342</v>
      </c>
    </row>
    <row r="65766" spans="1:9" x14ac:dyDescent="0.25">
      <c r="A65766" s="25">
        <v>774300783576732</v>
      </c>
      <c r="I65766" s="25">
        <v>108297930547189</v>
      </c>
    </row>
    <row r="65767" spans="1:9" x14ac:dyDescent="0.25">
      <c r="A65767" s="25">
        <v>162165989358961</v>
      </c>
      <c r="I65767" s="25">
        <v>466986671740464</v>
      </c>
    </row>
    <row r="65768" spans="1:9" x14ac:dyDescent="0.25">
      <c r="A65768" s="25">
        <v>782251435855474</v>
      </c>
      <c r="I65768" s="25">
        <v>109074969191816</v>
      </c>
    </row>
    <row r="65769" spans="1:9" x14ac:dyDescent="0.25">
      <c r="A65769" s="25">
        <v>849184307433790</v>
      </c>
      <c r="I65769" s="25">
        <v>771233816859696</v>
      </c>
    </row>
    <row r="65770" spans="1:9" x14ac:dyDescent="0.25">
      <c r="A65770" s="25">
        <v>279929397341906</v>
      </c>
      <c r="I65770" s="25">
        <v>679102149261385</v>
      </c>
    </row>
    <row r="65771" spans="1:9" x14ac:dyDescent="0.25">
      <c r="A65771" s="25">
        <v>227124254270081</v>
      </c>
      <c r="I65771" s="25">
        <v>705432717678969</v>
      </c>
    </row>
    <row r="65772" spans="1:9" x14ac:dyDescent="0.25">
      <c r="A65772" s="25">
        <v>543581022473480</v>
      </c>
      <c r="I65772" s="25">
        <v>284914091395343</v>
      </c>
    </row>
    <row r="65773" spans="1:9" x14ac:dyDescent="0.25">
      <c r="A65773" s="25">
        <v>123274991439029</v>
      </c>
      <c r="I65773" s="25">
        <v>731859855419957</v>
      </c>
    </row>
    <row r="65774" spans="1:9" x14ac:dyDescent="0.25">
      <c r="A65774" s="25">
        <v>534143350658343</v>
      </c>
      <c r="I65774" s="25">
        <v>793221820413731</v>
      </c>
    </row>
    <row r="65775" spans="1:9" x14ac:dyDescent="0.25">
      <c r="A65775" s="25">
        <v>697988960324551</v>
      </c>
      <c r="I65775" s="25">
        <v>440602473662435</v>
      </c>
    </row>
    <row r="65776" spans="1:9" x14ac:dyDescent="0.25">
      <c r="A65776" s="25">
        <v>716505687338093</v>
      </c>
      <c r="I65776" s="25">
        <v>321986531765685</v>
      </c>
    </row>
    <row r="65777" spans="1:9" x14ac:dyDescent="0.25">
      <c r="A65777" s="25">
        <v>762935945510179</v>
      </c>
      <c r="I65777" s="25">
        <v>263497175880943</v>
      </c>
    </row>
    <row r="65778" spans="1:9" x14ac:dyDescent="0.25">
      <c r="A65778" s="25">
        <v>125495845831196</v>
      </c>
      <c r="I65778" s="25">
        <v>186909495023014</v>
      </c>
    </row>
    <row r="65779" spans="1:9" x14ac:dyDescent="0.25">
      <c r="A65779" s="25">
        <v>842669638456696</v>
      </c>
      <c r="I65779" s="25">
        <v>849171105987060</v>
      </c>
    </row>
    <row r="65780" spans="1:9" x14ac:dyDescent="0.25">
      <c r="A65780" s="25">
        <v>973805782834498</v>
      </c>
      <c r="I65780" s="25">
        <v>133293732416706</v>
      </c>
    </row>
    <row r="65781" spans="1:9" x14ac:dyDescent="0.25">
      <c r="A65781" s="25">
        <v>486388059722923</v>
      </c>
      <c r="I65781" s="25">
        <v>804054102214407</v>
      </c>
    </row>
    <row r="65782" spans="1:9" x14ac:dyDescent="0.25">
      <c r="A65782" s="25">
        <v>284336138974174</v>
      </c>
      <c r="I65782" s="25">
        <v>602182471889830</v>
      </c>
    </row>
    <row r="65783" spans="1:9" x14ac:dyDescent="0.25">
      <c r="A65783" s="25">
        <v>739080945119128</v>
      </c>
      <c r="I65783" s="25">
        <v>611712563829261</v>
      </c>
    </row>
    <row r="65784" spans="1:9" x14ac:dyDescent="0.25">
      <c r="A65784" s="25">
        <v>915092460383794</v>
      </c>
      <c r="I65784" s="25">
        <v>379596836869539</v>
      </c>
    </row>
    <row r="65785" spans="1:9" x14ac:dyDescent="0.25">
      <c r="A65785" s="25">
        <v>363327428204485</v>
      </c>
      <c r="I65785" s="25">
        <v>833249074442313</v>
      </c>
    </row>
    <row r="65786" spans="1:9" x14ac:dyDescent="0.25">
      <c r="A65786" s="25">
        <v>979101390910539</v>
      </c>
      <c r="I65786" s="25">
        <v>437397618038478</v>
      </c>
    </row>
    <row r="65787" spans="1:9" x14ac:dyDescent="0.25">
      <c r="A65787" s="25">
        <v>758074708145986</v>
      </c>
      <c r="I65787" s="25">
        <v>551028677771505</v>
      </c>
    </row>
    <row r="65788" spans="1:9" x14ac:dyDescent="0.25">
      <c r="A65788" s="25">
        <v>956174930254523</v>
      </c>
      <c r="I65788" s="25">
        <v>956635146469278</v>
      </c>
    </row>
    <row r="65789" spans="1:9" x14ac:dyDescent="0.25">
      <c r="A65789" s="25">
        <v>483974776440806</v>
      </c>
      <c r="I65789" s="25">
        <v>565607448116408</v>
      </c>
    </row>
    <row r="65790" spans="1:9" x14ac:dyDescent="0.25">
      <c r="A65790" s="25">
        <v>857179899017480</v>
      </c>
      <c r="I65790" s="25">
        <v>357809023567264</v>
      </c>
    </row>
    <row r="65791" spans="1:9" x14ac:dyDescent="0.25">
      <c r="A65791" s="25">
        <v>352981941662407</v>
      </c>
      <c r="I65791" s="25">
        <v>665289197166566</v>
      </c>
    </row>
    <row r="65792" spans="1:9" x14ac:dyDescent="0.25">
      <c r="A65792" s="25">
        <v>666857232319323</v>
      </c>
      <c r="I65792" s="25">
        <v>277055955933835</v>
      </c>
    </row>
    <row r="65793" spans="1:9" x14ac:dyDescent="0.25">
      <c r="A65793" s="25">
        <v>994422573765545</v>
      </c>
      <c r="I65793" s="25">
        <v>123209912686839</v>
      </c>
    </row>
    <row r="65794" spans="1:9" x14ac:dyDescent="0.25">
      <c r="A65794" s="25">
        <v>240865090608532</v>
      </c>
      <c r="I65794" s="25">
        <v>687026892593721</v>
      </c>
    </row>
    <row r="65795" spans="1:9" x14ac:dyDescent="0.25">
      <c r="A65795" s="25">
        <v>571949915417726</v>
      </c>
      <c r="I65795" s="25">
        <v>650335863799336</v>
      </c>
    </row>
    <row r="65796" spans="1:9" x14ac:dyDescent="0.25">
      <c r="A65796" s="25">
        <v>392726754620278</v>
      </c>
      <c r="I65796" s="25">
        <v>115469394119712</v>
      </c>
    </row>
    <row r="65797" spans="1:9" x14ac:dyDescent="0.25">
      <c r="A65797" s="25">
        <v>572518042754297</v>
      </c>
      <c r="I65797" s="25">
        <v>246341392311786</v>
      </c>
    </row>
    <row r="65798" spans="1:9" x14ac:dyDescent="0.25">
      <c r="A65798" s="25">
        <v>119396476938436</v>
      </c>
      <c r="I65798" s="25">
        <v>540371966287878</v>
      </c>
    </row>
    <row r="65799" spans="1:9" x14ac:dyDescent="0.25">
      <c r="A65799" s="25">
        <v>243992295050410</v>
      </c>
      <c r="I65799" s="25">
        <v>497499997720823</v>
      </c>
    </row>
    <row r="65800" spans="1:9" x14ac:dyDescent="0.25">
      <c r="A65800" s="25">
        <v>672058339853779</v>
      </c>
      <c r="I65800" s="25">
        <v>756323047397704</v>
      </c>
    </row>
    <row r="65801" spans="1:9" x14ac:dyDescent="0.25">
      <c r="A65801" s="25">
        <v>585706494916439</v>
      </c>
      <c r="I65801" s="25">
        <v>703615225941581</v>
      </c>
    </row>
    <row r="65802" spans="1:9" x14ac:dyDescent="0.25">
      <c r="A65802" s="25">
        <v>378329325760137</v>
      </c>
      <c r="I65802" s="25">
        <v>438487600936980</v>
      </c>
    </row>
    <row r="65803" spans="1:9" x14ac:dyDescent="0.25">
      <c r="A65803" s="25">
        <v>455214424871646</v>
      </c>
      <c r="I65803" s="25">
        <v>601909807747334</v>
      </c>
    </row>
    <row r="65804" spans="1:9" x14ac:dyDescent="0.25">
      <c r="A65804" s="25">
        <v>914040069878010</v>
      </c>
      <c r="I65804" s="25">
        <v>758366113722208</v>
      </c>
    </row>
    <row r="65805" spans="1:9" x14ac:dyDescent="0.25">
      <c r="A65805" s="25">
        <v>394045916282647</v>
      </c>
      <c r="I65805" s="25">
        <v>643271640445352</v>
      </c>
    </row>
    <row r="65806" spans="1:9" x14ac:dyDescent="0.25">
      <c r="A65806" s="25">
        <v>901012353739674</v>
      </c>
      <c r="I65806" s="25">
        <v>380008310251397</v>
      </c>
    </row>
    <row r="65807" spans="1:9" x14ac:dyDescent="0.25">
      <c r="A65807" s="25">
        <v>988056380029421</v>
      </c>
      <c r="I65807" s="25">
        <v>860128186544061</v>
      </c>
    </row>
    <row r="65808" spans="1:9" x14ac:dyDescent="0.25">
      <c r="A65808" s="25">
        <v>843663732737663</v>
      </c>
      <c r="I65808" s="25">
        <v>120025269064436</v>
      </c>
    </row>
    <row r="65809" spans="1:9" x14ac:dyDescent="0.25">
      <c r="A65809" s="25">
        <v>453082175045997</v>
      </c>
      <c r="I65809" s="25">
        <v>488043474485130</v>
      </c>
    </row>
    <row r="65810" spans="1:9" x14ac:dyDescent="0.25">
      <c r="A65810" s="25">
        <v>284455506227243</v>
      </c>
      <c r="I65810" s="25">
        <v>227141089450793</v>
      </c>
    </row>
    <row r="65811" spans="1:9" x14ac:dyDescent="0.25">
      <c r="A65811" s="25">
        <v>804386093802484</v>
      </c>
      <c r="I65811" s="25">
        <v>597364947030008</v>
      </c>
    </row>
    <row r="65812" spans="1:9" x14ac:dyDescent="0.25">
      <c r="A65812" s="25">
        <v>478388297013984</v>
      </c>
      <c r="I65812" s="25">
        <v>708042444174186</v>
      </c>
    </row>
    <row r="65813" spans="1:9" x14ac:dyDescent="0.25">
      <c r="A65813" s="25">
        <v>332035810363577</v>
      </c>
      <c r="I65813" s="25">
        <v>601968238360795</v>
      </c>
    </row>
    <row r="65814" spans="1:9" x14ac:dyDescent="0.25">
      <c r="A65814" s="25">
        <v>651901376270266</v>
      </c>
      <c r="I65814" s="25">
        <v>504738827834756</v>
      </c>
    </row>
    <row r="65815" spans="1:9" x14ac:dyDescent="0.25">
      <c r="A65815" s="25">
        <v>735516845602768</v>
      </c>
      <c r="I65815" s="25">
        <v>867344333870456</v>
      </c>
    </row>
    <row r="65816" spans="1:9" x14ac:dyDescent="0.25">
      <c r="A65816" s="25">
        <v>816861837205021</v>
      </c>
      <c r="I65816" s="25">
        <v>248091352766395</v>
      </c>
    </row>
    <row r="65817" spans="1:9" x14ac:dyDescent="0.25">
      <c r="A65817" s="25">
        <v>144349221992067</v>
      </c>
      <c r="I65817" s="25">
        <v>111737801764287</v>
      </c>
    </row>
    <row r="65818" spans="1:9" x14ac:dyDescent="0.25">
      <c r="A65818" s="25">
        <v>512347128369247</v>
      </c>
      <c r="I65818" s="25">
        <v>272765181294915</v>
      </c>
    </row>
    <row r="65819" spans="1:9" x14ac:dyDescent="0.25">
      <c r="A65819" s="25">
        <v>811764408636609</v>
      </c>
      <c r="I65819" s="25">
        <v>789638178584737</v>
      </c>
    </row>
    <row r="65820" spans="1:9" x14ac:dyDescent="0.25">
      <c r="A65820" s="25">
        <v>385558923898177</v>
      </c>
      <c r="I65820" s="25">
        <v>142101054392011</v>
      </c>
    </row>
    <row r="65821" spans="1:9" x14ac:dyDescent="0.25">
      <c r="A65821" s="25">
        <v>360106218222784</v>
      </c>
      <c r="I65821" s="25">
        <v>697481755182440</v>
      </c>
    </row>
    <row r="65822" spans="1:9" x14ac:dyDescent="0.25">
      <c r="A65822" s="25">
        <v>263426364938725</v>
      </c>
      <c r="I65822" s="25">
        <v>935623359488191</v>
      </c>
    </row>
    <row r="65823" spans="1:9" x14ac:dyDescent="0.25">
      <c r="A65823" s="25">
        <v>300528318952594</v>
      </c>
      <c r="I65823" s="25">
        <v>103329302797598</v>
      </c>
    </row>
    <row r="65824" spans="1:9" x14ac:dyDescent="0.25">
      <c r="A65824" s="25">
        <v>520795638392484</v>
      </c>
      <c r="I65824" s="25">
        <v>923766223830084</v>
      </c>
    </row>
    <row r="65825" spans="1:9" x14ac:dyDescent="0.25">
      <c r="A65825" s="25">
        <v>698998345256621</v>
      </c>
      <c r="I65825" s="25">
        <v>999898618942882</v>
      </c>
    </row>
    <row r="65826" spans="1:9" x14ac:dyDescent="0.25">
      <c r="A65826" s="25">
        <v>510222027568031</v>
      </c>
      <c r="I65826" s="25">
        <v>754873490413192</v>
      </c>
    </row>
    <row r="65827" spans="1:9" x14ac:dyDescent="0.25">
      <c r="A65827" s="25">
        <v>304183113308760</v>
      </c>
      <c r="I65827" s="25">
        <v>178092806486711</v>
      </c>
    </row>
    <row r="65828" spans="1:9" x14ac:dyDescent="0.25">
      <c r="A65828" s="25">
        <v>276934356898929</v>
      </c>
      <c r="I65828" s="25">
        <v>776316309435463</v>
      </c>
    </row>
    <row r="65829" spans="1:9" x14ac:dyDescent="0.25">
      <c r="A65829" s="25">
        <v>299512831270964</v>
      </c>
      <c r="I65829" s="25">
        <v>816883436171232</v>
      </c>
    </row>
    <row r="65830" spans="1:9" x14ac:dyDescent="0.25">
      <c r="A65830" s="25">
        <v>375892844725760</v>
      </c>
      <c r="I65830" s="25">
        <v>697524881045327</v>
      </c>
    </row>
    <row r="65831" spans="1:9" x14ac:dyDescent="0.25">
      <c r="A65831" s="25">
        <v>257397301150640</v>
      </c>
      <c r="I65831" s="25">
        <v>255783991917746</v>
      </c>
    </row>
    <row r="65832" spans="1:9" x14ac:dyDescent="0.25">
      <c r="A65832" s="25">
        <v>392260116290712</v>
      </c>
      <c r="I65832" s="25">
        <v>186198957840984</v>
      </c>
    </row>
    <row r="65833" spans="1:9" x14ac:dyDescent="0.25">
      <c r="A65833" s="25">
        <v>905980802182756</v>
      </c>
      <c r="I65833" s="25">
        <v>940557366125701</v>
      </c>
    </row>
    <row r="65834" spans="1:9" x14ac:dyDescent="0.25">
      <c r="A65834" s="25">
        <v>360026727503461</v>
      </c>
      <c r="I65834" s="25">
        <v>408508617096674</v>
      </c>
    </row>
    <row r="65835" spans="1:9" x14ac:dyDescent="0.25">
      <c r="A65835" s="25">
        <v>498686009852615</v>
      </c>
      <c r="I65835" s="25">
        <v>567475675125706</v>
      </c>
    </row>
    <row r="65836" spans="1:9" x14ac:dyDescent="0.25">
      <c r="A65836" s="25">
        <v>781249842694070</v>
      </c>
      <c r="I65836" s="25">
        <v>637075018462536</v>
      </c>
    </row>
    <row r="65837" spans="1:9" x14ac:dyDescent="0.25">
      <c r="A65837" s="25">
        <v>436035734664616</v>
      </c>
      <c r="I65837" s="25">
        <v>896803851818569</v>
      </c>
    </row>
    <row r="65838" spans="1:9" x14ac:dyDescent="0.25">
      <c r="A65838" s="25">
        <v>758918407144474</v>
      </c>
      <c r="I65838" s="25">
        <v>471345889228681</v>
      </c>
    </row>
    <row r="65839" spans="1:9" x14ac:dyDescent="0.25">
      <c r="A65839" s="25">
        <v>825193728290028</v>
      </c>
      <c r="I65839" s="25">
        <v>691688740752471</v>
      </c>
    </row>
    <row r="65840" spans="1:9" x14ac:dyDescent="0.25">
      <c r="A65840" s="25">
        <v>532279211282347</v>
      </c>
      <c r="I65840" s="25">
        <v>990021852928002</v>
      </c>
    </row>
    <row r="65841" spans="1:9" x14ac:dyDescent="0.25">
      <c r="A65841" s="25">
        <v>420103362701744</v>
      </c>
      <c r="I65841" s="25">
        <v>816143666196653</v>
      </c>
    </row>
    <row r="65842" spans="1:9" x14ac:dyDescent="0.25">
      <c r="A65842" s="25">
        <v>840642831732246</v>
      </c>
      <c r="I65842" s="25">
        <v>868315722094562</v>
      </c>
    </row>
    <row r="65843" spans="1:9" x14ac:dyDescent="0.25">
      <c r="A65843" s="25">
        <v>818768158776563</v>
      </c>
      <c r="I65843" s="25">
        <v>415275336081093</v>
      </c>
    </row>
    <row r="65844" spans="1:9" x14ac:dyDescent="0.25">
      <c r="A65844" s="25">
        <v>719400487130963</v>
      </c>
      <c r="I65844" s="25">
        <v>493012711251025</v>
      </c>
    </row>
    <row r="65845" spans="1:9" x14ac:dyDescent="0.25">
      <c r="A65845" s="25">
        <v>653717499143153</v>
      </c>
      <c r="I65845" s="25">
        <v>408955896474294</v>
      </c>
    </row>
    <row r="65846" spans="1:9" x14ac:dyDescent="0.25">
      <c r="A65846" s="25">
        <v>299461094135566</v>
      </c>
      <c r="I65846" s="25">
        <v>903804400347630</v>
      </c>
    </row>
    <row r="65847" spans="1:9" x14ac:dyDescent="0.25">
      <c r="A65847" s="25">
        <v>805489062436016</v>
      </c>
      <c r="I65847" s="25">
        <v>800587794081700</v>
      </c>
    </row>
    <row r="65848" spans="1:9" x14ac:dyDescent="0.25">
      <c r="A65848" s="25">
        <v>616753081124704</v>
      </c>
      <c r="I65848" s="25">
        <v>543406448526134</v>
      </c>
    </row>
    <row r="65849" spans="1:9" x14ac:dyDescent="0.25">
      <c r="A65849" s="25">
        <v>565656421153754</v>
      </c>
      <c r="I65849" s="25">
        <v>314267249126492</v>
      </c>
    </row>
    <row r="65850" spans="1:9" x14ac:dyDescent="0.25">
      <c r="A65850" s="25">
        <v>451188288111290</v>
      </c>
      <c r="I65850" s="25">
        <v>982542404691144</v>
      </c>
    </row>
    <row r="65851" spans="1:9" x14ac:dyDescent="0.25">
      <c r="A65851" s="25">
        <v>494716757911090</v>
      </c>
      <c r="I65851" s="25">
        <v>353743128749110</v>
      </c>
    </row>
    <row r="65852" spans="1:9" x14ac:dyDescent="0.25">
      <c r="A65852" s="25">
        <v>385670379934318</v>
      </c>
      <c r="I65852" s="25">
        <v>899521634346057</v>
      </c>
    </row>
    <row r="65853" spans="1:9" x14ac:dyDescent="0.25">
      <c r="A65853" s="25">
        <v>777291622303394</v>
      </c>
      <c r="I65853" s="25">
        <v>575535363259621</v>
      </c>
    </row>
    <row r="65854" spans="1:9" x14ac:dyDescent="0.25">
      <c r="A65854" s="25">
        <v>696913019911264</v>
      </c>
      <c r="I65854" s="25">
        <v>497551474855090</v>
      </c>
    </row>
    <row r="65855" spans="1:9" x14ac:dyDescent="0.25">
      <c r="A65855" s="25">
        <v>603563649892317</v>
      </c>
      <c r="I65855" s="25">
        <v>947877048227502</v>
      </c>
    </row>
    <row r="65856" spans="1:9" x14ac:dyDescent="0.25">
      <c r="A65856" s="25">
        <v>476218354402053</v>
      </c>
      <c r="I65856" s="25">
        <v>324162226788918</v>
      </c>
    </row>
    <row r="65857" spans="1:9" x14ac:dyDescent="0.25">
      <c r="A65857" s="25">
        <v>626699519822317</v>
      </c>
      <c r="I65857" s="25">
        <v>358194471062557</v>
      </c>
    </row>
    <row r="65858" spans="1:9" x14ac:dyDescent="0.25">
      <c r="A65858" s="25">
        <v>516426300994790</v>
      </c>
      <c r="I65858" s="25">
        <v>659742189491949</v>
      </c>
    </row>
    <row r="65859" spans="1:9" x14ac:dyDescent="0.25">
      <c r="A65859" s="25">
        <v>336784929952925</v>
      </c>
      <c r="I65859" s="25">
        <v>615569571795507</v>
      </c>
    </row>
    <row r="65860" spans="1:9" x14ac:dyDescent="0.25">
      <c r="A65860" s="25">
        <v>249620989969897</v>
      </c>
      <c r="I65860" s="25">
        <v>178187215288145</v>
      </c>
    </row>
    <row r="65861" spans="1:9" x14ac:dyDescent="0.25">
      <c r="A65861" s="25">
        <v>779432911778816</v>
      </c>
      <c r="I65861" s="25">
        <v>751741038977240</v>
      </c>
    </row>
    <row r="65862" spans="1:9" x14ac:dyDescent="0.25">
      <c r="A65862" s="25">
        <v>156547282834487</v>
      </c>
      <c r="I65862" s="25">
        <v>989358765995460</v>
      </c>
    </row>
    <row r="65863" spans="1:9" x14ac:dyDescent="0.25">
      <c r="A65863" s="25">
        <v>910705051548566</v>
      </c>
      <c r="I65863" s="25">
        <v>324964657239583</v>
      </c>
    </row>
    <row r="65864" spans="1:9" x14ac:dyDescent="0.25">
      <c r="A65864" s="25">
        <v>673890586825054</v>
      </c>
      <c r="I65864" s="25">
        <v>178082699440730</v>
      </c>
    </row>
    <row r="65865" spans="1:9" x14ac:dyDescent="0.25">
      <c r="A65865" s="25">
        <v>479944352707987</v>
      </c>
      <c r="I65865" s="25">
        <v>721478039421458</v>
      </c>
    </row>
    <row r="65866" spans="1:9" x14ac:dyDescent="0.25">
      <c r="A65866" s="25">
        <v>612992431483365</v>
      </c>
      <c r="I65866" s="25">
        <v>944396695568202</v>
      </c>
    </row>
    <row r="65867" spans="1:9" x14ac:dyDescent="0.25">
      <c r="A65867" s="25">
        <v>468510914989393</v>
      </c>
      <c r="I65867" s="25">
        <v>877663126276647</v>
      </c>
    </row>
    <row r="65868" spans="1:9" x14ac:dyDescent="0.25">
      <c r="A65868" s="25">
        <v>715082215807911</v>
      </c>
      <c r="I65868" s="25">
        <v>394016517069881</v>
      </c>
    </row>
    <row r="65869" spans="1:9" x14ac:dyDescent="0.25">
      <c r="A65869" s="25">
        <v>575299113511035</v>
      </c>
      <c r="I65869" s="25">
        <v>680208157022150</v>
      </c>
    </row>
    <row r="65870" spans="1:9" x14ac:dyDescent="0.25">
      <c r="A65870" s="25">
        <v>607179033106581</v>
      </c>
      <c r="I65870" s="25">
        <v>768076053676565</v>
      </c>
    </row>
    <row r="65871" spans="1:9" x14ac:dyDescent="0.25">
      <c r="A65871" s="25">
        <v>454504448258981</v>
      </c>
      <c r="I65871" s="25">
        <v>342083939694608</v>
      </c>
    </row>
    <row r="65872" spans="1:9" x14ac:dyDescent="0.25">
      <c r="A65872" s="25">
        <v>553393214858776</v>
      </c>
      <c r="I65872" s="25">
        <v>325204959761970</v>
      </c>
    </row>
    <row r="65873" spans="1:9" x14ac:dyDescent="0.25">
      <c r="A65873" s="25">
        <v>739470331589276</v>
      </c>
      <c r="I65873" s="25">
        <v>908416493473096</v>
      </c>
    </row>
    <row r="65874" spans="1:9" x14ac:dyDescent="0.25">
      <c r="A65874" s="25">
        <v>631457248686724</v>
      </c>
      <c r="I65874" s="25">
        <v>591023818696921</v>
      </c>
    </row>
    <row r="65875" spans="1:9" x14ac:dyDescent="0.25">
      <c r="A65875" s="25">
        <v>880714215636158</v>
      </c>
      <c r="I65875" s="25">
        <v>925092760166704</v>
      </c>
    </row>
    <row r="65876" spans="1:9" x14ac:dyDescent="0.25">
      <c r="A65876" s="25">
        <v>223071461993540</v>
      </c>
      <c r="I65876" s="25">
        <v>330199417795728</v>
      </c>
    </row>
    <row r="65877" spans="1:9" x14ac:dyDescent="0.25">
      <c r="A65877" s="25">
        <v>967123407662868</v>
      </c>
      <c r="I65877" s="25">
        <v>536331209278700</v>
      </c>
    </row>
    <row r="65878" spans="1:9" x14ac:dyDescent="0.25">
      <c r="A65878" s="25">
        <v>251197955704302</v>
      </c>
      <c r="I65878" s="25">
        <v>336551404673234</v>
      </c>
    </row>
    <row r="65879" spans="1:9" x14ac:dyDescent="0.25">
      <c r="A65879" s="25">
        <v>910443414969825</v>
      </c>
      <c r="I65879" s="25">
        <v>468297524538762</v>
      </c>
    </row>
    <row r="65880" spans="1:9" x14ac:dyDescent="0.25">
      <c r="A65880" s="25">
        <v>515245050271061</v>
      </c>
      <c r="I65880" s="25">
        <v>581452686152529</v>
      </c>
    </row>
    <row r="65881" spans="1:9" x14ac:dyDescent="0.25">
      <c r="A65881" s="25">
        <v>220222034947249</v>
      </c>
      <c r="I65881" s="25">
        <v>732642168745450</v>
      </c>
    </row>
    <row r="65882" spans="1:9" x14ac:dyDescent="0.25">
      <c r="A65882" s="25">
        <v>262510707502046</v>
      </c>
      <c r="I65882" s="25">
        <v>200154255619651</v>
      </c>
    </row>
    <row r="65883" spans="1:9" x14ac:dyDescent="0.25">
      <c r="A65883" s="25">
        <v>609834812958577</v>
      </c>
      <c r="I65883" s="25">
        <v>115403739437150</v>
      </c>
    </row>
    <row r="65884" spans="1:9" x14ac:dyDescent="0.25">
      <c r="A65884" s="25">
        <v>626614731489144</v>
      </c>
      <c r="I65884" s="25">
        <v>647304824873131</v>
      </c>
    </row>
    <row r="65885" spans="1:9" x14ac:dyDescent="0.25">
      <c r="A65885" s="25">
        <v>961533664867037</v>
      </c>
      <c r="I65885" s="25">
        <v>875675940169570</v>
      </c>
    </row>
    <row r="65886" spans="1:9" x14ac:dyDescent="0.25">
      <c r="A65886" s="25">
        <v>879500366141518</v>
      </c>
      <c r="I65886" s="25">
        <v>994378339217596</v>
      </c>
    </row>
    <row r="65887" spans="1:9" x14ac:dyDescent="0.25">
      <c r="A65887" s="25">
        <v>176616851066355</v>
      </c>
      <c r="I65887" s="25">
        <v>240294477373673</v>
      </c>
    </row>
    <row r="65888" spans="1:9" x14ac:dyDescent="0.25">
      <c r="A65888" s="25">
        <v>472633975896298</v>
      </c>
      <c r="I65888" s="25">
        <v>890175475919975</v>
      </c>
    </row>
    <row r="65889" spans="1:9" x14ac:dyDescent="0.25">
      <c r="A65889" s="25">
        <v>999755631797613</v>
      </c>
      <c r="I65889" s="25">
        <v>323639195855712</v>
      </c>
    </row>
    <row r="65890" spans="1:9" x14ac:dyDescent="0.25">
      <c r="A65890" s="25">
        <v>771182035566040</v>
      </c>
      <c r="I65890" s="25">
        <v>694234555719934</v>
      </c>
    </row>
    <row r="65891" spans="1:9" x14ac:dyDescent="0.25">
      <c r="A65891" s="25">
        <v>691796385557409</v>
      </c>
      <c r="I65891" s="25">
        <v>133122123161482</v>
      </c>
    </row>
    <row r="65892" spans="1:9" x14ac:dyDescent="0.25">
      <c r="A65892" s="25">
        <v>462744660542209</v>
      </c>
      <c r="I65892" s="25">
        <v>428692964571132</v>
      </c>
    </row>
    <row r="65893" spans="1:9" x14ac:dyDescent="0.25">
      <c r="A65893" s="25">
        <v>316309657377623</v>
      </c>
      <c r="I65893" s="25">
        <v>306547385533313</v>
      </c>
    </row>
    <row r="65894" spans="1:9" x14ac:dyDescent="0.25">
      <c r="A65894" s="25">
        <v>707380010607011</v>
      </c>
      <c r="I65894" s="25">
        <v>689649142543892</v>
      </c>
    </row>
    <row r="65895" spans="1:9" x14ac:dyDescent="0.25">
      <c r="A65895" s="25">
        <v>760485556564170</v>
      </c>
      <c r="I65895" s="25">
        <v>906741866754935</v>
      </c>
    </row>
    <row r="65896" spans="1:9" x14ac:dyDescent="0.25">
      <c r="A65896" s="25">
        <v>971656718991714</v>
      </c>
      <c r="I65896" s="25">
        <v>117393896919006</v>
      </c>
    </row>
    <row r="65897" spans="1:9" x14ac:dyDescent="0.25">
      <c r="A65897" s="25">
        <v>213794811467728</v>
      </c>
      <c r="I65897" s="25">
        <v>452442460777345</v>
      </c>
    </row>
    <row r="65898" spans="1:9" x14ac:dyDescent="0.25">
      <c r="A65898" s="25">
        <v>960195024571854</v>
      </c>
      <c r="I65898" s="25">
        <v>891354756590757</v>
      </c>
    </row>
    <row r="65899" spans="1:9" x14ac:dyDescent="0.25">
      <c r="A65899" s="25">
        <v>101534265386327</v>
      </c>
      <c r="I65899" s="25">
        <v>344076245033119</v>
      </c>
    </row>
    <row r="65900" spans="1:9" x14ac:dyDescent="0.25">
      <c r="A65900" s="25">
        <v>279584071152902</v>
      </c>
      <c r="I65900" s="25">
        <v>447465753071455</v>
      </c>
    </row>
    <row r="65901" spans="1:9" x14ac:dyDescent="0.25">
      <c r="A65901" s="25">
        <v>526492789336410</v>
      </c>
      <c r="I65901" s="25">
        <v>117116985860379</v>
      </c>
    </row>
    <row r="65902" spans="1:9" x14ac:dyDescent="0.25">
      <c r="A65902" s="25">
        <v>893146569731133</v>
      </c>
      <c r="I65902" s="25">
        <v>449805935019923</v>
      </c>
    </row>
    <row r="65903" spans="1:9" x14ac:dyDescent="0.25">
      <c r="A65903" s="25">
        <v>651793738253657</v>
      </c>
      <c r="I65903" s="25">
        <v>435996785974848</v>
      </c>
    </row>
    <row r="65904" spans="1:9" x14ac:dyDescent="0.25">
      <c r="A65904" s="25">
        <v>783418400821646</v>
      </c>
      <c r="I65904" s="25">
        <v>891246545336215</v>
      </c>
    </row>
    <row r="65905" spans="1:9" x14ac:dyDescent="0.25">
      <c r="A65905" s="25">
        <v>201560694290866</v>
      </c>
      <c r="I65905" s="25">
        <v>686196162336600</v>
      </c>
    </row>
    <row r="65906" spans="1:9" x14ac:dyDescent="0.25">
      <c r="A65906" s="25">
        <v>827261554403245</v>
      </c>
      <c r="I65906" s="25">
        <v>312918526826616</v>
      </c>
    </row>
    <row r="65907" spans="1:9" x14ac:dyDescent="0.25">
      <c r="A65907" s="25">
        <v>640030329828386</v>
      </c>
      <c r="I65907" s="25">
        <v>462055477639459</v>
      </c>
    </row>
    <row r="65908" spans="1:9" x14ac:dyDescent="0.25">
      <c r="A65908" s="25">
        <v>566442668395590</v>
      </c>
      <c r="I65908" s="25">
        <v>853433733679204</v>
      </c>
    </row>
    <row r="65909" spans="1:9" x14ac:dyDescent="0.25">
      <c r="A65909" s="25">
        <v>620999270907485</v>
      </c>
      <c r="I65909" s="25">
        <v>106305043566573</v>
      </c>
    </row>
    <row r="65910" spans="1:9" x14ac:dyDescent="0.25">
      <c r="A65910" s="25">
        <v>529727160248988</v>
      </c>
      <c r="I65910" s="25">
        <v>891456767348247</v>
      </c>
    </row>
    <row r="65911" spans="1:9" x14ac:dyDescent="0.25">
      <c r="A65911" s="25">
        <v>855899769643096</v>
      </c>
      <c r="I65911" s="25">
        <v>186437898518503</v>
      </c>
    </row>
    <row r="65912" spans="1:9" x14ac:dyDescent="0.25">
      <c r="A65912" s="25">
        <v>221433154886329</v>
      </c>
      <c r="I65912" s="25">
        <v>191922489098336</v>
      </c>
    </row>
    <row r="65913" spans="1:9" x14ac:dyDescent="0.25">
      <c r="A65913" s="25">
        <v>137023137660555</v>
      </c>
      <c r="I65913" s="25">
        <v>799386825137153</v>
      </c>
    </row>
    <row r="65914" spans="1:9" x14ac:dyDescent="0.25">
      <c r="A65914" s="25">
        <v>386043845173889</v>
      </c>
      <c r="I65914" s="25">
        <v>391061363861528</v>
      </c>
    </row>
    <row r="65915" spans="1:9" x14ac:dyDescent="0.25">
      <c r="A65915" s="25">
        <v>836172786166883</v>
      </c>
      <c r="I65915" s="25">
        <v>191485854487359</v>
      </c>
    </row>
    <row r="65916" spans="1:9" x14ac:dyDescent="0.25">
      <c r="A65916" s="25">
        <v>640998341996733</v>
      </c>
      <c r="I65916" s="25">
        <v>216706861394209</v>
      </c>
    </row>
    <row r="65917" spans="1:9" x14ac:dyDescent="0.25">
      <c r="A65917" s="25">
        <v>558183487464078</v>
      </c>
      <c r="I65917" s="25">
        <v>346777293225306</v>
      </c>
    </row>
    <row r="65918" spans="1:9" x14ac:dyDescent="0.25">
      <c r="A65918" s="25">
        <v>311113441020114</v>
      </c>
      <c r="I65918" s="25">
        <v>205352957118688</v>
      </c>
    </row>
    <row r="65919" spans="1:9" x14ac:dyDescent="0.25">
      <c r="A65919" s="25">
        <v>710325912870331</v>
      </c>
      <c r="I65919" s="25">
        <v>952834617633126</v>
      </c>
    </row>
    <row r="65920" spans="1:9" x14ac:dyDescent="0.25">
      <c r="A65920" s="25">
        <v>577512679512194</v>
      </c>
      <c r="I65920" s="25">
        <v>633071588470984</v>
      </c>
    </row>
    <row r="65921" spans="1:9" x14ac:dyDescent="0.25">
      <c r="A65921" s="25">
        <v>182329935295472</v>
      </c>
      <c r="I65921" s="25">
        <v>312957054617458</v>
      </c>
    </row>
    <row r="65922" spans="1:9" x14ac:dyDescent="0.25">
      <c r="A65922" s="25">
        <v>387862033829936</v>
      </c>
      <c r="I65922" s="25">
        <v>943397315067855</v>
      </c>
    </row>
    <row r="65923" spans="1:9" x14ac:dyDescent="0.25">
      <c r="A65923" s="25">
        <v>535639311186609</v>
      </c>
      <c r="I65923" s="25">
        <v>574544420819524</v>
      </c>
    </row>
    <row r="65924" spans="1:9" x14ac:dyDescent="0.25">
      <c r="A65924" s="25">
        <v>729834304959738</v>
      </c>
      <c r="I65924" s="25">
        <v>681691804284595</v>
      </c>
    </row>
    <row r="65925" spans="1:9" x14ac:dyDescent="0.25">
      <c r="A65925" s="25">
        <v>956565708601597</v>
      </c>
      <c r="I65925" s="25">
        <v>907803292147772</v>
      </c>
    </row>
    <row r="65926" spans="1:9" x14ac:dyDescent="0.25">
      <c r="A65926" s="25">
        <v>718861588915267</v>
      </c>
      <c r="I65926" s="25">
        <v>408561470658293</v>
      </c>
    </row>
    <row r="65927" spans="1:9" x14ac:dyDescent="0.25">
      <c r="A65927" s="25">
        <v>480905994582605</v>
      </c>
      <c r="I65927" s="25">
        <v>144007786723599</v>
      </c>
    </row>
    <row r="65928" spans="1:9" x14ac:dyDescent="0.25">
      <c r="A65928" s="25">
        <v>443898577398169</v>
      </c>
      <c r="I65928" s="25">
        <v>180907878945976</v>
      </c>
    </row>
    <row r="65929" spans="1:9" x14ac:dyDescent="0.25">
      <c r="A65929" s="25">
        <v>265489270083416</v>
      </c>
      <c r="I65929" s="25">
        <v>221391796069409</v>
      </c>
    </row>
    <row r="65930" spans="1:9" x14ac:dyDescent="0.25">
      <c r="A65930" s="25">
        <v>438177254339790</v>
      </c>
      <c r="I65930" s="25">
        <v>109873434817295</v>
      </c>
    </row>
    <row r="65931" spans="1:9" x14ac:dyDescent="0.25">
      <c r="A65931" s="25">
        <v>500819289387280</v>
      </c>
      <c r="I65931" s="25">
        <v>110374640015142</v>
      </c>
    </row>
    <row r="65932" spans="1:9" x14ac:dyDescent="0.25">
      <c r="A65932" s="25">
        <v>252546082532367</v>
      </c>
      <c r="I65932" s="25">
        <v>884035486766097</v>
      </c>
    </row>
    <row r="65933" spans="1:9" x14ac:dyDescent="0.25">
      <c r="A65933" s="25">
        <v>361666621250946</v>
      </c>
      <c r="I65933" s="25">
        <v>146403238560421</v>
      </c>
    </row>
    <row r="65934" spans="1:9" x14ac:dyDescent="0.25">
      <c r="A65934" s="25">
        <v>582045933473250</v>
      </c>
      <c r="I65934" s="25">
        <v>606257778683517</v>
      </c>
    </row>
    <row r="65935" spans="1:9" x14ac:dyDescent="0.25">
      <c r="A65935" s="25">
        <v>308148519602074</v>
      </c>
      <c r="I65935" s="25">
        <v>128171472195678</v>
      </c>
    </row>
    <row r="65936" spans="1:9" x14ac:dyDescent="0.25">
      <c r="A65936" s="25">
        <v>260938132948042</v>
      </c>
      <c r="I65936" s="25">
        <v>835626911230608</v>
      </c>
    </row>
    <row r="65937" spans="1:9" x14ac:dyDescent="0.25">
      <c r="A65937" s="25">
        <v>995353910314427</v>
      </c>
      <c r="I65937" s="25">
        <v>428345044367504</v>
      </c>
    </row>
    <row r="65938" spans="1:9" x14ac:dyDescent="0.25">
      <c r="A65938" s="25">
        <v>611186094686523</v>
      </c>
      <c r="I65938" s="25">
        <v>211007503323871</v>
      </c>
    </row>
    <row r="65939" spans="1:9" x14ac:dyDescent="0.25">
      <c r="A65939" s="25">
        <v>205956119489282</v>
      </c>
      <c r="I65939" s="25">
        <v>876268782260685</v>
      </c>
    </row>
    <row r="65940" spans="1:9" x14ac:dyDescent="0.25">
      <c r="A65940" s="25">
        <v>167860625623160</v>
      </c>
      <c r="I65940" s="25">
        <v>935234529916820</v>
      </c>
    </row>
    <row r="65941" spans="1:9" x14ac:dyDescent="0.25">
      <c r="A65941" s="25">
        <v>562411730589747</v>
      </c>
      <c r="I65941" s="25">
        <v>386377940523337</v>
      </c>
    </row>
    <row r="65942" spans="1:9" x14ac:dyDescent="0.25">
      <c r="A65942" s="25">
        <v>218579978616141</v>
      </c>
      <c r="I65942" s="25">
        <v>412817302542221</v>
      </c>
    </row>
    <row r="65943" spans="1:9" x14ac:dyDescent="0.25">
      <c r="A65943" s="25">
        <v>299091862427050</v>
      </c>
      <c r="I65943" s="25">
        <v>529006780778589</v>
      </c>
    </row>
    <row r="65944" spans="1:9" x14ac:dyDescent="0.25">
      <c r="A65944" s="25">
        <v>300614109366520</v>
      </c>
      <c r="I65944" s="25">
        <v>731097965073859</v>
      </c>
    </row>
    <row r="65945" spans="1:9" x14ac:dyDescent="0.25">
      <c r="A65945" s="25">
        <v>646344314468203</v>
      </c>
      <c r="I65945" s="25">
        <v>658184166820835</v>
      </c>
    </row>
    <row r="65946" spans="1:9" x14ac:dyDescent="0.25">
      <c r="A65946" s="25">
        <v>216248417152199</v>
      </c>
      <c r="I65946" s="25">
        <v>846309384395370</v>
      </c>
    </row>
    <row r="65947" spans="1:9" x14ac:dyDescent="0.25">
      <c r="A65947" s="25">
        <v>170519995766708</v>
      </c>
      <c r="I65947" s="25">
        <v>576223105176371</v>
      </c>
    </row>
    <row r="65948" spans="1:9" x14ac:dyDescent="0.25">
      <c r="A65948" s="25">
        <v>894240154991527</v>
      </c>
      <c r="I65948" s="25">
        <v>845898073986934</v>
      </c>
    </row>
    <row r="65949" spans="1:9" x14ac:dyDescent="0.25">
      <c r="A65949" s="25">
        <v>262268682977221</v>
      </c>
      <c r="I65949" s="25">
        <v>132423946361211</v>
      </c>
    </row>
    <row r="65950" spans="1:9" x14ac:dyDescent="0.25">
      <c r="A65950" s="25">
        <v>607979191372885</v>
      </c>
      <c r="I65950" s="25">
        <v>505999064459592</v>
      </c>
    </row>
    <row r="65951" spans="1:9" x14ac:dyDescent="0.25">
      <c r="A65951" s="25">
        <v>123970450044174</v>
      </c>
      <c r="I65951" s="25">
        <v>725584277269380</v>
      </c>
    </row>
    <row r="65952" spans="1:9" x14ac:dyDescent="0.25">
      <c r="A65952" s="25">
        <v>797571276791660</v>
      </c>
      <c r="I65952" s="25">
        <v>457537674142833</v>
      </c>
    </row>
    <row r="65953" spans="1:9" x14ac:dyDescent="0.25">
      <c r="A65953" s="25">
        <v>262658710356028</v>
      </c>
      <c r="I65953" s="25">
        <v>468679487926961</v>
      </c>
    </row>
    <row r="65954" spans="1:9" x14ac:dyDescent="0.25">
      <c r="A65954" s="25">
        <v>484136875675239</v>
      </c>
      <c r="I65954" s="25">
        <v>817664831096361</v>
      </c>
    </row>
    <row r="65955" spans="1:9" x14ac:dyDescent="0.25">
      <c r="A65955" s="25">
        <v>884682519681133</v>
      </c>
      <c r="I65955" s="25">
        <v>254744621785425</v>
      </c>
    </row>
    <row r="65956" spans="1:9" x14ac:dyDescent="0.25">
      <c r="A65956" s="25">
        <v>898792323964633</v>
      </c>
      <c r="I65956" s="25">
        <v>840063868261379</v>
      </c>
    </row>
    <row r="65957" spans="1:9" x14ac:dyDescent="0.25">
      <c r="A65957" s="25">
        <v>791730460377650</v>
      </c>
      <c r="I65957" s="25">
        <v>490267920115236</v>
      </c>
    </row>
    <row r="65958" spans="1:9" x14ac:dyDescent="0.25">
      <c r="A65958" s="25">
        <v>938466786034689</v>
      </c>
      <c r="I65958" s="25">
        <v>754946153269119</v>
      </c>
    </row>
    <row r="65959" spans="1:9" x14ac:dyDescent="0.25">
      <c r="A65959" s="25">
        <v>362011040905317</v>
      </c>
      <c r="I65959" s="25">
        <v>962584827844915</v>
      </c>
    </row>
    <row r="65960" spans="1:9" x14ac:dyDescent="0.25">
      <c r="A65960" s="25">
        <v>816731253431479</v>
      </c>
      <c r="I65960" s="25">
        <v>911156017658241</v>
      </c>
    </row>
    <row r="65961" spans="1:9" x14ac:dyDescent="0.25">
      <c r="A65961" s="25">
        <v>271005595973224</v>
      </c>
      <c r="I65961" s="25">
        <v>279885402582376</v>
      </c>
    </row>
    <row r="65962" spans="1:9" x14ac:dyDescent="0.25">
      <c r="A65962" s="25">
        <v>137768622111380</v>
      </c>
      <c r="I65962" s="25">
        <v>459896980010300</v>
      </c>
    </row>
    <row r="65963" spans="1:9" x14ac:dyDescent="0.25">
      <c r="A65963" s="25">
        <v>427643556593980</v>
      </c>
      <c r="I65963" s="25">
        <v>695925780590194</v>
      </c>
    </row>
    <row r="65964" spans="1:9" x14ac:dyDescent="0.25">
      <c r="A65964" s="25">
        <v>164762025509300</v>
      </c>
      <c r="I65964" s="25">
        <v>339011302622205</v>
      </c>
    </row>
    <row r="65965" spans="1:9" x14ac:dyDescent="0.25">
      <c r="A65965" s="25">
        <v>161307221916567</v>
      </c>
      <c r="I65965" s="25">
        <v>199286957044300</v>
      </c>
    </row>
    <row r="65966" spans="1:9" x14ac:dyDescent="0.25">
      <c r="A65966" s="25">
        <v>963025867234632</v>
      </c>
      <c r="I65966" s="25">
        <v>720637810633218</v>
      </c>
    </row>
    <row r="65967" spans="1:9" x14ac:dyDescent="0.25">
      <c r="A65967" s="25">
        <v>822008388864949</v>
      </c>
      <c r="I65967" s="25">
        <v>866293250767556</v>
      </c>
    </row>
    <row r="65968" spans="1:9" x14ac:dyDescent="0.25">
      <c r="A65968" s="25">
        <v>273809523497462</v>
      </c>
      <c r="I65968" s="25">
        <v>293836506974851</v>
      </c>
    </row>
    <row r="65969" spans="1:9" x14ac:dyDescent="0.25">
      <c r="A65969" s="25">
        <v>435402556531630</v>
      </c>
      <c r="I65969" s="25">
        <v>235949874227128</v>
      </c>
    </row>
    <row r="65970" spans="1:9" x14ac:dyDescent="0.25">
      <c r="A65970" s="25">
        <v>767496898016154</v>
      </c>
      <c r="I65970" s="25">
        <v>353786591986528</v>
      </c>
    </row>
    <row r="65971" spans="1:9" x14ac:dyDescent="0.25">
      <c r="A65971" s="25">
        <v>217846765205514</v>
      </c>
      <c r="I65971" s="25">
        <v>306448726951865</v>
      </c>
    </row>
    <row r="65972" spans="1:9" x14ac:dyDescent="0.25">
      <c r="A65972" s="25">
        <v>430962157084428</v>
      </c>
      <c r="I65972" s="25">
        <v>760418199224600</v>
      </c>
    </row>
    <row r="65973" spans="1:9" x14ac:dyDescent="0.25">
      <c r="A65973" s="25">
        <v>139618595845050</v>
      </c>
      <c r="I65973" s="25">
        <v>158484361463003</v>
      </c>
    </row>
    <row r="65974" spans="1:9" x14ac:dyDescent="0.25">
      <c r="A65974" s="25">
        <v>551322009783121</v>
      </c>
      <c r="I65974" s="25">
        <v>803402680627503</v>
      </c>
    </row>
    <row r="65975" spans="1:9" x14ac:dyDescent="0.25">
      <c r="A65975" s="25">
        <v>273138719618099</v>
      </c>
      <c r="I65975" s="25">
        <v>739775398067792</v>
      </c>
    </row>
    <row r="65976" spans="1:9" x14ac:dyDescent="0.25">
      <c r="A65976" s="25">
        <v>325705206058335</v>
      </c>
      <c r="I65976" s="25">
        <v>780432944616413</v>
      </c>
    </row>
    <row r="65977" spans="1:9" x14ac:dyDescent="0.25">
      <c r="A65977" s="25">
        <v>800705387742569</v>
      </c>
      <c r="I65977" s="25">
        <v>299914888069818</v>
      </c>
    </row>
    <row r="65978" spans="1:9" x14ac:dyDescent="0.25">
      <c r="A65978" s="25">
        <v>704668929611099</v>
      </c>
      <c r="I65978" s="25">
        <v>415642955664662</v>
      </c>
    </row>
    <row r="65979" spans="1:9" x14ac:dyDescent="0.25">
      <c r="A65979" s="25">
        <v>198739888315849</v>
      </c>
      <c r="I65979" s="25">
        <v>139236512418398</v>
      </c>
    </row>
    <row r="65980" spans="1:9" x14ac:dyDescent="0.25">
      <c r="A65980" s="25">
        <v>752348252719620</v>
      </c>
      <c r="I65980" s="25">
        <v>243386632898011</v>
      </c>
    </row>
    <row r="65981" spans="1:9" x14ac:dyDescent="0.25">
      <c r="A65981" s="25">
        <v>854423233873594</v>
      </c>
      <c r="I65981" s="25">
        <v>783145743714858</v>
      </c>
    </row>
    <row r="65982" spans="1:9" x14ac:dyDescent="0.25">
      <c r="A65982" s="25">
        <v>930808519302886</v>
      </c>
      <c r="I65982" s="25">
        <v>281228384677521</v>
      </c>
    </row>
    <row r="65983" spans="1:9" x14ac:dyDescent="0.25">
      <c r="A65983" s="25">
        <v>292492990919585</v>
      </c>
      <c r="I65983" s="25">
        <v>859126953752036</v>
      </c>
    </row>
    <row r="65984" spans="1:9" x14ac:dyDescent="0.25">
      <c r="A65984" s="25">
        <v>205954197882910</v>
      </c>
      <c r="I65984" s="25">
        <v>130723622062816</v>
      </c>
    </row>
    <row r="65985" spans="1:9" x14ac:dyDescent="0.25">
      <c r="A65985" s="25">
        <v>936635473909906</v>
      </c>
      <c r="I65985" s="25">
        <v>157052959133911</v>
      </c>
    </row>
    <row r="65986" spans="1:9" x14ac:dyDescent="0.25">
      <c r="A65986" s="25">
        <v>842439049501778</v>
      </c>
      <c r="I65986" s="25">
        <v>994145343166473</v>
      </c>
    </row>
    <row r="65987" spans="1:9" x14ac:dyDescent="0.25">
      <c r="A65987" s="25">
        <v>719517731640372</v>
      </c>
      <c r="I65987" s="25">
        <v>403801631358931</v>
      </c>
    </row>
    <row r="65988" spans="1:9" x14ac:dyDescent="0.25">
      <c r="A65988" s="25">
        <v>849694231191412</v>
      </c>
      <c r="I65988" s="25">
        <v>594378525819258</v>
      </c>
    </row>
    <row r="65989" spans="1:9" x14ac:dyDescent="0.25">
      <c r="A65989" s="25">
        <v>660880858290888</v>
      </c>
      <c r="I65989" s="25">
        <v>339474083781022</v>
      </c>
    </row>
    <row r="65990" spans="1:9" x14ac:dyDescent="0.25">
      <c r="A65990" s="25">
        <v>200690724229431</v>
      </c>
      <c r="I65990" s="25">
        <v>904164866830440</v>
      </c>
    </row>
    <row r="65991" spans="1:9" x14ac:dyDescent="0.25">
      <c r="A65991" s="25">
        <v>617562776444156</v>
      </c>
      <c r="I65991" s="25">
        <v>504432705179085</v>
      </c>
    </row>
    <row r="65992" spans="1:9" x14ac:dyDescent="0.25">
      <c r="A65992" s="25">
        <v>483765453767947</v>
      </c>
      <c r="I65992" s="25">
        <v>706528823286555</v>
      </c>
    </row>
    <row r="65993" spans="1:9" x14ac:dyDescent="0.25">
      <c r="A65993" s="25">
        <v>665563728753791</v>
      </c>
      <c r="I65993" s="25">
        <v>928664422034808</v>
      </c>
    </row>
    <row r="65994" spans="1:9" x14ac:dyDescent="0.25">
      <c r="A65994" s="25">
        <v>382967280688191</v>
      </c>
      <c r="I65994" s="25">
        <v>582819789627458</v>
      </c>
    </row>
    <row r="65995" spans="1:9" x14ac:dyDescent="0.25">
      <c r="A65995" s="25">
        <v>859713738452719</v>
      </c>
      <c r="I65995" s="25">
        <v>913449491541815</v>
      </c>
    </row>
    <row r="65996" spans="1:9" x14ac:dyDescent="0.25">
      <c r="A65996" s="25">
        <v>764986801849850</v>
      </c>
      <c r="I65996" s="25">
        <v>435014903655908</v>
      </c>
    </row>
    <row r="65997" spans="1:9" x14ac:dyDescent="0.25">
      <c r="A65997" s="25">
        <v>442059460195515</v>
      </c>
      <c r="I65997" s="25">
        <v>394622085287679</v>
      </c>
    </row>
    <row r="65998" spans="1:9" x14ac:dyDescent="0.25">
      <c r="A65998" s="25">
        <v>975435428446797</v>
      </c>
      <c r="I65998" s="25">
        <v>279852693215743</v>
      </c>
    </row>
    <row r="65999" spans="1:9" x14ac:dyDescent="0.25">
      <c r="A65999" s="25">
        <v>979927144102685</v>
      </c>
      <c r="I65999" s="25">
        <v>224959868628203</v>
      </c>
    </row>
    <row r="66000" spans="1:9" x14ac:dyDescent="0.25">
      <c r="A66000" s="25">
        <v>621076349896924</v>
      </c>
      <c r="I66000" s="25">
        <v>937932455259727</v>
      </c>
    </row>
    <row r="66001" spans="1:9" x14ac:dyDescent="0.25">
      <c r="A66001" s="25">
        <v>691050902307124</v>
      </c>
      <c r="I66001" s="25">
        <v>271164842684634</v>
      </c>
    </row>
    <row r="66002" spans="1:9" x14ac:dyDescent="0.25">
      <c r="A66002" s="25">
        <v>244527322601450</v>
      </c>
      <c r="I66002" s="25">
        <v>605291427639293</v>
      </c>
    </row>
    <row r="66003" spans="1:9" x14ac:dyDescent="0.25">
      <c r="A66003" s="25">
        <v>993219646414683</v>
      </c>
      <c r="I66003" s="25">
        <v>562652936044123</v>
      </c>
    </row>
    <row r="66004" spans="1:9" x14ac:dyDescent="0.25">
      <c r="A66004" s="25">
        <v>765683057009876</v>
      </c>
      <c r="I66004" s="25">
        <v>490718491025037</v>
      </c>
    </row>
    <row r="66005" spans="1:9" x14ac:dyDescent="0.25">
      <c r="A66005" s="25">
        <v>241254169279301</v>
      </c>
      <c r="I66005" s="25">
        <v>498159723512446</v>
      </c>
    </row>
    <row r="66006" spans="1:9" x14ac:dyDescent="0.25">
      <c r="A66006" s="25">
        <v>621490639159341</v>
      </c>
      <c r="I66006" s="25">
        <v>560031631241589</v>
      </c>
    </row>
    <row r="66007" spans="1:9" x14ac:dyDescent="0.25">
      <c r="A66007" s="25">
        <v>698317282916466</v>
      </c>
      <c r="I66007" s="25">
        <v>780875607842457</v>
      </c>
    </row>
    <row r="66008" spans="1:9" x14ac:dyDescent="0.25">
      <c r="A66008" s="25">
        <v>167548819764228</v>
      </c>
      <c r="I66008" s="25">
        <v>762662751659868</v>
      </c>
    </row>
    <row r="66009" spans="1:9" x14ac:dyDescent="0.25">
      <c r="A66009" s="25">
        <v>835681079846378</v>
      </c>
      <c r="I66009" s="25">
        <v>304614711869699</v>
      </c>
    </row>
    <row r="66010" spans="1:9" x14ac:dyDescent="0.25">
      <c r="A66010" s="25">
        <v>115658494750682</v>
      </c>
      <c r="I66010" s="25">
        <v>347942440444975</v>
      </c>
    </row>
    <row r="66011" spans="1:9" x14ac:dyDescent="0.25">
      <c r="A66011" s="25">
        <v>818927478303279</v>
      </c>
      <c r="I66011" s="25">
        <v>952461706778419</v>
      </c>
    </row>
    <row r="66012" spans="1:9" x14ac:dyDescent="0.25">
      <c r="A66012" s="25">
        <v>881163881664379</v>
      </c>
      <c r="I66012" s="25">
        <v>768256000585532</v>
      </c>
    </row>
    <row r="66013" spans="1:9" x14ac:dyDescent="0.25">
      <c r="A66013" s="25">
        <v>734891821075873</v>
      </c>
      <c r="I66013" s="25">
        <v>533975802986639</v>
      </c>
    </row>
    <row r="66014" spans="1:9" x14ac:dyDescent="0.25">
      <c r="A66014" s="25">
        <v>194045358531335</v>
      </c>
      <c r="I66014" s="25">
        <v>780683099580266</v>
      </c>
    </row>
    <row r="66015" spans="1:9" x14ac:dyDescent="0.25">
      <c r="A66015" s="25">
        <v>457388699363840</v>
      </c>
      <c r="I66015" s="25">
        <v>542158828034754</v>
      </c>
    </row>
    <row r="66016" spans="1:9" x14ac:dyDescent="0.25">
      <c r="A66016" s="25">
        <v>983771589988232</v>
      </c>
      <c r="I66016" s="25">
        <v>955447725718611</v>
      </c>
    </row>
    <row r="66017" spans="1:9" x14ac:dyDescent="0.25">
      <c r="A66017" s="25">
        <v>674233177675734</v>
      </c>
      <c r="I66017" s="25">
        <v>632922288333634</v>
      </c>
    </row>
    <row r="66018" spans="1:9" x14ac:dyDescent="0.25">
      <c r="A66018" s="25">
        <v>615029555580924</v>
      </c>
      <c r="I66018" s="25">
        <v>727436413492398</v>
      </c>
    </row>
    <row r="66019" spans="1:9" x14ac:dyDescent="0.25">
      <c r="A66019" s="25">
        <v>852117536207479</v>
      </c>
      <c r="I66019" s="25">
        <v>534469061397792</v>
      </c>
    </row>
    <row r="66020" spans="1:9" x14ac:dyDescent="0.25">
      <c r="A66020" s="25">
        <v>929800982593699</v>
      </c>
      <c r="I66020" s="25">
        <v>111552354921255</v>
      </c>
    </row>
    <row r="66021" spans="1:9" x14ac:dyDescent="0.25">
      <c r="A66021" s="25">
        <v>200897042478140</v>
      </c>
      <c r="I66021" s="25">
        <v>602066099190987</v>
      </c>
    </row>
    <row r="66022" spans="1:9" x14ac:dyDescent="0.25">
      <c r="A66022" s="25">
        <v>906236814988760</v>
      </c>
      <c r="I66022" s="25">
        <v>376053733369269</v>
      </c>
    </row>
    <row r="66023" spans="1:9" x14ac:dyDescent="0.25">
      <c r="A66023" s="25">
        <v>289772010234164</v>
      </c>
      <c r="I66023" s="25">
        <v>553429970042246</v>
      </c>
    </row>
    <row r="66024" spans="1:9" x14ac:dyDescent="0.25">
      <c r="A66024" s="25">
        <v>989347101175837</v>
      </c>
      <c r="I66024" s="25">
        <v>145745851844620</v>
      </c>
    </row>
    <row r="66025" spans="1:9" x14ac:dyDescent="0.25">
      <c r="A66025" s="25">
        <v>343417550656788</v>
      </c>
      <c r="I66025" s="25">
        <v>586431411468865</v>
      </c>
    </row>
    <row r="66026" spans="1:9" x14ac:dyDescent="0.25">
      <c r="A66026" s="25">
        <v>860578207783173</v>
      </c>
      <c r="I66026" s="25">
        <v>899963886443174</v>
      </c>
    </row>
    <row r="66027" spans="1:9" x14ac:dyDescent="0.25">
      <c r="A66027" s="25">
        <v>311280052169075</v>
      </c>
      <c r="I66027" s="25">
        <v>486801766196710</v>
      </c>
    </row>
    <row r="66028" spans="1:9" x14ac:dyDescent="0.25">
      <c r="A66028" s="25">
        <v>802475865951313</v>
      </c>
      <c r="I66028" s="25">
        <v>371703529474545</v>
      </c>
    </row>
    <row r="66029" spans="1:9" x14ac:dyDescent="0.25">
      <c r="A66029" s="25">
        <v>390361537586623</v>
      </c>
      <c r="I66029" s="25">
        <v>295077369782153</v>
      </c>
    </row>
    <row r="66030" spans="1:9" x14ac:dyDescent="0.25">
      <c r="A66030" s="25">
        <v>102207052468412</v>
      </c>
      <c r="I66030" s="25">
        <v>389368483478171</v>
      </c>
    </row>
    <row r="66031" spans="1:9" x14ac:dyDescent="0.25">
      <c r="A66031" s="25">
        <v>693107875019523</v>
      </c>
      <c r="I66031" s="25">
        <v>290395623449068</v>
      </c>
    </row>
    <row r="66032" spans="1:9" x14ac:dyDescent="0.25">
      <c r="A66032" s="25">
        <v>246485429628793</v>
      </c>
      <c r="I66032" s="25">
        <v>503165199473078</v>
      </c>
    </row>
    <row r="66033" spans="1:9" x14ac:dyDescent="0.25">
      <c r="A66033" s="25">
        <v>932163995854624</v>
      </c>
      <c r="I66033" s="25">
        <v>348924152489999</v>
      </c>
    </row>
    <row r="66034" spans="1:9" x14ac:dyDescent="0.25">
      <c r="A66034" s="25">
        <v>472165655327758</v>
      </c>
      <c r="I66034" s="25">
        <v>933634270146979</v>
      </c>
    </row>
    <row r="66035" spans="1:9" x14ac:dyDescent="0.25">
      <c r="A66035" s="25">
        <v>744554687058427</v>
      </c>
      <c r="I66035" s="25">
        <v>592347884631961</v>
      </c>
    </row>
    <row r="66036" spans="1:9" x14ac:dyDescent="0.25">
      <c r="A66036" s="25">
        <v>940359165453796</v>
      </c>
      <c r="I66036" s="25">
        <v>853017504259379</v>
      </c>
    </row>
    <row r="66037" spans="1:9" x14ac:dyDescent="0.25">
      <c r="A66037" s="25">
        <v>510883170297500</v>
      </c>
      <c r="I66037" s="25">
        <v>460506094685301</v>
      </c>
    </row>
    <row r="66038" spans="1:9" x14ac:dyDescent="0.25">
      <c r="A66038" s="25">
        <v>641986572485106</v>
      </c>
      <c r="I66038" s="25">
        <v>677536601110875</v>
      </c>
    </row>
    <row r="66039" spans="1:9" x14ac:dyDescent="0.25">
      <c r="A66039" s="25">
        <v>713578325187843</v>
      </c>
      <c r="I66039" s="25">
        <v>574223965350232</v>
      </c>
    </row>
    <row r="66040" spans="1:9" x14ac:dyDescent="0.25">
      <c r="A66040" s="25">
        <v>115512367145153</v>
      </c>
      <c r="I66040" s="25">
        <v>509755930024458</v>
      </c>
    </row>
    <row r="66041" spans="1:9" x14ac:dyDescent="0.25">
      <c r="A66041" s="25">
        <v>952956769933105</v>
      </c>
      <c r="I66041" s="25">
        <v>690052896550026</v>
      </c>
    </row>
    <row r="66042" spans="1:9" x14ac:dyDescent="0.25">
      <c r="A66042" s="25">
        <v>611117523923479</v>
      </c>
      <c r="I66042" s="25">
        <v>443607655067980</v>
      </c>
    </row>
    <row r="66043" spans="1:9" x14ac:dyDescent="0.25">
      <c r="A66043" s="25">
        <v>191649789031032</v>
      </c>
      <c r="I66043" s="25">
        <v>265624535164826</v>
      </c>
    </row>
    <row r="66044" spans="1:9" x14ac:dyDescent="0.25">
      <c r="A66044" s="25">
        <v>456247660903256</v>
      </c>
      <c r="I66044" s="25">
        <v>504756267340254</v>
      </c>
    </row>
    <row r="66045" spans="1:9" x14ac:dyDescent="0.25">
      <c r="A66045" s="25">
        <v>849739667236498</v>
      </c>
      <c r="I66045" s="25">
        <v>771829626949685</v>
      </c>
    </row>
    <row r="66046" spans="1:9" x14ac:dyDescent="0.25">
      <c r="A66046" s="25">
        <v>327597274094345</v>
      </c>
      <c r="I66046" s="25">
        <v>956246012733116</v>
      </c>
    </row>
    <row r="66047" spans="1:9" x14ac:dyDescent="0.25">
      <c r="A66047" s="25">
        <v>747849430965203</v>
      </c>
      <c r="I66047" s="25">
        <v>536412699738517</v>
      </c>
    </row>
    <row r="66048" spans="1:9" x14ac:dyDescent="0.25">
      <c r="A66048" s="25">
        <v>231542825808188</v>
      </c>
      <c r="I66048" s="25">
        <v>215468500652582</v>
      </c>
    </row>
    <row r="66049" spans="1:9" x14ac:dyDescent="0.25">
      <c r="A66049" s="25">
        <v>994324017493208</v>
      </c>
      <c r="I66049" s="25">
        <v>554598246256605</v>
      </c>
    </row>
    <row r="66050" spans="1:9" x14ac:dyDescent="0.25">
      <c r="A66050" s="25">
        <v>758715180129749</v>
      </c>
      <c r="I66050" s="25">
        <v>410362074670743</v>
      </c>
    </row>
    <row r="66051" spans="1:9" x14ac:dyDescent="0.25">
      <c r="A66051" s="25">
        <v>319329729956933</v>
      </c>
      <c r="I66051" s="25">
        <v>337702119272847</v>
      </c>
    </row>
    <row r="66052" spans="1:9" x14ac:dyDescent="0.25">
      <c r="A66052" s="25">
        <v>267367863186260</v>
      </c>
      <c r="I66052" s="25">
        <v>336861342565170</v>
      </c>
    </row>
    <row r="66053" spans="1:9" x14ac:dyDescent="0.25">
      <c r="A66053" s="25">
        <v>370318503780018</v>
      </c>
      <c r="I66053" s="25">
        <v>930224697790292</v>
      </c>
    </row>
    <row r="66054" spans="1:9" x14ac:dyDescent="0.25">
      <c r="A66054" s="25">
        <v>935514846587035</v>
      </c>
      <c r="I66054" s="25">
        <v>936606139534812</v>
      </c>
    </row>
    <row r="66055" spans="1:9" x14ac:dyDescent="0.25">
      <c r="A66055" s="25">
        <v>867419020960960</v>
      </c>
      <c r="I66055" s="25">
        <v>109954904432644</v>
      </c>
    </row>
    <row r="66056" spans="1:9" x14ac:dyDescent="0.25">
      <c r="A66056" s="25">
        <v>505386131995586</v>
      </c>
      <c r="I66056" s="25">
        <v>416189301415660</v>
      </c>
    </row>
    <row r="66057" spans="1:9" x14ac:dyDescent="0.25">
      <c r="A66057" s="25">
        <v>683232097423241</v>
      </c>
      <c r="I66057" s="25">
        <v>267953285910097</v>
      </c>
    </row>
    <row r="66058" spans="1:9" x14ac:dyDescent="0.25">
      <c r="A66058" s="25">
        <v>520745052562489</v>
      </c>
      <c r="I66058" s="25">
        <v>491391612213508</v>
      </c>
    </row>
    <row r="66059" spans="1:9" x14ac:dyDescent="0.25">
      <c r="A66059" s="25">
        <v>420433256681814</v>
      </c>
      <c r="I66059" s="25">
        <v>415414118868917</v>
      </c>
    </row>
    <row r="66060" spans="1:9" x14ac:dyDescent="0.25">
      <c r="A66060" s="25">
        <v>157957256737514</v>
      </c>
      <c r="I66060" s="25">
        <v>992887528296688</v>
      </c>
    </row>
    <row r="66061" spans="1:9" x14ac:dyDescent="0.25">
      <c r="A66061" s="25">
        <v>181930420278958</v>
      </c>
      <c r="I66061" s="25">
        <v>247312522931074</v>
      </c>
    </row>
    <row r="66062" spans="1:9" x14ac:dyDescent="0.25">
      <c r="A66062" s="25">
        <v>749927499362748</v>
      </c>
      <c r="I66062" s="25">
        <v>514565708455402</v>
      </c>
    </row>
    <row r="66063" spans="1:9" x14ac:dyDescent="0.25">
      <c r="A66063" s="25">
        <v>353980195505280</v>
      </c>
      <c r="I66063" s="25">
        <v>392037625332856</v>
      </c>
    </row>
    <row r="66064" spans="1:9" x14ac:dyDescent="0.25">
      <c r="A66064" s="25">
        <v>109775066146027</v>
      </c>
      <c r="I66064" s="25">
        <v>285153730599926</v>
      </c>
    </row>
    <row r="66065" spans="1:9" x14ac:dyDescent="0.25">
      <c r="A66065" s="25">
        <v>232135610883095</v>
      </c>
      <c r="I66065" s="25">
        <v>128953148773652</v>
      </c>
    </row>
    <row r="66066" spans="1:9" x14ac:dyDescent="0.25">
      <c r="A66066" s="25">
        <v>592962559939641</v>
      </c>
      <c r="I66066" s="25">
        <v>908518286939130</v>
      </c>
    </row>
    <row r="66067" spans="1:9" x14ac:dyDescent="0.25">
      <c r="A66067" s="25">
        <v>876736997288141</v>
      </c>
      <c r="I66067" s="25">
        <v>434867182744666</v>
      </c>
    </row>
    <row r="66068" spans="1:9" x14ac:dyDescent="0.25">
      <c r="A66068" s="25">
        <v>816630122467269</v>
      </c>
      <c r="I66068" s="25">
        <v>796817825562849</v>
      </c>
    </row>
    <row r="66069" spans="1:9" x14ac:dyDescent="0.25">
      <c r="A66069" s="25">
        <v>959267614129782</v>
      </c>
      <c r="I66069" s="25">
        <v>854638450620913</v>
      </c>
    </row>
    <row r="66070" spans="1:9" x14ac:dyDescent="0.25">
      <c r="A66070" s="25">
        <v>461825881554654</v>
      </c>
      <c r="I66070" s="25">
        <v>666214017557337</v>
      </c>
    </row>
    <row r="66071" spans="1:9" x14ac:dyDescent="0.25">
      <c r="A66071" s="25">
        <v>760117239945249</v>
      </c>
      <c r="I66071" s="25">
        <v>276035540036000</v>
      </c>
    </row>
    <row r="66072" spans="1:9" x14ac:dyDescent="0.25">
      <c r="A66072" s="25">
        <v>699098685308934</v>
      </c>
      <c r="I66072" s="25">
        <v>671941934027252</v>
      </c>
    </row>
    <row r="66073" spans="1:9" x14ac:dyDescent="0.25">
      <c r="A66073" s="25">
        <v>140458382879138</v>
      </c>
      <c r="I66073" s="25">
        <v>190552495856891</v>
      </c>
    </row>
    <row r="66074" spans="1:9" x14ac:dyDescent="0.25">
      <c r="A66074" s="25">
        <v>932384044258397</v>
      </c>
      <c r="I66074" s="25">
        <v>494802242756552</v>
      </c>
    </row>
    <row r="66075" spans="1:9" x14ac:dyDescent="0.25">
      <c r="A66075" s="25">
        <v>842378087174999</v>
      </c>
      <c r="I66075" s="25">
        <v>766337736485788</v>
      </c>
    </row>
    <row r="66076" spans="1:9" x14ac:dyDescent="0.25">
      <c r="A66076" s="25">
        <v>447832642222097</v>
      </c>
      <c r="I66076" s="25">
        <v>931633329454981</v>
      </c>
    </row>
    <row r="66077" spans="1:9" x14ac:dyDescent="0.25">
      <c r="A66077" s="25">
        <v>899745211038942</v>
      </c>
      <c r="I66077" s="25">
        <v>190974752242278</v>
      </c>
    </row>
    <row r="66078" spans="1:9" x14ac:dyDescent="0.25">
      <c r="A66078" s="25">
        <v>303300758860574</v>
      </c>
      <c r="I66078" s="25">
        <v>165808807651599</v>
      </c>
    </row>
    <row r="66079" spans="1:9" x14ac:dyDescent="0.25">
      <c r="A66079" s="25">
        <v>240176527684531</v>
      </c>
      <c r="I66079" s="25">
        <v>887548013260596</v>
      </c>
    </row>
    <row r="66080" spans="1:9" x14ac:dyDescent="0.25">
      <c r="A66080" s="25">
        <v>327326613557383</v>
      </c>
      <c r="I66080" s="25">
        <v>270539580675066</v>
      </c>
    </row>
    <row r="66081" spans="1:9" x14ac:dyDescent="0.25">
      <c r="A66081" s="25">
        <v>285970104895923</v>
      </c>
      <c r="I66081" s="25">
        <v>652402343943200</v>
      </c>
    </row>
    <row r="66082" spans="1:9" x14ac:dyDescent="0.25">
      <c r="A66082" s="25">
        <v>436582446316048</v>
      </c>
      <c r="I66082" s="25">
        <v>322385517771878</v>
      </c>
    </row>
    <row r="66083" spans="1:9" x14ac:dyDescent="0.25">
      <c r="A66083" s="25">
        <v>547670277340224</v>
      </c>
      <c r="I66083" s="25">
        <v>674982655822978</v>
      </c>
    </row>
    <row r="66084" spans="1:9" x14ac:dyDescent="0.25">
      <c r="A66084" s="25">
        <v>988664890914906</v>
      </c>
      <c r="I66084" s="25">
        <v>333995819578325</v>
      </c>
    </row>
    <row r="66085" spans="1:9" x14ac:dyDescent="0.25">
      <c r="A66085" s="25">
        <v>242812440934239</v>
      </c>
      <c r="I66085" s="25">
        <v>325289074959004</v>
      </c>
    </row>
    <row r="66086" spans="1:9" x14ac:dyDescent="0.25">
      <c r="A66086" s="25">
        <v>876688249023032</v>
      </c>
      <c r="I66086" s="25">
        <v>252286687497612</v>
      </c>
    </row>
    <row r="66087" spans="1:9" x14ac:dyDescent="0.25">
      <c r="A66087" s="25">
        <v>498403920336856</v>
      </c>
      <c r="I66087" s="25">
        <v>328979583142521</v>
      </c>
    </row>
    <row r="66088" spans="1:9" x14ac:dyDescent="0.25">
      <c r="A66088" s="25">
        <v>327629343081169</v>
      </c>
      <c r="I66088" s="25">
        <v>416447611879813</v>
      </c>
    </row>
    <row r="66089" spans="1:9" x14ac:dyDescent="0.25">
      <c r="A66089" s="25">
        <v>761266493210620</v>
      </c>
      <c r="I66089" s="25">
        <v>868707702151063</v>
      </c>
    </row>
    <row r="66090" spans="1:9" x14ac:dyDescent="0.25">
      <c r="A66090" s="25">
        <v>644443373951803</v>
      </c>
      <c r="I66090" s="25">
        <v>858796985576480</v>
      </c>
    </row>
    <row r="66091" spans="1:9" x14ac:dyDescent="0.25">
      <c r="A66091" s="25">
        <v>588708314099896</v>
      </c>
      <c r="I66091" s="25">
        <v>313119251625110</v>
      </c>
    </row>
    <row r="66092" spans="1:9" x14ac:dyDescent="0.25">
      <c r="A66092" s="25">
        <v>286158621311902</v>
      </c>
      <c r="I66092" s="25">
        <v>608257508714400</v>
      </c>
    </row>
    <row r="66093" spans="1:9" x14ac:dyDescent="0.25">
      <c r="A66093" s="25">
        <v>151022975784903</v>
      </c>
      <c r="I66093" s="25">
        <v>986861741158566</v>
      </c>
    </row>
    <row r="66094" spans="1:9" x14ac:dyDescent="0.25">
      <c r="A66094" s="25">
        <v>251872979951167</v>
      </c>
      <c r="I66094" s="25">
        <v>144102253155834</v>
      </c>
    </row>
    <row r="66095" spans="1:9" x14ac:dyDescent="0.25">
      <c r="A66095" s="25">
        <v>443474009731891</v>
      </c>
      <c r="I66095" s="25">
        <v>438175181994641</v>
      </c>
    </row>
    <row r="66096" spans="1:9" x14ac:dyDescent="0.25">
      <c r="A66096" s="25">
        <v>971994340671404</v>
      </c>
      <c r="I66096" s="25">
        <v>403847125617751</v>
      </c>
    </row>
    <row r="66097" spans="1:9" x14ac:dyDescent="0.25">
      <c r="A66097" s="25">
        <v>948253565051134</v>
      </c>
      <c r="I66097" s="25">
        <v>687112682772608</v>
      </c>
    </row>
    <row r="66098" spans="1:9" x14ac:dyDescent="0.25">
      <c r="A66098" s="25">
        <v>246378703008900</v>
      </c>
      <c r="I66098" s="25">
        <v>398312598797716</v>
      </c>
    </row>
    <row r="66099" spans="1:9" x14ac:dyDescent="0.25">
      <c r="A66099" s="25">
        <v>897375998900729</v>
      </c>
      <c r="I66099" s="25">
        <v>154698747894296</v>
      </c>
    </row>
    <row r="66100" spans="1:9" x14ac:dyDescent="0.25">
      <c r="A66100" s="25">
        <v>990000316515449</v>
      </c>
      <c r="I66100" s="25">
        <v>950352605089313</v>
      </c>
    </row>
    <row r="66101" spans="1:9" x14ac:dyDescent="0.25">
      <c r="A66101" s="25">
        <v>461494489150172</v>
      </c>
      <c r="I66101" s="25">
        <v>100875496191580</v>
      </c>
    </row>
    <row r="66102" spans="1:9" x14ac:dyDescent="0.25">
      <c r="A66102" s="25">
        <v>186052151857748</v>
      </c>
      <c r="I66102" s="25">
        <v>649156086614088</v>
      </c>
    </row>
    <row r="66103" spans="1:9" x14ac:dyDescent="0.25">
      <c r="A66103" s="25">
        <v>974940782151602</v>
      </c>
      <c r="I66103" s="25">
        <v>411167933648709</v>
      </c>
    </row>
    <row r="66104" spans="1:9" x14ac:dyDescent="0.25">
      <c r="A66104" s="25">
        <v>964690304314057</v>
      </c>
      <c r="I66104" s="25">
        <v>363377902770407</v>
      </c>
    </row>
    <row r="66105" spans="1:9" x14ac:dyDescent="0.25">
      <c r="A66105" s="25">
        <v>730719975313774</v>
      </c>
      <c r="I66105" s="25">
        <v>335945254413672</v>
      </c>
    </row>
    <row r="66106" spans="1:9" x14ac:dyDescent="0.25">
      <c r="A66106" s="25">
        <v>212964878750635</v>
      </c>
      <c r="I66106" s="25">
        <v>307674185792953</v>
      </c>
    </row>
    <row r="66107" spans="1:9" x14ac:dyDescent="0.25">
      <c r="A66107" s="25">
        <v>808042588599452</v>
      </c>
      <c r="I66107" s="25">
        <v>200514054870203</v>
      </c>
    </row>
    <row r="66108" spans="1:9" x14ac:dyDescent="0.25">
      <c r="A66108" s="25">
        <v>746405180184683</v>
      </c>
      <c r="I66108" s="25">
        <v>646675337724732</v>
      </c>
    </row>
    <row r="66109" spans="1:9" x14ac:dyDescent="0.25">
      <c r="A66109" s="25">
        <v>840021369081866</v>
      </c>
      <c r="I66109" s="25">
        <v>136584900631410</v>
      </c>
    </row>
    <row r="66110" spans="1:9" x14ac:dyDescent="0.25">
      <c r="A66110" s="25">
        <v>240422649769957</v>
      </c>
      <c r="I66110" s="25">
        <v>530048294159552</v>
      </c>
    </row>
    <row r="66111" spans="1:9" x14ac:dyDescent="0.25">
      <c r="A66111" s="25">
        <v>196962431425184</v>
      </c>
      <c r="I66111" s="25">
        <v>449448064382984</v>
      </c>
    </row>
    <row r="66112" spans="1:9" x14ac:dyDescent="0.25">
      <c r="A66112" s="25">
        <v>251985096761807</v>
      </c>
      <c r="I66112" s="25">
        <v>934204377643810</v>
      </c>
    </row>
    <row r="66113" spans="1:9" x14ac:dyDescent="0.25">
      <c r="A66113" s="25">
        <v>524589875937099</v>
      </c>
      <c r="I66113" s="25">
        <v>647164748689620</v>
      </c>
    </row>
    <row r="66114" spans="1:9" x14ac:dyDescent="0.25">
      <c r="A66114" s="25">
        <v>214097528017541</v>
      </c>
      <c r="I66114" s="25">
        <v>481482040243937</v>
      </c>
    </row>
    <row r="66115" spans="1:9" x14ac:dyDescent="0.25">
      <c r="A66115" s="25">
        <v>109708101235868</v>
      </c>
      <c r="I66115" s="25">
        <v>953571093787175</v>
      </c>
    </row>
    <row r="66116" spans="1:9" x14ac:dyDescent="0.25">
      <c r="A66116" s="25">
        <v>151637063753766</v>
      </c>
      <c r="I66116" s="25">
        <v>169462426364005</v>
      </c>
    </row>
    <row r="66117" spans="1:9" x14ac:dyDescent="0.25">
      <c r="A66117" s="25">
        <v>672062424215508</v>
      </c>
      <c r="I66117" s="25">
        <v>846324767915830</v>
      </c>
    </row>
    <row r="66118" spans="1:9" x14ac:dyDescent="0.25">
      <c r="A66118" s="25">
        <v>505534950807855</v>
      </c>
      <c r="I66118" s="25">
        <v>452159555862833</v>
      </c>
    </row>
    <row r="66119" spans="1:9" x14ac:dyDescent="0.25">
      <c r="A66119" s="25">
        <v>531123835236273</v>
      </c>
      <c r="I66119" s="25">
        <v>623049264327870</v>
      </c>
    </row>
    <row r="66120" spans="1:9" x14ac:dyDescent="0.25">
      <c r="A66120" s="25">
        <v>221850121133948</v>
      </c>
      <c r="I66120" s="25">
        <v>263883584637107</v>
      </c>
    </row>
    <row r="66121" spans="1:9" x14ac:dyDescent="0.25">
      <c r="A66121" s="25">
        <v>662251475454054</v>
      </c>
      <c r="I66121" s="25">
        <v>709137408542476</v>
      </c>
    </row>
    <row r="66122" spans="1:9" x14ac:dyDescent="0.25">
      <c r="A66122" s="25">
        <v>638107745409225</v>
      </c>
      <c r="I66122" s="25">
        <v>535031371329681</v>
      </c>
    </row>
    <row r="66123" spans="1:9" x14ac:dyDescent="0.25">
      <c r="A66123" s="25">
        <v>113279978320493</v>
      </c>
      <c r="I66123" s="25">
        <v>662153146141559</v>
      </c>
    </row>
    <row r="66124" spans="1:9" x14ac:dyDescent="0.25">
      <c r="A66124" s="25">
        <v>889726215571097</v>
      </c>
      <c r="I66124" s="25">
        <v>530467031622257</v>
      </c>
    </row>
    <row r="66125" spans="1:9" x14ac:dyDescent="0.25">
      <c r="A66125" s="25">
        <v>850453653210529</v>
      </c>
      <c r="I66125" s="25">
        <v>987286233930114</v>
      </c>
    </row>
    <row r="66126" spans="1:9" x14ac:dyDescent="0.25">
      <c r="A66126" s="25">
        <v>735974600424438</v>
      </c>
      <c r="I66126" s="25">
        <v>875262290199326</v>
      </c>
    </row>
    <row r="66127" spans="1:9" x14ac:dyDescent="0.25">
      <c r="A66127" s="25">
        <v>107055018364680</v>
      </c>
      <c r="I66127" s="25">
        <v>367739835228108</v>
      </c>
    </row>
    <row r="66128" spans="1:9" x14ac:dyDescent="0.25">
      <c r="A66128" s="25">
        <v>441143062653465</v>
      </c>
      <c r="I66128" s="25">
        <v>372629775420417</v>
      </c>
    </row>
    <row r="66129" spans="1:9" x14ac:dyDescent="0.25">
      <c r="A66129" s="25">
        <v>231828664810872</v>
      </c>
      <c r="I66129" s="25">
        <v>643683396215102</v>
      </c>
    </row>
    <row r="66130" spans="1:9" x14ac:dyDescent="0.25">
      <c r="A66130" s="25">
        <v>528338786624747</v>
      </c>
      <c r="I66130" s="25">
        <v>941014873932552</v>
      </c>
    </row>
    <row r="66131" spans="1:9" x14ac:dyDescent="0.25">
      <c r="A66131" s="25">
        <v>865260998015118</v>
      </c>
      <c r="I66131" s="25">
        <v>999344888986448</v>
      </c>
    </row>
    <row r="66132" spans="1:9" x14ac:dyDescent="0.25">
      <c r="A66132" s="25">
        <v>531895009753437</v>
      </c>
      <c r="I66132" s="25">
        <v>150214916198406</v>
      </c>
    </row>
    <row r="66133" spans="1:9" x14ac:dyDescent="0.25">
      <c r="A66133" s="25">
        <v>177966704337227</v>
      </c>
      <c r="I66133" s="25">
        <v>466805964931176</v>
      </c>
    </row>
    <row r="66134" spans="1:9" x14ac:dyDescent="0.25">
      <c r="A66134" s="25">
        <v>672699973614533</v>
      </c>
      <c r="I66134" s="25">
        <v>528792337428914</v>
      </c>
    </row>
    <row r="66135" spans="1:9" x14ac:dyDescent="0.25">
      <c r="A66135" s="25">
        <v>806963929729922</v>
      </c>
      <c r="I66135" s="25">
        <v>962046535018966</v>
      </c>
    </row>
    <row r="66136" spans="1:9" x14ac:dyDescent="0.25">
      <c r="A66136" s="25">
        <v>271595677573834</v>
      </c>
      <c r="I66136" s="25">
        <v>488476587072717</v>
      </c>
    </row>
    <row r="66137" spans="1:9" x14ac:dyDescent="0.25">
      <c r="A66137" s="25">
        <v>399070512141146</v>
      </c>
      <c r="I66137" s="25">
        <v>578138376458229</v>
      </c>
    </row>
    <row r="66138" spans="1:9" x14ac:dyDescent="0.25">
      <c r="A66138" s="25">
        <v>628610793106557</v>
      </c>
      <c r="I66138" s="25">
        <v>212449258954226</v>
      </c>
    </row>
    <row r="66139" spans="1:9" x14ac:dyDescent="0.25">
      <c r="A66139" s="25">
        <v>539581104888614</v>
      </c>
      <c r="I66139" s="25">
        <v>898909624014295</v>
      </c>
    </row>
    <row r="66140" spans="1:9" x14ac:dyDescent="0.25">
      <c r="A66140" s="25">
        <v>267550989982382</v>
      </c>
      <c r="I66140" s="25">
        <v>598269671488495</v>
      </c>
    </row>
    <row r="66141" spans="1:9" x14ac:dyDescent="0.25">
      <c r="A66141" s="25">
        <v>174845675653710</v>
      </c>
      <c r="I66141" s="25">
        <v>512288200227263</v>
      </c>
    </row>
    <row r="66142" spans="1:9" x14ac:dyDescent="0.25">
      <c r="A66142" s="25">
        <v>675737646484065</v>
      </c>
      <c r="I66142" s="25">
        <v>818375441154196</v>
      </c>
    </row>
    <row r="66143" spans="1:9" x14ac:dyDescent="0.25">
      <c r="A66143" s="25">
        <v>343103959336123</v>
      </c>
      <c r="I66143" s="25">
        <v>647642695694456</v>
      </c>
    </row>
    <row r="66144" spans="1:9" x14ac:dyDescent="0.25">
      <c r="A66144" s="25">
        <v>126240454691323</v>
      </c>
      <c r="I66144" s="25">
        <v>979686728276876</v>
      </c>
    </row>
    <row r="66145" spans="1:9" x14ac:dyDescent="0.25">
      <c r="A66145" s="25">
        <v>894499165145320</v>
      </c>
      <c r="I66145" s="25">
        <v>520283497663260</v>
      </c>
    </row>
    <row r="66146" spans="1:9" x14ac:dyDescent="0.25">
      <c r="A66146" s="25">
        <v>460662428470566</v>
      </c>
      <c r="I66146" s="25">
        <v>197963461897920</v>
      </c>
    </row>
    <row r="66147" spans="1:9" x14ac:dyDescent="0.25">
      <c r="A66147" s="25">
        <v>973486313308666</v>
      </c>
      <c r="I66147" s="25">
        <v>130047101136468</v>
      </c>
    </row>
    <row r="66148" spans="1:9" x14ac:dyDescent="0.25">
      <c r="A66148" s="25">
        <v>365553223215540</v>
      </c>
      <c r="I66148" s="25">
        <v>933321714116273</v>
      </c>
    </row>
    <row r="66149" spans="1:9" x14ac:dyDescent="0.25">
      <c r="A66149" s="25">
        <v>591832407824416</v>
      </c>
      <c r="I66149" s="25">
        <v>246683088995763</v>
      </c>
    </row>
    <row r="66150" spans="1:9" x14ac:dyDescent="0.25">
      <c r="A66150" s="25">
        <v>845308813871817</v>
      </c>
      <c r="I66150" s="25">
        <v>438057515073974</v>
      </c>
    </row>
    <row r="66151" spans="1:9" x14ac:dyDescent="0.25">
      <c r="A66151" s="25">
        <v>673397019933882</v>
      </c>
      <c r="I66151" s="25">
        <v>468804554479456</v>
      </c>
    </row>
    <row r="66152" spans="1:9" x14ac:dyDescent="0.25">
      <c r="A66152" s="25">
        <v>573034209275757</v>
      </c>
      <c r="I66152" s="25">
        <v>399935517019159</v>
      </c>
    </row>
    <row r="66153" spans="1:9" x14ac:dyDescent="0.25">
      <c r="A66153" s="25">
        <v>757321445267156</v>
      </c>
      <c r="I66153" s="25">
        <v>339216575863291</v>
      </c>
    </row>
    <row r="66154" spans="1:9" x14ac:dyDescent="0.25">
      <c r="A66154" s="25">
        <v>779427651090509</v>
      </c>
      <c r="I66154" s="25">
        <v>631638728252600</v>
      </c>
    </row>
    <row r="66155" spans="1:9" x14ac:dyDescent="0.25">
      <c r="A66155" s="25">
        <v>123292043683439</v>
      </c>
      <c r="I66155" s="25">
        <v>348706351162842</v>
      </c>
    </row>
    <row r="66156" spans="1:9" x14ac:dyDescent="0.25">
      <c r="A66156" s="25">
        <v>347737083194100</v>
      </c>
      <c r="I66156" s="25">
        <v>892655925294698</v>
      </c>
    </row>
    <row r="66157" spans="1:9" x14ac:dyDescent="0.25">
      <c r="A66157" s="25">
        <v>394200975596527</v>
      </c>
      <c r="I66157" s="25">
        <v>232331235077883</v>
      </c>
    </row>
    <row r="66158" spans="1:9" x14ac:dyDescent="0.25">
      <c r="A66158" s="25">
        <v>898738499065202</v>
      </c>
      <c r="I66158" s="25">
        <v>770388181810464</v>
      </c>
    </row>
    <row r="66159" spans="1:9" x14ac:dyDescent="0.25">
      <c r="A66159" s="25">
        <v>336164506627104</v>
      </c>
      <c r="I66159" s="25">
        <v>343334479321894</v>
      </c>
    </row>
    <row r="66160" spans="1:9" x14ac:dyDescent="0.25">
      <c r="A66160" s="25">
        <v>395605858188432</v>
      </c>
      <c r="I66160" s="25">
        <v>299617033325439</v>
      </c>
    </row>
    <row r="66161" spans="1:9" x14ac:dyDescent="0.25">
      <c r="A66161" s="25">
        <v>225696504458524</v>
      </c>
      <c r="I66161" s="25">
        <v>689562748591506</v>
      </c>
    </row>
    <row r="66162" spans="1:9" x14ac:dyDescent="0.25">
      <c r="A66162" s="25">
        <v>476047412588658</v>
      </c>
      <c r="I66162" s="25">
        <v>229931281553836</v>
      </c>
    </row>
    <row r="66163" spans="1:9" x14ac:dyDescent="0.25">
      <c r="A66163" s="25">
        <v>729897379968546</v>
      </c>
      <c r="I66163" s="25">
        <v>298115891879368</v>
      </c>
    </row>
    <row r="66164" spans="1:9" x14ac:dyDescent="0.25">
      <c r="A66164" s="25">
        <v>838483684418186</v>
      </c>
      <c r="I66164" s="25">
        <v>857537760117672</v>
      </c>
    </row>
    <row r="66165" spans="1:9" x14ac:dyDescent="0.25">
      <c r="A66165" s="25">
        <v>548338287436339</v>
      </c>
      <c r="I66165" s="25">
        <v>607854643346276</v>
      </c>
    </row>
    <row r="66166" spans="1:9" x14ac:dyDescent="0.25">
      <c r="A66166" s="25">
        <v>589046246733553</v>
      </c>
      <c r="I66166" s="25">
        <v>317362909283904</v>
      </c>
    </row>
    <row r="66167" spans="1:9" x14ac:dyDescent="0.25">
      <c r="A66167" s="25">
        <v>505434159695954</v>
      </c>
      <c r="I66167" s="25">
        <v>373102732875224</v>
      </c>
    </row>
    <row r="66168" spans="1:9" x14ac:dyDescent="0.25">
      <c r="A66168" s="25">
        <v>454603494456432</v>
      </c>
      <c r="I66168" s="25">
        <v>997513396037954</v>
      </c>
    </row>
    <row r="66169" spans="1:9" x14ac:dyDescent="0.25">
      <c r="A66169" s="25">
        <v>208583886345565</v>
      </c>
      <c r="I66169" s="25">
        <v>355664775430094</v>
      </c>
    </row>
    <row r="66170" spans="1:9" x14ac:dyDescent="0.25">
      <c r="A66170" s="25">
        <v>697335863439385</v>
      </c>
      <c r="I66170" s="25">
        <v>860871938351972</v>
      </c>
    </row>
    <row r="66171" spans="1:9" x14ac:dyDescent="0.25">
      <c r="A66171" s="25">
        <v>916148155606981</v>
      </c>
      <c r="I66171" s="25">
        <v>277216901817560</v>
      </c>
    </row>
    <row r="66172" spans="1:9" x14ac:dyDescent="0.25">
      <c r="A66172" s="25">
        <v>783367217624281</v>
      </c>
      <c r="I66172" s="25">
        <v>138911946838076</v>
      </c>
    </row>
    <row r="66173" spans="1:9" x14ac:dyDescent="0.25">
      <c r="A66173" s="25">
        <v>324524565894735</v>
      </c>
      <c r="I66173" s="25">
        <v>327122367240515</v>
      </c>
    </row>
    <row r="66174" spans="1:9" x14ac:dyDescent="0.25">
      <c r="A66174" s="25">
        <v>786768528915882</v>
      </c>
      <c r="I66174" s="25">
        <v>962519815251712</v>
      </c>
    </row>
    <row r="66175" spans="1:9" x14ac:dyDescent="0.25">
      <c r="A66175" s="25">
        <v>539014895776589</v>
      </c>
      <c r="I66175" s="25">
        <v>444456750544269</v>
      </c>
    </row>
    <row r="66176" spans="1:9" x14ac:dyDescent="0.25">
      <c r="A66176" s="25">
        <v>530554550826505</v>
      </c>
      <c r="I66176" s="25">
        <v>777043356454206</v>
      </c>
    </row>
    <row r="66177" spans="1:9" x14ac:dyDescent="0.25">
      <c r="A66177" s="25">
        <v>836084584621882</v>
      </c>
      <c r="I66177" s="25">
        <v>505062970368441</v>
      </c>
    </row>
    <row r="66178" spans="1:9" x14ac:dyDescent="0.25">
      <c r="A66178" s="25">
        <v>772582906039643</v>
      </c>
      <c r="I66178" s="25">
        <v>169869684441428</v>
      </c>
    </row>
    <row r="66179" spans="1:9" x14ac:dyDescent="0.25">
      <c r="A66179" s="25">
        <v>856290005248490</v>
      </c>
      <c r="I66179" s="25">
        <v>504196118998783</v>
      </c>
    </row>
    <row r="66180" spans="1:9" x14ac:dyDescent="0.25">
      <c r="A66180" s="25">
        <v>224253038269164</v>
      </c>
      <c r="I66180" s="25">
        <v>737231615981104</v>
      </c>
    </row>
    <row r="66181" spans="1:9" x14ac:dyDescent="0.25">
      <c r="A66181" s="25">
        <v>507166057765530</v>
      </c>
      <c r="I66181" s="25">
        <v>639997259963696</v>
      </c>
    </row>
    <row r="66182" spans="1:9" x14ac:dyDescent="0.25">
      <c r="A66182" s="25">
        <v>479174534028700</v>
      </c>
      <c r="I66182" s="25">
        <v>870691023436478</v>
      </c>
    </row>
    <row r="66183" spans="1:9" x14ac:dyDescent="0.25">
      <c r="A66183" s="25">
        <v>148294749360432</v>
      </c>
      <c r="I66183" s="25">
        <v>329724928580224</v>
      </c>
    </row>
    <row r="66184" spans="1:9" x14ac:dyDescent="0.25">
      <c r="A66184" s="25">
        <v>971582283297973</v>
      </c>
      <c r="I66184" s="25">
        <v>795684537669365</v>
      </c>
    </row>
    <row r="66185" spans="1:9" x14ac:dyDescent="0.25">
      <c r="A66185" s="25">
        <v>631968809199197</v>
      </c>
      <c r="I66185" s="25">
        <v>895792349453938</v>
      </c>
    </row>
    <row r="66186" spans="1:9" x14ac:dyDescent="0.25">
      <c r="A66186" s="25">
        <v>126360507632178</v>
      </c>
      <c r="I66186" s="25">
        <v>631343350012637</v>
      </c>
    </row>
    <row r="66187" spans="1:9" x14ac:dyDescent="0.25">
      <c r="A66187" s="25">
        <v>511271649994205</v>
      </c>
      <c r="I66187" s="25">
        <v>259615535168107</v>
      </c>
    </row>
    <row r="66188" spans="1:9" x14ac:dyDescent="0.25">
      <c r="A66188" s="25">
        <v>998789120998938</v>
      </c>
      <c r="I66188" s="25">
        <v>310834628448979</v>
      </c>
    </row>
    <row r="66189" spans="1:9" x14ac:dyDescent="0.25">
      <c r="A66189" s="25">
        <v>712885988550790</v>
      </c>
      <c r="I66189" s="25">
        <v>945041554775466</v>
      </c>
    </row>
    <row r="66190" spans="1:9" x14ac:dyDescent="0.25">
      <c r="A66190" s="25">
        <v>268111927630583</v>
      </c>
      <c r="I66190" s="25">
        <v>838513708365064</v>
      </c>
    </row>
    <row r="66191" spans="1:9" x14ac:dyDescent="0.25">
      <c r="A66191" s="25">
        <v>852211259900938</v>
      </c>
      <c r="I66191" s="25">
        <v>541867325710941</v>
      </c>
    </row>
    <row r="66192" spans="1:9" x14ac:dyDescent="0.25">
      <c r="A66192" s="25">
        <v>135134657241335</v>
      </c>
      <c r="I66192" s="25">
        <v>907471257457585</v>
      </c>
    </row>
    <row r="66193" spans="1:9" x14ac:dyDescent="0.25">
      <c r="A66193" s="25">
        <v>916225387183657</v>
      </c>
      <c r="I66193" s="25">
        <v>478502243328403</v>
      </c>
    </row>
    <row r="66194" spans="1:9" x14ac:dyDescent="0.25">
      <c r="A66194" s="25">
        <v>252147856806154</v>
      </c>
      <c r="I66194" s="25">
        <v>892484969224144</v>
      </c>
    </row>
    <row r="66195" spans="1:9" x14ac:dyDescent="0.25">
      <c r="A66195" s="25">
        <v>760126053260111</v>
      </c>
      <c r="I66195" s="25">
        <v>760691636936052</v>
      </c>
    </row>
    <row r="66196" spans="1:9" x14ac:dyDescent="0.25">
      <c r="A66196" s="25">
        <v>288540581512145</v>
      </c>
      <c r="I66196" s="25">
        <v>762586208412549</v>
      </c>
    </row>
    <row r="66197" spans="1:9" x14ac:dyDescent="0.25">
      <c r="A66197" s="25">
        <v>896310207579775</v>
      </c>
      <c r="I66197" s="25">
        <v>392505974553885</v>
      </c>
    </row>
    <row r="66198" spans="1:9" x14ac:dyDescent="0.25">
      <c r="A66198" s="25">
        <v>708761407640350</v>
      </c>
      <c r="I66198" s="25">
        <v>567698822982446</v>
      </c>
    </row>
    <row r="66199" spans="1:9" x14ac:dyDescent="0.25">
      <c r="A66199" s="25">
        <v>484511002654570</v>
      </c>
      <c r="I66199" s="25">
        <v>115458835958771</v>
      </c>
    </row>
    <row r="66200" spans="1:9" x14ac:dyDescent="0.25">
      <c r="A66200" s="25">
        <v>327957034181021</v>
      </c>
      <c r="I66200" s="25">
        <v>706823668097519</v>
      </c>
    </row>
    <row r="66201" spans="1:9" x14ac:dyDescent="0.25">
      <c r="A66201" s="25">
        <v>328165468260543</v>
      </c>
      <c r="I66201" s="25">
        <v>258809832814081</v>
      </c>
    </row>
    <row r="66202" spans="1:9" x14ac:dyDescent="0.25">
      <c r="A66202" s="25">
        <v>387022937550589</v>
      </c>
      <c r="I66202" s="25">
        <v>167051376014252</v>
      </c>
    </row>
    <row r="66203" spans="1:9" x14ac:dyDescent="0.25">
      <c r="A66203" s="25">
        <v>573755359728808</v>
      </c>
      <c r="I66203" s="25">
        <v>810548259231633</v>
      </c>
    </row>
    <row r="66204" spans="1:9" x14ac:dyDescent="0.25">
      <c r="A66204" s="25">
        <v>646514752730960</v>
      </c>
      <c r="I66204" s="25">
        <v>454453641574329</v>
      </c>
    </row>
    <row r="66205" spans="1:9" x14ac:dyDescent="0.25">
      <c r="A66205" s="25">
        <v>885784082121487</v>
      </c>
      <c r="I66205" s="25">
        <v>274328708993365</v>
      </c>
    </row>
    <row r="66206" spans="1:9" x14ac:dyDescent="0.25">
      <c r="A66206" s="25">
        <v>903332217846456</v>
      </c>
      <c r="I66206" s="25">
        <v>460127225644949</v>
      </c>
    </row>
    <row r="66207" spans="1:9" x14ac:dyDescent="0.25">
      <c r="A66207" s="25">
        <v>926515363888966</v>
      </c>
      <c r="I66207" s="25">
        <v>962397025882113</v>
      </c>
    </row>
    <row r="66208" spans="1:9" x14ac:dyDescent="0.25">
      <c r="A66208" s="25">
        <v>782102282485970</v>
      </c>
      <c r="I66208" s="25">
        <v>226753183074781</v>
      </c>
    </row>
    <row r="66209" spans="1:9" x14ac:dyDescent="0.25">
      <c r="A66209" s="25">
        <v>200133635381597</v>
      </c>
      <c r="I66209" s="25">
        <v>527061787123609</v>
      </c>
    </row>
    <row r="66210" spans="1:9" x14ac:dyDescent="0.25">
      <c r="A66210" s="25">
        <v>121638591429412</v>
      </c>
      <c r="I66210" s="25">
        <v>898752913296174</v>
      </c>
    </row>
    <row r="66211" spans="1:9" x14ac:dyDescent="0.25">
      <c r="A66211" s="25">
        <v>530433897899353</v>
      </c>
      <c r="I66211" s="25">
        <v>788675277912094</v>
      </c>
    </row>
    <row r="66212" spans="1:9" x14ac:dyDescent="0.25">
      <c r="A66212" s="25">
        <v>243968876889938</v>
      </c>
      <c r="I66212" s="25">
        <v>392266100989909</v>
      </c>
    </row>
    <row r="66213" spans="1:9" x14ac:dyDescent="0.25">
      <c r="A66213" s="25">
        <v>361608647566521</v>
      </c>
      <c r="I66213" s="25">
        <v>102009437726361</v>
      </c>
    </row>
    <row r="66214" spans="1:9" x14ac:dyDescent="0.25">
      <c r="A66214" s="25">
        <v>427667221190508</v>
      </c>
      <c r="I66214" s="25">
        <v>638017692522484</v>
      </c>
    </row>
    <row r="66215" spans="1:9" x14ac:dyDescent="0.25">
      <c r="A66215" s="25">
        <v>122302726943419</v>
      </c>
      <c r="I66215" s="25">
        <v>555109658882909</v>
      </c>
    </row>
    <row r="66216" spans="1:9" x14ac:dyDescent="0.25">
      <c r="A66216" s="25">
        <v>284194644849761</v>
      </c>
      <c r="I66216" s="25">
        <v>770434478656691</v>
      </c>
    </row>
    <row r="66217" spans="1:9" x14ac:dyDescent="0.25">
      <c r="A66217" s="25">
        <v>890101363345852</v>
      </c>
      <c r="I66217" s="25">
        <v>372534120215629</v>
      </c>
    </row>
    <row r="66218" spans="1:9" x14ac:dyDescent="0.25">
      <c r="A66218" s="25">
        <v>309277596094823</v>
      </c>
      <c r="I66218" s="25">
        <v>531554600842734</v>
      </c>
    </row>
    <row r="66219" spans="1:9" x14ac:dyDescent="0.25">
      <c r="A66219" s="25">
        <v>510755516004863</v>
      </c>
      <c r="I66219" s="25">
        <v>180948988473962</v>
      </c>
    </row>
    <row r="66220" spans="1:9" x14ac:dyDescent="0.25">
      <c r="A66220" s="25">
        <v>410568135343152</v>
      </c>
      <c r="I66220" s="25">
        <v>195667466636032</v>
      </c>
    </row>
    <row r="66221" spans="1:9" x14ac:dyDescent="0.25">
      <c r="A66221" s="25">
        <v>156863367478802</v>
      </c>
      <c r="I66221" s="25">
        <v>607015466767497</v>
      </c>
    </row>
    <row r="66222" spans="1:9" x14ac:dyDescent="0.25">
      <c r="A66222" s="25">
        <v>778969648830805</v>
      </c>
      <c r="I66222" s="25">
        <v>803417292618306</v>
      </c>
    </row>
    <row r="66223" spans="1:9" x14ac:dyDescent="0.25">
      <c r="A66223" s="25">
        <v>971071015248059</v>
      </c>
      <c r="I66223" s="25">
        <v>644748679556081</v>
      </c>
    </row>
    <row r="66224" spans="1:9" x14ac:dyDescent="0.25">
      <c r="A66224" s="25">
        <v>701690235363911</v>
      </c>
      <c r="I66224" s="25">
        <v>414903190248181</v>
      </c>
    </row>
    <row r="66225" spans="1:9" x14ac:dyDescent="0.25">
      <c r="A66225" s="25">
        <v>890971800537986</v>
      </c>
      <c r="I66225" s="25">
        <v>781073614181188</v>
      </c>
    </row>
    <row r="66226" spans="1:9" x14ac:dyDescent="0.25">
      <c r="A66226" s="25">
        <v>664100139145473</v>
      </c>
      <c r="I66226" s="25">
        <v>608699316694622</v>
      </c>
    </row>
    <row r="66227" spans="1:9" x14ac:dyDescent="0.25">
      <c r="A66227" s="25">
        <v>404909946409633</v>
      </c>
      <c r="I66227" s="25">
        <v>920168102088793</v>
      </c>
    </row>
    <row r="66228" spans="1:9" x14ac:dyDescent="0.25">
      <c r="A66228" s="25">
        <v>325780619994641</v>
      </c>
      <c r="I66228" s="25">
        <v>222696134156737</v>
      </c>
    </row>
    <row r="66229" spans="1:9" x14ac:dyDescent="0.25">
      <c r="A66229" s="25">
        <v>215513486647846</v>
      </c>
      <c r="I66229" s="25">
        <v>884054541499991</v>
      </c>
    </row>
    <row r="66230" spans="1:9" x14ac:dyDescent="0.25">
      <c r="A66230" s="25">
        <v>866538774691117</v>
      </c>
      <c r="I66230" s="25">
        <v>571127972930262</v>
      </c>
    </row>
    <row r="66231" spans="1:9" x14ac:dyDescent="0.25">
      <c r="A66231" s="25">
        <v>285508299404351</v>
      </c>
      <c r="I66231" s="25">
        <v>772901036574414</v>
      </c>
    </row>
    <row r="66232" spans="1:9" x14ac:dyDescent="0.25">
      <c r="A66232" s="25">
        <v>882209157779043</v>
      </c>
      <c r="I66232" s="25">
        <v>661507791587578</v>
      </c>
    </row>
    <row r="66233" spans="1:9" x14ac:dyDescent="0.25">
      <c r="A66233" s="25">
        <v>747254338367366</v>
      </c>
      <c r="I66233" s="25">
        <v>494374611819938</v>
      </c>
    </row>
    <row r="66234" spans="1:9" x14ac:dyDescent="0.25">
      <c r="A66234" s="25">
        <v>982359553703595</v>
      </c>
      <c r="I66234" s="25">
        <v>506103005448283</v>
      </c>
    </row>
    <row r="66235" spans="1:9" x14ac:dyDescent="0.25">
      <c r="A66235" s="25">
        <v>926709010904268</v>
      </c>
      <c r="I66235" s="25">
        <v>104595138844807</v>
      </c>
    </row>
    <row r="66236" spans="1:9" x14ac:dyDescent="0.25">
      <c r="A66236" s="25">
        <v>624548253718255</v>
      </c>
      <c r="I66236" s="25">
        <v>132408626677145</v>
      </c>
    </row>
    <row r="66237" spans="1:9" x14ac:dyDescent="0.25">
      <c r="A66237" s="25">
        <v>423573363992621</v>
      </c>
      <c r="I66237" s="25">
        <v>449022219215673</v>
      </c>
    </row>
    <row r="66238" spans="1:9" x14ac:dyDescent="0.25">
      <c r="A66238" s="25">
        <v>685409840813136</v>
      </c>
      <c r="I66238" s="25">
        <v>507879050322425</v>
      </c>
    </row>
    <row r="66239" spans="1:9" x14ac:dyDescent="0.25">
      <c r="A66239" s="25">
        <v>555300165039661</v>
      </c>
      <c r="I66239" s="25">
        <v>647753229629668</v>
      </c>
    </row>
    <row r="66240" spans="1:9" x14ac:dyDescent="0.25">
      <c r="A66240" s="25">
        <v>442412821549780</v>
      </c>
      <c r="I66240" s="25">
        <v>974766904338925</v>
      </c>
    </row>
    <row r="66241" spans="1:9" x14ac:dyDescent="0.25">
      <c r="A66241" s="25">
        <v>864207775143258</v>
      </c>
      <c r="I66241" s="25">
        <v>343282917775781</v>
      </c>
    </row>
    <row r="66242" spans="1:9" x14ac:dyDescent="0.25">
      <c r="A66242" s="25">
        <v>866786272249206</v>
      </c>
      <c r="I66242" s="25">
        <v>910193438767161</v>
      </c>
    </row>
    <row r="66243" spans="1:9" x14ac:dyDescent="0.25">
      <c r="A66243" s="25">
        <v>962882341462492</v>
      </c>
      <c r="I66243" s="25">
        <v>761545736847297</v>
      </c>
    </row>
    <row r="66244" spans="1:9" x14ac:dyDescent="0.25">
      <c r="A66244" s="25">
        <v>729918878435016</v>
      </c>
      <c r="I66244" s="25">
        <v>208678159923872</v>
      </c>
    </row>
    <row r="66245" spans="1:9" x14ac:dyDescent="0.25">
      <c r="A66245" s="25">
        <v>434002443946364</v>
      </c>
      <c r="I66245" s="25">
        <v>324943087468979</v>
      </c>
    </row>
    <row r="66246" spans="1:9" x14ac:dyDescent="0.25">
      <c r="A66246" s="25">
        <v>853877803587123</v>
      </c>
      <c r="I66246" s="25">
        <v>902906998320271</v>
      </c>
    </row>
    <row r="66247" spans="1:9" x14ac:dyDescent="0.25">
      <c r="A66247" s="25">
        <v>892939866593901</v>
      </c>
      <c r="I66247" s="25">
        <v>267646586557370</v>
      </c>
    </row>
    <row r="66248" spans="1:9" x14ac:dyDescent="0.25">
      <c r="A66248" s="25">
        <v>446364790882324</v>
      </c>
      <c r="I66248" s="25">
        <v>372945194647725</v>
      </c>
    </row>
    <row r="66249" spans="1:9" x14ac:dyDescent="0.25">
      <c r="A66249" s="25">
        <v>601780920939115</v>
      </c>
      <c r="I66249" s="25">
        <v>628449954338650</v>
      </c>
    </row>
    <row r="66250" spans="1:9" x14ac:dyDescent="0.25">
      <c r="A66250" s="25">
        <v>998048120201788</v>
      </c>
      <c r="I66250" s="25">
        <v>119287340699804</v>
      </c>
    </row>
    <row r="66251" spans="1:9" x14ac:dyDescent="0.25">
      <c r="A66251" s="25">
        <v>432820683480064</v>
      </c>
      <c r="I66251" s="25">
        <v>664061988035386</v>
      </c>
    </row>
    <row r="66252" spans="1:9" x14ac:dyDescent="0.25">
      <c r="A66252" s="25">
        <v>843993120779456</v>
      </c>
      <c r="I66252" s="25">
        <v>299698410931807</v>
      </c>
    </row>
    <row r="66253" spans="1:9" x14ac:dyDescent="0.25">
      <c r="A66253" s="25">
        <v>961750191616677</v>
      </c>
      <c r="I66253" s="25">
        <v>605066569827454</v>
      </c>
    </row>
    <row r="66254" spans="1:9" x14ac:dyDescent="0.25">
      <c r="A66254" s="25">
        <v>286047698755196</v>
      </c>
      <c r="I66254" s="25">
        <v>298715897417824</v>
      </c>
    </row>
    <row r="66255" spans="1:9" x14ac:dyDescent="0.25">
      <c r="A66255" s="25">
        <v>830435600474972</v>
      </c>
      <c r="I66255" s="25">
        <v>832776711835422</v>
      </c>
    </row>
    <row r="66256" spans="1:9" x14ac:dyDescent="0.25">
      <c r="A66256" s="25">
        <v>970670032277260</v>
      </c>
      <c r="I66256" s="25">
        <v>479652963585077</v>
      </c>
    </row>
    <row r="66257" spans="1:9" x14ac:dyDescent="0.25">
      <c r="A66257" s="25">
        <v>754712415664856</v>
      </c>
      <c r="I66257" s="25">
        <v>930991264263748</v>
      </c>
    </row>
    <row r="66258" spans="1:9" x14ac:dyDescent="0.25">
      <c r="A66258" s="25">
        <v>639918447414000</v>
      </c>
      <c r="I66258" s="25">
        <v>288216124679627</v>
      </c>
    </row>
    <row r="66259" spans="1:9" x14ac:dyDescent="0.25">
      <c r="A66259" s="25">
        <v>801515512196950</v>
      </c>
      <c r="I66259" s="25">
        <v>846794284213782</v>
      </c>
    </row>
    <row r="66260" spans="1:9" x14ac:dyDescent="0.25">
      <c r="A66260" s="25">
        <v>253856923528664</v>
      </c>
      <c r="I66260" s="25">
        <v>959455536798867</v>
      </c>
    </row>
    <row r="66261" spans="1:9" x14ac:dyDescent="0.25">
      <c r="A66261" s="25">
        <v>231939797033585</v>
      </c>
      <c r="I66261" s="25">
        <v>197381550459074</v>
      </c>
    </row>
    <row r="66262" spans="1:9" x14ac:dyDescent="0.25">
      <c r="A66262" s="25">
        <v>319770773918346</v>
      </c>
      <c r="I66262" s="25">
        <v>623351551396776</v>
      </c>
    </row>
    <row r="66263" spans="1:9" x14ac:dyDescent="0.25">
      <c r="A66263" s="25">
        <v>826792545881199</v>
      </c>
      <c r="I66263" s="25">
        <v>976282698893378</v>
      </c>
    </row>
    <row r="66264" spans="1:9" x14ac:dyDescent="0.25">
      <c r="A66264" s="25">
        <v>182841161949305</v>
      </c>
      <c r="I66264" s="25">
        <v>376072728179408</v>
      </c>
    </row>
    <row r="66265" spans="1:9" x14ac:dyDescent="0.25">
      <c r="A66265" s="25">
        <v>442143024296035</v>
      </c>
      <c r="I66265" s="25">
        <v>548858845545465</v>
      </c>
    </row>
    <row r="66266" spans="1:9" x14ac:dyDescent="0.25">
      <c r="A66266" s="25">
        <v>145304944289448</v>
      </c>
      <c r="I66266" s="25">
        <v>368095223471533</v>
      </c>
    </row>
    <row r="66267" spans="1:9" x14ac:dyDescent="0.25">
      <c r="A66267" s="25">
        <v>248179052606611</v>
      </c>
      <c r="I66267" s="25">
        <v>908128269035147</v>
      </c>
    </row>
    <row r="66268" spans="1:9" x14ac:dyDescent="0.25">
      <c r="A66268" s="25">
        <v>669579501161848</v>
      </c>
      <c r="I66268" s="25">
        <v>507552485731243</v>
      </c>
    </row>
    <row r="66269" spans="1:9" x14ac:dyDescent="0.25">
      <c r="A66269" s="25">
        <v>534666069944870</v>
      </c>
      <c r="I66269" s="25">
        <v>276155019495742</v>
      </c>
    </row>
    <row r="66270" spans="1:9" x14ac:dyDescent="0.25">
      <c r="A66270" s="25">
        <v>106541492734252</v>
      </c>
      <c r="I66270" s="25">
        <v>100844625945206</v>
      </c>
    </row>
    <row r="66271" spans="1:9" x14ac:dyDescent="0.25">
      <c r="A66271" s="25">
        <v>718584622562694</v>
      </c>
      <c r="I66271" s="25">
        <v>399431506895377</v>
      </c>
    </row>
    <row r="66272" spans="1:9" x14ac:dyDescent="0.25">
      <c r="A66272" s="25">
        <v>294611282381891</v>
      </c>
      <c r="I66272" s="25">
        <v>632045992443627</v>
      </c>
    </row>
    <row r="66273" spans="1:9" x14ac:dyDescent="0.25">
      <c r="A66273" s="25">
        <v>420373863789087</v>
      </c>
      <c r="I66273" s="25">
        <v>471144434094191</v>
      </c>
    </row>
    <row r="66274" spans="1:9" x14ac:dyDescent="0.25">
      <c r="A66274" s="25">
        <v>270765258764685</v>
      </c>
      <c r="I66274" s="25">
        <v>271636810366282</v>
      </c>
    </row>
    <row r="66275" spans="1:9" x14ac:dyDescent="0.25">
      <c r="A66275" s="25">
        <v>291811672407134</v>
      </c>
      <c r="I66275" s="25">
        <v>135564652080108</v>
      </c>
    </row>
    <row r="66276" spans="1:9" x14ac:dyDescent="0.25">
      <c r="A66276" s="25">
        <v>603059216857871</v>
      </c>
      <c r="I66276" s="25">
        <v>388304274372929</v>
      </c>
    </row>
    <row r="66277" spans="1:9" x14ac:dyDescent="0.25">
      <c r="A66277" s="25">
        <v>627774082456967</v>
      </c>
      <c r="I66277" s="25">
        <v>835003486820220</v>
      </c>
    </row>
    <row r="66278" spans="1:9" x14ac:dyDescent="0.25">
      <c r="A66278" s="25">
        <v>544557981384377</v>
      </c>
      <c r="I66278" s="25">
        <v>281269974621703</v>
      </c>
    </row>
    <row r="66279" spans="1:9" x14ac:dyDescent="0.25">
      <c r="A66279" s="25">
        <v>445947812822787</v>
      </c>
      <c r="I66279" s="25">
        <v>612772546781950</v>
      </c>
    </row>
    <row r="66280" spans="1:9" x14ac:dyDescent="0.25">
      <c r="A66280" s="25">
        <v>926938536962369</v>
      </c>
      <c r="I66280" s="25">
        <v>164683957529622</v>
      </c>
    </row>
    <row r="66281" spans="1:9" x14ac:dyDescent="0.25">
      <c r="A66281" s="25">
        <v>267873263806411</v>
      </c>
      <c r="I66281" s="25">
        <v>445227318329970</v>
      </c>
    </row>
    <row r="66282" spans="1:9" x14ac:dyDescent="0.25">
      <c r="A66282" s="25">
        <v>655849669923969</v>
      </c>
      <c r="I66282" s="25">
        <v>688045178365285</v>
      </c>
    </row>
    <row r="66283" spans="1:9" x14ac:dyDescent="0.25">
      <c r="A66283" s="25">
        <v>456470340609443</v>
      </c>
      <c r="I66283" s="25">
        <v>781274408960667</v>
      </c>
    </row>
    <row r="66284" spans="1:9" x14ac:dyDescent="0.25">
      <c r="A66284" s="25">
        <v>219929038803892</v>
      </c>
      <c r="I66284" s="25">
        <v>315615059596095</v>
      </c>
    </row>
    <row r="66285" spans="1:9" x14ac:dyDescent="0.25">
      <c r="A66285" s="25">
        <v>506084357439058</v>
      </c>
      <c r="I66285" s="25">
        <v>176939785389096</v>
      </c>
    </row>
    <row r="66286" spans="1:9" x14ac:dyDescent="0.25">
      <c r="A66286" s="25">
        <v>424308110541606</v>
      </c>
      <c r="I66286" s="25">
        <v>221544354987993</v>
      </c>
    </row>
    <row r="66287" spans="1:9" x14ac:dyDescent="0.25">
      <c r="A66287" s="25">
        <v>906688576301255</v>
      </c>
      <c r="I66287" s="25">
        <v>204897717176603</v>
      </c>
    </row>
    <row r="66288" spans="1:9" x14ac:dyDescent="0.25">
      <c r="A66288" s="25">
        <v>246361455606586</v>
      </c>
      <c r="I66288" s="25">
        <v>562748535777717</v>
      </c>
    </row>
    <row r="66289" spans="1:9" x14ac:dyDescent="0.25">
      <c r="A66289" s="25">
        <v>418041357831643</v>
      </c>
      <c r="I66289" s="25">
        <v>267669088673428</v>
      </c>
    </row>
    <row r="66290" spans="1:9" x14ac:dyDescent="0.25">
      <c r="A66290" s="25">
        <v>266259013239555</v>
      </c>
      <c r="I66290" s="25">
        <v>439899533476390</v>
      </c>
    </row>
    <row r="66291" spans="1:9" x14ac:dyDescent="0.25">
      <c r="A66291" s="25">
        <v>909403998832018</v>
      </c>
      <c r="I66291" s="25">
        <v>544886540782855</v>
      </c>
    </row>
    <row r="66292" spans="1:9" x14ac:dyDescent="0.25">
      <c r="A66292" s="25">
        <v>564000337447993</v>
      </c>
      <c r="I66292" s="25">
        <v>601439168724760</v>
      </c>
    </row>
    <row r="66293" spans="1:9" x14ac:dyDescent="0.25">
      <c r="A66293" s="25">
        <v>155029963151179</v>
      </c>
      <c r="I66293" s="25">
        <v>581614279997360</v>
      </c>
    </row>
    <row r="66294" spans="1:9" x14ac:dyDescent="0.25">
      <c r="A66294" s="25">
        <v>332154202862444</v>
      </c>
      <c r="I66294" s="25">
        <v>195573749151221</v>
      </c>
    </row>
    <row r="66295" spans="1:9" x14ac:dyDescent="0.25">
      <c r="A66295" s="25">
        <v>687758073384293</v>
      </c>
      <c r="I66295" s="25">
        <v>818396721675044</v>
      </c>
    </row>
    <row r="66296" spans="1:9" x14ac:dyDescent="0.25">
      <c r="A66296" s="25">
        <v>929904628804378</v>
      </c>
      <c r="I66296" s="25">
        <v>191533670723694</v>
      </c>
    </row>
    <row r="66297" spans="1:9" x14ac:dyDescent="0.25">
      <c r="A66297" s="25">
        <v>986889832163546</v>
      </c>
      <c r="I66297" s="25">
        <v>146384959889875</v>
      </c>
    </row>
    <row r="66298" spans="1:9" x14ac:dyDescent="0.25">
      <c r="A66298" s="25">
        <v>685605943036682</v>
      </c>
      <c r="I66298" s="25">
        <v>390622839579971</v>
      </c>
    </row>
    <row r="66299" spans="1:9" x14ac:dyDescent="0.25">
      <c r="A66299" s="25">
        <v>171327418860638</v>
      </c>
      <c r="I66299" s="25">
        <v>396202036167284</v>
      </c>
    </row>
    <row r="66300" spans="1:9" x14ac:dyDescent="0.25">
      <c r="A66300" s="25">
        <v>873558226060742</v>
      </c>
      <c r="I66300" s="25">
        <v>980039715126685</v>
      </c>
    </row>
    <row r="66301" spans="1:9" x14ac:dyDescent="0.25">
      <c r="A66301" s="25">
        <v>675456030846535</v>
      </c>
      <c r="I66301" s="25">
        <v>236738566097403</v>
      </c>
    </row>
    <row r="66302" spans="1:9" x14ac:dyDescent="0.25">
      <c r="A66302" s="25">
        <v>258802862546587</v>
      </c>
      <c r="I66302" s="25">
        <v>234876064583262</v>
      </c>
    </row>
    <row r="66303" spans="1:9" x14ac:dyDescent="0.25">
      <c r="A66303" s="25">
        <v>418136762074801</v>
      </c>
      <c r="I66303" s="25">
        <v>823506493771748</v>
      </c>
    </row>
    <row r="66304" spans="1:9" x14ac:dyDescent="0.25">
      <c r="A66304" s="25">
        <v>189947166189424</v>
      </c>
      <c r="I66304" s="25">
        <v>106916201895985</v>
      </c>
    </row>
    <row r="66305" spans="1:9" x14ac:dyDescent="0.25">
      <c r="A66305" s="25">
        <v>263572659127360</v>
      </c>
      <c r="I66305" s="25">
        <v>664075532036809</v>
      </c>
    </row>
    <row r="66306" spans="1:9" x14ac:dyDescent="0.25">
      <c r="A66306" s="25">
        <v>736172674630544</v>
      </c>
      <c r="I66306" s="25">
        <v>353808811822266</v>
      </c>
    </row>
    <row r="66307" spans="1:9" x14ac:dyDescent="0.25">
      <c r="A66307" s="25">
        <v>812263634581264</v>
      </c>
      <c r="I66307" s="25">
        <v>400805901560888</v>
      </c>
    </row>
    <row r="66308" spans="1:9" x14ac:dyDescent="0.25">
      <c r="A66308" s="25">
        <v>785085784025125</v>
      </c>
      <c r="I66308" s="25">
        <v>925894061694578</v>
      </c>
    </row>
    <row r="66309" spans="1:9" x14ac:dyDescent="0.25">
      <c r="A66309" s="25">
        <v>460149470686373</v>
      </c>
      <c r="I66309" s="25">
        <v>798795894122467</v>
      </c>
    </row>
    <row r="66310" spans="1:9" x14ac:dyDescent="0.25">
      <c r="A66310" s="25">
        <v>185114320627707</v>
      </c>
      <c r="I66310" s="25">
        <v>754095732057003</v>
      </c>
    </row>
    <row r="66311" spans="1:9" x14ac:dyDescent="0.25">
      <c r="A66311" s="25">
        <v>475191884658438</v>
      </c>
      <c r="I66311" s="25">
        <v>809185960498838</v>
      </c>
    </row>
    <row r="66312" spans="1:9" x14ac:dyDescent="0.25">
      <c r="A66312" s="25">
        <v>866058558855734</v>
      </c>
      <c r="I66312" s="25">
        <v>404867162437209</v>
      </c>
    </row>
    <row r="66313" spans="1:9" x14ac:dyDescent="0.25">
      <c r="A66313" s="25">
        <v>345856426006586</v>
      </c>
      <c r="I66313" s="25">
        <v>378215734044200</v>
      </c>
    </row>
    <row r="66314" spans="1:9" x14ac:dyDescent="0.25">
      <c r="A66314" s="25">
        <v>228455691867592</v>
      </c>
      <c r="I66314" s="25">
        <v>988069589143154</v>
      </c>
    </row>
    <row r="66315" spans="1:9" x14ac:dyDescent="0.25">
      <c r="A66315" s="25">
        <v>221113238101901</v>
      </c>
      <c r="I66315" s="25">
        <v>361302226831078</v>
      </c>
    </row>
    <row r="66316" spans="1:9" x14ac:dyDescent="0.25">
      <c r="A66316" s="25">
        <v>201858226425471</v>
      </c>
      <c r="I66316" s="25">
        <v>921339565677301</v>
      </c>
    </row>
    <row r="66317" spans="1:9" x14ac:dyDescent="0.25">
      <c r="A66317" s="25">
        <v>445260669078625</v>
      </c>
      <c r="I66317" s="25">
        <v>694009639036959</v>
      </c>
    </row>
    <row r="66318" spans="1:9" x14ac:dyDescent="0.25">
      <c r="A66318" s="25">
        <v>190755912561065</v>
      </c>
      <c r="I66318" s="25">
        <v>301149276898830</v>
      </c>
    </row>
    <row r="66319" spans="1:9" x14ac:dyDescent="0.25">
      <c r="A66319" s="25">
        <v>415260293683075</v>
      </c>
      <c r="I66319" s="25">
        <v>195109057235686</v>
      </c>
    </row>
    <row r="66320" spans="1:9" x14ac:dyDescent="0.25">
      <c r="A66320" s="25">
        <v>659909531968167</v>
      </c>
      <c r="I66320" s="25">
        <v>857192948647432</v>
      </c>
    </row>
    <row r="66321" spans="1:9" x14ac:dyDescent="0.25">
      <c r="A66321" s="25">
        <v>566915248259304</v>
      </c>
      <c r="I66321" s="25">
        <v>259974185043222</v>
      </c>
    </row>
    <row r="66322" spans="1:9" x14ac:dyDescent="0.25">
      <c r="A66322" s="25">
        <v>536242116714178</v>
      </c>
      <c r="I66322" s="25">
        <v>168601790278509</v>
      </c>
    </row>
    <row r="66323" spans="1:9" x14ac:dyDescent="0.25">
      <c r="A66323" s="25">
        <v>312971529561523</v>
      </c>
      <c r="I66323" s="25">
        <v>897272976249643</v>
      </c>
    </row>
    <row r="66324" spans="1:9" x14ac:dyDescent="0.25">
      <c r="A66324" s="25">
        <v>327096348395679</v>
      </c>
      <c r="I66324" s="25">
        <v>969079487759434</v>
      </c>
    </row>
    <row r="66325" spans="1:9" x14ac:dyDescent="0.25">
      <c r="A66325" s="25">
        <v>718241781941568</v>
      </c>
      <c r="I66325" s="25">
        <v>668671753983482</v>
      </c>
    </row>
    <row r="66326" spans="1:9" x14ac:dyDescent="0.25">
      <c r="A66326" s="25">
        <v>565596463086943</v>
      </c>
      <c r="I66326" s="25">
        <v>686332616957389</v>
      </c>
    </row>
    <row r="66327" spans="1:9" x14ac:dyDescent="0.25">
      <c r="A66327" s="25">
        <v>740722137606259</v>
      </c>
      <c r="I66327" s="25">
        <v>533057890879356</v>
      </c>
    </row>
    <row r="66328" spans="1:9" x14ac:dyDescent="0.25">
      <c r="A66328" s="25">
        <v>274196860007458</v>
      </c>
      <c r="I66328" s="25">
        <v>116862508064137</v>
      </c>
    </row>
    <row r="66329" spans="1:9" x14ac:dyDescent="0.25">
      <c r="A66329" s="25">
        <v>187718486881422</v>
      </c>
      <c r="I66329" s="25">
        <v>606305997889070</v>
      </c>
    </row>
    <row r="66330" spans="1:9" x14ac:dyDescent="0.25">
      <c r="A66330" s="25">
        <v>408714083425821</v>
      </c>
      <c r="I66330" s="25">
        <v>234386107658675</v>
      </c>
    </row>
    <row r="66331" spans="1:9" x14ac:dyDescent="0.25">
      <c r="A66331" s="25">
        <v>469747780317176</v>
      </c>
      <c r="I66331" s="25">
        <v>941445024675837</v>
      </c>
    </row>
    <row r="66332" spans="1:9" x14ac:dyDescent="0.25">
      <c r="A66332" s="25">
        <v>176179606096345</v>
      </c>
      <c r="I66332" s="25">
        <v>128812083079546</v>
      </c>
    </row>
    <row r="66333" spans="1:9" x14ac:dyDescent="0.25">
      <c r="A66333" s="25">
        <v>853721989593060</v>
      </c>
      <c r="I66333" s="25">
        <v>462207176233096</v>
      </c>
    </row>
    <row r="66334" spans="1:9" x14ac:dyDescent="0.25">
      <c r="A66334" s="25">
        <v>651367359435659</v>
      </c>
      <c r="I66334" s="25">
        <v>504829810186488</v>
      </c>
    </row>
    <row r="66335" spans="1:9" x14ac:dyDescent="0.25">
      <c r="A66335" s="25">
        <v>686798849524844</v>
      </c>
      <c r="I66335" s="25">
        <v>297338824284631</v>
      </c>
    </row>
    <row r="66336" spans="1:9" x14ac:dyDescent="0.25">
      <c r="A66336" s="25">
        <v>897157263524262</v>
      </c>
      <c r="I66336" s="25">
        <v>995982655734377</v>
      </c>
    </row>
    <row r="66337" spans="1:9" x14ac:dyDescent="0.25">
      <c r="A66337" s="25">
        <v>145973851650145</v>
      </c>
      <c r="I66337" s="25">
        <v>910568218511579</v>
      </c>
    </row>
    <row r="66338" spans="1:9" x14ac:dyDescent="0.25">
      <c r="A66338" s="25">
        <v>459442382497003</v>
      </c>
      <c r="I66338" s="25">
        <v>941543882360327</v>
      </c>
    </row>
    <row r="66339" spans="1:9" x14ac:dyDescent="0.25">
      <c r="A66339" s="25">
        <v>238481277355087</v>
      </c>
      <c r="I66339" s="25">
        <v>477973505575028</v>
      </c>
    </row>
    <row r="66340" spans="1:9" x14ac:dyDescent="0.25">
      <c r="A66340" s="25">
        <v>163267342924205</v>
      </c>
      <c r="I66340" s="25">
        <v>447191263393617</v>
      </c>
    </row>
    <row r="66341" spans="1:9" x14ac:dyDescent="0.25">
      <c r="A66341" s="25">
        <v>266620272982433</v>
      </c>
      <c r="I66341" s="25">
        <v>988982123331981</v>
      </c>
    </row>
    <row r="66342" spans="1:9" x14ac:dyDescent="0.25">
      <c r="A66342" s="25">
        <v>363521027145761</v>
      </c>
      <c r="I66342" s="25">
        <v>495642169672890</v>
      </c>
    </row>
    <row r="66343" spans="1:9" x14ac:dyDescent="0.25">
      <c r="A66343" s="25">
        <v>180480628368510</v>
      </c>
      <c r="I66343" s="25">
        <v>348643371383043</v>
      </c>
    </row>
    <row r="66344" spans="1:9" x14ac:dyDescent="0.25">
      <c r="A66344" s="25">
        <v>811567121585745</v>
      </c>
      <c r="I66344" s="25">
        <v>191283527623985</v>
      </c>
    </row>
    <row r="66345" spans="1:9" x14ac:dyDescent="0.25">
      <c r="A66345" s="25">
        <v>794357443428401</v>
      </c>
      <c r="I66345" s="25">
        <v>220809227561919</v>
      </c>
    </row>
    <row r="66346" spans="1:9" x14ac:dyDescent="0.25">
      <c r="A66346" s="25">
        <v>346715330575263</v>
      </c>
      <c r="I66346" s="25">
        <v>241576558844721</v>
      </c>
    </row>
    <row r="66347" spans="1:9" x14ac:dyDescent="0.25">
      <c r="A66347" s="25">
        <v>979064130508395</v>
      </c>
      <c r="I66347" s="25">
        <v>365068301288657</v>
      </c>
    </row>
    <row r="66348" spans="1:9" x14ac:dyDescent="0.25">
      <c r="A66348" s="25">
        <v>470328579551417</v>
      </c>
      <c r="I66348" s="25">
        <v>369525235511238</v>
      </c>
    </row>
    <row r="66349" spans="1:9" x14ac:dyDescent="0.25">
      <c r="A66349" s="25">
        <v>702556963132031</v>
      </c>
      <c r="I66349" s="25">
        <v>746011285026887</v>
      </c>
    </row>
    <row r="66350" spans="1:9" x14ac:dyDescent="0.25">
      <c r="A66350" s="25">
        <v>410686626099935</v>
      </c>
      <c r="I66350" s="25">
        <v>963276379838782</v>
      </c>
    </row>
    <row r="66351" spans="1:9" x14ac:dyDescent="0.25">
      <c r="A66351" s="25">
        <v>560687153944181</v>
      </c>
      <c r="I66351" s="25">
        <v>102159382211337</v>
      </c>
    </row>
    <row r="66352" spans="1:9" x14ac:dyDescent="0.25">
      <c r="A66352" s="25">
        <v>711704751836844</v>
      </c>
      <c r="I66352" s="25">
        <v>336001741357363</v>
      </c>
    </row>
    <row r="66353" spans="1:9" x14ac:dyDescent="0.25">
      <c r="A66353" s="25">
        <v>701914295014970</v>
      </c>
      <c r="I66353" s="25">
        <v>366916839316716</v>
      </c>
    </row>
    <row r="66354" spans="1:9" x14ac:dyDescent="0.25">
      <c r="A66354" s="25">
        <v>941591747117059</v>
      </c>
      <c r="I66354" s="25">
        <v>672023671932587</v>
      </c>
    </row>
    <row r="66355" spans="1:9" x14ac:dyDescent="0.25">
      <c r="A66355" s="25">
        <v>121073132401264</v>
      </c>
      <c r="I66355" s="25">
        <v>426403598041554</v>
      </c>
    </row>
    <row r="66356" spans="1:9" x14ac:dyDescent="0.25">
      <c r="A66356" s="25">
        <v>276261138401228</v>
      </c>
      <c r="I66356" s="25">
        <v>876574157887131</v>
      </c>
    </row>
    <row r="66357" spans="1:9" x14ac:dyDescent="0.25">
      <c r="A66357" s="25">
        <v>653253990480949</v>
      </c>
      <c r="I66357" s="25">
        <v>804832774175981</v>
      </c>
    </row>
    <row r="66358" spans="1:9" x14ac:dyDescent="0.25">
      <c r="A66358" s="25">
        <v>259968896707425</v>
      </c>
      <c r="I66358" s="25">
        <v>333355097242861</v>
      </c>
    </row>
    <row r="66359" spans="1:9" x14ac:dyDescent="0.25">
      <c r="A66359" s="25">
        <v>438111677778508</v>
      </c>
      <c r="I66359" s="25">
        <v>422108374855404</v>
      </c>
    </row>
    <row r="66360" spans="1:9" x14ac:dyDescent="0.25">
      <c r="A66360" s="25">
        <v>677582822485209</v>
      </c>
      <c r="I66360" s="25">
        <v>466832881729639</v>
      </c>
    </row>
    <row r="66361" spans="1:9" x14ac:dyDescent="0.25">
      <c r="A66361" s="25">
        <v>997492045775616</v>
      </c>
      <c r="I66361" s="25">
        <v>369872541087831</v>
      </c>
    </row>
    <row r="66362" spans="1:9" x14ac:dyDescent="0.25">
      <c r="A66362" s="25">
        <v>622835523388324</v>
      </c>
      <c r="I66362" s="25">
        <v>813829496956413</v>
      </c>
    </row>
    <row r="66363" spans="1:9" x14ac:dyDescent="0.25">
      <c r="A66363" s="25">
        <v>859150429648419</v>
      </c>
      <c r="I66363" s="25">
        <v>605026020054500</v>
      </c>
    </row>
    <row r="66364" spans="1:9" x14ac:dyDescent="0.25">
      <c r="A66364" s="25">
        <v>599084569802888</v>
      </c>
      <c r="I66364" s="25">
        <v>592211768019915</v>
      </c>
    </row>
    <row r="66365" spans="1:9" x14ac:dyDescent="0.25">
      <c r="A66365" s="25">
        <v>156979279608872</v>
      </c>
      <c r="I66365" s="25">
        <v>263857562253199</v>
      </c>
    </row>
    <row r="66366" spans="1:9" x14ac:dyDescent="0.25">
      <c r="A66366" s="25">
        <v>805896808348464</v>
      </c>
      <c r="I66366" s="25">
        <v>515418981958252</v>
      </c>
    </row>
    <row r="66367" spans="1:9" x14ac:dyDescent="0.25">
      <c r="A66367" s="25">
        <v>937378166751665</v>
      </c>
      <c r="I66367" s="25">
        <v>589705482617644</v>
      </c>
    </row>
    <row r="66368" spans="1:9" x14ac:dyDescent="0.25">
      <c r="A66368" s="25">
        <v>140144396680098</v>
      </c>
      <c r="I66368" s="25">
        <v>671151137431433</v>
      </c>
    </row>
    <row r="66369" spans="1:9" x14ac:dyDescent="0.25">
      <c r="A66369" s="25">
        <v>683996831261186</v>
      </c>
      <c r="I66369" s="25">
        <v>412745928585471</v>
      </c>
    </row>
    <row r="66370" spans="1:9" x14ac:dyDescent="0.25">
      <c r="A66370" s="25">
        <v>703024903482998</v>
      </c>
      <c r="I66370" s="25">
        <v>591435563819168</v>
      </c>
    </row>
    <row r="66371" spans="1:9" x14ac:dyDescent="0.25">
      <c r="A66371" s="25">
        <v>629971065996375</v>
      </c>
      <c r="I66371" s="25">
        <v>397464889019387</v>
      </c>
    </row>
    <row r="66372" spans="1:9" x14ac:dyDescent="0.25">
      <c r="A66372" s="25">
        <v>545741471154089</v>
      </c>
      <c r="I66372" s="25">
        <v>655625597670417</v>
      </c>
    </row>
    <row r="66373" spans="1:9" x14ac:dyDescent="0.25">
      <c r="A66373" s="25">
        <v>488922832329096</v>
      </c>
      <c r="I66373" s="25">
        <v>344768742446759</v>
      </c>
    </row>
    <row r="66374" spans="1:9" x14ac:dyDescent="0.25">
      <c r="A66374" s="25">
        <v>465916195019540</v>
      </c>
      <c r="I66374" s="25">
        <v>484871136757131</v>
      </c>
    </row>
    <row r="66375" spans="1:9" x14ac:dyDescent="0.25">
      <c r="A66375" s="25">
        <v>639758917862405</v>
      </c>
      <c r="I66375" s="25">
        <v>868147208732961</v>
      </c>
    </row>
    <row r="66376" spans="1:9" x14ac:dyDescent="0.25">
      <c r="A66376" s="25">
        <v>339528722866311</v>
      </c>
      <c r="I66376" s="25">
        <v>357865458163309</v>
      </c>
    </row>
    <row r="66377" spans="1:9" x14ac:dyDescent="0.25">
      <c r="A66377" s="25">
        <v>876897933781322</v>
      </c>
      <c r="I66377" s="25">
        <v>217022624246153</v>
      </c>
    </row>
    <row r="66378" spans="1:9" x14ac:dyDescent="0.25">
      <c r="A66378" s="25">
        <v>705293768065105</v>
      </c>
      <c r="I66378" s="25">
        <v>701646135373989</v>
      </c>
    </row>
    <row r="66379" spans="1:9" x14ac:dyDescent="0.25">
      <c r="A66379" s="25">
        <v>272443103532249</v>
      </c>
      <c r="I66379" s="25">
        <v>448369581391588</v>
      </c>
    </row>
    <row r="66380" spans="1:9" x14ac:dyDescent="0.25">
      <c r="A66380" s="25">
        <v>427576263684706</v>
      </c>
      <c r="I66380" s="25">
        <v>617902833078104</v>
      </c>
    </row>
    <row r="66381" spans="1:9" x14ac:dyDescent="0.25">
      <c r="A66381" s="25">
        <v>113558181711337</v>
      </c>
      <c r="I66381" s="25">
        <v>402221784086944</v>
      </c>
    </row>
    <row r="66382" spans="1:9" x14ac:dyDescent="0.25">
      <c r="A66382" s="25">
        <v>265790067367634</v>
      </c>
      <c r="I66382" s="25">
        <v>151221325023577</v>
      </c>
    </row>
    <row r="66383" spans="1:9" x14ac:dyDescent="0.25">
      <c r="A66383" s="25">
        <v>768433534915948</v>
      </c>
      <c r="I66383" s="25">
        <v>764834845845715</v>
      </c>
    </row>
    <row r="66384" spans="1:9" x14ac:dyDescent="0.25">
      <c r="A66384" s="25">
        <v>792073075807020</v>
      </c>
      <c r="I66384" s="25">
        <v>497191764190893</v>
      </c>
    </row>
    <row r="66385" spans="1:9" x14ac:dyDescent="0.25">
      <c r="A66385" s="25">
        <v>891376851833406</v>
      </c>
      <c r="I66385" s="25">
        <v>862672471452606</v>
      </c>
    </row>
    <row r="66386" spans="1:9" x14ac:dyDescent="0.25">
      <c r="A66386" s="25">
        <v>121776896925037</v>
      </c>
      <c r="I66386" s="25">
        <v>944687520042519</v>
      </c>
    </row>
    <row r="66387" spans="1:9" x14ac:dyDescent="0.25">
      <c r="A66387" s="25">
        <v>186195625712909</v>
      </c>
      <c r="I66387" s="25">
        <v>552234160457350</v>
      </c>
    </row>
    <row r="66388" spans="1:9" x14ac:dyDescent="0.25">
      <c r="A66388" s="25">
        <v>682209195469510</v>
      </c>
      <c r="I66388" s="25">
        <v>921051956634928</v>
      </c>
    </row>
    <row r="66389" spans="1:9" x14ac:dyDescent="0.25">
      <c r="A66389" s="25">
        <v>906463857921939</v>
      </c>
      <c r="I66389" s="25">
        <v>455275576371910</v>
      </c>
    </row>
    <row r="66390" spans="1:9" x14ac:dyDescent="0.25">
      <c r="A66390" s="25">
        <v>762417570995959</v>
      </c>
      <c r="I66390" s="25">
        <v>679768776590992</v>
      </c>
    </row>
    <row r="66391" spans="1:9" x14ac:dyDescent="0.25">
      <c r="A66391" s="25">
        <v>464843998605583</v>
      </c>
      <c r="I66391" s="25">
        <v>117233147171194</v>
      </c>
    </row>
    <row r="66392" spans="1:9" x14ac:dyDescent="0.25">
      <c r="A66392" s="25">
        <v>469557026754413</v>
      </c>
      <c r="I66392" s="25">
        <v>969994625160143</v>
      </c>
    </row>
    <row r="66393" spans="1:9" x14ac:dyDescent="0.25">
      <c r="A66393" s="25">
        <v>669718682927426</v>
      </c>
      <c r="I66393" s="25">
        <v>135471370147634</v>
      </c>
    </row>
    <row r="66394" spans="1:9" x14ac:dyDescent="0.25">
      <c r="A66394" s="25">
        <v>407891511625995</v>
      </c>
      <c r="I66394" s="25">
        <v>717027870214006</v>
      </c>
    </row>
    <row r="66395" spans="1:9" x14ac:dyDescent="0.25">
      <c r="A66395" s="25">
        <v>175578664674089</v>
      </c>
      <c r="I66395" s="25">
        <v>585013549424195</v>
      </c>
    </row>
    <row r="66396" spans="1:9" x14ac:dyDescent="0.25">
      <c r="A66396" s="25">
        <v>454254857875516</v>
      </c>
      <c r="I66396" s="25">
        <v>962289456247289</v>
      </c>
    </row>
    <row r="66397" spans="1:9" x14ac:dyDescent="0.25">
      <c r="A66397" s="25">
        <v>515359149123473</v>
      </c>
      <c r="I66397" s="25">
        <v>662223928473022</v>
      </c>
    </row>
    <row r="66398" spans="1:9" x14ac:dyDescent="0.25">
      <c r="A66398" s="25">
        <v>934780969119671</v>
      </c>
      <c r="I66398" s="25">
        <v>852763801813816</v>
      </c>
    </row>
    <row r="66399" spans="1:9" x14ac:dyDescent="0.25">
      <c r="A66399" s="25">
        <v>166379004963539</v>
      </c>
      <c r="I66399" s="25">
        <v>757516118131006</v>
      </c>
    </row>
    <row r="66400" spans="1:9" x14ac:dyDescent="0.25">
      <c r="A66400" s="25">
        <v>608356437099743</v>
      </c>
      <c r="I66400" s="25">
        <v>250423528690550</v>
      </c>
    </row>
    <row r="66401" spans="1:9" x14ac:dyDescent="0.25">
      <c r="A66401" s="25">
        <v>758328928841706</v>
      </c>
      <c r="I66401" s="25">
        <v>507446703954005</v>
      </c>
    </row>
    <row r="66402" spans="1:9" x14ac:dyDescent="0.25">
      <c r="A66402" s="25">
        <v>441350965643575</v>
      </c>
      <c r="I66402" s="25">
        <v>801152402144921</v>
      </c>
    </row>
    <row r="66403" spans="1:9" x14ac:dyDescent="0.25">
      <c r="A66403" s="25">
        <v>287308218615171</v>
      </c>
      <c r="I66403" s="25">
        <v>404845859265521</v>
      </c>
    </row>
    <row r="66404" spans="1:9" x14ac:dyDescent="0.25">
      <c r="A66404" s="25">
        <v>694234641300140</v>
      </c>
      <c r="I66404" s="25">
        <v>767247143534242</v>
      </c>
    </row>
    <row r="66405" spans="1:9" x14ac:dyDescent="0.25">
      <c r="A66405" s="25">
        <v>873349391797542</v>
      </c>
      <c r="I66405" s="25">
        <v>178436150310718</v>
      </c>
    </row>
    <row r="66406" spans="1:9" x14ac:dyDescent="0.25">
      <c r="A66406" s="25">
        <v>882740083021478</v>
      </c>
      <c r="I66406" s="25">
        <v>831219894739857</v>
      </c>
    </row>
    <row r="66407" spans="1:9" x14ac:dyDescent="0.25">
      <c r="A66407" s="25">
        <v>832287892223422</v>
      </c>
      <c r="I66407" s="25">
        <v>631918720659374</v>
      </c>
    </row>
    <row r="66408" spans="1:9" x14ac:dyDescent="0.25">
      <c r="A66408" s="25">
        <v>900526091586820</v>
      </c>
      <c r="I66408" s="25">
        <v>592031597045495</v>
      </c>
    </row>
    <row r="66409" spans="1:9" x14ac:dyDescent="0.25">
      <c r="A66409" s="25">
        <v>454303501942846</v>
      </c>
      <c r="I66409" s="25">
        <v>380543507564618</v>
      </c>
    </row>
    <row r="66410" spans="1:9" x14ac:dyDescent="0.25">
      <c r="A66410" s="25">
        <v>623411097073493</v>
      </c>
      <c r="I66410" s="25">
        <v>715271098190724</v>
      </c>
    </row>
    <row r="66411" spans="1:9" x14ac:dyDescent="0.25">
      <c r="A66411" s="25">
        <v>328822518840362</v>
      </c>
      <c r="I66411" s="25">
        <v>645594990783494</v>
      </c>
    </row>
    <row r="66412" spans="1:9" x14ac:dyDescent="0.25">
      <c r="A66412" s="25">
        <v>920639928230660</v>
      </c>
      <c r="I66412" s="25">
        <v>451655295349772</v>
      </c>
    </row>
    <row r="66413" spans="1:9" x14ac:dyDescent="0.25">
      <c r="A66413" s="25">
        <v>513943345320089</v>
      </c>
      <c r="I66413" s="25">
        <v>593372793078468</v>
      </c>
    </row>
    <row r="66414" spans="1:9" x14ac:dyDescent="0.25">
      <c r="A66414" s="25">
        <v>617275267660773</v>
      </c>
      <c r="I66414" s="25">
        <v>653592315376752</v>
      </c>
    </row>
    <row r="66415" spans="1:9" x14ac:dyDescent="0.25">
      <c r="A66415" s="25">
        <v>954839515285660</v>
      </c>
      <c r="I66415" s="25">
        <v>801652123868077</v>
      </c>
    </row>
    <row r="66416" spans="1:9" x14ac:dyDescent="0.25">
      <c r="A66416" s="25">
        <v>869923205475242</v>
      </c>
      <c r="I66416" s="25">
        <v>845823625524870</v>
      </c>
    </row>
    <row r="66417" spans="1:9" x14ac:dyDescent="0.25">
      <c r="A66417" s="25">
        <v>485676749504212</v>
      </c>
      <c r="I66417" s="25">
        <v>538015217460722</v>
      </c>
    </row>
    <row r="66418" spans="1:9" x14ac:dyDescent="0.25">
      <c r="A66418" s="25">
        <v>252133345453446</v>
      </c>
      <c r="I66418" s="25">
        <v>422246734432564</v>
      </c>
    </row>
    <row r="66419" spans="1:9" x14ac:dyDescent="0.25">
      <c r="A66419" s="25">
        <v>468573200806992</v>
      </c>
      <c r="I66419" s="25">
        <v>446204259847789</v>
      </c>
    </row>
    <row r="66420" spans="1:9" x14ac:dyDescent="0.25">
      <c r="A66420" s="25">
        <v>870754078190237</v>
      </c>
      <c r="I66420" s="25">
        <v>207283381892996</v>
      </c>
    </row>
    <row r="66421" spans="1:9" x14ac:dyDescent="0.25">
      <c r="A66421" s="25">
        <v>310790563231564</v>
      </c>
      <c r="I66421" s="25">
        <v>991058486247723</v>
      </c>
    </row>
    <row r="66422" spans="1:9" x14ac:dyDescent="0.25">
      <c r="A66422" s="25">
        <v>183116743410050</v>
      </c>
      <c r="I66422" s="25">
        <v>304971297073490</v>
      </c>
    </row>
    <row r="66423" spans="1:9" x14ac:dyDescent="0.25">
      <c r="A66423" s="25">
        <v>532347837351173</v>
      </c>
      <c r="I66423" s="25">
        <v>260943501716368</v>
      </c>
    </row>
    <row r="66424" spans="1:9" x14ac:dyDescent="0.25">
      <c r="A66424" s="25">
        <v>164635980526982</v>
      </c>
      <c r="I66424" s="25">
        <v>655995598928996</v>
      </c>
    </row>
    <row r="66425" spans="1:9" x14ac:dyDescent="0.25">
      <c r="A66425" s="25">
        <v>800268372359397</v>
      </c>
      <c r="I66425" s="25">
        <v>372717875979058</v>
      </c>
    </row>
    <row r="66426" spans="1:9" x14ac:dyDescent="0.25">
      <c r="A66426" s="25">
        <v>457150589015511</v>
      </c>
      <c r="I66426" s="25">
        <v>781077410156397</v>
      </c>
    </row>
    <row r="66427" spans="1:9" x14ac:dyDescent="0.25">
      <c r="A66427" s="25">
        <v>541658446598098</v>
      </c>
      <c r="I66427" s="25">
        <v>155884445749847</v>
      </c>
    </row>
    <row r="66428" spans="1:9" x14ac:dyDescent="0.25">
      <c r="A66428" s="25">
        <v>610259493612650</v>
      </c>
      <c r="I66428" s="25">
        <v>909824026733199</v>
      </c>
    </row>
    <row r="66429" spans="1:9" x14ac:dyDescent="0.25">
      <c r="A66429" s="25">
        <v>353973334263159</v>
      </c>
      <c r="I66429" s="25">
        <v>897813983478856</v>
      </c>
    </row>
    <row r="66430" spans="1:9" x14ac:dyDescent="0.25">
      <c r="A66430" s="25">
        <v>876507154422226</v>
      </c>
      <c r="I66430" s="25">
        <v>810262100392495</v>
      </c>
    </row>
    <row r="66431" spans="1:9" x14ac:dyDescent="0.25">
      <c r="A66431" s="25">
        <v>312769907488671</v>
      </c>
      <c r="I66431" s="25">
        <v>263566822691250</v>
      </c>
    </row>
    <row r="66432" spans="1:9" x14ac:dyDescent="0.25">
      <c r="A66432" s="25">
        <v>895398211682326</v>
      </c>
      <c r="I66432" s="25">
        <v>553721494613404</v>
      </c>
    </row>
    <row r="66433" spans="1:9" x14ac:dyDescent="0.25">
      <c r="A66433" s="25">
        <v>224768185139336</v>
      </c>
      <c r="I66433" s="25">
        <v>933057452879396</v>
      </c>
    </row>
    <row r="66434" spans="1:9" x14ac:dyDescent="0.25">
      <c r="A66434" s="25">
        <v>396380551874932</v>
      </c>
      <c r="I66434" s="25">
        <v>197163992490082</v>
      </c>
    </row>
    <row r="66435" spans="1:9" x14ac:dyDescent="0.25">
      <c r="A66435" s="25">
        <v>398291104911168</v>
      </c>
      <c r="I66435" s="25">
        <v>969492095616664</v>
      </c>
    </row>
    <row r="66436" spans="1:9" x14ac:dyDescent="0.25">
      <c r="A66436" s="25">
        <v>673397283627143</v>
      </c>
      <c r="I66436" s="25">
        <v>338052913463215</v>
      </c>
    </row>
    <row r="66437" spans="1:9" x14ac:dyDescent="0.25">
      <c r="A66437" s="25">
        <v>297903163179552</v>
      </c>
      <c r="I66437" s="25">
        <v>424744726292715</v>
      </c>
    </row>
    <row r="66438" spans="1:9" x14ac:dyDescent="0.25">
      <c r="A66438" s="25">
        <v>143505369570360</v>
      </c>
      <c r="I66438" s="25">
        <v>824064656988121</v>
      </c>
    </row>
    <row r="66439" spans="1:9" x14ac:dyDescent="0.25">
      <c r="A66439" s="25">
        <v>352911910181945</v>
      </c>
      <c r="I66439" s="25">
        <v>582902130423415</v>
      </c>
    </row>
    <row r="66440" spans="1:9" x14ac:dyDescent="0.25">
      <c r="A66440" s="25">
        <v>127974283240262</v>
      </c>
      <c r="I66440" s="25">
        <v>172312655948014</v>
      </c>
    </row>
    <row r="66441" spans="1:9" x14ac:dyDescent="0.25">
      <c r="A66441" s="25">
        <v>883150169683036</v>
      </c>
      <c r="I66441" s="25">
        <v>488952575565735</v>
      </c>
    </row>
    <row r="66442" spans="1:9" x14ac:dyDescent="0.25">
      <c r="A66442" s="25">
        <v>898811497813381</v>
      </c>
      <c r="I66442" s="25">
        <v>186373898678518</v>
      </c>
    </row>
    <row r="66443" spans="1:9" x14ac:dyDescent="0.25">
      <c r="A66443" s="25">
        <v>816716135064422</v>
      </c>
      <c r="I66443" s="25">
        <v>367609497263036</v>
      </c>
    </row>
    <row r="66444" spans="1:9" x14ac:dyDescent="0.25">
      <c r="A66444" s="25">
        <v>775251623001402</v>
      </c>
      <c r="I66444" s="25">
        <v>734395455158016</v>
      </c>
    </row>
    <row r="66445" spans="1:9" x14ac:dyDescent="0.25">
      <c r="A66445" s="25">
        <v>625690729067104</v>
      </c>
      <c r="I66445" s="25">
        <v>259333787910565</v>
      </c>
    </row>
    <row r="66446" spans="1:9" x14ac:dyDescent="0.25">
      <c r="A66446" s="25">
        <v>582344183270863</v>
      </c>
      <c r="I66446" s="25">
        <v>397249868354962</v>
      </c>
    </row>
    <row r="66447" spans="1:9" x14ac:dyDescent="0.25">
      <c r="A66447" s="25">
        <v>545132178737236</v>
      </c>
      <c r="I66447" s="25">
        <v>959324957050148</v>
      </c>
    </row>
    <row r="66448" spans="1:9" x14ac:dyDescent="0.25">
      <c r="A66448" s="25">
        <v>898570828447837</v>
      </c>
      <c r="I66448" s="25">
        <v>335102784892738</v>
      </c>
    </row>
    <row r="66449" spans="1:9" x14ac:dyDescent="0.25">
      <c r="A66449" s="25">
        <v>167769346144875</v>
      </c>
      <c r="I66449" s="25">
        <v>499292094751518</v>
      </c>
    </row>
    <row r="66450" spans="1:9" x14ac:dyDescent="0.25">
      <c r="A66450" s="25">
        <v>896051705650148</v>
      </c>
      <c r="I66450" s="25">
        <v>854019287870075</v>
      </c>
    </row>
    <row r="66451" spans="1:9" x14ac:dyDescent="0.25">
      <c r="A66451" s="25">
        <v>657652775604643</v>
      </c>
      <c r="I66451" s="25">
        <v>419869494319992</v>
      </c>
    </row>
    <row r="66452" spans="1:9" x14ac:dyDescent="0.25">
      <c r="A66452" s="25">
        <v>711590600200312</v>
      </c>
      <c r="I66452" s="25">
        <v>163093074941081</v>
      </c>
    </row>
    <row r="66453" spans="1:9" x14ac:dyDescent="0.25">
      <c r="A66453" s="25">
        <v>707695092820041</v>
      </c>
      <c r="I66453" s="25">
        <v>315675706328720</v>
      </c>
    </row>
    <row r="66454" spans="1:9" x14ac:dyDescent="0.25">
      <c r="A66454" s="25">
        <v>417399010646753</v>
      </c>
      <c r="I66454" s="25">
        <v>664697737725301</v>
      </c>
    </row>
    <row r="66455" spans="1:9" x14ac:dyDescent="0.25">
      <c r="A66455" s="25">
        <v>614492136099904</v>
      </c>
      <c r="I66455" s="25">
        <v>158122680233421</v>
      </c>
    </row>
    <row r="66456" spans="1:9" x14ac:dyDescent="0.25">
      <c r="A66456" s="25">
        <v>261863461710070</v>
      </c>
      <c r="I66456" s="25">
        <v>917246522083042</v>
      </c>
    </row>
    <row r="66457" spans="1:9" x14ac:dyDescent="0.25">
      <c r="A66457" s="25">
        <v>553947340683743</v>
      </c>
      <c r="I66457" s="25">
        <v>868765843374803</v>
      </c>
    </row>
    <row r="66458" spans="1:9" x14ac:dyDescent="0.25">
      <c r="A66458" s="25">
        <v>368908853566014</v>
      </c>
      <c r="I66458" s="25">
        <v>684339473035489</v>
      </c>
    </row>
    <row r="66459" spans="1:9" x14ac:dyDescent="0.25">
      <c r="A66459" s="25">
        <v>294262192638345</v>
      </c>
      <c r="I66459" s="25">
        <v>475547978026046</v>
      </c>
    </row>
    <row r="66460" spans="1:9" x14ac:dyDescent="0.25">
      <c r="A66460" s="25">
        <v>345772818091120</v>
      </c>
      <c r="I66460" s="25">
        <v>949116327748935</v>
      </c>
    </row>
    <row r="66461" spans="1:9" x14ac:dyDescent="0.25">
      <c r="A66461" s="25">
        <v>610280173810406</v>
      </c>
      <c r="I66461" s="25">
        <v>351115923888591</v>
      </c>
    </row>
    <row r="66462" spans="1:9" x14ac:dyDescent="0.25">
      <c r="A66462" s="25">
        <v>483111395183740</v>
      </c>
      <c r="I66462" s="25">
        <v>186226581129823</v>
      </c>
    </row>
    <row r="66463" spans="1:9" x14ac:dyDescent="0.25">
      <c r="A66463" s="25">
        <v>680986691785658</v>
      </c>
      <c r="I66463" s="25">
        <v>889516548527248</v>
      </c>
    </row>
    <row r="66464" spans="1:9" x14ac:dyDescent="0.25">
      <c r="A66464" s="25">
        <v>141816217124904</v>
      </c>
      <c r="I66464" s="25">
        <v>884101666256649</v>
      </c>
    </row>
    <row r="66465" spans="1:9" x14ac:dyDescent="0.25">
      <c r="A66465" s="25">
        <v>869028691785458</v>
      </c>
      <c r="I66465" s="25">
        <v>620509586059312</v>
      </c>
    </row>
    <row r="66466" spans="1:9" x14ac:dyDescent="0.25">
      <c r="A66466" s="25">
        <v>690258348598522</v>
      </c>
      <c r="I66466" s="25">
        <v>628449093293879</v>
      </c>
    </row>
    <row r="66467" spans="1:9" x14ac:dyDescent="0.25">
      <c r="A66467" s="25">
        <v>621686612242518</v>
      </c>
      <c r="I66467" s="25">
        <v>598049580052505</v>
      </c>
    </row>
    <row r="66468" spans="1:9" x14ac:dyDescent="0.25">
      <c r="A66468" s="25">
        <v>177154124152780</v>
      </c>
      <c r="I66468" s="25">
        <v>730528549447568</v>
      </c>
    </row>
    <row r="66469" spans="1:9" x14ac:dyDescent="0.25">
      <c r="A66469" s="25">
        <v>198558101009385</v>
      </c>
      <c r="I66469" s="25">
        <v>837618093550599</v>
      </c>
    </row>
    <row r="66470" spans="1:9" x14ac:dyDescent="0.25">
      <c r="A66470" s="25">
        <v>289634192870340</v>
      </c>
      <c r="I66470" s="25">
        <v>723692884284580</v>
      </c>
    </row>
    <row r="66471" spans="1:9" x14ac:dyDescent="0.25">
      <c r="A66471" s="25">
        <v>167553124486326</v>
      </c>
      <c r="I66471" s="25">
        <v>324243674172289</v>
      </c>
    </row>
    <row r="66472" spans="1:9" x14ac:dyDescent="0.25">
      <c r="A66472" s="25">
        <v>652997508905635</v>
      </c>
      <c r="I66472" s="25">
        <v>345324760831122</v>
      </c>
    </row>
    <row r="66473" spans="1:9" x14ac:dyDescent="0.25">
      <c r="A66473" s="25">
        <v>393902614314504</v>
      </c>
      <c r="I66473" s="25">
        <v>419425000235273</v>
      </c>
    </row>
    <row r="66474" spans="1:9" x14ac:dyDescent="0.25">
      <c r="A66474" s="25">
        <v>428964624805217</v>
      </c>
      <c r="I66474" s="25">
        <v>459755637040831</v>
      </c>
    </row>
    <row r="66475" spans="1:9" x14ac:dyDescent="0.25">
      <c r="A66475" s="25">
        <v>844574324417101</v>
      </c>
      <c r="I66475" s="25">
        <v>441834370017351</v>
      </c>
    </row>
    <row r="66476" spans="1:9" x14ac:dyDescent="0.25">
      <c r="A66476" s="25">
        <v>492902739209247</v>
      </c>
      <c r="I66476" s="25">
        <v>630718596628051</v>
      </c>
    </row>
    <row r="66477" spans="1:9" x14ac:dyDescent="0.25">
      <c r="A66477" s="25">
        <v>528920202003260</v>
      </c>
      <c r="I66477" s="25">
        <v>755821911628205</v>
      </c>
    </row>
    <row r="66478" spans="1:9" x14ac:dyDescent="0.25">
      <c r="A66478" s="25">
        <v>926884767848593</v>
      </c>
      <c r="I66478" s="25">
        <v>754572469565284</v>
      </c>
    </row>
    <row r="66479" spans="1:9" x14ac:dyDescent="0.25">
      <c r="A66479" s="25">
        <v>800336701851169</v>
      </c>
      <c r="I66479" s="25">
        <v>485065599145198</v>
      </c>
    </row>
    <row r="66480" spans="1:9" x14ac:dyDescent="0.25">
      <c r="A66480" s="25">
        <v>195268610143289</v>
      </c>
      <c r="I66480" s="25">
        <v>921808878331843</v>
      </c>
    </row>
    <row r="66481" spans="1:9" x14ac:dyDescent="0.25">
      <c r="A66481" s="25">
        <v>757737481048194</v>
      </c>
      <c r="I66481" s="25">
        <v>429879078048077</v>
      </c>
    </row>
    <row r="66482" spans="1:9" x14ac:dyDescent="0.25">
      <c r="A66482" s="25">
        <v>775426570001699</v>
      </c>
      <c r="I66482" s="25">
        <v>738894127952790</v>
      </c>
    </row>
    <row r="66483" spans="1:9" x14ac:dyDescent="0.25">
      <c r="A66483" s="25">
        <v>349444521036045</v>
      </c>
      <c r="I66483" s="25">
        <v>757054927565793</v>
      </c>
    </row>
    <row r="66484" spans="1:9" x14ac:dyDescent="0.25">
      <c r="A66484" s="25">
        <v>145250192517022</v>
      </c>
      <c r="I66484" s="25">
        <v>721362454234838</v>
      </c>
    </row>
    <row r="66485" spans="1:9" x14ac:dyDescent="0.25">
      <c r="A66485" s="25">
        <v>429340468087497</v>
      </c>
      <c r="I66485" s="25">
        <v>787358532882299</v>
      </c>
    </row>
    <row r="66486" spans="1:9" x14ac:dyDescent="0.25">
      <c r="A66486" s="25">
        <v>734894635319212</v>
      </c>
      <c r="I66486" s="25">
        <v>937859692365876</v>
      </c>
    </row>
    <row r="66487" spans="1:9" x14ac:dyDescent="0.25">
      <c r="A66487" s="25">
        <v>583928511691397</v>
      </c>
      <c r="I66487" s="25">
        <v>904264575016511</v>
      </c>
    </row>
    <row r="66488" spans="1:9" x14ac:dyDescent="0.25">
      <c r="A66488" s="25">
        <v>111034283638668</v>
      </c>
      <c r="I66488" s="25">
        <v>293703176827988</v>
      </c>
    </row>
    <row r="66489" spans="1:9" x14ac:dyDescent="0.25">
      <c r="A66489" s="25">
        <v>867375313375308</v>
      </c>
      <c r="I66489" s="25">
        <v>795656550166248</v>
      </c>
    </row>
    <row r="66490" spans="1:9" x14ac:dyDescent="0.25">
      <c r="A66490" s="25">
        <v>544780217221913</v>
      </c>
      <c r="I66490" s="25">
        <v>775764488419940</v>
      </c>
    </row>
    <row r="66491" spans="1:9" x14ac:dyDescent="0.25">
      <c r="A66491" s="25">
        <v>352392176132114</v>
      </c>
      <c r="I66491" s="25">
        <v>597489243377118</v>
      </c>
    </row>
    <row r="66492" spans="1:9" x14ac:dyDescent="0.25">
      <c r="A66492" s="25">
        <v>457989391187357</v>
      </c>
      <c r="I66492" s="25">
        <v>330378202355656</v>
      </c>
    </row>
    <row r="66493" spans="1:9" x14ac:dyDescent="0.25">
      <c r="A66493" s="25">
        <v>563853272637088</v>
      </c>
      <c r="I66493" s="25">
        <v>953728601810977</v>
      </c>
    </row>
    <row r="66494" spans="1:9" x14ac:dyDescent="0.25">
      <c r="A66494" s="25">
        <v>546962389157477</v>
      </c>
      <c r="I66494" s="25">
        <v>488223515281711</v>
      </c>
    </row>
    <row r="66495" spans="1:9" x14ac:dyDescent="0.25">
      <c r="A66495" s="25">
        <v>429990754601830</v>
      </c>
      <c r="I66495" s="25">
        <v>711638762775558</v>
      </c>
    </row>
    <row r="66496" spans="1:9" x14ac:dyDescent="0.25">
      <c r="A66496" s="25">
        <v>463281369584843</v>
      </c>
      <c r="I66496" s="25">
        <v>326176177087997</v>
      </c>
    </row>
    <row r="66497" spans="1:9" x14ac:dyDescent="0.25">
      <c r="A66497" s="25">
        <v>307892982439744</v>
      </c>
      <c r="I66497" s="25">
        <v>465666536850172</v>
      </c>
    </row>
    <row r="66498" spans="1:9" x14ac:dyDescent="0.25">
      <c r="A66498" s="25">
        <v>632136787709632</v>
      </c>
      <c r="I66498" s="25">
        <v>274197063396419</v>
      </c>
    </row>
    <row r="66499" spans="1:9" x14ac:dyDescent="0.25">
      <c r="A66499" s="25">
        <v>493812010683712</v>
      </c>
      <c r="I66499" s="25">
        <v>578049561850093</v>
      </c>
    </row>
    <row r="66500" spans="1:9" x14ac:dyDescent="0.25">
      <c r="A66500" s="25">
        <v>680208863947547</v>
      </c>
      <c r="I66500" s="25">
        <v>644224968478495</v>
      </c>
    </row>
    <row r="66501" spans="1:9" x14ac:dyDescent="0.25">
      <c r="A66501" s="25">
        <v>280853480629121</v>
      </c>
      <c r="I66501" s="25">
        <v>684177183330036</v>
      </c>
    </row>
    <row r="66502" spans="1:9" x14ac:dyDescent="0.25">
      <c r="A66502" s="25">
        <v>364472387178586</v>
      </c>
      <c r="I66502" s="25">
        <v>841128763297405</v>
      </c>
    </row>
    <row r="66503" spans="1:9" x14ac:dyDescent="0.25">
      <c r="A66503" s="25">
        <v>675102506415514</v>
      </c>
      <c r="I66503" s="25">
        <v>337244106784963</v>
      </c>
    </row>
    <row r="66504" spans="1:9" x14ac:dyDescent="0.25">
      <c r="A66504" s="25">
        <v>721688272119888</v>
      </c>
      <c r="I66504" s="25">
        <v>984311512125802</v>
      </c>
    </row>
    <row r="66505" spans="1:9" x14ac:dyDescent="0.25">
      <c r="A66505" s="25">
        <v>529530147928532</v>
      </c>
      <c r="I66505" s="25">
        <v>725522145828507</v>
      </c>
    </row>
    <row r="66506" spans="1:9" x14ac:dyDescent="0.25">
      <c r="A66506" s="25">
        <v>768409078513123</v>
      </c>
      <c r="I66506" s="25">
        <v>972872673319656</v>
      </c>
    </row>
    <row r="66507" spans="1:9" x14ac:dyDescent="0.25">
      <c r="A66507" s="25">
        <v>167340467132505</v>
      </c>
      <c r="I66507" s="25">
        <v>854752903687844</v>
      </c>
    </row>
    <row r="66508" spans="1:9" x14ac:dyDescent="0.25">
      <c r="A66508" s="25">
        <v>776949813914499</v>
      </c>
      <c r="I66508" s="25">
        <v>259746873452709</v>
      </c>
    </row>
    <row r="66509" spans="1:9" x14ac:dyDescent="0.25">
      <c r="A66509" s="25">
        <v>978097206741930</v>
      </c>
      <c r="I66509" s="25">
        <v>968096321216035</v>
      </c>
    </row>
    <row r="66510" spans="1:9" x14ac:dyDescent="0.25">
      <c r="A66510" s="25">
        <v>753799003101252</v>
      </c>
      <c r="I66510" s="25">
        <v>747709471528727</v>
      </c>
    </row>
    <row r="66511" spans="1:9" x14ac:dyDescent="0.25">
      <c r="A66511" s="25">
        <v>163250373306128</v>
      </c>
      <c r="I66511" s="25">
        <v>537184044939055</v>
      </c>
    </row>
    <row r="66512" spans="1:9" x14ac:dyDescent="0.25">
      <c r="A66512" s="25">
        <v>663223990875044</v>
      </c>
      <c r="I66512" s="25">
        <v>124949546881601</v>
      </c>
    </row>
    <row r="66513" spans="1:9" x14ac:dyDescent="0.25">
      <c r="A66513" s="25">
        <v>182070400392054</v>
      </c>
      <c r="I66513" s="25">
        <v>915314183537062</v>
      </c>
    </row>
    <row r="66514" spans="1:9" x14ac:dyDescent="0.25">
      <c r="A66514" s="25">
        <v>163991926074115</v>
      </c>
      <c r="I66514" s="25">
        <v>811921534732957</v>
      </c>
    </row>
    <row r="66515" spans="1:9" x14ac:dyDescent="0.25">
      <c r="A66515" s="25">
        <v>367363828181513</v>
      </c>
      <c r="I66515" s="25">
        <v>703112201240847</v>
      </c>
    </row>
    <row r="66516" spans="1:9" x14ac:dyDescent="0.25">
      <c r="A66516" s="25">
        <v>212687462741865</v>
      </c>
      <c r="I66516" s="25">
        <v>243055759831238</v>
      </c>
    </row>
    <row r="66517" spans="1:9" x14ac:dyDescent="0.25">
      <c r="A66517" s="25">
        <v>730740269286563</v>
      </c>
      <c r="I66517" s="25">
        <v>631892569236704</v>
      </c>
    </row>
    <row r="66518" spans="1:9" x14ac:dyDescent="0.25">
      <c r="A66518" s="25">
        <v>748308521970031</v>
      </c>
      <c r="I66518" s="25">
        <v>324318081388369</v>
      </c>
    </row>
    <row r="66519" spans="1:9" x14ac:dyDescent="0.25">
      <c r="A66519" s="25">
        <v>822412789435875</v>
      </c>
      <c r="I66519" s="25">
        <v>103176133982860</v>
      </c>
    </row>
    <row r="66520" spans="1:9" x14ac:dyDescent="0.25">
      <c r="A66520" s="25">
        <v>962112948850677</v>
      </c>
      <c r="I66520" s="25">
        <v>155162632649524</v>
      </c>
    </row>
    <row r="66521" spans="1:9" x14ac:dyDescent="0.25">
      <c r="A66521" s="25">
        <v>152880277080472</v>
      </c>
      <c r="I66521" s="25">
        <v>834754548922745</v>
      </c>
    </row>
    <row r="66522" spans="1:9" x14ac:dyDescent="0.25">
      <c r="A66522" s="25">
        <v>315165528415132</v>
      </c>
      <c r="I66522" s="25">
        <v>970825004077634</v>
      </c>
    </row>
    <row r="66523" spans="1:9" x14ac:dyDescent="0.25">
      <c r="A66523" s="25">
        <v>876562894700306</v>
      </c>
      <c r="I66523" s="25">
        <v>569422743541987</v>
      </c>
    </row>
    <row r="66524" spans="1:9" x14ac:dyDescent="0.25">
      <c r="A66524" s="25">
        <v>332128111235010</v>
      </c>
      <c r="I66524" s="25">
        <v>732345127534186</v>
      </c>
    </row>
    <row r="66525" spans="1:9" x14ac:dyDescent="0.25">
      <c r="A66525" s="25">
        <v>384963864733406</v>
      </c>
      <c r="I66525" s="25">
        <v>392989128182594</v>
      </c>
    </row>
    <row r="66526" spans="1:9" x14ac:dyDescent="0.25">
      <c r="A66526" s="25">
        <v>759676991029400</v>
      </c>
      <c r="I66526" s="25">
        <v>476062261956925</v>
      </c>
    </row>
    <row r="66527" spans="1:9" x14ac:dyDescent="0.25">
      <c r="A66527" s="25">
        <v>113078689659018</v>
      </c>
      <c r="I66527" s="25">
        <v>224515464825350</v>
      </c>
    </row>
    <row r="66528" spans="1:9" x14ac:dyDescent="0.25">
      <c r="A66528" s="25">
        <v>522578410698574</v>
      </c>
      <c r="I66528" s="25">
        <v>354206113331548</v>
      </c>
    </row>
    <row r="66529" spans="1:9" x14ac:dyDescent="0.25">
      <c r="A66529" s="25">
        <v>682409233052210</v>
      </c>
      <c r="I66529" s="25">
        <v>758857427226563</v>
      </c>
    </row>
    <row r="66530" spans="1:9" x14ac:dyDescent="0.25">
      <c r="A66530" s="25">
        <v>416411510257026</v>
      </c>
      <c r="I66530" s="25">
        <v>465599908883521</v>
      </c>
    </row>
    <row r="66531" spans="1:9" x14ac:dyDescent="0.25">
      <c r="A66531" s="25">
        <v>562021636585824</v>
      </c>
      <c r="I66531" s="25">
        <v>914794093190487</v>
      </c>
    </row>
    <row r="66532" spans="1:9" x14ac:dyDescent="0.25">
      <c r="A66532" s="25">
        <v>303484652192723</v>
      </c>
      <c r="I66532" s="25">
        <v>172395533725811</v>
      </c>
    </row>
    <row r="66533" spans="1:9" x14ac:dyDescent="0.25">
      <c r="A66533" s="25">
        <v>351778322982793</v>
      </c>
      <c r="I66533" s="25">
        <v>124403870110463</v>
      </c>
    </row>
    <row r="66534" spans="1:9" x14ac:dyDescent="0.25">
      <c r="A66534" s="25">
        <v>736902060714422</v>
      </c>
      <c r="I66534" s="25">
        <v>144068610615991</v>
      </c>
    </row>
    <row r="66535" spans="1:9" x14ac:dyDescent="0.25">
      <c r="A66535" s="25">
        <v>287133191488430</v>
      </c>
      <c r="I66535" s="25">
        <v>245548452443640</v>
      </c>
    </row>
    <row r="66536" spans="1:9" x14ac:dyDescent="0.25">
      <c r="A66536" s="25">
        <v>121390594475326</v>
      </c>
      <c r="I66536" s="25">
        <v>735408225985615</v>
      </c>
    </row>
    <row r="66537" spans="1:9" x14ac:dyDescent="0.25">
      <c r="A66537" s="25">
        <v>729699305968816</v>
      </c>
      <c r="I66537" s="25">
        <v>402836202079831</v>
      </c>
    </row>
    <row r="66538" spans="1:9" x14ac:dyDescent="0.25">
      <c r="A66538" s="25">
        <v>871577282262412</v>
      </c>
      <c r="I66538" s="25">
        <v>783766673671379</v>
      </c>
    </row>
    <row r="66539" spans="1:9" x14ac:dyDescent="0.25">
      <c r="A66539" s="25">
        <v>621701310274380</v>
      </c>
      <c r="I66539" s="25">
        <v>136164185646892</v>
      </c>
    </row>
    <row r="66540" spans="1:9" x14ac:dyDescent="0.25">
      <c r="A66540" s="25">
        <v>829914630969212</v>
      </c>
      <c r="I66540" s="25">
        <v>615976558053974</v>
      </c>
    </row>
    <row r="66541" spans="1:9" x14ac:dyDescent="0.25">
      <c r="A66541" s="25">
        <v>775935498990229</v>
      </c>
      <c r="I66541" s="25">
        <v>793416776389123</v>
      </c>
    </row>
    <row r="66542" spans="1:9" x14ac:dyDescent="0.25">
      <c r="A66542" s="25">
        <v>952875438745353</v>
      </c>
      <c r="I66542" s="25">
        <v>687725612610677</v>
      </c>
    </row>
    <row r="66543" spans="1:9" x14ac:dyDescent="0.25">
      <c r="A66543" s="25">
        <v>826964817545854</v>
      </c>
      <c r="I66543" s="25">
        <v>988447141996537</v>
      </c>
    </row>
    <row r="66544" spans="1:9" x14ac:dyDescent="0.25">
      <c r="A66544" s="25">
        <v>375873636579441</v>
      </c>
      <c r="I66544" s="25">
        <v>687484830047467</v>
      </c>
    </row>
    <row r="66545" spans="1:9" x14ac:dyDescent="0.25">
      <c r="A66545" s="25">
        <v>622019600035042</v>
      </c>
      <c r="I66545" s="25">
        <v>181455544425337</v>
      </c>
    </row>
    <row r="66546" spans="1:9" x14ac:dyDescent="0.25">
      <c r="A66546" s="25">
        <v>961634241884932</v>
      </c>
      <c r="I66546" s="25">
        <v>351672469685508</v>
      </c>
    </row>
    <row r="66547" spans="1:9" x14ac:dyDescent="0.25">
      <c r="A66547" s="25">
        <v>146895149523569</v>
      </c>
      <c r="I66547" s="25">
        <v>903763147897084</v>
      </c>
    </row>
    <row r="66548" spans="1:9" x14ac:dyDescent="0.25">
      <c r="A66548" s="25">
        <v>785967310065615</v>
      </c>
      <c r="I66548" s="25">
        <v>526384782185898</v>
      </c>
    </row>
    <row r="66549" spans="1:9" x14ac:dyDescent="0.25">
      <c r="A66549" s="25">
        <v>176832279695937</v>
      </c>
      <c r="I66549" s="25">
        <v>306772590952653</v>
      </c>
    </row>
    <row r="66550" spans="1:9" x14ac:dyDescent="0.25">
      <c r="A66550" s="25">
        <v>493645374401676</v>
      </c>
      <c r="I66550" s="25">
        <v>328759512441274</v>
      </c>
    </row>
    <row r="66551" spans="1:9" x14ac:dyDescent="0.25">
      <c r="A66551" s="25">
        <v>784731567843344</v>
      </c>
      <c r="I66551" s="25">
        <v>335223029921198</v>
      </c>
    </row>
    <row r="66552" spans="1:9" x14ac:dyDescent="0.25">
      <c r="A66552" s="25">
        <v>476939470041347</v>
      </c>
      <c r="I66552" s="25">
        <v>146359548046872</v>
      </c>
    </row>
    <row r="66553" spans="1:9" x14ac:dyDescent="0.25">
      <c r="A66553" s="25">
        <v>644807223562348</v>
      </c>
      <c r="I66553" s="25">
        <v>772235548969160</v>
      </c>
    </row>
    <row r="66554" spans="1:9" x14ac:dyDescent="0.25">
      <c r="A66554" s="25">
        <v>432894665792722</v>
      </c>
      <c r="I66554" s="25">
        <v>608349088935938</v>
      </c>
    </row>
    <row r="66555" spans="1:9" x14ac:dyDescent="0.25">
      <c r="A66555" s="25">
        <v>425835216565498</v>
      </c>
      <c r="I66555" s="25">
        <v>159614919542327</v>
      </c>
    </row>
    <row r="66556" spans="1:9" x14ac:dyDescent="0.25">
      <c r="A66556" s="25">
        <v>391153480769456</v>
      </c>
      <c r="I66556" s="25">
        <v>231461584451341</v>
      </c>
    </row>
    <row r="66557" spans="1:9" x14ac:dyDescent="0.25">
      <c r="A66557" s="25">
        <v>577476265768957</v>
      </c>
      <c r="I66557" s="25">
        <v>605285726853110</v>
      </c>
    </row>
    <row r="66558" spans="1:9" x14ac:dyDescent="0.25">
      <c r="A66558" s="25">
        <v>371291382239279</v>
      </c>
      <c r="I66558" s="25">
        <v>901291706734372</v>
      </c>
    </row>
    <row r="66559" spans="1:9" x14ac:dyDescent="0.25">
      <c r="A66559" s="25">
        <v>124058814606505</v>
      </c>
      <c r="I66559" s="25">
        <v>762218370511494</v>
      </c>
    </row>
    <row r="66560" spans="1:9" x14ac:dyDescent="0.25">
      <c r="A66560" s="25">
        <v>952368281359027</v>
      </c>
      <c r="I66560" s="25">
        <v>244087795564687</v>
      </c>
    </row>
    <row r="66561" spans="1:9" x14ac:dyDescent="0.25">
      <c r="A66561" s="25">
        <v>674943706276093</v>
      </c>
      <c r="I66561" s="25">
        <v>800086004676165</v>
      </c>
    </row>
    <row r="66562" spans="1:9" x14ac:dyDescent="0.25">
      <c r="A66562" s="25">
        <v>919178686832734</v>
      </c>
      <c r="I66562" s="25">
        <v>202741583110735</v>
      </c>
    </row>
    <row r="66563" spans="1:9" x14ac:dyDescent="0.25">
      <c r="A66563" s="25">
        <v>890613885690527</v>
      </c>
      <c r="I66563" s="25">
        <v>781431595874504</v>
      </c>
    </row>
    <row r="66564" spans="1:9" x14ac:dyDescent="0.25">
      <c r="A66564" s="25">
        <v>245134450095930</v>
      </c>
      <c r="I66564" s="25">
        <v>320962396352894</v>
      </c>
    </row>
    <row r="66565" spans="1:9" x14ac:dyDescent="0.25">
      <c r="A66565" s="25">
        <v>377563585316476</v>
      </c>
      <c r="I66565" s="25">
        <v>107003797883252</v>
      </c>
    </row>
    <row r="66566" spans="1:9" x14ac:dyDescent="0.25">
      <c r="A66566" s="25">
        <v>891166686941468</v>
      </c>
      <c r="I66566" s="25">
        <v>624991288818606</v>
      </c>
    </row>
    <row r="66567" spans="1:9" x14ac:dyDescent="0.25">
      <c r="A66567" s="25">
        <v>884737356920165</v>
      </c>
      <c r="I66567" s="25">
        <v>359808207582222</v>
      </c>
    </row>
    <row r="66568" spans="1:9" x14ac:dyDescent="0.25">
      <c r="A66568" s="25">
        <v>777364187760901</v>
      </c>
      <c r="I66568" s="25">
        <v>860151977424706</v>
      </c>
    </row>
    <row r="66569" spans="1:9" x14ac:dyDescent="0.25">
      <c r="A66569" s="25">
        <v>563045296173116</v>
      </c>
      <c r="I66569" s="25">
        <v>869785590447705</v>
      </c>
    </row>
    <row r="66570" spans="1:9" x14ac:dyDescent="0.25">
      <c r="A66570" s="25">
        <v>601237357404370</v>
      </c>
      <c r="I66570" s="25">
        <v>130568386761606</v>
      </c>
    </row>
    <row r="66571" spans="1:9" x14ac:dyDescent="0.25">
      <c r="A66571" s="25">
        <v>749086864754922</v>
      </c>
      <c r="I66571" s="25">
        <v>888548436471999</v>
      </c>
    </row>
    <row r="66572" spans="1:9" x14ac:dyDescent="0.25">
      <c r="A66572" s="25">
        <v>847419710843242</v>
      </c>
      <c r="I66572" s="25">
        <v>785393811095408</v>
      </c>
    </row>
    <row r="66573" spans="1:9" x14ac:dyDescent="0.25">
      <c r="A66573" s="25">
        <v>572827283458337</v>
      </c>
      <c r="I66573" s="25">
        <v>297475502886823</v>
      </c>
    </row>
    <row r="66574" spans="1:9" x14ac:dyDescent="0.25">
      <c r="A66574" s="25">
        <v>344486534348184</v>
      </c>
      <c r="I66574" s="25">
        <v>827332393962464</v>
      </c>
    </row>
    <row r="66575" spans="1:9" x14ac:dyDescent="0.25">
      <c r="A66575" s="25">
        <v>150512727733570</v>
      </c>
      <c r="I66575" s="25">
        <v>907502464770996</v>
      </c>
    </row>
    <row r="66576" spans="1:9" x14ac:dyDescent="0.25">
      <c r="A66576" s="25">
        <v>416853975516645</v>
      </c>
      <c r="I66576" s="25">
        <v>487421769068469</v>
      </c>
    </row>
    <row r="66577" spans="1:9" x14ac:dyDescent="0.25">
      <c r="A66577" s="25">
        <v>846473630584772</v>
      </c>
      <c r="I66577" s="25">
        <v>880075564299975</v>
      </c>
    </row>
    <row r="66578" spans="1:9" x14ac:dyDescent="0.25">
      <c r="A66578" s="25">
        <v>424139176648864</v>
      </c>
      <c r="I66578" s="25">
        <v>536776891740167</v>
      </c>
    </row>
    <row r="66579" spans="1:9" x14ac:dyDescent="0.25">
      <c r="A66579" s="25">
        <v>514176288443028</v>
      </c>
      <c r="I66579" s="25">
        <v>565357991389424</v>
      </c>
    </row>
    <row r="66580" spans="1:9" x14ac:dyDescent="0.25">
      <c r="A66580" s="25">
        <v>350821442682255</v>
      </c>
      <c r="I66580" s="25">
        <v>169426209221664</v>
      </c>
    </row>
    <row r="66581" spans="1:9" x14ac:dyDescent="0.25">
      <c r="A66581" s="25">
        <v>875244461902452</v>
      </c>
      <c r="I66581" s="25">
        <v>975185365152820</v>
      </c>
    </row>
    <row r="66582" spans="1:9" x14ac:dyDescent="0.25">
      <c r="A66582" s="25">
        <v>491855014885180</v>
      </c>
      <c r="I66582" s="25">
        <v>267208837753440</v>
      </c>
    </row>
    <row r="66583" spans="1:9" x14ac:dyDescent="0.25">
      <c r="A66583" s="25">
        <v>361810444063027</v>
      </c>
      <c r="I66583" s="25">
        <v>829278043142722</v>
      </c>
    </row>
    <row r="66584" spans="1:9" x14ac:dyDescent="0.25">
      <c r="A66584" s="25">
        <v>572023239912305</v>
      </c>
      <c r="I66584" s="25">
        <v>141492521331203</v>
      </c>
    </row>
    <row r="66585" spans="1:9" x14ac:dyDescent="0.25">
      <c r="A66585" s="25">
        <v>213707489054800</v>
      </c>
      <c r="I66585" s="25">
        <v>690233956579137</v>
      </c>
    </row>
    <row r="66586" spans="1:9" x14ac:dyDescent="0.25">
      <c r="A66586" s="25">
        <v>472675391698640</v>
      </c>
      <c r="I66586" s="25">
        <v>918323348938503</v>
      </c>
    </row>
    <row r="66587" spans="1:9" x14ac:dyDescent="0.25">
      <c r="A66587" s="25">
        <v>376088457645037</v>
      </c>
      <c r="I66587" s="25">
        <v>795162704016990</v>
      </c>
    </row>
    <row r="66588" spans="1:9" x14ac:dyDescent="0.25">
      <c r="A66588" s="25">
        <v>764195827528933</v>
      </c>
      <c r="I66588" s="25">
        <v>845923646650536</v>
      </c>
    </row>
    <row r="66589" spans="1:9" x14ac:dyDescent="0.25">
      <c r="A66589" s="25">
        <v>129197099389439</v>
      </c>
      <c r="I66589" s="25">
        <v>208681510412112</v>
      </c>
    </row>
    <row r="66590" spans="1:9" x14ac:dyDescent="0.25">
      <c r="A66590" s="25">
        <v>831549673336576</v>
      </c>
      <c r="I66590" s="25">
        <v>557208851024385</v>
      </c>
    </row>
    <row r="66591" spans="1:9" x14ac:dyDescent="0.25">
      <c r="A66591" s="25">
        <v>400071780162568</v>
      </c>
      <c r="I66591" s="25">
        <v>678896457274292</v>
      </c>
    </row>
    <row r="66592" spans="1:9" x14ac:dyDescent="0.25">
      <c r="A66592" s="25">
        <v>654563132020547</v>
      </c>
      <c r="I66592" s="25">
        <v>675509399239125</v>
      </c>
    </row>
    <row r="66593" spans="1:9" x14ac:dyDescent="0.25">
      <c r="A66593" s="25">
        <v>873365162519544</v>
      </c>
      <c r="I66593" s="25">
        <v>373487665344575</v>
      </c>
    </row>
    <row r="66594" spans="1:9" x14ac:dyDescent="0.25">
      <c r="A66594" s="25">
        <v>458221509168581</v>
      </c>
      <c r="I66594" s="25">
        <v>300963732180626</v>
      </c>
    </row>
    <row r="66595" spans="1:9" x14ac:dyDescent="0.25">
      <c r="A66595" s="25">
        <v>987002723373855</v>
      </c>
      <c r="I66595" s="25">
        <v>893425249095620</v>
      </c>
    </row>
    <row r="66596" spans="1:9" x14ac:dyDescent="0.25">
      <c r="A66596" s="25">
        <v>556619421837359</v>
      </c>
      <c r="I66596" s="25">
        <v>591516868362704</v>
      </c>
    </row>
    <row r="66597" spans="1:9" x14ac:dyDescent="0.25">
      <c r="A66597" s="25">
        <v>568863349551702</v>
      </c>
      <c r="I66597" s="25">
        <v>326076729368214</v>
      </c>
    </row>
    <row r="66598" spans="1:9" x14ac:dyDescent="0.25">
      <c r="A66598" s="25">
        <v>161780407377437</v>
      </c>
      <c r="I66598" s="25">
        <v>694079483497082</v>
      </c>
    </row>
    <row r="66599" spans="1:9" x14ac:dyDescent="0.25">
      <c r="A66599" s="25">
        <v>440440913135317</v>
      </c>
      <c r="I66599" s="25">
        <v>851605378823066</v>
      </c>
    </row>
    <row r="66600" spans="1:9" x14ac:dyDescent="0.25">
      <c r="A66600" s="25">
        <v>346718143807666</v>
      </c>
      <c r="I66600" s="25">
        <v>483909331040050</v>
      </c>
    </row>
    <row r="66601" spans="1:9" x14ac:dyDescent="0.25">
      <c r="A66601" s="25">
        <v>421629316490490</v>
      </c>
      <c r="I66601" s="25">
        <v>939418253712190</v>
      </c>
    </row>
    <row r="66602" spans="1:9" x14ac:dyDescent="0.25">
      <c r="A66602" s="25">
        <v>359221616857667</v>
      </c>
      <c r="I66602" s="25">
        <v>623673900450141</v>
      </c>
    </row>
    <row r="66603" spans="1:9" x14ac:dyDescent="0.25">
      <c r="A66603" s="25">
        <v>202289223659488</v>
      </c>
      <c r="I66603" s="25">
        <v>798347891889873</v>
      </c>
    </row>
    <row r="66604" spans="1:9" x14ac:dyDescent="0.25">
      <c r="A66604" s="25">
        <v>545188924683850</v>
      </c>
      <c r="I66604" s="25">
        <v>578589678980124</v>
      </c>
    </row>
    <row r="66605" spans="1:9" x14ac:dyDescent="0.25">
      <c r="A66605" s="25">
        <v>632548771368161</v>
      </c>
      <c r="I66605" s="25">
        <v>873833188046025</v>
      </c>
    </row>
    <row r="66606" spans="1:9" x14ac:dyDescent="0.25">
      <c r="A66606" s="25">
        <v>490189148776718</v>
      </c>
      <c r="I66606" s="25">
        <v>787613548135927</v>
      </c>
    </row>
    <row r="66607" spans="1:9" x14ac:dyDescent="0.25">
      <c r="A66607" s="25">
        <v>125343815704765</v>
      </c>
      <c r="I66607" s="25">
        <v>979913412550644</v>
      </c>
    </row>
    <row r="66608" spans="1:9" x14ac:dyDescent="0.25">
      <c r="A66608" s="25">
        <v>638847376226799</v>
      </c>
      <c r="I66608" s="25">
        <v>222714861872000</v>
      </c>
    </row>
    <row r="66609" spans="1:9" x14ac:dyDescent="0.25">
      <c r="A66609" s="25">
        <v>167290916481320</v>
      </c>
      <c r="I66609" s="25">
        <v>576099261629918</v>
      </c>
    </row>
    <row r="66610" spans="1:9" x14ac:dyDescent="0.25">
      <c r="A66610" s="25">
        <v>810905308956476</v>
      </c>
      <c r="I66610" s="25">
        <v>707385037516598</v>
      </c>
    </row>
    <row r="66611" spans="1:9" x14ac:dyDescent="0.25">
      <c r="A66611" s="25">
        <v>114929662309231</v>
      </c>
      <c r="I66611" s="25">
        <v>610444985080811</v>
      </c>
    </row>
    <row r="66612" spans="1:9" x14ac:dyDescent="0.25">
      <c r="A66612" s="25">
        <v>142938166376318</v>
      </c>
      <c r="I66612" s="25">
        <v>350258439736821</v>
      </c>
    </row>
    <row r="66613" spans="1:9" x14ac:dyDescent="0.25">
      <c r="A66613" s="25">
        <v>704331663169830</v>
      </c>
      <c r="I66613" s="25">
        <v>398059788962386</v>
      </c>
    </row>
    <row r="66614" spans="1:9" x14ac:dyDescent="0.25">
      <c r="A66614" s="25">
        <v>621501300310444</v>
      </c>
      <c r="I66614" s="25">
        <v>296267400980579</v>
      </c>
    </row>
    <row r="66615" spans="1:9" x14ac:dyDescent="0.25">
      <c r="A66615" s="25">
        <v>587685774730383</v>
      </c>
      <c r="I66615" s="25">
        <v>731335682413389</v>
      </c>
    </row>
    <row r="66616" spans="1:9" x14ac:dyDescent="0.25">
      <c r="A66616" s="25">
        <v>455405372009515</v>
      </c>
      <c r="I66616" s="25">
        <v>776319494039710</v>
      </c>
    </row>
    <row r="66617" spans="1:9" x14ac:dyDescent="0.25">
      <c r="A66617" s="25">
        <v>991727528967397</v>
      </c>
      <c r="I66617" s="25">
        <v>400654724693529</v>
      </c>
    </row>
    <row r="66618" spans="1:9" x14ac:dyDescent="0.25">
      <c r="A66618" s="25">
        <v>947405411014490</v>
      </c>
      <c r="I66618" s="25">
        <v>557258232451801</v>
      </c>
    </row>
    <row r="66619" spans="1:9" x14ac:dyDescent="0.25">
      <c r="A66619" s="25">
        <v>639884737508306</v>
      </c>
      <c r="I66619" s="25">
        <v>966597330384502</v>
      </c>
    </row>
    <row r="66620" spans="1:9" x14ac:dyDescent="0.25">
      <c r="A66620" s="25">
        <v>147598607159692</v>
      </c>
      <c r="I66620" s="25">
        <v>188938543341566</v>
      </c>
    </row>
    <row r="66621" spans="1:9" x14ac:dyDescent="0.25">
      <c r="A66621" s="25">
        <v>830921394493206</v>
      </c>
      <c r="I66621" s="25">
        <v>181421260526794</v>
      </c>
    </row>
    <row r="66622" spans="1:9" x14ac:dyDescent="0.25">
      <c r="A66622" s="25">
        <v>646424389081543</v>
      </c>
      <c r="I66622" s="25">
        <v>467526482623436</v>
      </c>
    </row>
    <row r="66623" spans="1:9" x14ac:dyDescent="0.25">
      <c r="A66623" s="25">
        <v>159702300193652</v>
      </c>
      <c r="I66623" s="25">
        <v>315827316861173</v>
      </c>
    </row>
    <row r="66624" spans="1:9" x14ac:dyDescent="0.25">
      <c r="A66624" s="25">
        <v>782547439474132</v>
      </c>
      <c r="I66624" s="25">
        <v>926864798993729</v>
      </c>
    </row>
    <row r="66625" spans="1:9" x14ac:dyDescent="0.25">
      <c r="A66625" s="25">
        <v>856977393968229</v>
      </c>
      <c r="I66625" s="25">
        <v>246033419513144</v>
      </c>
    </row>
    <row r="66626" spans="1:9" x14ac:dyDescent="0.25">
      <c r="A66626" s="25">
        <v>689431516448199</v>
      </c>
      <c r="I66626" s="25">
        <v>941076568685613</v>
      </c>
    </row>
    <row r="66627" spans="1:9" x14ac:dyDescent="0.25">
      <c r="A66627" s="25">
        <v>539674188626031</v>
      </c>
      <c r="I66627" s="25">
        <v>142234842023030</v>
      </c>
    </row>
    <row r="66628" spans="1:9" x14ac:dyDescent="0.25">
      <c r="A66628" s="25">
        <v>112637368444794</v>
      </c>
      <c r="I66628" s="25">
        <v>443188778141851</v>
      </c>
    </row>
    <row r="66629" spans="1:9" x14ac:dyDescent="0.25">
      <c r="A66629" s="25">
        <v>959603348178802</v>
      </c>
      <c r="I66629" s="25">
        <v>377302115058615</v>
      </c>
    </row>
    <row r="66630" spans="1:9" x14ac:dyDescent="0.25">
      <c r="A66630" s="25">
        <v>434841474906824</v>
      </c>
      <c r="I66630" s="25">
        <v>392872558727120</v>
      </c>
    </row>
    <row r="66631" spans="1:9" x14ac:dyDescent="0.25">
      <c r="A66631" s="25">
        <v>750718901809048</v>
      </c>
      <c r="I66631" s="25">
        <v>388684832939135</v>
      </c>
    </row>
    <row r="66632" spans="1:9" x14ac:dyDescent="0.25">
      <c r="A66632" s="25">
        <v>866929513649213</v>
      </c>
      <c r="I66632" s="25">
        <v>520374930719312</v>
      </c>
    </row>
    <row r="66633" spans="1:9" x14ac:dyDescent="0.25">
      <c r="A66633" s="25">
        <v>880741348614137</v>
      </c>
      <c r="I66633" s="25">
        <v>340621193724386</v>
      </c>
    </row>
    <row r="66634" spans="1:9" x14ac:dyDescent="0.25">
      <c r="A66634" s="25">
        <v>804533298334725</v>
      </c>
      <c r="I66634" s="25">
        <v>155201926825711</v>
      </c>
    </row>
    <row r="66635" spans="1:9" x14ac:dyDescent="0.25">
      <c r="A66635" s="25">
        <v>540238632035168</v>
      </c>
      <c r="I66635" s="25">
        <v>123014862572234</v>
      </c>
    </row>
    <row r="66636" spans="1:9" x14ac:dyDescent="0.25">
      <c r="A66636" s="25">
        <v>396909433863552</v>
      </c>
      <c r="I66636" s="25">
        <v>662713528730190</v>
      </c>
    </row>
    <row r="66637" spans="1:9" x14ac:dyDescent="0.25">
      <c r="A66637" s="25">
        <v>676850309343614</v>
      </c>
      <c r="I66637" s="25">
        <v>634121788449942</v>
      </c>
    </row>
    <row r="66638" spans="1:9" x14ac:dyDescent="0.25">
      <c r="A66638" s="25">
        <v>381645511612446</v>
      </c>
      <c r="I66638" s="25">
        <v>324287278033669</v>
      </c>
    </row>
    <row r="66639" spans="1:9" x14ac:dyDescent="0.25">
      <c r="A66639" s="25">
        <v>370977858479013</v>
      </c>
      <c r="I66639" s="25">
        <v>661848786350310</v>
      </c>
    </row>
    <row r="66640" spans="1:9" x14ac:dyDescent="0.25">
      <c r="A66640" s="25">
        <v>230860377025164</v>
      </c>
      <c r="I66640" s="25">
        <v>592656426735952</v>
      </c>
    </row>
    <row r="66641" spans="1:9" x14ac:dyDescent="0.25">
      <c r="A66641" s="25">
        <v>599930131370186</v>
      </c>
      <c r="I66641" s="25">
        <v>405902282380712</v>
      </c>
    </row>
    <row r="66642" spans="1:9" x14ac:dyDescent="0.25">
      <c r="A66642" s="25">
        <v>638307170076972</v>
      </c>
      <c r="I66642" s="25">
        <v>596532399292546</v>
      </c>
    </row>
    <row r="66643" spans="1:9" x14ac:dyDescent="0.25">
      <c r="A66643" s="25">
        <v>916601440032436</v>
      </c>
      <c r="I66643" s="25">
        <v>496811219136844</v>
      </c>
    </row>
    <row r="66644" spans="1:9" x14ac:dyDescent="0.25">
      <c r="A66644" s="25">
        <v>750709650549117</v>
      </c>
      <c r="I66644" s="25">
        <v>322327131913313</v>
      </c>
    </row>
    <row r="66645" spans="1:9" x14ac:dyDescent="0.25">
      <c r="A66645" s="25">
        <v>950177418643879</v>
      </c>
      <c r="I66645" s="25">
        <v>993612662473723</v>
      </c>
    </row>
    <row r="66646" spans="1:9" x14ac:dyDescent="0.25">
      <c r="A66646" s="25">
        <v>899240270565768</v>
      </c>
      <c r="I66646" s="25">
        <v>668752877189135</v>
      </c>
    </row>
    <row r="66647" spans="1:9" x14ac:dyDescent="0.25">
      <c r="A66647" s="25">
        <v>891870021780360</v>
      </c>
      <c r="I66647" s="25">
        <v>355108380130795</v>
      </c>
    </row>
    <row r="66648" spans="1:9" x14ac:dyDescent="0.25">
      <c r="A66648" s="25">
        <v>138151988114845</v>
      </c>
      <c r="I66648" s="25">
        <v>871707762563928</v>
      </c>
    </row>
    <row r="66649" spans="1:9" x14ac:dyDescent="0.25">
      <c r="A66649" s="25">
        <v>383855830645220</v>
      </c>
      <c r="I66649" s="25">
        <v>381708411769187</v>
      </c>
    </row>
    <row r="66650" spans="1:9" x14ac:dyDescent="0.25">
      <c r="A66650" s="25">
        <v>596988029717261</v>
      </c>
      <c r="I66650" s="25">
        <v>288997581575318</v>
      </c>
    </row>
    <row r="66651" spans="1:9" x14ac:dyDescent="0.25">
      <c r="A66651" s="25">
        <v>741195283028905</v>
      </c>
      <c r="I66651" s="25">
        <v>327024274429476</v>
      </c>
    </row>
    <row r="66652" spans="1:9" x14ac:dyDescent="0.25">
      <c r="A66652" s="25">
        <v>164582398241697</v>
      </c>
      <c r="I66652" s="25">
        <v>553207948888809</v>
      </c>
    </row>
    <row r="66653" spans="1:9" x14ac:dyDescent="0.25">
      <c r="A66653" s="25">
        <v>354015205236320</v>
      </c>
      <c r="I66653" s="25">
        <v>448125578239838</v>
      </c>
    </row>
    <row r="66654" spans="1:9" x14ac:dyDescent="0.25">
      <c r="A66654" s="25">
        <v>299020518200058</v>
      </c>
      <c r="I66654" s="25">
        <v>288472831845528</v>
      </c>
    </row>
    <row r="66655" spans="1:9" x14ac:dyDescent="0.25">
      <c r="A66655" s="25">
        <v>983179473737565</v>
      </c>
      <c r="I66655" s="25">
        <v>646136576878272</v>
      </c>
    </row>
    <row r="66656" spans="1:9" x14ac:dyDescent="0.25">
      <c r="A66656" s="25">
        <v>153236862830092</v>
      </c>
      <c r="I66656" s="25">
        <v>311081874684919</v>
      </c>
    </row>
    <row r="66657" spans="1:9" x14ac:dyDescent="0.25">
      <c r="A66657" s="25">
        <v>743712306639505</v>
      </c>
      <c r="I66657" s="25">
        <v>400625722158845</v>
      </c>
    </row>
    <row r="66658" spans="1:9" x14ac:dyDescent="0.25">
      <c r="A66658" s="25">
        <v>672927575093939</v>
      </c>
      <c r="I66658" s="25">
        <v>885971401025226</v>
      </c>
    </row>
    <row r="66659" spans="1:9" x14ac:dyDescent="0.25">
      <c r="A66659" s="25">
        <v>258401521113608</v>
      </c>
      <c r="I66659" s="25">
        <v>587075128451979</v>
      </c>
    </row>
    <row r="66660" spans="1:9" x14ac:dyDescent="0.25">
      <c r="A66660" s="25">
        <v>123209703050724</v>
      </c>
      <c r="I66660" s="25">
        <v>979404850751914</v>
      </c>
    </row>
    <row r="66661" spans="1:9" x14ac:dyDescent="0.25">
      <c r="A66661" s="25">
        <v>209666887241182</v>
      </c>
      <c r="I66661" s="25">
        <v>815928506896028</v>
      </c>
    </row>
    <row r="66662" spans="1:9" x14ac:dyDescent="0.25">
      <c r="A66662" s="25">
        <v>972104314636882</v>
      </c>
      <c r="I66662" s="25">
        <v>613647315767946</v>
      </c>
    </row>
    <row r="66663" spans="1:9" x14ac:dyDescent="0.25">
      <c r="A66663" s="25">
        <v>331103709968450</v>
      </c>
      <c r="I66663" s="25">
        <v>966227617166874</v>
      </c>
    </row>
    <row r="66664" spans="1:9" x14ac:dyDescent="0.25">
      <c r="A66664" s="25">
        <v>122008442196821</v>
      </c>
      <c r="I66664" s="25">
        <v>457357572181958</v>
      </c>
    </row>
    <row r="66665" spans="1:9" x14ac:dyDescent="0.25">
      <c r="A66665" s="25">
        <v>143301139090938</v>
      </c>
      <c r="I66665" s="25">
        <v>728235660252054</v>
      </c>
    </row>
    <row r="66666" spans="1:9" x14ac:dyDescent="0.25">
      <c r="A66666" s="25">
        <v>811173125983517</v>
      </c>
      <c r="I66666" s="25">
        <v>382676560519491</v>
      </c>
    </row>
    <row r="66667" spans="1:9" x14ac:dyDescent="0.25">
      <c r="A66667" s="25">
        <v>675475166399840</v>
      </c>
      <c r="I66667" s="25">
        <v>592512557748394</v>
      </c>
    </row>
    <row r="66668" spans="1:9" x14ac:dyDescent="0.25">
      <c r="A66668" s="25">
        <v>240720492304468</v>
      </c>
      <c r="I66668" s="25">
        <v>244026372694202</v>
      </c>
    </row>
    <row r="66669" spans="1:9" x14ac:dyDescent="0.25">
      <c r="A66669" s="25">
        <v>845043601112275</v>
      </c>
      <c r="I66669" s="25">
        <v>694754109261131</v>
      </c>
    </row>
    <row r="66670" spans="1:9" x14ac:dyDescent="0.25">
      <c r="A66670" s="25">
        <v>892223364283269</v>
      </c>
      <c r="I66670" s="25">
        <v>658006264929631</v>
      </c>
    </row>
    <row r="66671" spans="1:9" x14ac:dyDescent="0.25">
      <c r="A66671" s="25">
        <v>216326272498079</v>
      </c>
      <c r="I66671" s="25">
        <v>661865656387119</v>
      </c>
    </row>
    <row r="66672" spans="1:9" x14ac:dyDescent="0.25">
      <c r="A66672" s="25">
        <v>140221411680965</v>
      </c>
      <c r="I66672" s="25">
        <v>254785475678116</v>
      </c>
    </row>
    <row r="66673" spans="1:9" x14ac:dyDescent="0.25">
      <c r="A66673" s="25">
        <v>313991091721902</v>
      </c>
      <c r="I66673" s="25">
        <v>623783389216361</v>
      </c>
    </row>
    <row r="66674" spans="1:9" x14ac:dyDescent="0.25">
      <c r="A66674" s="25">
        <v>148521434603480</v>
      </c>
      <c r="I66674" s="25">
        <v>562061368664246</v>
      </c>
    </row>
    <row r="66675" spans="1:9" x14ac:dyDescent="0.25">
      <c r="A66675" s="25">
        <v>655439457661339</v>
      </c>
      <c r="I66675" s="25">
        <v>690234521674627</v>
      </c>
    </row>
    <row r="66676" spans="1:9" x14ac:dyDescent="0.25">
      <c r="A66676" s="25">
        <v>520101929673705</v>
      </c>
      <c r="I66676" s="25">
        <v>399432929577624</v>
      </c>
    </row>
    <row r="66677" spans="1:9" x14ac:dyDescent="0.25">
      <c r="A66677" s="25">
        <v>853125017389504</v>
      </c>
      <c r="I66677" s="25">
        <v>246528957936211</v>
      </c>
    </row>
    <row r="66678" spans="1:9" x14ac:dyDescent="0.25">
      <c r="A66678" s="25">
        <v>648467334860040</v>
      </c>
      <c r="I66678" s="25">
        <v>799276348375634</v>
      </c>
    </row>
    <row r="66679" spans="1:9" x14ac:dyDescent="0.25">
      <c r="A66679" s="25">
        <v>493348964784512</v>
      </c>
      <c r="I66679" s="25">
        <v>261774458151955</v>
      </c>
    </row>
    <row r="66680" spans="1:9" x14ac:dyDescent="0.25">
      <c r="A66680" s="25">
        <v>317877962256893</v>
      </c>
      <c r="I66680" s="25">
        <v>575546607369284</v>
      </c>
    </row>
    <row r="66681" spans="1:9" x14ac:dyDescent="0.25">
      <c r="A66681" s="25">
        <v>793463174701173</v>
      </c>
      <c r="I66681" s="25">
        <v>437052110382358</v>
      </c>
    </row>
    <row r="66682" spans="1:9" x14ac:dyDescent="0.25">
      <c r="A66682" s="25">
        <v>891986358885282</v>
      </c>
      <c r="I66682" s="25">
        <v>867798840296586</v>
      </c>
    </row>
    <row r="66683" spans="1:9" x14ac:dyDescent="0.25">
      <c r="A66683" s="25">
        <v>123982784524230</v>
      </c>
      <c r="I66683" s="25">
        <v>758845003242003</v>
      </c>
    </row>
    <row r="66684" spans="1:9" x14ac:dyDescent="0.25">
      <c r="A66684" s="25">
        <v>207359569181778</v>
      </c>
      <c r="I66684" s="25">
        <v>357309674084277</v>
      </c>
    </row>
    <row r="66685" spans="1:9" x14ac:dyDescent="0.25">
      <c r="A66685" s="25">
        <v>842822397664102</v>
      </c>
      <c r="I66685" s="25">
        <v>659771227081145</v>
      </c>
    </row>
    <row r="66686" spans="1:9" x14ac:dyDescent="0.25">
      <c r="A66686" s="25">
        <v>673482840499341</v>
      </c>
      <c r="I66686" s="25">
        <v>208145522029394</v>
      </c>
    </row>
    <row r="66687" spans="1:9" x14ac:dyDescent="0.25">
      <c r="A66687" s="25">
        <v>488793764713131</v>
      </c>
      <c r="I66687" s="25">
        <v>828014568657278</v>
      </c>
    </row>
    <row r="66688" spans="1:9" x14ac:dyDescent="0.25">
      <c r="A66688" s="25">
        <v>927117182874490</v>
      </c>
      <c r="I66688" s="25">
        <v>373254239172327</v>
      </c>
    </row>
    <row r="66689" spans="1:9" x14ac:dyDescent="0.25">
      <c r="A66689" s="25">
        <v>232747465332716</v>
      </c>
      <c r="I66689" s="25">
        <v>819745010967101</v>
      </c>
    </row>
    <row r="66690" spans="1:9" x14ac:dyDescent="0.25">
      <c r="A66690" s="25">
        <v>867272230868272</v>
      </c>
      <c r="I66690" s="25">
        <v>298922810721730</v>
      </c>
    </row>
    <row r="66691" spans="1:9" x14ac:dyDescent="0.25">
      <c r="A66691" s="25">
        <v>467968024143631</v>
      </c>
      <c r="I66691" s="25">
        <v>781257384597739</v>
      </c>
    </row>
    <row r="66692" spans="1:9" x14ac:dyDescent="0.25">
      <c r="A66692" s="25">
        <v>711659455646189</v>
      </c>
      <c r="I66692" s="25">
        <v>335241311832160</v>
      </c>
    </row>
    <row r="66693" spans="1:9" x14ac:dyDescent="0.25">
      <c r="A66693" s="25">
        <v>135451108558905</v>
      </c>
      <c r="I66693" s="25">
        <v>566803863241615</v>
      </c>
    </row>
    <row r="66694" spans="1:9" x14ac:dyDescent="0.25">
      <c r="A66694" s="25">
        <v>697617614049159</v>
      </c>
      <c r="I66694" s="25">
        <v>499977457931545</v>
      </c>
    </row>
    <row r="66695" spans="1:9" x14ac:dyDescent="0.25">
      <c r="A66695" s="25">
        <v>972127226536833</v>
      </c>
      <c r="I66695" s="25">
        <v>134249499193629</v>
      </c>
    </row>
    <row r="66696" spans="1:9" x14ac:dyDescent="0.25">
      <c r="A66696" s="25">
        <v>984608243116555</v>
      </c>
      <c r="I66696" s="25">
        <v>952323429989692</v>
      </c>
    </row>
    <row r="66697" spans="1:9" x14ac:dyDescent="0.25">
      <c r="A66697" s="25">
        <v>267072823365531</v>
      </c>
      <c r="I66697" s="25">
        <v>617042092914383</v>
      </c>
    </row>
    <row r="66698" spans="1:9" x14ac:dyDescent="0.25">
      <c r="A66698" s="25">
        <v>899775992321543</v>
      </c>
      <c r="I66698" s="25">
        <v>872713290030337</v>
      </c>
    </row>
    <row r="66699" spans="1:9" x14ac:dyDescent="0.25">
      <c r="A66699" s="25">
        <v>646240364577451</v>
      </c>
      <c r="I66699" s="25">
        <v>381083053311577</v>
      </c>
    </row>
    <row r="66700" spans="1:9" x14ac:dyDescent="0.25">
      <c r="A66700" s="25">
        <v>359597474696600</v>
      </c>
      <c r="I66700" s="25">
        <v>757176865814733</v>
      </c>
    </row>
    <row r="66701" spans="1:9" x14ac:dyDescent="0.25">
      <c r="A66701" s="25">
        <v>372973344617599</v>
      </c>
      <c r="I66701" s="25">
        <v>704392394718991</v>
      </c>
    </row>
    <row r="66702" spans="1:9" x14ac:dyDescent="0.25">
      <c r="A66702" s="25">
        <v>181610315611928</v>
      </c>
      <c r="I66702" s="25">
        <v>566588101623008</v>
      </c>
    </row>
    <row r="66703" spans="1:9" x14ac:dyDescent="0.25">
      <c r="A66703" s="25">
        <v>397505705034601</v>
      </c>
      <c r="I66703" s="25">
        <v>753734140613154</v>
      </c>
    </row>
    <row r="66704" spans="1:9" x14ac:dyDescent="0.25">
      <c r="A66704" s="25">
        <v>758532575467065</v>
      </c>
      <c r="I66704" s="25">
        <v>651968465628191</v>
      </c>
    </row>
    <row r="66705" spans="1:9" x14ac:dyDescent="0.25">
      <c r="A66705" s="25">
        <v>669959048677600</v>
      </c>
      <c r="I66705" s="25">
        <v>342785034399466</v>
      </c>
    </row>
    <row r="66706" spans="1:9" x14ac:dyDescent="0.25">
      <c r="A66706" s="25">
        <v>828979804377191</v>
      </c>
      <c r="I66706" s="25">
        <v>124019738357917</v>
      </c>
    </row>
    <row r="66707" spans="1:9" x14ac:dyDescent="0.25">
      <c r="A66707" s="25">
        <v>277556402070715</v>
      </c>
      <c r="I66707" s="25">
        <v>552407351454730</v>
      </c>
    </row>
    <row r="66708" spans="1:9" x14ac:dyDescent="0.25">
      <c r="A66708" s="25">
        <v>209442653354963</v>
      </c>
      <c r="I66708" s="25">
        <v>923428020681285</v>
      </c>
    </row>
    <row r="66709" spans="1:9" x14ac:dyDescent="0.25">
      <c r="A66709" s="25">
        <v>540521413576971</v>
      </c>
      <c r="I66709" s="25">
        <v>468155718547027</v>
      </c>
    </row>
    <row r="66710" spans="1:9" x14ac:dyDescent="0.25">
      <c r="A66710" s="25">
        <v>469923648961697</v>
      </c>
      <c r="I66710" s="25">
        <v>743544093110515</v>
      </c>
    </row>
    <row r="66711" spans="1:9" x14ac:dyDescent="0.25">
      <c r="A66711" s="25">
        <v>115453656501362</v>
      </c>
      <c r="I66711" s="25">
        <v>217656363552681</v>
      </c>
    </row>
    <row r="66712" spans="1:9" x14ac:dyDescent="0.25">
      <c r="A66712" s="25">
        <v>409173327666105</v>
      </c>
      <c r="I66712" s="25">
        <v>103995402479677</v>
      </c>
    </row>
    <row r="66713" spans="1:9" x14ac:dyDescent="0.25">
      <c r="A66713" s="25">
        <v>876415614983022</v>
      </c>
      <c r="I66713" s="25">
        <v>844384849846632</v>
      </c>
    </row>
    <row r="66714" spans="1:9" x14ac:dyDescent="0.25">
      <c r="A66714" s="25">
        <v>249921678643758</v>
      </c>
      <c r="I66714" s="25">
        <v>608091262837690</v>
      </c>
    </row>
    <row r="66715" spans="1:9" x14ac:dyDescent="0.25">
      <c r="A66715" s="25">
        <v>234597665487736</v>
      </c>
      <c r="I66715" s="25">
        <v>973744744684952</v>
      </c>
    </row>
    <row r="66716" spans="1:9" x14ac:dyDescent="0.25">
      <c r="A66716" s="25">
        <v>207729617699634</v>
      </c>
      <c r="I66716" s="25">
        <v>341063840070010</v>
      </c>
    </row>
    <row r="66717" spans="1:9" x14ac:dyDescent="0.25">
      <c r="A66717" s="25">
        <v>765274129424525</v>
      </c>
      <c r="I66717" s="25">
        <v>866293849087844</v>
      </c>
    </row>
    <row r="66718" spans="1:9" x14ac:dyDescent="0.25">
      <c r="A66718" s="25">
        <v>344588035440530</v>
      </c>
      <c r="I66718" s="25">
        <v>794611513683237</v>
      </c>
    </row>
    <row r="66719" spans="1:9" x14ac:dyDescent="0.25">
      <c r="A66719" s="25">
        <v>518952751278240</v>
      </c>
      <c r="I66719" s="25">
        <v>652863324165793</v>
      </c>
    </row>
    <row r="66720" spans="1:9" x14ac:dyDescent="0.25">
      <c r="A66720" s="25">
        <v>760150822948791</v>
      </c>
      <c r="I66720" s="25">
        <v>397921409053142</v>
      </c>
    </row>
    <row r="66721" spans="1:9" x14ac:dyDescent="0.25">
      <c r="A66721" s="25">
        <v>189375005763542</v>
      </c>
      <c r="I66721" s="25">
        <v>701703684361993</v>
      </c>
    </row>
    <row r="66722" spans="1:9" x14ac:dyDescent="0.25">
      <c r="A66722" s="25">
        <v>370497475214607</v>
      </c>
      <c r="I66722" s="25">
        <v>981991116015591</v>
      </c>
    </row>
    <row r="66723" spans="1:9" x14ac:dyDescent="0.25">
      <c r="A66723" s="25">
        <v>280105588465594</v>
      </c>
      <c r="I66723" s="25">
        <v>947767073093831</v>
      </c>
    </row>
    <row r="66724" spans="1:9" x14ac:dyDescent="0.25">
      <c r="A66724" s="25">
        <v>163292802917803</v>
      </c>
      <c r="I66724" s="25">
        <v>999568769685431</v>
      </c>
    </row>
    <row r="66725" spans="1:9" x14ac:dyDescent="0.25">
      <c r="A66725" s="25">
        <v>527464853328331</v>
      </c>
      <c r="I66725" s="25">
        <v>334106438613734</v>
      </c>
    </row>
    <row r="66726" spans="1:9" x14ac:dyDescent="0.25">
      <c r="A66726" s="25">
        <v>743412977895015</v>
      </c>
      <c r="I66726" s="25">
        <v>537596991667591</v>
      </c>
    </row>
    <row r="66727" spans="1:9" x14ac:dyDescent="0.25">
      <c r="A66727" s="25">
        <v>800869628872789</v>
      </c>
      <c r="I66727" s="25">
        <v>211243499214947</v>
      </c>
    </row>
    <row r="66728" spans="1:9" x14ac:dyDescent="0.25">
      <c r="A66728" s="25">
        <v>382671630440095</v>
      </c>
      <c r="I66728" s="25">
        <v>659356136897629</v>
      </c>
    </row>
    <row r="66729" spans="1:9" x14ac:dyDescent="0.25">
      <c r="A66729" s="25">
        <v>873319526966679</v>
      </c>
      <c r="I66729" s="25">
        <v>328236190150867</v>
      </c>
    </row>
    <row r="66730" spans="1:9" x14ac:dyDescent="0.25">
      <c r="A66730" s="25">
        <v>932625536692233</v>
      </c>
      <c r="I66730" s="25">
        <v>345666976510827</v>
      </c>
    </row>
    <row r="66731" spans="1:9" x14ac:dyDescent="0.25">
      <c r="A66731" s="25">
        <v>942172599516557</v>
      </c>
      <c r="I66731" s="25">
        <v>607672846866235</v>
      </c>
    </row>
    <row r="66732" spans="1:9" x14ac:dyDescent="0.25">
      <c r="A66732" s="25">
        <v>628648932949702</v>
      </c>
      <c r="I66732" s="25">
        <v>451145468679724</v>
      </c>
    </row>
    <row r="66733" spans="1:9" x14ac:dyDescent="0.25">
      <c r="A66733" s="25">
        <v>632946671208823</v>
      </c>
      <c r="I66733" s="25">
        <v>775627043298101</v>
      </c>
    </row>
    <row r="66734" spans="1:9" x14ac:dyDescent="0.25">
      <c r="A66734" s="25">
        <v>312638894967846</v>
      </c>
      <c r="I66734" s="25">
        <v>438818109686850</v>
      </c>
    </row>
    <row r="66735" spans="1:9" x14ac:dyDescent="0.25">
      <c r="A66735" s="25">
        <v>951059625551441</v>
      </c>
      <c r="I66735" s="25">
        <v>483154319878084</v>
      </c>
    </row>
    <row r="66736" spans="1:9" x14ac:dyDescent="0.25">
      <c r="A66736" s="25">
        <v>986696430464045</v>
      </c>
      <c r="I66736" s="25">
        <v>543702624147187</v>
      </c>
    </row>
    <row r="66737" spans="1:9" x14ac:dyDescent="0.25">
      <c r="A66737" s="25">
        <v>754282486413507</v>
      </c>
      <c r="I66737" s="25">
        <v>645142099889487</v>
      </c>
    </row>
    <row r="66738" spans="1:9" x14ac:dyDescent="0.25">
      <c r="A66738" s="25">
        <v>544032292655574</v>
      </c>
      <c r="I66738" s="25">
        <v>554754338546875</v>
      </c>
    </row>
    <row r="66739" spans="1:9" x14ac:dyDescent="0.25">
      <c r="A66739" s="25">
        <v>173777942448751</v>
      </c>
      <c r="I66739" s="25">
        <v>960517441847979</v>
      </c>
    </row>
    <row r="66740" spans="1:9" x14ac:dyDescent="0.25">
      <c r="A66740" s="25">
        <v>471426832126409</v>
      </c>
      <c r="I66740" s="25">
        <v>152837846183830</v>
      </c>
    </row>
    <row r="66741" spans="1:9" x14ac:dyDescent="0.25">
      <c r="A66741" s="25">
        <v>352563270644139</v>
      </c>
      <c r="I66741" s="25">
        <v>874901157685221</v>
      </c>
    </row>
    <row r="66742" spans="1:9" x14ac:dyDescent="0.25">
      <c r="A66742" s="25">
        <v>271764046836012</v>
      </c>
      <c r="I66742" s="25">
        <v>342864440129346</v>
      </c>
    </row>
    <row r="66743" spans="1:9" x14ac:dyDescent="0.25">
      <c r="A66743" s="25">
        <v>825287023749581</v>
      </c>
      <c r="I66743" s="25">
        <v>140153668318003</v>
      </c>
    </row>
    <row r="66744" spans="1:9" x14ac:dyDescent="0.25">
      <c r="A66744" s="25">
        <v>527874852829060</v>
      </c>
      <c r="I66744" s="25">
        <v>619242826377494</v>
      </c>
    </row>
    <row r="66745" spans="1:9" x14ac:dyDescent="0.25">
      <c r="A66745" s="25">
        <v>648151066221315</v>
      </c>
      <c r="I66745" s="25">
        <v>845589965891876</v>
      </c>
    </row>
    <row r="66746" spans="1:9" x14ac:dyDescent="0.25">
      <c r="A66746" s="25">
        <v>884500702037393</v>
      </c>
      <c r="I66746" s="25">
        <v>869982959570376</v>
      </c>
    </row>
    <row r="66747" spans="1:9" x14ac:dyDescent="0.25">
      <c r="A66747" s="25">
        <v>996958702364028</v>
      </c>
      <c r="I66747" s="25">
        <v>949264924199708</v>
      </c>
    </row>
    <row r="66748" spans="1:9" x14ac:dyDescent="0.25">
      <c r="A66748" s="25">
        <v>151060231818173</v>
      </c>
      <c r="I66748" s="25">
        <v>455516114350185</v>
      </c>
    </row>
    <row r="66749" spans="1:9" x14ac:dyDescent="0.25">
      <c r="A66749" s="25">
        <v>653839564416343</v>
      </c>
      <c r="I66749" s="25">
        <v>892554573168678</v>
      </c>
    </row>
    <row r="66750" spans="1:9" x14ac:dyDescent="0.25">
      <c r="A66750" s="25">
        <v>595494329334427</v>
      </c>
      <c r="I66750" s="25">
        <v>721646750796483</v>
      </c>
    </row>
    <row r="66751" spans="1:9" x14ac:dyDescent="0.25">
      <c r="A66751" s="25">
        <v>399013653110203</v>
      </c>
      <c r="I66751" s="25">
        <v>381923526250030</v>
      </c>
    </row>
    <row r="66752" spans="1:9" x14ac:dyDescent="0.25">
      <c r="A66752" s="25">
        <v>350488635462774</v>
      </c>
      <c r="I66752" s="25">
        <v>865574087285475</v>
      </c>
    </row>
    <row r="66753" spans="1:9" x14ac:dyDescent="0.25">
      <c r="A66753" s="25">
        <v>893910532736142</v>
      </c>
      <c r="I66753" s="25">
        <v>975827419327078</v>
      </c>
    </row>
    <row r="66754" spans="1:9" x14ac:dyDescent="0.25">
      <c r="A66754" s="25">
        <v>656942777248082</v>
      </c>
      <c r="I66754" s="25">
        <v>473858449627244</v>
      </c>
    </row>
    <row r="66755" spans="1:9" x14ac:dyDescent="0.25">
      <c r="A66755" s="25">
        <v>753951949209916</v>
      </c>
      <c r="I66755" s="25">
        <v>415661399710224</v>
      </c>
    </row>
    <row r="66756" spans="1:9" x14ac:dyDescent="0.25">
      <c r="A66756" s="25">
        <v>803708777668266</v>
      </c>
      <c r="I66756" s="25">
        <v>503915181740578</v>
      </c>
    </row>
    <row r="66757" spans="1:9" x14ac:dyDescent="0.25">
      <c r="A66757" s="25">
        <v>521277308966658</v>
      </c>
      <c r="I66757" s="25">
        <v>769135998988894</v>
      </c>
    </row>
    <row r="66758" spans="1:9" x14ac:dyDescent="0.25">
      <c r="A66758" s="25">
        <v>241491403597727</v>
      </c>
      <c r="I66758" s="25">
        <v>526571838329101</v>
      </c>
    </row>
    <row r="66759" spans="1:9" x14ac:dyDescent="0.25">
      <c r="A66759" s="25">
        <v>487903898730550</v>
      </c>
      <c r="I66759" s="25">
        <v>541379035120061</v>
      </c>
    </row>
    <row r="66760" spans="1:9" x14ac:dyDescent="0.25">
      <c r="A66760" s="25">
        <v>215110603207779</v>
      </c>
      <c r="I66760" s="25">
        <v>223642493478195</v>
      </c>
    </row>
    <row r="66761" spans="1:9" x14ac:dyDescent="0.25">
      <c r="A66761" s="25">
        <v>143428921833823</v>
      </c>
      <c r="I66761" s="25">
        <v>712465010972669</v>
      </c>
    </row>
    <row r="66762" spans="1:9" x14ac:dyDescent="0.25">
      <c r="A66762" s="25">
        <v>169439022817203</v>
      </c>
      <c r="I66762" s="25">
        <v>125729378492684</v>
      </c>
    </row>
    <row r="66763" spans="1:9" x14ac:dyDescent="0.25">
      <c r="A66763" s="25">
        <v>294554927751623</v>
      </c>
      <c r="I66763" s="25">
        <v>915152243039587</v>
      </c>
    </row>
    <row r="66764" spans="1:9" x14ac:dyDescent="0.25">
      <c r="A66764" s="25">
        <v>990312509869966</v>
      </c>
      <c r="I66764" s="25">
        <v>949068113069123</v>
      </c>
    </row>
    <row r="66765" spans="1:9" x14ac:dyDescent="0.25">
      <c r="A66765" s="25">
        <v>471144517824951</v>
      </c>
      <c r="I66765" s="25">
        <v>288268023614812</v>
      </c>
    </row>
    <row r="66766" spans="1:9" x14ac:dyDescent="0.25">
      <c r="A66766" s="25">
        <v>979926280461634</v>
      </c>
      <c r="I66766" s="25">
        <v>791826946839764</v>
      </c>
    </row>
    <row r="66767" spans="1:9" x14ac:dyDescent="0.25">
      <c r="A66767" s="25">
        <v>778110881921839</v>
      </c>
      <c r="I66767" s="25">
        <v>372273089931824</v>
      </c>
    </row>
    <row r="66768" spans="1:9" x14ac:dyDescent="0.25">
      <c r="A66768" s="25">
        <v>389963941683570</v>
      </c>
      <c r="I66768" s="25">
        <v>222315995022198</v>
      </c>
    </row>
    <row r="66769" spans="1:9" x14ac:dyDescent="0.25">
      <c r="A66769" s="25">
        <v>282942409539874</v>
      </c>
      <c r="I66769" s="25">
        <v>826846570864598</v>
      </c>
    </row>
    <row r="66770" spans="1:9" x14ac:dyDescent="0.25">
      <c r="A66770" s="25">
        <v>128054353447594</v>
      </c>
      <c r="I66770" s="25">
        <v>625583275181126</v>
      </c>
    </row>
    <row r="66771" spans="1:9" x14ac:dyDescent="0.25">
      <c r="A66771" s="25">
        <v>192403860744704</v>
      </c>
      <c r="I66771" s="25">
        <v>971007193256941</v>
      </c>
    </row>
    <row r="66772" spans="1:9" x14ac:dyDescent="0.25">
      <c r="A66772" s="25">
        <v>673238142977633</v>
      </c>
      <c r="I66772" s="25">
        <v>985223422810113</v>
      </c>
    </row>
    <row r="66773" spans="1:9" x14ac:dyDescent="0.25">
      <c r="A66773" s="25">
        <v>291633114363610</v>
      </c>
      <c r="I66773" s="25">
        <v>896731945981936</v>
      </c>
    </row>
    <row r="66774" spans="1:9" x14ac:dyDescent="0.25">
      <c r="A66774" s="25">
        <v>302720388512663</v>
      </c>
      <c r="I66774" s="25">
        <v>187883967480865</v>
      </c>
    </row>
    <row r="66775" spans="1:9" x14ac:dyDescent="0.25">
      <c r="A66775" s="25">
        <v>402545985570755</v>
      </c>
      <c r="I66775" s="25">
        <v>510034233013215</v>
      </c>
    </row>
    <row r="66776" spans="1:9" x14ac:dyDescent="0.25">
      <c r="A66776" s="25">
        <v>807143429463139</v>
      </c>
      <c r="I66776" s="25">
        <v>214843958963185</v>
      </c>
    </row>
    <row r="66777" spans="1:9" x14ac:dyDescent="0.25">
      <c r="A66777" s="25">
        <v>626711813848168</v>
      </c>
      <c r="I66777" s="25">
        <v>876726826117203</v>
      </c>
    </row>
    <row r="66778" spans="1:9" x14ac:dyDescent="0.25">
      <c r="A66778" s="25">
        <v>984636753850951</v>
      </c>
      <c r="I66778" s="25">
        <v>554624510317607</v>
      </c>
    </row>
    <row r="66779" spans="1:9" x14ac:dyDescent="0.25">
      <c r="A66779" s="25">
        <v>815013533353107</v>
      </c>
      <c r="I66779" s="25">
        <v>845973655254906</v>
      </c>
    </row>
    <row r="66780" spans="1:9" x14ac:dyDescent="0.25">
      <c r="A66780" s="25">
        <v>867495619244380</v>
      </c>
      <c r="I66780" s="25">
        <v>427267600429773</v>
      </c>
    </row>
    <row r="66781" spans="1:9" x14ac:dyDescent="0.25">
      <c r="A66781" s="25">
        <v>657639995159439</v>
      </c>
      <c r="I66781" s="25">
        <v>500617825325333</v>
      </c>
    </row>
    <row r="66782" spans="1:9" x14ac:dyDescent="0.25">
      <c r="A66782" s="25">
        <v>675364832441797</v>
      </c>
      <c r="I66782" s="25">
        <v>866315868583550</v>
      </c>
    </row>
    <row r="66783" spans="1:9" x14ac:dyDescent="0.25">
      <c r="A66783" s="25">
        <v>664058347012752</v>
      </c>
      <c r="I66783" s="25">
        <v>315332864846659</v>
      </c>
    </row>
    <row r="66784" spans="1:9" x14ac:dyDescent="0.25">
      <c r="A66784" s="25">
        <v>830056736035028</v>
      </c>
      <c r="I66784" s="25">
        <v>467482079923548</v>
      </c>
    </row>
    <row r="66785" spans="1:9" x14ac:dyDescent="0.25">
      <c r="A66785" s="25">
        <v>251009427654525</v>
      </c>
      <c r="I66785" s="25">
        <v>735589304660778</v>
      </c>
    </row>
    <row r="66786" spans="1:9" x14ac:dyDescent="0.25">
      <c r="A66786" s="25">
        <v>664825477378360</v>
      </c>
      <c r="I66786" s="25">
        <v>483378523195347</v>
      </c>
    </row>
    <row r="66787" spans="1:9" x14ac:dyDescent="0.25">
      <c r="A66787" s="25">
        <v>176022373873973</v>
      </c>
      <c r="I66787" s="25">
        <v>167472053296525</v>
      </c>
    </row>
    <row r="66788" spans="1:9" x14ac:dyDescent="0.25">
      <c r="A66788" s="25">
        <v>418626502004231</v>
      </c>
      <c r="I66788" s="25">
        <v>162164027137338</v>
      </c>
    </row>
    <row r="66789" spans="1:9" x14ac:dyDescent="0.25">
      <c r="A66789" s="25">
        <v>494404720960171</v>
      </c>
      <c r="I66789" s="25">
        <v>265618301171104</v>
      </c>
    </row>
    <row r="66790" spans="1:9" x14ac:dyDescent="0.25">
      <c r="A66790" s="25">
        <v>797394398867203</v>
      </c>
      <c r="I66790" s="25">
        <v>397976289956020</v>
      </c>
    </row>
    <row r="66791" spans="1:9" x14ac:dyDescent="0.25">
      <c r="A66791" s="25">
        <v>186928646087640</v>
      </c>
      <c r="I66791" s="25">
        <v>752749623758840</v>
      </c>
    </row>
    <row r="66792" spans="1:9" x14ac:dyDescent="0.25">
      <c r="A66792" s="25">
        <v>946509259494296</v>
      </c>
      <c r="I66792" s="25">
        <v>607636327088067</v>
      </c>
    </row>
    <row r="66793" spans="1:9" x14ac:dyDescent="0.25">
      <c r="A66793" s="25">
        <v>229361120573284</v>
      </c>
      <c r="I66793" s="25">
        <v>744709443066433</v>
      </c>
    </row>
    <row r="66794" spans="1:9" x14ac:dyDescent="0.25">
      <c r="A66794" s="25">
        <v>136438580735041</v>
      </c>
      <c r="I66794" s="25">
        <v>602617082370289</v>
      </c>
    </row>
    <row r="66795" spans="1:9" x14ac:dyDescent="0.25">
      <c r="A66795" s="25">
        <v>176919847550317</v>
      </c>
      <c r="I66795" s="25">
        <v>319538392018107</v>
      </c>
    </row>
    <row r="66796" spans="1:9" x14ac:dyDescent="0.25">
      <c r="A66796" s="25">
        <v>158775096020371</v>
      </c>
      <c r="I66796" s="25">
        <v>298904965122908</v>
      </c>
    </row>
    <row r="66797" spans="1:9" x14ac:dyDescent="0.25">
      <c r="A66797" s="25">
        <v>273496173958330</v>
      </c>
      <c r="I66797" s="25">
        <v>436822131167605</v>
      </c>
    </row>
    <row r="66798" spans="1:9" x14ac:dyDescent="0.25">
      <c r="A66798" s="25">
        <v>695452739509910</v>
      </c>
      <c r="I66798" s="25">
        <v>508366386096893</v>
      </c>
    </row>
    <row r="66799" spans="1:9" x14ac:dyDescent="0.25">
      <c r="A66799" s="25">
        <v>867721098058929</v>
      </c>
      <c r="I66799" s="25">
        <v>800286913625424</v>
      </c>
    </row>
    <row r="66800" spans="1:9" x14ac:dyDescent="0.25">
      <c r="A66800" s="25">
        <v>238005535329297</v>
      </c>
      <c r="I66800" s="25">
        <v>957422517060956</v>
      </c>
    </row>
    <row r="66801" spans="1:9" x14ac:dyDescent="0.25">
      <c r="A66801" s="25">
        <v>417859278426816</v>
      </c>
      <c r="I66801" s="25">
        <v>863692662240188</v>
      </c>
    </row>
    <row r="66802" spans="1:9" x14ac:dyDescent="0.25">
      <c r="A66802" s="25">
        <v>249321577082798</v>
      </c>
      <c r="I66802" s="25">
        <v>165627582219011</v>
      </c>
    </row>
    <row r="66803" spans="1:9" x14ac:dyDescent="0.25">
      <c r="A66803" s="25">
        <v>577159585670959</v>
      </c>
      <c r="I66803" s="25">
        <v>836836983251009</v>
      </c>
    </row>
    <row r="66804" spans="1:9" x14ac:dyDescent="0.25">
      <c r="A66804" s="25">
        <v>182060234206644</v>
      </c>
      <c r="I66804" s="25">
        <v>191683404465109</v>
      </c>
    </row>
    <row r="66805" spans="1:9" x14ac:dyDescent="0.25">
      <c r="A66805" s="25">
        <v>388650817447771</v>
      </c>
      <c r="I66805" s="25">
        <v>597422393091104</v>
      </c>
    </row>
    <row r="66806" spans="1:9" x14ac:dyDescent="0.25">
      <c r="A66806" s="25">
        <v>577700397913962</v>
      </c>
      <c r="I66806" s="25">
        <v>529887217456722</v>
      </c>
    </row>
    <row r="66807" spans="1:9" x14ac:dyDescent="0.25">
      <c r="A66807" s="25">
        <v>493393153466451</v>
      </c>
      <c r="I66807" s="25">
        <v>969113697096317</v>
      </c>
    </row>
    <row r="66808" spans="1:9" x14ac:dyDescent="0.25">
      <c r="A66808" s="25">
        <v>740460390390800</v>
      </c>
      <c r="I66808" s="25">
        <v>823697495573933</v>
      </c>
    </row>
    <row r="66809" spans="1:9" x14ac:dyDescent="0.25">
      <c r="A66809" s="25">
        <v>653548923211524</v>
      </c>
      <c r="I66809" s="25">
        <v>507574317140741</v>
      </c>
    </row>
    <row r="66810" spans="1:9" x14ac:dyDescent="0.25">
      <c r="A66810" s="25">
        <v>144003819449629</v>
      </c>
      <c r="I66810" s="25">
        <v>838474299265298</v>
      </c>
    </row>
    <row r="66811" spans="1:9" x14ac:dyDescent="0.25">
      <c r="A66811" s="25">
        <v>171721467510978</v>
      </c>
      <c r="I66811" s="25">
        <v>958205608470718</v>
      </c>
    </row>
    <row r="66812" spans="1:9" x14ac:dyDescent="0.25">
      <c r="A66812" s="25">
        <v>945005348665482</v>
      </c>
      <c r="I66812" s="25">
        <v>219039846972862</v>
      </c>
    </row>
    <row r="66813" spans="1:9" x14ac:dyDescent="0.25">
      <c r="A66813" s="25">
        <v>337893072621478</v>
      </c>
      <c r="I66813" s="25">
        <v>527507000368979</v>
      </c>
    </row>
    <row r="66814" spans="1:9" x14ac:dyDescent="0.25">
      <c r="A66814" s="25">
        <v>637793282075240</v>
      </c>
      <c r="I66814" s="25">
        <v>613317484541715</v>
      </c>
    </row>
    <row r="66815" spans="1:9" x14ac:dyDescent="0.25">
      <c r="A66815" s="25">
        <v>152090813518498</v>
      </c>
      <c r="I66815" s="25">
        <v>261389316549597</v>
      </c>
    </row>
    <row r="66816" spans="1:9" x14ac:dyDescent="0.25">
      <c r="A66816" s="25">
        <v>251393671600479</v>
      </c>
      <c r="I66816" s="25">
        <v>504729461242059</v>
      </c>
    </row>
    <row r="66817" spans="1:9" x14ac:dyDescent="0.25">
      <c r="A66817" s="25">
        <v>644774919086205</v>
      </c>
      <c r="I66817" s="25">
        <v>910247064259926</v>
      </c>
    </row>
    <row r="66818" spans="1:9" x14ac:dyDescent="0.25">
      <c r="A66818" s="25">
        <v>384155941811825</v>
      </c>
      <c r="I66818" s="25">
        <v>297577142366724</v>
      </c>
    </row>
    <row r="66819" spans="1:9" x14ac:dyDescent="0.25">
      <c r="A66819" s="25">
        <v>553493363782904</v>
      </c>
      <c r="I66819" s="25">
        <v>104794169011227</v>
      </c>
    </row>
    <row r="66820" spans="1:9" x14ac:dyDescent="0.25">
      <c r="A66820" s="25">
        <v>154974650449164</v>
      </c>
      <c r="I66820" s="25">
        <v>467871367338668</v>
      </c>
    </row>
    <row r="66821" spans="1:9" x14ac:dyDescent="0.25">
      <c r="A66821" s="25">
        <v>571435976553236</v>
      </c>
      <c r="I66821" s="25">
        <v>354264423532488</v>
      </c>
    </row>
    <row r="66822" spans="1:9" x14ac:dyDescent="0.25">
      <c r="A66822" s="25">
        <v>256745595888022</v>
      </c>
      <c r="I66822" s="25">
        <v>813526137767324</v>
      </c>
    </row>
    <row r="66823" spans="1:9" x14ac:dyDescent="0.25">
      <c r="A66823" s="25">
        <v>149408688062242</v>
      </c>
      <c r="I66823" s="25">
        <v>927724501293384</v>
      </c>
    </row>
    <row r="66824" spans="1:9" x14ac:dyDescent="0.25">
      <c r="A66824" s="25">
        <v>113846697688557</v>
      </c>
      <c r="I66824" s="25">
        <v>322732790336992</v>
      </c>
    </row>
    <row r="66825" spans="1:9" x14ac:dyDescent="0.25">
      <c r="A66825" s="25">
        <v>544252897203747</v>
      </c>
      <c r="I66825" s="25">
        <v>464402014181838</v>
      </c>
    </row>
    <row r="66826" spans="1:9" x14ac:dyDescent="0.25">
      <c r="A66826" s="25">
        <v>601469418790455</v>
      </c>
      <c r="I66826" s="25">
        <v>172928836674959</v>
      </c>
    </row>
    <row r="66827" spans="1:9" x14ac:dyDescent="0.25">
      <c r="A66827" s="25">
        <v>863375271897519</v>
      </c>
      <c r="I66827" s="25">
        <v>952731496688179</v>
      </c>
    </row>
    <row r="66828" spans="1:9" x14ac:dyDescent="0.25">
      <c r="A66828" s="25">
        <v>507973661411316</v>
      </c>
      <c r="I66828" s="25">
        <v>510073421995832</v>
      </c>
    </row>
    <row r="66829" spans="1:9" x14ac:dyDescent="0.25">
      <c r="A66829" s="25">
        <v>733341625113545</v>
      </c>
      <c r="I66829" s="25">
        <v>493436560861038</v>
      </c>
    </row>
    <row r="66830" spans="1:9" x14ac:dyDescent="0.25">
      <c r="A66830" s="25">
        <v>559703969697190</v>
      </c>
      <c r="I66830" s="25">
        <v>881733504225853</v>
      </c>
    </row>
    <row r="66831" spans="1:9" x14ac:dyDescent="0.25">
      <c r="A66831" s="25">
        <v>381539762237526</v>
      </c>
      <c r="I66831" s="25">
        <v>575845082474290</v>
      </c>
    </row>
    <row r="66832" spans="1:9" x14ac:dyDescent="0.25">
      <c r="A66832" s="25">
        <v>193320275853361</v>
      </c>
      <c r="I66832" s="25">
        <v>712673806440955</v>
      </c>
    </row>
    <row r="66833" spans="1:9" x14ac:dyDescent="0.25">
      <c r="A66833" s="25">
        <v>105822971914680</v>
      </c>
      <c r="I66833" s="25">
        <v>495321868167943</v>
      </c>
    </row>
    <row r="66834" spans="1:9" x14ac:dyDescent="0.25">
      <c r="A66834" s="25">
        <v>374254564314179</v>
      </c>
      <c r="I66834" s="25">
        <v>404995554155706</v>
      </c>
    </row>
    <row r="66835" spans="1:9" x14ac:dyDescent="0.25">
      <c r="A66835" s="25">
        <v>972736984058659</v>
      </c>
      <c r="I66835" s="25">
        <v>266488668127674</v>
      </c>
    </row>
    <row r="66836" spans="1:9" x14ac:dyDescent="0.25">
      <c r="A66836" s="25">
        <v>991655399839243</v>
      </c>
      <c r="I66836" s="25">
        <v>669231263419257</v>
      </c>
    </row>
    <row r="66837" spans="1:9" x14ac:dyDescent="0.25">
      <c r="A66837" s="25">
        <v>608080699608320</v>
      </c>
      <c r="I66837" s="25">
        <v>569598676326568</v>
      </c>
    </row>
    <row r="66838" spans="1:9" x14ac:dyDescent="0.25">
      <c r="A66838" s="25">
        <v>296148391349046</v>
      </c>
      <c r="I66838" s="25">
        <v>681011301796695</v>
      </c>
    </row>
    <row r="66839" spans="1:9" x14ac:dyDescent="0.25">
      <c r="A66839" s="25">
        <v>703359164425355</v>
      </c>
      <c r="I66839" s="25">
        <v>779917044275167</v>
      </c>
    </row>
    <row r="66840" spans="1:9" x14ac:dyDescent="0.25">
      <c r="A66840" s="25">
        <v>735206368955135</v>
      </c>
      <c r="I66840" s="25">
        <v>646422982951044</v>
      </c>
    </row>
    <row r="66841" spans="1:9" x14ac:dyDescent="0.25">
      <c r="A66841" s="25">
        <v>159189605947338</v>
      </c>
      <c r="I66841" s="25">
        <v>287952952599551</v>
      </c>
    </row>
    <row r="66842" spans="1:9" x14ac:dyDescent="0.25">
      <c r="A66842" s="25">
        <v>333213573106598</v>
      </c>
      <c r="I66842" s="25">
        <v>881631573762529</v>
      </c>
    </row>
    <row r="66843" spans="1:9" x14ac:dyDescent="0.25">
      <c r="A66843" s="25">
        <v>531645504316094</v>
      </c>
      <c r="I66843" s="25">
        <v>538527207836993</v>
      </c>
    </row>
    <row r="66844" spans="1:9" x14ac:dyDescent="0.25">
      <c r="A66844" s="25">
        <v>379221557937877</v>
      </c>
      <c r="I66844" s="25">
        <v>691092755917885</v>
      </c>
    </row>
    <row r="66845" spans="1:9" x14ac:dyDescent="0.25">
      <c r="A66845" s="25">
        <v>783203961411191</v>
      </c>
      <c r="I66845" s="25">
        <v>639238564766750</v>
      </c>
    </row>
    <row r="66846" spans="1:9" x14ac:dyDescent="0.25">
      <c r="A66846" s="25">
        <v>448559978455388</v>
      </c>
      <c r="I66846" s="25">
        <v>384341353990793</v>
      </c>
    </row>
    <row r="66847" spans="1:9" x14ac:dyDescent="0.25">
      <c r="A66847" s="25">
        <v>658666889534201</v>
      </c>
      <c r="I66847" s="25">
        <v>169456999260085</v>
      </c>
    </row>
    <row r="66848" spans="1:9" x14ac:dyDescent="0.25">
      <c r="A66848" s="25">
        <v>662156022874137</v>
      </c>
      <c r="I66848" s="25">
        <v>762805643989777</v>
      </c>
    </row>
    <row r="66849" spans="1:9" x14ac:dyDescent="0.25">
      <c r="A66849" s="25">
        <v>411236002990696</v>
      </c>
      <c r="I66849" s="25">
        <v>625169047076192</v>
      </c>
    </row>
    <row r="66850" spans="1:9" x14ac:dyDescent="0.25">
      <c r="A66850" s="25">
        <v>630663514835224</v>
      </c>
      <c r="I66850" s="25">
        <v>858571555190092</v>
      </c>
    </row>
    <row r="66851" spans="1:9" x14ac:dyDescent="0.25">
      <c r="A66851" s="25">
        <v>286794437268873</v>
      </c>
      <c r="I66851" s="25">
        <v>337696499174845</v>
      </c>
    </row>
    <row r="66852" spans="1:9" x14ac:dyDescent="0.25">
      <c r="A66852" s="25">
        <v>242576058698366</v>
      </c>
      <c r="I66852" s="25">
        <v>235596754030404</v>
      </c>
    </row>
    <row r="66853" spans="1:9" x14ac:dyDescent="0.25">
      <c r="A66853" s="25">
        <v>842171171347236</v>
      </c>
      <c r="I66853" s="25">
        <v>628305988862670</v>
      </c>
    </row>
    <row r="66854" spans="1:9" x14ac:dyDescent="0.25">
      <c r="A66854" s="25">
        <v>260565254904356</v>
      </c>
      <c r="I66854" s="25">
        <v>442681643922350</v>
      </c>
    </row>
    <row r="66855" spans="1:9" x14ac:dyDescent="0.25">
      <c r="A66855" s="25">
        <v>212695790381240</v>
      </c>
      <c r="I66855" s="25">
        <v>919548099743667</v>
      </c>
    </row>
    <row r="66856" spans="1:9" x14ac:dyDescent="0.25">
      <c r="A66856" s="25">
        <v>593354149998995</v>
      </c>
      <c r="I66856" s="25">
        <v>224378092772022</v>
      </c>
    </row>
    <row r="66857" spans="1:9" x14ac:dyDescent="0.25">
      <c r="A66857" s="25">
        <v>111032692526794</v>
      </c>
      <c r="I66857" s="25">
        <v>842068755782421</v>
      </c>
    </row>
    <row r="66858" spans="1:9" x14ac:dyDescent="0.25">
      <c r="A66858" s="25">
        <v>829391524869517</v>
      </c>
      <c r="I66858" s="25">
        <v>869243709924091</v>
      </c>
    </row>
    <row r="66859" spans="1:9" x14ac:dyDescent="0.25">
      <c r="A66859" s="25">
        <v>418688289503930</v>
      </c>
      <c r="I66859" s="25">
        <v>968206303948118</v>
      </c>
    </row>
    <row r="66860" spans="1:9" x14ac:dyDescent="0.25">
      <c r="A66860" s="25">
        <v>571196978797264</v>
      </c>
      <c r="I66860" s="25">
        <v>385767858636536</v>
      </c>
    </row>
    <row r="66861" spans="1:9" x14ac:dyDescent="0.25">
      <c r="A66861" s="25">
        <v>389535218386590</v>
      </c>
      <c r="I66861" s="25">
        <v>813631090031636</v>
      </c>
    </row>
    <row r="66862" spans="1:9" x14ac:dyDescent="0.25">
      <c r="A66862" s="25">
        <v>649194028531898</v>
      </c>
      <c r="I66862" s="25">
        <v>264068019278824</v>
      </c>
    </row>
    <row r="66863" spans="1:9" x14ac:dyDescent="0.25">
      <c r="A66863" s="25">
        <v>985625246389675</v>
      </c>
      <c r="I66863" s="25">
        <v>491423539976880</v>
      </c>
    </row>
    <row r="66864" spans="1:9" x14ac:dyDescent="0.25">
      <c r="A66864" s="25">
        <v>641054313370490</v>
      </c>
      <c r="I66864" s="25">
        <v>663006391339976</v>
      </c>
    </row>
    <row r="66865" spans="1:9" x14ac:dyDescent="0.25">
      <c r="A66865" s="25">
        <v>248698898194261</v>
      </c>
      <c r="I66865" s="25">
        <v>437534009381230</v>
      </c>
    </row>
    <row r="66866" spans="1:9" x14ac:dyDescent="0.25">
      <c r="A66866" s="25">
        <v>820650446528854</v>
      </c>
      <c r="I66866" s="25">
        <v>417525775129273</v>
      </c>
    </row>
    <row r="66867" spans="1:9" x14ac:dyDescent="0.25">
      <c r="A66867" s="25">
        <v>678962648623733</v>
      </c>
      <c r="I66867" s="25">
        <v>631109992670433</v>
      </c>
    </row>
    <row r="66868" spans="1:9" x14ac:dyDescent="0.25">
      <c r="A66868" s="25">
        <v>646311502125236</v>
      </c>
      <c r="I66868" s="25">
        <v>809856838911789</v>
      </c>
    </row>
    <row r="66869" spans="1:9" x14ac:dyDescent="0.25">
      <c r="A66869" s="25">
        <v>395930352052498</v>
      </c>
      <c r="I66869" s="25">
        <v>214363305594288</v>
      </c>
    </row>
    <row r="66870" spans="1:9" x14ac:dyDescent="0.25">
      <c r="A66870" s="25">
        <v>360145938594656</v>
      </c>
      <c r="I66870" s="25">
        <v>237594002819954</v>
      </c>
    </row>
    <row r="66871" spans="1:9" x14ac:dyDescent="0.25">
      <c r="A66871" s="25">
        <v>538188538470956</v>
      </c>
      <c r="I66871" s="25">
        <v>180941398141959</v>
      </c>
    </row>
    <row r="66872" spans="1:9" x14ac:dyDescent="0.25">
      <c r="A66872" s="25">
        <v>681420233073683</v>
      </c>
      <c r="I66872" s="25">
        <v>834132154963344</v>
      </c>
    </row>
    <row r="66873" spans="1:9" x14ac:dyDescent="0.25">
      <c r="A66873" s="25">
        <v>539116144699661</v>
      </c>
      <c r="I66873" s="25">
        <v>666024176717093</v>
      </c>
    </row>
    <row r="66874" spans="1:9" x14ac:dyDescent="0.25">
      <c r="A66874" s="25">
        <v>179624454914392</v>
      </c>
      <c r="I66874" s="25">
        <v>301417669173442</v>
      </c>
    </row>
    <row r="66875" spans="1:9" x14ac:dyDescent="0.25">
      <c r="A66875" s="25">
        <v>293498283780677</v>
      </c>
      <c r="I66875" s="25">
        <v>786277037085412</v>
      </c>
    </row>
    <row r="66876" spans="1:9" x14ac:dyDescent="0.25">
      <c r="A66876" s="25">
        <v>216164747730378</v>
      </c>
      <c r="I66876" s="25">
        <v>923195837883688</v>
      </c>
    </row>
    <row r="66877" spans="1:9" x14ac:dyDescent="0.25">
      <c r="A66877" s="25">
        <v>892084677595965</v>
      </c>
      <c r="I66877" s="25">
        <v>247606245480243</v>
      </c>
    </row>
    <row r="66878" spans="1:9" x14ac:dyDescent="0.25">
      <c r="A66878" s="25">
        <v>661098147947800</v>
      </c>
      <c r="I66878" s="25">
        <v>388555913980968</v>
      </c>
    </row>
    <row r="66879" spans="1:9" x14ac:dyDescent="0.25">
      <c r="A66879" s="25">
        <v>127214519761791</v>
      </c>
      <c r="I66879" s="25">
        <v>722996728615866</v>
      </c>
    </row>
    <row r="66880" spans="1:9" x14ac:dyDescent="0.25">
      <c r="A66880" s="25">
        <v>940517894228797</v>
      </c>
      <c r="I66880" s="25">
        <v>706393748673174</v>
      </c>
    </row>
    <row r="66881" spans="1:9" x14ac:dyDescent="0.25">
      <c r="A66881" s="25">
        <v>762482570771663</v>
      </c>
      <c r="I66881" s="25">
        <v>991101961744674</v>
      </c>
    </row>
    <row r="66882" spans="1:9" x14ac:dyDescent="0.25">
      <c r="A66882" s="25">
        <v>366200591501423</v>
      </c>
      <c r="I66882" s="25">
        <v>991294572353436</v>
      </c>
    </row>
    <row r="66883" spans="1:9" x14ac:dyDescent="0.25">
      <c r="A66883" s="25">
        <v>864674027142129</v>
      </c>
      <c r="I66883" s="25">
        <v>673898767052090</v>
      </c>
    </row>
    <row r="66884" spans="1:9" x14ac:dyDescent="0.25">
      <c r="A66884" s="25">
        <v>784991771519548</v>
      </c>
      <c r="I66884" s="25">
        <v>359511707514301</v>
      </c>
    </row>
    <row r="66885" spans="1:9" x14ac:dyDescent="0.25">
      <c r="A66885" s="25">
        <v>100321465297812</v>
      </c>
      <c r="I66885" s="25">
        <v>403358136878444</v>
      </c>
    </row>
    <row r="66886" spans="1:9" x14ac:dyDescent="0.25">
      <c r="A66886" s="25">
        <v>690649028611748</v>
      </c>
      <c r="I66886" s="25">
        <v>828973486031996</v>
      </c>
    </row>
    <row r="66887" spans="1:9" x14ac:dyDescent="0.25">
      <c r="A66887" s="25">
        <v>830182205913803</v>
      </c>
      <c r="I66887" s="25">
        <v>358632338374999</v>
      </c>
    </row>
    <row r="66888" spans="1:9" x14ac:dyDescent="0.25">
      <c r="A66888" s="25">
        <v>914066590555429</v>
      </c>
      <c r="I66888" s="25">
        <v>675203915557637</v>
      </c>
    </row>
    <row r="66889" spans="1:9" x14ac:dyDescent="0.25">
      <c r="A66889" s="25">
        <v>376938283878974</v>
      </c>
      <c r="I66889" s="25">
        <v>513394980021784</v>
      </c>
    </row>
    <row r="66890" spans="1:9" x14ac:dyDescent="0.25">
      <c r="A66890" s="25">
        <v>206727140014795</v>
      </c>
      <c r="I66890" s="25">
        <v>864447038527137</v>
      </c>
    </row>
    <row r="66891" spans="1:9" x14ac:dyDescent="0.25">
      <c r="A66891" s="25">
        <v>943811249532988</v>
      </c>
      <c r="I66891" s="25">
        <v>263422523723764</v>
      </c>
    </row>
    <row r="66892" spans="1:9" x14ac:dyDescent="0.25">
      <c r="A66892" s="25">
        <v>994436322397601</v>
      </c>
      <c r="I66892" s="25">
        <v>285631272360358</v>
      </c>
    </row>
    <row r="66893" spans="1:9" x14ac:dyDescent="0.25">
      <c r="A66893" s="25">
        <v>882204904790752</v>
      </c>
      <c r="I66893" s="25">
        <v>780357595839407</v>
      </c>
    </row>
    <row r="66894" spans="1:9" x14ac:dyDescent="0.25">
      <c r="A66894" s="25">
        <v>873548738270070</v>
      </c>
      <c r="I66894" s="25">
        <v>263715816349531</v>
      </c>
    </row>
    <row r="66895" spans="1:9" x14ac:dyDescent="0.25">
      <c r="A66895" s="25">
        <v>336284207488964</v>
      </c>
      <c r="I66895" s="25">
        <v>392716322278086</v>
      </c>
    </row>
    <row r="66896" spans="1:9" x14ac:dyDescent="0.25">
      <c r="A66896" s="25">
        <v>875522070959285</v>
      </c>
      <c r="I66896" s="25">
        <v>295981704511594</v>
      </c>
    </row>
    <row r="66897" spans="1:9" x14ac:dyDescent="0.25">
      <c r="A66897" s="25">
        <v>696696705370469</v>
      </c>
      <c r="I66897" s="25">
        <v>859413769734292</v>
      </c>
    </row>
    <row r="66898" spans="1:9" x14ac:dyDescent="0.25">
      <c r="A66898" s="25">
        <v>498339289632364</v>
      </c>
      <c r="I66898" s="25">
        <v>940516617837434</v>
      </c>
    </row>
    <row r="66899" spans="1:9" x14ac:dyDescent="0.25">
      <c r="A66899" s="25">
        <v>550968065729846</v>
      </c>
      <c r="I66899" s="25">
        <v>630444357697967</v>
      </c>
    </row>
    <row r="66900" spans="1:9" x14ac:dyDescent="0.25">
      <c r="A66900" s="25">
        <v>119338709029585</v>
      </c>
      <c r="I66900" s="25">
        <v>495614919648639</v>
      </c>
    </row>
    <row r="66901" spans="1:9" x14ac:dyDescent="0.25">
      <c r="A66901" s="25">
        <v>230970873523397</v>
      </c>
      <c r="I66901" s="25">
        <v>229035498929341</v>
      </c>
    </row>
    <row r="66902" spans="1:9" x14ac:dyDescent="0.25">
      <c r="A66902" s="25">
        <v>250066988707319</v>
      </c>
      <c r="I66902" s="25">
        <v>633015914022028</v>
      </c>
    </row>
    <row r="66903" spans="1:9" x14ac:dyDescent="0.25">
      <c r="A66903" s="25">
        <v>703458236102784</v>
      </c>
      <c r="I66903" s="25">
        <v>164666873754587</v>
      </c>
    </row>
    <row r="66904" spans="1:9" x14ac:dyDescent="0.25">
      <c r="A66904" s="25">
        <v>515808765686221</v>
      </c>
      <c r="I66904" s="25">
        <v>427623263049032</v>
      </c>
    </row>
    <row r="66905" spans="1:9" x14ac:dyDescent="0.25">
      <c r="A66905" s="25">
        <v>482074392901198</v>
      </c>
      <c r="I66905" s="25">
        <v>663034364772527</v>
      </c>
    </row>
    <row r="66906" spans="1:9" x14ac:dyDescent="0.25">
      <c r="A66906" s="25">
        <v>715814518178121</v>
      </c>
      <c r="I66906" s="25">
        <v>122438473678148</v>
      </c>
    </row>
    <row r="66907" spans="1:9" x14ac:dyDescent="0.25">
      <c r="A66907" s="25">
        <v>102438912767688</v>
      </c>
      <c r="I66907" s="25">
        <v>456847398374627</v>
      </c>
    </row>
    <row r="66908" spans="1:9" x14ac:dyDescent="0.25">
      <c r="A66908" s="25">
        <v>426618117492940</v>
      </c>
      <c r="I66908" s="25">
        <v>883911124976747</v>
      </c>
    </row>
    <row r="66909" spans="1:9" x14ac:dyDescent="0.25">
      <c r="A66909" s="25">
        <v>166629621236398</v>
      </c>
      <c r="I66909" s="25">
        <v>649094205233604</v>
      </c>
    </row>
    <row r="66910" spans="1:9" x14ac:dyDescent="0.25">
      <c r="A66910" s="25">
        <v>577101835331262</v>
      </c>
      <c r="I66910" s="25">
        <v>205453044113137</v>
      </c>
    </row>
    <row r="66911" spans="1:9" x14ac:dyDescent="0.25">
      <c r="A66911" s="25">
        <v>592624876239392</v>
      </c>
      <c r="I66911" s="25">
        <v>325524930013109</v>
      </c>
    </row>
    <row r="66912" spans="1:9" x14ac:dyDescent="0.25">
      <c r="A66912" s="25">
        <v>247314650648490</v>
      </c>
      <c r="I66912" s="25">
        <v>342612277954101</v>
      </c>
    </row>
    <row r="66913" spans="1:9" x14ac:dyDescent="0.25">
      <c r="A66913" s="25">
        <v>194029256390177</v>
      </c>
      <c r="I66913" s="25">
        <v>880288288314116</v>
      </c>
    </row>
    <row r="66914" spans="1:9" x14ac:dyDescent="0.25">
      <c r="A66914" s="25">
        <v>630442656092517</v>
      </c>
      <c r="I66914" s="25">
        <v>429881758638141</v>
      </c>
    </row>
    <row r="66915" spans="1:9" x14ac:dyDescent="0.25">
      <c r="A66915" s="25">
        <v>936952132483629</v>
      </c>
      <c r="I66915" s="25">
        <v>355333660147537</v>
      </c>
    </row>
    <row r="66916" spans="1:9" x14ac:dyDescent="0.25">
      <c r="A66916" s="25">
        <v>980802311883537</v>
      </c>
      <c r="I66916" s="25">
        <v>809838282289646</v>
      </c>
    </row>
    <row r="66917" spans="1:9" x14ac:dyDescent="0.25">
      <c r="A66917" s="25">
        <v>391475293969766</v>
      </c>
      <c r="I66917" s="25">
        <v>544102992748416</v>
      </c>
    </row>
    <row r="66918" spans="1:9" x14ac:dyDescent="0.25">
      <c r="A66918" s="25">
        <v>510961534952489</v>
      </c>
      <c r="I66918" s="25">
        <v>710138019075648</v>
      </c>
    </row>
    <row r="66919" spans="1:9" x14ac:dyDescent="0.25">
      <c r="A66919" s="25">
        <v>993540954889875</v>
      </c>
      <c r="I66919" s="25">
        <v>814925110590348</v>
      </c>
    </row>
    <row r="66920" spans="1:9" x14ac:dyDescent="0.25">
      <c r="A66920" s="25">
        <v>727914843005947</v>
      </c>
      <c r="I66920" s="25">
        <v>290794681992538</v>
      </c>
    </row>
    <row r="66921" spans="1:9" x14ac:dyDescent="0.25">
      <c r="A66921" s="25">
        <v>431510540186428</v>
      </c>
      <c r="I66921" s="25">
        <v>854408990768238</v>
      </c>
    </row>
    <row r="66922" spans="1:9" x14ac:dyDescent="0.25">
      <c r="A66922" s="25">
        <v>803015977491229</v>
      </c>
      <c r="I66922" s="25">
        <v>383082384355505</v>
      </c>
    </row>
    <row r="66923" spans="1:9" x14ac:dyDescent="0.25">
      <c r="A66923" s="25">
        <v>161138056044668</v>
      </c>
      <c r="I66923" s="25">
        <v>427626179589467</v>
      </c>
    </row>
    <row r="66924" spans="1:9" x14ac:dyDescent="0.25">
      <c r="A66924" s="25">
        <v>330104327955837</v>
      </c>
      <c r="I66924" s="25">
        <v>659939091594487</v>
      </c>
    </row>
    <row r="66925" spans="1:9" x14ac:dyDescent="0.25">
      <c r="A66925" s="25">
        <v>131809927130047</v>
      </c>
      <c r="I66925" s="25">
        <v>170454756013870</v>
      </c>
    </row>
    <row r="66926" spans="1:9" x14ac:dyDescent="0.25">
      <c r="A66926" s="25">
        <v>609479497234836</v>
      </c>
      <c r="I66926" s="25">
        <v>175542210177648</v>
      </c>
    </row>
    <row r="66927" spans="1:9" x14ac:dyDescent="0.25">
      <c r="A66927" s="25">
        <v>811332917116864</v>
      </c>
      <c r="I66927" s="25">
        <v>793935798719695</v>
      </c>
    </row>
    <row r="66928" spans="1:9" x14ac:dyDescent="0.25">
      <c r="A66928" s="25">
        <v>442794482822683</v>
      </c>
      <c r="I66928" s="25">
        <v>470382919983000</v>
      </c>
    </row>
    <row r="66929" spans="1:9" x14ac:dyDescent="0.25">
      <c r="A66929" s="25">
        <v>728593273439995</v>
      </c>
      <c r="I66929" s="25">
        <v>121639304386897</v>
      </c>
    </row>
    <row r="66930" spans="1:9" x14ac:dyDescent="0.25">
      <c r="A66930" s="25">
        <v>239326625973989</v>
      </c>
      <c r="I66930" s="25">
        <v>293195830785596</v>
      </c>
    </row>
    <row r="66931" spans="1:9" x14ac:dyDescent="0.25">
      <c r="A66931" s="25">
        <v>682961774180694</v>
      </c>
      <c r="I66931" s="25">
        <v>499075040678045</v>
      </c>
    </row>
    <row r="66932" spans="1:9" x14ac:dyDescent="0.25">
      <c r="A66932" s="25">
        <v>367898317987557</v>
      </c>
      <c r="I66932" s="25">
        <v>365804282591880</v>
      </c>
    </row>
    <row r="66933" spans="1:9" x14ac:dyDescent="0.25">
      <c r="A66933" s="25">
        <v>610337119918488</v>
      </c>
      <c r="I66933" s="25">
        <v>980845714465721</v>
      </c>
    </row>
    <row r="66934" spans="1:9" x14ac:dyDescent="0.25">
      <c r="A66934" s="25">
        <v>443926905126823</v>
      </c>
      <c r="I66934" s="25">
        <v>889362430841198</v>
      </c>
    </row>
    <row r="66935" spans="1:9" x14ac:dyDescent="0.25">
      <c r="A66935" s="25">
        <v>727919348197180</v>
      </c>
      <c r="I66935" s="25">
        <v>122337889884687</v>
      </c>
    </row>
    <row r="66936" spans="1:9" x14ac:dyDescent="0.25">
      <c r="A66936" s="25">
        <v>290419211885962</v>
      </c>
      <c r="I66936" s="25">
        <v>637428053522692</v>
      </c>
    </row>
    <row r="66937" spans="1:9" x14ac:dyDescent="0.25">
      <c r="A66937" s="25">
        <v>494160312994393</v>
      </c>
      <c r="I66937" s="25">
        <v>694264196997160</v>
      </c>
    </row>
    <row r="66938" spans="1:9" x14ac:dyDescent="0.25">
      <c r="A66938" s="25">
        <v>164280610035094</v>
      </c>
      <c r="I66938" s="25">
        <v>914324871642044</v>
      </c>
    </row>
    <row r="66939" spans="1:9" x14ac:dyDescent="0.25">
      <c r="A66939" s="25">
        <v>487662884080909</v>
      </c>
      <c r="I66939" s="25">
        <v>899666887263642</v>
      </c>
    </row>
    <row r="66940" spans="1:9" x14ac:dyDescent="0.25">
      <c r="A66940" s="25">
        <v>442381048320392</v>
      </c>
      <c r="I66940" s="25">
        <v>169929986757019</v>
      </c>
    </row>
    <row r="66941" spans="1:9" x14ac:dyDescent="0.25">
      <c r="A66941" s="25">
        <v>492657075095861</v>
      </c>
      <c r="I66941" s="25">
        <v>321013102019409</v>
      </c>
    </row>
    <row r="66942" spans="1:9" x14ac:dyDescent="0.25">
      <c r="A66942" s="25">
        <v>647727916232785</v>
      </c>
      <c r="I66942" s="25">
        <v>377703234931415</v>
      </c>
    </row>
    <row r="66943" spans="1:9" x14ac:dyDescent="0.25">
      <c r="A66943" s="25">
        <v>677229584795612</v>
      </c>
      <c r="I66943" s="25">
        <v>608679892945647</v>
      </c>
    </row>
    <row r="66944" spans="1:9" x14ac:dyDescent="0.25">
      <c r="A66944" s="25">
        <v>609882886989479</v>
      </c>
      <c r="I66944" s="25">
        <v>371051639518149</v>
      </c>
    </row>
    <row r="66945" spans="1:9" x14ac:dyDescent="0.25">
      <c r="A66945" s="25">
        <v>698992468908213</v>
      </c>
      <c r="I66945" s="25">
        <v>652209691257989</v>
      </c>
    </row>
    <row r="66946" spans="1:9" x14ac:dyDescent="0.25">
      <c r="A66946" s="25">
        <v>102760767333528</v>
      </c>
      <c r="I66946" s="25">
        <v>146917440215859</v>
      </c>
    </row>
    <row r="66947" spans="1:9" x14ac:dyDescent="0.25">
      <c r="A66947" s="25">
        <v>979416745020510</v>
      </c>
      <c r="I66947" s="25">
        <v>632571760229878</v>
      </c>
    </row>
    <row r="66948" spans="1:9" x14ac:dyDescent="0.25">
      <c r="A66948" s="25">
        <v>822913056147115</v>
      </c>
      <c r="I66948" s="25">
        <v>837372759434698</v>
      </c>
    </row>
    <row r="66949" spans="1:9" x14ac:dyDescent="0.25">
      <c r="A66949" s="25">
        <v>459531717004868</v>
      </c>
      <c r="I66949" s="25">
        <v>629128645084318</v>
      </c>
    </row>
    <row r="66950" spans="1:9" x14ac:dyDescent="0.25">
      <c r="A66950" s="25">
        <v>161607105860623</v>
      </c>
      <c r="I66950" s="25">
        <v>368529783462394</v>
      </c>
    </row>
    <row r="66951" spans="1:9" x14ac:dyDescent="0.25">
      <c r="A66951" s="25">
        <v>924169303645928</v>
      </c>
      <c r="I66951" s="25">
        <v>880781063978262</v>
      </c>
    </row>
    <row r="66952" spans="1:9" x14ac:dyDescent="0.25">
      <c r="A66952" s="25">
        <v>320494361335708</v>
      </c>
      <c r="I66952" s="25">
        <v>649008267787723</v>
      </c>
    </row>
    <row r="66953" spans="1:9" x14ac:dyDescent="0.25">
      <c r="A66953" s="25">
        <v>432671039840466</v>
      </c>
      <c r="I66953" s="25">
        <v>639558240312622</v>
      </c>
    </row>
    <row r="66954" spans="1:9" x14ac:dyDescent="0.25">
      <c r="A66954" s="25">
        <v>848853727990237</v>
      </c>
      <c r="I66954" s="25">
        <v>164923913768486</v>
      </c>
    </row>
    <row r="66955" spans="1:9" x14ac:dyDescent="0.25">
      <c r="A66955" s="25">
        <v>457794292553785</v>
      </c>
      <c r="I66955" s="25">
        <v>397931871388970</v>
      </c>
    </row>
    <row r="66956" spans="1:9" x14ac:dyDescent="0.25">
      <c r="A66956" s="25">
        <v>290278844213085</v>
      </c>
      <c r="I66956" s="25">
        <v>153175123936507</v>
      </c>
    </row>
    <row r="66957" spans="1:9" x14ac:dyDescent="0.25">
      <c r="A66957" s="25">
        <v>630190068799682</v>
      </c>
      <c r="I66957" s="25">
        <v>149618916245868</v>
      </c>
    </row>
    <row r="66958" spans="1:9" x14ac:dyDescent="0.25">
      <c r="A66958" s="25">
        <v>975181691174952</v>
      </c>
      <c r="I66958" s="25">
        <v>668794290567495</v>
      </c>
    </row>
    <row r="66959" spans="1:9" x14ac:dyDescent="0.25">
      <c r="A66959" s="25">
        <v>235882105143729</v>
      </c>
      <c r="I66959" s="25">
        <v>861264208125849</v>
      </c>
    </row>
    <row r="66960" spans="1:9" x14ac:dyDescent="0.25">
      <c r="A66960" s="25">
        <v>744667168609573</v>
      </c>
      <c r="I66960" s="25">
        <v>648505073477080</v>
      </c>
    </row>
    <row r="66961" spans="1:9" x14ac:dyDescent="0.25">
      <c r="A66961" s="25">
        <v>600468291776808</v>
      </c>
      <c r="I66961" s="25">
        <v>862156026976160</v>
      </c>
    </row>
    <row r="66962" spans="1:9" x14ac:dyDescent="0.25">
      <c r="A66962" s="25">
        <v>143354039521292</v>
      </c>
      <c r="I66962" s="25">
        <v>680356638386023</v>
      </c>
    </row>
    <row r="66963" spans="1:9" x14ac:dyDescent="0.25">
      <c r="A66963" s="25">
        <v>135258440782237</v>
      </c>
      <c r="I66963" s="25">
        <v>535947486742579</v>
      </c>
    </row>
    <row r="66964" spans="1:9" x14ac:dyDescent="0.25">
      <c r="A66964" s="25">
        <v>192287448347583</v>
      </c>
      <c r="I66964" s="25">
        <v>678255628991008</v>
      </c>
    </row>
    <row r="66965" spans="1:9" x14ac:dyDescent="0.25">
      <c r="A66965" s="25">
        <v>810570471773919</v>
      </c>
      <c r="I66965" s="25">
        <v>675126203337209</v>
      </c>
    </row>
    <row r="66966" spans="1:9" x14ac:dyDescent="0.25">
      <c r="A66966" s="25">
        <v>769848479232817</v>
      </c>
      <c r="I66966" s="25">
        <v>880022969437964</v>
      </c>
    </row>
    <row r="66967" spans="1:9" x14ac:dyDescent="0.25">
      <c r="A66967" s="25">
        <v>150492599856685</v>
      </c>
      <c r="I66967" s="25">
        <v>104333438482378</v>
      </c>
    </row>
    <row r="66968" spans="1:9" x14ac:dyDescent="0.25">
      <c r="A66968" s="25">
        <v>630827515366987</v>
      </c>
      <c r="I66968" s="25">
        <v>817421729756376</v>
      </c>
    </row>
    <row r="66969" spans="1:9" x14ac:dyDescent="0.25">
      <c r="A66969" s="25">
        <v>919693318854152</v>
      </c>
      <c r="I66969" s="25">
        <v>411425752497076</v>
      </c>
    </row>
    <row r="66970" spans="1:9" x14ac:dyDescent="0.25">
      <c r="A66970" s="25">
        <v>874185764043762</v>
      </c>
      <c r="I66970" s="25">
        <v>907709889353773</v>
      </c>
    </row>
    <row r="66971" spans="1:9" x14ac:dyDescent="0.25">
      <c r="A66971" s="25">
        <v>558982583097946</v>
      </c>
      <c r="I66971" s="25">
        <v>247416589097299</v>
      </c>
    </row>
    <row r="66972" spans="1:9" x14ac:dyDescent="0.25">
      <c r="A66972" s="25">
        <v>545287508505892</v>
      </c>
      <c r="I66972" s="25">
        <v>177683664723632</v>
      </c>
    </row>
    <row r="66973" spans="1:9" x14ac:dyDescent="0.25">
      <c r="A66973" s="25">
        <v>984908807849847</v>
      </c>
      <c r="I66973" s="25">
        <v>787001894286829</v>
      </c>
    </row>
    <row r="66974" spans="1:9" x14ac:dyDescent="0.25">
      <c r="A66974" s="25">
        <v>509561189221246</v>
      </c>
      <c r="I66974" s="25">
        <v>848637830970385</v>
      </c>
    </row>
    <row r="66975" spans="1:9" x14ac:dyDescent="0.25">
      <c r="A66975" s="25">
        <v>453878193693896</v>
      </c>
      <c r="I66975" s="25">
        <v>954249568489997</v>
      </c>
    </row>
    <row r="66976" spans="1:9" x14ac:dyDescent="0.25">
      <c r="A66976" s="25">
        <v>814991298367252</v>
      </c>
      <c r="I66976" s="25">
        <v>958433541953952</v>
      </c>
    </row>
    <row r="66977" spans="1:9" x14ac:dyDescent="0.25">
      <c r="A66977" s="25">
        <v>232423477531031</v>
      </c>
      <c r="I66977" s="25">
        <v>632641163424666</v>
      </c>
    </row>
    <row r="66978" spans="1:9" x14ac:dyDescent="0.25">
      <c r="A66978" s="25">
        <v>774583354105984</v>
      </c>
      <c r="I66978" s="25">
        <v>292851105243463</v>
      </c>
    </row>
    <row r="66979" spans="1:9" x14ac:dyDescent="0.25">
      <c r="A66979" s="25">
        <v>572064622587553</v>
      </c>
      <c r="I66979" s="25">
        <v>533227758574108</v>
      </c>
    </row>
    <row r="66980" spans="1:9" x14ac:dyDescent="0.25">
      <c r="A66980" s="25">
        <v>860156561627538</v>
      </c>
      <c r="I66980" s="25">
        <v>984351364162873</v>
      </c>
    </row>
    <row r="66981" spans="1:9" x14ac:dyDescent="0.25">
      <c r="A66981" s="25">
        <v>763031207048514</v>
      </c>
      <c r="I66981" s="25">
        <v>269132793660657</v>
      </c>
    </row>
    <row r="66982" spans="1:9" x14ac:dyDescent="0.25">
      <c r="A66982" s="25">
        <v>211349863879436</v>
      </c>
      <c r="I66982" s="25">
        <v>330433258682965</v>
      </c>
    </row>
    <row r="66983" spans="1:9" x14ac:dyDescent="0.25">
      <c r="A66983" s="25">
        <v>346902369990221</v>
      </c>
      <c r="I66983" s="25">
        <v>641498983593983</v>
      </c>
    </row>
    <row r="66984" spans="1:9" x14ac:dyDescent="0.25">
      <c r="A66984" s="25">
        <v>935071691956870</v>
      </c>
      <c r="I66984" s="25">
        <v>217496803287679</v>
      </c>
    </row>
    <row r="66985" spans="1:9" x14ac:dyDescent="0.25">
      <c r="A66985" s="25">
        <v>989684678360799</v>
      </c>
      <c r="I66985" s="25">
        <v>476773744589919</v>
      </c>
    </row>
    <row r="66986" spans="1:9" x14ac:dyDescent="0.25">
      <c r="A66986" s="25">
        <v>502542757254116</v>
      </c>
      <c r="I66986" s="25">
        <v>690389345830966</v>
      </c>
    </row>
    <row r="66987" spans="1:9" x14ac:dyDescent="0.25">
      <c r="A66987" s="25">
        <v>211237382776920</v>
      </c>
      <c r="I66987" s="25">
        <v>721537136392993</v>
      </c>
    </row>
    <row r="66988" spans="1:9" x14ac:dyDescent="0.25">
      <c r="A66988" s="25">
        <v>282826577012605</v>
      </c>
      <c r="I66988" s="25">
        <v>465677073275550</v>
      </c>
    </row>
    <row r="66989" spans="1:9" x14ac:dyDescent="0.25">
      <c r="A66989" s="25">
        <v>685875400607233</v>
      </c>
      <c r="I66989" s="25">
        <v>501308544612635</v>
      </c>
    </row>
    <row r="66990" spans="1:9" x14ac:dyDescent="0.25">
      <c r="A66990" s="25">
        <v>389964600770728</v>
      </c>
      <c r="I66990" s="25">
        <v>318586313161796</v>
      </c>
    </row>
    <row r="66991" spans="1:9" x14ac:dyDescent="0.25">
      <c r="A66991" s="25">
        <v>525965170537491</v>
      </c>
      <c r="I66991" s="25">
        <v>346362043984115</v>
      </c>
    </row>
    <row r="66992" spans="1:9" x14ac:dyDescent="0.25">
      <c r="A66992" s="25">
        <v>847399441938027</v>
      </c>
      <c r="I66992" s="25">
        <v>770179917156873</v>
      </c>
    </row>
    <row r="66993" spans="1:9" x14ac:dyDescent="0.25">
      <c r="A66993" s="25">
        <v>186349978766212</v>
      </c>
      <c r="I66993" s="25">
        <v>317501739347596</v>
      </c>
    </row>
    <row r="66994" spans="1:9" x14ac:dyDescent="0.25">
      <c r="A66994" s="25">
        <v>629096343945817</v>
      </c>
      <c r="I66994" s="25">
        <v>794714690554535</v>
      </c>
    </row>
    <row r="66995" spans="1:9" x14ac:dyDescent="0.25">
      <c r="A66995" s="25">
        <v>950448946573196</v>
      </c>
      <c r="I66995" s="25">
        <v>715929661230037</v>
      </c>
    </row>
    <row r="66996" spans="1:9" x14ac:dyDescent="0.25">
      <c r="A66996" s="25">
        <v>633449579981238</v>
      </c>
      <c r="I66996" s="25">
        <v>317765160477453</v>
      </c>
    </row>
    <row r="66997" spans="1:9" x14ac:dyDescent="0.25">
      <c r="A66997" s="25">
        <v>315067364644831</v>
      </c>
      <c r="I66997" s="25">
        <v>504348815292425</v>
      </c>
    </row>
    <row r="66998" spans="1:9" x14ac:dyDescent="0.25">
      <c r="A66998" s="25">
        <v>490528498461995</v>
      </c>
      <c r="I66998" s="25">
        <v>307408339417988</v>
      </c>
    </row>
    <row r="66999" spans="1:9" x14ac:dyDescent="0.25">
      <c r="A66999" s="25">
        <v>510214322071628</v>
      </c>
      <c r="I66999" s="25">
        <v>652256430240095</v>
      </c>
    </row>
    <row r="67000" spans="1:9" x14ac:dyDescent="0.25">
      <c r="A67000" s="25">
        <v>882134311427945</v>
      </c>
      <c r="I67000" s="25">
        <v>952952659599353</v>
      </c>
    </row>
    <row r="67001" spans="1:9" x14ac:dyDescent="0.25">
      <c r="A67001" s="25">
        <v>644058137284743</v>
      </c>
      <c r="I67001" s="25">
        <v>812098356618342</v>
      </c>
    </row>
    <row r="67002" spans="1:9" x14ac:dyDescent="0.25">
      <c r="A67002" s="25">
        <v>513931653617962</v>
      </c>
      <c r="I67002" s="25">
        <v>910627744415894</v>
      </c>
    </row>
    <row r="67003" spans="1:9" x14ac:dyDescent="0.25">
      <c r="A67003" s="25">
        <v>703037483801581</v>
      </c>
      <c r="I67003" s="25">
        <v>780455869923000</v>
      </c>
    </row>
    <row r="67004" spans="1:9" x14ac:dyDescent="0.25">
      <c r="A67004" s="25">
        <v>723533445510455</v>
      </c>
      <c r="I67004" s="25">
        <v>315424767979024</v>
      </c>
    </row>
    <row r="67005" spans="1:9" x14ac:dyDescent="0.25">
      <c r="A67005" s="25">
        <v>371664193733247</v>
      </c>
      <c r="I67005" s="25">
        <v>104981972695009</v>
      </c>
    </row>
    <row r="67006" spans="1:9" x14ac:dyDescent="0.25">
      <c r="A67006" s="25">
        <v>404937249941220</v>
      </c>
      <c r="I67006" s="25">
        <v>939932963828502</v>
      </c>
    </row>
    <row r="67007" spans="1:9" x14ac:dyDescent="0.25">
      <c r="A67007" s="25">
        <v>801265005699996</v>
      </c>
      <c r="I67007" s="25">
        <v>953185276384886</v>
      </c>
    </row>
    <row r="67008" spans="1:9" x14ac:dyDescent="0.25">
      <c r="A67008" s="25">
        <v>207469513762488</v>
      </c>
      <c r="I67008" s="25">
        <v>602856643267749</v>
      </c>
    </row>
    <row r="67009" spans="1:9" x14ac:dyDescent="0.25">
      <c r="A67009" s="25">
        <v>433297651992487</v>
      </c>
      <c r="I67009" s="25">
        <v>421549928261961</v>
      </c>
    </row>
    <row r="67010" spans="1:9" x14ac:dyDescent="0.25">
      <c r="A67010" s="25">
        <v>115912804741055</v>
      </c>
      <c r="I67010" s="25">
        <v>916256131764852</v>
      </c>
    </row>
    <row r="67011" spans="1:9" x14ac:dyDescent="0.25">
      <c r="A67011" s="25">
        <v>394241695492581</v>
      </c>
      <c r="I67011" s="25">
        <v>778068470896637</v>
      </c>
    </row>
    <row r="67012" spans="1:9" x14ac:dyDescent="0.25">
      <c r="A67012" s="25">
        <v>950096271232600</v>
      </c>
      <c r="I67012" s="25">
        <v>424148574579710</v>
      </c>
    </row>
    <row r="67013" spans="1:9" x14ac:dyDescent="0.25">
      <c r="A67013" s="25">
        <v>597857515603145</v>
      </c>
      <c r="I67013" s="25">
        <v>115701617340668</v>
      </c>
    </row>
    <row r="67014" spans="1:9" x14ac:dyDescent="0.25">
      <c r="A67014" s="25">
        <v>302266905740286</v>
      </c>
      <c r="I67014" s="25">
        <v>149046523783778</v>
      </c>
    </row>
    <row r="67015" spans="1:9" x14ac:dyDescent="0.25">
      <c r="A67015" s="25">
        <v>970105176269619</v>
      </c>
      <c r="I67015" s="25">
        <v>952993938633211</v>
      </c>
    </row>
    <row r="67016" spans="1:9" x14ac:dyDescent="0.25">
      <c r="A67016" s="25">
        <v>325333142183328</v>
      </c>
      <c r="I67016" s="25">
        <v>680103542435640</v>
      </c>
    </row>
    <row r="67017" spans="1:9" x14ac:dyDescent="0.25">
      <c r="A67017" s="25">
        <v>626624343931055</v>
      </c>
      <c r="I67017" s="25">
        <v>989047450881288</v>
      </c>
    </row>
    <row r="67018" spans="1:9" x14ac:dyDescent="0.25">
      <c r="A67018" s="25">
        <v>668169813124248</v>
      </c>
      <c r="I67018" s="25">
        <v>204159497676639</v>
      </c>
    </row>
    <row r="67019" spans="1:9" x14ac:dyDescent="0.25">
      <c r="A67019" s="25">
        <v>569628709934463</v>
      </c>
      <c r="I67019" s="25">
        <v>387462190928277</v>
      </c>
    </row>
    <row r="67020" spans="1:9" x14ac:dyDescent="0.25">
      <c r="A67020" s="25">
        <v>133316345519796</v>
      </c>
      <c r="I67020" s="25">
        <v>820003938183627</v>
      </c>
    </row>
    <row r="67021" spans="1:9" x14ac:dyDescent="0.25">
      <c r="A67021" s="25">
        <v>848549683635281</v>
      </c>
      <c r="I67021" s="25">
        <v>796951167618479</v>
      </c>
    </row>
    <row r="67022" spans="1:9" x14ac:dyDescent="0.25">
      <c r="A67022" s="25">
        <v>328495237784863</v>
      </c>
      <c r="I67022" s="25">
        <v>790222552191710</v>
      </c>
    </row>
    <row r="67023" spans="1:9" x14ac:dyDescent="0.25">
      <c r="A67023" s="25">
        <v>605911030574838</v>
      </c>
      <c r="I67023" s="25">
        <v>536938591819329</v>
      </c>
    </row>
    <row r="67024" spans="1:9" x14ac:dyDescent="0.25">
      <c r="A67024" s="25">
        <v>567184609640471</v>
      </c>
      <c r="I67024" s="25">
        <v>570299730521095</v>
      </c>
    </row>
    <row r="67025" spans="1:9" x14ac:dyDescent="0.25">
      <c r="A67025" s="25">
        <v>342449539057429</v>
      </c>
      <c r="I67025" s="25">
        <v>352346111998313</v>
      </c>
    </row>
    <row r="67026" spans="1:9" x14ac:dyDescent="0.25">
      <c r="A67026" s="25">
        <v>281911135860649</v>
      </c>
      <c r="I67026" s="25">
        <v>112773538752923</v>
      </c>
    </row>
    <row r="67027" spans="1:9" x14ac:dyDescent="0.25">
      <c r="A67027" s="25">
        <v>314619306796497</v>
      </c>
      <c r="I67027" s="25">
        <v>948774254915011</v>
      </c>
    </row>
    <row r="67028" spans="1:9" x14ac:dyDescent="0.25">
      <c r="A67028" s="25">
        <v>937254511271228</v>
      </c>
      <c r="I67028" s="25">
        <v>426977184953860</v>
      </c>
    </row>
    <row r="67029" spans="1:9" x14ac:dyDescent="0.25">
      <c r="A67029" s="25">
        <v>358504951971953</v>
      </c>
      <c r="I67029" s="25">
        <v>352822610725390</v>
      </c>
    </row>
    <row r="67030" spans="1:9" x14ac:dyDescent="0.25">
      <c r="A67030" s="25">
        <v>911623265213602</v>
      </c>
      <c r="I67030" s="25">
        <v>332163397938195</v>
      </c>
    </row>
    <row r="67031" spans="1:9" x14ac:dyDescent="0.25">
      <c r="A67031" s="25">
        <v>819627104244628</v>
      </c>
      <c r="I67031" s="25">
        <v>625653254223355</v>
      </c>
    </row>
    <row r="67032" spans="1:9" x14ac:dyDescent="0.25">
      <c r="A67032" s="25">
        <v>385703988836137</v>
      </c>
      <c r="I67032" s="25">
        <v>885479421430783</v>
      </c>
    </row>
    <row r="67033" spans="1:9" x14ac:dyDescent="0.25">
      <c r="A67033" s="25">
        <v>850330667866042</v>
      </c>
      <c r="I67033" s="25">
        <v>711542805124083</v>
      </c>
    </row>
    <row r="67034" spans="1:9" x14ac:dyDescent="0.25">
      <c r="A67034" s="25">
        <v>145297916060532</v>
      </c>
      <c r="I67034" s="25">
        <v>648061139479273</v>
      </c>
    </row>
    <row r="67035" spans="1:9" x14ac:dyDescent="0.25">
      <c r="A67035" s="25">
        <v>851987675485805</v>
      </c>
      <c r="I67035" s="25">
        <v>828664221487566</v>
      </c>
    </row>
    <row r="67036" spans="1:9" x14ac:dyDescent="0.25">
      <c r="A67036" s="25">
        <v>773352505101895</v>
      </c>
      <c r="I67036" s="25">
        <v>236314428941576</v>
      </c>
    </row>
    <row r="67037" spans="1:9" x14ac:dyDescent="0.25">
      <c r="A67037" s="25">
        <v>961883355483060</v>
      </c>
      <c r="I67037" s="25">
        <v>404642975322758</v>
      </c>
    </row>
    <row r="67038" spans="1:9" x14ac:dyDescent="0.25">
      <c r="A67038" s="25">
        <v>632384151925619</v>
      </c>
      <c r="I67038" s="25">
        <v>145179524682266</v>
      </c>
    </row>
    <row r="67039" spans="1:9" x14ac:dyDescent="0.25">
      <c r="A67039" s="25">
        <v>439689523326153</v>
      </c>
      <c r="I67039" s="25">
        <v>353387516431325</v>
      </c>
    </row>
    <row r="67040" spans="1:9" x14ac:dyDescent="0.25">
      <c r="A67040" s="25">
        <v>592726252334699</v>
      </c>
      <c r="I67040" s="25">
        <v>693268777891530</v>
      </c>
    </row>
    <row r="67041" spans="1:9" x14ac:dyDescent="0.25">
      <c r="A67041" s="25">
        <v>739856956561469</v>
      </c>
      <c r="I67041" s="25">
        <v>267027552416305</v>
      </c>
    </row>
    <row r="67042" spans="1:9" x14ac:dyDescent="0.25">
      <c r="A67042" s="25">
        <v>975859367293323</v>
      </c>
      <c r="I67042" s="25">
        <v>423583526695149</v>
      </c>
    </row>
    <row r="67043" spans="1:9" x14ac:dyDescent="0.25">
      <c r="A67043" s="25">
        <v>150736980807832</v>
      </c>
      <c r="I67043" s="25">
        <v>793313455066748</v>
      </c>
    </row>
    <row r="67044" spans="1:9" x14ac:dyDescent="0.25">
      <c r="A67044" s="25">
        <v>788483297846145</v>
      </c>
      <c r="I67044" s="25">
        <v>745403913988363</v>
      </c>
    </row>
    <row r="67045" spans="1:9" x14ac:dyDescent="0.25">
      <c r="A67045" s="25">
        <v>531047025268312</v>
      </c>
      <c r="I67045" s="25">
        <v>881394661625302</v>
      </c>
    </row>
    <row r="67046" spans="1:9" x14ac:dyDescent="0.25">
      <c r="A67046" s="25">
        <v>997149498379906</v>
      </c>
      <c r="I67046" s="25">
        <v>347561723167133</v>
      </c>
    </row>
    <row r="67047" spans="1:9" x14ac:dyDescent="0.25">
      <c r="A67047" s="25">
        <v>283917825542019</v>
      </c>
      <c r="I67047" s="25">
        <v>851863631485466</v>
      </c>
    </row>
    <row r="67048" spans="1:9" x14ac:dyDescent="0.25">
      <c r="A67048" s="25">
        <v>941372975785815</v>
      </c>
      <c r="I67048" s="25">
        <v>889297073294965</v>
      </c>
    </row>
    <row r="67049" spans="1:9" x14ac:dyDescent="0.25">
      <c r="A67049" s="25">
        <v>625346438269216</v>
      </c>
      <c r="I67049" s="25">
        <v>887726956460768</v>
      </c>
    </row>
    <row r="67050" spans="1:9" x14ac:dyDescent="0.25">
      <c r="A67050" s="25">
        <v>532565740147760</v>
      </c>
      <c r="I67050" s="25">
        <v>450085080953480</v>
      </c>
    </row>
    <row r="67051" spans="1:9" x14ac:dyDescent="0.25">
      <c r="A67051" s="25">
        <v>401329319827801</v>
      </c>
      <c r="I67051" s="25">
        <v>849274277424972</v>
      </c>
    </row>
    <row r="67052" spans="1:9" x14ac:dyDescent="0.25">
      <c r="A67052" s="25">
        <v>431681391243780</v>
      </c>
      <c r="I67052" s="25">
        <v>467912613532167</v>
      </c>
    </row>
    <row r="67053" spans="1:9" x14ac:dyDescent="0.25">
      <c r="A67053" s="25">
        <v>132685060131243</v>
      </c>
      <c r="I67053" s="25">
        <v>119658771481199</v>
      </c>
    </row>
    <row r="67054" spans="1:9" x14ac:dyDescent="0.25">
      <c r="A67054" s="25">
        <v>287534309396113</v>
      </c>
      <c r="I67054" s="25">
        <v>232046532589655</v>
      </c>
    </row>
    <row r="67055" spans="1:9" x14ac:dyDescent="0.25">
      <c r="A67055" s="25">
        <v>858227718946081</v>
      </c>
      <c r="I67055" s="25">
        <v>803439806824168</v>
      </c>
    </row>
    <row r="67056" spans="1:9" x14ac:dyDescent="0.25">
      <c r="A67056" s="25">
        <v>859105870308365</v>
      </c>
      <c r="I67056" s="25">
        <v>992539175319629</v>
      </c>
    </row>
    <row r="67057" spans="1:9" x14ac:dyDescent="0.25">
      <c r="A67057" s="25">
        <v>628136048651396</v>
      </c>
      <c r="I67057" s="25">
        <v>247315223443132</v>
      </c>
    </row>
    <row r="67058" spans="1:9" x14ac:dyDescent="0.25">
      <c r="A67058" s="25">
        <v>742806218579669</v>
      </c>
      <c r="I67058" s="25">
        <v>296968619911990</v>
      </c>
    </row>
    <row r="67059" spans="1:9" x14ac:dyDescent="0.25">
      <c r="A67059" s="25">
        <v>647759688349980</v>
      </c>
      <c r="I67059" s="25">
        <v>887433177420990</v>
      </c>
    </row>
    <row r="67060" spans="1:9" x14ac:dyDescent="0.25">
      <c r="A67060" s="25">
        <v>138126854957181</v>
      </c>
      <c r="I67060" s="25">
        <v>509535523525217</v>
      </c>
    </row>
    <row r="67061" spans="1:9" x14ac:dyDescent="0.25">
      <c r="A67061" s="25">
        <v>371858578093658</v>
      </c>
      <c r="I67061" s="25">
        <v>155385513899539</v>
      </c>
    </row>
    <row r="67062" spans="1:9" x14ac:dyDescent="0.25">
      <c r="A67062" s="25">
        <v>681180613769096</v>
      </c>
      <c r="I67062" s="25">
        <v>156589305021977</v>
      </c>
    </row>
    <row r="67063" spans="1:9" x14ac:dyDescent="0.25">
      <c r="A67063" s="25">
        <v>648933111489548</v>
      </c>
      <c r="I67063" s="25">
        <v>555921494921999</v>
      </c>
    </row>
    <row r="67064" spans="1:9" x14ac:dyDescent="0.25">
      <c r="A67064" s="25">
        <v>713669306769642</v>
      </c>
      <c r="I67064" s="25">
        <v>389251212076809</v>
      </c>
    </row>
    <row r="67065" spans="1:9" x14ac:dyDescent="0.25">
      <c r="A67065" s="25">
        <v>330719336984846</v>
      </c>
      <c r="I67065" s="25">
        <v>985345782049871</v>
      </c>
    </row>
    <row r="67066" spans="1:9" x14ac:dyDescent="0.25">
      <c r="A67066" s="25">
        <v>984537134634750</v>
      </c>
      <c r="I67066" s="25">
        <v>708277709980848</v>
      </c>
    </row>
    <row r="67067" spans="1:9" x14ac:dyDescent="0.25">
      <c r="A67067" s="25">
        <v>874450924173101</v>
      </c>
      <c r="I67067" s="25">
        <v>159718433917875</v>
      </c>
    </row>
    <row r="67068" spans="1:9" x14ac:dyDescent="0.25">
      <c r="A67068" s="25">
        <v>619697509969146</v>
      </c>
      <c r="I67068" s="25">
        <v>946081507510310</v>
      </c>
    </row>
    <row r="67069" spans="1:9" x14ac:dyDescent="0.25">
      <c r="A67069" s="25">
        <v>953915281772180</v>
      </c>
      <c r="I67069" s="25">
        <v>210882264788036</v>
      </c>
    </row>
    <row r="67070" spans="1:9" x14ac:dyDescent="0.25">
      <c r="A67070" s="25">
        <v>327608296311397</v>
      </c>
      <c r="I67070" s="25">
        <v>683046085613276</v>
      </c>
    </row>
    <row r="67071" spans="1:9" x14ac:dyDescent="0.25">
      <c r="A67071" s="25">
        <v>208576107303635</v>
      </c>
      <c r="I67071" s="25">
        <v>220976525320897</v>
      </c>
    </row>
    <row r="67072" spans="1:9" x14ac:dyDescent="0.25">
      <c r="A67072" s="25">
        <v>408968857380615</v>
      </c>
      <c r="I67072" s="25">
        <v>800913678950212</v>
      </c>
    </row>
    <row r="67073" spans="1:9" x14ac:dyDescent="0.25">
      <c r="A67073" s="25">
        <v>395735776785000</v>
      </c>
      <c r="I67073" s="25">
        <v>172221066811157</v>
      </c>
    </row>
    <row r="67074" spans="1:9" x14ac:dyDescent="0.25">
      <c r="A67074" s="25">
        <v>943041771172285</v>
      </c>
      <c r="I67074" s="25">
        <v>947755684030331</v>
      </c>
    </row>
    <row r="67075" spans="1:9" x14ac:dyDescent="0.25">
      <c r="A67075" s="25">
        <v>358285279326074</v>
      </c>
      <c r="I67075" s="25">
        <v>769794780155042</v>
      </c>
    </row>
    <row r="67076" spans="1:9" x14ac:dyDescent="0.25">
      <c r="A67076" s="25">
        <v>940403907768249</v>
      </c>
      <c r="I67076" s="25">
        <v>698621044659881</v>
      </c>
    </row>
    <row r="67077" spans="1:9" x14ac:dyDescent="0.25">
      <c r="A67077" s="25">
        <v>160362969112676</v>
      </c>
      <c r="I67077" s="25">
        <v>832687479491455</v>
      </c>
    </row>
    <row r="67078" spans="1:9" x14ac:dyDescent="0.25">
      <c r="A67078" s="25">
        <v>234646450465763</v>
      </c>
      <c r="I67078" s="25">
        <v>400142366495355</v>
      </c>
    </row>
    <row r="67079" spans="1:9" x14ac:dyDescent="0.25">
      <c r="A67079" s="25">
        <v>997117308978028</v>
      </c>
      <c r="I67079" s="25">
        <v>656387226884817</v>
      </c>
    </row>
    <row r="67080" spans="1:9" x14ac:dyDescent="0.25">
      <c r="A67080" s="25">
        <v>821271213891730</v>
      </c>
      <c r="I67080" s="25">
        <v>946632123071852</v>
      </c>
    </row>
    <row r="67081" spans="1:9" x14ac:dyDescent="0.25">
      <c r="A67081" s="25">
        <v>576071891076476</v>
      </c>
      <c r="I67081" s="25">
        <v>265955197271608</v>
      </c>
    </row>
    <row r="67082" spans="1:9" x14ac:dyDescent="0.25">
      <c r="A67082" s="25">
        <v>965092418401097</v>
      </c>
      <c r="I67082" s="25">
        <v>470602521560929</v>
      </c>
    </row>
    <row r="67083" spans="1:9" x14ac:dyDescent="0.25">
      <c r="A67083" s="25">
        <v>272992761293831</v>
      </c>
      <c r="I67083" s="25">
        <v>554169740149477</v>
      </c>
    </row>
    <row r="67084" spans="1:9" x14ac:dyDescent="0.25">
      <c r="A67084" s="25">
        <v>305646952288645</v>
      </c>
      <c r="I67084" s="25">
        <v>462004154546889</v>
      </c>
    </row>
    <row r="67085" spans="1:9" x14ac:dyDescent="0.25">
      <c r="A67085" s="25">
        <v>983821370478235</v>
      </c>
      <c r="I67085" s="25">
        <v>344601183447726</v>
      </c>
    </row>
    <row r="67086" spans="1:9" x14ac:dyDescent="0.25">
      <c r="A67086" s="25">
        <v>583606353777085</v>
      </c>
      <c r="I67086" s="25">
        <v>634615415651906</v>
      </c>
    </row>
    <row r="67087" spans="1:9" x14ac:dyDescent="0.25">
      <c r="A67087" s="25">
        <v>659433127915809</v>
      </c>
      <c r="I67087" s="25">
        <v>646945924278084</v>
      </c>
    </row>
    <row r="67088" spans="1:9" x14ac:dyDescent="0.25">
      <c r="A67088" s="25">
        <v>935516549919937</v>
      </c>
      <c r="I67088" s="25">
        <v>376068398352213</v>
      </c>
    </row>
    <row r="67089" spans="1:9" x14ac:dyDescent="0.25">
      <c r="A67089" s="25">
        <v>427794017877640</v>
      </c>
      <c r="I67089" s="25">
        <v>217438351186995</v>
      </c>
    </row>
    <row r="67090" spans="1:9" x14ac:dyDescent="0.25">
      <c r="A67090" s="25">
        <v>516571161115266</v>
      </c>
      <c r="I67090" s="25">
        <v>962699774490355</v>
      </c>
    </row>
    <row r="67091" spans="1:9" x14ac:dyDescent="0.25">
      <c r="A67091" s="25">
        <v>697586808364009</v>
      </c>
      <c r="I67091" s="25">
        <v>491129424260178</v>
      </c>
    </row>
    <row r="67092" spans="1:9" x14ac:dyDescent="0.25">
      <c r="A67092" s="25">
        <v>660738873617196</v>
      </c>
      <c r="I67092" s="25">
        <v>521705797871764</v>
      </c>
    </row>
    <row r="67093" spans="1:9" x14ac:dyDescent="0.25">
      <c r="A67093" s="25">
        <v>421114908815081</v>
      </c>
      <c r="I67093" s="25">
        <v>362054597429102</v>
      </c>
    </row>
    <row r="67094" spans="1:9" x14ac:dyDescent="0.25">
      <c r="A67094" s="25">
        <v>386818134451856</v>
      </c>
      <c r="I67094" s="25">
        <v>115031852674586</v>
      </c>
    </row>
    <row r="67095" spans="1:9" x14ac:dyDescent="0.25">
      <c r="A67095" s="25">
        <v>252928218253562</v>
      </c>
      <c r="I67095" s="25">
        <v>809803892470203</v>
      </c>
    </row>
    <row r="67096" spans="1:9" x14ac:dyDescent="0.25">
      <c r="A67096" s="25">
        <v>748398460924702</v>
      </c>
      <c r="I67096" s="25">
        <v>884769402729873</v>
      </c>
    </row>
    <row r="67097" spans="1:9" x14ac:dyDescent="0.25">
      <c r="A67097" s="25">
        <v>594283686595082</v>
      </c>
      <c r="I67097" s="25">
        <v>660455128092821</v>
      </c>
    </row>
    <row r="67098" spans="1:9" x14ac:dyDescent="0.25">
      <c r="A67098" s="25">
        <v>742421048503203</v>
      </c>
      <c r="I67098" s="25">
        <v>348032232778724</v>
      </c>
    </row>
    <row r="67099" spans="1:9" x14ac:dyDescent="0.25">
      <c r="A67099" s="25">
        <v>564689817136868</v>
      </c>
      <c r="I67099" s="25">
        <v>988642118943319</v>
      </c>
    </row>
    <row r="67100" spans="1:9" x14ac:dyDescent="0.25">
      <c r="A67100" s="25">
        <v>676658310889122</v>
      </c>
      <c r="I67100" s="25">
        <v>498648798261969</v>
      </c>
    </row>
    <row r="67101" spans="1:9" x14ac:dyDescent="0.25">
      <c r="A67101" s="25">
        <v>642138730907739</v>
      </c>
      <c r="I67101" s="25">
        <v>844466433776064</v>
      </c>
    </row>
    <row r="67102" spans="1:9" x14ac:dyDescent="0.25">
      <c r="A67102" s="25">
        <v>130521082665416</v>
      </c>
      <c r="I67102" s="25">
        <v>431936813017055</v>
      </c>
    </row>
    <row r="67103" spans="1:9" x14ac:dyDescent="0.25">
      <c r="A67103" s="25">
        <v>911291330630709</v>
      </c>
      <c r="I67103" s="25">
        <v>534039925858357</v>
      </c>
    </row>
    <row r="67104" spans="1:9" x14ac:dyDescent="0.25">
      <c r="A67104" s="25">
        <v>794621205031959</v>
      </c>
      <c r="I67104" s="25">
        <v>449104558987199</v>
      </c>
    </row>
    <row r="67105" spans="1:9" x14ac:dyDescent="0.25">
      <c r="A67105" s="25">
        <v>145003027524497</v>
      </c>
      <c r="I67105" s="25">
        <v>298973400927201</v>
      </c>
    </row>
    <row r="67106" spans="1:9" x14ac:dyDescent="0.25">
      <c r="A67106" s="25">
        <v>665851197047164</v>
      </c>
      <c r="I67106" s="25">
        <v>589223500922485</v>
      </c>
    </row>
    <row r="67107" spans="1:9" x14ac:dyDescent="0.25">
      <c r="A67107" s="25">
        <v>981891501495961</v>
      </c>
      <c r="I67107" s="25">
        <v>710877242218762</v>
      </c>
    </row>
    <row r="67108" spans="1:9" x14ac:dyDescent="0.25">
      <c r="A67108" s="25">
        <v>714249985267078</v>
      </c>
      <c r="I67108" s="25">
        <v>975731345211335</v>
      </c>
    </row>
    <row r="67109" spans="1:9" x14ac:dyDescent="0.25">
      <c r="A67109" s="25">
        <v>488522268738838</v>
      </c>
      <c r="I67109" s="25">
        <v>399454739827229</v>
      </c>
    </row>
    <row r="67110" spans="1:9" x14ac:dyDescent="0.25">
      <c r="A67110" s="25">
        <v>392547787862318</v>
      </c>
      <c r="I67110" s="25">
        <v>228449318025256</v>
      </c>
    </row>
    <row r="67111" spans="1:9" x14ac:dyDescent="0.25">
      <c r="A67111" s="25">
        <v>778880026726841</v>
      </c>
      <c r="I67111" s="25">
        <v>691248538451697</v>
      </c>
    </row>
    <row r="67112" spans="1:9" x14ac:dyDescent="0.25">
      <c r="A67112" s="25">
        <v>884478400774100</v>
      </c>
      <c r="I67112" s="25">
        <v>495894380821200</v>
      </c>
    </row>
    <row r="67113" spans="1:9" x14ac:dyDescent="0.25">
      <c r="A67113" s="25">
        <v>850169586523925</v>
      </c>
      <c r="I67113" s="25">
        <v>285738616527457</v>
      </c>
    </row>
    <row r="67114" spans="1:9" x14ac:dyDescent="0.25">
      <c r="A67114" s="25">
        <v>516405944455809</v>
      </c>
      <c r="I67114" s="25">
        <v>299018600794037</v>
      </c>
    </row>
    <row r="67115" spans="1:9" x14ac:dyDescent="0.25">
      <c r="A67115" s="25">
        <v>477708847544135</v>
      </c>
      <c r="I67115" s="25">
        <v>671175111639596</v>
      </c>
    </row>
    <row r="67116" spans="1:9" x14ac:dyDescent="0.25">
      <c r="A67116" s="25">
        <v>497559141806357</v>
      </c>
      <c r="I67116" s="25">
        <v>493205658323201</v>
      </c>
    </row>
    <row r="67117" spans="1:9" x14ac:dyDescent="0.25">
      <c r="A67117" s="25">
        <v>808098838135557</v>
      </c>
      <c r="I67117" s="25">
        <v>901031275479284</v>
      </c>
    </row>
    <row r="67118" spans="1:9" x14ac:dyDescent="0.25">
      <c r="A67118" s="25">
        <v>338802847020892</v>
      </c>
      <c r="I67118" s="25">
        <v>440043122090973</v>
      </c>
    </row>
    <row r="67119" spans="1:9" x14ac:dyDescent="0.25">
      <c r="A67119" s="25">
        <v>538000028019648</v>
      </c>
      <c r="I67119" s="25">
        <v>771279722812721</v>
      </c>
    </row>
    <row r="67120" spans="1:9" x14ac:dyDescent="0.25">
      <c r="A67120" s="25">
        <v>845762828808224</v>
      </c>
      <c r="I67120" s="25">
        <v>435462863333153</v>
      </c>
    </row>
    <row r="67121" spans="1:9" x14ac:dyDescent="0.25">
      <c r="A67121" s="25">
        <v>967254551615551</v>
      </c>
      <c r="I67121" s="25">
        <v>666656970447990</v>
      </c>
    </row>
    <row r="67122" spans="1:9" x14ac:dyDescent="0.25">
      <c r="A67122" s="25">
        <v>636824421958676</v>
      </c>
      <c r="I67122" s="25">
        <v>569556777996587</v>
      </c>
    </row>
    <row r="67123" spans="1:9" x14ac:dyDescent="0.25">
      <c r="A67123" s="25">
        <v>150468504738607</v>
      </c>
      <c r="I67123" s="25">
        <v>261867824637648</v>
      </c>
    </row>
    <row r="67124" spans="1:9" x14ac:dyDescent="0.25">
      <c r="A67124" s="25">
        <v>955685283891753</v>
      </c>
      <c r="I67124" s="25">
        <v>141433040751246</v>
      </c>
    </row>
    <row r="67125" spans="1:9" x14ac:dyDescent="0.25">
      <c r="A67125" s="25">
        <v>191621107362037</v>
      </c>
      <c r="I67125" s="25">
        <v>952555774172129</v>
      </c>
    </row>
    <row r="67126" spans="1:9" x14ac:dyDescent="0.25">
      <c r="A67126" s="25">
        <v>282271516828887</v>
      </c>
      <c r="I67126" s="25">
        <v>709366657282121</v>
      </c>
    </row>
    <row r="67127" spans="1:9" x14ac:dyDescent="0.25">
      <c r="A67127" s="25">
        <v>475170786889224</v>
      </c>
      <c r="I67127" s="25">
        <v>549621461113365</v>
      </c>
    </row>
    <row r="67128" spans="1:9" x14ac:dyDescent="0.25">
      <c r="A67128" s="25">
        <v>384001573260047</v>
      </c>
      <c r="I67128" s="25">
        <v>503614499459503</v>
      </c>
    </row>
    <row r="67129" spans="1:9" x14ac:dyDescent="0.25">
      <c r="A67129" s="25">
        <v>768954079099304</v>
      </c>
      <c r="I67129" s="25">
        <v>933516837241356</v>
      </c>
    </row>
    <row r="67130" spans="1:9" x14ac:dyDescent="0.25">
      <c r="A67130" s="25">
        <v>235399326923954</v>
      </c>
      <c r="I67130" s="25">
        <v>448643384125945</v>
      </c>
    </row>
    <row r="67131" spans="1:9" x14ac:dyDescent="0.25">
      <c r="A67131" s="25">
        <v>879254588444289</v>
      </c>
      <c r="I67131" s="25">
        <v>488519246016659</v>
      </c>
    </row>
    <row r="67132" spans="1:9" x14ac:dyDescent="0.25">
      <c r="A67132" s="25">
        <v>645014276959527</v>
      </c>
      <c r="I67132" s="25">
        <v>492023386543624</v>
      </c>
    </row>
    <row r="67133" spans="1:9" x14ac:dyDescent="0.25">
      <c r="A67133" s="25">
        <v>813699952427848</v>
      </c>
      <c r="I67133" s="25">
        <v>288414235743442</v>
      </c>
    </row>
    <row r="67134" spans="1:9" x14ac:dyDescent="0.25">
      <c r="A67134" s="25">
        <v>132186853092398</v>
      </c>
      <c r="I67134" s="25">
        <v>524571611886727</v>
      </c>
    </row>
    <row r="67135" spans="1:9" x14ac:dyDescent="0.25">
      <c r="A67135" s="25">
        <v>669495283309956</v>
      </c>
      <c r="I67135" s="25">
        <v>148049024122975</v>
      </c>
    </row>
    <row r="67136" spans="1:9" x14ac:dyDescent="0.25">
      <c r="A67136" s="25">
        <v>237042985997515</v>
      </c>
      <c r="I67136" s="25">
        <v>915084061171666</v>
      </c>
    </row>
    <row r="67137" spans="1:9" x14ac:dyDescent="0.25">
      <c r="A67137" s="25">
        <v>208611779518105</v>
      </c>
      <c r="I67137" s="25">
        <v>620265882288588</v>
      </c>
    </row>
    <row r="67138" spans="1:9" x14ac:dyDescent="0.25">
      <c r="A67138" s="25">
        <v>998149780500754</v>
      </c>
      <c r="I67138" s="25">
        <v>111808631937418</v>
      </c>
    </row>
    <row r="67139" spans="1:9" x14ac:dyDescent="0.25">
      <c r="A67139" s="25">
        <v>162910838126174</v>
      </c>
      <c r="I67139" s="25">
        <v>140266643332110</v>
      </c>
    </row>
    <row r="67140" spans="1:9" x14ac:dyDescent="0.25">
      <c r="A67140" s="25">
        <v>784629927541089</v>
      </c>
      <c r="I67140" s="25">
        <v>112743272063296</v>
      </c>
    </row>
    <row r="67141" spans="1:9" x14ac:dyDescent="0.25">
      <c r="A67141" s="25">
        <v>160474381206333</v>
      </c>
      <c r="I67141" s="25">
        <v>493038848259950</v>
      </c>
    </row>
    <row r="67142" spans="1:9" x14ac:dyDescent="0.25">
      <c r="A67142" s="25">
        <v>499129455807662</v>
      </c>
      <c r="I67142" s="25">
        <v>401799163068202</v>
      </c>
    </row>
    <row r="67143" spans="1:9" x14ac:dyDescent="0.25">
      <c r="A67143" s="25">
        <v>393671915671963</v>
      </c>
      <c r="I67143" s="25">
        <v>761185760695465</v>
      </c>
    </row>
    <row r="67144" spans="1:9" x14ac:dyDescent="0.25">
      <c r="A67144" s="25">
        <v>798013556835668</v>
      </c>
      <c r="I67144" s="25">
        <v>638487695445255</v>
      </c>
    </row>
    <row r="67145" spans="1:9" x14ac:dyDescent="0.25">
      <c r="A67145" s="25">
        <v>419954733160154</v>
      </c>
      <c r="I67145" s="25">
        <v>413862065317749</v>
      </c>
    </row>
    <row r="67146" spans="1:9" x14ac:dyDescent="0.25">
      <c r="A67146" s="25">
        <v>264514920343479</v>
      </c>
      <c r="I67146" s="25">
        <v>624205572611789</v>
      </c>
    </row>
    <row r="67147" spans="1:9" x14ac:dyDescent="0.25">
      <c r="A67147" s="25">
        <v>575582124570463</v>
      </c>
      <c r="I67147" s="25">
        <v>106284106467917</v>
      </c>
    </row>
    <row r="67148" spans="1:9" x14ac:dyDescent="0.25">
      <c r="A67148" s="25">
        <v>911811024868987</v>
      </c>
      <c r="I67148" s="25">
        <v>517043826911561</v>
      </c>
    </row>
    <row r="67149" spans="1:9" x14ac:dyDescent="0.25">
      <c r="A67149" s="25">
        <v>364842385016444</v>
      </c>
      <c r="I67149" s="25">
        <v>753981467782623</v>
      </c>
    </row>
    <row r="67150" spans="1:9" x14ac:dyDescent="0.25">
      <c r="A67150" s="25">
        <v>614564113023744</v>
      </c>
      <c r="I67150" s="25">
        <v>540295039781903</v>
      </c>
    </row>
    <row r="67151" spans="1:9" x14ac:dyDescent="0.25">
      <c r="A67151" s="25">
        <v>200727680986752</v>
      </c>
      <c r="I67151" s="25">
        <v>925752656969920</v>
      </c>
    </row>
    <row r="67152" spans="1:9" x14ac:dyDescent="0.25">
      <c r="A67152" s="25">
        <v>242850056587615</v>
      </c>
      <c r="I67152" s="25">
        <v>700221145937242</v>
      </c>
    </row>
    <row r="67153" spans="1:9" x14ac:dyDescent="0.25">
      <c r="A67153" s="25">
        <v>691016875675507</v>
      </c>
      <c r="I67153" s="25">
        <v>408583976111475</v>
      </c>
    </row>
    <row r="67154" spans="1:9" x14ac:dyDescent="0.25">
      <c r="A67154" s="25">
        <v>846895528483482</v>
      </c>
      <c r="I67154" s="25">
        <v>785821513151157</v>
      </c>
    </row>
    <row r="67155" spans="1:9" x14ac:dyDescent="0.25">
      <c r="A67155" s="25">
        <v>151589039564035</v>
      </c>
      <c r="I67155" s="25">
        <v>397508589730388</v>
      </c>
    </row>
    <row r="67156" spans="1:9" x14ac:dyDescent="0.25">
      <c r="A67156" s="25">
        <v>442258638209731</v>
      </c>
      <c r="I67156" s="25">
        <v>498502914242330</v>
      </c>
    </row>
    <row r="67157" spans="1:9" x14ac:dyDescent="0.25">
      <c r="A67157" s="25">
        <v>187489452960768</v>
      </c>
      <c r="I67157" s="25">
        <v>226734215642461</v>
      </c>
    </row>
    <row r="67158" spans="1:9" x14ac:dyDescent="0.25">
      <c r="A67158" s="25">
        <v>229272008828837</v>
      </c>
      <c r="I67158" s="25">
        <v>961025276876500</v>
      </c>
    </row>
    <row r="67159" spans="1:9" x14ac:dyDescent="0.25">
      <c r="A67159" s="25">
        <v>518777756508938</v>
      </c>
      <c r="I67159" s="25">
        <v>114432211456586</v>
      </c>
    </row>
    <row r="67160" spans="1:9" x14ac:dyDescent="0.25">
      <c r="A67160" s="25">
        <v>850185280160432</v>
      </c>
      <c r="I67160" s="25">
        <v>879758526118381</v>
      </c>
    </row>
    <row r="67161" spans="1:9" x14ac:dyDescent="0.25">
      <c r="A67161" s="25">
        <v>844409730122743</v>
      </c>
      <c r="I67161" s="25">
        <v>434677888531762</v>
      </c>
    </row>
    <row r="67162" spans="1:9" x14ac:dyDescent="0.25">
      <c r="A67162" s="25">
        <v>158350346481066</v>
      </c>
      <c r="I67162" s="25">
        <v>194755886076965</v>
      </c>
    </row>
    <row r="67163" spans="1:9" x14ac:dyDescent="0.25">
      <c r="A67163" s="25">
        <v>287109185090570</v>
      </c>
      <c r="I67163" s="25">
        <v>553082155890604</v>
      </c>
    </row>
    <row r="67164" spans="1:9" x14ac:dyDescent="0.25">
      <c r="A67164" s="25">
        <v>947594817909263</v>
      </c>
      <c r="I67164" s="25">
        <v>216218552055005</v>
      </c>
    </row>
    <row r="67165" spans="1:9" x14ac:dyDescent="0.25">
      <c r="A67165" s="25">
        <v>826709371604042</v>
      </c>
      <c r="I67165" s="25">
        <v>328903336177703</v>
      </c>
    </row>
    <row r="67166" spans="1:9" x14ac:dyDescent="0.25">
      <c r="A67166" s="25">
        <v>330511534564546</v>
      </c>
      <c r="I67166" s="25">
        <v>623383644188544</v>
      </c>
    </row>
    <row r="67167" spans="1:9" x14ac:dyDescent="0.25">
      <c r="A67167" s="25">
        <v>359636062213319</v>
      </c>
      <c r="I67167" s="25">
        <v>838715755981184</v>
      </c>
    </row>
    <row r="67168" spans="1:9" x14ac:dyDescent="0.25">
      <c r="A67168" s="25">
        <v>640726733768304</v>
      </c>
      <c r="I67168" s="25">
        <v>589318462823641</v>
      </c>
    </row>
    <row r="67169" spans="1:9" x14ac:dyDescent="0.25">
      <c r="A67169" s="25">
        <v>485563210463516</v>
      </c>
      <c r="I67169" s="25">
        <v>416196453298493</v>
      </c>
    </row>
    <row r="67170" spans="1:9" x14ac:dyDescent="0.25">
      <c r="A67170" s="25">
        <v>876071887607273</v>
      </c>
      <c r="I67170" s="25">
        <v>682764996844024</v>
      </c>
    </row>
    <row r="67171" spans="1:9" x14ac:dyDescent="0.25">
      <c r="A67171" s="25">
        <v>870191380969633</v>
      </c>
      <c r="I67171" s="25">
        <v>837527609628975</v>
      </c>
    </row>
    <row r="67172" spans="1:9" x14ac:dyDescent="0.25">
      <c r="A67172" s="25">
        <v>394934342892254</v>
      </c>
      <c r="I67172" s="25">
        <v>731269805669563</v>
      </c>
    </row>
    <row r="67173" spans="1:9" x14ac:dyDescent="0.25">
      <c r="A67173" s="25">
        <v>668839649739134</v>
      </c>
      <c r="I67173" s="25">
        <v>639177407780608</v>
      </c>
    </row>
    <row r="67174" spans="1:9" x14ac:dyDescent="0.25">
      <c r="A67174" s="25">
        <v>312386644666245</v>
      </c>
      <c r="I67174" s="25">
        <v>863127931818730</v>
      </c>
    </row>
    <row r="67175" spans="1:9" x14ac:dyDescent="0.25">
      <c r="A67175" s="25">
        <v>826851997038214</v>
      </c>
      <c r="I67175" s="25">
        <v>708755365144038</v>
      </c>
    </row>
    <row r="67176" spans="1:9" x14ac:dyDescent="0.25">
      <c r="A67176" s="25">
        <v>272988906958422</v>
      </c>
      <c r="I67176" s="25">
        <v>302617489963904</v>
      </c>
    </row>
    <row r="67177" spans="1:9" x14ac:dyDescent="0.25">
      <c r="A67177" s="25">
        <v>156939391483577</v>
      </c>
      <c r="I67177" s="25">
        <v>650019317073717</v>
      </c>
    </row>
    <row r="67178" spans="1:9" x14ac:dyDescent="0.25">
      <c r="A67178" s="25">
        <v>990720593132563</v>
      </c>
      <c r="I67178" s="25">
        <v>599034873766468</v>
      </c>
    </row>
    <row r="67179" spans="1:9" x14ac:dyDescent="0.25">
      <c r="A67179" s="25">
        <v>123295982644830</v>
      </c>
      <c r="I67179" s="25">
        <v>824641208429439</v>
      </c>
    </row>
    <row r="67180" spans="1:9" x14ac:dyDescent="0.25">
      <c r="A67180" s="25">
        <v>722146935516464</v>
      </c>
      <c r="I67180" s="25">
        <v>996143609611192</v>
      </c>
    </row>
    <row r="67181" spans="1:9" x14ac:dyDescent="0.25">
      <c r="A67181" s="25">
        <v>120425908138765</v>
      </c>
      <c r="I67181" s="25">
        <v>270419967621999</v>
      </c>
    </row>
    <row r="67182" spans="1:9" x14ac:dyDescent="0.25">
      <c r="A67182" s="25">
        <v>986946810865280</v>
      </c>
      <c r="I67182" s="25">
        <v>750078388121015</v>
      </c>
    </row>
    <row r="67183" spans="1:9" x14ac:dyDescent="0.25">
      <c r="A67183" s="25">
        <v>240005013396101</v>
      </c>
      <c r="I67183" s="25">
        <v>696298240683650</v>
      </c>
    </row>
    <row r="67184" spans="1:9" x14ac:dyDescent="0.25">
      <c r="A67184" s="25">
        <v>257993124046253</v>
      </c>
      <c r="I67184" s="25">
        <v>345756523111876</v>
      </c>
    </row>
    <row r="67185" spans="1:9" x14ac:dyDescent="0.25">
      <c r="A67185" s="25">
        <v>321610305129052</v>
      </c>
      <c r="I67185" s="25">
        <v>209403622819261</v>
      </c>
    </row>
    <row r="67186" spans="1:9" x14ac:dyDescent="0.25">
      <c r="A67186" s="25">
        <v>428205463007010</v>
      </c>
      <c r="I67186" s="25">
        <v>970996678432196</v>
      </c>
    </row>
    <row r="67187" spans="1:9" x14ac:dyDescent="0.25">
      <c r="A67187" s="25">
        <v>155476935019748</v>
      </c>
      <c r="I67187" s="25">
        <v>139676367589481</v>
      </c>
    </row>
    <row r="67188" spans="1:9" x14ac:dyDescent="0.25">
      <c r="A67188" s="25">
        <v>532422910825267</v>
      </c>
      <c r="I67188" s="25">
        <v>682313913896910</v>
      </c>
    </row>
    <row r="67189" spans="1:9" x14ac:dyDescent="0.25">
      <c r="A67189" s="25">
        <v>314469761802798</v>
      </c>
      <c r="I67189" s="25">
        <v>260266463865580</v>
      </c>
    </row>
    <row r="67190" spans="1:9" x14ac:dyDescent="0.25">
      <c r="A67190" s="25">
        <v>463719609744705</v>
      </c>
      <c r="I67190" s="25">
        <v>328302050730854</v>
      </c>
    </row>
    <row r="67191" spans="1:9" x14ac:dyDescent="0.25">
      <c r="A67191" s="25">
        <v>859441807093119</v>
      </c>
      <c r="I67191" s="25">
        <v>876245418189762</v>
      </c>
    </row>
    <row r="67192" spans="1:9" x14ac:dyDescent="0.25">
      <c r="A67192" s="25">
        <v>316922066468742</v>
      </c>
      <c r="I67192" s="25">
        <v>181848973264292</v>
      </c>
    </row>
    <row r="67193" spans="1:9" x14ac:dyDescent="0.25">
      <c r="A67193" s="25">
        <v>855052152797572</v>
      </c>
      <c r="I67193" s="25">
        <v>705173716148219</v>
      </c>
    </row>
    <row r="67194" spans="1:9" x14ac:dyDescent="0.25">
      <c r="A67194" s="25">
        <v>992950004933162</v>
      </c>
      <c r="I67194" s="25">
        <v>788707096781300</v>
      </c>
    </row>
    <row r="67195" spans="1:9" x14ac:dyDescent="0.25">
      <c r="A67195" s="25">
        <v>473334050812438</v>
      </c>
      <c r="I67195" s="25">
        <v>276616493255161</v>
      </c>
    </row>
    <row r="67196" spans="1:9" x14ac:dyDescent="0.25">
      <c r="A67196" s="25">
        <v>610921581543988</v>
      </c>
      <c r="I67196" s="25">
        <v>601434167935676</v>
      </c>
    </row>
    <row r="67197" spans="1:9" x14ac:dyDescent="0.25">
      <c r="A67197" s="25">
        <v>648780882714066</v>
      </c>
      <c r="I67197" s="25">
        <v>531347124390539</v>
      </c>
    </row>
    <row r="67198" spans="1:9" x14ac:dyDescent="0.25">
      <c r="A67198" s="25">
        <v>733680188860380</v>
      </c>
      <c r="I67198" s="25">
        <v>215942891656535</v>
      </c>
    </row>
    <row r="67199" spans="1:9" x14ac:dyDescent="0.25">
      <c r="A67199" s="25">
        <v>841742563521380</v>
      </c>
      <c r="I67199" s="25">
        <v>276428528325275</v>
      </c>
    </row>
    <row r="67200" spans="1:9" x14ac:dyDescent="0.25">
      <c r="A67200" s="25">
        <v>138494005317551</v>
      </c>
      <c r="I67200" s="25">
        <v>523786719375410</v>
      </c>
    </row>
    <row r="67201" spans="1:9" x14ac:dyDescent="0.25">
      <c r="A67201" s="25">
        <v>844518340914793</v>
      </c>
      <c r="I67201" s="25">
        <v>549041756623809</v>
      </c>
    </row>
    <row r="67202" spans="1:9" x14ac:dyDescent="0.25">
      <c r="A67202" s="25">
        <v>625750158736048</v>
      </c>
      <c r="I67202" s="25">
        <v>487156752512609</v>
      </c>
    </row>
    <row r="67203" spans="1:9" x14ac:dyDescent="0.25">
      <c r="A67203" s="25">
        <v>588086735006947</v>
      </c>
      <c r="I67203" s="25">
        <v>502428337029562</v>
      </c>
    </row>
    <row r="67204" spans="1:9" x14ac:dyDescent="0.25">
      <c r="A67204" s="25">
        <v>761351517114135</v>
      </c>
      <c r="I67204" s="25">
        <v>875047247711609</v>
      </c>
    </row>
    <row r="67205" spans="1:9" x14ac:dyDescent="0.25">
      <c r="A67205" s="25">
        <v>511949067711993</v>
      </c>
      <c r="I67205" s="25">
        <v>116015677917509</v>
      </c>
    </row>
    <row r="67206" spans="1:9" x14ac:dyDescent="0.25">
      <c r="A67206" s="25">
        <v>428908683944924</v>
      </c>
      <c r="I67206" s="25">
        <v>352563076876410</v>
      </c>
    </row>
    <row r="67207" spans="1:9" x14ac:dyDescent="0.25">
      <c r="A67207" s="25">
        <v>632000856442947</v>
      </c>
      <c r="I67207" s="25">
        <v>923829875547760</v>
      </c>
    </row>
    <row r="67208" spans="1:9" x14ac:dyDescent="0.25">
      <c r="A67208" s="25">
        <v>710584479119550</v>
      </c>
      <c r="I67208" s="25">
        <v>543506417522853</v>
      </c>
    </row>
    <row r="67209" spans="1:9" x14ac:dyDescent="0.25">
      <c r="A67209" s="25">
        <v>540738030098914</v>
      </c>
      <c r="I67209" s="25">
        <v>846895539553996</v>
      </c>
    </row>
    <row r="67210" spans="1:9" x14ac:dyDescent="0.25">
      <c r="A67210" s="25">
        <v>784149785499485</v>
      </c>
      <c r="I67210" s="25">
        <v>284263589265925</v>
      </c>
    </row>
    <row r="67211" spans="1:9" x14ac:dyDescent="0.25">
      <c r="A67211" s="25">
        <v>131540965377305</v>
      </c>
      <c r="I67211" s="25">
        <v>816188700858491</v>
      </c>
    </row>
    <row r="67212" spans="1:9" x14ac:dyDescent="0.25">
      <c r="A67212" s="25">
        <v>368906448559363</v>
      </c>
      <c r="I67212" s="25">
        <v>843606388598011</v>
      </c>
    </row>
    <row r="67213" spans="1:9" x14ac:dyDescent="0.25">
      <c r="A67213" s="25">
        <v>786580516954398</v>
      </c>
      <c r="I67213" s="25">
        <v>380092103792686</v>
      </c>
    </row>
    <row r="67214" spans="1:9" x14ac:dyDescent="0.25">
      <c r="A67214" s="25">
        <v>332148327498002</v>
      </c>
      <c r="I67214" s="25">
        <v>970115893425946</v>
      </c>
    </row>
    <row r="67215" spans="1:9" x14ac:dyDescent="0.25">
      <c r="A67215" s="25">
        <v>985255705219194</v>
      </c>
      <c r="I67215" s="25">
        <v>141543421060754</v>
      </c>
    </row>
    <row r="67216" spans="1:9" x14ac:dyDescent="0.25">
      <c r="A67216" s="25">
        <v>316540692261417</v>
      </c>
      <c r="I67216" s="25">
        <v>400965379140207</v>
      </c>
    </row>
    <row r="67217" spans="1:9" x14ac:dyDescent="0.25">
      <c r="A67217" s="25">
        <v>869423519003600</v>
      </c>
      <c r="I67217" s="25">
        <v>153293306599593</v>
      </c>
    </row>
    <row r="67218" spans="1:9" x14ac:dyDescent="0.25">
      <c r="A67218" s="25">
        <v>199764600018091</v>
      </c>
      <c r="I67218" s="25">
        <v>750898640064263</v>
      </c>
    </row>
    <row r="67219" spans="1:9" x14ac:dyDescent="0.25">
      <c r="A67219" s="25">
        <v>252984231316026</v>
      </c>
      <c r="I67219" s="25">
        <v>544984616942211</v>
      </c>
    </row>
    <row r="67220" spans="1:9" x14ac:dyDescent="0.25">
      <c r="A67220" s="25">
        <v>446221276736692</v>
      </c>
      <c r="I67220" s="25">
        <v>277662171096572</v>
      </c>
    </row>
    <row r="67221" spans="1:9" x14ac:dyDescent="0.25">
      <c r="A67221" s="25">
        <v>652432419940379</v>
      </c>
      <c r="I67221" s="25">
        <v>192838763987999</v>
      </c>
    </row>
    <row r="67222" spans="1:9" x14ac:dyDescent="0.25">
      <c r="A67222" s="25">
        <v>719489030204126</v>
      </c>
      <c r="I67222" s="25">
        <v>512052349181564</v>
      </c>
    </row>
    <row r="67223" spans="1:9" x14ac:dyDescent="0.25">
      <c r="A67223" s="25">
        <v>270582757575201</v>
      </c>
      <c r="I67223" s="25">
        <v>755859545776955</v>
      </c>
    </row>
    <row r="67224" spans="1:9" x14ac:dyDescent="0.25">
      <c r="A67224" s="25">
        <v>220189393443189</v>
      </c>
      <c r="I67224" s="25">
        <v>260127486442339</v>
      </c>
    </row>
    <row r="67225" spans="1:9" x14ac:dyDescent="0.25">
      <c r="A67225" s="25">
        <v>284696975670793</v>
      </c>
      <c r="I67225" s="25">
        <v>203286747352353</v>
      </c>
    </row>
    <row r="67226" spans="1:9" x14ac:dyDescent="0.25">
      <c r="A67226" s="25">
        <v>308142011164019</v>
      </c>
      <c r="I67226" s="25">
        <v>102442445914578</v>
      </c>
    </row>
    <row r="67227" spans="1:9" x14ac:dyDescent="0.25">
      <c r="A67227" s="25">
        <v>655970398180803</v>
      </c>
      <c r="I67227" s="25">
        <v>913005307225926</v>
      </c>
    </row>
    <row r="67228" spans="1:9" x14ac:dyDescent="0.25">
      <c r="A67228" s="25">
        <v>853951084631915</v>
      </c>
      <c r="I67228" s="25">
        <v>998465680213098</v>
      </c>
    </row>
    <row r="67229" spans="1:9" x14ac:dyDescent="0.25">
      <c r="A67229" s="25">
        <v>776023415441059</v>
      </c>
      <c r="I67229" s="25">
        <v>897976395554057</v>
      </c>
    </row>
    <row r="67230" spans="1:9" x14ac:dyDescent="0.25">
      <c r="A67230" s="25">
        <v>508215985643551</v>
      </c>
      <c r="I67230" s="25">
        <v>667379670696473</v>
      </c>
    </row>
    <row r="67231" spans="1:9" x14ac:dyDescent="0.25">
      <c r="A67231" s="25">
        <v>442321237217899</v>
      </c>
      <c r="I67231" s="25">
        <v>157391491028052</v>
      </c>
    </row>
    <row r="67232" spans="1:9" x14ac:dyDescent="0.25">
      <c r="A67232" s="25">
        <v>955362066892476</v>
      </c>
      <c r="I67232" s="25">
        <v>888572411985564</v>
      </c>
    </row>
    <row r="67233" spans="1:9" x14ac:dyDescent="0.25">
      <c r="A67233" s="25">
        <v>112332545868804</v>
      </c>
      <c r="I67233" s="25">
        <v>709363384815960</v>
      </c>
    </row>
    <row r="67234" spans="1:9" x14ac:dyDescent="0.25">
      <c r="A67234" s="25">
        <v>925193075805016</v>
      </c>
      <c r="I67234" s="25">
        <v>191331121936257</v>
      </c>
    </row>
    <row r="67235" spans="1:9" x14ac:dyDescent="0.25">
      <c r="A67235" s="25">
        <v>142972961272583</v>
      </c>
      <c r="I67235" s="25">
        <v>906986801777490</v>
      </c>
    </row>
    <row r="67236" spans="1:9" x14ac:dyDescent="0.25">
      <c r="A67236" s="25">
        <v>314570306693496</v>
      </c>
      <c r="I67236" s="25">
        <v>107914146910816</v>
      </c>
    </row>
    <row r="67237" spans="1:9" x14ac:dyDescent="0.25">
      <c r="A67237" s="25">
        <v>496681458250278</v>
      </c>
      <c r="I67237" s="25">
        <v>831993373565497</v>
      </c>
    </row>
    <row r="67238" spans="1:9" x14ac:dyDescent="0.25">
      <c r="A67238" s="25">
        <v>801855615191573</v>
      </c>
      <c r="I67238" s="25">
        <v>128916702185570</v>
      </c>
    </row>
    <row r="67239" spans="1:9" x14ac:dyDescent="0.25">
      <c r="A67239" s="25">
        <v>469477222512447</v>
      </c>
      <c r="I67239" s="25">
        <v>626816428038821</v>
      </c>
    </row>
    <row r="67240" spans="1:9" x14ac:dyDescent="0.25">
      <c r="A67240" s="25">
        <v>708066147379657</v>
      </c>
      <c r="I67240" s="25">
        <v>716079885554678</v>
      </c>
    </row>
    <row r="67241" spans="1:9" x14ac:dyDescent="0.25">
      <c r="A67241" s="25">
        <v>900441223242058</v>
      </c>
      <c r="I67241" s="25">
        <v>570839286099463</v>
      </c>
    </row>
    <row r="67242" spans="1:9" x14ac:dyDescent="0.25">
      <c r="A67242" s="25">
        <v>150637328384015</v>
      </c>
      <c r="I67242" s="25">
        <v>483801692012590</v>
      </c>
    </row>
    <row r="67243" spans="1:9" x14ac:dyDescent="0.25">
      <c r="A67243" s="25">
        <v>982643605654598</v>
      </c>
      <c r="I67243" s="25">
        <v>607337116246924</v>
      </c>
    </row>
    <row r="67244" spans="1:9" x14ac:dyDescent="0.25">
      <c r="A67244" s="25">
        <v>103074002047211</v>
      </c>
      <c r="I67244" s="25">
        <v>732999922958192</v>
      </c>
    </row>
    <row r="67245" spans="1:9" x14ac:dyDescent="0.25">
      <c r="A67245" s="25">
        <v>812451039880609</v>
      </c>
      <c r="I67245" s="25">
        <v>304859117081318</v>
      </c>
    </row>
    <row r="67246" spans="1:9" x14ac:dyDescent="0.25">
      <c r="A67246" s="25">
        <v>517379270397053</v>
      </c>
      <c r="I67246" s="25">
        <v>906424049072305</v>
      </c>
    </row>
    <row r="67247" spans="1:9" x14ac:dyDescent="0.25">
      <c r="A67247" s="25">
        <v>939636851698242</v>
      </c>
      <c r="I67247" s="25">
        <v>849902233850848</v>
      </c>
    </row>
    <row r="67248" spans="1:9" x14ac:dyDescent="0.25">
      <c r="A67248" s="25">
        <v>143493943274471</v>
      </c>
      <c r="I67248" s="25">
        <v>572066808222361</v>
      </c>
    </row>
    <row r="67249" spans="1:9" x14ac:dyDescent="0.25">
      <c r="A67249" s="25">
        <v>573668117730181</v>
      </c>
      <c r="I67249" s="25">
        <v>727504609992837</v>
      </c>
    </row>
    <row r="67250" spans="1:9" x14ac:dyDescent="0.25">
      <c r="A67250" s="25">
        <v>822208465658839</v>
      </c>
      <c r="I67250" s="25">
        <v>926875579327688</v>
      </c>
    </row>
    <row r="67251" spans="1:9" x14ac:dyDescent="0.25">
      <c r="A67251" s="25">
        <v>821578675193520</v>
      </c>
      <c r="I67251" s="25">
        <v>512779184858326</v>
      </c>
    </row>
    <row r="67252" spans="1:9" x14ac:dyDescent="0.25">
      <c r="A67252" s="25">
        <v>113729857928634</v>
      </c>
      <c r="I67252" s="25">
        <v>973243520584975</v>
      </c>
    </row>
    <row r="67253" spans="1:9" x14ac:dyDescent="0.25">
      <c r="A67253" s="25">
        <v>884298140676930</v>
      </c>
      <c r="I67253" s="25">
        <v>556791483178498</v>
      </c>
    </row>
    <row r="67254" spans="1:9" x14ac:dyDescent="0.25">
      <c r="A67254" s="25">
        <v>141321126641047</v>
      </c>
      <c r="I67254" s="25">
        <v>436902369521472</v>
      </c>
    </row>
    <row r="67255" spans="1:9" x14ac:dyDescent="0.25">
      <c r="A67255" s="25">
        <v>762588939949919</v>
      </c>
      <c r="I67255" s="25">
        <v>836518864626677</v>
      </c>
    </row>
    <row r="67256" spans="1:9" x14ac:dyDescent="0.25">
      <c r="A67256" s="25">
        <v>593441646705956</v>
      </c>
      <c r="I67256" s="25">
        <v>822688323971502</v>
      </c>
    </row>
    <row r="67257" spans="1:9" x14ac:dyDescent="0.25">
      <c r="A67257" s="25">
        <v>977736188923802</v>
      </c>
      <c r="I67257" s="25">
        <v>604254208853018</v>
      </c>
    </row>
    <row r="67258" spans="1:9" x14ac:dyDescent="0.25">
      <c r="A67258" s="25">
        <v>689723457488086</v>
      </c>
      <c r="I67258" s="25">
        <v>986747995242130</v>
      </c>
    </row>
    <row r="67259" spans="1:9" x14ac:dyDescent="0.25">
      <c r="A67259" s="25">
        <v>130067768204991</v>
      </c>
      <c r="I67259" s="25">
        <v>831335908050872</v>
      </c>
    </row>
    <row r="67260" spans="1:9" x14ac:dyDescent="0.25">
      <c r="A67260" s="25">
        <v>847693317777858</v>
      </c>
      <c r="I67260" s="25">
        <v>399627341550357</v>
      </c>
    </row>
    <row r="67261" spans="1:9" x14ac:dyDescent="0.25">
      <c r="A67261" s="25">
        <v>440531876789899</v>
      </c>
      <c r="I67261" s="25">
        <v>824813938756902</v>
      </c>
    </row>
    <row r="67262" spans="1:9" x14ac:dyDescent="0.25">
      <c r="A67262" s="25">
        <v>735778360618649</v>
      </c>
      <c r="I67262" s="25">
        <v>534404082080460</v>
      </c>
    </row>
    <row r="67263" spans="1:9" x14ac:dyDescent="0.25">
      <c r="A67263" s="25">
        <v>854490535352790</v>
      </c>
      <c r="I67263" s="25">
        <v>831933761149019</v>
      </c>
    </row>
    <row r="67264" spans="1:9" x14ac:dyDescent="0.25">
      <c r="A67264" s="25">
        <v>704111157265535</v>
      </c>
      <c r="I67264" s="25">
        <v>792357432831592</v>
      </c>
    </row>
    <row r="67265" spans="1:9" x14ac:dyDescent="0.25">
      <c r="A67265" s="25">
        <v>672921908637419</v>
      </c>
      <c r="I67265" s="25">
        <v>597532682174481</v>
      </c>
    </row>
    <row r="67266" spans="1:9" x14ac:dyDescent="0.25">
      <c r="A67266" s="25">
        <v>913150414069188</v>
      </c>
      <c r="I67266" s="25">
        <v>757606343275203</v>
      </c>
    </row>
    <row r="67267" spans="1:9" x14ac:dyDescent="0.25">
      <c r="A67267" s="25">
        <v>122716421858157</v>
      </c>
      <c r="I67267" s="25">
        <v>618732600692645</v>
      </c>
    </row>
    <row r="67268" spans="1:9" x14ac:dyDescent="0.25">
      <c r="A67268" s="25">
        <v>640181704391615</v>
      </c>
      <c r="I67268" s="25">
        <v>177084628343260</v>
      </c>
    </row>
    <row r="67269" spans="1:9" x14ac:dyDescent="0.25">
      <c r="A67269" s="25">
        <v>446177014366394</v>
      </c>
      <c r="I67269" s="25">
        <v>825059883391370</v>
      </c>
    </row>
    <row r="67270" spans="1:9" x14ac:dyDescent="0.25">
      <c r="A67270" s="25">
        <v>158453911813154</v>
      </c>
      <c r="I67270" s="25">
        <v>857044943080388</v>
      </c>
    </row>
    <row r="67271" spans="1:9" x14ac:dyDescent="0.25">
      <c r="A67271" s="25">
        <v>652575796876766</v>
      </c>
      <c r="I67271" s="25">
        <v>542316276261465</v>
      </c>
    </row>
    <row r="67272" spans="1:9" x14ac:dyDescent="0.25">
      <c r="A67272" s="25">
        <v>642047156712227</v>
      </c>
      <c r="I67272" s="25">
        <v>293777309131722</v>
      </c>
    </row>
    <row r="67273" spans="1:9" x14ac:dyDescent="0.25">
      <c r="A67273" s="25">
        <v>116837015155927</v>
      </c>
      <c r="I67273" s="25">
        <v>347407791486875</v>
      </c>
    </row>
    <row r="67274" spans="1:9" x14ac:dyDescent="0.25">
      <c r="A67274" s="25">
        <v>665164098010870</v>
      </c>
      <c r="I67274" s="25">
        <v>214716802916465</v>
      </c>
    </row>
    <row r="67275" spans="1:9" x14ac:dyDescent="0.25">
      <c r="A67275" s="25">
        <v>942564002086752</v>
      </c>
      <c r="I67275" s="25">
        <v>703327613815885</v>
      </c>
    </row>
    <row r="67276" spans="1:9" x14ac:dyDescent="0.25">
      <c r="A67276" s="25">
        <v>341295221510368</v>
      </c>
      <c r="I67276" s="25">
        <v>946094194967021</v>
      </c>
    </row>
    <row r="67277" spans="1:9" x14ac:dyDescent="0.25">
      <c r="A67277" s="25">
        <v>356975198484813</v>
      </c>
      <c r="I67277" s="25">
        <v>448488918622100</v>
      </c>
    </row>
    <row r="67278" spans="1:9" x14ac:dyDescent="0.25">
      <c r="A67278" s="25">
        <v>995622889617843</v>
      </c>
      <c r="I67278" s="25">
        <v>854386711784659</v>
      </c>
    </row>
    <row r="67279" spans="1:9" x14ac:dyDescent="0.25">
      <c r="A67279" s="25">
        <v>839774274970137</v>
      </c>
      <c r="I67279" s="25">
        <v>474348123213783</v>
      </c>
    </row>
    <row r="67280" spans="1:9" x14ac:dyDescent="0.25">
      <c r="A67280" s="25">
        <v>622472458953887</v>
      </c>
      <c r="I67280" s="25">
        <v>533446056059595</v>
      </c>
    </row>
    <row r="67281" spans="1:9" x14ac:dyDescent="0.25">
      <c r="A67281" s="25">
        <v>669392265305750</v>
      </c>
      <c r="I67281" s="25">
        <v>227285829970083</v>
      </c>
    </row>
    <row r="67282" spans="1:9" x14ac:dyDescent="0.25">
      <c r="A67282" s="25">
        <v>384767813998445</v>
      </c>
      <c r="I67282" s="25">
        <v>652342955637161</v>
      </c>
    </row>
    <row r="67283" spans="1:9" x14ac:dyDescent="0.25">
      <c r="A67283" s="25">
        <v>471521610193890</v>
      </c>
      <c r="I67283" s="25">
        <v>635112906418692</v>
      </c>
    </row>
    <row r="67284" spans="1:9" x14ac:dyDescent="0.25">
      <c r="A67284" s="25">
        <v>179949036658370</v>
      </c>
      <c r="I67284" s="25">
        <v>823922354593480</v>
      </c>
    </row>
    <row r="67285" spans="1:9" x14ac:dyDescent="0.25">
      <c r="A67285" s="25">
        <v>123494733568764</v>
      </c>
      <c r="I67285" s="25">
        <v>623453034043409</v>
      </c>
    </row>
    <row r="67286" spans="1:9" x14ac:dyDescent="0.25">
      <c r="A67286" s="25">
        <v>308088628677372</v>
      </c>
      <c r="I67286" s="25">
        <v>104863531269619</v>
      </c>
    </row>
    <row r="67287" spans="1:9" x14ac:dyDescent="0.25">
      <c r="A67287" s="25">
        <v>677404809914501</v>
      </c>
      <c r="I67287" s="25">
        <v>166075475544701</v>
      </c>
    </row>
    <row r="67288" spans="1:9" x14ac:dyDescent="0.25">
      <c r="A67288" s="25">
        <v>955589573275032</v>
      </c>
      <c r="I67288" s="25">
        <v>733316533321644</v>
      </c>
    </row>
    <row r="67289" spans="1:9" x14ac:dyDescent="0.25">
      <c r="A67289" s="25">
        <v>106254784808202</v>
      </c>
      <c r="I67289" s="25">
        <v>476533783272240</v>
      </c>
    </row>
    <row r="67290" spans="1:9" x14ac:dyDescent="0.25">
      <c r="A67290" s="25">
        <v>130059531354358</v>
      </c>
      <c r="I67290" s="25">
        <v>526037403653788</v>
      </c>
    </row>
    <row r="67291" spans="1:9" x14ac:dyDescent="0.25">
      <c r="A67291" s="25">
        <v>885130562821128</v>
      </c>
      <c r="I67291" s="25">
        <v>392613557190933</v>
      </c>
    </row>
    <row r="67292" spans="1:9" x14ac:dyDescent="0.25">
      <c r="A67292" s="25">
        <v>955941545291134</v>
      </c>
      <c r="I67292" s="25">
        <v>832135364858921</v>
      </c>
    </row>
    <row r="67293" spans="1:9" x14ac:dyDescent="0.25">
      <c r="A67293" s="25">
        <v>142366863594788</v>
      </c>
      <c r="I67293" s="25">
        <v>507054613554419</v>
      </c>
    </row>
    <row r="67294" spans="1:9" x14ac:dyDescent="0.25">
      <c r="A67294" s="25">
        <v>925630794303652</v>
      </c>
      <c r="I67294" s="25">
        <v>280526155482629</v>
      </c>
    </row>
    <row r="67295" spans="1:9" x14ac:dyDescent="0.25">
      <c r="A67295" s="25">
        <v>538839427344058</v>
      </c>
      <c r="I67295" s="25">
        <v>434468977947207</v>
      </c>
    </row>
    <row r="67296" spans="1:9" x14ac:dyDescent="0.25">
      <c r="A67296" s="25">
        <v>188673214572314</v>
      </c>
      <c r="I67296" s="25">
        <v>792472887872201</v>
      </c>
    </row>
    <row r="67297" spans="1:9" x14ac:dyDescent="0.25">
      <c r="A67297" s="25">
        <v>302390330871402</v>
      </c>
      <c r="I67297" s="25">
        <v>910171324254930</v>
      </c>
    </row>
    <row r="67298" spans="1:9" x14ac:dyDescent="0.25">
      <c r="A67298" s="25">
        <v>778848358773747</v>
      </c>
      <c r="I67298" s="25">
        <v>807129418522542</v>
      </c>
    </row>
    <row r="67299" spans="1:9" x14ac:dyDescent="0.25">
      <c r="A67299" s="25">
        <v>754054364501410</v>
      </c>
      <c r="I67299" s="25">
        <v>673183399337242</v>
      </c>
    </row>
    <row r="67300" spans="1:9" x14ac:dyDescent="0.25">
      <c r="A67300" s="25">
        <v>311835693504965</v>
      </c>
      <c r="I67300" s="25">
        <v>826256456486277</v>
      </c>
    </row>
    <row r="67301" spans="1:9" x14ac:dyDescent="0.25">
      <c r="A67301" s="25">
        <v>686074741891791</v>
      </c>
      <c r="I67301" s="25">
        <v>897804839428195</v>
      </c>
    </row>
    <row r="67302" spans="1:9" x14ac:dyDescent="0.25">
      <c r="A67302" s="25">
        <v>946027999115610</v>
      </c>
      <c r="I67302" s="25">
        <v>362673875590468</v>
      </c>
    </row>
    <row r="67303" spans="1:9" x14ac:dyDescent="0.25">
      <c r="A67303" s="25">
        <v>536530859224113</v>
      </c>
      <c r="I67303" s="25">
        <v>280775860655421</v>
      </c>
    </row>
    <row r="67304" spans="1:9" x14ac:dyDescent="0.25">
      <c r="A67304" s="25">
        <v>112346363265724</v>
      </c>
      <c r="I67304" s="25">
        <v>956778597318854</v>
      </c>
    </row>
    <row r="67305" spans="1:9" x14ac:dyDescent="0.25">
      <c r="A67305" s="25">
        <v>269155348753129</v>
      </c>
      <c r="I67305" s="25">
        <v>587935965393931</v>
      </c>
    </row>
    <row r="67306" spans="1:9" x14ac:dyDescent="0.25">
      <c r="A67306" s="25">
        <v>859990014954526</v>
      </c>
      <c r="I67306" s="25">
        <v>934769198598248</v>
      </c>
    </row>
    <row r="67307" spans="1:9" x14ac:dyDescent="0.25">
      <c r="A67307" s="25">
        <v>124356553618125</v>
      </c>
      <c r="I67307" s="25">
        <v>355771893410128</v>
      </c>
    </row>
    <row r="67308" spans="1:9" x14ac:dyDescent="0.25">
      <c r="A67308" s="25">
        <v>482584032700793</v>
      </c>
      <c r="I67308" s="25">
        <v>252833056782928</v>
      </c>
    </row>
    <row r="67309" spans="1:9" x14ac:dyDescent="0.25">
      <c r="A67309" s="25">
        <v>442924541699156</v>
      </c>
      <c r="I67309" s="25">
        <v>677905717570158</v>
      </c>
    </row>
    <row r="67310" spans="1:9" x14ac:dyDescent="0.25">
      <c r="A67310" s="25">
        <v>451928295143002</v>
      </c>
      <c r="I67310" s="25">
        <v>375441046863149</v>
      </c>
    </row>
    <row r="67311" spans="1:9" x14ac:dyDescent="0.25">
      <c r="A67311" s="25">
        <v>718490370301710</v>
      </c>
      <c r="I67311" s="25">
        <v>568125602317609</v>
      </c>
    </row>
    <row r="67312" spans="1:9" x14ac:dyDescent="0.25">
      <c r="A67312" s="25">
        <v>804220089158323</v>
      </c>
      <c r="I67312" s="25">
        <v>391404715445654</v>
      </c>
    </row>
    <row r="67313" spans="1:9" x14ac:dyDescent="0.25">
      <c r="A67313" s="25">
        <v>793827487591267</v>
      </c>
      <c r="I67313" s="25">
        <v>503802082459762</v>
      </c>
    </row>
    <row r="67314" spans="1:9" x14ac:dyDescent="0.25">
      <c r="A67314" s="25">
        <v>563782381487987</v>
      </c>
      <c r="I67314" s="25">
        <v>574953962422917</v>
      </c>
    </row>
    <row r="67315" spans="1:9" x14ac:dyDescent="0.25">
      <c r="A67315" s="25">
        <v>654034513093152</v>
      </c>
      <c r="I67315" s="25">
        <v>313961274679785</v>
      </c>
    </row>
    <row r="67316" spans="1:9" x14ac:dyDescent="0.25">
      <c r="A67316" s="25">
        <v>153351812367079</v>
      </c>
      <c r="I67316" s="25">
        <v>197469835651695</v>
      </c>
    </row>
    <row r="67317" spans="1:9" x14ac:dyDescent="0.25">
      <c r="A67317" s="25">
        <v>156967664997161</v>
      </c>
      <c r="I67317" s="25">
        <v>133759850370435</v>
      </c>
    </row>
    <row r="67318" spans="1:9" x14ac:dyDescent="0.25">
      <c r="A67318" s="25">
        <v>388023986006568</v>
      </c>
      <c r="I67318" s="25">
        <v>722138878719581</v>
      </c>
    </row>
    <row r="67319" spans="1:9" x14ac:dyDescent="0.25">
      <c r="A67319" s="25">
        <v>586927514641253</v>
      </c>
      <c r="I67319" s="25">
        <v>431814821040841</v>
      </c>
    </row>
    <row r="67320" spans="1:9" x14ac:dyDescent="0.25">
      <c r="A67320" s="25">
        <v>861890773142564</v>
      </c>
      <c r="I67320" s="25">
        <v>776804096731288</v>
      </c>
    </row>
    <row r="67321" spans="1:9" x14ac:dyDescent="0.25">
      <c r="A67321" s="25">
        <v>325593332034037</v>
      </c>
      <c r="I67321" s="25">
        <v>415808835531249</v>
      </c>
    </row>
    <row r="67322" spans="1:9" x14ac:dyDescent="0.25">
      <c r="A67322" s="25">
        <v>966829512523205</v>
      </c>
      <c r="I67322" s="25">
        <v>825708682634505</v>
      </c>
    </row>
    <row r="67323" spans="1:9" x14ac:dyDescent="0.25">
      <c r="A67323" s="25">
        <v>828771782109051</v>
      </c>
      <c r="I67323" s="25">
        <v>305059988861500</v>
      </c>
    </row>
    <row r="67324" spans="1:9" x14ac:dyDescent="0.25">
      <c r="A67324" s="25">
        <v>673644389106671</v>
      </c>
      <c r="I67324" s="25">
        <v>988275738715057</v>
      </c>
    </row>
    <row r="67325" spans="1:9" x14ac:dyDescent="0.25">
      <c r="A67325" s="25">
        <v>213617806496858</v>
      </c>
      <c r="I67325" s="25">
        <v>816017644665053</v>
      </c>
    </row>
    <row r="67326" spans="1:9" x14ac:dyDescent="0.25">
      <c r="A67326" s="25">
        <v>372057618085506</v>
      </c>
      <c r="I67326" s="25">
        <v>524168922523904</v>
      </c>
    </row>
    <row r="67327" spans="1:9" x14ac:dyDescent="0.25">
      <c r="A67327" s="25">
        <v>627089450506999</v>
      </c>
      <c r="I67327" s="25">
        <v>812732936028276</v>
      </c>
    </row>
    <row r="67328" spans="1:9" x14ac:dyDescent="0.25">
      <c r="A67328" s="25">
        <v>655760467438814</v>
      </c>
      <c r="I67328" s="25">
        <v>316296978744733</v>
      </c>
    </row>
    <row r="67329" spans="1:9" x14ac:dyDescent="0.25">
      <c r="A67329" s="25">
        <v>932795778156293</v>
      </c>
      <c r="I67329" s="25">
        <v>831279017310335</v>
      </c>
    </row>
    <row r="67330" spans="1:9" x14ac:dyDescent="0.25">
      <c r="A67330" s="25">
        <v>403668445768469</v>
      </c>
      <c r="I67330" s="25">
        <v>311173385910762</v>
      </c>
    </row>
    <row r="67331" spans="1:9" x14ac:dyDescent="0.25">
      <c r="A67331" s="25">
        <v>991548229655335</v>
      </c>
      <c r="I67331" s="25">
        <v>120655647737712</v>
      </c>
    </row>
    <row r="67332" spans="1:9" x14ac:dyDescent="0.25">
      <c r="A67332" s="25">
        <v>530132231109138</v>
      </c>
      <c r="I67332" s="25">
        <v>828865946893288</v>
      </c>
    </row>
    <row r="67333" spans="1:9" x14ac:dyDescent="0.25">
      <c r="A67333" s="25">
        <v>197533858659311</v>
      </c>
      <c r="I67333" s="25">
        <v>457435507778063</v>
      </c>
    </row>
    <row r="67334" spans="1:9" x14ac:dyDescent="0.25">
      <c r="A67334" s="25">
        <v>349100224891024</v>
      </c>
      <c r="I67334" s="25">
        <v>299482477580702</v>
      </c>
    </row>
    <row r="67335" spans="1:9" x14ac:dyDescent="0.25">
      <c r="A67335" s="25">
        <v>919798259811297</v>
      </c>
      <c r="I67335" s="25">
        <v>660876721841578</v>
      </c>
    </row>
    <row r="67336" spans="1:9" x14ac:dyDescent="0.25">
      <c r="A67336" s="25">
        <v>213326099709770</v>
      </c>
      <c r="I67336" s="25">
        <v>355374250479184</v>
      </c>
    </row>
    <row r="67337" spans="1:9" x14ac:dyDescent="0.25">
      <c r="A67337" s="25">
        <v>171010730965429</v>
      </c>
      <c r="I67337" s="25">
        <v>139246211974950</v>
      </c>
    </row>
    <row r="67338" spans="1:9" x14ac:dyDescent="0.25">
      <c r="A67338" s="25">
        <v>607771712479784</v>
      </c>
      <c r="I67338" s="25">
        <v>699877141155444</v>
      </c>
    </row>
    <row r="67339" spans="1:9" x14ac:dyDescent="0.25">
      <c r="A67339" s="25">
        <v>341607812321380</v>
      </c>
      <c r="I67339" s="25">
        <v>515637886074754</v>
      </c>
    </row>
    <row r="67340" spans="1:9" x14ac:dyDescent="0.25">
      <c r="A67340" s="25">
        <v>184351867783468</v>
      </c>
      <c r="I67340" s="25">
        <v>359527664239886</v>
      </c>
    </row>
    <row r="67341" spans="1:9" x14ac:dyDescent="0.25">
      <c r="A67341" s="25">
        <v>713012204570197</v>
      </c>
      <c r="I67341" s="25">
        <v>341923662660565</v>
      </c>
    </row>
    <row r="67342" spans="1:9" x14ac:dyDescent="0.25">
      <c r="A67342" s="25">
        <v>309076145537761</v>
      </c>
      <c r="I67342" s="25">
        <v>887105792037268</v>
      </c>
    </row>
    <row r="67343" spans="1:9" x14ac:dyDescent="0.25">
      <c r="A67343" s="25">
        <v>201153579680741</v>
      </c>
      <c r="I67343" s="25">
        <v>232661115367205</v>
      </c>
    </row>
    <row r="67344" spans="1:9" x14ac:dyDescent="0.25">
      <c r="A67344" s="25">
        <v>519058539653849</v>
      </c>
      <c r="I67344" s="25">
        <v>583301990548234</v>
      </c>
    </row>
    <row r="67345" spans="1:9" x14ac:dyDescent="0.25">
      <c r="A67345" s="25">
        <v>878904546263396</v>
      </c>
      <c r="I67345" s="25">
        <v>990804163694592</v>
      </c>
    </row>
    <row r="67346" spans="1:9" x14ac:dyDescent="0.25">
      <c r="A67346" s="25">
        <v>920374131103684</v>
      </c>
      <c r="I67346" s="25">
        <v>584183939535995</v>
      </c>
    </row>
    <row r="67347" spans="1:9" x14ac:dyDescent="0.25">
      <c r="A67347" s="25">
        <v>821778653866047</v>
      </c>
      <c r="I67347" s="25">
        <v>806934920187981</v>
      </c>
    </row>
    <row r="67348" spans="1:9" x14ac:dyDescent="0.25">
      <c r="A67348" s="25">
        <v>236577594720263</v>
      </c>
      <c r="I67348" s="25">
        <v>404502697038707</v>
      </c>
    </row>
    <row r="67349" spans="1:9" x14ac:dyDescent="0.25">
      <c r="A67349" s="25">
        <v>360721843673229</v>
      </c>
      <c r="I67349" s="25">
        <v>345341466354956</v>
      </c>
    </row>
    <row r="67350" spans="1:9" x14ac:dyDescent="0.25">
      <c r="A67350" s="25">
        <v>157301612946742</v>
      </c>
      <c r="I67350" s="25">
        <v>709699951036363</v>
      </c>
    </row>
    <row r="67351" spans="1:9" x14ac:dyDescent="0.25">
      <c r="A67351" s="25">
        <v>944485237369644</v>
      </c>
      <c r="I67351" s="25">
        <v>576847904915703</v>
      </c>
    </row>
    <row r="67352" spans="1:9" x14ac:dyDescent="0.25">
      <c r="A67352" s="25">
        <v>642741074737661</v>
      </c>
      <c r="I67352" s="25">
        <v>150752530859033</v>
      </c>
    </row>
    <row r="67353" spans="1:9" x14ac:dyDescent="0.25">
      <c r="A67353" s="25">
        <v>641213499982323</v>
      </c>
      <c r="I67353" s="25">
        <v>304584568718964</v>
      </c>
    </row>
    <row r="67354" spans="1:9" x14ac:dyDescent="0.25">
      <c r="A67354" s="25">
        <v>706896864048104</v>
      </c>
      <c r="I67354" s="25">
        <v>755141217774437</v>
      </c>
    </row>
    <row r="67355" spans="1:9" x14ac:dyDescent="0.25">
      <c r="A67355" s="25">
        <v>756252032403855</v>
      </c>
      <c r="I67355" s="25">
        <v>947392751449072</v>
      </c>
    </row>
    <row r="67356" spans="1:9" x14ac:dyDescent="0.25">
      <c r="A67356" s="25">
        <v>375427005371435</v>
      </c>
      <c r="I67356" s="25">
        <v>201224504390760</v>
      </c>
    </row>
    <row r="67357" spans="1:9" x14ac:dyDescent="0.25">
      <c r="A67357" s="25">
        <v>997707284451499</v>
      </c>
      <c r="I67357" s="25">
        <v>567894682053291</v>
      </c>
    </row>
    <row r="67358" spans="1:9" x14ac:dyDescent="0.25">
      <c r="A67358" s="25">
        <v>762706776786009</v>
      </c>
      <c r="I67358" s="25">
        <v>378974516574813</v>
      </c>
    </row>
    <row r="67359" spans="1:9" x14ac:dyDescent="0.25">
      <c r="A67359" s="25">
        <v>903683604838060</v>
      </c>
      <c r="I67359" s="25">
        <v>977976307598565</v>
      </c>
    </row>
    <row r="67360" spans="1:9" x14ac:dyDescent="0.25">
      <c r="A67360" s="25">
        <v>211513894488870</v>
      </c>
      <c r="I67360" s="25">
        <v>404065904710625</v>
      </c>
    </row>
    <row r="67361" spans="1:9" x14ac:dyDescent="0.25">
      <c r="A67361" s="25">
        <v>446604204127151</v>
      </c>
      <c r="I67361" s="25">
        <v>712089370193892</v>
      </c>
    </row>
    <row r="67362" spans="1:9" x14ac:dyDescent="0.25">
      <c r="A67362" s="25">
        <v>709829724829444</v>
      </c>
      <c r="I67362" s="25">
        <v>451837435986185</v>
      </c>
    </row>
    <row r="67363" spans="1:9" x14ac:dyDescent="0.25">
      <c r="A67363" s="25">
        <v>223589145529152</v>
      </c>
      <c r="I67363" s="25">
        <v>318604177158600</v>
      </c>
    </row>
    <row r="67364" spans="1:9" x14ac:dyDescent="0.25">
      <c r="A67364" s="25">
        <v>588486197316403</v>
      </c>
      <c r="I67364" s="25">
        <v>672907259670644</v>
      </c>
    </row>
    <row r="67365" spans="1:9" x14ac:dyDescent="0.25">
      <c r="A67365" s="25">
        <v>793104140192120</v>
      </c>
      <c r="I67365" s="25">
        <v>931182277115465</v>
      </c>
    </row>
    <row r="67366" spans="1:9" x14ac:dyDescent="0.25">
      <c r="A67366" s="25">
        <v>104247258670295</v>
      </c>
      <c r="I67366" s="25">
        <v>720978268175179</v>
      </c>
    </row>
    <row r="67367" spans="1:9" x14ac:dyDescent="0.25">
      <c r="A67367" s="25">
        <v>333848412911422</v>
      </c>
      <c r="I67367" s="25">
        <v>803805775636548</v>
      </c>
    </row>
    <row r="67368" spans="1:9" x14ac:dyDescent="0.25">
      <c r="A67368" s="25">
        <v>977985167389030</v>
      </c>
      <c r="I67368" s="25">
        <v>897863861134443</v>
      </c>
    </row>
    <row r="67369" spans="1:9" x14ac:dyDescent="0.25">
      <c r="A67369" s="25">
        <v>394402168537066</v>
      </c>
      <c r="I67369" s="25">
        <v>829365286055692</v>
      </c>
    </row>
    <row r="67370" spans="1:9" x14ac:dyDescent="0.25">
      <c r="A67370" s="25">
        <v>606157540255225</v>
      </c>
      <c r="I67370" s="25">
        <v>166445568482771</v>
      </c>
    </row>
    <row r="67371" spans="1:9" x14ac:dyDescent="0.25">
      <c r="A67371" s="25">
        <v>200361673441566</v>
      </c>
      <c r="I67371" s="25">
        <v>221132994181782</v>
      </c>
    </row>
    <row r="67372" spans="1:9" x14ac:dyDescent="0.25">
      <c r="A67372" s="25">
        <v>180300770703585</v>
      </c>
      <c r="I67372" s="25">
        <v>162997430460841</v>
      </c>
    </row>
    <row r="67373" spans="1:9" x14ac:dyDescent="0.25">
      <c r="A67373" s="25">
        <v>430824869953852</v>
      </c>
      <c r="I67373" s="25">
        <v>170767808711227</v>
      </c>
    </row>
    <row r="67374" spans="1:9" x14ac:dyDescent="0.25">
      <c r="A67374" s="25">
        <v>776480995256514</v>
      </c>
      <c r="I67374" s="25">
        <v>364262110370833</v>
      </c>
    </row>
    <row r="67375" spans="1:9" x14ac:dyDescent="0.25">
      <c r="A67375" s="25">
        <v>329135700042034</v>
      </c>
      <c r="I67375" s="25">
        <v>805254053286549</v>
      </c>
    </row>
    <row r="67376" spans="1:9" x14ac:dyDescent="0.25">
      <c r="A67376" s="25">
        <v>308799976426340</v>
      </c>
      <c r="I67376" s="25">
        <v>984831624437875</v>
      </c>
    </row>
    <row r="67377" spans="1:9" x14ac:dyDescent="0.25">
      <c r="A67377" s="25">
        <v>430244037810504</v>
      </c>
      <c r="I67377" s="25">
        <v>975879877522303</v>
      </c>
    </row>
    <row r="67378" spans="1:9" x14ac:dyDescent="0.25">
      <c r="A67378" s="25">
        <v>232011480016997</v>
      </c>
      <c r="I67378" s="25">
        <v>942085663992834</v>
      </c>
    </row>
    <row r="67379" spans="1:9" x14ac:dyDescent="0.25">
      <c r="A67379" s="25">
        <v>582373872743297</v>
      </c>
      <c r="I67379" s="25">
        <v>993629699277376</v>
      </c>
    </row>
    <row r="67380" spans="1:9" x14ac:dyDescent="0.25">
      <c r="A67380" s="25">
        <v>216700637433049</v>
      </c>
      <c r="I67380" s="25">
        <v>182393422220305</v>
      </c>
    </row>
    <row r="67381" spans="1:9" x14ac:dyDescent="0.25">
      <c r="A67381" s="25">
        <v>700767250050513</v>
      </c>
      <c r="I67381" s="25">
        <v>223848169897393</v>
      </c>
    </row>
    <row r="67382" spans="1:9" x14ac:dyDescent="0.25">
      <c r="A67382" s="25">
        <v>955561507199816</v>
      </c>
      <c r="I67382" s="25">
        <v>712697899554325</v>
      </c>
    </row>
    <row r="67383" spans="1:9" x14ac:dyDescent="0.25">
      <c r="A67383" s="25">
        <v>473377212410159</v>
      </c>
      <c r="I67383" s="25">
        <v>728918703672236</v>
      </c>
    </row>
    <row r="67384" spans="1:9" x14ac:dyDescent="0.25">
      <c r="A67384" s="25">
        <v>281613552461944</v>
      </c>
      <c r="I67384" s="25">
        <v>882113296299333</v>
      </c>
    </row>
    <row r="67385" spans="1:9" x14ac:dyDescent="0.25">
      <c r="A67385" s="25">
        <v>144035895136753</v>
      </c>
      <c r="I67385" s="25">
        <v>406129358489792</v>
      </c>
    </row>
    <row r="67386" spans="1:9" x14ac:dyDescent="0.25">
      <c r="A67386" s="25">
        <v>848077256249576</v>
      </c>
      <c r="I67386" s="25">
        <v>182044794636637</v>
      </c>
    </row>
    <row r="67387" spans="1:9" x14ac:dyDescent="0.25">
      <c r="A67387" s="25">
        <v>600663543246920</v>
      </c>
      <c r="I67387" s="25">
        <v>457929221865921</v>
      </c>
    </row>
    <row r="67388" spans="1:9" x14ac:dyDescent="0.25">
      <c r="A67388" s="25">
        <v>187537832680467</v>
      </c>
      <c r="I67388" s="25">
        <v>992026603892726</v>
      </c>
    </row>
    <row r="67389" spans="1:9" x14ac:dyDescent="0.25">
      <c r="A67389" s="25">
        <v>463989395310085</v>
      </c>
      <c r="I67389" s="25">
        <v>236054191261895</v>
      </c>
    </row>
    <row r="67390" spans="1:9" x14ac:dyDescent="0.25">
      <c r="A67390" s="25">
        <v>944456013354790</v>
      </c>
      <c r="I67390" s="25">
        <v>158576822397447</v>
      </c>
    </row>
    <row r="67391" spans="1:9" x14ac:dyDescent="0.25">
      <c r="A67391" s="25">
        <v>963854109289558</v>
      </c>
      <c r="I67391" s="25">
        <v>402543319285475</v>
      </c>
    </row>
    <row r="67392" spans="1:9" x14ac:dyDescent="0.25">
      <c r="A67392" s="25">
        <v>329461984185081</v>
      </c>
      <c r="I67392" s="25">
        <v>914079328172407</v>
      </c>
    </row>
    <row r="67393" spans="1:9" x14ac:dyDescent="0.25">
      <c r="A67393" s="25">
        <v>513415457635516</v>
      </c>
      <c r="I67393" s="25">
        <v>406203833393736</v>
      </c>
    </row>
    <row r="67394" spans="1:9" x14ac:dyDescent="0.25">
      <c r="A67394" s="25">
        <v>981807154926020</v>
      </c>
      <c r="I67394" s="25">
        <v>813736888581049</v>
      </c>
    </row>
    <row r="67395" spans="1:9" x14ac:dyDescent="0.25">
      <c r="A67395" s="25">
        <v>951959848131863</v>
      </c>
      <c r="I67395" s="25">
        <v>709636252375560</v>
      </c>
    </row>
    <row r="67396" spans="1:9" x14ac:dyDescent="0.25">
      <c r="A67396" s="25">
        <v>278601290851152</v>
      </c>
      <c r="I67396" s="25">
        <v>870523138880845</v>
      </c>
    </row>
    <row r="67397" spans="1:9" x14ac:dyDescent="0.25">
      <c r="A67397" s="25">
        <v>660785913714407</v>
      </c>
      <c r="I67397" s="25">
        <v>772169279710902</v>
      </c>
    </row>
    <row r="67398" spans="1:9" x14ac:dyDescent="0.25">
      <c r="A67398" s="25">
        <v>815167453983478</v>
      </c>
      <c r="I67398" s="25">
        <v>299674240159655</v>
      </c>
    </row>
    <row r="67399" spans="1:9" x14ac:dyDescent="0.25">
      <c r="A67399" s="25">
        <v>857268641030461</v>
      </c>
      <c r="I67399" s="25">
        <v>752551141952856</v>
      </c>
    </row>
    <row r="67400" spans="1:9" x14ac:dyDescent="0.25">
      <c r="A67400" s="25">
        <v>101417444212175</v>
      </c>
      <c r="I67400" s="25">
        <v>924667370442923</v>
      </c>
    </row>
    <row r="67401" spans="1:9" x14ac:dyDescent="0.25">
      <c r="A67401" s="25">
        <v>861491503670014</v>
      </c>
      <c r="I67401" s="25">
        <v>224344646592092</v>
      </c>
    </row>
    <row r="67402" spans="1:9" x14ac:dyDescent="0.25">
      <c r="A67402" s="25">
        <v>984826802034488</v>
      </c>
      <c r="I67402" s="25">
        <v>156501414667023</v>
      </c>
    </row>
    <row r="67403" spans="1:9" x14ac:dyDescent="0.25">
      <c r="A67403" s="25">
        <v>929865075588386</v>
      </c>
      <c r="I67403" s="25">
        <v>342212080343005</v>
      </c>
    </row>
    <row r="67404" spans="1:9" x14ac:dyDescent="0.25">
      <c r="A67404" s="25">
        <v>846080897708118</v>
      </c>
      <c r="I67404" s="25">
        <v>294485373641758</v>
      </c>
    </row>
    <row r="67405" spans="1:9" x14ac:dyDescent="0.25">
      <c r="A67405" s="25">
        <v>730346703044837</v>
      </c>
      <c r="I67405" s="25">
        <v>193887960917000</v>
      </c>
    </row>
    <row r="67406" spans="1:9" x14ac:dyDescent="0.25">
      <c r="A67406" s="25">
        <v>952652570281818</v>
      </c>
      <c r="I67406" s="25">
        <v>290782397893272</v>
      </c>
    </row>
    <row r="67407" spans="1:9" x14ac:dyDescent="0.25">
      <c r="A67407" s="25">
        <v>490176699059878</v>
      </c>
      <c r="I67407" s="25">
        <v>873128121982989</v>
      </c>
    </row>
    <row r="67408" spans="1:9" x14ac:dyDescent="0.25">
      <c r="A67408" s="25">
        <v>407022362206192</v>
      </c>
      <c r="I67408" s="25">
        <v>365652993922823</v>
      </c>
    </row>
    <row r="67409" spans="1:9" x14ac:dyDescent="0.25">
      <c r="A67409" s="25">
        <v>928208576560990</v>
      </c>
      <c r="I67409" s="25">
        <v>651676092866717</v>
      </c>
    </row>
    <row r="67410" spans="1:9" x14ac:dyDescent="0.25">
      <c r="A67410" s="25">
        <v>418381395223856</v>
      </c>
      <c r="I67410" s="25">
        <v>430949791524066</v>
      </c>
    </row>
    <row r="67411" spans="1:9" x14ac:dyDescent="0.25">
      <c r="A67411" s="25">
        <v>100011874473035</v>
      </c>
      <c r="I67411" s="25">
        <v>543222787780807</v>
      </c>
    </row>
    <row r="67412" spans="1:9" x14ac:dyDescent="0.25">
      <c r="A67412" s="25">
        <v>530520896406851</v>
      </c>
      <c r="I67412" s="25">
        <v>152391714754051</v>
      </c>
    </row>
    <row r="67413" spans="1:9" x14ac:dyDescent="0.25">
      <c r="A67413" s="25">
        <v>351480684662816</v>
      </c>
      <c r="I67413" s="25">
        <v>742268602739151</v>
      </c>
    </row>
    <row r="67414" spans="1:9" x14ac:dyDescent="0.25">
      <c r="A67414" s="25">
        <v>113714800875296</v>
      </c>
      <c r="I67414" s="25">
        <v>745282575915947</v>
      </c>
    </row>
    <row r="67415" spans="1:9" x14ac:dyDescent="0.25">
      <c r="A67415" s="25">
        <v>902599651836696</v>
      </c>
      <c r="I67415" s="25">
        <v>216442329880965</v>
      </c>
    </row>
    <row r="67416" spans="1:9" x14ac:dyDescent="0.25">
      <c r="A67416" s="25">
        <v>394615080311347</v>
      </c>
      <c r="I67416" s="25">
        <v>941473658119373</v>
      </c>
    </row>
    <row r="67417" spans="1:9" x14ac:dyDescent="0.25">
      <c r="A67417" s="25">
        <v>112820790888829</v>
      </c>
      <c r="I67417" s="25">
        <v>561639256028703</v>
      </c>
    </row>
    <row r="67418" spans="1:9" x14ac:dyDescent="0.25">
      <c r="A67418" s="25">
        <v>370924982388448</v>
      </c>
      <c r="I67418" s="25">
        <v>849435025366594</v>
      </c>
    </row>
    <row r="67419" spans="1:9" x14ac:dyDescent="0.25">
      <c r="A67419" s="25">
        <v>442739183025083</v>
      </c>
      <c r="I67419" s="25">
        <v>952883132734802</v>
      </c>
    </row>
    <row r="67420" spans="1:9" x14ac:dyDescent="0.25">
      <c r="A67420" s="25">
        <v>311531768439857</v>
      </c>
      <c r="I67420" s="25">
        <v>358337566626067</v>
      </c>
    </row>
    <row r="67421" spans="1:9" x14ac:dyDescent="0.25">
      <c r="A67421" s="25">
        <v>673311438521751</v>
      </c>
      <c r="I67421" s="25">
        <v>130229290395527</v>
      </c>
    </row>
    <row r="67422" spans="1:9" x14ac:dyDescent="0.25">
      <c r="A67422" s="25">
        <v>173305819797618</v>
      </c>
      <c r="I67422" s="25">
        <v>990891644032196</v>
      </c>
    </row>
    <row r="67423" spans="1:9" x14ac:dyDescent="0.25">
      <c r="A67423" s="25">
        <v>807107753604967</v>
      </c>
      <c r="I67423" s="25">
        <v>976442339145190</v>
      </c>
    </row>
    <row r="67424" spans="1:9" x14ac:dyDescent="0.25">
      <c r="A67424" s="25">
        <v>233821384765914</v>
      </c>
      <c r="I67424" s="25">
        <v>890548787047820</v>
      </c>
    </row>
    <row r="67425" spans="1:9" x14ac:dyDescent="0.25">
      <c r="A67425" s="25">
        <v>576896804507755</v>
      </c>
      <c r="I67425" s="25">
        <v>885381157698980</v>
      </c>
    </row>
    <row r="67426" spans="1:9" x14ac:dyDescent="0.25">
      <c r="A67426" s="25">
        <v>380862510971320</v>
      </c>
      <c r="I67426" s="25">
        <v>778156667762003</v>
      </c>
    </row>
    <row r="67427" spans="1:9" x14ac:dyDescent="0.25">
      <c r="A67427" s="25">
        <v>475549789194706</v>
      </c>
      <c r="I67427" s="25">
        <v>799019580354342</v>
      </c>
    </row>
    <row r="67428" spans="1:9" x14ac:dyDescent="0.25">
      <c r="A67428" s="25">
        <v>673259751859127</v>
      </c>
      <c r="I67428" s="25">
        <v>727352367462843</v>
      </c>
    </row>
    <row r="67429" spans="1:9" x14ac:dyDescent="0.25">
      <c r="A67429" s="25">
        <v>655098034620658</v>
      </c>
      <c r="I67429" s="25">
        <v>676056620593874</v>
      </c>
    </row>
    <row r="67430" spans="1:9" x14ac:dyDescent="0.25">
      <c r="A67430" s="25">
        <v>375570197749333</v>
      </c>
      <c r="I67430" s="25">
        <v>358275972184691</v>
      </c>
    </row>
    <row r="67431" spans="1:9" x14ac:dyDescent="0.25">
      <c r="A67431" s="25">
        <v>579236186971405</v>
      </c>
      <c r="I67431" s="25">
        <v>711357319654367</v>
      </c>
    </row>
    <row r="67432" spans="1:9" x14ac:dyDescent="0.25">
      <c r="A67432" s="25">
        <v>652370187024542</v>
      </c>
      <c r="I67432" s="25">
        <v>871892881262228</v>
      </c>
    </row>
    <row r="67433" spans="1:9" x14ac:dyDescent="0.25">
      <c r="A67433" s="25">
        <v>814115842962525</v>
      </c>
      <c r="I67433" s="25">
        <v>393603341067865</v>
      </c>
    </row>
    <row r="67434" spans="1:9" x14ac:dyDescent="0.25">
      <c r="A67434" s="25">
        <v>246954499960664</v>
      </c>
      <c r="I67434" s="25">
        <v>751667133467308</v>
      </c>
    </row>
    <row r="67435" spans="1:9" x14ac:dyDescent="0.25">
      <c r="A67435" s="25">
        <v>811807255410392</v>
      </c>
      <c r="I67435" s="25">
        <v>530053745371466</v>
      </c>
    </row>
    <row r="67436" spans="1:9" x14ac:dyDescent="0.25">
      <c r="A67436" s="25">
        <v>579802187557612</v>
      </c>
      <c r="I67436" s="25">
        <v>663547825356249</v>
      </c>
    </row>
    <row r="67437" spans="1:9" x14ac:dyDescent="0.25">
      <c r="A67437" s="25">
        <v>728943458336779</v>
      </c>
      <c r="I67437" s="25">
        <v>634829534050831</v>
      </c>
    </row>
    <row r="67438" spans="1:9" x14ac:dyDescent="0.25">
      <c r="A67438" s="25">
        <v>134707037974710</v>
      </c>
      <c r="I67438" s="25">
        <v>263761012526165</v>
      </c>
    </row>
    <row r="67439" spans="1:9" x14ac:dyDescent="0.25">
      <c r="A67439" s="25">
        <v>970904292776171</v>
      </c>
      <c r="I67439" s="25">
        <v>318781870029424</v>
      </c>
    </row>
    <row r="67440" spans="1:9" x14ac:dyDescent="0.25">
      <c r="A67440" s="25">
        <v>243049360755263</v>
      </c>
      <c r="I67440" s="25">
        <v>710167873169998</v>
      </c>
    </row>
    <row r="67441" spans="1:9" x14ac:dyDescent="0.25">
      <c r="A67441" s="25">
        <v>976854374698354</v>
      </c>
      <c r="I67441" s="25">
        <v>675402361816594</v>
      </c>
    </row>
    <row r="67442" spans="1:9" x14ac:dyDescent="0.25">
      <c r="A67442" s="25">
        <v>835400922455773</v>
      </c>
      <c r="I67442" s="25">
        <v>188333161721832</v>
      </c>
    </row>
    <row r="67443" spans="1:9" x14ac:dyDescent="0.25">
      <c r="A67443" s="25">
        <v>496112774695312</v>
      </c>
      <c r="I67443" s="25">
        <v>362982610938511</v>
      </c>
    </row>
    <row r="67444" spans="1:9" x14ac:dyDescent="0.25">
      <c r="A67444" s="25">
        <v>317675428817737</v>
      </c>
      <c r="I67444" s="25">
        <v>501082555025591</v>
      </c>
    </row>
    <row r="67445" spans="1:9" x14ac:dyDescent="0.25">
      <c r="A67445" s="25">
        <v>967414412032709</v>
      </c>
      <c r="I67445" s="25">
        <v>515221034217617</v>
      </c>
    </row>
    <row r="67446" spans="1:9" x14ac:dyDescent="0.25">
      <c r="A67446" s="25">
        <v>838714250707189</v>
      </c>
      <c r="I67446" s="25">
        <v>125169239226319</v>
      </c>
    </row>
    <row r="67447" spans="1:9" x14ac:dyDescent="0.25">
      <c r="A67447" s="25">
        <v>659599445619691</v>
      </c>
      <c r="I67447" s="25">
        <v>150432078510059</v>
      </c>
    </row>
    <row r="67448" spans="1:9" x14ac:dyDescent="0.25">
      <c r="A67448" s="25">
        <v>727353598516915</v>
      </c>
      <c r="I67448" s="25">
        <v>447086426795606</v>
      </c>
    </row>
    <row r="67449" spans="1:9" x14ac:dyDescent="0.25">
      <c r="A67449" s="25">
        <v>115181179614443</v>
      </c>
      <c r="I67449" s="25">
        <v>791017195121085</v>
      </c>
    </row>
    <row r="67450" spans="1:9" x14ac:dyDescent="0.25">
      <c r="A67450" s="25">
        <v>910298017711340</v>
      </c>
      <c r="I67450" s="25">
        <v>704967698034268</v>
      </c>
    </row>
    <row r="67451" spans="1:9" x14ac:dyDescent="0.25">
      <c r="A67451" s="25">
        <v>553621189815159</v>
      </c>
      <c r="I67451" s="25">
        <v>990336399052079</v>
      </c>
    </row>
    <row r="67452" spans="1:9" x14ac:dyDescent="0.25">
      <c r="A67452" s="25">
        <v>476901518440627</v>
      </c>
      <c r="I67452" s="25">
        <v>145259913260791</v>
      </c>
    </row>
    <row r="67453" spans="1:9" x14ac:dyDescent="0.25">
      <c r="A67453" s="25">
        <v>877001304648384</v>
      </c>
      <c r="I67453" s="25">
        <v>814202989113833</v>
      </c>
    </row>
    <row r="67454" spans="1:9" x14ac:dyDescent="0.25">
      <c r="A67454" s="25">
        <v>335103780177199</v>
      </c>
      <c r="I67454" s="25">
        <v>331803531932506</v>
      </c>
    </row>
    <row r="67455" spans="1:9" x14ac:dyDescent="0.25">
      <c r="A67455" s="25">
        <v>267286156792521</v>
      </c>
      <c r="I67455" s="25">
        <v>372635873530018</v>
      </c>
    </row>
    <row r="67456" spans="1:9" x14ac:dyDescent="0.25">
      <c r="A67456" s="25">
        <v>679084041466753</v>
      </c>
      <c r="I67456" s="25">
        <v>968311415616586</v>
      </c>
    </row>
    <row r="67457" spans="1:9" x14ac:dyDescent="0.25">
      <c r="A67457" s="25">
        <v>831698933061667</v>
      </c>
      <c r="I67457" s="25">
        <v>618179243175340</v>
      </c>
    </row>
    <row r="67458" spans="1:9" x14ac:dyDescent="0.25">
      <c r="A67458" s="25">
        <v>987331222423039</v>
      </c>
      <c r="I67458" s="25">
        <v>325564733950507</v>
      </c>
    </row>
    <row r="67459" spans="1:9" x14ac:dyDescent="0.25">
      <c r="A67459" s="25">
        <v>366015899987107</v>
      </c>
      <c r="I67459" s="25">
        <v>794446499926250</v>
      </c>
    </row>
    <row r="67460" spans="1:9" x14ac:dyDescent="0.25">
      <c r="A67460" s="25">
        <v>590797245378391</v>
      </c>
      <c r="I67460" s="25">
        <v>786021102741899</v>
      </c>
    </row>
    <row r="67461" spans="1:9" x14ac:dyDescent="0.25">
      <c r="A67461" s="25">
        <v>197197705471925</v>
      </c>
      <c r="I67461" s="25">
        <v>260986628333167</v>
      </c>
    </row>
    <row r="67462" spans="1:9" x14ac:dyDescent="0.25">
      <c r="A67462" s="25">
        <v>783696318370532</v>
      </c>
      <c r="I67462" s="25">
        <v>484338198012903</v>
      </c>
    </row>
    <row r="67463" spans="1:9" x14ac:dyDescent="0.25">
      <c r="A67463" s="25">
        <v>425598796471845</v>
      </c>
      <c r="I67463" s="25">
        <v>753069692454335</v>
      </c>
    </row>
    <row r="67464" spans="1:9" x14ac:dyDescent="0.25">
      <c r="A67464" s="25">
        <v>132707263810692</v>
      </c>
      <c r="I67464" s="25">
        <v>821176071234755</v>
      </c>
    </row>
    <row r="67465" spans="1:9" x14ac:dyDescent="0.25">
      <c r="A67465" s="25">
        <v>321830204166496</v>
      </c>
      <c r="I67465" s="25">
        <v>150664085345196</v>
      </c>
    </row>
    <row r="67466" spans="1:9" x14ac:dyDescent="0.25">
      <c r="A67466" s="25">
        <v>651174544164855</v>
      </c>
      <c r="I67466" s="25">
        <v>843949977294299</v>
      </c>
    </row>
    <row r="67467" spans="1:9" x14ac:dyDescent="0.25">
      <c r="A67467" s="25">
        <v>100029314014928</v>
      </c>
      <c r="I67467" s="25">
        <v>105114092421672</v>
      </c>
    </row>
    <row r="67468" spans="1:9" x14ac:dyDescent="0.25">
      <c r="A67468" s="25">
        <v>473102286527274</v>
      </c>
      <c r="I67468" s="25">
        <v>866434460853213</v>
      </c>
    </row>
    <row r="67469" spans="1:9" x14ac:dyDescent="0.25">
      <c r="A67469" s="25">
        <v>618015732466366</v>
      </c>
      <c r="I67469" s="25">
        <v>940824995716841</v>
      </c>
    </row>
    <row r="67470" spans="1:9" x14ac:dyDescent="0.25">
      <c r="A67470" s="25">
        <v>189999899486792</v>
      </c>
      <c r="I67470" s="25">
        <v>339709732451080</v>
      </c>
    </row>
    <row r="67471" spans="1:9" x14ac:dyDescent="0.25">
      <c r="A67471" s="25">
        <v>707824173250666</v>
      </c>
      <c r="I67471" s="25">
        <v>813152039329556</v>
      </c>
    </row>
    <row r="67472" spans="1:9" x14ac:dyDescent="0.25">
      <c r="A67472" s="25">
        <v>768358375849128</v>
      </c>
      <c r="I67472" s="25">
        <v>290636613432334</v>
      </c>
    </row>
    <row r="67473" spans="1:9" x14ac:dyDescent="0.25">
      <c r="A67473" s="25">
        <v>729818005175423</v>
      </c>
      <c r="I67473" s="25">
        <v>735731352587152</v>
      </c>
    </row>
    <row r="67474" spans="1:9" x14ac:dyDescent="0.25">
      <c r="A67474" s="25">
        <v>930317626645935</v>
      </c>
      <c r="I67474" s="25">
        <v>286454754312405</v>
      </c>
    </row>
    <row r="67475" spans="1:9" x14ac:dyDescent="0.25">
      <c r="A67475" s="25">
        <v>477205769225822</v>
      </c>
      <c r="I67475" s="25">
        <v>280548180810966</v>
      </c>
    </row>
    <row r="67476" spans="1:9" x14ac:dyDescent="0.25">
      <c r="A67476" s="25">
        <v>900753688265938</v>
      </c>
      <c r="I67476" s="25">
        <v>793348640948403</v>
      </c>
    </row>
    <row r="67477" spans="1:9" x14ac:dyDescent="0.25">
      <c r="A67477" s="25">
        <v>172062880765363</v>
      </c>
      <c r="I67477" s="25">
        <v>695886348863812</v>
      </c>
    </row>
    <row r="67478" spans="1:9" x14ac:dyDescent="0.25">
      <c r="A67478" s="25">
        <v>720980027547052</v>
      </c>
      <c r="I67478" s="25">
        <v>674503897565382</v>
      </c>
    </row>
    <row r="67479" spans="1:9" x14ac:dyDescent="0.25">
      <c r="A67479" s="25">
        <v>886148861889373</v>
      </c>
      <c r="I67479" s="25">
        <v>346853685765068</v>
      </c>
    </row>
    <row r="67480" spans="1:9" x14ac:dyDescent="0.25">
      <c r="A67480" s="25">
        <v>955804336455431</v>
      </c>
      <c r="I67480" s="25">
        <v>384608791887061</v>
      </c>
    </row>
    <row r="67481" spans="1:9" x14ac:dyDescent="0.25">
      <c r="A67481" s="25">
        <v>857220324975400</v>
      </c>
      <c r="I67481" s="25">
        <v>601251536850012</v>
      </c>
    </row>
    <row r="67482" spans="1:9" x14ac:dyDescent="0.25">
      <c r="A67482" s="25">
        <v>442183628894631</v>
      </c>
      <c r="I67482" s="25">
        <v>587343123735731</v>
      </c>
    </row>
    <row r="67483" spans="1:9" x14ac:dyDescent="0.25">
      <c r="A67483" s="25">
        <v>587896644602601</v>
      </c>
      <c r="I67483" s="25">
        <v>756682812911161</v>
      </c>
    </row>
    <row r="67484" spans="1:9" x14ac:dyDescent="0.25">
      <c r="A67484" s="25">
        <v>643895388276951</v>
      </c>
      <c r="I67484" s="25">
        <v>148818197052881</v>
      </c>
    </row>
    <row r="67485" spans="1:9" x14ac:dyDescent="0.25">
      <c r="A67485" s="25">
        <v>592506695602911</v>
      </c>
      <c r="I67485" s="25">
        <v>684561550697947</v>
      </c>
    </row>
    <row r="67486" spans="1:9" x14ac:dyDescent="0.25">
      <c r="A67486" s="25">
        <v>549822651377622</v>
      </c>
      <c r="I67486" s="25">
        <v>721114936913802</v>
      </c>
    </row>
    <row r="67487" spans="1:9" x14ac:dyDescent="0.25">
      <c r="A67487" s="25">
        <v>383991646370105</v>
      </c>
      <c r="I67487" s="25">
        <v>951032636132878</v>
      </c>
    </row>
    <row r="67488" spans="1:9" x14ac:dyDescent="0.25">
      <c r="A67488" s="25">
        <v>871105431991255</v>
      </c>
      <c r="I67488" s="25">
        <v>907621943050598</v>
      </c>
    </row>
    <row r="67489" spans="1:9" x14ac:dyDescent="0.25">
      <c r="A67489" s="25">
        <v>244710255972730</v>
      </c>
      <c r="I67489" s="25">
        <v>784195058513180</v>
      </c>
    </row>
    <row r="67490" spans="1:9" x14ac:dyDescent="0.25">
      <c r="A67490" s="25">
        <v>110519256281255</v>
      </c>
      <c r="I67490" s="25">
        <v>907866588362738</v>
      </c>
    </row>
    <row r="67491" spans="1:9" x14ac:dyDescent="0.25">
      <c r="A67491" s="25">
        <v>502868313797407</v>
      </c>
      <c r="I67491" s="25">
        <v>893229816660047</v>
      </c>
    </row>
    <row r="67492" spans="1:9" x14ac:dyDescent="0.25">
      <c r="A67492" s="25">
        <v>653108587783547</v>
      </c>
      <c r="I67492" s="25">
        <v>207421119178488</v>
      </c>
    </row>
    <row r="67493" spans="1:9" x14ac:dyDescent="0.25">
      <c r="A67493" s="25">
        <v>635338318348634</v>
      </c>
      <c r="I67493" s="25">
        <v>293989483615718</v>
      </c>
    </row>
    <row r="67494" spans="1:9" x14ac:dyDescent="0.25">
      <c r="A67494" s="25">
        <v>175623836220158</v>
      </c>
      <c r="I67494" s="25">
        <v>557473903594750</v>
      </c>
    </row>
    <row r="67495" spans="1:9" x14ac:dyDescent="0.25">
      <c r="A67495" s="25">
        <v>857432288270707</v>
      </c>
      <c r="I67495" s="25">
        <v>379284148055547</v>
      </c>
    </row>
    <row r="67496" spans="1:9" x14ac:dyDescent="0.25">
      <c r="A67496" s="25">
        <v>837288964586791</v>
      </c>
      <c r="I67496" s="25">
        <v>991078731054045</v>
      </c>
    </row>
    <row r="67497" spans="1:9" x14ac:dyDescent="0.25">
      <c r="A67497" s="25">
        <v>753018796529833</v>
      </c>
      <c r="I67497" s="25">
        <v>837985286520075</v>
      </c>
    </row>
    <row r="67498" spans="1:9" x14ac:dyDescent="0.25">
      <c r="A67498" s="25">
        <v>677902723154094</v>
      </c>
      <c r="I67498" s="25">
        <v>603526208162784</v>
      </c>
    </row>
    <row r="67499" spans="1:9" x14ac:dyDescent="0.25">
      <c r="A67499" s="25">
        <v>756770091694343</v>
      </c>
      <c r="I67499" s="25">
        <v>996469100091001</v>
      </c>
    </row>
    <row r="67500" spans="1:9" x14ac:dyDescent="0.25">
      <c r="A67500" s="25">
        <v>239408448397166</v>
      </c>
      <c r="I67500" s="25">
        <v>784028998157743</v>
      </c>
    </row>
    <row r="67501" spans="1:9" x14ac:dyDescent="0.25">
      <c r="A67501" s="25">
        <v>144214712459877</v>
      </c>
      <c r="I67501" s="25">
        <v>651261077625762</v>
      </c>
    </row>
    <row r="67502" spans="1:9" x14ac:dyDescent="0.25">
      <c r="A67502" s="25">
        <v>106672692428486</v>
      </c>
      <c r="I67502" s="25">
        <v>634485435983932</v>
      </c>
    </row>
    <row r="67503" spans="1:9" x14ac:dyDescent="0.25">
      <c r="A67503" s="25">
        <v>534556518360592</v>
      </c>
      <c r="I67503" s="25">
        <v>821625246938056</v>
      </c>
    </row>
    <row r="67504" spans="1:9" x14ac:dyDescent="0.25">
      <c r="A67504" s="25">
        <v>321637095426727</v>
      </c>
      <c r="I67504" s="25">
        <v>313929006628071</v>
      </c>
    </row>
    <row r="67505" spans="1:9" x14ac:dyDescent="0.25">
      <c r="A67505" s="25">
        <v>346064090963690</v>
      </c>
      <c r="I67505" s="25">
        <v>503137438131306</v>
      </c>
    </row>
    <row r="67506" spans="1:9" x14ac:dyDescent="0.25">
      <c r="A67506" s="25">
        <v>389895420348556</v>
      </c>
      <c r="I67506" s="25">
        <v>352549296443030</v>
      </c>
    </row>
    <row r="67507" spans="1:9" x14ac:dyDescent="0.25">
      <c r="A67507" s="25">
        <v>770555661506758</v>
      </c>
      <c r="I67507" s="25">
        <v>836608600642559</v>
      </c>
    </row>
    <row r="67508" spans="1:9" x14ac:dyDescent="0.25">
      <c r="A67508" s="25">
        <v>213936087416681</v>
      </c>
      <c r="I67508" s="25">
        <v>996164315783824</v>
      </c>
    </row>
    <row r="67509" spans="1:9" x14ac:dyDescent="0.25">
      <c r="A67509" s="25">
        <v>682674079936495</v>
      </c>
      <c r="I67509" s="25">
        <v>439495440339737</v>
      </c>
    </row>
    <row r="67510" spans="1:9" x14ac:dyDescent="0.25">
      <c r="A67510" s="25">
        <v>731623115568253</v>
      </c>
      <c r="I67510" s="25">
        <v>929509886593758</v>
      </c>
    </row>
    <row r="67511" spans="1:9" x14ac:dyDescent="0.25">
      <c r="A67511" s="25">
        <v>717278958432214</v>
      </c>
      <c r="I67511" s="25">
        <v>855522367877579</v>
      </c>
    </row>
    <row r="67512" spans="1:9" x14ac:dyDescent="0.25">
      <c r="A67512" s="25">
        <v>272033013805311</v>
      </c>
      <c r="I67512" s="25">
        <v>792643544156222</v>
      </c>
    </row>
    <row r="67513" spans="1:9" x14ac:dyDescent="0.25">
      <c r="A67513" s="25">
        <v>502550857870245</v>
      </c>
      <c r="I67513" s="25">
        <v>965654978732134</v>
      </c>
    </row>
    <row r="67514" spans="1:9" x14ac:dyDescent="0.25">
      <c r="A67514" s="25">
        <v>732025453057029</v>
      </c>
      <c r="I67514" s="25">
        <v>885203251882533</v>
      </c>
    </row>
    <row r="67515" spans="1:9" x14ac:dyDescent="0.25">
      <c r="A67515" s="25">
        <v>392828758520608</v>
      </c>
      <c r="I67515" s="25">
        <v>646064597296020</v>
      </c>
    </row>
    <row r="67516" spans="1:9" x14ac:dyDescent="0.25">
      <c r="A67516" s="25">
        <v>914296174501303</v>
      </c>
      <c r="I67516" s="25">
        <v>242001256310964</v>
      </c>
    </row>
    <row r="67517" spans="1:9" x14ac:dyDescent="0.25">
      <c r="A67517" s="25">
        <v>970074702699755</v>
      </c>
      <c r="I67517" s="25">
        <v>140031293128184</v>
      </c>
    </row>
    <row r="67518" spans="1:9" x14ac:dyDescent="0.25">
      <c r="A67518" s="25">
        <v>630685017403106</v>
      </c>
      <c r="I67518" s="25">
        <v>620088847582750</v>
      </c>
    </row>
    <row r="67519" spans="1:9" x14ac:dyDescent="0.25">
      <c r="A67519" s="25">
        <v>186459250674891</v>
      </c>
      <c r="I67519" s="25">
        <v>358389203250903</v>
      </c>
    </row>
    <row r="67520" spans="1:9" x14ac:dyDescent="0.25">
      <c r="A67520" s="25">
        <v>113910956129386</v>
      </c>
      <c r="I67520" s="25">
        <v>267519313849914</v>
      </c>
    </row>
    <row r="67521" spans="1:9" x14ac:dyDescent="0.25">
      <c r="A67521" s="25">
        <v>147431663131309</v>
      </c>
      <c r="I67521" s="25">
        <v>649567596858070</v>
      </c>
    </row>
    <row r="67522" spans="1:9" x14ac:dyDescent="0.25">
      <c r="A67522" s="25">
        <v>313493328833212</v>
      </c>
      <c r="I67522" s="25">
        <v>738342605615529</v>
      </c>
    </row>
    <row r="67523" spans="1:9" x14ac:dyDescent="0.25">
      <c r="A67523" s="25">
        <v>960289967067791</v>
      </c>
      <c r="I67523" s="25">
        <v>934205675087018</v>
      </c>
    </row>
    <row r="67524" spans="1:9" x14ac:dyDescent="0.25">
      <c r="A67524" s="25">
        <v>965838677493476</v>
      </c>
      <c r="I67524" s="25">
        <v>958131553047053</v>
      </c>
    </row>
    <row r="67525" spans="1:9" x14ac:dyDescent="0.25">
      <c r="A67525" s="25">
        <v>591575189334033</v>
      </c>
      <c r="I67525" s="25">
        <v>323274520542509</v>
      </c>
    </row>
    <row r="67526" spans="1:9" x14ac:dyDescent="0.25">
      <c r="A67526" s="25">
        <v>544822919866598</v>
      </c>
      <c r="I67526" s="25">
        <v>152457577445586</v>
      </c>
    </row>
    <row r="67527" spans="1:9" x14ac:dyDescent="0.25">
      <c r="A67527" s="25">
        <v>702728095017655</v>
      </c>
      <c r="I67527" s="25">
        <v>107422766590439</v>
      </c>
    </row>
    <row r="67528" spans="1:9" x14ac:dyDescent="0.25">
      <c r="A67528" s="25">
        <v>821565686913752</v>
      </c>
      <c r="I67528" s="25">
        <v>436167743039526</v>
      </c>
    </row>
    <row r="67529" spans="1:9" x14ac:dyDescent="0.25">
      <c r="A67529" s="25">
        <v>449708412698171</v>
      </c>
      <c r="I67529" s="25">
        <v>468641480848503</v>
      </c>
    </row>
    <row r="67530" spans="1:9" x14ac:dyDescent="0.25">
      <c r="A67530" s="25">
        <v>729804169929210</v>
      </c>
      <c r="I67530" s="25">
        <v>683801732421508</v>
      </c>
    </row>
    <row r="67531" spans="1:9" x14ac:dyDescent="0.25">
      <c r="A67531" s="25">
        <v>411944650533153</v>
      </c>
      <c r="I67531" s="25">
        <v>113973287288629</v>
      </c>
    </row>
    <row r="67532" spans="1:9" x14ac:dyDescent="0.25">
      <c r="A67532" s="25">
        <v>860428225144184</v>
      </c>
      <c r="I67532" s="25">
        <v>913123098183824</v>
      </c>
    </row>
    <row r="67533" spans="1:9" x14ac:dyDescent="0.25">
      <c r="A67533" s="25">
        <v>139720933455314</v>
      </c>
      <c r="I67533" s="25">
        <v>310201881896957</v>
      </c>
    </row>
    <row r="67534" spans="1:9" x14ac:dyDescent="0.25">
      <c r="A67534" s="25">
        <v>300017228776668</v>
      </c>
      <c r="I67534" s="25">
        <v>203869832592286</v>
      </c>
    </row>
    <row r="67535" spans="1:9" x14ac:dyDescent="0.25">
      <c r="A67535" s="25">
        <v>127447618420765</v>
      </c>
      <c r="I67535" s="25">
        <v>540253741999131</v>
      </c>
    </row>
    <row r="67536" spans="1:9" x14ac:dyDescent="0.25">
      <c r="A67536" s="25">
        <v>641224589957169</v>
      </c>
      <c r="I67536" s="25">
        <v>258557585135061</v>
      </c>
    </row>
    <row r="67537" spans="1:9" x14ac:dyDescent="0.25">
      <c r="A67537" s="25">
        <v>547074547708069</v>
      </c>
      <c r="I67537" s="25">
        <v>380572776837305</v>
      </c>
    </row>
    <row r="67538" spans="1:9" x14ac:dyDescent="0.25">
      <c r="A67538" s="25">
        <v>468309270204975</v>
      </c>
      <c r="I67538" s="25">
        <v>694341979358045</v>
      </c>
    </row>
    <row r="67539" spans="1:9" x14ac:dyDescent="0.25">
      <c r="A67539" s="25">
        <v>326411247360907</v>
      </c>
      <c r="I67539" s="25">
        <v>229549784574846</v>
      </c>
    </row>
    <row r="67540" spans="1:9" x14ac:dyDescent="0.25">
      <c r="A67540" s="25">
        <v>777342060759129</v>
      </c>
      <c r="I67540" s="25">
        <v>715433937475549</v>
      </c>
    </row>
    <row r="67541" spans="1:9" x14ac:dyDescent="0.25">
      <c r="A67541" s="25">
        <v>949388966246889</v>
      </c>
      <c r="I67541" s="25">
        <v>290301951425347</v>
      </c>
    </row>
    <row r="67542" spans="1:9" x14ac:dyDescent="0.25">
      <c r="A67542" s="25">
        <v>132935139867493</v>
      </c>
      <c r="I67542" s="25">
        <v>130085609923365</v>
      </c>
    </row>
    <row r="67543" spans="1:9" x14ac:dyDescent="0.25">
      <c r="A67543" s="25">
        <v>411873957423860</v>
      </c>
      <c r="I67543" s="25">
        <v>661794053936464</v>
      </c>
    </row>
    <row r="67544" spans="1:9" x14ac:dyDescent="0.25">
      <c r="A67544" s="25">
        <v>997152106825603</v>
      </c>
      <c r="I67544" s="25">
        <v>853904251691050</v>
      </c>
    </row>
    <row r="67545" spans="1:9" x14ac:dyDescent="0.25">
      <c r="A67545" s="25">
        <v>940805412230882</v>
      </c>
      <c r="I67545" s="25">
        <v>568119220880171</v>
      </c>
    </row>
    <row r="67546" spans="1:9" x14ac:dyDescent="0.25">
      <c r="A67546" s="25">
        <v>114958121375421</v>
      </c>
      <c r="I67546" s="25">
        <v>276639539832370</v>
      </c>
    </row>
    <row r="67547" spans="1:9" x14ac:dyDescent="0.25">
      <c r="A67547" s="25">
        <v>461676585380800</v>
      </c>
      <c r="I67547" s="25">
        <v>606405286823139</v>
      </c>
    </row>
    <row r="67548" spans="1:9" x14ac:dyDescent="0.25">
      <c r="A67548" s="25">
        <v>596681550402970</v>
      </c>
      <c r="I67548" s="25">
        <v>753119504786450</v>
      </c>
    </row>
    <row r="67549" spans="1:9" x14ac:dyDescent="0.25">
      <c r="A67549" s="25">
        <v>457728142122781</v>
      </c>
      <c r="I67549" s="25">
        <v>623306711674537</v>
      </c>
    </row>
    <row r="67550" spans="1:9" x14ac:dyDescent="0.25">
      <c r="A67550" s="25">
        <v>846718628454332</v>
      </c>
      <c r="I67550" s="25">
        <v>861084896185196</v>
      </c>
    </row>
    <row r="67551" spans="1:9" x14ac:dyDescent="0.25">
      <c r="A67551" s="25">
        <v>568266853195285</v>
      </c>
      <c r="I67551" s="25">
        <v>810782976739009</v>
      </c>
    </row>
    <row r="67552" spans="1:9" x14ac:dyDescent="0.25">
      <c r="A67552" s="25">
        <v>948644332379439</v>
      </c>
      <c r="I67552" s="25">
        <v>715036136193104</v>
      </c>
    </row>
    <row r="67553" spans="1:9" x14ac:dyDescent="0.25">
      <c r="A67553" s="25">
        <v>311951884356260</v>
      </c>
      <c r="I67553" s="25">
        <v>253081345957422</v>
      </c>
    </row>
    <row r="67554" spans="1:9" x14ac:dyDescent="0.25">
      <c r="A67554" s="25">
        <v>395632943711496</v>
      </c>
      <c r="I67554" s="25">
        <v>233367349218904</v>
      </c>
    </row>
    <row r="67555" spans="1:9" x14ac:dyDescent="0.25">
      <c r="A67555" s="25">
        <v>125266292259390</v>
      </c>
      <c r="I67555" s="25">
        <v>738671417814098</v>
      </c>
    </row>
    <row r="67556" spans="1:9" x14ac:dyDescent="0.25">
      <c r="A67556" s="25">
        <v>706221392462394</v>
      </c>
      <c r="I67556" s="25">
        <v>251657244916852</v>
      </c>
    </row>
    <row r="67557" spans="1:9" x14ac:dyDescent="0.25">
      <c r="A67557" s="25">
        <v>286321189102711</v>
      </c>
      <c r="I67557" s="25">
        <v>768582754714881</v>
      </c>
    </row>
    <row r="67558" spans="1:9" x14ac:dyDescent="0.25">
      <c r="A67558" s="25">
        <v>960723613108390</v>
      </c>
      <c r="I67558" s="25">
        <v>699528226084865</v>
      </c>
    </row>
    <row r="67559" spans="1:9" x14ac:dyDescent="0.25">
      <c r="A67559" s="25">
        <v>964296959406631</v>
      </c>
      <c r="I67559" s="25">
        <v>908398076661947</v>
      </c>
    </row>
    <row r="67560" spans="1:9" x14ac:dyDescent="0.25">
      <c r="A67560" s="25">
        <v>531672661954708</v>
      </c>
      <c r="I67560" s="25">
        <v>777564170799469</v>
      </c>
    </row>
    <row r="67561" spans="1:9" x14ac:dyDescent="0.25">
      <c r="A67561" s="25">
        <v>775161765216897</v>
      </c>
      <c r="I67561" s="25">
        <v>509578182163679</v>
      </c>
    </row>
    <row r="67562" spans="1:9" x14ac:dyDescent="0.25">
      <c r="A67562" s="25">
        <v>740577750426116</v>
      </c>
      <c r="I67562" s="25">
        <v>567554035095320</v>
      </c>
    </row>
    <row r="67563" spans="1:9" x14ac:dyDescent="0.25">
      <c r="A67563" s="25">
        <v>598908512272787</v>
      </c>
      <c r="I67563" s="25">
        <v>341739193297242</v>
      </c>
    </row>
    <row r="67564" spans="1:9" x14ac:dyDescent="0.25">
      <c r="A67564" s="25">
        <v>725697229924505</v>
      </c>
      <c r="I67564" s="25">
        <v>130079654774145</v>
      </c>
    </row>
    <row r="67565" spans="1:9" x14ac:dyDescent="0.25">
      <c r="A67565" s="25">
        <v>721757297478957</v>
      </c>
      <c r="I67565" s="25">
        <v>816445288410255</v>
      </c>
    </row>
    <row r="67566" spans="1:9" x14ac:dyDescent="0.25">
      <c r="A67566" s="25">
        <v>743689712670697</v>
      </c>
      <c r="I67566" s="25">
        <v>111989778827827</v>
      </c>
    </row>
    <row r="67567" spans="1:9" x14ac:dyDescent="0.25">
      <c r="A67567" s="25">
        <v>919797345330442</v>
      </c>
      <c r="I67567" s="25">
        <v>844009818494195</v>
      </c>
    </row>
    <row r="67568" spans="1:9" x14ac:dyDescent="0.25">
      <c r="A67568" s="25">
        <v>444456898806328</v>
      </c>
      <c r="I67568" s="25">
        <v>529638435996133</v>
      </c>
    </row>
    <row r="67569" spans="1:9" x14ac:dyDescent="0.25">
      <c r="A67569" s="25">
        <v>928001709797993</v>
      </c>
      <c r="I67569" s="25">
        <v>801598270396182</v>
      </c>
    </row>
    <row r="67570" spans="1:9" x14ac:dyDescent="0.25">
      <c r="A67570" s="25">
        <v>491845549457619</v>
      </c>
      <c r="I67570" s="25">
        <v>138595864057300</v>
      </c>
    </row>
    <row r="67571" spans="1:9" x14ac:dyDescent="0.25">
      <c r="A67571" s="25">
        <v>542480526927165</v>
      </c>
      <c r="I67571" s="25">
        <v>608235764913527</v>
      </c>
    </row>
    <row r="67572" spans="1:9" x14ac:dyDescent="0.25">
      <c r="A67572" s="25">
        <v>314907697737621</v>
      </c>
      <c r="I67572" s="25">
        <v>261792560770448</v>
      </c>
    </row>
    <row r="67573" spans="1:9" x14ac:dyDescent="0.25">
      <c r="A67573" s="25">
        <v>181448801017579</v>
      </c>
      <c r="I67573" s="25">
        <v>131657303751927</v>
      </c>
    </row>
    <row r="67574" spans="1:9" x14ac:dyDescent="0.25">
      <c r="A67574" s="25">
        <v>343688946790556</v>
      </c>
      <c r="I67574" s="25">
        <v>406843831327180</v>
      </c>
    </row>
    <row r="67575" spans="1:9" x14ac:dyDescent="0.25">
      <c r="A67575" s="25">
        <v>882395716395675</v>
      </c>
      <c r="I67575" s="25">
        <v>865182811893183</v>
      </c>
    </row>
    <row r="67576" spans="1:9" x14ac:dyDescent="0.25">
      <c r="A67576" s="25">
        <v>549742504320191</v>
      </c>
      <c r="I67576" s="25">
        <v>998117646260457</v>
      </c>
    </row>
    <row r="67577" spans="1:9" x14ac:dyDescent="0.25">
      <c r="A67577" s="25">
        <v>862856362595551</v>
      </c>
      <c r="I67577" s="25">
        <v>212808158821121</v>
      </c>
    </row>
    <row r="67578" spans="1:9" x14ac:dyDescent="0.25">
      <c r="A67578" s="25">
        <v>203140005519625</v>
      </c>
      <c r="I67578" s="25">
        <v>537213786115381</v>
      </c>
    </row>
    <row r="67579" spans="1:9" x14ac:dyDescent="0.25">
      <c r="A67579" s="25">
        <v>238658067403198</v>
      </c>
      <c r="I67579" s="25">
        <v>846783016687235</v>
      </c>
    </row>
    <row r="67580" spans="1:9" x14ac:dyDescent="0.25">
      <c r="A67580" s="25">
        <v>127863895611464</v>
      </c>
      <c r="I67580" s="25">
        <v>432296624474398</v>
      </c>
    </row>
    <row r="67581" spans="1:9" x14ac:dyDescent="0.25">
      <c r="A67581" s="25">
        <v>266021783583959</v>
      </c>
      <c r="I67581" s="25">
        <v>631476938249081</v>
      </c>
    </row>
    <row r="67582" spans="1:9" x14ac:dyDescent="0.25">
      <c r="A67582" s="25">
        <v>567538812427603</v>
      </c>
      <c r="I67582" s="25">
        <v>742862034082418</v>
      </c>
    </row>
    <row r="67583" spans="1:9" x14ac:dyDescent="0.25">
      <c r="A67583" s="25">
        <v>287769986255878</v>
      </c>
      <c r="I67583" s="25">
        <v>790796344567714</v>
      </c>
    </row>
    <row r="67584" spans="1:9" x14ac:dyDescent="0.25">
      <c r="A67584" s="25">
        <v>272597383476692</v>
      </c>
      <c r="I67584" s="25">
        <v>125168627892215</v>
      </c>
    </row>
    <row r="67585" spans="1:9" x14ac:dyDescent="0.25">
      <c r="A67585" s="25">
        <v>292668310827123</v>
      </c>
      <c r="I67585" s="25">
        <v>552672686296735</v>
      </c>
    </row>
    <row r="67586" spans="1:9" x14ac:dyDescent="0.25">
      <c r="A67586" s="25">
        <v>793958223664695</v>
      </c>
      <c r="I67586" s="25">
        <v>463867765914189</v>
      </c>
    </row>
    <row r="67587" spans="1:9" x14ac:dyDescent="0.25">
      <c r="A67587" s="25">
        <v>201306468634228</v>
      </c>
      <c r="I67587" s="25">
        <v>223286958027074</v>
      </c>
    </row>
    <row r="67588" spans="1:9" x14ac:dyDescent="0.25">
      <c r="A67588" s="25">
        <v>343668168032931</v>
      </c>
      <c r="I67588" s="25">
        <v>998383203183484</v>
      </c>
    </row>
    <row r="67589" spans="1:9" x14ac:dyDescent="0.25">
      <c r="A67589" s="25">
        <v>406622917532746</v>
      </c>
      <c r="I67589" s="25">
        <v>210615364986737</v>
      </c>
    </row>
    <row r="67590" spans="1:9" x14ac:dyDescent="0.25">
      <c r="A67590" s="25">
        <v>388026841629205</v>
      </c>
      <c r="I67590" s="25">
        <v>632865423372363</v>
      </c>
    </row>
    <row r="67591" spans="1:9" x14ac:dyDescent="0.25">
      <c r="A67591" s="25">
        <v>158352866066975</v>
      </c>
      <c r="I67591" s="25">
        <v>225578374518079</v>
      </c>
    </row>
    <row r="67592" spans="1:9" x14ac:dyDescent="0.25">
      <c r="A67592" s="25">
        <v>638029394910322</v>
      </c>
      <c r="I67592" s="25">
        <v>586878914298767</v>
      </c>
    </row>
    <row r="67593" spans="1:9" x14ac:dyDescent="0.25">
      <c r="A67593" s="25">
        <v>666696249863662</v>
      </c>
      <c r="I67593" s="25">
        <v>515426363327856</v>
      </c>
    </row>
    <row r="67594" spans="1:9" x14ac:dyDescent="0.25">
      <c r="A67594" s="25">
        <v>512453184337429</v>
      </c>
      <c r="I67594" s="25">
        <v>112492734845178</v>
      </c>
    </row>
    <row r="67595" spans="1:9" x14ac:dyDescent="0.25">
      <c r="A67595" s="25">
        <v>286323217735902</v>
      </c>
      <c r="I67595" s="25">
        <v>828674541254169</v>
      </c>
    </row>
    <row r="67596" spans="1:9" x14ac:dyDescent="0.25">
      <c r="A67596" s="25">
        <v>844693390095495</v>
      </c>
      <c r="I67596" s="25">
        <v>638577167864098</v>
      </c>
    </row>
    <row r="67597" spans="1:9" x14ac:dyDescent="0.25">
      <c r="A67597" s="25">
        <v>613550516258335</v>
      </c>
      <c r="I67597" s="25">
        <v>325062645056540</v>
      </c>
    </row>
    <row r="67598" spans="1:9" x14ac:dyDescent="0.25">
      <c r="A67598" s="25">
        <v>444976138417923</v>
      </c>
      <c r="I67598" s="25">
        <v>587434214470096</v>
      </c>
    </row>
    <row r="67599" spans="1:9" x14ac:dyDescent="0.25">
      <c r="A67599" s="25">
        <v>559609583431965</v>
      </c>
      <c r="I67599" s="25">
        <v>164862526387739</v>
      </c>
    </row>
    <row r="67600" spans="1:9" x14ac:dyDescent="0.25">
      <c r="A67600" s="25">
        <v>655356593081277</v>
      </c>
      <c r="I67600" s="25">
        <v>402123292080130</v>
      </c>
    </row>
    <row r="67601" spans="1:9" x14ac:dyDescent="0.25">
      <c r="A67601" s="25">
        <v>681382891150945</v>
      </c>
      <c r="I67601" s="25">
        <v>857562995912890</v>
      </c>
    </row>
    <row r="67602" spans="1:9" x14ac:dyDescent="0.25">
      <c r="A67602" s="25">
        <v>375456113871591</v>
      </c>
      <c r="I67602" s="25">
        <v>115889006974484</v>
      </c>
    </row>
    <row r="67603" spans="1:9" x14ac:dyDescent="0.25">
      <c r="A67603" s="25">
        <v>455088561445398</v>
      </c>
      <c r="I67603" s="25">
        <v>706681362833058</v>
      </c>
    </row>
    <row r="67604" spans="1:9" x14ac:dyDescent="0.25">
      <c r="A67604" s="25">
        <v>323756414232894</v>
      </c>
      <c r="I67604" s="25">
        <v>952931927219360</v>
      </c>
    </row>
    <row r="67605" spans="1:9" x14ac:dyDescent="0.25">
      <c r="A67605" s="25">
        <v>743047814409356</v>
      </c>
      <c r="I67605" s="25">
        <v>449153375924816</v>
      </c>
    </row>
    <row r="67606" spans="1:9" x14ac:dyDescent="0.25">
      <c r="A67606" s="25">
        <v>836925074687578</v>
      </c>
      <c r="I67606" s="25">
        <v>561535470569676</v>
      </c>
    </row>
    <row r="67607" spans="1:9" x14ac:dyDescent="0.25">
      <c r="A67607" s="25">
        <v>706274176289007</v>
      </c>
      <c r="I67607" s="25">
        <v>387576120754358</v>
      </c>
    </row>
    <row r="67608" spans="1:9" x14ac:dyDescent="0.25">
      <c r="A67608" s="25">
        <v>681406761373026</v>
      </c>
      <c r="I67608" s="25">
        <v>252842398290375</v>
      </c>
    </row>
    <row r="67609" spans="1:9" x14ac:dyDescent="0.25">
      <c r="A67609" s="25">
        <v>583161553855347</v>
      </c>
      <c r="I67609" s="25">
        <v>774885877822289</v>
      </c>
    </row>
    <row r="67610" spans="1:9" x14ac:dyDescent="0.25">
      <c r="A67610" s="25">
        <v>987090677392847</v>
      </c>
      <c r="I67610" s="25">
        <v>173016694673932</v>
      </c>
    </row>
    <row r="67611" spans="1:9" x14ac:dyDescent="0.25">
      <c r="A67611" s="25">
        <v>190484641110768</v>
      </c>
      <c r="I67611" s="25">
        <v>500154327313016</v>
      </c>
    </row>
    <row r="67612" spans="1:9" x14ac:dyDescent="0.25">
      <c r="A67612" s="25">
        <v>409493199197998</v>
      </c>
      <c r="I67612" s="25">
        <v>863572248784679</v>
      </c>
    </row>
    <row r="67613" spans="1:9" x14ac:dyDescent="0.25">
      <c r="A67613" s="25">
        <v>482485491856563</v>
      </c>
      <c r="I67613" s="25">
        <v>751038194590668</v>
      </c>
    </row>
    <row r="67614" spans="1:9" x14ac:dyDescent="0.25">
      <c r="A67614" s="25">
        <v>174524521729591</v>
      </c>
      <c r="I67614" s="25">
        <v>429389856263155</v>
      </c>
    </row>
    <row r="67615" spans="1:9" x14ac:dyDescent="0.25">
      <c r="A67615" s="25">
        <v>217914851048483</v>
      </c>
      <c r="I67615" s="25">
        <v>110106106913930</v>
      </c>
    </row>
    <row r="67616" spans="1:9" x14ac:dyDescent="0.25">
      <c r="A67616" s="25">
        <v>900504291905158</v>
      </c>
      <c r="I67616" s="25">
        <v>191944654915973</v>
      </c>
    </row>
    <row r="67617" spans="1:9" x14ac:dyDescent="0.25">
      <c r="A67617" s="25">
        <v>576821304416019</v>
      </c>
      <c r="I67617" s="25">
        <v>833946053776542</v>
      </c>
    </row>
    <row r="67618" spans="1:9" x14ac:dyDescent="0.25">
      <c r="A67618" s="25">
        <v>445116889134542</v>
      </c>
      <c r="I67618" s="25">
        <v>184994630332076</v>
      </c>
    </row>
    <row r="67619" spans="1:9" x14ac:dyDescent="0.25">
      <c r="A67619" s="25">
        <v>622988637487095</v>
      </c>
      <c r="I67619" s="25">
        <v>555286393560837</v>
      </c>
    </row>
    <row r="67620" spans="1:9" x14ac:dyDescent="0.25">
      <c r="A67620" s="25">
        <v>236278960000559</v>
      </c>
      <c r="I67620" s="25">
        <v>418124302622568</v>
      </c>
    </row>
    <row r="67621" spans="1:9" x14ac:dyDescent="0.25">
      <c r="A67621" s="25">
        <v>897111562768168</v>
      </c>
      <c r="I67621" s="25">
        <v>428607715217141</v>
      </c>
    </row>
    <row r="67622" spans="1:9" x14ac:dyDescent="0.25">
      <c r="A67622" s="25">
        <v>564255317759220</v>
      </c>
      <c r="I67622" s="25">
        <v>535648394342318</v>
      </c>
    </row>
    <row r="67623" spans="1:9" x14ac:dyDescent="0.25">
      <c r="A67623" s="25">
        <v>438773871036520</v>
      </c>
      <c r="I67623" s="25">
        <v>124671672489409</v>
      </c>
    </row>
    <row r="67624" spans="1:9" x14ac:dyDescent="0.25">
      <c r="A67624" s="25">
        <v>178175261859437</v>
      </c>
      <c r="I67624" s="25">
        <v>602742336753901</v>
      </c>
    </row>
    <row r="67625" spans="1:9" x14ac:dyDescent="0.25">
      <c r="A67625" s="25">
        <v>459469053961057</v>
      </c>
      <c r="I67625" s="25">
        <v>121475967778402</v>
      </c>
    </row>
    <row r="67626" spans="1:9" x14ac:dyDescent="0.25">
      <c r="A67626" s="25">
        <v>486483563322700</v>
      </c>
      <c r="I67626" s="25">
        <v>533119362274762</v>
      </c>
    </row>
    <row r="67627" spans="1:9" x14ac:dyDescent="0.25">
      <c r="A67627" s="25">
        <v>424263167176374</v>
      </c>
      <c r="I67627" s="25">
        <v>751758017457736</v>
      </c>
    </row>
    <row r="67628" spans="1:9" x14ac:dyDescent="0.25">
      <c r="A67628" s="25">
        <v>664512118113678</v>
      </c>
      <c r="I67628" s="25">
        <v>712454580086515</v>
      </c>
    </row>
    <row r="67629" spans="1:9" x14ac:dyDescent="0.25">
      <c r="A67629" s="25">
        <v>819154470461902</v>
      </c>
      <c r="I67629" s="25">
        <v>697671951429442</v>
      </c>
    </row>
    <row r="67630" spans="1:9" x14ac:dyDescent="0.25">
      <c r="A67630" s="25">
        <v>273831981149254</v>
      </c>
      <c r="I67630" s="25">
        <v>234956363831517</v>
      </c>
    </row>
    <row r="67631" spans="1:9" x14ac:dyDescent="0.25">
      <c r="A67631" s="25">
        <v>585805344996594</v>
      </c>
      <c r="I67631" s="25">
        <v>621792404713603</v>
      </c>
    </row>
    <row r="67632" spans="1:9" x14ac:dyDescent="0.25">
      <c r="A67632" s="25">
        <v>794000091287318</v>
      </c>
      <c r="I67632" s="25">
        <v>924786374289126</v>
      </c>
    </row>
    <row r="67633" spans="1:9" x14ac:dyDescent="0.25">
      <c r="A67633" s="25">
        <v>342664158261333</v>
      </c>
      <c r="I67633" s="25">
        <v>948941012335519</v>
      </c>
    </row>
    <row r="67634" spans="1:9" x14ac:dyDescent="0.25">
      <c r="A67634" s="25">
        <v>427059311951176</v>
      </c>
      <c r="I67634" s="25">
        <v>313096716650779</v>
      </c>
    </row>
    <row r="67635" spans="1:9" x14ac:dyDescent="0.25">
      <c r="A67635" s="25">
        <v>342486153576894</v>
      </c>
      <c r="I67635" s="25">
        <v>427827722334560</v>
      </c>
    </row>
    <row r="67636" spans="1:9" x14ac:dyDescent="0.25">
      <c r="A67636" s="25">
        <v>844881883448679</v>
      </c>
      <c r="I67636" s="25">
        <v>905873206855606</v>
      </c>
    </row>
    <row r="67637" spans="1:9" x14ac:dyDescent="0.25">
      <c r="A67637" s="25">
        <v>626138962066915</v>
      </c>
      <c r="I67637" s="25">
        <v>151141688463378</v>
      </c>
    </row>
    <row r="67638" spans="1:9" x14ac:dyDescent="0.25">
      <c r="A67638" s="25">
        <v>855003966117285</v>
      </c>
      <c r="I67638" s="25">
        <v>450574378087901</v>
      </c>
    </row>
    <row r="67639" spans="1:9" x14ac:dyDescent="0.25">
      <c r="A67639" s="25">
        <v>129440811807814</v>
      </c>
      <c r="I67639" s="25">
        <v>731294090115310</v>
      </c>
    </row>
    <row r="67640" spans="1:9" x14ac:dyDescent="0.25">
      <c r="A67640" s="25">
        <v>202084460928576</v>
      </c>
      <c r="I67640" s="25">
        <v>793367960130716</v>
      </c>
    </row>
    <row r="67641" spans="1:9" x14ac:dyDescent="0.25">
      <c r="A67641" s="25">
        <v>510810253653322</v>
      </c>
      <c r="I67641" s="25">
        <v>964037529610843</v>
      </c>
    </row>
    <row r="67642" spans="1:9" x14ac:dyDescent="0.25">
      <c r="A67642" s="25">
        <v>448773059494548</v>
      </c>
      <c r="I67642" s="25">
        <v>862491317924180</v>
      </c>
    </row>
    <row r="67643" spans="1:9" x14ac:dyDescent="0.25">
      <c r="A67643" s="25">
        <v>438084072137672</v>
      </c>
      <c r="I67643" s="25">
        <v>168715702315537</v>
      </c>
    </row>
    <row r="67644" spans="1:9" x14ac:dyDescent="0.25">
      <c r="A67644" s="25">
        <v>437424591810780</v>
      </c>
      <c r="I67644" s="25">
        <v>936086567278574</v>
      </c>
    </row>
    <row r="67645" spans="1:9" x14ac:dyDescent="0.25">
      <c r="A67645" s="25">
        <v>997612072606233</v>
      </c>
      <c r="I67645" s="25">
        <v>403166764691304</v>
      </c>
    </row>
    <row r="67646" spans="1:9" x14ac:dyDescent="0.25">
      <c r="A67646" s="25">
        <v>159134014826145</v>
      </c>
      <c r="I67646" s="25">
        <v>373343283070967</v>
      </c>
    </row>
    <row r="67647" spans="1:9" x14ac:dyDescent="0.25">
      <c r="A67647" s="25">
        <v>881125188747127</v>
      </c>
      <c r="I67647" s="25">
        <v>485975594164661</v>
      </c>
    </row>
    <row r="67648" spans="1:9" x14ac:dyDescent="0.25">
      <c r="A67648" s="25">
        <v>848199065405880</v>
      </c>
      <c r="I67648" s="25">
        <v>912383485443670</v>
      </c>
    </row>
    <row r="67649" spans="1:9" x14ac:dyDescent="0.25">
      <c r="A67649" s="25">
        <v>612975538818834</v>
      </c>
      <c r="I67649" s="25">
        <v>209238298563329</v>
      </c>
    </row>
    <row r="67650" spans="1:9" x14ac:dyDescent="0.25">
      <c r="A67650" s="25">
        <v>454180903580108</v>
      </c>
      <c r="I67650" s="25">
        <v>117485054383004</v>
      </c>
    </row>
    <row r="67651" spans="1:9" x14ac:dyDescent="0.25">
      <c r="A67651" s="25">
        <v>831505700131741</v>
      </c>
      <c r="I67651" s="25">
        <v>467471511333433</v>
      </c>
    </row>
    <row r="67652" spans="1:9" x14ac:dyDescent="0.25">
      <c r="A67652" s="25">
        <v>446457392299870</v>
      </c>
      <c r="I67652" s="25">
        <v>458524577648503</v>
      </c>
    </row>
    <row r="67653" spans="1:9" x14ac:dyDescent="0.25">
      <c r="A67653" s="25">
        <v>560744780646133</v>
      </c>
      <c r="I67653" s="25">
        <v>375658103751864</v>
      </c>
    </row>
    <row r="67654" spans="1:9" x14ac:dyDescent="0.25">
      <c r="A67654" s="25">
        <v>802823026944222</v>
      </c>
      <c r="I67654" s="25">
        <v>270658629391086</v>
      </c>
    </row>
    <row r="67655" spans="1:9" x14ac:dyDescent="0.25">
      <c r="A67655" s="25">
        <v>251538506458308</v>
      </c>
      <c r="I67655" s="25">
        <v>542106650343343</v>
      </c>
    </row>
    <row r="67656" spans="1:9" x14ac:dyDescent="0.25">
      <c r="A67656" s="25">
        <v>332857717882904</v>
      </c>
      <c r="I67656" s="25">
        <v>807454230684779</v>
      </c>
    </row>
    <row r="67657" spans="1:9" x14ac:dyDescent="0.25">
      <c r="A67657" s="25">
        <v>538124858055567</v>
      </c>
      <c r="I67657" s="25">
        <v>474062632476731</v>
      </c>
    </row>
    <row r="67658" spans="1:9" x14ac:dyDescent="0.25">
      <c r="A67658" s="25">
        <v>485417995229384</v>
      </c>
      <c r="I67658" s="25">
        <v>736467503283283</v>
      </c>
    </row>
    <row r="67659" spans="1:9" x14ac:dyDescent="0.25">
      <c r="A67659" s="25">
        <v>872682830549414</v>
      </c>
      <c r="I67659" s="25">
        <v>611606734639497</v>
      </c>
    </row>
    <row r="67660" spans="1:9" x14ac:dyDescent="0.25">
      <c r="A67660" s="25">
        <v>310733850378393</v>
      </c>
      <c r="I67660" s="25">
        <v>641351619510881</v>
      </c>
    </row>
    <row r="67661" spans="1:9" x14ac:dyDescent="0.25">
      <c r="A67661" s="25">
        <v>951262515106897</v>
      </c>
      <c r="I67661" s="25">
        <v>645595457431343</v>
      </c>
    </row>
    <row r="67662" spans="1:9" x14ac:dyDescent="0.25">
      <c r="A67662" s="25">
        <v>414609002443419</v>
      </c>
      <c r="I67662" s="25">
        <v>754711965172056</v>
      </c>
    </row>
    <row r="67663" spans="1:9" x14ac:dyDescent="0.25">
      <c r="A67663" s="25">
        <v>717913855514444</v>
      </c>
      <c r="I67663" s="25">
        <v>404656430571342</v>
      </c>
    </row>
    <row r="67664" spans="1:9" x14ac:dyDescent="0.25">
      <c r="A67664" s="25">
        <v>725964198606812</v>
      </c>
      <c r="I67664" s="25">
        <v>509618650324025</v>
      </c>
    </row>
    <row r="67665" spans="1:9" x14ac:dyDescent="0.25">
      <c r="A67665" s="25">
        <v>537086285397847</v>
      </c>
      <c r="I67665" s="25">
        <v>791286043624574</v>
      </c>
    </row>
    <row r="67666" spans="1:9" x14ac:dyDescent="0.25">
      <c r="A67666" s="25">
        <v>740419462474800</v>
      </c>
      <c r="I67666" s="25">
        <v>770369944521771</v>
      </c>
    </row>
    <row r="67667" spans="1:9" x14ac:dyDescent="0.25">
      <c r="A67667" s="25">
        <v>824911475163735</v>
      </c>
      <c r="I67667" s="25">
        <v>294112284744448</v>
      </c>
    </row>
    <row r="67668" spans="1:9" x14ac:dyDescent="0.25">
      <c r="A67668" s="25">
        <v>967106932352883</v>
      </c>
      <c r="I67668" s="25">
        <v>387816175730689</v>
      </c>
    </row>
    <row r="67669" spans="1:9" x14ac:dyDescent="0.25">
      <c r="A67669" s="25">
        <v>215962916325657</v>
      </c>
      <c r="I67669" s="25">
        <v>564581177563322</v>
      </c>
    </row>
    <row r="67670" spans="1:9" x14ac:dyDescent="0.25">
      <c r="A67670" s="25">
        <v>930187973496648</v>
      </c>
      <c r="I67670" s="25">
        <v>477843346490636</v>
      </c>
    </row>
    <row r="67671" spans="1:9" x14ac:dyDescent="0.25">
      <c r="A67671" s="25">
        <v>250065266642762</v>
      </c>
      <c r="I67671" s="25">
        <v>814886570543790</v>
      </c>
    </row>
    <row r="67672" spans="1:9" x14ac:dyDescent="0.25">
      <c r="A67672" s="25">
        <v>362212171239893</v>
      </c>
      <c r="I67672" s="25">
        <v>750791029895345</v>
      </c>
    </row>
    <row r="67673" spans="1:9" x14ac:dyDescent="0.25">
      <c r="A67673" s="25">
        <v>733026787186212</v>
      </c>
      <c r="I67673" s="25">
        <v>699463607258409</v>
      </c>
    </row>
    <row r="67674" spans="1:9" x14ac:dyDescent="0.25">
      <c r="A67674" s="25">
        <v>817874868783495</v>
      </c>
      <c r="I67674" s="25">
        <v>832993479740589</v>
      </c>
    </row>
    <row r="67675" spans="1:9" x14ac:dyDescent="0.25">
      <c r="A67675" s="25">
        <v>498063282926553</v>
      </c>
      <c r="I67675" s="25">
        <v>365339059943438</v>
      </c>
    </row>
    <row r="67676" spans="1:9" x14ac:dyDescent="0.25">
      <c r="A67676" s="25">
        <v>594070274694675</v>
      </c>
      <c r="I67676" s="25">
        <v>809925601327062</v>
      </c>
    </row>
    <row r="67677" spans="1:9" x14ac:dyDescent="0.25">
      <c r="A67677" s="25">
        <v>286374785184027</v>
      </c>
      <c r="I67677" s="25">
        <v>992064545197692</v>
      </c>
    </row>
    <row r="67678" spans="1:9" x14ac:dyDescent="0.25">
      <c r="A67678" s="25">
        <v>438937513919991</v>
      </c>
      <c r="I67678" s="25">
        <v>912896613693161</v>
      </c>
    </row>
    <row r="67679" spans="1:9" x14ac:dyDescent="0.25">
      <c r="A67679" s="25">
        <v>391784075452859</v>
      </c>
      <c r="I67679" s="25">
        <v>294112765651141</v>
      </c>
    </row>
    <row r="67680" spans="1:9" x14ac:dyDescent="0.25">
      <c r="A67680" s="25">
        <v>862329186019625</v>
      </c>
      <c r="I67680" s="25">
        <v>281774620394421</v>
      </c>
    </row>
    <row r="67681" spans="1:9" x14ac:dyDescent="0.25">
      <c r="A67681" s="25">
        <v>208089791021034</v>
      </c>
      <c r="I67681" s="25">
        <v>127236674060947</v>
      </c>
    </row>
    <row r="67682" spans="1:9" x14ac:dyDescent="0.25">
      <c r="A67682" s="25">
        <v>696581778881322</v>
      </c>
      <c r="I67682" s="25">
        <v>879828238577188</v>
      </c>
    </row>
    <row r="67683" spans="1:9" x14ac:dyDescent="0.25">
      <c r="A67683" s="25">
        <v>548890305179458</v>
      </c>
      <c r="I67683" s="25">
        <v>321348229821767</v>
      </c>
    </row>
    <row r="67684" spans="1:9" x14ac:dyDescent="0.25">
      <c r="A67684" s="25">
        <v>441145289843204</v>
      </c>
      <c r="I67684" s="25">
        <v>202897969587678</v>
      </c>
    </row>
    <row r="67685" spans="1:9" x14ac:dyDescent="0.25">
      <c r="A67685" s="25">
        <v>629046203704758</v>
      </c>
      <c r="I67685" s="25">
        <v>680712920288708</v>
      </c>
    </row>
    <row r="67686" spans="1:9" x14ac:dyDescent="0.25">
      <c r="A67686" s="25">
        <v>786020504516679</v>
      </c>
      <c r="I67686" s="25">
        <v>236262181959629</v>
      </c>
    </row>
    <row r="67687" spans="1:9" x14ac:dyDescent="0.25">
      <c r="A67687" s="25">
        <v>145114620930079</v>
      </c>
      <c r="I67687" s="25">
        <v>685444277653214</v>
      </c>
    </row>
    <row r="67688" spans="1:9" x14ac:dyDescent="0.25">
      <c r="A67688" s="25">
        <v>198081840512497</v>
      </c>
      <c r="I67688" s="25">
        <v>584046401780035</v>
      </c>
    </row>
    <row r="67689" spans="1:9" x14ac:dyDescent="0.25">
      <c r="A67689" s="25">
        <v>812237858056295</v>
      </c>
      <c r="I67689" s="25">
        <v>803363129580154</v>
      </c>
    </row>
    <row r="67690" spans="1:9" x14ac:dyDescent="0.25">
      <c r="A67690" s="25">
        <v>787287569906544</v>
      </c>
      <c r="I67690" s="25">
        <v>972896091455956</v>
      </c>
    </row>
    <row r="67691" spans="1:9" x14ac:dyDescent="0.25">
      <c r="A67691" s="25">
        <v>617886300813216</v>
      </c>
      <c r="I67691" s="25">
        <v>429879149398766</v>
      </c>
    </row>
    <row r="67692" spans="1:9" x14ac:dyDescent="0.25">
      <c r="A67692" s="25">
        <v>121708483136067</v>
      </c>
      <c r="I67692" s="25">
        <v>304468426864760</v>
      </c>
    </row>
    <row r="67693" spans="1:9" x14ac:dyDescent="0.25">
      <c r="A67693" s="25">
        <v>135955632206789</v>
      </c>
      <c r="I67693" s="25">
        <v>342436001260319</v>
      </c>
    </row>
    <row r="67694" spans="1:9" x14ac:dyDescent="0.25">
      <c r="A67694" s="25">
        <v>777150091920707</v>
      </c>
      <c r="I67694" s="25">
        <v>190443966889743</v>
      </c>
    </row>
    <row r="67695" spans="1:9" x14ac:dyDescent="0.25">
      <c r="A67695" s="25">
        <v>329057445149080</v>
      </c>
      <c r="I67695" s="25">
        <v>962579067540079</v>
      </c>
    </row>
    <row r="67696" spans="1:9" x14ac:dyDescent="0.25">
      <c r="A67696" s="25">
        <v>220749525610696</v>
      </c>
      <c r="I67696" s="25">
        <v>273494526392618</v>
      </c>
    </row>
    <row r="67697" spans="1:9" x14ac:dyDescent="0.25">
      <c r="A67697" s="25">
        <v>399428307657470</v>
      </c>
      <c r="I67697" s="25">
        <v>769563519761415</v>
      </c>
    </row>
    <row r="67698" spans="1:9" x14ac:dyDescent="0.25">
      <c r="A67698" s="25">
        <v>853826939686989</v>
      </c>
      <c r="I67698" s="25">
        <v>966347871568303</v>
      </c>
    </row>
    <row r="67699" spans="1:9" x14ac:dyDescent="0.25">
      <c r="A67699" s="25">
        <v>696284603269976</v>
      </c>
      <c r="I67699" s="25">
        <v>981987634870474</v>
      </c>
    </row>
    <row r="67700" spans="1:9" x14ac:dyDescent="0.25">
      <c r="A67700" s="25">
        <v>747756660048336</v>
      </c>
      <c r="I67700" s="25">
        <v>528026706490145</v>
      </c>
    </row>
    <row r="67701" spans="1:9" x14ac:dyDescent="0.25">
      <c r="A67701" s="25">
        <v>636214123229491</v>
      </c>
      <c r="I67701" s="25">
        <v>799832251724639</v>
      </c>
    </row>
    <row r="67702" spans="1:9" x14ac:dyDescent="0.25">
      <c r="A67702" s="25">
        <v>224429988220987</v>
      </c>
      <c r="I67702" s="25">
        <v>846932250038846</v>
      </c>
    </row>
    <row r="67703" spans="1:9" x14ac:dyDescent="0.25">
      <c r="A67703" s="25">
        <v>609293535800440</v>
      </c>
      <c r="I67703" s="25">
        <v>243915922283891</v>
      </c>
    </row>
    <row r="67704" spans="1:9" x14ac:dyDescent="0.25">
      <c r="A67704" s="25">
        <v>755140799059354</v>
      </c>
      <c r="I67704" s="25">
        <v>591684793415823</v>
      </c>
    </row>
    <row r="67705" spans="1:9" x14ac:dyDescent="0.25">
      <c r="A67705" s="25">
        <v>502502219519948</v>
      </c>
      <c r="I67705" s="25">
        <v>451999430367990</v>
      </c>
    </row>
    <row r="67706" spans="1:9" x14ac:dyDescent="0.25">
      <c r="A67706" s="25">
        <v>417475891084603</v>
      </c>
      <c r="I67706" s="25">
        <v>170121273225671</v>
      </c>
    </row>
    <row r="67707" spans="1:9" x14ac:dyDescent="0.25">
      <c r="A67707" s="25">
        <v>270778780458090</v>
      </c>
      <c r="I67707" s="25">
        <v>675104685329679</v>
      </c>
    </row>
    <row r="67708" spans="1:9" x14ac:dyDescent="0.25">
      <c r="A67708" s="25">
        <v>574276911510970</v>
      </c>
      <c r="I67708" s="25">
        <v>575678707317597</v>
      </c>
    </row>
    <row r="67709" spans="1:9" x14ac:dyDescent="0.25">
      <c r="A67709" s="25">
        <v>940326969754466</v>
      </c>
      <c r="I67709" s="25">
        <v>817098869660438</v>
      </c>
    </row>
    <row r="67710" spans="1:9" x14ac:dyDescent="0.25">
      <c r="A67710" s="25">
        <v>954409959602738</v>
      </c>
      <c r="I67710" s="25">
        <v>666753611784777</v>
      </c>
    </row>
    <row r="67711" spans="1:9" x14ac:dyDescent="0.25">
      <c r="A67711" s="25">
        <v>817156555835062</v>
      </c>
      <c r="I67711" s="25">
        <v>461711557274755</v>
      </c>
    </row>
    <row r="67712" spans="1:9" x14ac:dyDescent="0.25">
      <c r="A67712" s="25">
        <v>231008979601995</v>
      </c>
      <c r="I67712" s="25">
        <v>116607438442188</v>
      </c>
    </row>
    <row r="67713" spans="1:9" x14ac:dyDescent="0.25">
      <c r="A67713" s="25">
        <v>601469126009091</v>
      </c>
      <c r="I67713" s="25">
        <v>610327312830775</v>
      </c>
    </row>
    <row r="67714" spans="1:9" x14ac:dyDescent="0.25">
      <c r="A67714" s="25">
        <v>937473956971741</v>
      </c>
      <c r="I67714" s="25">
        <v>699823441261619</v>
      </c>
    </row>
    <row r="67715" spans="1:9" x14ac:dyDescent="0.25">
      <c r="A67715" s="25">
        <v>660723512428286</v>
      </c>
      <c r="I67715" s="25">
        <v>670136503098255</v>
      </c>
    </row>
    <row r="67716" spans="1:9" x14ac:dyDescent="0.25">
      <c r="A67716" s="25">
        <v>610337467638168</v>
      </c>
      <c r="I67716" s="25">
        <v>806061728158978</v>
      </c>
    </row>
    <row r="67717" spans="1:9" x14ac:dyDescent="0.25">
      <c r="A67717" s="25">
        <v>468172663625594</v>
      </c>
      <c r="I67717" s="25">
        <v>828069509593973</v>
      </c>
    </row>
    <row r="67718" spans="1:9" x14ac:dyDescent="0.25">
      <c r="A67718" s="25">
        <v>766295944674190</v>
      </c>
      <c r="I67718" s="25">
        <v>679475452689450</v>
      </c>
    </row>
    <row r="67719" spans="1:9" x14ac:dyDescent="0.25">
      <c r="A67719" s="25">
        <v>359775199365116</v>
      </c>
      <c r="I67719" s="25">
        <v>900144286184167</v>
      </c>
    </row>
    <row r="67720" spans="1:9" x14ac:dyDescent="0.25">
      <c r="A67720" s="25">
        <v>751340217638993</v>
      </c>
      <c r="I67720" s="25">
        <v>169298388048838</v>
      </c>
    </row>
    <row r="67721" spans="1:9" x14ac:dyDescent="0.25">
      <c r="A67721" s="25">
        <v>651942918804974</v>
      </c>
      <c r="I67721" s="25">
        <v>922034511838732</v>
      </c>
    </row>
    <row r="67722" spans="1:9" x14ac:dyDescent="0.25">
      <c r="A67722" s="25">
        <v>484322874216073</v>
      </c>
      <c r="I67722" s="25">
        <v>927695809177676</v>
      </c>
    </row>
    <row r="67723" spans="1:9" x14ac:dyDescent="0.25">
      <c r="A67723" s="25">
        <v>387852172767987</v>
      </c>
      <c r="I67723" s="25">
        <v>586806382286270</v>
      </c>
    </row>
    <row r="67724" spans="1:9" x14ac:dyDescent="0.25">
      <c r="A67724" s="25">
        <v>709748855109992</v>
      </c>
      <c r="I67724" s="25">
        <v>457706749927336</v>
      </c>
    </row>
    <row r="67725" spans="1:9" x14ac:dyDescent="0.25">
      <c r="A67725" s="25">
        <v>254032587086853</v>
      </c>
      <c r="I67725" s="25">
        <v>836142255663424</v>
      </c>
    </row>
    <row r="67726" spans="1:9" x14ac:dyDescent="0.25">
      <c r="A67726" s="25">
        <v>667503023351193</v>
      </c>
      <c r="I67726" s="25">
        <v>854568161641443</v>
      </c>
    </row>
    <row r="67727" spans="1:9" x14ac:dyDescent="0.25">
      <c r="A67727" s="25">
        <v>903646914785789</v>
      </c>
      <c r="I67727" s="25">
        <v>755407364577673</v>
      </c>
    </row>
    <row r="67728" spans="1:9" x14ac:dyDescent="0.25">
      <c r="A67728" s="25">
        <v>309513949867393</v>
      </c>
      <c r="I67728" s="25">
        <v>371049814076267</v>
      </c>
    </row>
    <row r="67729" spans="1:9" x14ac:dyDescent="0.25">
      <c r="A67729" s="25">
        <v>937480572925661</v>
      </c>
      <c r="I67729" s="25">
        <v>660521810299916</v>
      </c>
    </row>
    <row r="67730" spans="1:9" x14ac:dyDescent="0.25">
      <c r="A67730" s="25">
        <v>593450060809006</v>
      </c>
      <c r="I67730" s="25">
        <v>143462119799380</v>
      </c>
    </row>
    <row r="67731" spans="1:9" x14ac:dyDescent="0.25">
      <c r="A67731" s="25">
        <v>672168831905091</v>
      </c>
      <c r="I67731" s="25">
        <v>304111869998352</v>
      </c>
    </row>
    <row r="67732" spans="1:9" x14ac:dyDescent="0.25">
      <c r="A67732" s="25">
        <v>863127497305040</v>
      </c>
      <c r="I67732" s="25">
        <v>380816085191392</v>
      </c>
    </row>
    <row r="67733" spans="1:9" x14ac:dyDescent="0.25">
      <c r="A67733" s="25">
        <v>545767915282475</v>
      </c>
      <c r="I67733" s="25">
        <v>308814480219203</v>
      </c>
    </row>
    <row r="67734" spans="1:9" x14ac:dyDescent="0.25">
      <c r="A67734" s="25">
        <v>558309855869934</v>
      </c>
      <c r="I67734" s="25">
        <v>328318377297307</v>
      </c>
    </row>
    <row r="67735" spans="1:9" x14ac:dyDescent="0.25">
      <c r="A67735" s="25">
        <v>698304727779008</v>
      </c>
      <c r="I67735" s="25">
        <v>892882105160745</v>
      </c>
    </row>
    <row r="67736" spans="1:9" x14ac:dyDescent="0.25">
      <c r="A67736" s="25">
        <v>555021573070755</v>
      </c>
      <c r="I67736" s="25">
        <v>461693896495220</v>
      </c>
    </row>
    <row r="67737" spans="1:9" x14ac:dyDescent="0.25">
      <c r="A67737" s="25">
        <v>281439669543700</v>
      </c>
      <c r="I67737" s="25">
        <v>212685018356703</v>
      </c>
    </row>
    <row r="67738" spans="1:9" x14ac:dyDescent="0.25">
      <c r="A67738" s="25">
        <v>564099555738732</v>
      </c>
      <c r="I67738" s="25">
        <v>715697142328416</v>
      </c>
    </row>
    <row r="67739" spans="1:9" x14ac:dyDescent="0.25">
      <c r="A67739" s="25">
        <v>854077222888691</v>
      </c>
      <c r="I67739" s="25">
        <v>298462067439116</v>
      </c>
    </row>
    <row r="67740" spans="1:9" x14ac:dyDescent="0.25">
      <c r="A67740" s="25">
        <v>701286095926170</v>
      </c>
      <c r="I67740" s="25">
        <v>356575793039857</v>
      </c>
    </row>
    <row r="67741" spans="1:9" x14ac:dyDescent="0.25">
      <c r="A67741" s="25">
        <v>922983293609328</v>
      </c>
      <c r="I67741" s="25">
        <v>956305247829250</v>
      </c>
    </row>
    <row r="67742" spans="1:9" x14ac:dyDescent="0.25">
      <c r="A67742" s="25">
        <v>534657120840679</v>
      </c>
      <c r="I67742" s="25">
        <v>906625084761305</v>
      </c>
    </row>
    <row r="67743" spans="1:9" x14ac:dyDescent="0.25">
      <c r="A67743" s="25">
        <v>787959506788274</v>
      </c>
      <c r="I67743" s="25">
        <v>907079650256876</v>
      </c>
    </row>
    <row r="67744" spans="1:9" x14ac:dyDescent="0.25">
      <c r="A67744" s="25">
        <v>340604388724800</v>
      </c>
      <c r="I67744" s="25">
        <v>831762182326806</v>
      </c>
    </row>
    <row r="67745" spans="1:9" x14ac:dyDescent="0.25">
      <c r="A67745" s="25">
        <v>390214687287448</v>
      </c>
      <c r="I67745" s="25">
        <v>895209267011583</v>
      </c>
    </row>
    <row r="67746" spans="1:9" x14ac:dyDescent="0.25">
      <c r="A67746" s="25">
        <v>411210457581632</v>
      </c>
      <c r="I67746" s="25">
        <v>927829572925900</v>
      </c>
    </row>
    <row r="67747" spans="1:9" x14ac:dyDescent="0.25">
      <c r="A67747" s="25">
        <v>158363734723943</v>
      </c>
      <c r="I67747" s="25">
        <v>126733261141278</v>
      </c>
    </row>
    <row r="67748" spans="1:9" x14ac:dyDescent="0.25">
      <c r="A67748" s="25">
        <v>261555993706929</v>
      </c>
      <c r="I67748" s="25">
        <v>797621400348476</v>
      </c>
    </row>
    <row r="67749" spans="1:9" x14ac:dyDescent="0.25">
      <c r="A67749" s="25">
        <v>800770246366848</v>
      </c>
      <c r="I67749" s="25">
        <v>457489999344698</v>
      </c>
    </row>
    <row r="67750" spans="1:9" x14ac:dyDescent="0.25">
      <c r="A67750" s="25">
        <v>657222691365117</v>
      </c>
      <c r="I67750" s="25">
        <v>211587653334332</v>
      </c>
    </row>
    <row r="67751" spans="1:9" x14ac:dyDescent="0.25">
      <c r="A67751" s="25">
        <v>856032406410722</v>
      </c>
      <c r="I67751" s="25">
        <v>385376741816602</v>
      </c>
    </row>
    <row r="67752" spans="1:9" x14ac:dyDescent="0.25">
      <c r="A67752" s="25">
        <v>397332417784391</v>
      </c>
      <c r="I67752" s="25">
        <v>584288820616066</v>
      </c>
    </row>
    <row r="67753" spans="1:9" x14ac:dyDescent="0.25">
      <c r="A67753" s="25">
        <v>450354865362610</v>
      </c>
      <c r="I67753" s="25">
        <v>195115604864654</v>
      </c>
    </row>
    <row r="67754" spans="1:9" x14ac:dyDescent="0.25">
      <c r="A67754" s="25">
        <v>237504857669269</v>
      </c>
      <c r="I67754" s="25">
        <v>923463701462254</v>
      </c>
    </row>
    <row r="67755" spans="1:9" x14ac:dyDescent="0.25">
      <c r="A67755" s="25">
        <v>291084554370642</v>
      </c>
      <c r="I67755" s="25">
        <v>816127429420800</v>
      </c>
    </row>
    <row r="67756" spans="1:9" x14ac:dyDescent="0.25">
      <c r="A67756" s="25">
        <v>184910381459299</v>
      </c>
      <c r="I67756" s="25">
        <v>460187240735076</v>
      </c>
    </row>
    <row r="67757" spans="1:9" x14ac:dyDescent="0.25">
      <c r="A67757" s="25">
        <v>928953289990422</v>
      </c>
      <c r="I67757" s="25">
        <v>954974845418568</v>
      </c>
    </row>
    <row r="67758" spans="1:9" x14ac:dyDescent="0.25">
      <c r="A67758" s="25">
        <v>799241555546696</v>
      </c>
      <c r="I67758" s="25">
        <v>871327654357591</v>
      </c>
    </row>
    <row r="67759" spans="1:9" x14ac:dyDescent="0.25">
      <c r="A67759" s="25">
        <v>262514491797497</v>
      </c>
      <c r="I67759" s="25">
        <v>287391243229288</v>
      </c>
    </row>
    <row r="67760" spans="1:9" x14ac:dyDescent="0.25">
      <c r="A67760" s="25">
        <v>121587502959609</v>
      </c>
      <c r="I67760" s="25">
        <v>217162874535701</v>
      </c>
    </row>
    <row r="67761" spans="1:9" x14ac:dyDescent="0.25">
      <c r="A67761" s="25">
        <v>268688362036573</v>
      </c>
      <c r="I67761" s="25">
        <v>290693819196888</v>
      </c>
    </row>
    <row r="67762" spans="1:9" x14ac:dyDescent="0.25">
      <c r="A67762" s="25">
        <v>591918404917444</v>
      </c>
      <c r="I67762" s="25">
        <v>575512541332644</v>
      </c>
    </row>
    <row r="67763" spans="1:9" x14ac:dyDescent="0.25">
      <c r="A67763" s="25">
        <v>481959190577952</v>
      </c>
      <c r="I67763" s="25">
        <v>762475627029029</v>
      </c>
    </row>
    <row r="67764" spans="1:9" x14ac:dyDescent="0.25">
      <c r="A67764" s="25">
        <v>443000465806695</v>
      </c>
      <c r="I67764" s="25">
        <v>698695297836485</v>
      </c>
    </row>
    <row r="67765" spans="1:9" x14ac:dyDescent="0.25">
      <c r="A67765" s="25">
        <v>428870095604246</v>
      </c>
      <c r="I67765" s="25">
        <v>237102807861520</v>
      </c>
    </row>
    <row r="67766" spans="1:9" x14ac:dyDescent="0.25">
      <c r="A67766" s="25">
        <v>808669155626958</v>
      </c>
      <c r="I67766" s="25">
        <v>970061253563467</v>
      </c>
    </row>
    <row r="67767" spans="1:9" x14ac:dyDescent="0.25">
      <c r="A67767" s="25">
        <v>325894345823694</v>
      </c>
      <c r="I67767" s="25">
        <v>758415898619521</v>
      </c>
    </row>
    <row r="67768" spans="1:9" x14ac:dyDescent="0.25">
      <c r="A67768" s="25">
        <v>810274094525851</v>
      </c>
      <c r="I67768" s="25">
        <v>734991149416887</v>
      </c>
    </row>
    <row r="67769" spans="1:9" x14ac:dyDescent="0.25">
      <c r="A67769" s="25">
        <v>505730113438669</v>
      </c>
      <c r="I67769" s="25">
        <v>513825220728847</v>
      </c>
    </row>
    <row r="67770" spans="1:9" x14ac:dyDescent="0.25">
      <c r="A67770" s="25">
        <v>133880502260055</v>
      </c>
      <c r="I67770" s="25">
        <v>257879983488158</v>
      </c>
    </row>
    <row r="67771" spans="1:9" x14ac:dyDescent="0.25">
      <c r="A67771" s="25">
        <v>896890029013304</v>
      </c>
      <c r="I67771" s="25">
        <v>126093921917302</v>
      </c>
    </row>
    <row r="67772" spans="1:9" x14ac:dyDescent="0.25">
      <c r="A67772" s="25">
        <v>399749235734535</v>
      </c>
      <c r="I67772" s="25">
        <v>321712564424615</v>
      </c>
    </row>
    <row r="67773" spans="1:9" x14ac:dyDescent="0.25">
      <c r="A67773" s="25">
        <v>358396668106814</v>
      </c>
      <c r="I67773" s="25">
        <v>653765789891433</v>
      </c>
    </row>
    <row r="67774" spans="1:9" x14ac:dyDescent="0.25">
      <c r="A67774" s="25">
        <v>790610486689079</v>
      </c>
      <c r="I67774" s="25">
        <v>482884666063591</v>
      </c>
    </row>
    <row r="67775" spans="1:9" x14ac:dyDescent="0.25">
      <c r="A67775" s="25">
        <v>177794983764541</v>
      </c>
      <c r="I67775" s="25">
        <v>348088052547964</v>
      </c>
    </row>
    <row r="67776" spans="1:9" x14ac:dyDescent="0.25">
      <c r="A67776" s="25">
        <v>650954972165570</v>
      </c>
      <c r="I67776" s="25">
        <v>473066265810815</v>
      </c>
    </row>
    <row r="67777" spans="1:9" x14ac:dyDescent="0.25">
      <c r="A67777" s="25">
        <v>313196768421456</v>
      </c>
      <c r="I67777" s="25">
        <v>198981203160564</v>
      </c>
    </row>
    <row r="67778" spans="1:9" x14ac:dyDescent="0.25">
      <c r="A67778" s="25">
        <v>771294214925928</v>
      </c>
      <c r="I67778" s="25">
        <v>679768684947137</v>
      </c>
    </row>
    <row r="67779" spans="1:9" x14ac:dyDescent="0.25">
      <c r="A67779" s="25">
        <v>679517166048195</v>
      </c>
      <c r="I67779" s="25">
        <v>900577555759728</v>
      </c>
    </row>
    <row r="67780" spans="1:9" x14ac:dyDescent="0.25">
      <c r="A67780" s="25">
        <v>530512082402140</v>
      </c>
      <c r="I67780" s="25">
        <v>382992477126439</v>
      </c>
    </row>
    <row r="67781" spans="1:9" x14ac:dyDescent="0.25">
      <c r="A67781" s="25">
        <v>192813119989906</v>
      </c>
      <c r="I67781" s="25">
        <v>304287808971159</v>
      </c>
    </row>
    <row r="67782" spans="1:9" x14ac:dyDescent="0.25">
      <c r="A67782" s="25">
        <v>380950199242744</v>
      </c>
      <c r="I67782" s="25">
        <v>798403953272226</v>
      </c>
    </row>
    <row r="67783" spans="1:9" x14ac:dyDescent="0.25">
      <c r="A67783" s="25">
        <v>971739838393193</v>
      </c>
      <c r="I67783" s="25">
        <v>651552083295850</v>
      </c>
    </row>
    <row r="67784" spans="1:9" x14ac:dyDescent="0.25">
      <c r="A67784" s="25">
        <v>626659246058778</v>
      </c>
      <c r="I67784" s="25">
        <v>603874296535758</v>
      </c>
    </row>
    <row r="67785" spans="1:9" x14ac:dyDescent="0.25">
      <c r="A67785" s="25">
        <v>890422344985689</v>
      </c>
      <c r="I67785" s="25">
        <v>703643150970854</v>
      </c>
    </row>
    <row r="67786" spans="1:9" x14ac:dyDescent="0.25">
      <c r="A67786" s="25">
        <v>898495498780144</v>
      </c>
      <c r="I67786" s="25">
        <v>576891549666618</v>
      </c>
    </row>
    <row r="67787" spans="1:9" x14ac:dyDescent="0.25">
      <c r="A67787" s="25">
        <v>466221980051164</v>
      </c>
      <c r="I67787" s="25">
        <v>720308455972407</v>
      </c>
    </row>
    <row r="67788" spans="1:9" x14ac:dyDescent="0.25">
      <c r="A67788" s="25">
        <v>267958856357161</v>
      </c>
      <c r="I67788" s="25">
        <v>559676769384386</v>
      </c>
    </row>
    <row r="67789" spans="1:9" x14ac:dyDescent="0.25">
      <c r="A67789" s="25">
        <v>514106269130372</v>
      </c>
      <c r="I67789" s="25">
        <v>915498282823127</v>
      </c>
    </row>
    <row r="67790" spans="1:9" x14ac:dyDescent="0.25">
      <c r="A67790" s="25">
        <v>552755994466398</v>
      </c>
      <c r="I67790" s="25">
        <v>412403271769563</v>
      </c>
    </row>
    <row r="67791" spans="1:9" x14ac:dyDescent="0.25">
      <c r="A67791" s="25">
        <v>346155231940255</v>
      </c>
      <c r="I67791" s="25">
        <v>810492570099028</v>
      </c>
    </row>
    <row r="67792" spans="1:9" x14ac:dyDescent="0.25">
      <c r="A67792" s="25">
        <v>733937238808382</v>
      </c>
      <c r="I67792" s="25">
        <v>691546802389036</v>
      </c>
    </row>
    <row r="67793" spans="1:9" x14ac:dyDescent="0.25">
      <c r="A67793" s="25">
        <v>354001477743946</v>
      </c>
      <c r="I67793" s="25">
        <v>100921739615861</v>
      </c>
    </row>
    <row r="67794" spans="1:9" x14ac:dyDescent="0.25">
      <c r="A67794" s="25">
        <v>513785865095709</v>
      </c>
      <c r="I67794" s="25">
        <v>609838961923165</v>
      </c>
    </row>
    <row r="67795" spans="1:9" x14ac:dyDescent="0.25">
      <c r="A67795" s="25">
        <v>589294060070706</v>
      </c>
      <c r="I67795" s="25">
        <v>531503263122503</v>
      </c>
    </row>
    <row r="67796" spans="1:9" x14ac:dyDescent="0.25">
      <c r="A67796" s="25">
        <v>295107058055946</v>
      </c>
      <c r="I67796" s="25">
        <v>237802364429803</v>
      </c>
    </row>
    <row r="67797" spans="1:9" x14ac:dyDescent="0.25">
      <c r="A67797" s="25">
        <v>690257790261564</v>
      </c>
      <c r="I67797" s="25">
        <v>657202907814313</v>
      </c>
    </row>
    <row r="67798" spans="1:9" x14ac:dyDescent="0.25">
      <c r="A67798" s="25">
        <v>290971990648784</v>
      </c>
      <c r="I67798" s="25">
        <v>421499486562111</v>
      </c>
    </row>
    <row r="67799" spans="1:9" x14ac:dyDescent="0.25">
      <c r="A67799" s="25">
        <v>675733574607754</v>
      </c>
      <c r="I67799" s="25">
        <v>877537630832523</v>
      </c>
    </row>
    <row r="67800" spans="1:9" x14ac:dyDescent="0.25">
      <c r="A67800" s="25">
        <v>865223168287550</v>
      </c>
      <c r="I67800" s="25">
        <v>895513155270672</v>
      </c>
    </row>
    <row r="67801" spans="1:9" x14ac:dyDescent="0.25">
      <c r="A67801" s="25">
        <v>216956319733788</v>
      </c>
      <c r="I67801" s="25">
        <v>105306725749779</v>
      </c>
    </row>
    <row r="67802" spans="1:9" x14ac:dyDescent="0.25">
      <c r="A67802" s="25">
        <v>380874051784454</v>
      </c>
      <c r="I67802" s="25">
        <v>700387534511757</v>
      </c>
    </row>
    <row r="67803" spans="1:9" x14ac:dyDescent="0.25">
      <c r="A67803" s="25">
        <v>595262607702692</v>
      </c>
      <c r="I67803" s="25">
        <v>457588455514302</v>
      </c>
    </row>
    <row r="67804" spans="1:9" x14ac:dyDescent="0.25">
      <c r="A67804" s="25">
        <v>738871190159452</v>
      </c>
      <c r="I67804" s="25">
        <v>216528682767591</v>
      </c>
    </row>
    <row r="67805" spans="1:9" x14ac:dyDescent="0.25">
      <c r="A67805" s="25">
        <v>742837991951990</v>
      </c>
      <c r="I67805" s="25">
        <v>829528179172676</v>
      </c>
    </row>
    <row r="67806" spans="1:9" x14ac:dyDescent="0.25">
      <c r="A67806" s="25">
        <v>941914187789541</v>
      </c>
      <c r="I67806" s="25">
        <v>562638798656219</v>
      </c>
    </row>
    <row r="67807" spans="1:9" x14ac:dyDescent="0.25">
      <c r="A67807" s="25">
        <v>488167695690825</v>
      </c>
      <c r="I67807" s="25">
        <v>129986421596956</v>
      </c>
    </row>
    <row r="67808" spans="1:9" x14ac:dyDescent="0.25">
      <c r="A67808" s="25">
        <v>577909078659164</v>
      </c>
      <c r="I67808" s="25">
        <v>423982578970701</v>
      </c>
    </row>
    <row r="67809" spans="1:9" x14ac:dyDescent="0.25">
      <c r="A67809" s="25">
        <v>442750192143133</v>
      </c>
      <c r="I67809" s="25">
        <v>401445240084277</v>
      </c>
    </row>
    <row r="67810" spans="1:9" x14ac:dyDescent="0.25">
      <c r="A67810" s="25">
        <v>774688905749152</v>
      </c>
      <c r="I67810" s="25">
        <v>282944900444980</v>
      </c>
    </row>
    <row r="67811" spans="1:9" x14ac:dyDescent="0.25">
      <c r="A67811" s="25">
        <v>739457279093125</v>
      </c>
      <c r="I67811" s="25">
        <v>996857909842820</v>
      </c>
    </row>
    <row r="67812" spans="1:9" x14ac:dyDescent="0.25">
      <c r="A67812" s="25">
        <v>792032821325820</v>
      </c>
      <c r="I67812" s="25">
        <v>121883316185952</v>
      </c>
    </row>
    <row r="67813" spans="1:9" x14ac:dyDescent="0.25">
      <c r="A67813" s="25">
        <v>107555101626994</v>
      </c>
      <c r="I67813" s="25">
        <v>472792829193009</v>
      </c>
    </row>
    <row r="67814" spans="1:9" x14ac:dyDescent="0.25">
      <c r="A67814" s="25">
        <v>126671591679344</v>
      </c>
      <c r="I67814" s="25">
        <v>564711036027770</v>
      </c>
    </row>
    <row r="67815" spans="1:9" x14ac:dyDescent="0.25">
      <c r="A67815" s="25">
        <v>318546475257006</v>
      </c>
      <c r="I67815" s="25">
        <v>894657586821065</v>
      </c>
    </row>
    <row r="67816" spans="1:9" x14ac:dyDescent="0.25">
      <c r="A67816" s="25">
        <v>743978171556592</v>
      </c>
      <c r="I67816" s="25">
        <v>707289447721424</v>
      </c>
    </row>
    <row r="67817" spans="1:9" x14ac:dyDescent="0.25">
      <c r="A67817" s="25">
        <v>486994568672593</v>
      </c>
      <c r="I67817" s="25">
        <v>761637862841596</v>
      </c>
    </row>
    <row r="67818" spans="1:9" x14ac:dyDescent="0.25">
      <c r="A67818" s="25">
        <v>969027596183493</v>
      </c>
      <c r="I67818" s="25">
        <v>309952291191940</v>
      </c>
    </row>
    <row r="67819" spans="1:9" x14ac:dyDescent="0.25">
      <c r="A67819" s="25">
        <v>949005748133301</v>
      </c>
      <c r="I67819" s="25">
        <v>514006977510418</v>
      </c>
    </row>
    <row r="67820" spans="1:9" x14ac:dyDescent="0.25">
      <c r="A67820" s="25">
        <v>508458175232561</v>
      </c>
      <c r="I67820" s="25">
        <v>702565495940824</v>
      </c>
    </row>
    <row r="67821" spans="1:9" x14ac:dyDescent="0.25">
      <c r="A67821" s="25">
        <v>626781232484480</v>
      </c>
      <c r="I67821" s="25">
        <v>970546379463433</v>
      </c>
    </row>
    <row r="67822" spans="1:9" x14ac:dyDescent="0.25">
      <c r="A67822" s="25">
        <v>387945969534159</v>
      </c>
      <c r="I67822" s="25">
        <v>804774005470781</v>
      </c>
    </row>
    <row r="67823" spans="1:9" x14ac:dyDescent="0.25">
      <c r="A67823" s="25">
        <v>644209611693204</v>
      </c>
      <c r="I67823" s="25">
        <v>554856454495461</v>
      </c>
    </row>
    <row r="67824" spans="1:9" x14ac:dyDescent="0.25">
      <c r="A67824" s="25">
        <v>450129237362102</v>
      </c>
      <c r="I67824" s="25">
        <v>975877605527375</v>
      </c>
    </row>
    <row r="67825" spans="1:9" x14ac:dyDescent="0.25">
      <c r="A67825" s="25">
        <v>489763969136412</v>
      </c>
      <c r="I67825" s="25">
        <v>748037672886910</v>
      </c>
    </row>
    <row r="67826" spans="1:9" x14ac:dyDescent="0.25">
      <c r="A67826" s="25">
        <v>412692054525204</v>
      </c>
      <c r="I67826" s="25">
        <v>302783440215755</v>
      </c>
    </row>
    <row r="67827" spans="1:9" x14ac:dyDescent="0.25">
      <c r="A67827" s="25">
        <v>408055080606621</v>
      </c>
      <c r="I67827" s="25">
        <v>909786324667280</v>
      </c>
    </row>
    <row r="67828" spans="1:9" x14ac:dyDescent="0.25">
      <c r="A67828" s="25">
        <v>529624422414593</v>
      </c>
      <c r="I67828" s="25">
        <v>291518598918407</v>
      </c>
    </row>
    <row r="67829" spans="1:9" x14ac:dyDescent="0.25">
      <c r="A67829" s="25">
        <v>218747410688650</v>
      </c>
      <c r="I67829" s="25">
        <v>586611065397158</v>
      </c>
    </row>
    <row r="67830" spans="1:9" x14ac:dyDescent="0.25">
      <c r="A67830" s="25">
        <v>466045585817254</v>
      </c>
      <c r="I67830" s="25">
        <v>403672621596840</v>
      </c>
    </row>
    <row r="67831" spans="1:9" x14ac:dyDescent="0.25">
      <c r="A67831" s="25">
        <v>465821273050255</v>
      </c>
      <c r="I67831" s="25">
        <v>105935431987642</v>
      </c>
    </row>
    <row r="67832" spans="1:9" x14ac:dyDescent="0.25">
      <c r="A67832" s="25">
        <v>855137057121803</v>
      </c>
      <c r="I67832" s="25">
        <v>373671456295046</v>
      </c>
    </row>
    <row r="67833" spans="1:9" x14ac:dyDescent="0.25">
      <c r="A67833" s="25">
        <v>626830006163683</v>
      </c>
      <c r="I67833" s="25">
        <v>262286877271702</v>
      </c>
    </row>
    <row r="67834" spans="1:9" x14ac:dyDescent="0.25">
      <c r="A67834" s="25">
        <v>709941157099848</v>
      </c>
      <c r="I67834" s="25">
        <v>130717677253638</v>
      </c>
    </row>
    <row r="67835" spans="1:9" x14ac:dyDescent="0.25">
      <c r="A67835" s="25">
        <v>595541995758721</v>
      </c>
      <c r="I67835" s="25">
        <v>151531532728870</v>
      </c>
    </row>
    <row r="67836" spans="1:9" x14ac:dyDescent="0.25">
      <c r="A67836" s="25">
        <v>240495626111913</v>
      </c>
      <c r="I67836" s="25">
        <v>319061212765180</v>
      </c>
    </row>
    <row r="67837" spans="1:9" x14ac:dyDescent="0.25">
      <c r="A67837" s="25">
        <v>853865176664587</v>
      </c>
      <c r="I67837" s="25">
        <v>243181079954175</v>
      </c>
    </row>
    <row r="67838" spans="1:9" x14ac:dyDescent="0.25">
      <c r="A67838" s="25">
        <v>131177619982148</v>
      </c>
      <c r="I67838" s="25">
        <v>796397105774365</v>
      </c>
    </row>
    <row r="67839" spans="1:9" x14ac:dyDescent="0.25">
      <c r="A67839" s="25">
        <v>834836393136973</v>
      </c>
      <c r="I67839" s="25">
        <v>569752757295605</v>
      </c>
    </row>
    <row r="67840" spans="1:9" x14ac:dyDescent="0.25">
      <c r="A67840" s="25">
        <v>188902298014435</v>
      </c>
      <c r="I67840" s="25">
        <v>794917408586716</v>
      </c>
    </row>
    <row r="67841" spans="1:9" x14ac:dyDescent="0.25">
      <c r="A67841" s="25">
        <v>862057076911187</v>
      </c>
      <c r="I67841" s="25">
        <v>895912461412232</v>
      </c>
    </row>
    <row r="67842" spans="1:9" x14ac:dyDescent="0.25">
      <c r="A67842" s="25">
        <v>830211936202741</v>
      </c>
      <c r="I67842" s="25">
        <v>910475681830840</v>
      </c>
    </row>
    <row r="67843" spans="1:9" x14ac:dyDescent="0.25">
      <c r="A67843" s="25">
        <v>285589573748331</v>
      </c>
      <c r="I67843" s="25">
        <v>741663428775707</v>
      </c>
    </row>
    <row r="67844" spans="1:9" x14ac:dyDescent="0.25">
      <c r="A67844" s="25">
        <v>271475768351475</v>
      </c>
      <c r="I67844" s="25">
        <v>521677067146857</v>
      </c>
    </row>
    <row r="67845" spans="1:9" x14ac:dyDescent="0.25">
      <c r="A67845" s="25">
        <v>834968356401586</v>
      </c>
      <c r="I67845" s="25">
        <v>437263037228605</v>
      </c>
    </row>
    <row r="67846" spans="1:9" x14ac:dyDescent="0.25">
      <c r="A67846" s="25">
        <v>451874267084112</v>
      </c>
      <c r="I67846" s="25">
        <v>879174728465909</v>
      </c>
    </row>
    <row r="67847" spans="1:9" x14ac:dyDescent="0.25">
      <c r="A67847" s="25">
        <v>746492272571913</v>
      </c>
      <c r="I67847" s="25">
        <v>946533371389519</v>
      </c>
    </row>
    <row r="67848" spans="1:9" x14ac:dyDescent="0.25">
      <c r="A67848" s="25">
        <v>390000211157190</v>
      </c>
      <c r="I67848" s="25">
        <v>467427219937069</v>
      </c>
    </row>
    <row r="67849" spans="1:9" x14ac:dyDescent="0.25">
      <c r="A67849" s="25">
        <v>382304373657456</v>
      </c>
      <c r="I67849" s="25">
        <v>477021412421095</v>
      </c>
    </row>
    <row r="67850" spans="1:9" x14ac:dyDescent="0.25">
      <c r="A67850" s="25">
        <v>265403614467904</v>
      </c>
      <c r="I67850" s="25">
        <v>932799659297785</v>
      </c>
    </row>
    <row r="67851" spans="1:9" x14ac:dyDescent="0.25">
      <c r="A67851" s="25">
        <v>135917836652782</v>
      </c>
      <c r="I67851" s="25">
        <v>618453556098850</v>
      </c>
    </row>
    <row r="67852" spans="1:9" x14ac:dyDescent="0.25">
      <c r="A67852" s="25">
        <v>797803678565947</v>
      </c>
      <c r="I67852" s="25">
        <v>366004840555464</v>
      </c>
    </row>
    <row r="67853" spans="1:9" x14ac:dyDescent="0.25">
      <c r="A67853" s="25">
        <v>452381306489605</v>
      </c>
      <c r="I67853" s="25">
        <v>688276824421419</v>
      </c>
    </row>
    <row r="67854" spans="1:9" x14ac:dyDescent="0.25">
      <c r="A67854" s="25">
        <v>727327511808929</v>
      </c>
      <c r="I67854" s="25">
        <v>410836688179836</v>
      </c>
    </row>
    <row r="67855" spans="1:9" x14ac:dyDescent="0.25">
      <c r="A67855" s="25">
        <v>604231354180602</v>
      </c>
      <c r="I67855" s="25">
        <v>505373419344233</v>
      </c>
    </row>
    <row r="67856" spans="1:9" x14ac:dyDescent="0.25">
      <c r="A67856" s="25">
        <v>940847796515932</v>
      </c>
      <c r="I67856" s="25">
        <v>726082382917466</v>
      </c>
    </row>
    <row r="67857" spans="1:9" x14ac:dyDescent="0.25">
      <c r="A67857" s="25">
        <v>154858481521439</v>
      </c>
      <c r="I67857" s="25">
        <v>197817237779574</v>
      </c>
    </row>
    <row r="67858" spans="1:9" x14ac:dyDescent="0.25">
      <c r="A67858" s="25">
        <v>460208109967645</v>
      </c>
      <c r="I67858" s="25">
        <v>275386045042858</v>
      </c>
    </row>
    <row r="67859" spans="1:9" x14ac:dyDescent="0.25">
      <c r="A67859" s="25">
        <v>847500829587273</v>
      </c>
      <c r="I67859" s="25">
        <v>953838630311002</v>
      </c>
    </row>
    <row r="67860" spans="1:9" x14ac:dyDescent="0.25">
      <c r="A67860" s="25">
        <v>852039587528265</v>
      </c>
      <c r="I67860" s="25">
        <v>459986174119929</v>
      </c>
    </row>
    <row r="67861" spans="1:9" x14ac:dyDescent="0.25">
      <c r="A67861" s="25">
        <v>378921838732961</v>
      </c>
      <c r="I67861" s="25">
        <v>186419964510380</v>
      </c>
    </row>
    <row r="67862" spans="1:9" x14ac:dyDescent="0.25">
      <c r="A67862" s="25">
        <v>941990076100214</v>
      </c>
      <c r="I67862" s="25">
        <v>323364861540934</v>
      </c>
    </row>
    <row r="67863" spans="1:9" x14ac:dyDescent="0.25">
      <c r="A67863" s="25">
        <v>793093429653183</v>
      </c>
      <c r="I67863" s="25">
        <v>193223147591891</v>
      </c>
    </row>
    <row r="67864" spans="1:9" x14ac:dyDescent="0.25">
      <c r="A67864" s="25">
        <v>509872766946335</v>
      </c>
      <c r="I67864" s="25">
        <v>550557836083829</v>
      </c>
    </row>
    <row r="67865" spans="1:9" x14ac:dyDescent="0.25">
      <c r="A67865" s="25">
        <v>613506434383161</v>
      </c>
      <c r="I67865" s="25">
        <v>424078685367876</v>
      </c>
    </row>
    <row r="67866" spans="1:9" x14ac:dyDescent="0.25">
      <c r="A67866" s="25">
        <v>924616396724709</v>
      </c>
      <c r="I67866" s="25">
        <v>867807883134532</v>
      </c>
    </row>
    <row r="67867" spans="1:9" x14ac:dyDescent="0.25">
      <c r="A67867" s="25">
        <v>382418918989964</v>
      </c>
      <c r="I67867" s="25">
        <v>778149020322964</v>
      </c>
    </row>
    <row r="67868" spans="1:9" x14ac:dyDescent="0.25">
      <c r="A67868" s="25">
        <v>630943178598466</v>
      </c>
      <c r="I67868" s="25">
        <v>469633143595885</v>
      </c>
    </row>
    <row r="67869" spans="1:9" x14ac:dyDescent="0.25">
      <c r="A67869" s="25">
        <v>148675230425683</v>
      </c>
      <c r="I67869" s="25">
        <v>402864877188043</v>
      </c>
    </row>
    <row r="67870" spans="1:9" x14ac:dyDescent="0.25">
      <c r="A67870" s="25">
        <v>788741930941750</v>
      </c>
      <c r="I67870" s="25">
        <v>457277032980138</v>
      </c>
    </row>
    <row r="67871" spans="1:9" x14ac:dyDescent="0.25">
      <c r="A67871" s="25">
        <v>229296837773546</v>
      </c>
      <c r="I67871" s="25">
        <v>556791302499784</v>
      </c>
    </row>
    <row r="67872" spans="1:9" x14ac:dyDescent="0.25">
      <c r="A67872" s="25">
        <v>783224232363791</v>
      </c>
      <c r="I67872" s="25">
        <v>523162698588688</v>
      </c>
    </row>
    <row r="67873" spans="1:9" x14ac:dyDescent="0.25">
      <c r="A67873" s="25">
        <v>712263489648359</v>
      </c>
      <c r="I67873" s="25">
        <v>518312318476879</v>
      </c>
    </row>
    <row r="67874" spans="1:9" x14ac:dyDescent="0.25">
      <c r="A67874" s="25">
        <v>106123556886835</v>
      </c>
      <c r="I67874" s="25">
        <v>539169360757976</v>
      </c>
    </row>
    <row r="67875" spans="1:9" x14ac:dyDescent="0.25">
      <c r="A67875" s="25">
        <v>261874104752625</v>
      </c>
      <c r="I67875" s="25">
        <v>336167129598378</v>
      </c>
    </row>
    <row r="67876" spans="1:9" x14ac:dyDescent="0.25">
      <c r="A67876" s="25">
        <v>234737751376706</v>
      </c>
      <c r="I67876" s="25">
        <v>779381822113048</v>
      </c>
    </row>
    <row r="67877" spans="1:9" x14ac:dyDescent="0.25">
      <c r="A67877" s="25">
        <v>961504446720349</v>
      </c>
      <c r="I67877" s="25">
        <v>555849180953495</v>
      </c>
    </row>
    <row r="67878" spans="1:9" x14ac:dyDescent="0.25">
      <c r="A67878" s="25">
        <v>852883293579731</v>
      </c>
      <c r="I67878" s="25">
        <v>980745634596251</v>
      </c>
    </row>
    <row r="67879" spans="1:9" x14ac:dyDescent="0.25">
      <c r="A67879" s="25">
        <v>299361764329973</v>
      </c>
      <c r="I67879" s="25">
        <v>961937752040946</v>
      </c>
    </row>
    <row r="67880" spans="1:9" x14ac:dyDescent="0.25">
      <c r="A67880" s="25">
        <v>926002713176228</v>
      </c>
      <c r="I67880" s="25">
        <v>692905163455576</v>
      </c>
    </row>
    <row r="67881" spans="1:9" x14ac:dyDescent="0.25">
      <c r="A67881" s="25">
        <v>501119791638982</v>
      </c>
      <c r="I67881" s="25">
        <v>941154775290540</v>
      </c>
    </row>
    <row r="67882" spans="1:9" x14ac:dyDescent="0.25">
      <c r="A67882" s="25">
        <v>732765855802917</v>
      </c>
      <c r="I67882" s="25">
        <v>279751179864006</v>
      </c>
    </row>
    <row r="67883" spans="1:9" x14ac:dyDescent="0.25">
      <c r="A67883" s="25">
        <v>998896917995363</v>
      </c>
      <c r="I67883" s="25">
        <v>911841089540259</v>
      </c>
    </row>
    <row r="67884" spans="1:9" x14ac:dyDescent="0.25">
      <c r="A67884" s="25">
        <v>358965345979221</v>
      </c>
      <c r="I67884" s="25">
        <v>969888048256416</v>
      </c>
    </row>
    <row r="67885" spans="1:9" x14ac:dyDescent="0.25">
      <c r="A67885" s="25">
        <v>841518665166513</v>
      </c>
      <c r="I67885" s="25">
        <v>311922427597478</v>
      </c>
    </row>
    <row r="67886" spans="1:9" x14ac:dyDescent="0.25">
      <c r="A67886" s="25">
        <v>228311997406400</v>
      </c>
      <c r="I67886" s="25">
        <v>865684879617535</v>
      </c>
    </row>
    <row r="67887" spans="1:9" x14ac:dyDescent="0.25">
      <c r="A67887" s="25">
        <v>854449212478454</v>
      </c>
      <c r="I67887" s="25">
        <v>964592804787267</v>
      </c>
    </row>
    <row r="67888" spans="1:9" x14ac:dyDescent="0.25">
      <c r="A67888" s="25">
        <v>158363972902468</v>
      </c>
      <c r="I67888" s="25">
        <v>118419612726513</v>
      </c>
    </row>
    <row r="67889" spans="1:9" x14ac:dyDescent="0.25">
      <c r="A67889" s="25">
        <v>759503695313795</v>
      </c>
      <c r="I67889" s="25">
        <v>495859382990976</v>
      </c>
    </row>
    <row r="67890" spans="1:9" x14ac:dyDescent="0.25">
      <c r="A67890" s="25">
        <v>663667367275645</v>
      </c>
      <c r="I67890" s="25">
        <v>168616215965019</v>
      </c>
    </row>
    <row r="67891" spans="1:9" x14ac:dyDescent="0.25">
      <c r="A67891" s="25">
        <v>713398324482412</v>
      </c>
      <c r="I67891" s="25">
        <v>826065120881270</v>
      </c>
    </row>
    <row r="67892" spans="1:9" x14ac:dyDescent="0.25">
      <c r="A67892" s="25">
        <v>609739815369598</v>
      </c>
      <c r="I67892" s="25">
        <v>656207280666087</v>
      </c>
    </row>
    <row r="67893" spans="1:9" x14ac:dyDescent="0.25">
      <c r="A67893" s="25">
        <v>199469914179925</v>
      </c>
      <c r="I67893" s="25">
        <v>119406876724383</v>
      </c>
    </row>
    <row r="67894" spans="1:9" x14ac:dyDescent="0.25">
      <c r="A67894" s="25">
        <v>199037773989445</v>
      </c>
      <c r="I67894" s="25">
        <v>131669940094249</v>
      </c>
    </row>
    <row r="67895" spans="1:9" x14ac:dyDescent="0.25">
      <c r="A67895" s="25">
        <v>232961456302774</v>
      </c>
      <c r="I67895" s="25">
        <v>318038603025472</v>
      </c>
    </row>
    <row r="67896" spans="1:9" x14ac:dyDescent="0.25">
      <c r="A67896" s="25">
        <v>380669570563896</v>
      </c>
      <c r="I67896" s="25">
        <v>389829714066889</v>
      </c>
    </row>
    <row r="67897" spans="1:9" x14ac:dyDescent="0.25">
      <c r="A67897" s="25">
        <v>439074872175467</v>
      </c>
      <c r="I67897" s="25">
        <v>598667324077906</v>
      </c>
    </row>
    <row r="67898" spans="1:9" x14ac:dyDescent="0.25">
      <c r="A67898" s="25">
        <v>825826898809405</v>
      </c>
      <c r="I67898" s="25">
        <v>909617427543236</v>
      </c>
    </row>
    <row r="67899" spans="1:9" x14ac:dyDescent="0.25">
      <c r="A67899" s="25">
        <v>906071547576549</v>
      </c>
      <c r="I67899" s="25">
        <v>962013641285570</v>
      </c>
    </row>
    <row r="67900" spans="1:9" x14ac:dyDescent="0.25">
      <c r="A67900" s="25">
        <v>994463929931584</v>
      </c>
      <c r="I67900" s="25">
        <v>677012888617296</v>
      </c>
    </row>
    <row r="67901" spans="1:9" x14ac:dyDescent="0.25">
      <c r="A67901" s="25">
        <v>914551328238393</v>
      </c>
      <c r="I67901" s="25">
        <v>222655196784855</v>
      </c>
    </row>
    <row r="67902" spans="1:9" x14ac:dyDescent="0.25">
      <c r="A67902" s="25">
        <v>290554572784947</v>
      </c>
      <c r="I67902" s="25">
        <v>209774725456963</v>
      </c>
    </row>
    <row r="67903" spans="1:9" x14ac:dyDescent="0.25">
      <c r="A67903" s="25">
        <v>884112100173542</v>
      </c>
      <c r="I67903" s="25">
        <v>729587576916173</v>
      </c>
    </row>
    <row r="67904" spans="1:9" x14ac:dyDescent="0.25">
      <c r="A67904" s="25">
        <v>182926263819916</v>
      </c>
      <c r="I67904" s="25">
        <v>996377282179944</v>
      </c>
    </row>
    <row r="67905" spans="1:9" x14ac:dyDescent="0.25">
      <c r="A67905" s="25">
        <v>820962856211388</v>
      </c>
      <c r="I67905" s="25">
        <v>735823792499538</v>
      </c>
    </row>
    <row r="67906" spans="1:9" x14ac:dyDescent="0.25">
      <c r="A67906" s="25">
        <v>914683981873291</v>
      </c>
      <c r="I67906" s="25">
        <v>387425865652543</v>
      </c>
    </row>
    <row r="67907" spans="1:9" x14ac:dyDescent="0.25">
      <c r="A67907" s="25">
        <v>875773606413679</v>
      </c>
      <c r="I67907" s="25">
        <v>678905763873346</v>
      </c>
    </row>
    <row r="67908" spans="1:9" x14ac:dyDescent="0.25">
      <c r="A67908" s="25">
        <v>164376793733987</v>
      </c>
      <c r="I67908" s="25">
        <v>860284171614991</v>
      </c>
    </row>
    <row r="67909" spans="1:9" x14ac:dyDescent="0.25">
      <c r="A67909" s="25">
        <v>250531838824876</v>
      </c>
      <c r="I67909" s="25">
        <v>754112131535794</v>
      </c>
    </row>
    <row r="67910" spans="1:9" x14ac:dyDescent="0.25">
      <c r="A67910" s="25">
        <v>666360023324324</v>
      </c>
      <c r="I67910" s="25">
        <v>679181439041536</v>
      </c>
    </row>
    <row r="67911" spans="1:9" x14ac:dyDescent="0.25">
      <c r="A67911" s="25">
        <v>912446508177771</v>
      </c>
      <c r="I67911" s="25">
        <v>525031514866150</v>
      </c>
    </row>
    <row r="67912" spans="1:9" x14ac:dyDescent="0.25">
      <c r="A67912" s="25">
        <v>660317328996797</v>
      </c>
      <c r="I67912" s="25">
        <v>936393197385163</v>
      </c>
    </row>
    <row r="67913" spans="1:9" x14ac:dyDescent="0.25">
      <c r="A67913" s="25">
        <v>995356415865826</v>
      </c>
      <c r="I67913" s="25">
        <v>504943974127176</v>
      </c>
    </row>
    <row r="67914" spans="1:9" x14ac:dyDescent="0.25">
      <c r="A67914" s="25">
        <v>692831755329520</v>
      </c>
      <c r="I67914" s="25">
        <v>339729660047242</v>
      </c>
    </row>
    <row r="67915" spans="1:9" x14ac:dyDescent="0.25">
      <c r="A67915" s="25">
        <v>230250853798980</v>
      </c>
      <c r="I67915" s="25">
        <v>250845853619284</v>
      </c>
    </row>
    <row r="67916" spans="1:9" x14ac:dyDescent="0.25">
      <c r="A67916" s="25">
        <v>265931212978081</v>
      </c>
      <c r="I67916" s="25">
        <v>395493358090812</v>
      </c>
    </row>
    <row r="67917" spans="1:9" x14ac:dyDescent="0.25">
      <c r="A67917" s="25">
        <v>524684096652294</v>
      </c>
      <c r="I67917" s="25">
        <v>992541211927833</v>
      </c>
    </row>
    <row r="67918" spans="1:9" x14ac:dyDescent="0.25">
      <c r="A67918" s="25">
        <v>918603177199484</v>
      </c>
      <c r="I67918" s="25">
        <v>120411849192542</v>
      </c>
    </row>
    <row r="67919" spans="1:9" x14ac:dyDescent="0.25">
      <c r="A67919" s="25">
        <v>609186333663580</v>
      </c>
      <c r="I67919" s="25">
        <v>774626345939387</v>
      </c>
    </row>
    <row r="67920" spans="1:9" x14ac:dyDescent="0.25">
      <c r="A67920" s="25">
        <v>327815596517442</v>
      </c>
      <c r="I67920" s="25">
        <v>240758994360797</v>
      </c>
    </row>
    <row r="67921" spans="1:9" x14ac:dyDescent="0.25">
      <c r="A67921" s="25">
        <v>604434634777960</v>
      </c>
      <c r="I67921" s="25">
        <v>838013632438636</v>
      </c>
    </row>
    <row r="67922" spans="1:9" x14ac:dyDescent="0.25">
      <c r="A67922" s="25">
        <v>174588277863574</v>
      </c>
      <c r="I67922" s="25">
        <v>186599927569036</v>
      </c>
    </row>
    <row r="67923" spans="1:9" x14ac:dyDescent="0.25">
      <c r="A67923" s="25">
        <v>416482125666520</v>
      </c>
      <c r="I67923" s="25">
        <v>480063394969309</v>
      </c>
    </row>
    <row r="67924" spans="1:9" x14ac:dyDescent="0.25">
      <c r="A67924" s="25">
        <v>861290809652015</v>
      </c>
      <c r="I67924" s="25">
        <v>715552697372580</v>
      </c>
    </row>
    <row r="67925" spans="1:9" x14ac:dyDescent="0.25">
      <c r="A67925" s="25">
        <v>653941889833782</v>
      </c>
      <c r="I67925" s="25">
        <v>911519912999215</v>
      </c>
    </row>
    <row r="67926" spans="1:9" x14ac:dyDescent="0.25">
      <c r="A67926" s="25">
        <v>116004814544010</v>
      </c>
      <c r="I67926" s="25">
        <v>684998801829886</v>
      </c>
    </row>
    <row r="67927" spans="1:9" x14ac:dyDescent="0.25">
      <c r="A67927" s="25">
        <v>889343151041369</v>
      </c>
      <c r="I67927" s="25">
        <v>316648300924543</v>
      </c>
    </row>
    <row r="67928" spans="1:9" x14ac:dyDescent="0.25">
      <c r="A67928" s="25">
        <v>283290565314907</v>
      </c>
      <c r="I67928" s="25">
        <v>821033860764989</v>
      </c>
    </row>
    <row r="67929" spans="1:9" x14ac:dyDescent="0.25">
      <c r="A67929" s="25">
        <v>766631948478376</v>
      </c>
      <c r="I67929" s="25">
        <v>380836286396347</v>
      </c>
    </row>
    <row r="67930" spans="1:9" x14ac:dyDescent="0.25">
      <c r="A67930" s="25">
        <v>731046700298652</v>
      </c>
      <c r="I67930" s="25">
        <v>368308669021216</v>
      </c>
    </row>
    <row r="67931" spans="1:9" x14ac:dyDescent="0.25">
      <c r="A67931" s="25">
        <v>372157173529625</v>
      </c>
      <c r="I67931" s="25">
        <v>623647266881085</v>
      </c>
    </row>
    <row r="67932" spans="1:9" x14ac:dyDescent="0.25">
      <c r="A67932" s="25">
        <v>516858652369081</v>
      </c>
      <c r="I67932" s="25">
        <v>317975881538666</v>
      </c>
    </row>
    <row r="67933" spans="1:9" x14ac:dyDescent="0.25">
      <c r="A67933" s="25">
        <v>998920259658347</v>
      </c>
      <c r="I67933" s="25">
        <v>528773036271580</v>
      </c>
    </row>
    <row r="67934" spans="1:9" x14ac:dyDescent="0.25">
      <c r="A67934" s="25">
        <v>691752585420417</v>
      </c>
      <c r="I67934" s="25">
        <v>120585361469541</v>
      </c>
    </row>
    <row r="67935" spans="1:9" x14ac:dyDescent="0.25">
      <c r="A67935" s="25">
        <v>541293352662075</v>
      </c>
      <c r="I67935" s="25">
        <v>332675728419945</v>
      </c>
    </row>
    <row r="67936" spans="1:9" x14ac:dyDescent="0.25">
      <c r="A67936" s="25">
        <v>620030209425664</v>
      </c>
      <c r="I67936" s="25">
        <v>577692661724656</v>
      </c>
    </row>
    <row r="67937" spans="1:9" x14ac:dyDescent="0.25">
      <c r="A67937" s="25">
        <v>229560875465071</v>
      </c>
      <c r="I67937" s="25">
        <v>541796157677503</v>
      </c>
    </row>
    <row r="67938" spans="1:9" x14ac:dyDescent="0.25">
      <c r="A67938" s="25">
        <v>731154690787846</v>
      </c>
      <c r="I67938" s="25">
        <v>703833539772892</v>
      </c>
    </row>
    <row r="67939" spans="1:9" x14ac:dyDescent="0.25">
      <c r="A67939" s="25">
        <v>699346820655141</v>
      </c>
      <c r="I67939" s="25">
        <v>242041092526852</v>
      </c>
    </row>
    <row r="67940" spans="1:9" x14ac:dyDescent="0.25">
      <c r="A67940" s="25">
        <v>704773342927178</v>
      </c>
      <c r="I67940" s="25">
        <v>162678915447850</v>
      </c>
    </row>
    <row r="67941" spans="1:9" x14ac:dyDescent="0.25">
      <c r="A67941" s="25">
        <v>685776052024480</v>
      </c>
      <c r="I67941" s="25">
        <v>527877697094388</v>
      </c>
    </row>
    <row r="67942" spans="1:9" x14ac:dyDescent="0.25">
      <c r="A67942" s="25">
        <v>950858991372146</v>
      </c>
      <c r="I67942" s="25">
        <v>355288227453156</v>
      </c>
    </row>
    <row r="67943" spans="1:9" x14ac:dyDescent="0.25">
      <c r="A67943" s="25">
        <v>510843607203757</v>
      </c>
      <c r="I67943" s="25">
        <v>591298616065909</v>
      </c>
    </row>
    <row r="67944" spans="1:9" x14ac:dyDescent="0.25">
      <c r="A67944" s="25">
        <v>345569983651341</v>
      </c>
      <c r="I67944" s="25">
        <v>377706705965118</v>
      </c>
    </row>
    <row r="67945" spans="1:9" x14ac:dyDescent="0.25">
      <c r="A67945" s="25">
        <v>791540042380532</v>
      </c>
      <c r="I67945" s="25">
        <v>250379989896598</v>
      </c>
    </row>
    <row r="67946" spans="1:9" x14ac:dyDescent="0.25">
      <c r="A67946" s="25">
        <v>305268115929372</v>
      </c>
      <c r="I67946" s="25">
        <v>401939706397959</v>
      </c>
    </row>
    <row r="67947" spans="1:9" x14ac:dyDescent="0.25">
      <c r="A67947" s="25">
        <v>411858505242434</v>
      </c>
      <c r="I67947" s="25">
        <v>233764634236870</v>
      </c>
    </row>
    <row r="67948" spans="1:9" x14ac:dyDescent="0.25">
      <c r="A67948" s="25">
        <v>266003102408419</v>
      </c>
      <c r="I67948" s="25">
        <v>199616202474403</v>
      </c>
    </row>
    <row r="67949" spans="1:9" x14ac:dyDescent="0.25">
      <c r="A67949" s="25">
        <v>981725870615120</v>
      </c>
      <c r="I67949" s="25">
        <v>745015279567990</v>
      </c>
    </row>
    <row r="67950" spans="1:9" x14ac:dyDescent="0.25">
      <c r="A67950" s="25">
        <v>646245692837111</v>
      </c>
      <c r="I67950" s="25">
        <v>504089768879395</v>
      </c>
    </row>
    <row r="67951" spans="1:9" x14ac:dyDescent="0.25">
      <c r="A67951" s="25">
        <v>114876526372420</v>
      </c>
      <c r="I67951" s="25">
        <v>783345799578171</v>
      </c>
    </row>
    <row r="67952" spans="1:9" x14ac:dyDescent="0.25">
      <c r="A67952" s="25">
        <v>934651651337767</v>
      </c>
      <c r="I67952" s="25">
        <v>107959235051431</v>
      </c>
    </row>
    <row r="67953" spans="1:9" x14ac:dyDescent="0.25">
      <c r="A67953" s="25">
        <v>851144465932828</v>
      </c>
      <c r="I67953" s="25">
        <v>859471788841395</v>
      </c>
    </row>
    <row r="67954" spans="1:9" x14ac:dyDescent="0.25">
      <c r="A67954" s="25">
        <v>447795949470239</v>
      </c>
      <c r="I67954" s="25">
        <v>266279378244627</v>
      </c>
    </row>
    <row r="67955" spans="1:9" x14ac:dyDescent="0.25">
      <c r="A67955" s="25">
        <v>860599353589924</v>
      </c>
      <c r="I67955" s="25">
        <v>872659163242503</v>
      </c>
    </row>
    <row r="67956" spans="1:9" x14ac:dyDescent="0.25">
      <c r="A67956" s="25">
        <v>647668172657429</v>
      </c>
      <c r="I67956" s="25">
        <v>664508983037649</v>
      </c>
    </row>
    <row r="67957" spans="1:9" x14ac:dyDescent="0.25">
      <c r="A67957" s="25">
        <v>907919344070525</v>
      </c>
      <c r="I67957" s="25">
        <v>183326262856787</v>
      </c>
    </row>
    <row r="67958" spans="1:9" x14ac:dyDescent="0.25">
      <c r="A67958" s="25">
        <v>463801855269647</v>
      </c>
      <c r="I67958" s="25">
        <v>699135544917101</v>
      </c>
    </row>
    <row r="67959" spans="1:9" x14ac:dyDescent="0.25">
      <c r="A67959" s="25">
        <v>808750887040838</v>
      </c>
      <c r="I67959" s="25">
        <v>269199624176166</v>
      </c>
    </row>
    <row r="67960" spans="1:9" x14ac:dyDescent="0.25">
      <c r="A67960" s="25">
        <v>354502881762055</v>
      </c>
      <c r="I67960" s="25">
        <v>492537638658365</v>
      </c>
    </row>
    <row r="67961" spans="1:9" x14ac:dyDescent="0.25">
      <c r="A67961" s="25">
        <v>442131974502583</v>
      </c>
      <c r="I67961" s="25">
        <v>214372114646166</v>
      </c>
    </row>
    <row r="67962" spans="1:9" x14ac:dyDescent="0.25">
      <c r="A67962" s="25">
        <v>743916748085158</v>
      </c>
      <c r="I67962" s="25">
        <v>141227206237114</v>
      </c>
    </row>
    <row r="67963" spans="1:9" x14ac:dyDescent="0.25">
      <c r="A67963" s="25">
        <v>760038276392131</v>
      </c>
      <c r="I67963" s="25">
        <v>886845946678701</v>
      </c>
    </row>
    <row r="67964" spans="1:9" x14ac:dyDescent="0.25">
      <c r="A67964" s="25">
        <v>442607690591635</v>
      </c>
      <c r="I67964" s="25">
        <v>401759840937578</v>
      </c>
    </row>
    <row r="67965" spans="1:9" x14ac:dyDescent="0.25">
      <c r="A67965" s="25">
        <v>252244829312650</v>
      </c>
      <c r="I67965" s="25">
        <v>769071887293580</v>
      </c>
    </row>
    <row r="67966" spans="1:9" x14ac:dyDescent="0.25">
      <c r="A67966" s="25">
        <v>927257098630306</v>
      </c>
      <c r="I67966" s="25">
        <v>749472058760791</v>
      </c>
    </row>
    <row r="67967" spans="1:9" x14ac:dyDescent="0.25">
      <c r="A67967" s="25">
        <v>642966986027043</v>
      </c>
      <c r="I67967" s="25">
        <v>939026580653856</v>
      </c>
    </row>
    <row r="67968" spans="1:9" x14ac:dyDescent="0.25">
      <c r="A67968" s="25">
        <v>934709968266062</v>
      </c>
      <c r="I67968" s="25">
        <v>243602481476145</v>
      </c>
    </row>
    <row r="67969" spans="1:9" x14ac:dyDescent="0.25">
      <c r="A67969" s="25">
        <v>990428957159971</v>
      </c>
      <c r="I67969" s="25">
        <v>802603897537695</v>
      </c>
    </row>
    <row r="67970" spans="1:9" x14ac:dyDescent="0.25">
      <c r="A67970" s="25">
        <v>272122161895999</v>
      </c>
      <c r="I67970" s="25">
        <v>492986369727963</v>
      </c>
    </row>
    <row r="67971" spans="1:9" x14ac:dyDescent="0.25">
      <c r="A67971" s="25">
        <v>749586773068601</v>
      </c>
      <c r="I67971" s="25">
        <v>231086058827778</v>
      </c>
    </row>
    <row r="67972" spans="1:9" x14ac:dyDescent="0.25">
      <c r="A67972" s="25">
        <v>411569164168886</v>
      </c>
      <c r="I67972" s="25">
        <v>366108238246946</v>
      </c>
    </row>
    <row r="67973" spans="1:9" x14ac:dyDescent="0.25">
      <c r="A67973" s="25">
        <v>727047873904074</v>
      </c>
      <c r="I67973" s="25">
        <v>947978981687126</v>
      </c>
    </row>
    <row r="67974" spans="1:9" x14ac:dyDescent="0.25">
      <c r="A67974" s="25">
        <v>602348914908729</v>
      </c>
      <c r="I67974" s="25">
        <v>110774785343156</v>
      </c>
    </row>
    <row r="67975" spans="1:9" x14ac:dyDescent="0.25">
      <c r="A67975" s="25">
        <v>584812051803613</v>
      </c>
      <c r="I67975" s="25">
        <v>949254047094176</v>
      </c>
    </row>
    <row r="67976" spans="1:9" x14ac:dyDescent="0.25">
      <c r="A67976" s="25">
        <v>594687138945656</v>
      </c>
      <c r="I67976" s="25">
        <v>533265776998426</v>
      </c>
    </row>
    <row r="67977" spans="1:9" x14ac:dyDescent="0.25">
      <c r="A67977" s="25">
        <v>520720713879912</v>
      </c>
      <c r="I67977" s="25">
        <v>239171045559180</v>
      </c>
    </row>
    <row r="67978" spans="1:9" x14ac:dyDescent="0.25">
      <c r="A67978" s="25">
        <v>818025496478533</v>
      </c>
      <c r="I67978" s="25">
        <v>645456350384083</v>
      </c>
    </row>
    <row r="67979" spans="1:9" x14ac:dyDescent="0.25">
      <c r="A67979" s="25">
        <v>571506718720858</v>
      </c>
      <c r="I67979" s="25">
        <v>717943803787498</v>
      </c>
    </row>
    <row r="67980" spans="1:9" x14ac:dyDescent="0.25">
      <c r="A67980" s="25">
        <v>933980166320346</v>
      </c>
      <c r="I67980" s="25">
        <v>170028451656490</v>
      </c>
    </row>
    <row r="67981" spans="1:9" x14ac:dyDescent="0.25">
      <c r="A67981" s="25">
        <v>737550487860871</v>
      </c>
      <c r="I67981" s="25">
        <v>934008786244822</v>
      </c>
    </row>
    <row r="67982" spans="1:9" x14ac:dyDescent="0.25">
      <c r="A67982" s="25">
        <v>732933903279413</v>
      </c>
      <c r="I67982" s="25">
        <v>389786772158693</v>
      </c>
    </row>
    <row r="67983" spans="1:9" x14ac:dyDescent="0.25">
      <c r="A67983" s="25">
        <v>603804920988852</v>
      </c>
      <c r="I67983" s="25">
        <v>901218158063210</v>
      </c>
    </row>
    <row r="67984" spans="1:9" x14ac:dyDescent="0.25">
      <c r="A67984" s="25">
        <v>880598165206065</v>
      </c>
      <c r="I67984" s="25">
        <v>695939737133182</v>
      </c>
    </row>
    <row r="67985" spans="1:9" x14ac:dyDescent="0.25">
      <c r="A67985" s="25">
        <v>889033732110736</v>
      </c>
      <c r="I67985" s="25">
        <v>627459725587452</v>
      </c>
    </row>
    <row r="67986" spans="1:9" x14ac:dyDescent="0.25">
      <c r="A67986" s="25">
        <v>539030605069384</v>
      </c>
      <c r="I67986" s="25">
        <v>484688612828476</v>
      </c>
    </row>
    <row r="67987" spans="1:9" x14ac:dyDescent="0.25">
      <c r="A67987" s="25">
        <v>614750595437627</v>
      </c>
      <c r="I67987" s="25">
        <v>889072643889185</v>
      </c>
    </row>
    <row r="67988" spans="1:9" x14ac:dyDescent="0.25">
      <c r="A67988" s="25">
        <v>495989332574943</v>
      </c>
      <c r="I67988" s="25">
        <v>925698358347219</v>
      </c>
    </row>
    <row r="67989" spans="1:9" x14ac:dyDescent="0.25">
      <c r="A67989" s="25">
        <v>568043518949038</v>
      </c>
      <c r="I67989" s="25">
        <v>607829783370846</v>
      </c>
    </row>
    <row r="67990" spans="1:9" x14ac:dyDescent="0.25">
      <c r="A67990" s="25">
        <v>319556539824097</v>
      </c>
      <c r="I67990" s="25">
        <v>720838738563242</v>
      </c>
    </row>
    <row r="67991" spans="1:9" x14ac:dyDescent="0.25">
      <c r="A67991" s="25">
        <v>334493560507209</v>
      </c>
      <c r="I67991" s="25">
        <v>915749885863416</v>
      </c>
    </row>
    <row r="67992" spans="1:9" x14ac:dyDescent="0.25">
      <c r="A67992" s="25">
        <v>213472884420195</v>
      </c>
      <c r="I67992" s="25">
        <v>467123367942374</v>
      </c>
    </row>
    <row r="67993" spans="1:9" x14ac:dyDescent="0.25">
      <c r="A67993" s="25">
        <v>187386817061965</v>
      </c>
      <c r="I67993" s="25">
        <v>649556541448199</v>
      </c>
    </row>
    <row r="67994" spans="1:9" x14ac:dyDescent="0.25">
      <c r="A67994" s="25">
        <v>959032223349665</v>
      </c>
      <c r="I67994" s="25">
        <v>618003930184510</v>
      </c>
    </row>
    <row r="67995" spans="1:9" x14ac:dyDescent="0.25">
      <c r="A67995" s="25">
        <v>645989980543643</v>
      </c>
      <c r="I67995" s="25">
        <v>405823625469984</v>
      </c>
    </row>
    <row r="67996" spans="1:9" x14ac:dyDescent="0.25">
      <c r="A67996" s="25">
        <v>503772665749584</v>
      </c>
      <c r="I67996" s="25">
        <v>205716105643582</v>
      </c>
    </row>
    <row r="67997" spans="1:9" x14ac:dyDescent="0.25">
      <c r="A67997" s="25">
        <v>983272643828114</v>
      </c>
      <c r="I67997" s="25">
        <v>858877472135601</v>
      </c>
    </row>
    <row r="67998" spans="1:9" x14ac:dyDescent="0.25">
      <c r="A67998" s="25">
        <v>280803553296732</v>
      </c>
      <c r="I67998" s="25">
        <v>441977939442635</v>
      </c>
    </row>
    <row r="67999" spans="1:9" x14ac:dyDescent="0.25">
      <c r="A67999" s="25">
        <v>869141623602957</v>
      </c>
      <c r="I67999" s="25">
        <v>829479141944050</v>
      </c>
    </row>
    <row r="68000" spans="1:9" x14ac:dyDescent="0.25">
      <c r="A68000" s="25">
        <v>730893707911577</v>
      </c>
      <c r="I68000" s="25">
        <v>298356867291718</v>
      </c>
    </row>
    <row r="68001" spans="1:9" x14ac:dyDescent="0.25">
      <c r="A68001" s="25">
        <v>213002812639572</v>
      </c>
      <c r="I68001" s="25">
        <v>423549984269255</v>
      </c>
    </row>
    <row r="68002" spans="1:9" x14ac:dyDescent="0.25">
      <c r="A68002" s="25">
        <v>732895454441497</v>
      </c>
      <c r="I68002" s="25">
        <v>688523398375144</v>
      </c>
    </row>
    <row r="68003" spans="1:9" x14ac:dyDescent="0.25">
      <c r="A68003" s="25">
        <v>188563975196618</v>
      </c>
      <c r="I68003" s="25">
        <v>403559013587656</v>
      </c>
    </row>
    <row r="68004" spans="1:9" x14ac:dyDescent="0.25">
      <c r="A68004" s="25">
        <v>834281373583575</v>
      </c>
      <c r="I68004" s="25">
        <v>651336259033416</v>
      </c>
    </row>
    <row r="68005" spans="1:9" x14ac:dyDescent="0.25">
      <c r="A68005" s="25">
        <v>685373678584959</v>
      </c>
      <c r="I68005" s="25">
        <v>799764153944678</v>
      </c>
    </row>
    <row r="68006" spans="1:9" x14ac:dyDescent="0.25">
      <c r="A68006" s="25">
        <v>181294828253127</v>
      </c>
      <c r="I68006" s="25">
        <v>399063177089270</v>
      </c>
    </row>
    <row r="68007" spans="1:9" x14ac:dyDescent="0.25">
      <c r="A68007" s="25">
        <v>780560111443554</v>
      </c>
      <c r="I68007" s="25">
        <v>747258599760995</v>
      </c>
    </row>
    <row r="68008" spans="1:9" x14ac:dyDescent="0.25">
      <c r="A68008" s="25">
        <v>972101426855084</v>
      </c>
      <c r="I68008" s="25">
        <v>748355260360740</v>
      </c>
    </row>
    <row r="68009" spans="1:9" x14ac:dyDescent="0.25">
      <c r="A68009" s="25">
        <v>193230347673195</v>
      </c>
      <c r="I68009" s="25">
        <v>200148034663579</v>
      </c>
    </row>
    <row r="68010" spans="1:9" x14ac:dyDescent="0.25">
      <c r="A68010" s="25">
        <v>576847863144645</v>
      </c>
      <c r="I68010" s="25">
        <v>931987034799919</v>
      </c>
    </row>
    <row r="68011" spans="1:9" x14ac:dyDescent="0.25">
      <c r="A68011" s="25">
        <v>227034684044460</v>
      </c>
      <c r="I68011" s="25">
        <v>528599997316355</v>
      </c>
    </row>
    <row r="68012" spans="1:9" x14ac:dyDescent="0.25">
      <c r="A68012" s="25">
        <v>714831763953179</v>
      </c>
      <c r="I68012" s="25">
        <v>127709883640102</v>
      </c>
    </row>
    <row r="68013" spans="1:9" x14ac:dyDescent="0.25">
      <c r="A68013" s="25">
        <v>641119309553045</v>
      </c>
      <c r="I68013" s="25">
        <v>703972759327961</v>
      </c>
    </row>
    <row r="68014" spans="1:9" x14ac:dyDescent="0.25">
      <c r="A68014" s="25">
        <v>734634750718123</v>
      </c>
      <c r="I68014" s="25">
        <v>590245186658711</v>
      </c>
    </row>
    <row r="68015" spans="1:9" x14ac:dyDescent="0.25">
      <c r="A68015" s="25">
        <v>110982090367252</v>
      </c>
      <c r="I68015" s="25">
        <v>120342967234482</v>
      </c>
    </row>
    <row r="68016" spans="1:9" x14ac:dyDescent="0.25">
      <c r="A68016" s="25">
        <v>471518596993019</v>
      </c>
      <c r="I68016" s="25">
        <v>111993170310623</v>
      </c>
    </row>
    <row r="68017" spans="1:9" x14ac:dyDescent="0.25">
      <c r="A68017" s="25">
        <v>712323861241880</v>
      </c>
      <c r="I68017" s="25">
        <v>717118567183890</v>
      </c>
    </row>
    <row r="68018" spans="1:9" x14ac:dyDescent="0.25">
      <c r="A68018" s="25">
        <v>857375494210230</v>
      </c>
      <c r="I68018" s="25">
        <v>614441291515885</v>
      </c>
    </row>
    <row r="68019" spans="1:9" x14ac:dyDescent="0.25">
      <c r="A68019" s="25">
        <v>357345993889823</v>
      </c>
      <c r="I68019" s="25">
        <v>626765615133835</v>
      </c>
    </row>
    <row r="68020" spans="1:9" x14ac:dyDescent="0.25">
      <c r="A68020" s="25">
        <v>498330889782250</v>
      </c>
      <c r="I68020" s="25">
        <v>961087706946558</v>
      </c>
    </row>
    <row r="68021" spans="1:9" x14ac:dyDescent="0.25">
      <c r="A68021" s="25">
        <v>523351251567366</v>
      </c>
      <c r="I68021" s="25">
        <v>688202155482444</v>
      </c>
    </row>
    <row r="68022" spans="1:9" x14ac:dyDescent="0.25">
      <c r="A68022" s="25">
        <v>472752710206278</v>
      </c>
      <c r="I68022" s="25">
        <v>282775062843390</v>
      </c>
    </row>
    <row r="68023" spans="1:9" x14ac:dyDescent="0.25">
      <c r="A68023" s="25">
        <v>847926326846732</v>
      </c>
      <c r="I68023" s="25">
        <v>783351899587807</v>
      </c>
    </row>
    <row r="68024" spans="1:9" x14ac:dyDescent="0.25">
      <c r="A68024" s="25">
        <v>837888131386393</v>
      </c>
      <c r="I68024" s="25">
        <v>935676102542010</v>
      </c>
    </row>
    <row r="68025" spans="1:9" x14ac:dyDescent="0.25">
      <c r="A68025" s="25">
        <v>893003987144279</v>
      </c>
      <c r="I68025" s="25">
        <v>693422967028987</v>
      </c>
    </row>
    <row r="68026" spans="1:9" x14ac:dyDescent="0.25">
      <c r="A68026" s="25">
        <v>710998530281445</v>
      </c>
      <c r="I68026" s="25">
        <v>477092203828070</v>
      </c>
    </row>
    <row r="68027" spans="1:9" x14ac:dyDescent="0.25">
      <c r="A68027" s="25">
        <v>916051355610161</v>
      </c>
      <c r="I68027" s="25">
        <v>972411348694522</v>
      </c>
    </row>
    <row r="68028" spans="1:9" x14ac:dyDescent="0.25">
      <c r="A68028" s="25">
        <v>469092199679072</v>
      </c>
      <c r="I68028" s="25">
        <v>597685967845818</v>
      </c>
    </row>
    <row r="68029" spans="1:9" x14ac:dyDescent="0.25">
      <c r="A68029" s="25">
        <v>467639573352355</v>
      </c>
      <c r="I68029" s="25">
        <v>726456463240141</v>
      </c>
    </row>
    <row r="68030" spans="1:9" x14ac:dyDescent="0.25">
      <c r="A68030" s="25">
        <v>167114016101435</v>
      </c>
      <c r="I68030" s="25">
        <v>180333980611714</v>
      </c>
    </row>
    <row r="68031" spans="1:9" x14ac:dyDescent="0.25">
      <c r="A68031" s="25">
        <v>391236362419687</v>
      </c>
      <c r="I68031" s="25">
        <v>985797427653735</v>
      </c>
    </row>
    <row r="68032" spans="1:9" x14ac:dyDescent="0.25">
      <c r="A68032" s="25">
        <v>620537566009759</v>
      </c>
      <c r="I68032" s="25">
        <v>269591509180804</v>
      </c>
    </row>
    <row r="68033" spans="1:9" x14ac:dyDescent="0.25">
      <c r="A68033" s="25">
        <v>674377967710746</v>
      </c>
      <c r="I68033" s="25">
        <v>603799186046019</v>
      </c>
    </row>
    <row r="68034" spans="1:9" x14ac:dyDescent="0.25">
      <c r="A68034" s="25">
        <v>340953603983866</v>
      </c>
      <c r="I68034" s="25">
        <v>541986662832391</v>
      </c>
    </row>
    <row r="68035" spans="1:9" x14ac:dyDescent="0.25">
      <c r="A68035" s="25">
        <v>935143938634940</v>
      </c>
      <c r="I68035" s="25">
        <v>865218461358517</v>
      </c>
    </row>
    <row r="68036" spans="1:9" x14ac:dyDescent="0.25">
      <c r="A68036" s="25">
        <v>946094855594871</v>
      </c>
      <c r="I68036" s="25">
        <v>913115704681907</v>
      </c>
    </row>
    <row r="68037" spans="1:9" x14ac:dyDescent="0.25">
      <c r="A68037" s="25">
        <v>744370005436703</v>
      </c>
      <c r="I68037" s="25">
        <v>506964959030033</v>
      </c>
    </row>
    <row r="68038" spans="1:9" x14ac:dyDescent="0.25">
      <c r="A68038" s="25">
        <v>312095231996682</v>
      </c>
      <c r="I68038" s="25">
        <v>820358101091202</v>
      </c>
    </row>
    <row r="68039" spans="1:9" x14ac:dyDescent="0.25">
      <c r="A68039" s="25">
        <v>937047874009996</v>
      </c>
      <c r="I68039" s="25">
        <v>669081151416972</v>
      </c>
    </row>
    <row r="68040" spans="1:9" x14ac:dyDescent="0.25">
      <c r="A68040" s="25">
        <v>510528765964957</v>
      </c>
      <c r="I68040" s="25">
        <v>896004627351840</v>
      </c>
    </row>
    <row r="68041" spans="1:9" x14ac:dyDescent="0.25">
      <c r="A68041" s="25">
        <v>271878803632560</v>
      </c>
      <c r="I68041" s="25">
        <v>475113919412675</v>
      </c>
    </row>
    <row r="68042" spans="1:9" x14ac:dyDescent="0.25">
      <c r="A68042" s="25">
        <v>491578730009702</v>
      </c>
      <c r="I68042" s="25">
        <v>383266231573180</v>
      </c>
    </row>
    <row r="68043" spans="1:9" x14ac:dyDescent="0.25">
      <c r="A68043" s="25">
        <v>528176122765800</v>
      </c>
      <c r="I68043" s="25">
        <v>858625696467586</v>
      </c>
    </row>
    <row r="68044" spans="1:9" x14ac:dyDescent="0.25">
      <c r="A68044" s="25">
        <v>285063794037775</v>
      </c>
      <c r="I68044" s="25">
        <v>665421333520331</v>
      </c>
    </row>
    <row r="68045" spans="1:9" x14ac:dyDescent="0.25">
      <c r="A68045" s="25">
        <v>288737876473030</v>
      </c>
      <c r="I68045" s="25">
        <v>521517733964227</v>
      </c>
    </row>
    <row r="68046" spans="1:9" x14ac:dyDescent="0.25">
      <c r="A68046" s="25">
        <v>432465153132402</v>
      </c>
      <c r="I68046" s="25">
        <v>518318193621093</v>
      </c>
    </row>
    <row r="68047" spans="1:9" x14ac:dyDescent="0.25">
      <c r="A68047" s="25">
        <v>714871209202976</v>
      </c>
      <c r="I68047" s="25">
        <v>104084972779319</v>
      </c>
    </row>
    <row r="68048" spans="1:9" x14ac:dyDescent="0.25">
      <c r="A68048" s="25">
        <v>597136059643954</v>
      </c>
      <c r="I68048" s="25">
        <v>843174090055982</v>
      </c>
    </row>
    <row r="68049" spans="1:9" x14ac:dyDescent="0.25">
      <c r="A68049" s="25">
        <v>725514934250042</v>
      </c>
      <c r="I68049" s="25">
        <v>635606627529416</v>
      </c>
    </row>
    <row r="68050" spans="1:9" x14ac:dyDescent="0.25">
      <c r="A68050" s="25">
        <v>805845986539813</v>
      </c>
      <c r="I68050" s="25">
        <v>204171929652684</v>
      </c>
    </row>
    <row r="68051" spans="1:9" x14ac:dyDescent="0.25">
      <c r="A68051" s="25">
        <v>765388864846926</v>
      </c>
      <c r="I68051" s="25">
        <v>963524824799974</v>
      </c>
    </row>
    <row r="68052" spans="1:9" x14ac:dyDescent="0.25">
      <c r="A68052" s="25">
        <v>463721987605496</v>
      </c>
      <c r="I68052" s="25">
        <v>402588845675587</v>
      </c>
    </row>
    <row r="68053" spans="1:9" x14ac:dyDescent="0.25">
      <c r="A68053" s="25">
        <v>318537723814871</v>
      </c>
      <c r="I68053" s="25">
        <v>746138130499038</v>
      </c>
    </row>
    <row r="68054" spans="1:9" x14ac:dyDescent="0.25">
      <c r="A68054" s="25">
        <v>761945674850678</v>
      </c>
      <c r="I68054" s="25">
        <v>420627558426065</v>
      </c>
    </row>
    <row r="68055" spans="1:9" x14ac:dyDescent="0.25">
      <c r="A68055" s="25">
        <v>791884477899461</v>
      </c>
      <c r="I68055" s="25">
        <v>856057296615204</v>
      </c>
    </row>
    <row r="68056" spans="1:9" x14ac:dyDescent="0.25">
      <c r="A68056" s="25">
        <v>643672179138399</v>
      </c>
      <c r="I68056" s="25">
        <v>855919960361809</v>
      </c>
    </row>
    <row r="68057" spans="1:9" x14ac:dyDescent="0.25">
      <c r="A68057" s="25">
        <v>782921874455137</v>
      </c>
      <c r="I68057" s="25">
        <v>496638757171022</v>
      </c>
    </row>
    <row r="68058" spans="1:9" x14ac:dyDescent="0.25">
      <c r="A68058" s="25">
        <v>294057495063605</v>
      </c>
      <c r="I68058" s="25">
        <v>923121977011470</v>
      </c>
    </row>
    <row r="68059" spans="1:9" x14ac:dyDescent="0.25">
      <c r="A68059" s="25">
        <v>300022634528466</v>
      </c>
      <c r="I68059" s="25">
        <v>716121511061772</v>
      </c>
    </row>
    <row r="68060" spans="1:9" x14ac:dyDescent="0.25">
      <c r="A68060" s="25">
        <v>748265691336778</v>
      </c>
      <c r="I68060" s="25">
        <v>750919948874189</v>
      </c>
    </row>
    <row r="68061" spans="1:9" x14ac:dyDescent="0.25">
      <c r="A68061" s="25">
        <v>546321354603388</v>
      </c>
      <c r="I68061" s="25">
        <v>397809858974795</v>
      </c>
    </row>
    <row r="68062" spans="1:9" x14ac:dyDescent="0.25">
      <c r="A68062" s="25">
        <v>431401056368111</v>
      </c>
      <c r="I68062" s="25">
        <v>730983746951384</v>
      </c>
    </row>
    <row r="68063" spans="1:9" x14ac:dyDescent="0.25">
      <c r="A68063" s="25">
        <v>944681947482994</v>
      </c>
      <c r="I68063" s="25">
        <v>670399693038711</v>
      </c>
    </row>
    <row r="68064" spans="1:9" x14ac:dyDescent="0.25">
      <c r="A68064" s="25">
        <v>451748600818700</v>
      </c>
      <c r="I68064" s="25">
        <v>743884151178419</v>
      </c>
    </row>
    <row r="68065" spans="1:9" x14ac:dyDescent="0.25">
      <c r="A68065" s="25">
        <v>752637058274197</v>
      </c>
      <c r="I68065" s="25">
        <v>637287179018644</v>
      </c>
    </row>
    <row r="68066" spans="1:9" x14ac:dyDescent="0.25">
      <c r="A68066" s="25">
        <v>746885967637028</v>
      </c>
      <c r="I68066" s="25">
        <v>996064056636234</v>
      </c>
    </row>
    <row r="68067" spans="1:9" x14ac:dyDescent="0.25">
      <c r="A68067" s="25">
        <v>298248957100502</v>
      </c>
      <c r="I68067" s="25">
        <v>315007574638128</v>
      </c>
    </row>
    <row r="68068" spans="1:9" x14ac:dyDescent="0.25">
      <c r="A68068" s="25">
        <v>921615203959510</v>
      </c>
      <c r="I68068" s="25">
        <v>209422716812286</v>
      </c>
    </row>
    <row r="68069" spans="1:9" x14ac:dyDescent="0.25">
      <c r="A68069" s="25">
        <v>933812521136986</v>
      </c>
      <c r="I68069" s="25">
        <v>495132008430949</v>
      </c>
    </row>
    <row r="68070" spans="1:9" x14ac:dyDescent="0.25">
      <c r="A68070" s="25">
        <v>125173175217206</v>
      </c>
      <c r="I68070" s="25">
        <v>768711189631682</v>
      </c>
    </row>
    <row r="68071" spans="1:9" x14ac:dyDescent="0.25">
      <c r="A68071" s="25">
        <v>596268144957076</v>
      </c>
      <c r="I68071" s="25">
        <v>140535742946389</v>
      </c>
    </row>
    <row r="68072" spans="1:9" x14ac:dyDescent="0.25">
      <c r="A68072" s="25">
        <v>749189407996311</v>
      </c>
      <c r="I68072" s="25">
        <v>921972068045464</v>
      </c>
    </row>
    <row r="68073" spans="1:9" x14ac:dyDescent="0.25">
      <c r="A68073" s="25">
        <v>120854990317593</v>
      </c>
      <c r="I68073" s="25">
        <v>125161015352933</v>
      </c>
    </row>
    <row r="68074" spans="1:9" x14ac:dyDescent="0.25">
      <c r="A68074" s="25">
        <v>921055133342764</v>
      </c>
      <c r="I68074" s="25">
        <v>848532311298797</v>
      </c>
    </row>
    <row r="68075" spans="1:9" x14ac:dyDescent="0.25">
      <c r="A68075" s="25">
        <v>499656434494924</v>
      </c>
      <c r="I68075" s="25">
        <v>465605402874515</v>
      </c>
    </row>
    <row r="68076" spans="1:9" x14ac:dyDescent="0.25">
      <c r="A68076" s="25">
        <v>549406853960487</v>
      </c>
      <c r="I68076" s="25">
        <v>983486767332325</v>
      </c>
    </row>
    <row r="68077" spans="1:9" x14ac:dyDescent="0.25">
      <c r="A68077" s="25">
        <v>723590571732265</v>
      </c>
      <c r="I68077" s="25">
        <v>749169594069304</v>
      </c>
    </row>
    <row r="68078" spans="1:9" x14ac:dyDescent="0.25">
      <c r="A68078" s="25">
        <v>176768895197495</v>
      </c>
      <c r="I68078" s="25">
        <v>254921704941587</v>
      </c>
    </row>
    <row r="68079" spans="1:9" x14ac:dyDescent="0.25">
      <c r="A68079" s="25">
        <v>192823257851644</v>
      </c>
      <c r="I68079" s="25">
        <v>807405140170614</v>
      </c>
    </row>
    <row r="68080" spans="1:9" x14ac:dyDescent="0.25">
      <c r="A68080" s="25">
        <v>465900870223637</v>
      </c>
      <c r="I68080" s="25">
        <v>997241303324334</v>
      </c>
    </row>
    <row r="68081" spans="1:9" x14ac:dyDescent="0.25">
      <c r="A68081" s="25">
        <v>965923297782768</v>
      </c>
      <c r="I68081" s="25">
        <v>448026641828803</v>
      </c>
    </row>
    <row r="68082" spans="1:9" x14ac:dyDescent="0.25">
      <c r="A68082" s="25">
        <v>946780258555555</v>
      </c>
      <c r="I68082" s="25">
        <v>652495090899297</v>
      </c>
    </row>
    <row r="68083" spans="1:9" x14ac:dyDescent="0.25">
      <c r="A68083" s="25">
        <v>439425777674669</v>
      </c>
      <c r="I68083" s="25">
        <v>701936751769350</v>
      </c>
    </row>
    <row r="68084" spans="1:9" x14ac:dyDescent="0.25">
      <c r="A68084" s="25">
        <v>540470123295566</v>
      </c>
      <c r="I68084" s="25">
        <v>874729248283639</v>
      </c>
    </row>
    <row r="68085" spans="1:9" x14ac:dyDescent="0.25">
      <c r="A68085" s="25">
        <v>811105101370660</v>
      </c>
      <c r="I68085" s="25">
        <v>281559251040506</v>
      </c>
    </row>
    <row r="68086" spans="1:9" x14ac:dyDescent="0.25">
      <c r="A68086" s="25">
        <v>927633581313053</v>
      </c>
      <c r="I68086" s="25">
        <v>359704570048133</v>
      </c>
    </row>
    <row r="68087" spans="1:9" x14ac:dyDescent="0.25">
      <c r="A68087" s="25">
        <v>913893050784473</v>
      </c>
      <c r="I68087" s="25">
        <v>957466981832271</v>
      </c>
    </row>
    <row r="68088" spans="1:9" x14ac:dyDescent="0.25">
      <c r="A68088" s="25">
        <v>412457968615784</v>
      </c>
      <c r="I68088" s="25">
        <v>519645888146683</v>
      </c>
    </row>
    <row r="68089" spans="1:9" x14ac:dyDescent="0.25">
      <c r="A68089" s="25">
        <v>465364852166281</v>
      </c>
      <c r="I68089" s="25">
        <v>690642628321150</v>
      </c>
    </row>
    <row r="68090" spans="1:9" x14ac:dyDescent="0.25">
      <c r="A68090" s="25">
        <v>466834318696591</v>
      </c>
      <c r="I68090" s="25">
        <v>760386337677193</v>
      </c>
    </row>
    <row r="68091" spans="1:9" x14ac:dyDescent="0.25">
      <c r="A68091" s="25">
        <v>778088351284636</v>
      </c>
      <c r="I68091" s="25">
        <v>101927509259772</v>
      </c>
    </row>
    <row r="68092" spans="1:9" x14ac:dyDescent="0.25">
      <c r="A68092" s="25">
        <v>280196992662155</v>
      </c>
      <c r="I68092" s="25">
        <v>286026271917905</v>
      </c>
    </row>
    <row r="68093" spans="1:9" x14ac:dyDescent="0.25">
      <c r="A68093" s="25">
        <v>989383198118515</v>
      </c>
      <c r="I68093" s="25">
        <v>554789432641304</v>
      </c>
    </row>
    <row r="68094" spans="1:9" x14ac:dyDescent="0.25">
      <c r="A68094" s="25">
        <v>478603942123994</v>
      </c>
      <c r="I68094" s="25">
        <v>198294468535261</v>
      </c>
    </row>
    <row r="68095" spans="1:9" x14ac:dyDescent="0.25">
      <c r="A68095" s="25">
        <v>763878827613955</v>
      </c>
      <c r="I68095" s="25">
        <v>968743115624731</v>
      </c>
    </row>
    <row r="68096" spans="1:9" x14ac:dyDescent="0.25">
      <c r="A68096" s="25">
        <v>405350245139141</v>
      </c>
      <c r="I68096" s="25">
        <v>195967727846783</v>
      </c>
    </row>
    <row r="68097" spans="1:9" x14ac:dyDescent="0.25">
      <c r="A68097" s="25">
        <v>853160269836684</v>
      </c>
      <c r="I68097" s="25">
        <v>371239889429885</v>
      </c>
    </row>
    <row r="68098" spans="1:9" x14ac:dyDescent="0.25">
      <c r="A68098" s="25">
        <v>620519318535496</v>
      </c>
      <c r="I68098" s="25">
        <v>946733579691267</v>
      </c>
    </row>
    <row r="68099" spans="1:9" x14ac:dyDescent="0.25">
      <c r="A68099" s="25">
        <v>767854916741936</v>
      </c>
      <c r="I68099" s="25">
        <v>552679082646140</v>
      </c>
    </row>
    <row r="68100" spans="1:9" x14ac:dyDescent="0.25">
      <c r="A68100" s="25">
        <v>601226414173285</v>
      </c>
      <c r="I68100" s="25">
        <v>290569397114935</v>
      </c>
    </row>
    <row r="68101" spans="1:9" x14ac:dyDescent="0.25">
      <c r="A68101" s="25">
        <v>400782845681151</v>
      </c>
      <c r="I68101" s="25">
        <v>274836583448189</v>
      </c>
    </row>
    <row r="68102" spans="1:9" x14ac:dyDescent="0.25">
      <c r="A68102" s="25">
        <v>886490959869406</v>
      </c>
      <c r="I68102" s="25">
        <v>922349830189905</v>
      </c>
    </row>
    <row r="68103" spans="1:9" x14ac:dyDescent="0.25">
      <c r="A68103" s="25">
        <v>696686966996563</v>
      </c>
      <c r="I68103" s="25">
        <v>808522969039742</v>
      </c>
    </row>
    <row r="68104" spans="1:9" x14ac:dyDescent="0.25">
      <c r="A68104" s="25">
        <v>835933285417893</v>
      </c>
      <c r="I68104" s="25">
        <v>782345786310433</v>
      </c>
    </row>
    <row r="68105" spans="1:9" x14ac:dyDescent="0.25">
      <c r="A68105" s="25">
        <v>545424282765352</v>
      </c>
      <c r="I68105" s="25">
        <v>728643260563862</v>
      </c>
    </row>
    <row r="68106" spans="1:9" x14ac:dyDescent="0.25">
      <c r="A68106" s="25">
        <v>903348174437692</v>
      </c>
      <c r="I68106" s="25">
        <v>369611555214699</v>
      </c>
    </row>
    <row r="68107" spans="1:9" x14ac:dyDescent="0.25">
      <c r="A68107" s="25">
        <v>922833984109727</v>
      </c>
      <c r="I68107" s="25">
        <v>972976988541948</v>
      </c>
    </row>
    <row r="68108" spans="1:9" x14ac:dyDescent="0.25">
      <c r="A68108" s="25">
        <v>460182159127990</v>
      </c>
      <c r="I68108" s="25">
        <v>322367819947358</v>
      </c>
    </row>
    <row r="68109" spans="1:9" x14ac:dyDescent="0.25">
      <c r="A68109" s="25">
        <v>751357199493228</v>
      </c>
      <c r="I68109" s="25">
        <v>866607124478434</v>
      </c>
    </row>
    <row r="68110" spans="1:9" x14ac:dyDescent="0.25">
      <c r="A68110" s="25">
        <v>960107472080763</v>
      </c>
      <c r="I68110" s="25">
        <v>267341038045027</v>
      </c>
    </row>
    <row r="68111" spans="1:9" x14ac:dyDescent="0.25">
      <c r="A68111" s="25">
        <v>760177141967929</v>
      </c>
      <c r="I68111" s="25">
        <v>580723950136098</v>
      </c>
    </row>
    <row r="68112" spans="1:9" x14ac:dyDescent="0.25">
      <c r="A68112" s="25">
        <v>631986467185275</v>
      </c>
      <c r="I68112" s="25">
        <v>133901851979861</v>
      </c>
    </row>
    <row r="68113" spans="1:9" x14ac:dyDescent="0.25">
      <c r="A68113" s="25">
        <v>433743023668387</v>
      </c>
      <c r="I68113" s="25">
        <v>923598951788316</v>
      </c>
    </row>
    <row r="68114" spans="1:9" x14ac:dyDescent="0.25">
      <c r="A68114" s="25">
        <v>613091276075314</v>
      </c>
      <c r="I68114" s="25">
        <v>895941007966163</v>
      </c>
    </row>
    <row r="68115" spans="1:9" x14ac:dyDescent="0.25">
      <c r="A68115" s="25">
        <v>466206413111660</v>
      </c>
      <c r="I68115" s="25">
        <v>877356715110130</v>
      </c>
    </row>
    <row r="68116" spans="1:9" x14ac:dyDescent="0.25">
      <c r="A68116" s="25">
        <v>905180217000312</v>
      </c>
      <c r="I68116" s="25">
        <v>441817572477277</v>
      </c>
    </row>
    <row r="68117" spans="1:9" x14ac:dyDescent="0.25">
      <c r="A68117" s="25">
        <v>824578549803665</v>
      </c>
      <c r="I68117" s="25">
        <v>913388468645191</v>
      </c>
    </row>
    <row r="68118" spans="1:9" x14ac:dyDescent="0.25">
      <c r="A68118" s="25">
        <v>577873050367569</v>
      </c>
      <c r="I68118" s="25">
        <v>915451739433645</v>
      </c>
    </row>
    <row r="68119" spans="1:9" x14ac:dyDescent="0.25">
      <c r="A68119" s="25">
        <v>623794583205805</v>
      </c>
      <c r="I68119" s="25">
        <v>634874951717256</v>
      </c>
    </row>
    <row r="68120" spans="1:9" x14ac:dyDescent="0.25">
      <c r="A68120" s="25">
        <v>600635303451225</v>
      </c>
      <c r="I68120" s="25">
        <v>847362075474657</v>
      </c>
    </row>
    <row r="68121" spans="1:9" x14ac:dyDescent="0.25">
      <c r="A68121" s="25">
        <v>118125191135196</v>
      </c>
      <c r="I68121" s="25">
        <v>710636093410351</v>
      </c>
    </row>
    <row r="68122" spans="1:9" x14ac:dyDescent="0.25">
      <c r="A68122" s="25">
        <v>917785695983686</v>
      </c>
      <c r="I68122" s="25">
        <v>174747918125315</v>
      </c>
    </row>
    <row r="68123" spans="1:9" x14ac:dyDescent="0.25">
      <c r="A68123" s="25">
        <v>470000684086887</v>
      </c>
      <c r="I68123" s="25">
        <v>298721488733860</v>
      </c>
    </row>
    <row r="68124" spans="1:9" x14ac:dyDescent="0.25">
      <c r="A68124" s="25">
        <v>260516566193379</v>
      </c>
      <c r="I68124" s="25">
        <v>919818034316498</v>
      </c>
    </row>
    <row r="68125" spans="1:9" x14ac:dyDescent="0.25">
      <c r="A68125" s="25">
        <v>719031320609058</v>
      </c>
      <c r="I68125" s="25">
        <v>121434364852951</v>
      </c>
    </row>
    <row r="68126" spans="1:9" x14ac:dyDescent="0.25">
      <c r="A68126" s="25">
        <v>931904090299008</v>
      </c>
      <c r="I68126" s="25">
        <v>188662095673291</v>
      </c>
    </row>
    <row r="68127" spans="1:9" x14ac:dyDescent="0.25">
      <c r="A68127" s="25">
        <v>820095258343784</v>
      </c>
      <c r="I68127" s="25">
        <v>575242082630528</v>
      </c>
    </row>
    <row r="68128" spans="1:9" x14ac:dyDescent="0.25">
      <c r="A68128" s="25">
        <v>732659909869562</v>
      </c>
      <c r="I68128" s="25">
        <v>261418939930869</v>
      </c>
    </row>
    <row r="68129" spans="1:9" x14ac:dyDescent="0.25">
      <c r="A68129" s="25">
        <v>138185595998960</v>
      </c>
      <c r="I68129" s="25">
        <v>169676523327664</v>
      </c>
    </row>
    <row r="68130" spans="1:9" x14ac:dyDescent="0.25">
      <c r="A68130" s="25">
        <v>473626936178062</v>
      </c>
      <c r="I68130" s="25">
        <v>625505471484861</v>
      </c>
    </row>
    <row r="68131" spans="1:9" x14ac:dyDescent="0.25">
      <c r="A68131" s="25">
        <v>603722497531555</v>
      </c>
      <c r="I68131" s="25">
        <v>533761213242767</v>
      </c>
    </row>
    <row r="68132" spans="1:9" x14ac:dyDescent="0.25">
      <c r="A68132" s="25">
        <v>618115543796518</v>
      </c>
      <c r="I68132" s="25">
        <v>445297737755108</v>
      </c>
    </row>
    <row r="68133" spans="1:9" x14ac:dyDescent="0.25">
      <c r="A68133" s="25">
        <v>774638169558325</v>
      </c>
      <c r="I68133" s="25">
        <v>466557155549879</v>
      </c>
    </row>
    <row r="68134" spans="1:9" x14ac:dyDescent="0.25">
      <c r="A68134" s="25">
        <v>530419484082438</v>
      </c>
      <c r="I68134" s="25">
        <v>185958365718269</v>
      </c>
    </row>
    <row r="68135" spans="1:9" x14ac:dyDescent="0.25">
      <c r="A68135" s="25">
        <v>995324374772149</v>
      </c>
      <c r="I68135" s="25">
        <v>820922922850103</v>
      </c>
    </row>
    <row r="68136" spans="1:9" x14ac:dyDescent="0.25">
      <c r="A68136" s="25">
        <v>965604459068915</v>
      </c>
      <c r="I68136" s="25">
        <v>676905998845780</v>
      </c>
    </row>
    <row r="68137" spans="1:9" x14ac:dyDescent="0.25">
      <c r="A68137" s="25">
        <v>296382462129609</v>
      </c>
      <c r="I68137" s="25">
        <v>493723301592839</v>
      </c>
    </row>
    <row r="68138" spans="1:9" x14ac:dyDescent="0.25">
      <c r="A68138" s="25">
        <v>181245289696407</v>
      </c>
      <c r="I68138" s="25">
        <v>763535974119398</v>
      </c>
    </row>
    <row r="68139" spans="1:9" x14ac:dyDescent="0.25">
      <c r="A68139" s="25">
        <v>115058446587737</v>
      </c>
      <c r="I68139" s="25">
        <v>360498235876946</v>
      </c>
    </row>
    <row r="68140" spans="1:9" x14ac:dyDescent="0.25">
      <c r="A68140" s="25">
        <v>296220360601010</v>
      </c>
      <c r="I68140" s="25">
        <v>983956280499881</v>
      </c>
    </row>
    <row r="68141" spans="1:9" x14ac:dyDescent="0.25">
      <c r="A68141" s="25">
        <v>153118794737572</v>
      </c>
      <c r="I68141" s="25">
        <v>840758456121705</v>
      </c>
    </row>
    <row r="68142" spans="1:9" x14ac:dyDescent="0.25">
      <c r="A68142" s="25">
        <v>413409024506104</v>
      </c>
      <c r="I68142" s="25">
        <v>527364986310961</v>
      </c>
    </row>
    <row r="68143" spans="1:9" x14ac:dyDescent="0.25">
      <c r="A68143" s="25">
        <v>374040893479510</v>
      </c>
      <c r="I68143" s="25">
        <v>616118470777832</v>
      </c>
    </row>
    <row r="68144" spans="1:9" x14ac:dyDescent="0.25">
      <c r="A68144" s="25">
        <v>316234513947134</v>
      </c>
      <c r="I68144" s="25">
        <v>533087480593399</v>
      </c>
    </row>
    <row r="68145" spans="1:9" x14ac:dyDescent="0.25">
      <c r="A68145" s="25">
        <v>680868984944759</v>
      </c>
      <c r="I68145" s="25">
        <v>911159660353866</v>
      </c>
    </row>
    <row r="68146" spans="1:9" x14ac:dyDescent="0.25">
      <c r="A68146" s="25">
        <v>198282589985936</v>
      </c>
      <c r="I68146" s="25">
        <v>668015392368632</v>
      </c>
    </row>
    <row r="68147" spans="1:9" x14ac:dyDescent="0.25">
      <c r="A68147" s="25">
        <v>343821179576256</v>
      </c>
      <c r="I68147" s="25">
        <v>469877103345430</v>
      </c>
    </row>
    <row r="68148" spans="1:9" x14ac:dyDescent="0.25">
      <c r="A68148" s="25">
        <v>835917189684615</v>
      </c>
      <c r="I68148" s="25">
        <v>865663241018855</v>
      </c>
    </row>
    <row r="68149" spans="1:9" x14ac:dyDescent="0.25">
      <c r="A68149" s="25">
        <v>528773215108948</v>
      </c>
      <c r="I68149" s="25">
        <v>932986992199241</v>
      </c>
    </row>
    <row r="68150" spans="1:9" x14ac:dyDescent="0.25">
      <c r="A68150" s="25">
        <v>706597896566033</v>
      </c>
      <c r="I68150" s="25">
        <v>264157080066619</v>
      </c>
    </row>
    <row r="68151" spans="1:9" x14ac:dyDescent="0.25">
      <c r="A68151" s="25">
        <v>151110196494679</v>
      </c>
      <c r="I68151" s="25">
        <v>295869516284033</v>
      </c>
    </row>
    <row r="68152" spans="1:9" x14ac:dyDescent="0.25">
      <c r="A68152" s="25">
        <v>369615559487064</v>
      </c>
      <c r="I68152" s="25">
        <v>121525626214581</v>
      </c>
    </row>
    <row r="68153" spans="1:9" x14ac:dyDescent="0.25">
      <c r="A68153" s="25">
        <v>295845522745953</v>
      </c>
      <c r="I68153" s="25">
        <v>731291650437353</v>
      </c>
    </row>
    <row r="68154" spans="1:9" x14ac:dyDescent="0.25">
      <c r="A68154" s="25">
        <v>741340288795977</v>
      </c>
      <c r="I68154" s="25">
        <v>469959509584931</v>
      </c>
    </row>
    <row r="68155" spans="1:9" x14ac:dyDescent="0.25">
      <c r="A68155" s="25">
        <v>668505840851693</v>
      </c>
      <c r="I68155" s="25">
        <v>270323815157151</v>
      </c>
    </row>
    <row r="68156" spans="1:9" x14ac:dyDescent="0.25">
      <c r="A68156" s="25">
        <v>843639846804551</v>
      </c>
      <c r="I68156" s="25">
        <v>238544154414461</v>
      </c>
    </row>
    <row r="68157" spans="1:9" x14ac:dyDescent="0.25">
      <c r="A68157" s="25">
        <v>174609228697216</v>
      </c>
      <c r="I68157" s="25">
        <v>238415232184817</v>
      </c>
    </row>
    <row r="68158" spans="1:9" x14ac:dyDescent="0.25">
      <c r="A68158" s="25">
        <v>760339957334952</v>
      </c>
      <c r="I68158" s="25">
        <v>423552311924046</v>
      </c>
    </row>
    <row r="68159" spans="1:9" x14ac:dyDescent="0.25">
      <c r="A68159" s="25">
        <v>547682712962126</v>
      </c>
      <c r="I68159" s="25">
        <v>940806017765908</v>
      </c>
    </row>
    <row r="68160" spans="1:9" x14ac:dyDescent="0.25">
      <c r="A68160" s="25">
        <v>834409419284659</v>
      </c>
      <c r="I68160" s="25">
        <v>996918172157670</v>
      </c>
    </row>
    <row r="68161" spans="1:9" x14ac:dyDescent="0.25">
      <c r="A68161" s="25">
        <v>933610407499424</v>
      </c>
      <c r="I68161" s="25">
        <v>695645254720030</v>
      </c>
    </row>
    <row r="68162" spans="1:9" x14ac:dyDescent="0.25">
      <c r="A68162" s="25">
        <v>395871490168371</v>
      </c>
      <c r="I68162" s="25">
        <v>859862700234882</v>
      </c>
    </row>
    <row r="68163" spans="1:9" x14ac:dyDescent="0.25">
      <c r="A68163" s="25">
        <v>110000951462991</v>
      </c>
      <c r="I68163" s="25">
        <v>177551513746299</v>
      </c>
    </row>
    <row r="68164" spans="1:9" x14ac:dyDescent="0.25">
      <c r="A68164" s="25">
        <v>491562776424145</v>
      </c>
      <c r="I68164" s="25">
        <v>669721609546172</v>
      </c>
    </row>
    <row r="68165" spans="1:9" x14ac:dyDescent="0.25">
      <c r="A68165" s="25">
        <v>947864305898858</v>
      </c>
      <c r="I68165" s="25">
        <v>881613979790020</v>
      </c>
    </row>
    <row r="68166" spans="1:9" x14ac:dyDescent="0.25">
      <c r="A68166" s="25">
        <v>282604324087957</v>
      </c>
      <c r="I68166" s="25">
        <v>340163696132561</v>
      </c>
    </row>
    <row r="68167" spans="1:9" x14ac:dyDescent="0.25">
      <c r="A68167" s="25">
        <v>538566776090925</v>
      </c>
      <c r="I68167" s="25">
        <v>531657434545304</v>
      </c>
    </row>
    <row r="68168" spans="1:9" x14ac:dyDescent="0.25">
      <c r="A68168" s="25">
        <v>794460390830480</v>
      </c>
      <c r="I68168" s="25">
        <v>832568922715995</v>
      </c>
    </row>
    <row r="68169" spans="1:9" x14ac:dyDescent="0.25">
      <c r="A68169" s="25">
        <v>101190822766451</v>
      </c>
      <c r="I68169" s="25">
        <v>737331186289039</v>
      </c>
    </row>
    <row r="68170" spans="1:9" x14ac:dyDescent="0.25">
      <c r="A68170" s="25">
        <v>913116589794950</v>
      </c>
      <c r="I68170" s="25">
        <v>460696442631799</v>
      </c>
    </row>
    <row r="68171" spans="1:9" x14ac:dyDescent="0.25">
      <c r="A68171" s="25">
        <v>575970529885128</v>
      </c>
      <c r="I68171" s="25">
        <v>728809628853638</v>
      </c>
    </row>
    <row r="68172" spans="1:9" x14ac:dyDescent="0.25">
      <c r="A68172" s="25">
        <v>689878352454932</v>
      </c>
      <c r="I68172" s="25">
        <v>462596733166088</v>
      </c>
    </row>
    <row r="68173" spans="1:9" x14ac:dyDescent="0.25">
      <c r="A68173" s="25">
        <v>311069419002528</v>
      </c>
      <c r="I68173" s="25">
        <v>892531072269126</v>
      </c>
    </row>
    <row r="68174" spans="1:9" x14ac:dyDescent="0.25">
      <c r="A68174" s="25">
        <v>656542615909015</v>
      </c>
      <c r="I68174" s="25">
        <v>243618903112810</v>
      </c>
    </row>
    <row r="68175" spans="1:9" x14ac:dyDescent="0.25">
      <c r="A68175" s="25">
        <v>490946299648727</v>
      </c>
      <c r="I68175" s="25">
        <v>584587274728430</v>
      </c>
    </row>
    <row r="68176" spans="1:9" x14ac:dyDescent="0.25">
      <c r="A68176" s="25">
        <v>494573465533359</v>
      </c>
      <c r="I68176" s="25">
        <v>311592029330369</v>
      </c>
    </row>
    <row r="68177" spans="1:9" x14ac:dyDescent="0.25">
      <c r="A68177" s="25">
        <v>796481741685841</v>
      </c>
      <c r="I68177" s="25">
        <v>818612873332668</v>
      </c>
    </row>
    <row r="68178" spans="1:9" x14ac:dyDescent="0.25">
      <c r="A68178" s="25">
        <v>750992536722693</v>
      </c>
      <c r="I68178" s="25">
        <v>849688125848632</v>
      </c>
    </row>
    <row r="68179" spans="1:9" x14ac:dyDescent="0.25">
      <c r="A68179" s="25">
        <v>323507405224140</v>
      </c>
      <c r="I68179" s="25">
        <v>769488310517351</v>
      </c>
    </row>
    <row r="68180" spans="1:9" x14ac:dyDescent="0.25">
      <c r="A68180" s="25">
        <v>259942874035005</v>
      </c>
      <c r="I68180" s="25">
        <v>338522552567379</v>
      </c>
    </row>
    <row r="68181" spans="1:9" x14ac:dyDescent="0.25">
      <c r="A68181" s="25">
        <v>705215317184508</v>
      </c>
      <c r="I68181" s="25">
        <v>999007439223142</v>
      </c>
    </row>
    <row r="68182" spans="1:9" x14ac:dyDescent="0.25">
      <c r="A68182" s="25">
        <v>483317753179501</v>
      </c>
      <c r="I68182" s="25">
        <v>412494948768389</v>
      </c>
    </row>
    <row r="68183" spans="1:9" x14ac:dyDescent="0.25">
      <c r="A68183" s="25">
        <v>952049316256178</v>
      </c>
      <c r="I68183" s="25">
        <v>305044561761032</v>
      </c>
    </row>
    <row r="68184" spans="1:9" x14ac:dyDescent="0.25">
      <c r="A68184" s="25">
        <v>745587064191663</v>
      </c>
      <c r="I68184" s="25">
        <v>404838763027692</v>
      </c>
    </row>
    <row r="68185" spans="1:9" x14ac:dyDescent="0.25">
      <c r="A68185" s="25">
        <v>476969282942350</v>
      </c>
      <c r="I68185" s="25">
        <v>829034761019375</v>
      </c>
    </row>
    <row r="68186" spans="1:9" x14ac:dyDescent="0.25">
      <c r="A68186" s="25">
        <v>185506238610087</v>
      </c>
      <c r="I68186" s="25">
        <v>673501723413803</v>
      </c>
    </row>
    <row r="68187" spans="1:9" x14ac:dyDescent="0.25">
      <c r="A68187" s="25">
        <v>976404668840737</v>
      </c>
      <c r="I68187" s="25">
        <v>925765822080698</v>
      </c>
    </row>
    <row r="68188" spans="1:9" x14ac:dyDescent="0.25">
      <c r="A68188" s="25">
        <v>194488969136877</v>
      </c>
      <c r="I68188" s="25">
        <v>327878754273882</v>
      </c>
    </row>
    <row r="68189" spans="1:9" x14ac:dyDescent="0.25">
      <c r="A68189" s="25">
        <v>157631913707949</v>
      </c>
      <c r="I68189" s="25">
        <v>795368437718375</v>
      </c>
    </row>
    <row r="68190" spans="1:9" x14ac:dyDescent="0.25">
      <c r="A68190" s="25">
        <v>344562879370723</v>
      </c>
      <c r="I68190" s="25">
        <v>224358285612044</v>
      </c>
    </row>
    <row r="68191" spans="1:9" x14ac:dyDescent="0.25">
      <c r="A68191" s="25">
        <v>150166854730928</v>
      </c>
      <c r="I68191" s="25">
        <v>495629489987688</v>
      </c>
    </row>
    <row r="68192" spans="1:9" x14ac:dyDescent="0.25">
      <c r="A68192" s="25">
        <v>416040962553295</v>
      </c>
      <c r="I68192" s="25">
        <v>406286326995616</v>
      </c>
    </row>
    <row r="68193" spans="1:9" x14ac:dyDescent="0.25">
      <c r="A68193" s="25">
        <v>351591329624105</v>
      </c>
      <c r="I68193" s="25">
        <v>819133549323545</v>
      </c>
    </row>
    <row r="68194" spans="1:9" x14ac:dyDescent="0.25">
      <c r="A68194" s="25">
        <v>531080605984532</v>
      </c>
      <c r="I68194" s="25">
        <v>554733139511856</v>
      </c>
    </row>
    <row r="68195" spans="1:9" x14ac:dyDescent="0.25">
      <c r="A68195" s="25">
        <v>319613945329029</v>
      </c>
      <c r="I68195" s="25">
        <v>389811282013886</v>
      </c>
    </row>
    <row r="68196" spans="1:9" x14ac:dyDescent="0.25">
      <c r="A68196" s="25">
        <v>646263836785006</v>
      </c>
      <c r="I68196" s="25">
        <v>700241859032864</v>
      </c>
    </row>
    <row r="68197" spans="1:9" x14ac:dyDescent="0.25">
      <c r="A68197" s="25">
        <v>280728928383226</v>
      </c>
      <c r="I68197" s="25">
        <v>349731944322772</v>
      </c>
    </row>
    <row r="68198" spans="1:9" x14ac:dyDescent="0.25">
      <c r="A68198" s="25">
        <v>624282263695290</v>
      </c>
      <c r="I68198" s="25">
        <v>111332605011454</v>
      </c>
    </row>
    <row r="68199" spans="1:9" x14ac:dyDescent="0.25">
      <c r="A68199" s="25">
        <v>156259318874198</v>
      </c>
      <c r="I68199" s="25">
        <v>617945132638605</v>
      </c>
    </row>
    <row r="68200" spans="1:9" x14ac:dyDescent="0.25">
      <c r="A68200" s="25">
        <v>476401279358049</v>
      </c>
      <c r="I68200" s="25">
        <v>715009834325535</v>
      </c>
    </row>
    <row r="68201" spans="1:9" x14ac:dyDescent="0.25">
      <c r="A68201" s="25">
        <v>674031596735549</v>
      </c>
      <c r="I68201" s="25">
        <v>853882976120741</v>
      </c>
    </row>
    <row r="68202" spans="1:9" x14ac:dyDescent="0.25">
      <c r="A68202" s="25">
        <v>762555021608728</v>
      </c>
      <c r="I68202" s="25">
        <v>313661812839374</v>
      </c>
    </row>
    <row r="68203" spans="1:9" x14ac:dyDescent="0.25">
      <c r="A68203" s="25">
        <v>276556911567145</v>
      </c>
      <c r="I68203" s="25">
        <v>201512236378062</v>
      </c>
    </row>
    <row r="68204" spans="1:9" x14ac:dyDescent="0.25">
      <c r="A68204" s="25">
        <v>272508979744107</v>
      </c>
      <c r="I68204" s="25">
        <v>921471148287818</v>
      </c>
    </row>
    <row r="68205" spans="1:9" x14ac:dyDescent="0.25">
      <c r="A68205" s="25">
        <v>759362532963330</v>
      </c>
      <c r="I68205" s="25">
        <v>481162701590561</v>
      </c>
    </row>
    <row r="68206" spans="1:9" x14ac:dyDescent="0.25">
      <c r="A68206" s="25">
        <v>143664983944910</v>
      </c>
      <c r="I68206" s="25">
        <v>414283402269709</v>
      </c>
    </row>
    <row r="68207" spans="1:9" x14ac:dyDescent="0.25">
      <c r="A68207" s="25">
        <v>394722062646369</v>
      </c>
      <c r="I68207" s="25">
        <v>266067880345667</v>
      </c>
    </row>
    <row r="68208" spans="1:9" x14ac:dyDescent="0.25">
      <c r="A68208" s="25">
        <v>505017008544428</v>
      </c>
      <c r="I68208" s="25">
        <v>728776773975853</v>
      </c>
    </row>
    <row r="68209" spans="1:9" x14ac:dyDescent="0.25">
      <c r="A68209" s="25">
        <v>841523710720272</v>
      </c>
      <c r="I68209" s="25">
        <v>818727963762113</v>
      </c>
    </row>
    <row r="68210" spans="1:9" x14ac:dyDescent="0.25">
      <c r="A68210" s="25">
        <v>681024632859177</v>
      </c>
      <c r="I68210" s="25">
        <v>316317476830973</v>
      </c>
    </row>
    <row r="68211" spans="1:9" x14ac:dyDescent="0.25">
      <c r="A68211" s="25">
        <v>341939064554409</v>
      </c>
      <c r="I68211" s="25">
        <v>238662778576278</v>
      </c>
    </row>
    <row r="68212" spans="1:9" x14ac:dyDescent="0.25">
      <c r="A68212" s="25">
        <v>139138255578715</v>
      </c>
      <c r="I68212" s="25">
        <v>284947374944032</v>
      </c>
    </row>
    <row r="68213" spans="1:9" x14ac:dyDescent="0.25">
      <c r="A68213" s="25">
        <v>288346843349496</v>
      </c>
      <c r="I68213" s="25">
        <v>533384365142744</v>
      </c>
    </row>
    <row r="68214" spans="1:9" x14ac:dyDescent="0.25">
      <c r="A68214" s="25">
        <v>837951141961170</v>
      </c>
      <c r="I68214" s="25">
        <v>448081364686554</v>
      </c>
    </row>
    <row r="68215" spans="1:9" x14ac:dyDescent="0.25">
      <c r="A68215" s="25">
        <v>395357079619595</v>
      </c>
      <c r="I68215" s="25">
        <v>922522666981361</v>
      </c>
    </row>
    <row r="68216" spans="1:9" x14ac:dyDescent="0.25">
      <c r="A68216" s="25">
        <v>212141369592108</v>
      </c>
      <c r="I68216" s="25">
        <v>263332300415147</v>
      </c>
    </row>
    <row r="68217" spans="1:9" x14ac:dyDescent="0.25">
      <c r="A68217" s="25">
        <v>946924535156675</v>
      </c>
      <c r="I68217" s="25">
        <v>533592427158950</v>
      </c>
    </row>
    <row r="68218" spans="1:9" x14ac:dyDescent="0.25">
      <c r="A68218" s="25">
        <v>921778691778862</v>
      </c>
      <c r="I68218" s="25">
        <v>271822024251676</v>
      </c>
    </row>
    <row r="68219" spans="1:9" x14ac:dyDescent="0.25">
      <c r="A68219" s="25">
        <v>572778998828857</v>
      </c>
      <c r="I68219" s="25">
        <v>712337191652270</v>
      </c>
    </row>
    <row r="68220" spans="1:9" x14ac:dyDescent="0.25">
      <c r="A68220" s="25">
        <v>489719315241878</v>
      </c>
      <c r="I68220" s="25">
        <v>444787553911966</v>
      </c>
    </row>
    <row r="68221" spans="1:9" x14ac:dyDescent="0.25">
      <c r="A68221" s="25">
        <v>912158227248405</v>
      </c>
      <c r="I68221" s="25">
        <v>114812982642118</v>
      </c>
    </row>
    <row r="68222" spans="1:9" x14ac:dyDescent="0.25">
      <c r="A68222" s="25">
        <v>142714413624690</v>
      </c>
      <c r="I68222" s="25">
        <v>633493918970826</v>
      </c>
    </row>
    <row r="68223" spans="1:9" x14ac:dyDescent="0.25">
      <c r="A68223" s="25">
        <v>513577052484146</v>
      </c>
      <c r="I68223" s="25">
        <v>944351470349694</v>
      </c>
    </row>
    <row r="68224" spans="1:9" x14ac:dyDescent="0.25">
      <c r="A68224" s="25">
        <v>923081700864967</v>
      </c>
      <c r="I68224" s="25">
        <v>796866775883537</v>
      </c>
    </row>
    <row r="68225" spans="1:9" x14ac:dyDescent="0.25">
      <c r="A68225" s="25">
        <v>585156678512768</v>
      </c>
      <c r="I68225" s="25">
        <v>821038200611117</v>
      </c>
    </row>
    <row r="68226" spans="1:9" x14ac:dyDescent="0.25">
      <c r="A68226" s="25">
        <v>234476897221099</v>
      </c>
      <c r="I68226" s="25">
        <v>268243486986582</v>
      </c>
    </row>
    <row r="68227" spans="1:9" x14ac:dyDescent="0.25">
      <c r="A68227" s="25">
        <v>972333426479688</v>
      </c>
      <c r="I68227" s="25">
        <v>137561976778582</v>
      </c>
    </row>
    <row r="68228" spans="1:9" x14ac:dyDescent="0.25">
      <c r="A68228" s="25">
        <v>243676834577133</v>
      </c>
      <c r="I68228" s="25">
        <v>329199112574497</v>
      </c>
    </row>
    <row r="68229" spans="1:9" x14ac:dyDescent="0.25">
      <c r="A68229" s="25">
        <v>927466328324549</v>
      </c>
      <c r="I68229" s="25">
        <v>899876602512440</v>
      </c>
    </row>
    <row r="68230" spans="1:9" x14ac:dyDescent="0.25">
      <c r="A68230" s="25">
        <v>344149099490326</v>
      </c>
      <c r="I68230" s="25">
        <v>491006625338617</v>
      </c>
    </row>
    <row r="68231" spans="1:9" x14ac:dyDescent="0.25">
      <c r="A68231" s="25">
        <v>548594853520197</v>
      </c>
      <c r="I68231" s="25">
        <v>999429106293826</v>
      </c>
    </row>
    <row r="68232" spans="1:9" x14ac:dyDescent="0.25">
      <c r="A68232" s="25">
        <v>483467484803919</v>
      </c>
      <c r="I68232" s="25">
        <v>813707712527029</v>
      </c>
    </row>
    <row r="68233" spans="1:9" x14ac:dyDescent="0.25">
      <c r="A68233" s="25">
        <v>307577045470100</v>
      </c>
      <c r="I68233" s="25">
        <v>496756057151625</v>
      </c>
    </row>
    <row r="68234" spans="1:9" x14ac:dyDescent="0.25">
      <c r="A68234" s="25">
        <v>573627594756575</v>
      </c>
      <c r="I68234" s="25">
        <v>760842680512025</v>
      </c>
    </row>
    <row r="68235" spans="1:9" x14ac:dyDescent="0.25">
      <c r="A68235" s="25">
        <v>248341164585438</v>
      </c>
      <c r="I68235" s="25">
        <v>258059359116816</v>
      </c>
    </row>
    <row r="68236" spans="1:9" x14ac:dyDescent="0.25">
      <c r="A68236" s="25">
        <v>273407469851298</v>
      </c>
      <c r="I68236" s="25">
        <v>979771232151596</v>
      </c>
    </row>
    <row r="68237" spans="1:9" x14ac:dyDescent="0.25">
      <c r="A68237" s="25">
        <v>910393802110082</v>
      </c>
      <c r="I68237" s="25">
        <v>415912695799937</v>
      </c>
    </row>
    <row r="68238" spans="1:9" x14ac:dyDescent="0.25">
      <c r="A68238" s="25">
        <v>787241844838053</v>
      </c>
      <c r="I68238" s="25">
        <v>532548278752124</v>
      </c>
    </row>
    <row r="68239" spans="1:9" x14ac:dyDescent="0.25">
      <c r="A68239" s="25">
        <v>445595034276926</v>
      </c>
      <c r="I68239" s="25">
        <v>151906087936098</v>
      </c>
    </row>
    <row r="68240" spans="1:9" x14ac:dyDescent="0.25">
      <c r="A68240" s="25">
        <v>584470259406250</v>
      </c>
      <c r="I68240" s="25">
        <v>421779301430907</v>
      </c>
    </row>
    <row r="68241" spans="1:9" x14ac:dyDescent="0.25">
      <c r="A68241" s="25">
        <v>416350395100730</v>
      </c>
      <c r="I68241" s="25">
        <v>393934022636157</v>
      </c>
    </row>
    <row r="68242" spans="1:9" x14ac:dyDescent="0.25">
      <c r="A68242" s="25">
        <v>874099184918673</v>
      </c>
      <c r="I68242" s="25">
        <v>217635888766480</v>
      </c>
    </row>
    <row r="68243" spans="1:9" x14ac:dyDescent="0.25">
      <c r="A68243" s="25">
        <v>982090060943355</v>
      </c>
      <c r="I68243" s="25">
        <v>236928676246790</v>
      </c>
    </row>
    <row r="68244" spans="1:9" x14ac:dyDescent="0.25">
      <c r="A68244" s="25">
        <v>747615413284705</v>
      </c>
      <c r="I68244" s="25">
        <v>334653069896734</v>
      </c>
    </row>
    <row r="68245" spans="1:9" x14ac:dyDescent="0.25">
      <c r="A68245" s="25">
        <v>817621359717455</v>
      </c>
      <c r="I68245" s="25">
        <v>634079601033127</v>
      </c>
    </row>
    <row r="68246" spans="1:9" x14ac:dyDescent="0.25">
      <c r="A68246" s="25">
        <v>522398170249128</v>
      </c>
      <c r="I68246" s="25">
        <v>900928017985229</v>
      </c>
    </row>
    <row r="68247" spans="1:9" x14ac:dyDescent="0.25">
      <c r="A68247" s="25">
        <v>284523930570511</v>
      </c>
      <c r="I68247" s="25">
        <v>362381733095296</v>
      </c>
    </row>
    <row r="68248" spans="1:9" x14ac:dyDescent="0.25">
      <c r="A68248" s="25">
        <v>852974253598742</v>
      </c>
      <c r="I68248" s="25">
        <v>127526189924304</v>
      </c>
    </row>
    <row r="68249" spans="1:9" x14ac:dyDescent="0.25">
      <c r="A68249" s="25">
        <v>500371241469906</v>
      </c>
      <c r="I68249" s="25">
        <v>730676006350648</v>
      </c>
    </row>
    <row r="68250" spans="1:9" x14ac:dyDescent="0.25">
      <c r="A68250" s="25">
        <v>136112887435713</v>
      </c>
      <c r="I68250" s="25">
        <v>223994565618000</v>
      </c>
    </row>
    <row r="68251" spans="1:9" x14ac:dyDescent="0.25">
      <c r="A68251" s="25">
        <v>429882537062341</v>
      </c>
      <c r="I68251" s="25">
        <v>141926102790420</v>
      </c>
    </row>
    <row r="68252" spans="1:9" x14ac:dyDescent="0.25">
      <c r="A68252" s="25">
        <v>681007100864960</v>
      </c>
      <c r="I68252" s="25">
        <v>842872886090853</v>
      </c>
    </row>
    <row r="68253" spans="1:9" x14ac:dyDescent="0.25">
      <c r="A68253" s="25">
        <v>925479461202295</v>
      </c>
      <c r="I68253" s="25">
        <v>908022009143378</v>
      </c>
    </row>
    <row r="68254" spans="1:9" x14ac:dyDescent="0.25">
      <c r="A68254" s="25">
        <v>620147566500319</v>
      </c>
      <c r="I68254" s="25">
        <v>496563984968857</v>
      </c>
    </row>
    <row r="68255" spans="1:9" x14ac:dyDescent="0.25">
      <c r="A68255" s="25">
        <v>535325711952763</v>
      </c>
      <c r="I68255" s="25">
        <v>617516625833622</v>
      </c>
    </row>
    <row r="68256" spans="1:9" x14ac:dyDescent="0.25">
      <c r="A68256" s="25">
        <v>317249687556930</v>
      </c>
      <c r="I68256" s="25">
        <v>593993009420839</v>
      </c>
    </row>
    <row r="68257" spans="1:9" x14ac:dyDescent="0.25">
      <c r="A68257" s="25">
        <v>642543864473333</v>
      </c>
      <c r="I68257" s="25">
        <v>414747426650212</v>
      </c>
    </row>
    <row r="68258" spans="1:9" x14ac:dyDescent="0.25">
      <c r="A68258" s="25">
        <v>388197837858310</v>
      </c>
      <c r="I68258" s="25">
        <v>705806756992722</v>
      </c>
    </row>
    <row r="68259" spans="1:9" x14ac:dyDescent="0.25">
      <c r="A68259" s="25">
        <v>117633543132731</v>
      </c>
      <c r="I68259" s="25">
        <v>528252387778858</v>
      </c>
    </row>
    <row r="68260" spans="1:9" x14ac:dyDescent="0.25">
      <c r="A68260" s="25">
        <v>296770789261856</v>
      </c>
      <c r="I68260" s="25">
        <v>212151990953570</v>
      </c>
    </row>
    <row r="68261" spans="1:9" x14ac:dyDescent="0.25">
      <c r="A68261" s="25">
        <v>266515936513990</v>
      </c>
      <c r="I68261" s="25">
        <v>695024440546320</v>
      </c>
    </row>
    <row r="68262" spans="1:9" x14ac:dyDescent="0.25">
      <c r="A68262" s="25">
        <v>689380973678282</v>
      </c>
      <c r="I68262" s="25">
        <v>722699712353761</v>
      </c>
    </row>
    <row r="68263" spans="1:9" x14ac:dyDescent="0.25">
      <c r="A68263" s="25">
        <v>491375967808169</v>
      </c>
      <c r="I68263" s="25">
        <v>124355254259179</v>
      </c>
    </row>
    <row r="68264" spans="1:9" x14ac:dyDescent="0.25">
      <c r="A68264" s="25">
        <v>371639835502488</v>
      </c>
      <c r="I68264" s="25">
        <v>749538547237597</v>
      </c>
    </row>
    <row r="68265" spans="1:9" x14ac:dyDescent="0.25">
      <c r="A68265" s="25">
        <v>958573189002206</v>
      </c>
      <c r="I68265" s="25">
        <v>489289030578199</v>
      </c>
    </row>
    <row r="68266" spans="1:9" x14ac:dyDescent="0.25">
      <c r="A68266" s="25">
        <v>726953172338386</v>
      </c>
      <c r="I68266" s="25">
        <v>226691954539406</v>
      </c>
    </row>
    <row r="68267" spans="1:9" x14ac:dyDescent="0.25">
      <c r="A68267" s="25">
        <v>366771955408391</v>
      </c>
      <c r="I68267" s="25">
        <v>729341853529067</v>
      </c>
    </row>
    <row r="68268" spans="1:9" x14ac:dyDescent="0.25">
      <c r="A68268" s="25">
        <v>783489573662344</v>
      </c>
      <c r="I68268" s="25">
        <v>706286909543922</v>
      </c>
    </row>
    <row r="68269" spans="1:9" x14ac:dyDescent="0.25">
      <c r="A68269" s="25">
        <v>229002113547381</v>
      </c>
      <c r="I68269" s="25">
        <v>984396785579514</v>
      </c>
    </row>
    <row r="68270" spans="1:9" x14ac:dyDescent="0.25">
      <c r="A68270" s="25">
        <v>416962371470392</v>
      </c>
      <c r="I68270" s="25">
        <v>603595389288717</v>
      </c>
    </row>
    <row r="68271" spans="1:9" x14ac:dyDescent="0.25">
      <c r="A68271" s="25">
        <v>959430759638144</v>
      </c>
      <c r="I68271" s="25">
        <v>754941889933072</v>
      </c>
    </row>
    <row r="68272" spans="1:9" x14ac:dyDescent="0.25">
      <c r="A68272" s="25">
        <v>904730584961327</v>
      </c>
      <c r="I68272" s="25">
        <v>126627467073463</v>
      </c>
    </row>
    <row r="68273" spans="1:9" x14ac:dyDescent="0.25">
      <c r="A68273" s="25">
        <v>115892153259788</v>
      </c>
      <c r="I68273" s="25">
        <v>164635279242655</v>
      </c>
    </row>
    <row r="68274" spans="1:9" x14ac:dyDescent="0.25">
      <c r="A68274" s="25">
        <v>737550217938628</v>
      </c>
      <c r="I68274" s="25">
        <v>650901557529110</v>
      </c>
    </row>
    <row r="68275" spans="1:9" x14ac:dyDescent="0.25">
      <c r="A68275" s="25">
        <v>596548244989906</v>
      </c>
      <c r="I68275" s="25">
        <v>780224225382034</v>
      </c>
    </row>
    <row r="68276" spans="1:9" x14ac:dyDescent="0.25">
      <c r="A68276" s="25">
        <v>699605092621520</v>
      </c>
      <c r="I68276" s="25">
        <v>269525434743192</v>
      </c>
    </row>
    <row r="68277" spans="1:9" x14ac:dyDescent="0.25">
      <c r="A68277" s="25">
        <v>731603551885087</v>
      </c>
      <c r="I68277" s="25">
        <v>849761501123553</v>
      </c>
    </row>
    <row r="68278" spans="1:9" x14ac:dyDescent="0.25">
      <c r="A68278" s="25">
        <v>629823588004634</v>
      </c>
      <c r="I68278" s="25">
        <v>397111602141855</v>
      </c>
    </row>
    <row r="68279" spans="1:9" x14ac:dyDescent="0.25">
      <c r="A68279" s="25">
        <v>786967774716637</v>
      </c>
      <c r="I68279" s="25">
        <v>241839740479264</v>
      </c>
    </row>
    <row r="68280" spans="1:9" x14ac:dyDescent="0.25">
      <c r="A68280" s="25">
        <v>755460494030999</v>
      </c>
      <c r="I68280" s="25">
        <v>356165519821231</v>
      </c>
    </row>
    <row r="68281" spans="1:9" x14ac:dyDescent="0.25">
      <c r="A68281" s="25">
        <v>958059237493072</v>
      </c>
      <c r="I68281" s="25">
        <v>280588424693694</v>
      </c>
    </row>
    <row r="68282" spans="1:9" x14ac:dyDescent="0.25">
      <c r="A68282" s="25">
        <v>169417284640537</v>
      </c>
      <c r="I68282" s="25">
        <v>562381319477888</v>
      </c>
    </row>
    <row r="68283" spans="1:9" x14ac:dyDescent="0.25">
      <c r="A68283" s="25">
        <v>537946721102245</v>
      </c>
      <c r="I68283" s="25">
        <v>761041767892095</v>
      </c>
    </row>
    <row r="68284" spans="1:9" x14ac:dyDescent="0.25">
      <c r="A68284" s="25">
        <v>896110289527791</v>
      </c>
      <c r="I68284" s="25">
        <v>866731257558057</v>
      </c>
    </row>
    <row r="68285" spans="1:9" x14ac:dyDescent="0.25">
      <c r="A68285" s="25">
        <v>320889408720747</v>
      </c>
      <c r="I68285" s="25">
        <v>873337518360183</v>
      </c>
    </row>
    <row r="68286" spans="1:9" x14ac:dyDescent="0.25">
      <c r="A68286" s="25">
        <v>792065962978644</v>
      </c>
      <c r="I68286" s="25">
        <v>933811305532258</v>
      </c>
    </row>
    <row r="68287" spans="1:9" x14ac:dyDescent="0.25">
      <c r="A68287" s="25">
        <v>593064082707350</v>
      </c>
      <c r="I68287" s="25">
        <v>948094672624182</v>
      </c>
    </row>
    <row r="68288" spans="1:9" x14ac:dyDescent="0.25">
      <c r="A68288" s="25">
        <v>401222287522476</v>
      </c>
      <c r="I68288" s="25">
        <v>684101156247637</v>
      </c>
    </row>
    <row r="68289" spans="1:9" x14ac:dyDescent="0.25">
      <c r="A68289" s="25">
        <v>509825421000516</v>
      </c>
      <c r="I68289" s="25">
        <v>273547001257632</v>
      </c>
    </row>
    <row r="68290" spans="1:9" x14ac:dyDescent="0.25">
      <c r="A68290" s="25">
        <v>306642826607405</v>
      </c>
      <c r="I68290" s="25">
        <v>550474955856475</v>
      </c>
    </row>
    <row r="68291" spans="1:9" x14ac:dyDescent="0.25">
      <c r="A68291" s="25">
        <v>118390901395495</v>
      </c>
      <c r="I68291" s="25">
        <v>723148537789892</v>
      </c>
    </row>
    <row r="68292" spans="1:9" x14ac:dyDescent="0.25">
      <c r="A68292" s="25">
        <v>523825699526464</v>
      </c>
      <c r="I68292" s="25">
        <v>490574520069372</v>
      </c>
    </row>
    <row r="68293" spans="1:9" x14ac:dyDescent="0.25">
      <c r="A68293" s="25">
        <v>751563054735211</v>
      </c>
      <c r="I68293" s="25">
        <v>145202635626885</v>
      </c>
    </row>
    <row r="68294" spans="1:9" x14ac:dyDescent="0.25">
      <c r="A68294" s="25">
        <v>930173931112980</v>
      </c>
      <c r="I68294" s="25">
        <v>196964767957872</v>
      </c>
    </row>
    <row r="68295" spans="1:9" x14ac:dyDescent="0.25">
      <c r="A68295" s="25">
        <v>343873096771820</v>
      </c>
      <c r="I68295" s="25">
        <v>843501806393305</v>
      </c>
    </row>
    <row r="68296" spans="1:9" x14ac:dyDescent="0.25">
      <c r="A68296" s="25">
        <v>653416543088714</v>
      </c>
      <c r="I68296" s="25">
        <v>181378495894350</v>
      </c>
    </row>
    <row r="68297" spans="1:9" x14ac:dyDescent="0.25">
      <c r="A68297" s="25">
        <v>931075738015505</v>
      </c>
      <c r="I68297" s="25">
        <v>894135430453062</v>
      </c>
    </row>
    <row r="68298" spans="1:9" x14ac:dyDescent="0.25">
      <c r="A68298" s="25">
        <v>285469721595434</v>
      </c>
      <c r="I68298" s="25">
        <v>795327857897946</v>
      </c>
    </row>
    <row r="68299" spans="1:9" x14ac:dyDescent="0.25">
      <c r="A68299" s="25">
        <v>699621705779388</v>
      </c>
      <c r="I68299" s="25">
        <v>710795682851319</v>
      </c>
    </row>
    <row r="68300" spans="1:9" x14ac:dyDescent="0.25">
      <c r="A68300" s="25">
        <v>291360729172357</v>
      </c>
      <c r="I68300" s="25">
        <v>148985542951406</v>
      </c>
    </row>
    <row r="68301" spans="1:9" x14ac:dyDescent="0.25">
      <c r="A68301" s="25">
        <v>210429534883455</v>
      </c>
      <c r="I68301" s="25">
        <v>992831967757996</v>
      </c>
    </row>
    <row r="68302" spans="1:9" x14ac:dyDescent="0.25">
      <c r="A68302" s="25">
        <v>540446274194440</v>
      </c>
      <c r="I68302" s="25">
        <v>183258302541193</v>
      </c>
    </row>
    <row r="68303" spans="1:9" x14ac:dyDescent="0.25">
      <c r="A68303" s="25">
        <v>899362572038436</v>
      </c>
      <c r="I68303" s="25">
        <v>351193139396513</v>
      </c>
    </row>
    <row r="68304" spans="1:9" x14ac:dyDescent="0.25">
      <c r="A68304" s="25">
        <v>798825526594128</v>
      </c>
      <c r="I68304" s="25">
        <v>500748122393375</v>
      </c>
    </row>
    <row r="68305" spans="1:9" x14ac:dyDescent="0.25">
      <c r="A68305" s="25">
        <v>646939445077443</v>
      </c>
      <c r="I68305" s="25">
        <v>970901675133113</v>
      </c>
    </row>
    <row r="68306" spans="1:9" x14ac:dyDescent="0.25">
      <c r="A68306" s="25">
        <v>925171607549947</v>
      </c>
      <c r="I68306" s="25">
        <v>250933031162887</v>
      </c>
    </row>
    <row r="68307" spans="1:9" x14ac:dyDescent="0.25">
      <c r="A68307" s="25">
        <v>498453663660567</v>
      </c>
      <c r="I68307" s="25">
        <v>702295907686708</v>
      </c>
    </row>
    <row r="68308" spans="1:9" x14ac:dyDescent="0.25">
      <c r="A68308" s="25">
        <v>593794419133617</v>
      </c>
      <c r="I68308" s="25">
        <v>117199949843249</v>
      </c>
    </row>
    <row r="68309" spans="1:9" x14ac:dyDescent="0.25">
      <c r="A68309" s="25">
        <v>948358954975068</v>
      </c>
      <c r="I68309" s="25">
        <v>869813701432958</v>
      </c>
    </row>
    <row r="68310" spans="1:9" x14ac:dyDescent="0.25">
      <c r="A68310" s="25">
        <v>125313003499770</v>
      </c>
      <c r="I68310" s="25">
        <v>723328911243832</v>
      </c>
    </row>
    <row r="68311" spans="1:9" x14ac:dyDescent="0.25">
      <c r="A68311" s="25">
        <v>205010733473184</v>
      </c>
      <c r="I68311" s="25">
        <v>106733987216265</v>
      </c>
    </row>
    <row r="68312" spans="1:9" x14ac:dyDescent="0.25">
      <c r="A68312" s="25">
        <v>924314383791354</v>
      </c>
      <c r="I68312" s="25">
        <v>609203701926817</v>
      </c>
    </row>
    <row r="68313" spans="1:9" x14ac:dyDescent="0.25">
      <c r="A68313" s="25">
        <v>804229245684779</v>
      </c>
      <c r="I68313" s="25">
        <v>291377240765170</v>
      </c>
    </row>
    <row r="68314" spans="1:9" x14ac:dyDescent="0.25">
      <c r="A68314" s="25">
        <v>451378419201851</v>
      </c>
      <c r="I68314" s="25">
        <v>786968164345217</v>
      </c>
    </row>
    <row r="68315" spans="1:9" x14ac:dyDescent="0.25">
      <c r="A68315" s="25">
        <v>759313893381758</v>
      </c>
      <c r="I68315" s="25">
        <v>900346393584294</v>
      </c>
    </row>
    <row r="68316" spans="1:9" x14ac:dyDescent="0.25">
      <c r="A68316" s="25">
        <v>836740514232158</v>
      </c>
      <c r="I68316" s="25">
        <v>793939214718979</v>
      </c>
    </row>
    <row r="68317" spans="1:9" x14ac:dyDescent="0.25">
      <c r="A68317" s="25">
        <v>179128630096857</v>
      </c>
      <c r="I68317" s="25">
        <v>762642270626015</v>
      </c>
    </row>
    <row r="68318" spans="1:9" x14ac:dyDescent="0.25">
      <c r="A68318" s="25">
        <v>604990921444761</v>
      </c>
      <c r="I68318" s="25">
        <v>512378292459528</v>
      </c>
    </row>
    <row r="68319" spans="1:9" x14ac:dyDescent="0.25">
      <c r="A68319" s="25">
        <v>537736635236851</v>
      </c>
      <c r="I68319" s="25">
        <v>649965444331296</v>
      </c>
    </row>
    <row r="68320" spans="1:9" x14ac:dyDescent="0.25">
      <c r="A68320" s="25">
        <v>680530920283025</v>
      </c>
      <c r="I68320" s="25">
        <v>990162961685217</v>
      </c>
    </row>
    <row r="68321" spans="1:9" x14ac:dyDescent="0.25">
      <c r="A68321" s="25">
        <v>773884576730444</v>
      </c>
      <c r="I68321" s="25">
        <v>802746533966774</v>
      </c>
    </row>
    <row r="68322" spans="1:9" x14ac:dyDescent="0.25">
      <c r="A68322" s="25">
        <v>879416749041048</v>
      </c>
      <c r="I68322" s="25">
        <v>386499147464710</v>
      </c>
    </row>
    <row r="68323" spans="1:9" x14ac:dyDescent="0.25">
      <c r="A68323" s="25">
        <v>389785371694626</v>
      </c>
      <c r="I68323" s="25">
        <v>379846454775447</v>
      </c>
    </row>
    <row r="68324" spans="1:9" x14ac:dyDescent="0.25">
      <c r="A68324" s="25">
        <v>250226060646976</v>
      </c>
      <c r="I68324" s="25">
        <v>381833105330945</v>
      </c>
    </row>
    <row r="68325" spans="1:9" x14ac:dyDescent="0.25">
      <c r="A68325" s="25">
        <v>598297900290221</v>
      </c>
      <c r="I68325" s="25">
        <v>303377320289943</v>
      </c>
    </row>
    <row r="68326" spans="1:9" x14ac:dyDescent="0.25">
      <c r="A68326" s="25">
        <v>278268550677192</v>
      </c>
      <c r="I68326" s="25">
        <v>297628519373698</v>
      </c>
    </row>
    <row r="68327" spans="1:9" x14ac:dyDescent="0.25">
      <c r="A68327" s="25">
        <v>359117820660249</v>
      </c>
      <c r="I68327" s="25">
        <v>617777150573166</v>
      </c>
    </row>
    <row r="68328" spans="1:9" x14ac:dyDescent="0.25">
      <c r="A68328" s="25">
        <v>737152317959786</v>
      </c>
      <c r="I68328" s="25">
        <v>901317067565758</v>
      </c>
    </row>
    <row r="68329" spans="1:9" x14ac:dyDescent="0.25">
      <c r="A68329" s="25">
        <v>692292037923927</v>
      </c>
      <c r="I68329" s="25">
        <v>125005379080641</v>
      </c>
    </row>
    <row r="68330" spans="1:9" x14ac:dyDescent="0.25">
      <c r="A68330" s="25">
        <v>543676350191202</v>
      </c>
      <c r="I68330" s="25">
        <v>643382688485632</v>
      </c>
    </row>
    <row r="68331" spans="1:9" x14ac:dyDescent="0.25">
      <c r="A68331" s="25">
        <v>560837897445591</v>
      </c>
      <c r="I68331" s="25">
        <v>840284905315630</v>
      </c>
    </row>
    <row r="68332" spans="1:9" x14ac:dyDescent="0.25">
      <c r="A68332" s="25">
        <v>374170566254957</v>
      </c>
      <c r="I68332" s="25">
        <v>821087221826892</v>
      </c>
    </row>
    <row r="68333" spans="1:9" x14ac:dyDescent="0.25">
      <c r="A68333" s="25">
        <v>405310440393449</v>
      </c>
      <c r="I68333" s="25">
        <v>724346080495306</v>
      </c>
    </row>
    <row r="68334" spans="1:9" x14ac:dyDescent="0.25">
      <c r="A68334" s="25">
        <v>325267013010637</v>
      </c>
      <c r="I68334" s="25">
        <v>780217362474811</v>
      </c>
    </row>
    <row r="68335" spans="1:9" x14ac:dyDescent="0.25">
      <c r="A68335" s="25">
        <v>382119374193469</v>
      </c>
      <c r="I68335" s="25">
        <v>347307941693371</v>
      </c>
    </row>
    <row r="68336" spans="1:9" x14ac:dyDescent="0.25">
      <c r="A68336" s="25">
        <v>373750657186949</v>
      </c>
      <c r="I68336" s="25">
        <v>562058508148515</v>
      </c>
    </row>
    <row r="68337" spans="1:9" x14ac:dyDescent="0.25">
      <c r="A68337" s="25">
        <v>648698679250434</v>
      </c>
      <c r="I68337" s="25">
        <v>109571144184935</v>
      </c>
    </row>
    <row r="68338" spans="1:9" x14ac:dyDescent="0.25">
      <c r="A68338" s="25">
        <v>819580664204726</v>
      </c>
      <c r="I68338" s="25">
        <v>164123118936252</v>
      </c>
    </row>
    <row r="68339" spans="1:9" x14ac:dyDescent="0.25">
      <c r="A68339" s="25">
        <v>230825052274312</v>
      </c>
      <c r="I68339" s="25">
        <v>432685053923648</v>
      </c>
    </row>
    <row r="68340" spans="1:9" x14ac:dyDescent="0.25">
      <c r="A68340" s="25">
        <v>454309016637625</v>
      </c>
      <c r="I68340" s="25">
        <v>658286325329834</v>
      </c>
    </row>
    <row r="68341" spans="1:9" x14ac:dyDescent="0.25">
      <c r="A68341" s="25">
        <v>278287012826235</v>
      </c>
      <c r="I68341" s="25">
        <v>960768742748611</v>
      </c>
    </row>
    <row r="68342" spans="1:9" x14ac:dyDescent="0.25">
      <c r="A68342" s="25">
        <v>720590137957684</v>
      </c>
      <c r="I68342" s="25">
        <v>190993261380792</v>
      </c>
    </row>
    <row r="68343" spans="1:9" x14ac:dyDescent="0.25">
      <c r="A68343" s="25">
        <v>114821356536588</v>
      </c>
      <c r="I68343" s="25">
        <v>623654754536433</v>
      </c>
    </row>
    <row r="68344" spans="1:9" x14ac:dyDescent="0.25">
      <c r="A68344" s="25">
        <v>910270912063839</v>
      </c>
      <c r="I68344" s="25">
        <v>927662716317910</v>
      </c>
    </row>
    <row r="68345" spans="1:9" x14ac:dyDescent="0.25">
      <c r="A68345" s="25">
        <v>950856481250770</v>
      </c>
      <c r="I68345" s="25">
        <v>148621178358441</v>
      </c>
    </row>
    <row r="68346" spans="1:9" x14ac:dyDescent="0.25">
      <c r="A68346" s="25">
        <v>306914115422273</v>
      </c>
      <c r="I68346" s="25">
        <v>725103347915934</v>
      </c>
    </row>
    <row r="68347" spans="1:9" x14ac:dyDescent="0.25">
      <c r="A68347" s="25">
        <v>276081062916220</v>
      </c>
      <c r="I68347" s="25">
        <v>134069681761289</v>
      </c>
    </row>
    <row r="68348" spans="1:9" x14ac:dyDescent="0.25">
      <c r="A68348" s="25">
        <v>542013136925034</v>
      </c>
      <c r="I68348" s="25">
        <v>830749899041041</v>
      </c>
    </row>
    <row r="68349" spans="1:9" x14ac:dyDescent="0.25">
      <c r="A68349" s="25">
        <v>973194327541153</v>
      </c>
      <c r="I68349" s="25">
        <v>451682114990610</v>
      </c>
    </row>
    <row r="68350" spans="1:9" x14ac:dyDescent="0.25">
      <c r="A68350" s="25">
        <v>497854127202378</v>
      </c>
      <c r="I68350" s="25">
        <v>657344272016237</v>
      </c>
    </row>
    <row r="68351" spans="1:9" x14ac:dyDescent="0.25">
      <c r="A68351" s="25">
        <v>109617347500447</v>
      </c>
      <c r="I68351" s="25">
        <v>980565143390248</v>
      </c>
    </row>
    <row r="68352" spans="1:9" x14ac:dyDescent="0.25">
      <c r="A68352" s="25">
        <v>106206131232183</v>
      </c>
      <c r="I68352" s="25">
        <v>971374793691364</v>
      </c>
    </row>
    <row r="68353" spans="1:9" x14ac:dyDescent="0.25">
      <c r="A68353" s="25">
        <v>727390754629556</v>
      </c>
      <c r="I68353" s="25">
        <v>620547486998137</v>
      </c>
    </row>
    <row r="68354" spans="1:9" x14ac:dyDescent="0.25">
      <c r="A68354" s="25">
        <v>389202981746980</v>
      </c>
      <c r="I68354" s="25">
        <v>124488424615751</v>
      </c>
    </row>
    <row r="68355" spans="1:9" x14ac:dyDescent="0.25">
      <c r="A68355" s="25">
        <v>260404722487211</v>
      </c>
      <c r="I68355" s="25">
        <v>994006268215343</v>
      </c>
    </row>
    <row r="68356" spans="1:9" x14ac:dyDescent="0.25">
      <c r="A68356" s="25">
        <v>278403787211322</v>
      </c>
      <c r="I68356" s="25">
        <v>815391166718556</v>
      </c>
    </row>
    <row r="68357" spans="1:9" x14ac:dyDescent="0.25">
      <c r="A68357" s="25">
        <v>589696584635503</v>
      </c>
      <c r="I68357" s="25">
        <v>938991702121897</v>
      </c>
    </row>
    <row r="68358" spans="1:9" x14ac:dyDescent="0.25">
      <c r="A68358" s="25">
        <v>955030300753272</v>
      </c>
      <c r="I68358" s="25">
        <v>836736861112869</v>
      </c>
    </row>
    <row r="68359" spans="1:9" x14ac:dyDescent="0.25">
      <c r="A68359" s="25">
        <v>120798895976417</v>
      </c>
      <c r="I68359" s="25">
        <v>912286531179411</v>
      </c>
    </row>
    <row r="68360" spans="1:9" x14ac:dyDescent="0.25">
      <c r="A68360" s="25">
        <v>849126121493787</v>
      </c>
      <c r="I68360" s="25">
        <v>791037917036269</v>
      </c>
    </row>
    <row r="68361" spans="1:9" x14ac:dyDescent="0.25">
      <c r="A68361" s="25">
        <v>657334105346865</v>
      </c>
      <c r="I68361" s="25">
        <v>374805487736743</v>
      </c>
    </row>
    <row r="68362" spans="1:9" x14ac:dyDescent="0.25">
      <c r="A68362" s="25">
        <v>924241029627390</v>
      </c>
      <c r="I68362" s="25">
        <v>878118114151664</v>
      </c>
    </row>
    <row r="68363" spans="1:9" x14ac:dyDescent="0.25">
      <c r="A68363" s="25">
        <v>649496243134919</v>
      </c>
      <c r="I68363" s="25">
        <v>697379724292635</v>
      </c>
    </row>
    <row r="68364" spans="1:9" x14ac:dyDescent="0.25">
      <c r="A68364" s="25">
        <v>738727992040083</v>
      </c>
      <c r="I68364" s="25">
        <v>594544540531829</v>
      </c>
    </row>
    <row r="68365" spans="1:9" x14ac:dyDescent="0.25">
      <c r="A68365" s="25">
        <v>835102038919572</v>
      </c>
      <c r="I68365" s="25">
        <v>274036303288325</v>
      </c>
    </row>
    <row r="68366" spans="1:9" x14ac:dyDescent="0.25">
      <c r="A68366" s="25">
        <v>410870565292670</v>
      </c>
      <c r="I68366" s="25">
        <v>400014469866347</v>
      </c>
    </row>
    <row r="68367" spans="1:9" x14ac:dyDescent="0.25">
      <c r="A68367" s="25">
        <v>809382507256994</v>
      </c>
      <c r="I68367" s="25">
        <v>479676876187325</v>
      </c>
    </row>
    <row r="68368" spans="1:9" x14ac:dyDescent="0.25">
      <c r="A68368" s="25">
        <v>702766501380448</v>
      </c>
      <c r="I68368" s="25">
        <v>291032510087202</v>
      </c>
    </row>
    <row r="68369" spans="1:9" x14ac:dyDescent="0.25">
      <c r="A68369" s="25">
        <v>558976667405642</v>
      </c>
      <c r="I68369" s="25">
        <v>732448043776973</v>
      </c>
    </row>
    <row r="68370" spans="1:9" x14ac:dyDescent="0.25">
      <c r="A68370" s="25">
        <v>803001126030217</v>
      </c>
      <c r="I68370" s="25">
        <v>763669750114329</v>
      </c>
    </row>
    <row r="68371" spans="1:9" x14ac:dyDescent="0.25">
      <c r="A68371" s="25">
        <v>714207958353341</v>
      </c>
      <c r="I68371" s="25">
        <v>971368995330850</v>
      </c>
    </row>
    <row r="68372" spans="1:9" x14ac:dyDescent="0.25">
      <c r="A68372" s="25">
        <v>604662295864741</v>
      </c>
      <c r="I68372" s="25">
        <v>740192457649198</v>
      </c>
    </row>
    <row r="68373" spans="1:9" x14ac:dyDescent="0.25">
      <c r="A68373" s="25">
        <v>743077247260739</v>
      </c>
      <c r="I68373" s="25">
        <v>209949353597877</v>
      </c>
    </row>
    <row r="68374" spans="1:9" x14ac:dyDescent="0.25">
      <c r="A68374" s="25">
        <v>654293911650246</v>
      </c>
      <c r="I68374" s="25">
        <v>661806292071448</v>
      </c>
    </row>
    <row r="68375" spans="1:9" x14ac:dyDescent="0.25">
      <c r="A68375" s="25">
        <v>558631457769390</v>
      </c>
      <c r="I68375" s="25">
        <v>480316552734683</v>
      </c>
    </row>
    <row r="68376" spans="1:9" x14ac:dyDescent="0.25">
      <c r="A68376" s="25">
        <v>866962742791514</v>
      </c>
      <c r="I68376" s="25">
        <v>397525711811203</v>
      </c>
    </row>
    <row r="68377" spans="1:9" x14ac:dyDescent="0.25">
      <c r="A68377" s="25">
        <v>656444989114471</v>
      </c>
      <c r="I68377" s="25">
        <v>186529737960470</v>
      </c>
    </row>
    <row r="68378" spans="1:9" x14ac:dyDescent="0.25">
      <c r="A68378" s="25">
        <v>896590262254095</v>
      </c>
      <c r="I68378" s="25">
        <v>414869379396837</v>
      </c>
    </row>
    <row r="68379" spans="1:9" x14ac:dyDescent="0.25">
      <c r="A68379" s="25">
        <v>782269778245403</v>
      </c>
      <c r="I68379" s="25">
        <v>728777237283554</v>
      </c>
    </row>
    <row r="68380" spans="1:9" x14ac:dyDescent="0.25">
      <c r="A68380" s="25">
        <v>129788323313063</v>
      </c>
      <c r="I68380" s="25">
        <v>463085313178788</v>
      </c>
    </row>
    <row r="68381" spans="1:9" x14ac:dyDescent="0.25">
      <c r="A68381" s="25">
        <v>326905969555382</v>
      </c>
      <c r="I68381" s="25">
        <v>396614532634617</v>
      </c>
    </row>
    <row r="68382" spans="1:9" x14ac:dyDescent="0.25">
      <c r="A68382" s="25">
        <v>341879084503570</v>
      </c>
      <c r="I68382" s="25">
        <v>517446138756497</v>
      </c>
    </row>
    <row r="68383" spans="1:9" x14ac:dyDescent="0.25">
      <c r="A68383" s="25">
        <v>389619832978299</v>
      </c>
      <c r="I68383" s="25">
        <v>734204352158446</v>
      </c>
    </row>
    <row r="68384" spans="1:9" x14ac:dyDescent="0.25">
      <c r="A68384" s="25">
        <v>352007149580455</v>
      </c>
      <c r="I68384" s="25">
        <v>222385778046453</v>
      </c>
    </row>
    <row r="68385" spans="1:9" x14ac:dyDescent="0.25">
      <c r="A68385" s="25">
        <v>397148956015177</v>
      </c>
      <c r="I68385" s="25">
        <v>244261681844388</v>
      </c>
    </row>
    <row r="68386" spans="1:9" x14ac:dyDescent="0.25">
      <c r="A68386" s="25">
        <v>797761693718599</v>
      </c>
      <c r="I68386" s="25">
        <v>517071938945412</v>
      </c>
    </row>
    <row r="68387" spans="1:9" x14ac:dyDescent="0.25">
      <c r="A68387" s="25">
        <v>841220202807206</v>
      </c>
      <c r="I68387" s="25">
        <v>236728562924841</v>
      </c>
    </row>
    <row r="68388" spans="1:9" x14ac:dyDescent="0.25">
      <c r="A68388" s="25">
        <v>579358642280310</v>
      </c>
      <c r="I68388" s="25">
        <v>653943806147501</v>
      </c>
    </row>
    <row r="68389" spans="1:9" x14ac:dyDescent="0.25">
      <c r="A68389" s="25">
        <v>707287617857134</v>
      </c>
      <c r="I68389" s="25">
        <v>976934925925897</v>
      </c>
    </row>
    <row r="68390" spans="1:9" x14ac:dyDescent="0.25">
      <c r="A68390" s="25">
        <v>238328810919377</v>
      </c>
      <c r="I68390" s="25">
        <v>348015299270800</v>
      </c>
    </row>
    <row r="68391" spans="1:9" x14ac:dyDescent="0.25">
      <c r="A68391" s="25">
        <v>393612824748095</v>
      </c>
      <c r="I68391" s="25">
        <v>236641951764546</v>
      </c>
    </row>
    <row r="68392" spans="1:9" x14ac:dyDescent="0.25">
      <c r="A68392" s="25">
        <v>274011636060739</v>
      </c>
      <c r="I68392" s="25">
        <v>435955936195523</v>
      </c>
    </row>
    <row r="68393" spans="1:9" x14ac:dyDescent="0.25">
      <c r="A68393" s="25">
        <v>340782199488254</v>
      </c>
      <c r="I68393" s="25">
        <v>424817638463887</v>
      </c>
    </row>
    <row r="68394" spans="1:9" x14ac:dyDescent="0.25">
      <c r="A68394" s="25">
        <v>134748261483132</v>
      </c>
      <c r="I68394" s="25">
        <v>220825673575403</v>
      </c>
    </row>
    <row r="68395" spans="1:9" x14ac:dyDescent="0.25">
      <c r="A68395" s="25">
        <v>780628639562607</v>
      </c>
      <c r="I68395" s="25">
        <v>627238010019215</v>
      </c>
    </row>
    <row r="68396" spans="1:9" x14ac:dyDescent="0.25">
      <c r="A68396" s="25">
        <v>568734142180637</v>
      </c>
      <c r="I68396" s="25">
        <v>318596902380353</v>
      </c>
    </row>
    <row r="68397" spans="1:9" x14ac:dyDescent="0.25">
      <c r="A68397" s="25">
        <v>859602451899217</v>
      </c>
      <c r="I68397" s="25">
        <v>292927859163677</v>
      </c>
    </row>
    <row r="68398" spans="1:9" x14ac:dyDescent="0.25">
      <c r="A68398" s="25">
        <v>643055851209506</v>
      </c>
      <c r="I68398" s="25">
        <v>702358565989340</v>
      </c>
    </row>
    <row r="68399" spans="1:9" x14ac:dyDescent="0.25">
      <c r="A68399" s="25">
        <v>829913327453493</v>
      </c>
      <c r="I68399" s="25">
        <v>913662753698924</v>
      </c>
    </row>
    <row r="68400" spans="1:9" x14ac:dyDescent="0.25">
      <c r="A68400" s="25">
        <v>316771707362985</v>
      </c>
      <c r="I68400" s="25">
        <v>330295689435331</v>
      </c>
    </row>
    <row r="68401" spans="1:9" x14ac:dyDescent="0.25">
      <c r="A68401" s="25">
        <v>623081444104462</v>
      </c>
      <c r="I68401" s="25">
        <v>380738920668019</v>
      </c>
    </row>
    <row r="68402" spans="1:9" x14ac:dyDescent="0.25">
      <c r="A68402" s="25">
        <v>423153990533435</v>
      </c>
      <c r="I68402" s="25">
        <v>531031640172016</v>
      </c>
    </row>
    <row r="68403" spans="1:9" x14ac:dyDescent="0.25">
      <c r="A68403" s="25">
        <v>905988403417661</v>
      </c>
      <c r="I68403" s="25">
        <v>419733856029553</v>
      </c>
    </row>
    <row r="68404" spans="1:9" x14ac:dyDescent="0.25">
      <c r="A68404" s="25">
        <v>660716206337234</v>
      </c>
      <c r="I68404" s="25">
        <v>229106236745989</v>
      </c>
    </row>
    <row r="68405" spans="1:9" x14ac:dyDescent="0.25">
      <c r="A68405" s="25">
        <v>565814410670217</v>
      </c>
      <c r="I68405" s="25">
        <v>787122372688078</v>
      </c>
    </row>
    <row r="68406" spans="1:9" x14ac:dyDescent="0.25">
      <c r="A68406" s="25">
        <v>974686696995518</v>
      </c>
      <c r="I68406" s="25">
        <v>288328715929689</v>
      </c>
    </row>
    <row r="68407" spans="1:9" x14ac:dyDescent="0.25">
      <c r="A68407" s="25">
        <v>350221763022782</v>
      </c>
      <c r="I68407" s="25">
        <v>308403687588405</v>
      </c>
    </row>
    <row r="68408" spans="1:9" x14ac:dyDescent="0.25">
      <c r="A68408" s="25">
        <v>943773703565208</v>
      </c>
      <c r="I68408" s="25">
        <v>307458762670289</v>
      </c>
    </row>
    <row r="68409" spans="1:9" x14ac:dyDescent="0.25">
      <c r="A68409" s="25">
        <v>614883891542745</v>
      </c>
      <c r="I68409" s="25">
        <v>102234211264594</v>
      </c>
    </row>
    <row r="68410" spans="1:9" x14ac:dyDescent="0.25">
      <c r="A68410" s="25">
        <v>164583446609902</v>
      </c>
      <c r="I68410" s="25">
        <v>806809722687408</v>
      </c>
    </row>
    <row r="68411" spans="1:9" x14ac:dyDescent="0.25">
      <c r="A68411" s="25">
        <v>162301282067930</v>
      </c>
      <c r="I68411" s="25">
        <v>141805721685510</v>
      </c>
    </row>
    <row r="68412" spans="1:9" x14ac:dyDescent="0.25">
      <c r="A68412" s="25">
        <v>319410719305410</v>
      </c>
      <c r="I68412" s="25">
        <v>137994822015796</v>
      </c>
    </row>
    <row r="68413" spans="1:9" x14ac:dyDescent="0.25">
      <c r="A68413" s="25">
        <v>394250744513859</v>
      </c>
      <c r="I68413" s="25">
        <v>204318622235023</v>
      </c>
    </row>
    <row r="68414" spans="1:9" x14ac:dyDescent="0.25">
      <c r="A68414" s="25">
        <v>259168307024148</v>
      </c>
      <c r="I68414" s="25">
        <v>708303605274188</v>
      </c>
    </row>
    <row r="68415" spans="1:9" x14ac:dyDescent="0.25">
      <c r="A68415" s="25">
        <v>318761310401508</v>
      </c>
      <c r="I68415" s="25">
        <v>191533134415050</v>
      </c>
    </row>
    <row r="68416" spans="1:9" x14ac:dyDescent="0.25">
      <c r="A68416" s="25">
        <v>955028084071657</v>
      </c>
      <c r="I68416" s="25">
        <v>269114608849953</v>
      </c>
    </row>
    <row r="68417" spans="1:9" x14ac:dyDescent="0.25">
      <c r="A68417" s="25">
        <v>638941798371728</v>
      </c>
      <c r="I68417" s="25">
        <v>520604233192503</v>
      </c>
    </row>
    <row r="68418" spans="1:9" x14ac:dyDescent="0.25">
      <c r="A68418" s="25">
        <v>455570480285341</v>
      </c>
      <c r="I68418" s="25">
        <v>766203138997523</v>
      </c>
    </row>
    <row r="68419" spans="1:9" x14ac:dyDescent="0.25">
      <c r="A68419" s="25">
        <v>730819434166792</v>
      </c>
      <c r="I68419" s="25">
        <v>212495875272557</v>
      </c>
    </row>
    <row r="68420" spans="1:9" x14ac:dyDescent="0.25">
      <c r="A68420" s="25">
        <v>867183474579849</v>
      </c>
      <c r="I68420" s="25">
        <v>449699007060552</v>
      </c>
    </row>
    <row r="68421" spans="1:9" x14ac:dyDescent="0.25">
      <c r="A68421" s="25">
        <v>837198053806662</v>
      </c>
      <c r="I68421" s="25">
        <v>366806893996382</v>
      </c>
    </row>
    <row r="68422" spans="1:9" x14ac:dyDescent="0.25">
      <c r="A68422" s="25">
        <v>825701102534853</v>
      </c>
      <c r="I68422" s="25">
        <v>326556672058163</v>
      </c>
    </row>
    <row r="68423" spans="1:9" x14ac:dyDescent="0.25">
      <c r="A68423" s="25">
        <v>846180592303551</v>
      </c>
      <c r="I68423" s="25">
        <v>451994521410674</v>
      </c>
    </row>
    <row r="68424" spans="1:9" x14ac:dyDescent="0.25">
      <c r="A68424" s="25">
        <v>483142679503817</v>
      </c>
      <c r="I68424" s="25">
        <v>240577551973693</v>
      </c>
    </row>
    <row r="68425" spans="1:9" x14ac:dyDescent="0.25">
      <c r="A68425" s="25">
        <v>323069840747844</v>
      </c>
      <c r="I68425" s="25">
        <v>681023997512424</v>
      </c>
    </row>
    <row r="68426" spans="1:9" x14ac:dyDescent="0.25">
      <c r="A68426" s="25">
        <v>836145904952507</v>
      </c>
      <c r="I68426" s="25">
        <v>821698983048714</v>
      </c>
    </row>
    <row r="68427" spans="1:9" x14ac:dyDescent="0.25">
      <c r="A68427" s="25">
        <v>319093676999073</v>
      </c>
      <c r="I68427" s="25">
        <v>347296044558108</v>
      </c>
    </row>
    <row r="68428" spans="1:9" x14ac:dyDescent="0.25">
      <c r="A68428" s="25">
        <v>452220257547046</v>
      </c>
      <c r="I68428" s="25">
        <v>528733492743317</v>
      </c>
    </row>
    <row r="68429" spans="1:9" x14ac:dyDescent="0.25">
      <c r="A68429" s="25">
        <v>598868808426408</v>
      </c>
      <c r="I68429" s="25">
        <v>223319370367817</v>
      </c>
    </row>
    <row r="68430" spans="1:9" x14ac:dyDescent="0.25">
      <c r="A68430" s="25">
        <v>955343244148769</v>
      </c>
      <c r="I68430" s="25">
        <v>159704739451881</v>
      </c>
    </row>
    <row r="68431" spans="1:9" x14ac:dyDescent="0.25">
      <c r="A68431" s="25">
        <v>746713015095492</v>
      </c>
      <c r="I68431" s="25">
        <v>543213760786650</v>
      </c>
    </row>
    <row r="68432" spans="1:9" x14ac:dyDescent="0.25">
      <c r="A68432" s="25">
        <v>362192358637509</v>
      </c>
      <c r="I68432" s="25">
        <v>899968341247660</v>
      </c>
    </row>
    <row r="68433" spans="1:9" x14ac:dyDescent="0.25">
      <c r="A68433" s="25">
        <v>124975788460792</v>
      </c>
      <c r="I68433" s="25">
        <v>836877372773641</v>
      </c>
    </row>
    <row r="68434" spans="1:9" x14ac:dyDescent="0.25">
      <c r="A68434" s="25">
        <v>491713673026739</v>
      </c>
      <c r="I68434" s="25">
        <v>996802120264547</v>
      </c>
    </row>
    <row r="68435" spans="1:9" x14ac:dyDescent="0.25">
      <c r="A68435" s="25">
        <v>475556118770116</v>
      </c>
      <c r="I68435" s="25">
        <v>642903673725125</v>
      </c>
    </row>
    <row r="68436" spans="1:9" x14ac:dyDescent="0.25">
      <c r="A68436" s="25">
        <v>417106786176121</v>
      </c>
      <c r="I68436" s="25">
        <v>129647164311444</v>
      </c>
    </row>
    <row r="68437" spans="1:9" x14ac:dyDescent="0.25">
      <c r="A68437" s="25">
        <v>429774439053087</v>
      </c>
      <c r="I68437" s="25">
        <v>926693779924307</v>
      </c>
    </row>
    <row r="68438" spans="1:9" x14ac:dyDescent="0.25">
      <c r="A68438" s="25">
        <v>943128933075000</v>
      </c>
      <c r="I68438" s="25">
        <v>337012118215028</v>
      </c>
    </row>
    <row r="68439" spans="1:9" x14ac:dyDescent="0.25">
      <c r="A68439" s="25">
        <v>636250178518334</v>
      </c>
      <c r="I68439" s="25">
        <v>431029554249422</v>
      </c>
    </row>
    <row r="68440" spans="1:9" x14ac:dyDescent="0.25">
      <c r="A68440" s="25">
        <v>985458888703777</v>
      </c>
      <c r="I68440" s="25">
        <v>187683145525237</v>
      </c>
    </row>
    <row r="68441" spans="1:9" x14ac:dyDescent="0.25">
      <c r="A68441" s="25">
        <v>614824940297821</v>
      </c>
      <c r="I68441" s="25">
        <v>599057640010958</v>
      </c>
    </row>
    <row r="68442" spans="1:9" x14ac:dyDescent="0.25">
      <c r="A68442" s="25">
        <v>187151416096643</v>
      </c>
      <c r="I68442" s="25">
        <v>848659863462297</v>
      </c>
    </row>
    <row r="68443" spans="1:9" x14ac:dyDescent="0.25">
      <c r="A68443" s="25">
        <v>301486181992694</v>
      </c>
      <c r="I68443" s="25">
        <v>104968500441727</v>
      </c>
    </row>
    <row r="68444" spans="1:9" x14ac:dyDescent="0.25">
      <c r="A68444" s="25">
        <v>108464938128555</v>
      </c>
      <c r="I68444" s="25">
        <v>961226704890031</v>
      </c>
    </row>
    <row r="68445" spans="1:9" x14ac:dyDescent="0.25">
      <c r="A68445" s="25">
        <v>166749903448448</v>
      </c>
      <c r="I68445" s="25">
        <v>917386801357631</v>
      </c>
    </row>
    <row r="68446" spans="1:9" x14ac:dyDescent="0.25">
      <c r="A68446" s="25">
        <v>508118521447891</v>
      </c>
      <c r="I68446" s="25">
        <v>963433521028328</v>
      </c>
    </row>
    <row r="68447" spans="1:9" x14ac:dyDescent="0.25">
      <c r="A68447" s="25">
        <v>718167029697594</v>
      </c>
      <c r="I68447" s="25">
        <v>184373407173594</v>
      </c>
    </row>
    <row r="68448" spans="1:9" x14ac:dyDescent="0.25">
      <c r="A68448" s="25">
        <v>655192745251569</v>
      </c>
      <c r="I68448" s="25">
        <v>371996570646126</v>
      </c>
    </row>
    <row r="68449" spans="1:9" x14ac:dyDescent="0.25">
      <c r="A68449" s="25">
        <v>865543710999087</v>
      </c>
      <c r="I68449" s="25">
        <v>543574325630463</v>
      </c>
    </row>
    <row r="68450" spans="1:9" x14ac:dyDescent="0.25">
      <c r="A68450" s="25">
        <v>189688699429609</v>
      </c>
      <c r="I68450" s="25">
        <v>500772293016430</v>
      </c>
    </row>
    <row r="68451" spans="1:9" x14ac:dyDescent="0.25">
      <c r="A68451" s="25">
        <v>663245520250220</v>
      </c>
      <c r="I68451" s="25">
        <v>267528192525771</v>
      </c>
    </row>
    <row r="68452" spans="1:9" x14ac:dyDescent="0.25">
      <c r="A68452" s="25">
        <v>788138717187915</v>
      </c>
      <c r="I68452" s="25">
        <v>388296432579053</v>
      </c>
    </row>
    <row r="68453" spans="1:9" x14ac:dyDescent="0.25">
      <c r="A68453" s="25">
        <v>339234176100630</v>
      </c>
      <c r="I68453" s="25">
        <v>659237436117327</v>
      </c>
    </row>
    <row r="68454" spans="1:9" x14ac:dyDescent="0.25">
      <c r="A68454" s="25">
        <v>267022146038091</v>
      </c>
      <c r="I68454" s="25">
        <v>823757299330438</v>
      </c>
    </row>
    <row r="68455" spans="1:9" x14ac:dyDescent="0.25">
      <c r="A68455" s="25">
        <v>492257394250372</v>
      </c>
      <c r="I68455" s="25">
        <v>314088235212421</v>
      </c>
    </row>
    <row r="68456" spans="1:9" x14ac:dyDescent="0.25">
      <c r="A68456" s="25">
        <v>177662324490501</v>
      </c>
      <c r="I68456" s="25">
        <v>832437822367079</v>
      </c>
    </row>
    <row r="68457" spans="1:9" x14ac:dyDescent="0.25">
      <c r="A68457" s="25">
        <v>325394766237959</v>
      </c>
      <c r="I68457" s="25">
        <v>414089648797174</v>
      </c>
    </row>
    <row r="68458" spans="1:9" x14ac:dyDescent="0.25">
      <c r="A68458" s="25">
        <v>122844029836064</v>
      </c>
      <c r="I68458" s="25">
        <v>392794500255597</v>
      </c>
    </row>
    <row r="68459" spans="1:9" x14ac:dyDescent="0.25">
      <c r="A68459" s="25">
        <v>971893178639063</v>
      </c>
      <c r="I68459" s="25">
        <v>460612816745240</v>
      </c>
    </row>
    <row r="68460" spans="1:9" x14ac:dyDescent="0.25">
      <c r="A68460" s="25">
        <v>975367039101128</v>
      </c>
      <c r="I68460" s="25">
        <v>344583737960989</v>
      </c>
    </row>
    <row r="68461" spans="1:9" x14ac:dyDescent="0.25">
      <c r="A68461" s="25">
        <v>744121446801108</v>
      </c>
      <c r="I68461" s="25">
        <v>975476138291766</v>
      </c>
    </row>
    <row r="68462" spans="1:9" x14ac:dyDescent="0.25">
      <c r="A68462" s="25">
        <v>281519259040034</v>
      </c>
      <c r="I68462" s="25">
        <v>942104380195011</v>
      </c>
    </row>
    <row r="68463" spans="1:9" x14ac:dyDescent="0.25">
      <c r="A68463" s="25">
        <v>520077371294874</v>
      </c>
      <c r="I68463" s="25">
        <v>825973408181070</v>
      </c>
    </row>
    <row r="68464" spans="1:9" x14ac:dyDescent="0.25">
      <c r="A68464" s="25">
        <v>192255874433612</v>
      </c>
      <c r="I68464" s="25">
        <v>748249129636443</v>
      </c>
    </row>
    <row r="68465" spans="1:9" x14ac:dyDescent="0.25">
      <c r="A68465" s="25">
        <v>652084210690061</v>
      </c>
      <c r="I68465" s="25">
        <v>599028206666231</v>
      </c>
    </row>
    <row r="68466" spans="1:9" x14ac:dyDescent="0.25">
      <c r="A68466" s="25">
        <v>745698489400284</v>
      </c>
      <c r="I68466" s="25">
        <v>570611423232257</v>
      </c>
    </row>
    <row r="68467" spans="1:9" x14ac:dyDescent="0.25">
      <c r="A68467" s="25">
        <v>381460724584388</v>
      </c>
      <c r="I68467" s="25">
        <v>776166302697050</v>
      </c>
    </row>
    <row r="68468" spans="1:9" x14ac:dyDescent="0.25">
      <c r="A68468" s="25">
        <v>690489645999503</v>
      </c>
      <c r="I68468" s="25">
        <v>800887465415326</v>
      </c>
    </row>
    <row r="68469" spans="1:9" x14ac:dyDescent="0.25">
      <c r="A68469" s="25">
        <v>772899017365848</v>
      </c>
      <c r="I68469" s="25">
        <v>434315969061618</v>
      </c>
    </row>
    <row r="68470" spans="1:9" x14ac:dyDescent="0.25">
      <c r="A68470" s="25">
        <v>390198184389186</v>
      </c>
      <c r="I68470" s="25">
        <v>223062023364701</v>
      </c>
    </row>
    <row r="68471" spans="1:9" x14ac:dyDescent="0.25">
      <c r="A68471" s="25">
        <v>306656661952615</v>
      </c>
      <c r="I68471" s="25">
        <v>647832048413966</v>
      </c>
    </row>
    <row r="68472" spans="1:9" x14ac:dyDescent="0.25">
      <c r="A68472" s="25">
        <v>110237111953098</v>
      </c>
      <c r="I68472" s="25">
        <v>330512453075576</v>
      </c>
    </row>
    <row r="68473" spans="1:9" x14ac:dyDescent="0.25">
      <c r="A68473" s="25">
        <v>254983903143758</v>
      </c>
      <c r="I68473" s="25">
        <v>133251548555718</v>
      </c>
    </row>
    <row r="68474" spans="1:9" x14ac:dyDescent="0.25">
      <c r="A68474" s="25">
        <v>363739500900776</v>
      </c>
      <c r="I68474" s="25">
        <v>109218827137622</v>
      </c>
    </row>
    <row r="68475" spans="1:9" x14ac:dyDescent="0.25">
      <c r="A68475" s="25">
        <v>748452247972333</v>
      </c>
      <c r="I68475" s="25">
        <v>815269040590959</v>
      </c>
    </row>
    <row r="68476" spans="1:9" x14ac:dyDescent="0.25">
      <c r="A68476" s="25">
        <v>773288207992207</v>
      </c>
      <c r="I68476" s="25">
        <v>850605179822893</v>
      </c>
    </row>
    <row r="68477" spans="1:9" x14ac:dyDescent="0.25">
      <c r="A68477" s="25">
        <v>457242572330372</v>
      </c>
      <c r="I68477" s="25">
        <v>615895051151452</v>
      </c>
    </row>
    <row r="68478" spans="1:9" x14ac:dyDescent="0.25">
      <c r="A68478" s="25">
        <v>340950762047708</v>
      </c>
      <c r="I68478" s="25">
        <v>489168162746383</v>
      </c>
    </row>
    <row r="68479" spans="1:9" x14ac:dyDescent="0.25">
      <c r="A68479" s="25">
        <v>500923293724571</v>
      </c>
      <c r="I68479" s="25">
        <v>228345924141851</v>
      </c>
    </row>
    <row r="68480" spans="1:9" x14ac:dyDescent="0.25">
      <c r="A68480" s="25">
        <v>541291745246943</v>
      </c>
      <c r="I68480" s="25">
        <v>695373021472378</v>
      </c>
    </row>
    <row r="68481" spans="1:9" x14ac:dyDescent="0.25">
      <c r="A68481" s="25">
        <v>299536322981431</v>
      </c>
      <c r="I68481" s="25">
        <v>257042833429222</v>
      </c>
    </row>
    <row r="68482" spans="1:9" x14ac:dyDescent="0.25">
      <c r="A68482" s="25">
        <v>229443420310608</v>
      </c>
      <c r="I68482" s="25">
        <v>242155507243486</v>
      </c>
    </row>
    <row r="68483" spans="1:9" x14ac:dyDescent="0.25">
      <c r="A68483" s="25">
        <v>647829449767372</v>
      </c>
      <c r="I68483" s="25">
        <v>879706917673167</v>
      </c>
    </row>
    <row r="68484" spans="1:9" x14ac:dyDescent="0.25">
      <c r="A68484" s="25">
        <v>124084931025930</v>
      </c>
      <c r="I68484" s="25">
        <v>668281772556726</v>
      </c>
    </row>
    <row r="68485" spans="1:9" x14ac:dyDescent="0.25">
      <c r="A68485" s="25">
        <v>535495043888308</v>
      </c>
      <c r="I68485" s="25">
        <v>244104477832764</v>
      </c>
    </row>
    <row r="68486" spans="1:9" x14ac:dyDescent="0.25">
      <c r="A68486" s="25">
        <v>879110685290420</v>
      </c>
      <c r="I68486" s="25">
        <v>752322053192466</v>
      </c>
    </row>
    <row r="68487" spans="1:9" x14ac:dyDescent="0.25">
      <c r="A68487" s="25">
        <v>128609199847295</v>
      </c>
      <c r="I68487" s="25">
        <v>297791687864158</v>
      </c>
    </row>
    <row r="68488" spans="1:9" x14ac:dyDescent="0.25">
      <c r="A68488" s="25">
        <v>836627408149849</v>
      </c>
      <c r="I68488" s="25">
        <v>236074328919922</v>
      </c>
    </row>
    <row r="68489" spans="1:9" x14ac:dyDescent="0.25">
      <c r="A68489" s="25">
        <v>969831041393673</v>
      </c>
      <c r="I68489" s="25">
        <v>462006230946832</v>
      </c>
    </row>
    <row r="68490" spans="1:9" x14ac:dyDescent="0.25">
      <c r="A68490" s="25">
        <v>505062995977889</v>
      </c>
      <c r="I68490" s="25">
        <v>240917548291687</v>
      </c>
    </row>
    <row r="68491" spans="1:9" x14ac:dyDescent="0.25">
      <c r="A68491" s="25">
        <v>762539613694270</v>
      </c>
      <c r="I68491" s="25">
        <v>306053056998680</v>
      </c>
    </row>
    <row r="68492" spans="1:9" x14ac:dyDescent="0.25">
      <c r="A68492" s="25">
        <v>619663995329464</v>
      </c>
      <c r="I68492" s="25">
        <v>322493485645123</v>
      </c>
    </row>
    <row r="68493" spans="1:9" x14ac:dyDescent="0.25">
      <c r="A68493" s="25">
        <v>739632085732970</v>
      </c>
      <c r="I68493" s="25">
        <v>171183983175057</v>
      </c>
    </row>
    <row r="68494" spans="1:9" x14ac:dyDescent="0.25">
      <c r="A68494" s="25">
        <v>226098579623131</v>
      </c>
      <c r="I68494" s="25">
        <v>535839478729708</v>
      </c>
    </row>
    <row r="68495" spans="1:9" x14ac:dyDescent="0.25">
      <c r="A68495" s="25">
        <v>343848293928220</v>
      </c>
      <c r="I68495" s="25">
        <v>800999879332437</v>
      </c>
    </row>
    <row r="68496" spans="1:9" x14ac:dyDescent="0.25">
      <c r="A68496" s="25">
        <v>899834633862502</v>
      </c>
      <c r="I68496" s="25">
        <v>501303445093465</v>
      </c>
    </row>
    <row r="68497" spans="1:9" x14ac:dyDescent="0.25">
      <c r="A68497" s="25">
        <v>378691723017543</v>
      </c>
      <c r="I68497" s="25">
        <v>854127957960785</v>
      </c>
    </row>
    <row r="68498" spans="1:9" x14ac:dyDescent="0.25">
      <c r="A68498" s="25">
        <v>149207066914650</v>
      </c>
      <c r="I68498" s="25">
        <v>459508125411350</v>
      </c>
    </row>
    <row r="68499" spans="1:9" x14ac:dyDescent="0.25">
      <c r="A68499" s="25">
        <v>202291343056428</v>
      </c>
      <c r="I68499" s="25">
        <v>969761958890273</v>
      </c>
    </row>
    <row r="68500" spans="1:9" x14ac:dyDescent="0.25">
      <c r="A68500" s="25">
        <v>980187216156576</v>
      </c>
      <c r="I68500" s="25">
        <v>840547512088531</v>
      </c>
    </row>
    <row r="68501" spans="1:9" x14ac:dyDescent="0.25">
      <c r="A68501" s="25">
        <v>540216132572168</v>
      </c>
      <c r="I68501" s="25">
        <v>572201413889203</v>
      </c>
    </row>
    <row r="68502" spans="1:9" x14ac:dyDescent="0.25">
      <c r="A68502" s="25">
        <v>662236771033055</v>
      </c>
      <c r="I68502" s="25">
        <v>619363260417727</v>
      </c>
    </row>
    <row r="68503" spans="1:9" x14ac:dyDescent="0.25">
      <c r="A68503" s="25">
        <v>817217680770847</v>
      </c>
      <c r="I68503" s="25">
        <v>566821507114158</v>
      </c>
    </row>
    <row r="68504" spans="1:9" x14ac:dyDescent="0.25">
      <c r="A68504" s="25">
        <v>375562444455313</v>
      </c>
      <c r="I68504" s="25">
        <v>809377550398215</v>
      </c>
    </row>
    <row r="68505" spans="1:9" x14ac:dyDescent="0.25">
      <c r="A68505" s="25">
        <v>310678145901229</v>
      </c>
      <c r="I68505" s="25">
        <v>640972207425854</v>
      </c>
    </row>
    <row r="68506" spans="1:9" x14ac:dyDescent="0.25">
      <c r="A68506" s="25">
        <v>112018158243452</v>
      </c>
      <c r="I68506" s="25">
        <v>331915204589229</v>
      </c>
    </row>
    <row r="68507" spans="1:9" x14ac:dyDescent="0.25">
      <c r="A68507" s="25">
        <v>577278402888681</v>
      </c>
      <c r="I68507" s="25">
        <v>234365439033374</v>
      </c>
    </row>
    <row r="68508" spans="1:9" x14ac:dyDescent="0.25">
      <c r="A68508" s="25">
        <v>839329966502501</v>
      </c>
      <c r="I68508" s="25">
        <v>171719514060242</v>
      </c>
    </row>
    <row r="68509" spans="1:9" x14ac:dyDescent="0.25">
      <c r="A68509" s="25">
        <v>359045509924944</v>
      </c>
      <c r="I68509" s="25">
        <v>596833656338794</v>
      </c>
    </row>
    <row r="68510" spans="1:9" x14ac:dyDescent="0.25">
      <c r="A68510" s="25">
        <v>443756340419548</v>
      </c>
      <c r="I68510" s="25">
        <v>310891326098575</v>
      </c>
    </row>
    <row r="68511" spans="1:9" x14ac:dyDescent="0.25">
      <c r="A68511" s="25">
        <v>967831985326426</v>
      </c>
      <c r="I68511" s="25">
        <v>473157354564927</v>
      </c>
    </row>
    <row r="68512" spans="1:9" x14ac:dyDescent="0.25">
      <c r="A68512" s="25">
        <v>810555918063212</v>
      </c>
      <c r="I68512" s="25">
        <v>389637373669769</v>
      </c>
    </row>
    <row r="68513" spans="1:9" x14ac:dyDescent="0.25">
      <c r="A68513" s="25">
        <v>968320692140140</v>
      </c>
      <c r="I68513" s="25">
        <v>568953993515864</v>
      </c>
    </row>
    <row r="68514" spans="1:9" x14ac:dyDescent="0.25">
      <c r="A68514" s="25">
        <v>731698009946794</v>
      </c>
      <c r="I68514" s="25">
        <v>378253183532424</v>
      </c>
    </row>
    <row r="68515" spans="1:9" x14ac:dyDescent="0.25">
      <c r="A68515" s="25">
        <v>302766483612498</v>
      </c>
      <c r="I68515" s="25">
        <v>351928364356369</v>
      </c>
    </row>
    <row r="68516" spans="1:9" x14ac:dyDescent="0.25">
      <c r="A68516" s="25">
        <v>282534197106470</v>
      </c>
      <c r="I68516" s="25">
        <v>733122437317325</v>
      </c>
    </row>
    <row r="68517" spans="1:9" x14ac:dyDescent="0.25">
      <c r="A68517" s="25">
        <v>358998109003999</v>
      </c>
      <c r="I68517" s="25">
        <v>697947375057188</v>
      </c>
    </row>
    <row r="68518" spans="1:9" x14ac:dyDescent="0.25">
      <c r="A68518" s="25">
        <v>203011188250237</v>
      </c>
      <c r="I68518" s="25">
        <v>781263129210811</v>
      </c>
    </row>
    <row r="68519" spans="1:9" x14ac:dyDescent="0.25">
      <c r="A68519" s="25">
        <v>491765648439271</v>
      </c>
      <c r="I68519" s="25">
        <v>806729646555565</v>
      </c>
    </row>
    <row r="68520" spans="1:9" x14ac:dyDescent="0.25">
      <c r="A68520" s="25">
        <v>281508718433678</v>
      </c>
      <c r="I68520" s="25">
        <v>479941668846473</v>
      </c>
    </row>
    <row r="68521" spans="1:9" x14ac:dyDescent="0.25">
      <c r="A68521" s="25">
        <v>638216072747408</v>
      </c>
      <c r="I68521" s="25">
        <v>449638243140336</v>
      </c>
    </row>
    <row r="68522" spans="1:9" x14ac:dyDescent="0.25">
      <c r="A68522" s="25">
        <v>328586739611529</v>
      </c>
      <c r="I68522" s="25">
        <v>726443335663029</v>
      </c>
    </row>
    <row r="68523" spans="1:9" x14ac:dyDescent="0.25">
      <c r="A68523" s="25">
        <v>769670414898710</v>
      </c>
      <c r="I68523" s="25">
        <v>443091003681499</v>
      </c>
    </row>
    <row r="68524" spans="1:9" x14ac:dyDescent="0.25">
      <c r="A68524" s="25">
        <v>888743680305547</v>
      </c>
      <c r="I68524" s="25">
        <v>508652967744284</v>
      </c>
    </row>
    <row r="68525" spans="1:9" x14ac:dyDescent="0.25">
      <c r="A68525" s="25">
        <v>732827381572960</v>
      </c>
      <c r="I68525" s="25">
        <v>809762923355646</v>
      </c>
    </row>
    <row r="68526" spans="1:9" x14ac:dyDescent="0.25">
      <c r="A68526" s="25">
        <v>728175068473052</v>
      </c>
      <c r="I68526" s="25">
        <v>360612155547468</v>
      </c>
    </row>
    <row r="68527" spans="1:9" x14ac:dyDescent="0.25">
      <c r="A68527" s="25">
        <v>763427980408165</v>
      </c>
      <c r="I68527" s="25">
        <v>517975337748217</v>
      </c>
    </row>
    <row r="68528" spans="1:9" x14ac:dyDescent="0.25">
      <c r="A68528" s="25">
        <v>410407487646107</v>
      </c>
      <c r="I68528" s="25">
        <v>291653957790098</v>
      </c>
    </row>
    <row r="68529" spans="1:9" x14ac:dyDescent="0.25">
      <c r="A68529" s="25">
        <v>976005672926829</v>
      </c>
      <c r="I68529" s="25">
        <v>122033851162550</v>
      </c>
    </row>
    <row r="68530" spans="1:9" x14ac:dyDescent="0.25">
      <c r="A68530" s="25">
        <v>699242817333841</v>
      </c>
      <c r="I68530" s="25">
        <v>524456190653881</v>
      </c>
    </row>
    <row r="68531" spans="1:9" x14ac:dyDescent="0.25">
      <c r="A68531" s="25">
        <v>833188530735296</v>
      </c>
      <c r="I68531" s="25">
        <v>852549907242694</v>
      </c>
    </row>
    <row r="68532" spans="1:9" x14ac:dyDescent="0.25">
      <c r="A68532" s="25">
        <v>205014666213841</v>
      </c>
      <c r="I68532" s="25">
        <v>704839815710742</v>
      </c>
    </row>
    <row r="68533" spans="1:9" x14ac:dyDescent="0.25">
      <c r="A68533" s="25">
        <v>208722680374633</v>
      </c>
      <c r="I68533" s="25">
        <v>743078638368399</v>
      </c>
    </row>
    <row r="68534" spans="1:9" x14ac:dyDescent="0.25">
      <c r="A68534" s="25">
        <v>729157197507469</v>
      </c>
      <c r="I68534" s="25">
        <v>831392751781069</v>
      </c>
    </row>
    <row r="68535" spans="1:9" x14ac:dyDescent="0.25">
      <c r="A68535" s="25">
        <v>683677142430531</v>
      </c>
      <c r="I68535" s="25">
        <v>564046844883644</v>
      </c>
    </row>
    <row r="68536" spans="1:9" x14ac:dyDescent="0.25">
      <c r="A68536" s="25">
        <v>544049898934402</v>
      </c>
      <c r="I68536" s="25">
        <v>702493083859553</v>
      </c>
    </row>
    <row r="68537" spans="1:9" x14ac:dyDescent="0.25">
      <c r="A68537" s="25">
        <v>332490160789308</v>
      </c>
      <c r="I68537" s="25">
        <v>334075569783613</v>
      </c>
    </row>
    <row r="68538" spans="1:9" x14ac:dyDescent="0.25">
      <c r="A68538" s="25">
        <v>816311267969952</v>
      </c>
      <c r="I68538" s="25">
        <v>352231891139080</v>
      </c>
    </row>
    <row r="68539" spans="1:9" x14ac:dyDescent="0.25">
      <c r="A68539" s="25">
        <v>575986987255565</v>
      </c>
      <c r="I68539" s="25">
        <v>363687037843444</v>
      </c>
    </row>
    <row r="68540" spans="1:9" x14ac:dyDescent="0.25">
      <c r="A68540" s="25">
        <v>184575491020892</v>
      </c>
      <c r="I68540" s="25">
        <v>322431973466127</v>
      </c>
    </row>
    <row r="68541" spans="1:9" x14ac:dyDescent="0.25">
      <c r="A68541" s="25">
        <v>486295062765217</v>
      </c>
      <c r="I68541" s="25">
        <v>534673932243279</v>
      </c>
    </row>
    <row r="68542" spans="1:9" x14ac:dyDescent="0.25">
      <c r="A68542" s="25">
        <v>327488996903807</v>
      </c>
      <c r="I68542" s="25">
        <v>449925561619927</v>
      </c>
    </row>
    <row r="68543" spans="1:9" x14ac:dyDescent="0.25">
      <c r="A68543" s="25">
        <v>247952333150558</v>
      </c>
      <c r="I68543" s="25">
        <v>235376444481964</v>
      </c>
    </row>
    <row r="68544" spans="1:9" x14ac:dyDescent="0.25">
      <c r="A68544" s="25">
        <v>237887747727471</v>
      </c>
      <c r="I68544" s="25">
        <v>730833962936567</v>
      </c>
    </row>
    <row r="68545" spans="1:9" x14ac:dyDescent="0.25">
      <c r="A68545" s="25">
        <v>217116590685387</v>
      </c>
      <c r="I68545" s="25">
        <v>376837526171822</v>
      </c>
    </row>
    <row r="68546" spans="1:9" x14ac:dyDescent="0.25">
      <c r="A68546" s="25">
        <v>150215973161671</v>
      </c>
      <c r="I68546" s="25">
        <v>363713106786548</v>
      </c>
    </row>
    <row r="68547" spans="1:9" x14ac:dyDescent="0.25">
      <c r="A68547" s="25">
        <v>221001877696967</v>
      </c>
      <c r="I68547" s="25">
        <v>559584489910439</v>
      </c>
    </row>
    <row r="68548" spans="1:9" x14ac:dyDescent="0.25">
      <c r="A68548" s="25">
        <v>582349639834144</v>
      </c>
      <c r="I68548" s="25">
        <v>984281568653541</v>
      </c>
    </row>
    <row r="68549" spans="1:9" x14ac:dyDescent="0.25">
      <c r="A68549" s="25">
        <v>865605324850975</v>
      </c>
      <c r="I68549" s="25">
        <v>278244100757353</v>
      </c>
    </row>
    <row r="68550" spans="1:9" x14ac:dyDescent="0.25">
      <c r="A68550" s="25">
        <v>368962530483263</v>
      </c>
      <c r="I68550" s="25">
        <v>183524857182979</v>
      </c>
    </row>
    <row r="68551" spans="1:9" x14ac:dyDescent="0.25">
      <c r="A68551" s="25">
        <v>786500317027304</v>
      </c>
      <c r="I68551" s="25">
        <v>673778599594483</v>
      </c>
    </row>
    <row r="68552" spans="1:9" x14ac:dyDescent="0.25">
      <c r="A68552" s="25">
        <v>418444788081754</v>
      </c>
      <c r="I68552" s="25">
        <v>493202978090177</v>
      </c>
    </row>
    <row r="68553" spans="1:9" x14ac:dyDescent="0.25">
      <c r="A68553" s="25">
        <v>638494096026266</v>
      </c>
      <c r="I68553" s="25">
        <v>760209977245095</v>
      </c>
    </row>
    <row r="68554" spans="1:9" x14ac:dyDescent="0.25">
      <c r="A68554" s="25">
        <v>696285263310987</v>
      </c>
      <c r="I68554" s="25">
        <v>918726631876818</v>
      </c>
    </row>
    <row r="68555" spans="1:9" x14ac:dyDescent="0.25">
      <c r="A68555" s="25">
        <v>112587867305222</v>
      </c>
      <c r="I68555" s="25">
        <v>235019316388429</v>
      </c>
    </row>
    <row r="68556" spans="1:9" x14ac:dyDescent="0.25">
      <c r="A68556" s="25">
        <v>319737696140419</v>
      </c>
      <c r="I68556" s="25">
        <v>990461755868658</v>
      </c>
    </row>
    <row r="68557" spans="1:9" x14ac:dyDescent="0.25">
      <c r="A68557" s="25">
        <v>574807726719685</v>
      </c>
      <c r="I68557" s="25">
        <v>737508590863983</v>
      </c>
    </row>
    <row r="68558" spans="1:9" x14ac:dyDescent="0.25">
      <c r="A68558" s="25">
        <v>563150994328722</v>
      </c>
      <c r="I68558" s="25">
        <v>926025175260584</v>
      </c>
    </row>
    <row r="68559" spans="1:9" x14ac:dyDescent="0.25">
      <c r="A68559" s="25">
        <v>445654519202922</v>
      </c>
      <c r="I68559" s="25">
        <v>525211795663891</v>
      </c>
    </row>
    <row r="68560" spans="1:9" x14ac:dyDescent="0.25">
      <c r="A68560" s="25">
        <v>424387062423619</v>
      </c>
      <c r="I68560" s="25">
        <v>478523393521421</v>
      </c>
    </row>
    <row r="68561" spans="1:9" x14ac:dyDescent="0.25">
      <c r="A68561" s="25">
        <v>611172292973619</v>
      </c>
      <c r="I68561" s="25">
        <v>278921277922549</v>
      </c>
    </row>
    <row r="68562" spans="1:9" x14ac:dyDescent="0.25">
      <c r="A68562" s="25">
        <v>939762633478989</v>
      </c>
      <c r="I68562" s="25">
        <v>999311928850043</v>
      </c>
    </row>
    <row r="68563" spans="1:9" x14ac:dyDescent="0.25">
      <c r="A68563" s="25">
        <v>800387402102443</v>
      </c>
      <c r="I68563" s="25">
        <v>893375968254130</v>
      </c>
    </row>
    <row r="68564" spans="1:9" x14ac:dyDescent="0.25">
      <c r="A68564" s="25">
        <v>291979319284754</v>
      </c>
      <c r="I68564" s="25">
        <v>541932993379790</v>
      </c>
    </row>
    <row r="68565" spans="1:9" x14ac:dyDescent="0.25">
      <c r="A68565" s="25">
        <v>488470993207082</v>
      </c>
      <c r="I68565" s="25">
        <v>524408285446028</v>
      </c>
    </row>
    <row r="68566" spans="1:9" x14ac:dyDescent="0.25">
      <c r="A68566" s="25">
        <v>489786509949039</v>
      </c>
      <c r="I68566" s="25">
        <v>726058917953623</v>
      </c>
    </row>
    <row r="68567" spans="1:9" x14ac:dyDescent="0.25">
      <c r="A68567" s="25">
        <v>322774866098298</v>
      </c>
      <c r="I68567" s="25">
        <v>219282502363939</v>
      </c>
    </row>
    <row r="68568" spans="1:9" x14ac:dyDescent="0.25">
      <c r="A68568" s="25">
        <v>120289008476959</v>
      </c>
      <c r="I68568" s="25">
        <v>968253173837643</v>
      </c>
    </row>
    <row r="68569" spans="1:9" x14ac:dyDescent="0.25">
      <c r="A68569" s="25">
        <v>807281818836208</v>
      </c>
      <c r="I68569" s="25">
        <v>639381580296440</v>
      </c>
    </row>
    <row r="68570" spans="1:9" x14ac:dyDescent="0.25">
      <c r="A68570" s="25">
        <v>842788686667526</v>
      </c>
      <c r="I68570" s="25">
        <v>892375680255062</v>
      </c>
    </row>
    <row r="68571" spans="1:9" x14ac:dyDescent="0.25">
      <c r="A68571" s="25">
        <v>457418422181004</v>
      </c>
      <c r="I68571" s="25">
        <v>189361107150564</v>
      </c>
    </row>
    <row r="68572" spans="1:9" x14ac:dyDescent="0.25">
      <c r="A68572" s="25">
        <v>787447417248773</v>
      </c>
      <c r="I68572" s="25">
        <v>125132823492116</v>
      </c>
    </row>
    <row r="68573" spans="1:9" x14ac:dyDescent="0.25">
      <c r="A68573" s="25">
        <v>365093984128610</v>
      </c>
      <c r="I68573" s="25">
        <v>217734544357255</v>
      </c>
    </row>
    <row r="68574" spans="1:9" x14ac:dyDescent="0.25">
      <c r="A68574" s="25">
        <v>876375431233780</v>
      </c>
      <c r="I68574" s="25">
        <v>207679695219845</v>
      </c>
    </row>
    <row r="68575" spans="1:9" x14ac:dyDescent="0.25">
      <c r="A68575" s="25">
        <v>708624468432092</v>
      </c>
      <c r="I68575" s="25">
        <v>975609987278391</v>
      </c>
    </row>
    <row r="68576" spans="1:9" x14ac:dyDescent="0.25">
      <c r="A68576" s="25">
        <v>685648939070663</v>
      </c>
      <c r="I68576" s="25">
        <v>326743661949187</v>
      </c>
    </row>
    <row r="68577" spans="1:9" x14ac:dyDescent="0.25">
      <c r="A68577" s="25">
        <v>155265048929884</v>
      </c>
      <c r="I68577" s="25">
        <v>950035126050498</v>
      </c>
    </row>
    <row r="68578" spans="1:9" x14ac:dyDescent="0.25">
      <c r="A68578" s="25">
        <v>134080539281202</v>
      </c>
      <c r="I68578" s="25">
        <v>733241492073703</v>
      </c>
    </row>
    <row r="68579" spans="1:9" x14ac:dyDescent="0.25">
      <c r="A68579" s="25">
        <v>962637367008713</v>
      </c>
      <c r="I68579" s="25">
        <v>659335598028572</v>
      </c>
    </row>
    <row r="68580" spans="1:9" x14ac:dyDescent="0.25">
      <c r="A68580" s="25">
        <v>981823334310255</v>
      </c>
      <c r="I68580" s="25">
        <v>356827598133107</v>
      </c>
    </row>
    <row r="68581" spans="1:9" x14ac:dyDescent="0.25">
      <c r="A68581" s="25">
        <v>254196861331026</v>
      </c>
      <c r="I68581" s="25">
        <v>249026795050820</v>
      </c>
    </row>
    <row r="68582" spans="1:9" x14ac:dyDescent="0.25">
      <c r="A68582" s="25">
        <v>414511509594658</v>
      </c>
      <c r="I68582" s="25">
        <v>649879157065548</v>
      </c>
    </row>
    <row r="68583" spans="1:9" x14ac:dyDescent="0.25">
      <c r="A68583" s="25">
        <v>466932410264371</v>
      </c>
      <c r="I68583" s="25">
        <v>932054410552927</v>
      </c>
    </row>
    <row r="68584" spans="1:9" x14ac:dyDescent="0.25">
      <c r="A68584" s="25">
        <v>806208563268900</v>
      </c>
      <c r="I68584" s="25">
        <v>651057567269047</v>
      </c>
    </row>
    <row r="68585" spans="1:9" x14ac:dyDescent="0.25">
      <c r="A68585" s="25">
        <v>916839474448418</v>
      </c>
      <c r="I68585" s="25">
        <v>653182654863847</v>
      </c>
    </row>
    <row r="68586" spans="1:9" x14ac:dyDescent="0.25">
      <c r="A68586" s="25">
        <v>305117177580255</v>
      </c>
      <c r="I68586" s="25">
        <v>257011982322218</v>
      </c>
    </row>
    <row r="68587" spans="1:9" x14ac:dyDescent="0.25">
      <c r="A68587" s="25">
        <v>687283589887983</v>
      </c>
      <c r="I68587" s="25">
        <v>453068266630509</v>
      </c>
    </row>
    <row r="68588" spans="1:9" x14ac:dyDescent="0.25">
      <c r="A68588" s="25">
        <v>334468543130792</v>
      </c>
      <c r="I68588" s="25">
        <v>685804588295156</v>
      </c>
    </row>
    <row r="68589" spans="1:9" x14ac:dyDescent="0.25">
      <c r="A68589" s="25">
        <v>321229553366293</v>
      </c>
      <c r="I68589" s="25">
        <v>660221043181579</v>
      </c>
    </row>
    <row r="68590" spans="1:9" x14ac:dyDescent="0.25">
      <c r="A68590" s="25">
        <v>650753608694140</v>
      </c>
      <c r="I68590" s="25">
        <v>804821476068839</v>
      </c>
    </row>
    <row r="68591" spans="1:9" x14ac:dyDescent="0.25">
      <c r="A68591" s="25">
        <v>176712676977946</v>
      </c>
      <c r="I68591" s="25">
        <v>597979150358170</v>
      </c>
    </row>
    <row r="68592" spans="1:9" x14ac:dyDescent="0.25">
      <c r="A68592" s="25">
        <v>505890751089622</v>
      </c>
      <c r="I68592" s="25">
        <v>252044630566247</v>
      </c>
    </row>
    <row r="68593" spans="1:9" x14ac:dyDescent="0.25">
      <c r="A68593" s="25">
        <v>701765005936689</v>
      </c>
      <c r="I68593" s="25">
        <v>643709748034415</v>
      </c>
    </row>
    <row r="68594" spans="1:9" x14ac:dyDescent="0.25">
      <c r="A68594" s="25">
        <v>613298847631134</v>
      </c>
      <c r="I68594" s="25">
        <v>384238247182560</v>
      </c>
    </row>
    <row r="68595" spans="1:9" x14ac:dyDescent="0.25">
      <c r="A68595" s="25">
        <v>662215373886082</v>
      </c>
      <c r="I68595" s="25">
        <v>887073302361829</v>
      </c>
    </row>
    <row r="68596" spans="1:9" x14ac:dyDescent="0.25">
      <c r="A68596" s="25">
        <v>176914954887587</v>
      </c>
      <c r="I68596" s="25">
        <v>868322498917153</v>
      </c>
    </row>
    <row r="68597" spans="1:9" x14ac:dyDescent="0.25">
      <c r="A68597" s="25">
        <v>336123313898732</v>
      </c>
      <c r="I68597" s="25">
        <v>839203137561096</v>
      </c>
    </row>
    <row r="68598" spans="1:9" x14ac:dyDescent="0.25">
      <c r="A68598" s="25">
        <v>110499073754663</v>
      </c>
      <c r="I68598" s="25">
        <v>490893420459241</v>
      </c>
    </row>
    <row r="68599" spans="1:9" x14ac:dyDescent="0.25">
      <c r="A68599" s="25">
        <v>992649767592370</v>
      </c>
      <c r="I68599" s="25">
        <v>333639828416490</v>
      </c>
    </row>
    <row r="68600" spans="1:9" x14ac:dyDescent="0.25">
      <c r="A68600" s="25">
        <v>834747553079126</v>
      </c>
      <c r="I68600" s="25">
        <v>337503875461688</v>
      </c>
    </row>
    <row r="68601" spans="1:9" x14ac:dyDescent="0.25">
      <c r="A68601" s="25">
        <v>325655558429347</v>
      </c>
      <c r="I68601" s="25">
        <v>202263373414533</v>
      </c>
    </row>
    <row r="68602" spans="1:9" x14ac:dyDescent="0.25">
      <c r="A68602" s="25">
        <v>795709320340353</v>
      </c>
      <c r="I68602" s="25">
        <v>183026648913117</v>
      </c>
    </row>
    <row r="68603" spans="1:9" x14ac:dyDescent="0.25">
      <c r="A68603" s="25">
        <v>881735894281506</v>
      </c>
      <c r="I68603" s="25">
        <v>382919647048769</v>
      </c>
    </row>
    <row r="68604" spans="1:9" x14ac:dyDescent="0.25">
      <c r="A68604" s="25">
        <v>890919239942752</v>
      </c>
      <c r="I68604" s="25">
        <v>885237593868609</v>
      </c>
    </row>
    <row r="68605" spans="1:9" x14ac:dyDescent="0.25">
      <c r="A68605" s="25">
        <v>266876097099312</v>
      </c>
      <c r="I68605" s="25">
        <v>192967276624277</v>
      </c>
    </row>
    <row r="68606" spans="1:9" x14ac:dyDescent="0.25">
      <c r="A68606" s="25">
        <v>880607946768554</v>
      </c>
      <c r="I68606" s="25">
        <v>392303319821302</v>
      </c>
    </row>
    <row r="68607" spans="1:9" x14ac:dyDescent="0.25">
      <c r="A68607" s="25">
        <v>819954603178470</v>
      </c>
      <c r="I68607" s="25">
        <v>394979586367388</v>
      </c>
    </row>
    <row r="68608" spans="1:9" x14ac:dyDescent="0.25">
      <c r="A68608" s="25">
        <v>535124030015750</v>
      </c>
      <c r="I68608" s="25">
        <v>414877078542439</v>
      </c>
    </row>
    <row r="68609" spans="1:9" x14ac:dyDescent="0.25">
      <c r="A68609" s="25">
        <v>659125107732910</v>
      </c>
      <c r="I68609" s="25">
        <v>362168190170212</v>
      </c>
    </row>
    <row r="68610" spans="1:9" x14ac:dyDescent="0.25">
      <c r="A68610" s="25">
        <v>123725922134222</v>
      </c>
      <c r="I68610" s="25">
        <v>241331849142307</v>
      </c>
    </row>
    <row r="68611" spans="1:9" x14ac:dyDescent="0.25">
      <c r="A68611" s="25">
        <v>839545373286153</v>
      </c>
      <c r="I68611" s="25">
        <v>184797128588923</v>
      </c>
    </row>
    <row r="68612" spans="1:9" x14ac:dyDescent="0.25">
      <c r="A68612" s="25">
        <v>355246268764472</v>
      </c>
      <c r="I68612" s="25">
        <v>747172018716611</v>
      </c>
    </row>
    <row r="68613" spans="1:9" x14ac:dyDescent="0.25">
      <c r="A68613" s="25">
        <v>686910606374677</v>
      </c>
      <c r="I68613" s="25">
        <v>317183343874464</v>
      </c>
    </row>
    <row r="68614" spans="1:9" x14ac:dyDescent="0.25">
      <c r="A68614" s="25">
        <v>660965223478728</v>
      </c>
      <c r="I68614" s="25">
        <v>748237429037382</v>
      </c>
    </row>
    <row r="68615" spans="1:9" x14ac:dyDescent="0.25">
      <c r="A68615" s="25">
        <v>139024631944062</v>
      </c>
      <c r="I68615" s="25">
        <v>918043931392064</v>
      </c>
    </row>
    <row r="68616" spans="1:9" x14ac:dyDescent="0.25">
      <c r="A68616" s="25">
        <v>911615618478361</v>
      </c>
      <c r="I68616" s="25">
        <v>927672202844102</v>
      </c>
    </row>
    <row r="68617" spans="1:9" x14ac:dyDescent="0.25">
      <c r="A68617" s="25">
        <v>539410127007644</v>
      </c>
      <c r="I68617" s="25">
        <v>914178423143701</v>
      </c>
    </row>
    <row r="68618" spans="1:9" x14ac:dyDescent="0.25">
      <c r="A68618" s="25">
        <v>323274589711970</v>
      </c>
      <c r="I68618" s="25">
        <v>657414772668447</v>
      </c>
    </row>
    <row r="68619" spans="1:9" x14ac:dyDescent="0.25">
      <c r="A68619" s="25">
        <v>466769789926306</v>
      </c>
      <c r="I68619" s="25">
        <v>746152465817043</v>
      </c>
    </row>
    <row r="68620" spans="1:9" x14ac:dyDescent="0.25">
      <c r="A68620" s="25">
        <v>347189435424763</v>
      </c>
      <c r="I68620" s="25">
        <v>473446599371932</v>
      </c>
    </row>
    <row r="68621" spans="1:9" x14ac:dyDescent="0.25">
      <c r="A68621" s="25">
        <v>560997643542067</v>
      </c>
      <c r="I68621" s="25">
        <v>949674741797788</v>
      </c>
    </row>
    <row r="68622" spans="1:9" x14ac:dyDescent="0.25">
      <c r="A68622" s="25">
        <v>593222388659191</v>
      </c>
      <c r="I68622" s="25">
        <v>213767791324916</v>
      </c>
    </row>
    <row r="68623" spans="1:9" x14ac:dyDescent="0.25">
      <c r="A68623" s="25">
        <v>832210263969046</v>
      </c>
      <c r="I68623" s="25">
        <v>125583547593465</v>
      </c>
    </row>
    <row r="68624" spans="1:9" x14ac:dyDescent="0.25">
      <c r="A68624" s="25">
        <v>667932968335320</v>
      </c>
      <c r="I68624" s="25">
        <v>163199611588313</v>
      </c>
    </row>
    <row r="68625" spans="1:9" x14ac:dyDescent="0.25">
      <c r="A68625" s="25">
        <v>190715738849627</v>
      </c>
      <c r="I68625" s="25">
        <v>614728910175952</v>
      </c>
    </row>
    <row r="68626" spans="1:9" x14ac:dyDescent="0.25">
      <c r="A68626" s="25">
        <v>341270290237078</v>
      </c>
      <c r="I68626" s="25">
        <v>422589810245608</v>
      </c>
    </row>
    <row r="68627" spans="1:9" x14ac:dyDescent="0.25">
      <c r="A68627" s="25">
        <v>829552823845859</v>
      </c>
      <c r="I68627" s="25">
        <v>257228629116337</v>
      </c>
    </row>
    <row r="68628" spans="1:9" x14ac:dyDescent="0.25">
      <c r="A68628" s="25">
        <v>623702059449227</v>
      </c>
      <c r="I68628" s="25">
        <v>864909903391189</v>
      </c>
    </row>
    <row r="68629" spans="1:9" x14ac:dyDescent="0.25">
      <c r="A68629" s="25">
        <v>422854791844250</v>
      </c>
      <c r="I68629" s="25">
        <v>951542665080339</v>
      </c>
    </row>
    <row r="68630" spans="1:9" x14ac:dyDescent="0.25">
      <c r="A68630" s="25">
        <v>176938775204218</v>
      </c>
      <c r="I68630" s="25">
        <v>808753702126367</v>
      </c>
    </row>
    <row r="68631" spans="1:9" x14ac:dyDescent="0.25">
      <c r="A68631" s="25">
        <v>811987016546743</v>
      </c>
      <c r="I68631" s="25">
        <v>770441030545592</v>
      </c>
    </row>
    <row r="68632" spans="1:9" x14ac:dyDescent="0.25">
      <c r="A68632" s="25">
        <v>565914238749796</v>
      </c>
      <c r="I68632" s="25">
        <v>812213269068424</v>
      </c>
    </row>
    <row r="68633" spans="1:9" x14ac:dyDescent="0.25">
      <c r="A68633" s="25">
        <v>414999262730825</v>
      </c>
      <c r="I68633" s="25">
        <v>970097657622227</v>
      </c>
    </row>
    <row r="68634" spans="1:9" x14ac:dyDescent="0.25">
      <c r="A68634" s="25">
        <v>209943122208464</v>
      </c>
      <c r="I68634" s="25">
        <v>844314788738972</v>
      </c>
    </row>
    <row r="68635" spans="1:9" x14ac:dyDescent="0.25">
      <c r="A68635" s="25">
        <v>322954371498590</v>
      </c>
      <c r="I68635" s="25">
        <v>981947069061295</v>
      </c>
    </row>
    <row r="68636" spans="1:9" x14ac:dyDescent="0.25">
      <c r="A68636" s="25">
        <v>276415710447095</v>
      </c>
      <c r="I68636" s="25">
        <v>903984991196579</v>
      </c>
    </row>
    <row r="68637" spans="1:9" x14ac:dyDescent="0.25">
      <c r="A68637" s="25">
        <v>697512301638616</v>
      </c>
      <c r="I68637" s="25">
        <v>599465885176204</v>
      </c>
    </row>
    <row r="68638" spans="1:9" x14ac:dyDescent="0.25">
      <c r="A68638" s="25">
        <v>617143623342105</v>
      </c>
      <c r="I68638" s="25">
        <v>640968854637003</v>
      </c>
    </row>
    <row r="68639" spans="1:9" x14ac:dyDescent="0.25">
      <c r="A68639" s="25">
        <v>276554836691705</v>
      </c>
      <c r="I68639" s="25">
        <v>643562449627038</v>
      </c>
    </row>
    <row r="68640" spans="1:9" x14ac:dyDescent="0.25">
      <c r="A68640" s="25">
        <v>281724943955163</v>
      </c>
      <c r="I68640" s="25">
        <v>997226366374995</v>
      </c>
    </row>
    <row r="68641" spans="1:9" x14ac:dyDescent="0.25">
      <c r="A68641" s="25">
        <v>688411353966167</v>
      </c>
      <c r="I68641" s="25">
        <v>725164457665449</v>
      </c>
    </row>
    <row r="68642" spans="1:9" x14ac:dyDescent="0.25">
      <c r="A68642" s="25">
        <v>239643981582456</v>
      </c>
      <c r="I68642" s="25">
        <v>314448830863813</v>
      </c>
    </row>
    <row r="68643" spans="1:9" x14ac:dyDescent="0.25">
      <c r="A68643" s="25">
        <v>725951736316092</v>
      </c>
      <c r="I68643" s="25">
        <v>213604569660411</v>
      </c>
    </row>
    <row r="68644" spans="1:9" x14ac:dyDescent="0.25">
      <c r="A68644" s="25">
        <v>580337440431936</v>
      </c>
      <c r="I68644" s="25">
        <v>345516240062515</v>
      </c>
    </row>
    <row r="68645" spans="1:9" x14ac:dyDescent="0.25">
      <c r="A68645" s="25">
        <v>365254566030135</v>
      </c>
      <c r="I68645" s="25">
        <v>529839470398496</v>
      </c>
    </row>
    <row r="68646" spans="1:9" x14ac:dyDescent="0.25">
      <c r="A68646" s="25">
        <v>974156487585537</v>
      </c>
      <c r="I68646" s="25">
        <v>127382046335791</v>
      </c>
    </row>
    <row r="68647" spans="1:9" x14ac:dyDescent="0.25">
      <c r="A68647" s="25">
        <v>360118312848915</v>
      </c>
      <c r="I68647" s="25">
        <v>255982080473184</v>
      </c>
    </row>
    <row r="68648" spans="1:9" x14ac:dyDescent="0.25">
      <c r="A68648" s="25">
        <v>892220086193646</v>
      </c>
      <c r="I68648" s="25">
        <v>300693040913698</v>
      </c>
    </row>
    <row r="68649" spans="1:9" x14ac:dyDescent="0.25">
      <c r="A68649" s="25">
        <v>636599679727708</v>
      </c>
      <c r="I68649" s="25">
        <v>967587235310942</v>
      </c>
    </row>
    <row r="68650" spans="1:9" x14ac:dyDescent="0.25">
      <c r="A68650" s="25">
        <v>528798763422349</v>
      </c>
      <c r="I68650" s="25">
        <v>392784550377708</v>
      </c>
    </row>
    <row r="68651" spans="1:9" x14ac:dyDescent="0.25">
      <c r="A68651" s="25">
        <v>119018204201280</v>
      </c>
      <c r="I68651" s="25">
        <v>343525128641095</v>
      </c>
    </row>
    <row r="68652" spans="1:9" x14ac:dyDescent="0.25">
      <c r="A68652" s="25">
        <v>754151101390893</v>
      </c>
      <c r="I68652" s="25">
        <v>881624663591928</v>
      </c>
    </row>
    <row r="68653" spans="1:9" x14ac:dyDescent="0.25">
      <c r="A68653" s="25">
        <v>841150066927110</v>
      </c>
      <c r="I68653" s="25">
        <v>675296900845734</v>
      </c>
    </row>
    <row r="68654" spans="1:9" x14ac:dyDescent="0.25">
      <c r="A68654" s="25">
        <v>926030889875558</v>
      </c>
      <c r="I68654" s="25">
        <v>397258011137107</v>
      </c>
    </row>
    <row r="68655" spans="1:9" x14ac:dyDescent="0.25">
      <c r="A68655" s="25">
        <v>489717474343726</v>
      </c>
      <c r="I68655" s="25">
        <v>748933315972714</v>
      </c>
    </row>
    <row r="68656" spans="1:9" x14ac:dyDescent="0.25">
      <c r="A68656" s="25">
        <v>558369142416708</v>
      </c>
      <c r="I68656" s="25">
        <v>895595038212075</v>
      </c>
    </row>
    <row r="68657" spans="1:9" x14ac:dyDescent="0.25">
      <c r="A68657" s="25">
        <v>676847519967340</v>
      </c>
      <c r="I68657" s="25">
        <v>332066788752950</v>
      </c>
    </row>
    <row r="68658" spans="1:9" x14ac:dyDescent="0.25">
      <c r="A68658" s="25">
        <v>994983895225843</v>
      </c>
      <c r="I68658" s="25">
        <v>782868398745749</v>
      </c>
    </row>
    <row r="68659" spans="1:9" x14ac:dyDescent="0.25">
      <c r="A68659" s="25">
        <v>771526348158073</v>
      </c>
      <c r="I68659" s="25">
        <v>565908657364716</v>
      </c>
    </row>
    <row r="68660" spans="1:9" x14ac:dyDescent="0.25">
      <c r="A68660" s="25">
        <v>249793112618717</v>
      </c>
      <c r="I68660" s="25">
        <v>433971985896525</v>
      </c>
    </row>
    <row r="68661" spans="1:9" x14ac:dyDescent="0.25">
      <c r="A68661" s="25">
        <v>360092598808823</v>
      </c>
      <c r="I68661" s="25">
        <v>793223447688211</v>
      </c>
    </row>
    <row r="68662" spans="1:9" x14ac:dyDescent="0.25">
      <c r="A68662" s="25">
        <v>156778192436318</v>
      </c>
      <c r="I68662" s="25">
        <v>108648126711504</v>
      </c>
    </row>
    <row r="68663" spans="1:9" x14ac:dyDescent="0.25">
      <c r="A68663" s="25">
        <v>695013167323822</v>
      </c>
      <c r="I68663" s="25">
        <v>729334495347482</v>
      </c>
    </row>
    <row r="68664" spans="1:9" x14ac:dyDescent="0.25">
      <c r="A68664" s="25">
        <v>788897686903707</v>
      </c>
      <c r="I68664" s="25">
        <v>625113866350482</v>
      </c>
    </row>
    <row r="68665" spans="1:9" x14ac:dyDescent="0.25">
      <c r="A68665" s="25">
        <v>229639734418687</v>
      </c>
      <c r="I68665" s="25">
        <v>733317879723528</v>
      </c>
    </row>
    <row r="68666" spans="1:9" x14ac:dyDescent="0.25">
      <c r="A68666" s="25">
        <v>302458879530532</v>
      </c>
      <c r="I68666" s="25">
        <v>317766003742534</v>
      </c>
    </row>
    <row r="68667" spans="1:9" x14ac:dyDescent="0.25">
      <c r="A68667" s="25">
        <v>202485793818981</v>
      </c>
      <c r="I68667" s="25">
        <v>763095374164685</v>
      </c>
    </row>
    <row r="68668" spans="1:9" x14ac:dyDescent="0.25">
      <c r="A68668" s="25">
        <v>168236612200248</v>
      </c>
      <c r="I68668" s="25">
        <v>744573197994517</v>
      </c>
    </row>
    <row r="68669" spans="1:9" x14ac:dyDescent="0.25">
      <c r="A68669" s="25">
        <v>104776155230282</v>
      </c>
      <c r="I68669" s="25">
        <v>164007095618039</v>
      </c>
    </row>
    <row r="68670" spans="1:9" x14ac:dyDescent="0.25">
      <c r="A68670" s="25">
        <v>962629443705163</v>
      </c>
      <c r="I68670" s="25">
        <v>892149774612743</v>
      </c>
    </row>
    <row r="68671" spans="1:9" x14ac:dyDescent="0.25">
      <c r="A68671" s="25">
        <v>135510534037429</v>
      </c>
      <c r="I68671" s="25">
        <v>948131599993660</v>
      </c>
    </row>
    <row r="68672" spans="1:9" x14ac:dyDescent="0.25">
      <c r="A68672" s="25">
        <v>918056416107540</v>
      </c>
      <c r="I68672" s="25">
        <v>883076240427727</v>
      </c>
    </row>
    <row r="68673" spans="1:9" x14ac:dyDescent="0.25">
      <c r="A68673" s="25">
        <v>598087324028861</v>
      </c>
      <c r="I68673" s="25">
        <v>253665252637913</v>
      </c>
    </row>
    <row r="68674" spans="1:9" x14ac:dyDescent="0.25">
      <c r="A68674" s="25">
        <v>896688093099389</v>
      </c>
      <c r="I68674" s="25">
        <v>238933186780903</v>
      </c>
    </row>
    <row r="68675" spans="1:9" x14ac:dyDescent="0.25">
      <c r="A68675" s="25">
        <v>698843348312036</v>
      </c>
      <c r="I68675" s="25">
        <v>177964987721878</v>
      </c>
    </row>
    <row r="68676" spans="1:9" x14ac:dyDescent="0.25">
      <c r="A68676" s="25">
        <v>198904775319819</v>
      </c>
      <c r="I68676" s="25">
        <v>472907591281483</v>
      </c>
    </row>
    <row r="68677" spans="1:9" x14ac:dyDescent="0.25">
      <c r="A68677" s="25">
        <v>306651859949783</v>
      </c>
      <c r="I68677" s="25">
        <v>428354695967329</v>
      </c>
    </row>
    <row r="68678" spans="1:9" x14ac:dyDescent="0.25">
      <c r="A68678" s="25">
        <v>268453663200497</v>
      </c>
      <c r="I68678" s="25">
        <v>912787182941656</v>
      </c>
    </row>
    <row r="68679" spans="1:9" x14ac:dyDescent="0.25">
      <c r="A68679" s="25">
        <v>246861793797667</v>
      </c>
      <c r="I68679" s="25">
        <v>692316258799006</v>
      </c>
    </row>
    <row r="68680" spans="1:9" x14ac:dyDescent="0.25">
      <c r="A68680" s="25">
        <v>709129474905060</v>
      </c>
      <c r="I68680" s="25">
        <v>462877920182768</v>
      </c>
    </row>
    <row r="68681" spans="1:9" x14ac:dyDescent="0.25">
      <c r="A68681" s="25">
        <v>308808344871356</v>
      </c>
      <c r="I68681" s="25">
        <v>409418004085703</v>
      </c>
    </row>
    <row r="68682" spans="1:9" x14ac:dyDescent="0.25">
      <c r="A68682" s="25">
        <v>751595921661152</v>
      </c>
      <c r="I68682" s="25">
        <v>694719040642099</v>
      </c>
    </row>
    <row r="68683" spans="1:9" x14ac:dyDescent="0.25">
      <c r="A68683" s="25">
        <v>354080802615695</v>
      </c>
      <c r="I68683" s="25">
        <v>410927335995074</v>
      </c>
    </row>
    <row r="68684" spans="1:9" x14ac:dyDescent="0.25">
      <c r="A68684" s="25">
        <v>292449729296739</v>
      </c>
      <c r="I68684" s="25">
        <v>492071651786587</v>
      </c>
    </row>
    <row r="68685" spans="1:9" x14ac:dyDescent="0.25">
      <c r="A68685" s="25">
        <v>524859717816718</v>
      </c>
      <c r="I68685" s="25">
        <v>585744194114837</v>
      </c>
    </row>
    <row r="68686" spans="1:9" x14ac:dyDescent="0.25">
      <c r="A68686" s="25">
        <v>493050758029895</v>
      </c>
      <c r="I68686" s="25">
        <v>609083695345195</v>
      </c>
    </row>
    <row r="68687" spans="1:9" x14ac:dyDescent="0.25">
      <c r="A68687" s="25">
        <v>106535145575163</v>
      </c>
      <c r="I68687" s="25">
        <v>452855635145938</v>
      </c>
    </row>
    <row r="68688" spans="1:9" x14ac:dyDescent="0.25">
      <c r="A68688" s="25">
        <v>373202659139627</v>
      </c>
      <c r="I68688" s="25">
        <v>156199847670401</v>
      </c>
    </row>
    <row r="68689" spans="1:9" x14ac:dyDescent="0.25">
      <c r="A68689" s="25">
        <v>305504914662113</v>
      </c>
      <c r="I68689" s="25">
        <v>155365328741277</v>
      </c>
    </row>
    <row r="68690" spans="1:9" x14ac:dyDescent="0.25">
      <c r="A68690" s="25">
        <v>481796838668954</v>
      </c>
      <c r="I68690" s="25">
        <v>719161563931736</v>
      </c>
    </row>
    <row r="68691" spans="1:9" x14ac:dyDescent="0.25">
      <c r="A68691" s="25">
        <v>307885109333111</v>
      </c>
      <c r="I68691" s="25">
        <v>374514121490405</v>
      </c>
    </row>
    <row r="68692" spans="1:9" x14ac:dyDescent="0.25">
      <c r="A68692" s="25">
        <v>755594090850750</v>
      </c>
      <c r="I68692" s="25">
        <v>214207383187329</v>
      </c>
    </row>
    <row r="68693" spans="1:9" x14ac:dyDescent="0.25">
      <c r="A68693" s="25">
        <v>667461213221933</v>
      </c>
      <c r="I68693" s="25">
        <v>496546196274535</v>
      </c>
    </row>
    <row r="68694" spans="1:9" x14ac:dyDescent="0.25">
      <c r="A68694" s="25">
        <v>580578733531804</v>
      </c>
      <c r="I68694" s="25">
        <v>589245737286183</v>
      </c>
    </row>
    <row r="68695" spans="1:9" x14ac:dyDescent="0.25">
      <c r="A68695" s="25">
        <v>474947048999072</v>
      </c>
      <c r="I68695" s="25">
        <v>790029574470996</v>
      </c>
    </row>
    <row r="68696" spans="1:9" x14ac:dyDescent="0.25">
      <c r="A68696" s="25">
        <v>350258895268708</v>
      </c>
      <c r="I68696" s="25">
        <v>127119028767732</v>
      </c>
    </row>
    <row r="68697" spans="1:9" x14ac:dyDescent="0.25">
      <c r="A68697" s="25">
        <v>594312938608540</v>
      </c>
      <c r="I68697" s="25">
        <v>485072090814967</v>
      </c>
    </row>
    <row r="68698" spans="1:9" x14ac:dyDescent="0.25">
      <c r="A68698" s="25">
        <v>873750226705925</v>
      </c>
      <c r="I68698" s="25">
        <v>639565517366626</v>
      </c>
    </row>
    <row r="68699" spans="1:9" x14ac:dyDescent="0.25">
      <c r="A68699" s="25">
        <v>553279586111873</v>
      </c>
      <c r="I68699" s="25">
        <v>961362041271069</v>
      </c>
    </row>
    <row r="68700" spans="1:9" x14ac:dyDescent="0.25">
      <c r="A68700" s="25">
        <v>301501146077165</v>
      </c>
      <c r="I68700" s="25">
        <v>736185867824418</v>
      </c>
    </row>
    <row r="68701" spans="1:9" x14ac:dyDescent="0.25">
      <c r="A68701" s="25">
        <v>902811694243498</v>
      </c>
      <c r="I68701" s="25">
        <v>233372155185556</v>
      </c>
    </row>
    <row r="68702" spans="1:9" x14ac:dyDescent="0.25">
      <c r="A68702" s="25">
        <v>629204926202874</v>
      </c>
      <c r="I68702" s="25">
        <v>609538618217406</v>
      </c>
    </row>
    <row r="68703" spans="1:9" x14ac:dyDescent="0.25">
      <c r="A68703" s="25">
        <v>257058163120227</v>
      </c>
      <c r="I68703" s="25">
        <v>558396245846470</v>
      </c>
    </row>
    <row r="68704" spans="1:9" x14ac:dyDescent="0.25">
      <c r="A68704" s="25">
        <v>999749116474169</v>
      </c>
      <c r="I68704" s="25">
        <v>743347265023099</v>
      </c>
    </row>
    <row r="68705" spans="1:9" x14ac:dyDescent="0.25">
      <c r="A68705" s="25">
        <v>945053530557018</v>
      </c>
      <c r="I68705" s="25">
        <v>120396011057832</v>
      </c>
    </row>
    <row r="68706" spans="1:9" x14ac:dyDescent="0.25">
      <c r="A68706" s="25">
        <v>342337117258044</v>
      </c>
      <c r="I68706" s="25">
        <v>228571178464801</v>
      </c>
    </row>
    <row r="68707" spans="1:9" x14ac:dyDescent="0.25">
      <c r="A68707" s="25">
        <v>282823127651548</v>
      </c>
      <c r="I68707" s="25">
        <v>906655788469566</v>
      </c>
    </row>
    <row r="68708" spans="1:9" x14ac:dyDescent="0.25">
      <c r="A68708" s="25">
        <v>440761000731061</v>
      </c>
      <c r="I68708" s="25">
        <v>852337711782602</v>
      </c>
    </row>
    <row r="68709" spans="1:9" x14ac:dyDescent="0.25">
      <c r="A68709" s="25">
        <v>654646989552776</v>
      </c>
      <c r="I68709" s="25">
        <v>628705979591148</v>
      </c>
    </row>
    <row r="68710" spans="1:9" x14ac:dyDescent="0.25">
      <c r="A68710" s="25">
        <v>257165221850966</v>
      </c>
      <c r="I68710" s="25">
        <v>695557671395153</v>
      </c>
    </row>
    <row r="68711" spans="1:9" x14ac:dyDescent="0.25">
      <c r="A68711" s="25">
        <v>448542070284129</v>
      </c>
      <c r="I68711" s="25">
        <v>816149097355761</v>
      </c>
    </row>
    <row r="68712" spans="1:9" x14ac:dyDescent="0.25">
      <c r="A68712" s="25">
        <v>620145881694794</v>
      </c>
      <c r="I68712" s="25">
        <v>713048545766637</v>
      </c>
    </row>
    <row r="68713" spans="1:9" x14ac:dyDescent="0.25">
      <c r="A68713" s="25">
        <v>792440094971639</v>
      </c>
      <c r="I68713" s="25">
        <v>980557263779488</v>
      </c>
    </row>
    <row r="68714" spans="1:9" x14ac:dyDescent="0.25">
      <c r="A68714" s="25">
        <v>777979751628664</v>
      </c>
      <c r="I68714" s="25">
        <v>629269783261881</v>
      </c>
    </row>
    <row r="68715" spans="1:9" x14ac:dyDescent="0.25">
      <c r="A68715" s="25">
        <v>521610138827425</v>
      </c>
      <c r="I68715" s="25">
        <v>629626106221811</v>
      </c>
    </row>
    <row r="68716" spans="1:9" x14ac:dyDescent="0.25">
      <c r="A68716" s="25">
        <v>291918746683484</v>
      </c>
      <c r="I68716" s="25">
        <v>420213817067245</v>
      </c>
    </row>
    <row r="68717" spans="1:9" x14ac:dyDescent="0.25">
      <c r="A68717" s="25">
        <v>294414312260433</v>
      </c>
      <c r="I68717" s="25">
        <v>809024698412672</v>
      </c>
    </row>
    <row r="68718" spans="1:9" x14ac:dyDescent="0.25">
      <c r="A68718" s="25">
        <v>263177197128795</v>
      </c>
      <c r="I68718" s="25">
        <v>192276636960222</v>
      </c>
    </row>
    <row r="68719" spans="1:9" x14ac:dyDescent="0.25">
      <c r="A68719" s="25">
        <v>411603963212272</v>
      </c>
      <c r="I68719" s="25">
        <v>127728750514840</v>
      </c>
    </row>
    <row r="68720" spans="1:9" x14ac:dyDescent="0.25">
      <c r="A68720" s="25">
        <v>559801740999460</v>
      </c>
      <c r="I68720" s="25">
        <v>613585233520245</v>
      </c>
    </row>
    <row r="68721" spans="1:9" x14ac:dyDescent="0.25">
      <c r="A68721" s="25">
        <v>745437439959736</v>
      </c>
      <c r="I68721" s="25">
        <v>452372865541782</v>
      </c>
    </row>
    <row r="68722" spans="1:9" x14ac:dyDescent="0.25">
      <c r="A68722" s="25">
        <v>419161461273538</v>
      </c>
      <c r="I68722" s="25">
        <v>136356364481484</v>
      </c>
    </row>
    <row r="68723" spans="1:9" x14ac:dyDescent="0.25">
      <c r="A68723" s="25">
        <v>488338808858042</v>
      </c>
      <c r="I68723" s="25">
        <v>814309214774620</v>
      </c>
    </row>
    <row r="68724" spans="1:9" x14ac:dyDescent="0.25">
      <c r="A68724" s="25">
        <v>585065669346141</v>
      </c>
      <c r="I68724" s="25">
        <v>633261925885491</v>
      </c>
    </row>
    <row r="68725" spans="1:9" x14ac:dyDescent="0.25">
      <c r="A68725" s="25">
        <v>893430191714826</v>
      </c>
      <c r="I68725" s="25">
        <v>335883788281134</v>
      </c>
    </row>
    <row r="68726" spans="1:9" x14ac:dyDescent="0.25">
      <c r="A68726" s="25">
        <v>755409133693306</v>
      </c>
      <c r="I68726" s="25">
        <v>412027549694860</v>
      </c>
    </row>
    <row r="68727" spans="1:9" x14ac:dyDescent="0.25">
      <c r="A68727" s="25">
        <v>258911913707778</v>
      </c>
      <c r="I68727" s="25">
        <v>127918843059262</v>
      </c>
    </row>
    <row r="68728" spans="1:9" x14ac:dyDescent="0.25">
      <c r="A68728" s="25">
        <v>560146425059757</v>
      </c>
      <c r="I68728" s="25">
        <v>540904551826549</v>
      </c>
    </row>
    <row r="68729" spans="1:9" x14ac:dyDescent="0.25">
      <c r="A68729" s="25">
        <v>807944851639345</v>
      </c>
      <c r="I68729" s="25">
        <v>347747227960127</v>
      </c>
    </row>
    <row r="68730" spans="1:9" x14ac:dyDescent="0.25">
      <c r="A68730" s="25">
        <v>370913218471016</v>
      </c>
      <c r="I68730" s="25">
        <v>167204816398850</v>
      </c>
    </row>
    <row r="68731" spans="1:9" x14ac:dyDescent="0.25">
      <c r="A68731" s="25">
        <v>270979889226096</v>
      </c>
      <c r="I68731" s="25">
        <v>671734253532653</v>
      </c>
    </row>
    <row r="68732" spans="1:9" x14ac:dyDescent="0.25">
      <c r="A68732" s="25">
        <v>503496912968557</v>
      </c>
      <c r="I68732" s="25">
        <v>486202702662075</v>
      </c>
    </row>
    <row r="68733" spans="1:9" x14ac:dyDescent="0.25">
      <c r="A68733" s="25">
        <v>634296562115572</v>
      </c>
      <c r="I68733" s="25">
        <v>292398396850361</v>
      </c>
    </row>
    <row r="68734" spans="1:9" x14ac:dyDescent="0.25">
      <c r="A68734" s="25">
        <v>328412508809469</v>
      </c>
      <c r="I68734" s="25">
        <v>341836668814991</v>
      </c>
    </row>
    <row r="68735" spans="1:9" x14ac:dyDescent="0.25">
      <c r="A68735" s="25">
        <v>743851145030984</v>
      </c>
      <c r="I68735" s="25">
        <v>740549615277361</v>
      </c>
    </row>
    <row r="68736" spans="1:9" x14ac:dyDescent="0.25">
      <c r="A68736" s="25">
        <v>473936960040539</v>
      </c>
      <c r="I68736" s="25">
        <v>592055277351298</v>
      </c>
    </row>
    <row r="68737" spans="1:9" x14ac:dyDescent="0.25">
      <c r="A68737" s="25">
        <v>584084190768658</v>
      </c>
      <c r="I68737" s="25">
        <v>132971298227903</v>
      </c>
    </row>
    <row r="68738" spans="1:9" x14ac:dyDescent="0.25">
      <c r="A68738" s="25">
        <v>242833452677947</v>
      </c>
      <c r="I68738" s="25">
        <v>914551121410087</v>
      </c>
    </row>
    <row r="68739" spans="1:9" x14ac:dyDescent="0.25">
      <c r="A68739" s="25">
        <v>268500010844855</v>
      </c>
      <c r="I68739" s="25">
        <v>261068385625939</v>
      </c>
    </row>
    <row r="68740" spans="1:9" x14ac:dyDescent="0.25">
      <c r="A68740" s="25">
        <v>840744114716333</v>
      </c>
      <c r="I68740" s="25">
        <v>633398745642160</v>
      </c>
    </row>
    <row r="68741" spans="1:9" x14ac:dyDescent="0.25">
      <c r="A68741" s="25">
        <v>630015384571326</v>
      </c>
      <c r="I68741" s="25">
        <v>305173348888768</v>
      </c>
    </row>
    <row r="68742" spans="1:9" x14ac:dyDescent="0.25">
      <c r="A68742" s="25">
        <v>940379059722195</v>
      </c>
      <c r="I68742" s="25">
        <v>129968238431346</v>
      </c>
    </row>
    <row r="68743" spans="1:9" x14ac:dyDescent="0.25">
      <c r="A68743" s="25">
        <v>905621735449330</v>
      </c>
      <c r="I68743" s="25">
        <v>438902260914787</v>
      </c>
    </row>
    <row r="68744" spans="1:9" x14ac:dyDescent="0.25">
      <c r="A68744" s="25">
        <v>688291773352129</v>
      </c>
      <c r="I68744" s="25">
        <v>284685678948578</v>
      </c>
    </row>
    <row r="68745" spans="1:9" x14ac:dyDescent="0.25">
      <c r="A68745" s="25">
        <v>432787443721352</v>
      </c>
      <c r="I68745" s="25">
        <v>989496779454529</v>
      </c>
    </row>
    <row r="68746" spans="1:9" x14ac:dyDescent="0.25">
      <c r="A68746" s="25">
        <v>565431476915136</v>
      </c>
      <c r="I68746" s="25">
        <v>641126951292945</v>
      </c>
    </row>
    <row r="68747" spans="1:9" x14ac:dyDescent="0.25">
      <c r="A68747" s="25">
        <v>569398813114568</v>
      </c>
      <c r="I68747" s="25">
        <v>258726721753379</v>
      </c>
    </row>
    <row r="68748" spans="1:9" x14ac:dyDescent="0.25">
      <c r="A68748" s="25">
        <v>762244019772205</v>
      </c>
      <c r="I68748" s="25">
        <v>222519680195222</v>
      </c>
    </row>
    <row r="68749" spans="1:9" x14ac:dyDescent="0.25">
      <c r="A68749" s="25">
        <v>382421946932648</v>
      </c>
      <c r="I68749" s="25">
        <v>455408729319002</v>
      </c>
    </row>
    <row r="68750" spans="1:9" x14ac:dyDescent="0.25">
      <c r="A68750" s="25">
        <v>472210254363984</v>
      </c>
      <c r="I68750" s="25">
        <v>615149821797178</v>
      </c>
    </row>
    <row r="68751" spans="1:9" x14ac:dyDescent="0.25">
      <c r="A68751" s="25">
        <v>395941977984918</v>
      </c>
      <c r="I68751" s="25">
        <v>950904755992473</v>
      </c>
    </row>
    <row r="68752" spans="1:9" x14ac:dyDescent="0.25">
      <c r="A68752" s="25">
        <v>391086518761762</v>
      </c>
      <c r="I68752" s="25">
        <v>327996799581154</v>
      </c>
    </row>
    <row r="68753" spans="1:9" x14ac:dyDescent="0.25">
      <c r="A68753" s="25">
        <v>123009236299362</v>
      </c>
      <c r="I68753" s="25">
        <v>335349276793962</v>
      </c>
    </row>
    <row r="68754" spans="1:9" x14ac:dyDescent="0.25">
      <c r="A68754" s="25">
        <v>905300101603642</v>
      </c>
      <c r="I68754" s="25">
        <v>821586197649883</v>
      </c>
    </row>
    <row r="68755" spans="1:9" x14ac:dyDescent="0.25">
      <c r="A68755" s="25">
        <v>211765836705007</v>
      </c>
      <c r="I68755" s="25">
        <v>550742840332547</v>
      </c>
    </row>
    <row r="68756" spans="1:9" x14ac:dyDescent="0.25">
      <c r="A68756" s="25">
        <v>690343818738685</v>
      </c>
      <c r="I68756" s="25">
        <v>148363939851681</v>
      </c>
    </row>
    <row r="68757" spans="1:9" x14ac:dyDescent="0.25">
      <c r="A68757" s="25">
        <v>338542120282864</v>
      </c>
      <c r="I68757" s="25">
        <v>862027826489723</v>
      </c>
    </row>
    <row r="68758" spans="1:9" x14ac:dyDescent="0.25">
      <c r="A68758" s="25">
        <v>593351096156566</v>
      </c>
      <c r="I68758" s="25">
        <v>548429083120283</v>
      </c>
    </row>
    <row r="68759" spans="1:9" x14ac:dyDescent="0.25">
      <c r="A68759" s="25">
        <v>778571287331925</v>
      </c>
      <c r="I68759" s="25">
        <v>857167073664852</v>
      </c>
    </row>
    <row r="68760" spans="1:9" x14ac:dyDescent="0.25">
      <c r="A68760" s="25">
        <v>777761996196275</v>
      </c>
      <c r="I68760" s="25">
        <v>163101927349188</v>
      </c>
    </row>
    <row r="68761" spans="1:9" x14ac:dyDescent="0.25">
      <c r="A68761" s="25">
        <v>377753336255402</v>
      </c>
      <c r="I68761" s="25">
        <v>469942346125903</v>
      </c>
    </row>
    <row r="68762" spans="1:9" x14ac:dyDescent="0.25">
      <c r="A68762" s="25">
        <v>528285330747122</v>
      </c>
      <c r="I68762" s="25">
        <v>496329528281817</v>
      </c>
    </row>
    <row r="68763" spans="1:9" x14ac:dyDescent="0.25">
      <c r="A68763" s="25">
        <v>671083720590924</v>
      </c>
      <c r="I68763" s="25">
        <v>879412592444609</v>
      </c>
    </row>
    <row r="68764" spans="1:9" x14ac:dyDescent="0.25">
      <c r="A68764" s="25">
        <v>853278287236853</v>
      </c>
      <c r="I68764" s="25">
        <v>787338431239452</v>
      </c>
    </row>
    <row r="68765" spans="1:9" x14ac:dyDescent="0.25">
      <c r="A68765" s="25">
        <v>488153361712379</v>
      </c>
      <c r="I68765" s="25">
        <v>777921581020498</v>
      </c>
    </row>
    <row r="68766" spans="1:9" x14ac:dyDescent="0.25">
      <c r="A68766" s="25">
        <v>504778524415492</v>
      </c>
      <c r="I68766" s="25">
        <v>945927244691008</v>
      </c>
    </row>
    <row r="68767" spans="1:9" x14ac:dyDescent="0.25">
      <c r="A68767" s="25">
        <v>894142699456588</v>
      </c>
      <c r="I68767" s="25">
        <v>622017013972236</v>
      </c>
    </row>
    <row r="68768" spans="1:9" x14ac:dyDescent="0.25">
      <c r="A68768" s="25">
        <v>734452629522233</v>
      </c>
      <c r="I68768" s="25">
        <v>200639651048979</v>
      </c>
    </row>
    <row r="68769" spans="1:9" x14ac:dyDescent="0.25">
      <c r="A68769" s="25">
        <v>676681737510719</v>
      </c>
      <c r="I68769" s="25">
        <v>785445216768327</v>
      </c>
    </row>
    <row r="68770" spans="1:9" x14ac:dyDescent="0.25">
      <c r="A68770" s="25">
        <v>864489475852579</v>
      </c>
      <c r="I68770" s="25">
        <v>236522340276869</v>
      </c>
    </row>
    <row r="68771" spans="1:9" x14ac:dyDescent="0.25">
      <c r="A68771" s="25">
        <v>991624279508273</v>
      </c>
      <c r="I68771" s="25">
        <v>773761032483121</v>
      </c>
    </row>
    <row r="68772" spans="1:9" x14ac:dyDescent="0.25">
      <c r="A68772" s="25">
        <v>582542185426527</v>
      </c>
      <c r="I68772" s="25">
        <v>764822073240338</v>
      </c>
    </row>
    <row r="68773" spans="1:9" x14ac:dyDescent="0.25">
      <c r="A68773" s="25">
        <v>938461058506989</v>
      </c>
      <c r="I68773" s="25">
        <v>490638135326276</v>
      </c>
    </row>
    <row r="68774" spans="1:9" x14ac:dyDescent="0.25">
      <c r="A68774" s="25">
        <v>310865826649309</v>
      </c>
      <c r="I68774" s="25">
        <v>269642538026078</v>
      </c>
    </row>
    <row r="68775" spans="1:9" x14ac:dyDescent="0.25">
      <c r="A68775" s="25">
        <v>253385459525384</v>
      </c>
      <c r="I68775" s="25">
        <v>535049951397049</v>
      </c>
    </row>
    <row r="68776" spans="1:9" x14ac:dyDescent="0.25">
      <c r="A68776" s="25">
        <v>445149207254384</v>
      </c>
      <c r="I68776" s="25">
        <v>116127296494793</v>
      </c>
    </row>
    <row r="68777" spans="1:9" x14ac:dyDescent="0.25">
      <c r="A68777" s="25">
        <v>523930530308091</v>
      </c>
      <c r="I68777" s="25">
        <v>395751444984233</v>
      </c>
    </row>
    <row r="68778" spans="1:9" x14ac:dyDescent="0.25">
      <c r="A68778" s="25">
        <v>215836795662962</v>
      </c>
      <c r="I68778" s="25">
        <v>305052880859408</v>
      </c>
    </row>
    <row r="68779" spans="1:9" x14ac:dyDescent="0.25">
      <c r="A68779" s="25">
        <v>816103784387130</v>
      </c>
      <c r="I68779" s="25">
        <v>802435951695522</v>
      </c>
    </row>
    <row r="68780" spans="1:9" x14ac:dyDescent="0.25">
      <c r="A68780" s="25">
        <v>303463011273736</v>
      </c>
      <c r="I68780" s="25">
        <v>960422416233628</v>
      </c>
    </row>
    <row r="68781" spans="1:9" x14ac:dyDescent="0.25">
      <c r="A68781" s="25">
        <v>543429856686474</v>
      </c>
      <c r="I68781" s="25">
        <v>431927766676409</v>
      </c>
    </row>
    <row r="68782" spans="1:9" x14ac:dyDescent="0.25">
      <c r="A68782" s="25">
        <v>389578248506928</v>
      </c>
      <c r="I68782" s="25">
        <v>688512916749443</v>
      </c>
    </row>
    <row r="68783" spans="1:9" x14ac:dyDescent="0.25">
      <c r="A68783" s="25">
        <v>786537085670785</v>
      </c>
      <c r="I68783" s="25">
        <v>518416536364511</v>
      </c>
    </row>
    <row r="68784" spans="1:9" x14ac:dyDescent="0.25">
      <c r="A68784" s="25">
        <v>928710931943723</v>
      </c>
      <c r="I68784" s="25">
        <v>741619794080229</v>
      </c>
    </row>
    <row r="68785" spans="1:9" x14ac:dyDescent="0.25">
      <c r="A68785" s="25">
        <v>847179116877679</v>
      </c>
      <c r="I68785" s="25">
        <v>889704604537559</v>
      </c>
    </row>
    <row r="68786" spans="1:9" x14ac:dyDescent="0.25">
      <c r="A68786" s="25">
        <v>621891243587276</v>
      </c>
      <c r="I68786" s="25">
        <v>674198118329836</v>
      </c>
    </row>
    <row r="68787" spans="1:9" x14ac:dyDescent="0.25">
      <c r="A68787" s="25">
        <v>810072854121189</v>
      </c>
      <c r="I68787" s="25">
        <v>634931493770226</v>
      </c>
    </row>
    <row r="68788" spans="1:9" x14ac:dyDescent="0.25">
      <c r="A68788" s="25">
        <v>622089342502581</v>
      </c>
      <c r="I68788" s="25">
        <v>917304826336924</v>
      </c>
    </row>
    <row r="68789" spans="1:9" x14ac:dyDescent="0.25">
      <c r="A68789" s="25">
        <v>921303353590791</v>
      </c>
      <c r="I68789" s="25">
        <v>261171539826264</v>
      </c>
    </row>
    <row r="68790" spans="1:9" x14ac:dyDescent="0.25">
      <c r="A68790" s="25">
        <v>715029894481198</v>
      </c>
      <c r="I68790" s="25">
        <v>321892938546585</v>
      </c>
    </row>
    <row r="68791" spans="1:9" x14ac:dyDescent="0.25">
      <c r="A68791" s="25">
        <v>632263069253761</v>
      </c>
      <c r="I68791" s="25">
        <v>647983853590675</v>
      </c>
    </row>
    <row r="68792" spans="1:9" x14ac:dyDescent="0.25">
      <c r="A68792" s="25">
        <v>183473505962573</v>
      </c>
      <c r="I68792" s="25">
        <v>521186644526577</v>
      </c>
    </row>
    <row r="68793" spans="1:9" x14ac:dyDescent="0.25">
      <c r="A68793" s="25">
        <v>558036492924851</v>
      </c>
      <c r="I68793" s="25">
        <v>258079222825257</v>
      </c>
    </row>
    <row r="68794" spans="1:9" x14ac:dyDescent="0.25">
      <c r="A68794" s="25">
        <v>122849561848327</v>
      </c>
      <c r="I68794" s="25">
        <v>866252192963583</v>
      </c>
    </row>
    <row r="68795" spans="1:9" x14ac:dyDescent="0.25">
      <c r="A68795" s="25">
        <v>119204091980707</v>
      </c>
      <c r="I68795" s="25">
        <v>925613335871085</v>
      </c>
    </row>
    <row r="68796" spans="1:9" x14ac:dyDescent="0.25">
      <c r="A68796" s="25">
        <v>894915258968096</v>
      </c>
      <c r="I68796" s="25">
        <v>563321544461612</v>
      </c>
    </row>
    <row r="68797" spans="1:9" x14ac:dyDescent="0.25">
      <c r="A68797" s="25">
        <v>736630755448472</v>
      </c>
      <c r="I68797" s="25">
        <v>259154937899114</v>
      </c>
    </row>
    <row r="68798" spans="1:9" x14ac:dyDescent="0.25">
      <c r="A68798" s="25">
        <v>344387239549655</v>
      </c>
      <c r="I68798" s="25">
        <v>350445619965713</v>
      </c>
    </row>
    <row r="68799" spans="1:9" x14ac:dyDescent="0.25">
      <c r="A68799" s="25">
        <v>276294968920160</v>
      </c>
      <c r="I68799" s="25">
        <v>590879607915833</v>
      </c>
    </row>
    <row r="68800" spans="1:9" x14ac:dyDescent="0.25">
      <c r="A68800" s="25">
        <v>667699968198389</v>
      </c>
      <c r="I68800" s="25">
        <v>996224491674837</v>
      </c>
    </row>
    <row r="68801" spans="1:9" x14ac:dyDescent="0.25">
      <c r="A68801" s="25">
        <v>868116507098282</v>
      </c>
      <c r="I68801" s="25">
        <v>332092852475428</v>
      </c>
    </row>
    <row r="68802" spans="1:9" x14ac:dyDescent="0.25">
      <c r="A68802" s="25">
        <v>963857322714698</v>
      </c>
      <c r="I68802" s="25">
        <v>292129181367672</v>
      </c>
    </row>
    <row r="68803" spans="1:9" x14ac:dyDescent="0.25">
      <c r="A68803" s="25">
        <v>701850666176680</v>
      </c>
      <c r="I68803" s="25">
        <v>245277531078508</v>
      </c>
    </row>
    <row r="68804" spans="1:9" x14ac:dyDescent="0.25">
      <c r="A68804" s="25">
        <v>742418542154098</v>
      </c>
      <c r="I68804" s="25">
        <v>454119821047225</v>
      </c>
    </row>
    <row r="68805" spans="1:9" x14ac:dyDescent="0.25">
      <c r="A68805" s="25">
        <v>733018401592476</v>
      </c>
      <c r="I68805" s="25">
        <v>273825413536126</v>
      </c>
    </row>
    <row r="68806" spans="1:9" x14ac:dyDescent="0.25">
      <c r="A68806" s="25">
        <v>871813113588593</v>
      </c>
      <c r="I68806" s="25">
        <v>768334312667367</v>
      </c>
    </row>
    <row r="68807" spans="1:9" x14ac:dyDescent="0.25">
      <c r="A68807" s="25">
        <v>988373971565920</v>
      </c>
      <c r="I68807" s="25">
        <v>257101951744836</v>
      </c>
    </row>
    <row r="68808" spans="1:9" x14ac:dyDescent="0.25">
      <c r="A68808" s="25">
        <v>249669944057692</v>
      </c>
      <c r="I68808" s="25">
        <v>130064747534112</v>
      </c>
    </row>
    <row r="68809" spans="1:9" x14ac:dyDescent="0.25">
      <c r="A68809" s="25">
        <v>479632048912695</v>
      </c>
      <c r="I68809" s="25">
        <v>541072518380265</v>
      </c>
    </row>
    <row r="68810" spans="1:9" x14ac:dyDescent="0.25">
      <c r="A68810" s="25">
        <v>524892820906080</v>
      </c>
      <c r="I68810" s="25">
        <v>303477065939808</v>
      </c>
    </row>
    <row r="68811" spans="1:9" x14ac:dyDescent="0.25">
      <c r="A68811" s="25">
        <v>776035144642795</v>
      </c>
      <c r="I68811" s="25">
        <v>228047541626379</v>
      </c>
    </row>
    <row r="68812" spans="1:9" x14ac:dyDescent="0.25">
      <c r="A68812" s="25">
        <v>723046647376829</v>
      </c>
      <c r="I68812" s="25">
        <v>529646166243321</v>
      </c>
    </row>
    <row r="68813" spans="1:9" x14ac:dyDescent="0.25">
      <c r="A68813" s="25">
        <v>733730192751045</v>
      </c>
      <c r="I68813" s="25">
        <v>740883818194854</v>
      </c>
    </row>
    <row r="68814" spans="1:9" x14ac:dyDescent="0.25">
      <c r="A68814" s="25">
        <v>446866592416071</v>
      </c>
      <c r="I68814" s="25">
        <v>488445980662517</v>
      </c>
    </row>
    <row r="68815" spans="1:9" x14ac:dyDescent="0.25">
      <c r="A68815" s="25">
        <v>372396591826609</v>
      </c>
      <c r="I68815" s="25">
        <v>999797853149833</v>
      </c>
    </row>
    <row r="68816" spans="1:9" x14ac:dyDescent="0.25">
      <c r="A68816" s="25">
        <v>384257283582888</v>
      </c>
      <c r="I68816" s="25">
        <v>749637206954738</v>
      </c>
    </row>
    <row r="68817" spans="1:9" x14ac:dyDescent="0.25">
      <c r="A68817" s="25">
        <v>109986104660312</v>
      </c>
      <c r="I68817" s="25">
        <v>344481076114978</v>
      </c>
    </row>
    <row r="68818" spans="1:9" x14ac:dyDescent="0.25">
      <c r="A68818" s="25">
        <v>953831509189310</v>
      </c>
      <c r="I68818" s="25">
        <v>291902830049342</v>
      </c>
    </row>
    <row r="68819" spans="1:9" x14ac:dyDescent="0.25">
      <c r="A68819" s="25">
        <v>876550745484846</v>
      </c>
      <c r="I68819" s="25">
        <v>947369227917345</v>
      </c>
    </row>
    <row r="68820" spans="1:9" x14ac:dyDescent="0.25">
      <c r="A68820" s="25">
        <v>688366974106094</v>
      </c>
      <c r="I68820" s="25">
        <v>461765469266890</v>
      </c>
    </row>
    <row r="68821" spans="1:9" x14ac:dyDescent="0.25">
      <c r="A68821" s="25">
        <v>485795840159801</v>
      </c>
      <c r="I68821" s="25">
        <v>815096466923165</v>
      </c>
    </row>
    <row r="68822" spans="1:9" x14ac:dyDescent="0.25">
      <c r="A68822" s="25">
        <v>429454274250732</v>
      </c>
      <c r="I68822" s="25">
        <v>297398789266435</v>
      </c>
    </row>
    <row r="68823" spans="1:9" x14ac:dyDescent="0.25">
      <c r="A68823" s="25">
        <v>956600317782017</v>
      </c>
      <c r="I68823" s="25">
        <v>221248825823532</v>
      </c>
    </row>
    <row r="68824" spans="1:9" x14ac:dyDescent="0.25">
      <c r="A68824" s="25">
        <v>619954058897394</v>
      </c>
      <c r="I68824" s="25">
        <v>686776723563141</v>
      </c>
    </row>
    <row r="68825" spans="1:9" x14ac:dyDescent="0.25">
      <c r="A68825" s="25">
        <v>971437794111200</v>
      </c>
      <c r="I68825" s="25">
        <v>290936923356736</v>
      </c>
    </row>
    <row r="68826" spans="1:9" x14ac:dyDescent="0.25">
      <c r="A68826" s="25">
        <v>282636481274459</v>
      </c>
      <c r="I68826" s="25">
        <v>532614449474808</v>
      </c>
    </row>
    <row r="68827" spans="1:9" x14ac:dyDescent="0.25">
      <c r="A68827" s="25">
        <v>107765745091202</v>
      </c>
      <c r="I68827" s="25">
        <v>649889174792901</v>
      </c>
    </row>
    <row r="68828" spans="1:9" x14ac:dyDescent="0.25">
      <c r="A68828" s="25">
        <v>499923558221654</v>
      </c>
      <c r="I68828" s="25">
        <v>157864795891629</v>
      </c>
    </row>
    <row r="68829" spans="1:9" x14ac:dyDescent="0.25">
      <c r="A68829" s="25">
        <v>658671496388276</v>
      </c>
      <c r="I68829" s="25">
        <v>916812909774825</v>
      </c>
    </row>
    <row r="68830" spans="1:9" x14ac:dyDescent="0.25">
      <c r="A68830" s="25">
        <v>895761434109043</v>
      </c>
      <c r="I68830" s="25">
        <v>794696414124736</v>
      </c>
    </row>
    <row r="68831" spans="1:9" x14ac:dyDescent="0.25">
      <c r="A68831" s="25">
        <v>771025139803803</v>
      </c>
      <c r="I68831" s="25">
        <v>514511474418899</v>
      </c>
    </row>
    <row r="68832" spans="1:9" x14ac:dyDescent="0.25">
      <c r="A68832" s="25">
        <v>217726898588355</v>
      </c>
      <c r="I68832" s="25">
        <v>805974768315641</v>
      </c>
    </row>
    <row r="68833" spans="1:9" x14ac:dyDescent="0.25">
      <c r="A68833" s="25">
        <v>464040661902756</v>
      </c>
      <c r="I68833" s="25">
        <v>155834883543324</v>
      </c>
    </row>
    <row r="68834" spans="1:9" x14ac:dyDescent="0.25">
      <c r="A68834" s="25">
        <v>370143958505435</v>
      </c>
      <c r="I68834" s="25">
        <v>584849066654376</v>
      </c>
    </row>
    <row r="68835" spans="1:9" x14ac:dyDescent="0.25">
      <c r="A68835" s="25">
        <v>804403000526769</v>
      </c>
      <c r="I68835" s="25">
        <v>379332969433813</v>
      </c>
    </row>
    <row r="68836" spans="1:9" x14ac:dyDescent="0.25">
      <c r="A68836" s="25">
        <v>756557986771531</v>
      </c>
      <c r="I68836" s="25">
        <v>801545790590789</v>
      </c>
    </row>
    <row r="68837" spans="1:9" x14ac:dyDescent="0.25">
      <c r="A68837" s="25">
        <v>932631983238127</v>
      </c>
      <c r="I68837" s="25">
        <v>901922977736831</v>
      </c>
    </row>
    <row r="68838" spans="1:9" x14ac:dyDescent="0.25">
      <c r="A68838" s="25">
        <v>279836770982342</v>
      </c>
      <c r="I68838" s="25">
        <v>842806854824992</v>
      </c>
    </row>
    <row r="68839" spans="1:9" x14ac:dyDescent="0.25">
      <c r="A68839" s="25">
        <v>802995569425693</v>
      </c>
      <c r="I68839" s="25">
        <v>609333888195960</v>
      </c>
    </row>
    <row r="68840" spans="1:9" x14ac:dyDescent="0.25">
      <c r="A68840" s="25">
        <v>311435543387784</v>
      </c>
      <c r="I68840" s="25">
        <v>601333675073166</v>
      </c>
    </row>
    <row r="68841" spans="1:9" x14ac:dyDescent="0.25">
      <c r="A68841" s="25">
        <v>602371820158361</v>
      </c>
      <c r="I68841" s="25">
        <v>121146505570485</v>
      </c>
    </row>
    <row r="68842" spans="1:9" x14ac:dyDescent="0.25">
      <c r="A68842" s="25">
        <v>192836149107427</v>
      </c>
      <c r="I68842" s="25">
        <v>480315620473473</v>
      </c>
    </row>
    <row r="68843" spans="1:9" x14ac:dyDescent="0.25">
      <c r="A68843" s="25">
        <v>278909438078650</v>
      </c>
      <c r="I68843" s="25">
        <v>877461260960965</v>
      </c>
    </row>
    <row r="68844" spans="1:9" x14ac:dyDescent="0.25">
      <c r="A68844" s="25">
        <v>646340529520518</v>
      </c>
      <c r="I68844" s="25">
        <v>749911334265231</v>
      </c>
    </row>
    <row r="68845" spans="1:9" x14ac:dyDescent="0.25">
      <c r="A68845" s="25">
        <v>584675167071998</v>
      </c>
      <c r="I68845" s="25">
        <v>663971154432406</v>
      </c>
    </row>
    <row r="68846" spans="1:9" x14ac:dyDescent="0.25">
      <c r="A68846" s="25">
        <v>758212092863777</v>
      </c>
      <c r="I68846" s="25">
        <v>231339685998839</v>
      </c>
    </row>
    <row r="68847" spans="1:9" x14ac:dyDescent="0.25">
      <c r="A68847" s="25">
        <v>792959137451733</v>
      </c>
      <c r="I68847" s="25">
        <v>448551445229360</v>
      </c>
    </row>
    <row r="68848" spans="1:9" x14ac:dyDescent="0.25">
      <c r="A68848" s="25">
        <v>360794208178270</v>
      </c>
      <c r="I68848" s="25">
        <v>802862162555054</v>
      </c>
    </row>
    <row r="68849" spans="1:9" x14ac:dyDescent="0.25">
      <c r="A68849" s="25">
        <v>989530595358959</v>
      </c>
      <c r="I68849" s="25">
        <v>968978156466736</v>
      </c>
    </row>
    <row r="68850" spans="1:9" x14ac:dyDescent="0.25">
      <c r="A68850" s="25">
        <v>863077413815632</v>
      </c>
      <c r="I68850" s="25">
        <v>885927719584301</v>
      </c>
    </row>
    <row r="68851" spans="1:9" x14ac:dyDescent="0.25">
      <c r="A68851" s="25">
        <v>143058092285792</v>
      </c>
      <c r="I68851" s="25">
        <v>407477726479977</v>
      </c>
    </row>
    <row r="68852" spans="1:9" x14ac:dyDescent="0.25">
      <c r="A68852" s="25">
        <v>936354303457771</v>
      </c>
      <c r="I68852" s="25">
        <v>390387225817374</v>
      </c>
    </row>
    <row r="68853" spans="1:9" x14ac:dyDescent="0.25">
      <c r="A68853" s="25">
        <v>191910877369825</v>
      </c>
      <c r="I68853" s="25">
        <v>955601369443045</v>
      </c>
    </row>
    <row r="68854" spans="1:9" x14ac:dyDescent="0.25">
      <c r="A68854" s="25">
        <v>263273030595340</v>
      </c>
      <c r="I68854" s="25">
        <v>529283037469042</v>
      </c>
    </row>
    <row r="68855" spans="1:9" x14ac:dyDescent="0.25">
      <c r="A68855" s="25">
        <v>419385324671774</v>
      </c>
      <c r="I68855" s="25">
        <v>714704159967015</v>
      </c>
    </row>
    <row r="68856" spans="1:9" x14ac:dyDescent="0.25">
      <c r="A68856" s="25">
        <v>181507647431770</v>
      </c>
      <c r="I68856" s="25">
        <v>249168936350172</v>
      </c>
    </row>
    <row r="68857" spans="1:9" x14ac:dyDescent="0.25">
      <c r="A68857" s="25">
        <v>387420251139576</v>
      </c>
      <c r="I68857" s="25">
        <v>941512492419719</v>
      </c>
    </row>
    <row r="68858" spans="1:9" x14ac:dyDescent="0.25">
      <c r="A68858" s="25">
        <v>168728928718019</v>
      </c>
      <c r="I68858" s="25">
        <v>977013635949519</v>
      </c>
    </row>
    <row r="68859" spans="1:9" x14ac:dyDescent="0.25">
      <c r="A68859" s="25">
        <v>626340326566044</v>
      </c>
      <c r="I68859" s="25">
        <v>482903564568640</v>
      </c>
    </row>
    <row r="68860" spans="1:9" x14ac:dyDescent="0.25">
      <c r="A68860" s="25">
        <v>385966982510514</v>
      </c>
      <c r="I68860" s="25">
        <v>702501627598404</v>
      </c>
    </row>
    <row r="68861" spans="1:9" x14ac:dyDescent="0.25">
      <c r="A68861" s="25">
        <v>572461433079874</v>
      </c>
      <c r="I68861" s="25">
        <v>762866682079223</v>
      </c>
    </row>
    <row r="68862" spans="1:9" x14ac:dyDescent="0.25">
      <c r="A68862" s="25">
        <v>997290456027464</v>
      </c>
      <c r="I68862" s="25">
        <v>712127869814011</v>
      </c>
    </row>
    <row r="68863" spans="1:9" x14ac:dyDescent="0.25">
      <c r="A68863" s="25">
        <v>716363379390343</v>
      </c>
      <c r="I68863" s="25">
        <v>534363558034669</v>
      </c>
    </row>
    <row r="68864" spans="1:9" x14ac:dyDescent="0.25">
      <c r="A68864" s="25">
        <v>791914520514549</v>
      </c>
      <c r="I68864" s="25">
        <v>902562530695314</v>
      </c>
    </row>
    <row r="68865" spans="1:9" x14ac:dyDescent="0.25">
      <c r="A68865" s="25">
        <v>805682931449134</v>
      </c>
      <c r="I68865" s="25">
        <v>417713106845132</v>
      </c>
    </row>
    <row r="68866" spans="1:9" x14ac:dyDescent="0.25">
      <c r="A68866" s="25">
        <v>501621036981772</v>
      </c>
      <c r="I68866" s="25">
        <v>383252666633403</v>
      </c>
    </row>
    <row r="68867" spans="1:9" x14ac:dyDescent="0.25">
      <c r="A68867" s="25">
        <v>909789198182020</v>
      </c>
      <c r="I68867" s="25">
        <v>360254978273371</v>
      </c>
    </row>
    <row r="68868" spans="1:9" x14ac:dyDescent="0.25">
      <c r="A68868" s="25">
        <v>197877911021658</v>
      </c>
      <c r="I68868" s="25">
        <v>629616960174862</v>
      </c>
    </row>
    <row r="68869" spans="1:9" x14ac:dyDescent="0.25">
      <c r="A68869" s="25">
        <v>522776308104291</v>
      </c>
      <c r="I68869" s="25">
        <v>356968530463963</v>
      </c>
    </row>
    <row r="68870" spans="1:9" x14ac:dyDescent="0.25">
      <c r="A68870" s="25">
        <v>333739076174267</v>
      </c>
      <c r="I68870" s="25">
        <v>424113695335372</v>
      </c>
    </row>
    <row r="68871" spans="1:9" x14ac:dyDescent="0.25">
      <c r="A68871" s="25">
        <v>421312248225868</v>
      </c>
      <c r="I68871" s="25">
        <v>934507923541520</v>
      </c>
    </row>
    <row r="68872" spans="1:9" x14ac:dyDescent="0.25">
      <c r="A68872" s="25">
        <v>148953106604902</v>
      </c>
      <c r="I68872" s="25">
        <v>442908348443797</v>
      </c>
    </row>
    <row r="68873" spans="1:9" x14ac:dyDescent="0.25">
      <c r="A68873" s="25">
        <v>965307512004476</v>
      </c>
      <c r="I68873" s="25">
        <v>639714325331353</v>
      </c>
    </row>
    <row r="68874" spans="1:9" x14ac:dyDescent="0.25">
      <c r="A68874" s="25">
        <v>265708492186706</v>
      </c>
      <c r="I68874" s="25">
        <v>297976342847916</v>
      </c>
    </row>
    <row r="68875" spans="1:9" x14ac:dyDescent="0.25">
      <c r="A68875" s="25">
        <v>560180376115296</v>
      </c>
      <c r="I68875" s="25">
        <v>245547581016296</v>
      </c>
    </row>
    <row r="68876" spans="1:9" x14ac:dyDescent="0.25">
      <c r="A68876" s="25">
        <v>761624218311495</v>
      </c>
      <c r="I68876" s="25">
        <v>803896964995741</v>
      </c>
    </row>
    <row r="68877" spans="1:9" x14ac:dyDescent="0.25">
      <c r="A68877" s="25">
        <v>192967643120126</v>
      </c>
      <c r="I68877" s="25">
        <v>846301748584710</v>
      </c>
    </row>
    <row r="68878" spans="1:9" x14ac:dyDescent="0.25">
      <c r="A68878" s="25">
        <v>809651823953435</v>
      </c>
      <c r="I68878" s="25">
        <v>455307052446590</v>
      </c>
    </row>
    <row r="68879" spans="1:9" x14ac:dyDescent="0.25">
      <c r="A68879" s="25">
        <v>129244391084269</v>
      </c>
      <c r="I68879" s="25">
        <v>252326459696131</v>
      </c>
    </row>
    <row r="68880" spans="1:9" x14ac:dyDescent="0.25">
      <c r="A68880" s="25">
        <v>961164178696148</v>
      </c>
      <c r="I68880" s="25">
        <v>607961869851777</v>
      </c>
    </row>
    <row r="68881" spans="1:9" x14ac:dyDescent="0.25">
      <c r="A68881" s="25">
        <v>808298574397205</v>
      </c>
      <c r="I68881" s="25">
        <v>719883732999981</v>
      </c>
    </row>
    <row r="68882" spans="1:9" x14ac:dyDescent="0.25">
      <c r="A68882" s="25">
        <v>466390462755192</v>
      </c>
      <c r="I68882" s="25">
        <v>253502886913807</v>
      </c>
    </row>
    <row r="68883" spans="1:9" x14ac:dyDescent="0.25">
      <c r="A68883" s="25">
        <v>477657214269973</v>
      </c>
      <c r="I68883" s="25">
        <v>565255426399375</v>
      </c>
    </row>
    <row r="68884" spans="1:9" x14ac:dyDescent="0.25">
      <c r="A68884" s="25">
        <v>821504566130470</v>
      </c>
      <c r="I68884" s="25">
        <v>395023028885758</v>
      </c>
    </row>
    <row r="68885" spans="1:9" x14ac:dyDescent="0.25">
      <c r="A68885" s="25">
        <v>601872966375764</v>
      </c>
      <c r="I68885" s="25">
        <v>781229377064526</v>
      </c>
    </row>
    <row r="68886" spans="1:9" x14ac:dyDescent="0.25">
      <c r="A68886" s="25">
        <v>771830920197363</v>
      </c>
      <c r="I68886" s="25">
        <v>937799178017744</v>
      </c>
    </row>
    <row r="68887" spans="1:9" x14ac:dyDescent="0.25">
      <c r="A68887" s="25">
        <v>629012269295271</v>
      </c>
      <c r="I68887" s="25">
        <v>422122822087657</v>
      </c>
    </row>
    <row r="68888" spans="1:9" x14ac:dyDescent="0.25">
      <c r="A68888" s="25">
        <v>524389666333413</v>
      </c>
      <c r="I68888" s="25">
        <v>610545968193888</v>
      </c>
    </row>
    <row r="68889" spans="1:9" x14ac:dyDescent="0.25">
      <c r="A68889" s="25">
        <v>831763416153935</v>
      </c>
      <c r="I68889" s="25">
        <v>399492070250485</v>
      </c>
    </row>
    <row r="68890" spans="1:9" x14ac:dyDescent="0.25">
      <c r="A68890" s="25">
        <v>981957063084833</v>
      </c>
      <c r="I68890" s="25">
        <v>186218177921731</v>
      </c>
    </row>
    <row r="68891" spans="1:9" x14ac:dyDescent="0.25">
      <c r="A68891" s="25">
        <v>443172300430465</v>
      </c>
      <c r="I68891" s="25">
        <v>248033070682614</v>
      </c>
    </row>
    <row r="68892" spans="1:9" x14ac:dyDescent="0.25">
      <c r="A68892" s="25">
        <v>705645256912095</v>
      </c>
      <c r="I68892" s="25">
        <v>178956482258112</v>
      </c>
    </row>
    <row r="68893" spans="1:9" x14ac:dyDescent="0.25">
      <c r="A68893" s="25">
        <v>115913714207805</v>
      </c>
      <c r="I68893" s="25">
        <v>390795837797942</v>
      </c>
    </row>
    <row r="68894" spans="1:9" x14ac:dyDescent="0.25">
      <c r="A68894" s="25">
        <v>791614283574283</v>
      </c>
      <c r="I68894" s="25">
        <v>560667261767173</v>
      </c>
    </row>
    <row r="68895" spans="1:9" x14ac:dyDescent="0.25">
      <c r="A68895" s="25">
        <v>265948911608394</v>
      </c>
      <c r="I68895" s="25">
        <v>882088253245434</v>
      </c>
    </row>
    <row r="68896" spans="1:9" x14ac:dyDescent="0.25">
      <c r="A68896" s="25">
        <v>715933090854448</v>
      </c>
      <c r="I68896" s="25">
        <v>433235835352427</v>
      </c>
    </row>
    <row r="68897" spans="1:9" x14ac:dyDescent="0.25">
      <c r="A68897" s="25">
        <v>267087226936776</v>
      </c>
      <c r="I68897" s="25">
        <v>325566792028355</v>
      </c>
    </row>
    <row r="68898" spans="1:9" x14ac:dyDescent="0.25">
      <c r="A68898" s="25">
        <v>929867783728688</v>
      </c>
      <c r="I68898" s="25">
        <v>516902694239304</v>
      </c>
    </row>
    <row r="68899" spans="1:9" x14ac:dyDescent="0.25">
      <c r="A68899" s="25">
        <v>909145143070102</v>
      </c>
      <c r="I68899" s="25">
        <v>298408521313151</v>
      </c>
    </row>
    <row r="68900" spans="1:9" x14ac:dyDescent="0.25">
      <c r="A68900" s="25">
        <v>947342915413109</v>
      </c>
      <c r="I68900" s="25">
        <v>605384873983464</v>
      </c>
    </row>
    <row r="68901" spans="1:9" x14ac:dyDescent="0.25">
      <c r="A68901" s="25">
        <v>645096853888698</v>
      </c>
      <c r="I68901" s="25">
        <v>825717311246035</v>
      </c>
    </row>
    <row r="68902" spans="1:9" x14ac:dyDescent="0.25">
      <c r="A68902" s="25">
        <v>663922890283461</v>
      </c>
      <c r="I68902" s="25">
        <v>476407789274706</v>
      </c>
    </row>
    <row r="68903" spans="1:9" x14ac:dyDescent="0.25">
      <c r="A68903" s="25">
        <v>305724773868307</v>
      </c>
      <c r="I68903" s="25">
        <v>646971303847979</v>
      </c>
    </row>
    <row r="68904" spans="1:9" x14ac:dyDescent="0.25">
      <c r="A68904" s="25">
        <v>771366389288030</v>
      </c>
      <c r="I68904" s="25">
        <v>525576406793765</v>
      </c>
    </row>
    <row r="68905" spans="1:9" x14ac:dyDescent="0.25">
      <c r="A68905" s="25">
        <v>953988290089282</v>
      </c>
      <c r="I68905" s="25">
        <v>291238677566973</v>
      </c>
    </row>
    <row r="68906" spans="1:9" x14ac:dyDescent="0.25">
      <c r="A68906" s="25">
        <v>677140178498145</v>
      </c>
      <c r="I68906" s="25">
        <v>794595364541171</v>
      </c>
    </row>
    <row r="68907" spans="1:9" x14ac:dyDescent="0.25">
      <c r="A68907" s="25">
        <v>435263362466214</v>
      </c>
      <c r="I68907" s="25">
        <v>211965396113405</v>
      </c>
    </row>
    <row r="68908" spans="1:9" x14ac:dyDescent="0.25">
      <c r="A68908" s="25">
        <v>127042083689296</v>
      </c>
      <c r="I68908" s="25">
        <v>875071837220663</v>
      </c>
    </row>
    <row r="68909" spans="1:9" x14ac:dyDescent="0.25">
      <c r="A68909" s="25">
        <v>342796902755750</v>
      </c>
      <c r="I68909" s="25">
        <v>900373472575193</v>
      </c>
    </row>
    <row r="68910" spans="1:9" x14ac:dyDescent="0.25">
      <c r="A68910" s="25">
        <v>500205539847989</v>
      </c>
      <c r="I68910" s="25">
        <v>560506653883607</v>
      </c>
    </row>
    <row r="68911" spans="1:9" x14ac:dyDescent="0.25">
      <c r="A68911" s="25">
        <v>600573326268352</v>
      </c>
      <c r="I68911" s="25">
        <v>416602813832646</v>
      </c>
    </row>
    <row r="68912" spans="1:9" x14ac:dyDescent="0.25">
      <c r="A68912" s="25">
        <v>347012517694125</v>
      </c>
      <c r="I68912" s="25">
        <v>544916066652487</v>
      </c>
    </row>
    <row r="68913" spans="1:9" x14ac:dyDescent="0.25">
      <c r="A68913" s="25">
        <v>612276656929484</v>
      </c>
      <c r="I68913" s="25">
        <v>670066936617490</v>
      </c>
    </row>
    <row r="68914" spans="1:9" x14ac:dyDescent="0.25">
      <c r="A68914" s="25">
        <v>124081618169117</v>
      </c>
      <c r="I68914" s="25">
        <v>891689934192181</v>
      </c>
    </row>
    <row r="68915" spans="1:9" x14ac:dyDescent="0.25">
      <c r="A68915" s="25">
        <v>783369994207744</v>
      </c>
      <c r="I68915" s="25">
        <v>831713168081126</v>
      </c>
    </row>
    <row r="68916" spans="1:9" x14ac:dyDescent="0.25">
      <c r="A68916" s="25">
        <v>953775735704027</v>
      </c>
      <c r="I68916" s="25">
        <v>153768176670269</v>
      </c>
    </row>
    <row r="68917" spans="1:9" x14ac:dyDescent="0.25">
      <c r="A68917" s="25">
        <v>632917973593295</v>
      </c>
      <c r="I68917" s="25">
        <v>355685622161538</v>
      </c>
    </row>
    <row r="68918" spans="1:9" x14ac:dyDescent="0.25">
      <c r="A68918" s="25">
        <v>378165729925687</v>
      </c>
      <c r="I68918" s="25">
        <v>117002043462976</v>
      </c>
    </row>
    <row r="68919" spans="1:9" x14ac:dyDescent="0.25">
      <c r="A68919" s="25">
        <v>860655070628086</v>
      </c>
      <c r="I68919" s="25">
        <v>129893408774478</v>
      </c>
    </row>
    <row r="68920" spans="1:9" x14ac:dyDescent="0.25">
      <c r="A68920" s="25">
        <v>441788925673024</v>
      </c>
      <c r="I68920" s="25">
        <v>767018280264152</v>
      </c>
    </row>
    <row r="68921" spans="1:9" x14ac:dyDescent="0.25">
      <c r="A68921" s="25">
        <v>818769399858724</v>
      </c>
      <c r="I68921" s="25">
        <v>933936322797073</v>
      </c>
    </row>
    <row r="68922" spans="1:9" x14ac:dyDescent="0.25">
      <c r="A68922" s="25">
        <v>726115438688597</v>
      </c>
      <c r="I68922" s="25">
        <v>145392294832974</v>
      </c>
    </row>
    <row r="68923" spans="1:9" x14ac:dyDescent="0.25">
      <c r="A68923" s="25">
        <v>128363979375917</v>
      </c>
      <c r="I68923" s="25">
        <v>590991843286550</v>
      </c>
    </row>
    <row r="68924" spans="1:9" x14ac:dyDescent="0.25">
      <c r="A68924" s="25">
        <v>835925693546935</v>
      </c>
      <c r="I68924" s="25">
        <v>582775001387064</v>
      </c>
    </row>
    <row r="68925" spans="1:9" x14ac:dyDescent="0.25">
      <c r="A68925" s="25">
        <v>836546289285038</v>
      </c>
      <c r="I68925" s="25">
        <v>915143676413115</v>
      </c>
    </row>
    <row r="68926" spans="1:9" x14ac:dyDescent="0.25">
      <c r="A68926" s="25">
        <v>275058118580996</v>
      </c>
      <c r="I68926" s="25">
        <v>523159335029991</v>
      </c>
    </row>
    <row r="68927" spans="1:9" x14ac:dyDescent="0.25">
      <c r="A68927" s="25">
        <v>366012144236867</v>
      </c>
      <c r="I68927" s="25">
        <v>982949238966816</v>
      </c>
    </row>
    <row r="68928" spans="1:9" x14ac:dyDescent="0.25">
      <c r="A68928" s="25">
        <v>581130696516036</v>
      </c>
      <c r="I68928" s="25">
        <v>109888920112510</v>
      </c>
    </row>
    <row r="68929" spans="1:9" x14ac:dyDescent="0.25">
      <c r="A68929" s="25">
        <v>122274515875117</v>
      </c>
      <c r="I68929" s="25">
        <v>618087353335307</v>
      </c>
    </row>
    <row r="68930" spans="1:9" x14ac:dyDescent="0.25">
      <c r="A68930" s="25">
        <v>159439615842724</v>
      </c>
      <c r="I68930" s="25">
        <v>896438147580880</v>
      </c>
    </row>
    <row r="68931" spans="1:9" x14ac:dyDescent="0.25">
      <c r="A68931" s="25">
        <v>984987875756630</v>
      </c>
      <c r="I68931" s="25">
        <v>435654008042839</v>
      </c>
    </row>
    <row r="68932" spans="1:9" x14ac:dyDescent="0.25">
      <c r="A68932" s="25">
        <v>472922283387474</v>
      </c>
      <c r="I68932" s="25">
        <v>869089203481162</v>
      </c>
    </row>
    <row r="68933" spans="1:9" x14ac:dyDescent="0.25">
      <c r="A68933" s="25">
        <v>353142968709562</v>
      </c>
      <c r="I68933" s="25">
        <v>139472274876906</v>
      </c>
    </row>
    <row r="68934" spans="1:9" x14ac:dyDescent="0.25">
      <c r="A68934" s="25">
        <v>145791431957884</v>
      </c>
      <c r="I68934" s="25">
        <v>922302669097574</v>
      </c>
    </row>
    <row r="68935" spans="1:9" x14ac:dyDescent="0.25">
      <c r="A68935" s="25">
        <v>169620915504300</v>
      </c>
      <c r="I68935" s="25">
        <v>877338070081052</v>
      </c>
    </row>
    <row r="68936" spans="1:9" x14ac:dyDescent="0.25">
      <c r="A68936" s="25">
        <v>682900095887781</v>
      </c>
      <c r="I68936" s="25">
        <v>185106834441875</v>
      </c>
    </row>
    <row r="68937" spans="1:9" x14ac:dyDescent="0.25">
      <c r="A68937" s="25">
        <v>757907034754314</v>
      </c>
      <c r="I68937" s="25">
        <v>521852357568585</v>
      </c>
    </row>
    <row r="68938" spans="1:9" x14ac:dyDescent="0.25">
      <c r="A68938" s="25">
        <v>973105064559992</v>
      </c>
      <c r="I68938" s="25">
        <v>423572360210599</v>
      </c>
    </row>
    <row r="68939" spans="1:9" x14ac:dyDescent="0.25">
      <c r="A68939" s="25">
        <v>825577009863345</v>
      </c>
      <c r="I68939" s="25">
        <v>680873273689154</v>
      </c>
    </row>
    <row r="68940" spans="1:9" x14ac:dyDescent="0.25">
      <c r="A68940" s="25">
        <v>781248932948727</v>
      </c>
      <c r="I68940" s="25">
        <v>366802877330077</v>
      </c>
    </row>
    <row r="68941" spans="1:9" x14ac:dyDescent="0.25">
      <c r="A68941" s="25">
        <v>466125163794128</v>
      </c>
      <c r="I68941" s="25">
        <v>858927920411704</v>
      </c>
    </row>
    <row r="68942" spans="1:9" x14ac:dyDescent="0.25">
      <c r="A68942" s="25">
        <v>248787850978931</v>
      </c>
      <c r="I68942" s="25">
        <v>122555836673154</v>
      </c>
    </row>
    <row r="68943" spans="1:9" x14ac:dyDescent="0.25">
      <c r="A68943" s="25">
        <v>966571288072445</v>
      </c>
      <c r="I68943" s="25">
        <v>346011612665699</v>
      </c>
    </row>
    <row r="68944" spans="1:9" x14ac:dyDescent="0.25">
      <c r="A68944" s="25">
        <v>672828697132712</v>
      </c>
      <c r="I68944" s="25">
        <v>630811441060435</v>
      </c>
    </row>
    <row r="68945" spans="1:9" x14ac:dyDescent="0.25">
      <c r="A68945" s="25">
        <v>584491333405444</v>
      </c>
      <c r="I68945" s="25">
        <v>402499655725406</v>
      </c>
    </row>
    <row r="68946" spans="1:9" x14ac:dyDescent="0.25">
      <c r="A68946" s="25">
        <v>117254356574135</v>
      </c>
      <c r="I68946" s="25">
        <v>112168145260615</v>
      </c>
    </row>
    <row r="68947" spans="1:9" x14ac:dyDescent="0.25">
      <c r="A68947" s="25">
        <v>190811897645978</v>
      </c>
      <c r="I68947" s="25">
        <v>504586259920105</v>
      </c>
    </row>
    <row r="68948" spans="1:9" x14ac:dyDescent="0.25">
      <c r="A68948" s="25">
        <v>554594226373368</v>
      </c>
      <c r="I68948" s="25">
        <v>505526001788778</v>
      </c>
    </row>
    <row r="68949" spans="1:9" x14ac:dyDescent="0.25">
      <c r="A68949" s="25">
        <v>206517395176550</v>
      </c>
      <c r="I68949" s="25">
        <v>635161282151264</v>
      </c>
    </row>
    <row r="68950" spans="1:9" x14ac:dyDescent="0.25">
      <c r="A68950" s="25">
        <v>265623734600088</v>
      </c>
      <c r="I68950" s="25">
        <v>321819845922183</v>
      </c>
    </row>
    <row r="68951" spans="1:9" x14ac:dyDescent="0.25">
      <c r="A68951" s="25">
        <v>773126246004373</v>
      </c>
      <c r="I68951" s="25">
        <v>632875047926382</v>
      </c>
    </row>
    <row r="68952" spans="1:9" x14ac:dyDescent="0.25">
      <c r="A68952" s="25">
        <v>733589841718398</v>
      </c>
      <c r="I68952" s="25">
        <v>518439230882621</v>
      </c>
    </row>
    <row r="68953" spans="1:9" x14ac:dyDescent="0.25">
      <c r="A68953" s="25">
        <v>443882656083374</v>
      </c>
      <c r="I68953" s="25">
        <v>364286607871370</v>
      </c>
    </row>
    <row r="68954" spans="1:9" x14ac:dyDescent="0.25">
      <c r="A68954" s="25">
        <v>316522785962613</v>
      </c>
      <c r="I68954" s="25">
        <v>923358823868413</v>
      </c>
    </row>
    <row r="68955" spans="1:9" x14ac:dyDescent="0.25">
      <c r="A68955" s="25">
        <v>612694656123313</v>
      </c>
      <c r="I68955" s="25">
        <v>744324901012162</v>
      </c>
    </row>
    <row r="68956" spans="1:9" x14ac:dyDescent="0.25">
      <c r="A68956" s="25">
        <v>200805831665656</v>
      </c>
      <c r="I68956" s="25">
        <v>316878821181543</v>
      </c>
    </row>
    <row r="68957" spans="1:9" x14ac:dyDescent="0.25">
      <c r="A68957" s="25">
        <v>954716202429008</v>
      </c>
      <c r="I68957" s="25">
        <v>723594159675610</v>
      </c>
    </row>
    <row r="68958" spans="1:9" x14ac:dyDescent="0.25">
      <c r="A68958" s="25">
        <v>137929108430445</v>
      </c>
      <c r="I68958" s="25">
        <v>795644392665810</v>
      </c>
    </row>
    <row r="68959" spans="1:9" x14ac:dyDescent="0.25">
      <c r="A68959" s="25">
        <v>314743953860222</v>
      </c>
      <c r="I68959" s="25">
        <v>645047509463374</v>
      </c>
    </row>
    <row r="68960" spans="1:9" x14ac:dyDescent="0.25">
      <c r="A68960" s="25">
        <v>289789632308928</v>
      </c>
      <c r="I68960" s="25">
        <v>276644859949428</v>
      </c>
    </row>
    <row r="68961" spans="1:9" x14ac:dyDescent="0.25">
      <c r="A68961" s="25">
        <v>506665496293840</v>
      </c>
      <c r="I68961" s="25">
        <v>828385454225336</v>
      </c>
    </row>
    <row r="68962" spans="1:9" x14ac:dyDescent="0.25">
      <c r="A68962" s="25">
        <v>639318473945753</v>
      </c>
      <c r="I68962" s="25">
        <v>896453259374135</v>
      </c>
    </row>
    <row r="68963" spans="1:9" x14ac:dyDescent="0.25">
      <c r="A68963" s="25">
        <v>296709261237855</v>
      </c>
      <c r="I68963" s="25">
        <v>911716204024791</v>
      </c>
    </row>
    <row r="68964" spans="1:9" x14ac:dyDescent="0.25">
      <c r="A68964" s="25">
        <v>444262413813054</v>
      </c>
      <c r="I68964" s="25">
        <v>455963024223530</v>
      </c>
    </row>
    <row r="68965" spans="1:9" x14ac:dyDescent="0.25">
      <c r="A68965" s="25">
        <v>164683648511668</v>
      </c>
      <c r="I68965" s="25">
        <v>874893486195542</v>
      </c>
    </row>
    <row r="68966" spans="1:9" x14ac:dyDescent="0.25">
      <c r="A68966" s="25">
        <v>417537285983868</v>
      </c>
      <c r="I68966" s="25">
        <v>460583105192906</v>
      </c>
    </row>
    <row r="68967" spans="1:9" x14ac:dyDescent="0.25">
      <c r="A68967" s="25">
        <v>700368377118139</v>
      </c>
      <c r="I68967" s="25">
        <v>881378020266404</v>
      </c>
    </row>
    <row r="68968" spans="1:9" x14ac:dyDescent="0.25">
      <c r="A68968" s="25">
        <v>238405312764672</v>
      </c>
      <c r="I68968" s="25">
        <v>428682699459166</v>
      </c>
    </row>
    <row r="68969" spans="1:9" x14ac:dyDescent="0.25">
      <c r="A68969" s="25">
        <v>576372446045128</v>
      </c>
      <c r="I68969" s="25">
        <v>385997827049197</v>
      </c>
    </row>
    <row r="68970" spans="1:9" x14ac:dyDescent="0.25">
      <c r="A68970" s="25">
        <v>478057597217161</v>
      </c>
      <c r="I68970" s="25">
        <v>811675796983471</v>
      </c>
    </row>
    <row r="68971" spans="1:9" x14ac:dyDescent="0.25">
      <c r="A68971" s="25">
        <v>766427417984510</v>
      </c>
      <c r="I68971" s="25">
        <v>239229314813173</v>
      </c>
    </row>
    <row r="68972" spans="1:9" x14ac:dyDescent="0.25">
      <c r="A68972" s="25">
        <v>730781331441400</v>
      </c>
      <c r="I68972" s="25">
        <v>264487734684962</v>
      </c>
    </row>
    <row r="68973" spans="1:9" x14ac:dyDescent="0.25">
      <c r="A68973" s="25">
        <v>662203054053316</v>
      </c>
      <c r="I68973" s="25">
        <v>124821135036439</v>
      </c>
    </row>
    <row r="68974" spans="1:9" x14ac:dyDescent="0.25">
      <c r="A68974" s="25">
        <v>924341660516275</v>
      </c>
      <c r="I68974" s="25">
        <v>376508916162031</v>
      </c>
    </row>
    <row r="68975" spans="1:9" x14ac:dyDescent="0.25">
      <c r="A68975" s="25">
        <v>631740125626855</v>
      </c>
      <c r="I68975" s="25">
        <v>736868419316232</v>
      </c>
    </row>
    <row r="68976" spans="1:9" x14ac:dyDescent="0.25">
      <c r="A68976" s="25">
        <v>257037274070892</v>
      </c>
      <c r="I68976" s="25">
        <v>392491685675308</v>
      </c>
    </row>
    <row r="68977" spans="1:9" x14ac:dyDescent="0.25">
      <c r="A68977" s="25">
        <v>827224062371691</v>
      </c>
      <c r="I68977" s="25">
        <v>244506526522168</v>
      </c>
    </row>
    <row r="68978" spans="1:9" x14ac:dyDescent="0.25">
      <c r="A68978" s="25">
        <v>955293809832148</v>
      </c>
      <c r="I68978" s="25">
        <v>479411291816272</v>
      </c>
    </row>
    <row r="68979" spans="1:9" x14ac:dyDescent="0.25">
      <c r="A68979" s="25">
        <v>921613367250499</v>
      </c>
      <c r="I68979" s="25">
        <v>906479179587661</v>
      </c>
    </row>
    <row r="68980" spans="1:9" x14ac:dyDescent="0.25">
      <c r="A68980" s="25">
        <v>592304576671026</v>
      </c>
      <c r="I68980" s="25">
        <v>985014103759947</v>
      </c>
    </row>
    <row r="68981" spans="1:9" x14ac:dyDescent="0.25">
      <c r="A68981" s="25">
        <v>683227407918044</v>
      </c>
      <c r="I68981" s="25">
        <v>781861700671811</v>
      </c>
    </row>
    <row r="68982" spans="1:9" x14ac:dyDescent="0.25">
      <c r="A68982" s="25">
        <v>344765409083408</v>
      </c>
      <c r="I68982" s="25">
        <v>669876384645505</v>
      </c>
    </row>
    <row r="68983" spans="1:9" x14ac:dyDescent="0.25">
      <c r="A68983" s="25">
        <v>286393594419282</v>
      </c>
      <c r="I68983" s="25">
        <v>761059625892489</v>
      </c>
    </row>
    <row r="68984" spans="1:9" x14ac:dyDescent="0.25">
      <c r="A68984" s="25">
        <v>538147275984642</v>
      </c>
      <c r="I68984" s="25">
        <v>883731099765753</v>
      </c>
    </row>
    <row r="68985" spans="1:9" x14ac:dyDescent="0.25">
      <c r="A68985" s="25">
        <v>554460478870640</v>
      </c>
      <c r="I68985" s="25">
        <v>792377320167480</v>
      </c>
    </row>
    <row r="68986" spans="1:9" x14ac:dyDescent="0.25">
      <c r="A68986" s="25">
        <v>687470163937252</v>
      </c>
      <c r="I68986" s="25">
        <v>832855970833226</v>
      </c>
    </row>
    <row r="68987" spans="1:9" x14ac:dyDescent="0.25">
      <c r="A68987" s="25">
        <v>448247489968459</v>
      </c>
      <c r="I68987" s="25">
        <v>971183776468462</v>
      </c>
    </row>
    <row r="68988" spans="1:9" x14ac:dyDescent="0.25">
      <c r="A68988" s="25">
        <v>495266204911436</v>
      </c>
      <c r="I68988" s="25">
        <v>862603127726362</v>
      </c>
    </row>
    <row r="68989" spans="1:9" x14ac:dyDescent="0.25">
      <c r="A68989" s="25">
        <v>325807099892763</v>
      </c>
      <c r="I68989" s="25">
        <v>113405318095943</v>
      </c>
    </row>
    <row r="68990" spans="1:9" x14ac:dyDescent="0.25">
      <c r="A68990" s="25">
        <v>383535972077982</v>
      </c>
      <c r="I68990" s="25">
        <v>618662847090999</v>
      </c>
    </row>
    <row r="68991" spans="1:9" x14ac:dyDescent="0.25">
      <c r="A68991" s="25">
        <v>706589398016032</v>
      </c>
      <c r="I68991" s="25">
        <v>613454259367791</v>
      </c>
    </row>
    <row r="68992" spans="1:9" x14ac:dyDescent="0.25">
      <c r="A68992" s="25">
        <v>332858528177716</v>
      </c>
      <c r="I68992" s="25">
        <v>311881930667241</v>
      </c>
    </row>
    <row r="68993" spans="1:9" x14ac:dyDescent="0.25">
      <c r="A68993" s="25">
        <v>491436433165558</v>
      </c>
      <c r="I68993" s="25">
        <v>222593952158228</v>
      </c>
    </row>
    <row r="68994" spans="1:9" x14ac:dyDescent="0.25">
      <c r="A68994" s="25">
        <v>528536638671477</v>
      </c>
      <c r="I68994" s="25">
        <v>513381888829481</v>
      </c>
    </row>
    <row r="68995" spans="1:9" x14ac:dyDescent="0.25">
      <c r="A68995" s="25">
        <v>421510909639168</v>
      </c>
      <c r="I68995" s="25">
        <v>636728034114735</v>
      </c>
    </row>
    <row r="68996" spans="1:9" x14ac:dyDescent="0.25">
      <c r="A68996" s="25">
        <v>725340058345004</v>
      </c>
      <c r="I68996" s="25">
        <v>604435322386325</v>
      </c>
    </row>
    <row r="68997" spans="1:9" x14ac:dyDescent="0.25">
      <c r="A68997" s="25">
        <v>846853057836933</v>
      </c>
      <c r="I68997" s="25">
        <v>258562439521069</v>
      </c>
    </row>
    <row r="68998" spans="1:9" x14ac:dyDescent="0.25">
      <c r="A68998" s="25">
        <v>116516735268064</v>
      </c>
      <c r="I68998" s="25">
        <v>390883755879383</v>
      </c>
    </row>
    <row r="68999" spans="1:9" x14ac:dyDescent="0.25">
      <c r="A68999" s="25">
        <v>981131103999593</v>
      </c>
      <c r="I68999" s="25">
        <v>160306182798681</v>
      </c>
    </row>
    <row r="69000" spans="1:9" x14ac:dyDescent="0.25">
      <c r="A69000" s="25">
        <v>232152830782893</v>
      </c>
      <c r="I69000" s="25">
        <v>222434780354349</v>
      </c>
    </row>
    <row r="69001" spans="1:9" x14ac:dyDescent="0.25">
      <c r="A69001" s="25">
        <v>166888820897627</v>
      </c>
      <c r="I69001" s="25">
        <v>230391520059945</v>
      </c>
    </row>
    <row r="69002" spans="1:9" x14ac:dyDescent="0.25">
      <c r="A69002" s="25">
        <v>939891910780028</v>
      </c>
      <c r="I69002" s="25">
        <v>263883570547157</v>
      </c>
    </row>
    <row r="69003" spans="1:9" x14ac:dyDescent="0.25">
      <c r="A69003" s="25">
        <v>913887897240525</v>
      </c>
      <c r="I69003" s="25">
        <v>226648310168900</v>
      </c>
    </row>
    <row r="69004" spans="1:9" x14ac:dyDescent="0.25">
      <c r="A69004" s="25">
        <v>997493989110585</v>
      </c>
      <c r="I69004" s="25">
        <v>380337124449645</v>
      </c>
    </row>
    <row r="69005" spans="1:9" x14ac:dyDescent="0.25">
      <c r="A69005" s="25">
        <v>597911658093846</v>
      </c>
      <c r="I69005" s="25">
        <v>387124489842853</v>
      </c>
    </row>
    <row r="69006" spans="1:9" x14ac:dyDescent="0.25">
      <c r="A69006" s="25">
        <v>535110654809066</v>
      </c>
      <c r="I69006" s="25">
        <v>294143571397243</v>
      </c>
    </row>
    <row r="69007" spans="1:9" x14ac:dyDescent="0.25">
      <c r="A69007" s="25">
        <v>448212571812126</v>
      </c>
      <c r="I69007" s="25">
        <v>777766096041732</v>
      </c>
    </row>
    <row r="69008" spans="1:9" x14ac:dyDescent="0.25">
      <c r="A69008" s="25">
        <v>682184259344870</v>
      </c>
      <c r="I69008" s="25">
        <v>382089382931251</v>
      </c>
    </row>
    <row r="69009" spans="1:9" x14ac:dyDescent="0.25">
      <c r="A69009" s="25">
        <v>255179875795073</v>
      </c>
      <c r="I69009" s="25">
        <v>430245865469720</v>
      </c>
    </row>
    <row r="69010" spans="1:9" x14ac:dyDescent="0.25">
      <c r="A69010" s="25">
        <v>396731183984018</v>
      </c>
      <c r="I69010" s="25">
        <v>691078033428600</v>
      </c>
    </row>
    <row r="69011" spans="1:9" x14ac:dyDescent="0.25">
      <c r="A69011" s="25">
        <v>931841443958051</v>
      </c>
      <c r="I69011" s="25">
        <v>766647664872159</v>
      </c>
    </row>
    <row r="69012" spans="1:9" x14ac:dyDescent="0.25">
      <c r="A69012" s="25">
        <v>586310425149950</v>
      </c>
      <c r="I69012" s="25">
        <v>122354289376387</v>
      </c>
    </row>
    <row r="69013" spans="1:9" x14ac:dyDescent="0.25">
      <c r="A69013" s="25">
        <v>699292861443258</v>
      </c>
      <c r="I69013" s="25">
        <v>642739300472767</v>
      </c>
    </row>
    <row r="69014" spans="1:9" x14ac:dyDescent="0.25">
      <c r="A69014" s="25">
        <v>611462211798729</v>
      </c>
      <c r="I69014" s="25">
        <v>247116833237078</v>
      </c>
    </row>
    <row r="69015" spans="1:9" x14ac:dyDescent="0.25">
      <c r="A69015" s="25">
        <v>974279726991424</v>
      </c>
      <c r="I69015" s="25">
        <v>474635063832426</v>
      </c>
    </row>
    <row r="69016" spans="1:9" x14ac:dyDescent="0.25">
      <c r="A69016" s="25">
        <v>207493859872259</v>
      </c>
      <c r="I69016" s="25">
        <v>409575422639468</v>
      </c>
    </row>
    <row r="69017" spans="1:9" x14ac:dyDescent="0.25">
      <c r="A69017" s="25">
        <v>439794763458402</v>
      </c>
      <c r="I69017" s="25">
        <v>133118150024560</v>
      </c>
    </row>
    <row r="69018" spans="1:9" x14ac:dyDescent="0.25">
      <c r="A69018" s="25">
        <v>547012943820288</v>
      </c>
      <c r="I69018" s="25">
        <v>917375860699129</v>
      </c>
    </row>
    <row r="69019" spans="1:9" x14ac:dyDescent="0.25">
      <c r="A69019" s="25">
        <v>823444289884252</v>
      </c>
      <c r="I69019" s="25">
        <v>755559969384532</v>
      </c>
    </row>
    <row r="69020" spans="1:9" x14ac:dyDescent="0.25">
      <c r="A69020" s="25">
        <v>400960732921358</v>
      </c>
      <c r="I69020" s="25">
        <v>404537500220682</v>
      </c>
    </row>
    <row r="69021" spans="1:9" x14ac:dyDescent="0.25">
      <c r="A69021" s="25">
        <v>249904527247871</v>
      </c>
      <c r="I69021" s="25">
        <v>579976300018036</v>
      </c>
    </row>
    <row r="69022" spans="1:9" x14ac:dyDescent="0.25">
      <c r="A69022" s="25">
        <v>914879710024994</v>
      </c>
      <c r="I69022" s="25">
        <v>105484483375081</v>
      </c>
    </row>
    <row r="69023" spans="1:9" x14ac:dyDescent="0.25">
      <c r="A69023" s="25">
        <v>569603021264877</v>
      </c>
      <c r="I69023" s="25">
        <v>747917482124830</v>
      </c>
    </row>
    <row r="69024" spans="1:9" x14ac:dyDescent="0.25">
      <c r="A69024" s="25">
        <v>593039895507145</v>
      </c>
      <c r="I69024" s="25">
        <v>998673893216672</v>
      </c>
    </row>
    <row r="69025" spans="1:9" x14ac:dyDescent="0.25">
      <c r="A69025" s="25">
        <v>932895222067541</v>
      </c>
      <c r="I69025" s="25">
        <v>318588635730458</v>
      </c>
    </row>
    <row r="69026" spans="1:9" x14ac:dyDescent="0.25">
      <c r="A69026" s="25">
        <v>219662178502146</v>
      </c>
      <c r="I69026" s="25">
        <v>616935909548414</v>
      </c>
    </row>
    <row r="69027" spans="1:9" x14ac:dyDescent="0.25">
      <c r="A69027" s="25">
        <v>123818730549163</v>
      </c>
      <c r="I69027" s="25">
        <v>437983751353260</v>
      </c>
    </row>
    <row r="69028" spans="1:9" x14ac:dyDescent="0.25">
      <c r="A69028" s="25">
        <v>310764768706387</v>
      </c>
      <c r="I69028" s="25">
        <v>812078179537046</v>
      </c>
    </row>
    <row r="69029" spans="1:9" x14ac:dyDescent="0.25">
      <c r="A69029" s="25">
        <v>395697094672438</v>
      </c>
      <c r="I69029" s="25">
        <v>587783906310241</v>
      </c>
    </row>
    <row r="69030" spans="1:9" x14ac:dyDescent="0.25">
      <c r="A69030" s="25">
        <v>464605532848444</v>
      </c>
      <c r="I69030" s="25">
        <v>990344435017006</v>
      </c>
    </row>
    <row r="69031" spans="1:9" x14ac:dyDescent="0.25">
      <c r="A69031" s="25">
        <v>216421818856860</v>
      </c>
      <c r="I69031" s="25">
        <v>309469231688471</v>
      </c>
    </row>
    <row r="69032" spans="1:9" x14ac:dyDescent="0.25">
      <c r="A69032" s="25">
        <v>835273076686095</v>
      </c>
      <c r="I69032" s="25">
        <v>516875521739893</v>
      </c>
    </row>
    <row r="69033" spans="1:9" x14ac:dyDescent="0.25">
      <c r="A69033" s="25">
        <v>754838993493088</v>
      </c>
      <c r="I69033" s="25">
        <v>140031378754650</v>
      </c>
    </row>
    <row r="69034" spans="1:9" x14ac:dyDescent="0.25">
      <c r="A69034" s="25">
        <v>963454777324046</v>
      </c>
      <c r="I69034" s="25">
        <v>343736076281850</v>
      </c>
    </row>
    <row r="69035" spans="1:9" x14ac:dyDescent="0.25">
      <c r="A69035" s="25">
        <v>279890372158894</v>
      </c>
      <c r="I69035" s="25">
        <v>723904590565769</v>
      </c>
    </row>
    <row r="69036" spans="1:9" x14ac:dyDescent="0.25">
      <c r="A69036" s="25">
        <v>616097199136664</v>
      </c>
      <c r="I69036" s="25">
        <v>943325727647988</v>
      </c>
    </row>
    <row r="69037" spans="1:9" x14ac:dyDescent="0.25">
      <c r="A69037" s="25">
        <v>213981193597225</v>
      </c>
      <c r="I69037" s="25">
        <v>133087063313469</v>
      </c>
    </row>
    <row r="69038" spans="1:9" x14ac:dyDescent="0.25">
      <c r="A69038" s="25">
        <v>115070135740576</v>
      </c>
      <c r="I69038" s="25">
        <v>980155229174324</v>
      </c>
    </row>
    <row r="69039" spans="1:9" x14ac:dyDescent="0.25">
      <c r="A69039" s="25">
        <v>738104465346368</v>
      </c>
      <c r="I69039" s="25">
        <v>505586111417204</v>
      </c>
    </row>
    <row r="69040" spans="1:9" x14ac:dyDescent="0.25">
      <c r="A69040" s="25">
        <v>367436048069886</v>
      </c>
      <c r="I69040" s="25">
        <v>189849673532617</v>
      </c>
    </row>
    <row r="69041" spans="1:9" x14ac:dyDescent="0.25">
      <c r="A69041" s="25">
        <v>892453762923366</v>
      </c>
      <c r="I69041" s="25">
        <v>246089013620616</v>
      </c>
    </row>
    <row r="69042" spans="1:9" x14ac:dyDescent="0.25">
      <c r="A69042" s="25">
        <v>301998989539295</v>
      </c>
      <c r="I69042" s="25">
        <v>196254626465283</v>
      </c>
    </row>
    <row r="69043" spans="1:9" x14ac:dyDescent="0.25">
      <c r="A69043" s="25">
        <v>166886830330759</v>
      </c>
      <c r="I69043" s="25">
        <v>705881812926465</v>
      </c>
    </row>
    <row r="69044" spans="1:9" x14ac:dyDescent="0.25">
      <c r="A69044" s="25">
        <v>396027105766738</v>
      </c>
      <c r="I69044" s="25">
        <v>747898811982776</v>
      </c>
    </row>
    <row r="69045" spans="1:9" x14ac:dyDescent="0.25">
      <c r="A69045" s="25">
        <v>458742536137997</v>
      </c>
      <c r="I69045" s="25">
        <v>266923953443785</v>
      </c>
    </row>
    <row r="69046" spans="1:9" x14ac:dyDescent="0.25">
      <c r="A69046" s="25">
        <v>448017141701852</v>
      </c>
      <c r="I69046" s="25">
        <v>426409220722000</v>
      </c>
    </row>
    <row r="69047" spans="1:9" x14ac:dyDescent="0.25">
      <c r="A69047" s="25">
        <v>865708486835433</v>
      </c>
      <c r="I69047" s="25">
        <v>910625501398572</v>
      </c>
    </row>
    <row r="69048" spans="1:9" x14ac:dyDescent="0.25">
      <c r="A69048" s="25">
        <v>750799304788414</v>
      </c>
      <c r="I69048" s="25">
        <v>431099732170405</v>
      </c>
    </row>
    <row r="69049" spans="1:9" x14ac:dyDescent="0.25">
      <c r="A69049" s="25">
        <v>460634620382495</v>
      </c>
      <c r="I69049" s="25">
        <v>272283036732412</v>
      </c>
    </row>
    <row r="69050" spans="1:9" x14ac:dyDescent="0.25">
      <c r="A69050" s="25">
        <v>946776823707800</v>
      </c>
      <c r="I69050" s="25">
        <v>430573352954989</v>
      </c>
    </row>
    <row r="69051" spans="1:9" x14ac:dyDescent="0.25">
      <c r="A69051" s="25">
        <v>197937655360516</v>
      </c>
      <c r="I69051" s="25">
        <v>239549318627585</v>
      </c>
    </row>
    <row r="69052" spans="1:9" x14ac:dyDescent="0.25">
      <c r="A69052" s="25">
        <v>486825235881723</v>
      </c>
      <c r="I69052" s="25">
        <v>688116688883740</v>
      </c>
    </row>
    <row r="69053" spans="1:9" x14ac:dyDescent="0.25">
      <c r="A69053" s="25">
        <v>264797290320261</v>
      </c>
      <c r="I69053" s="25">
        <v>579207154237499</v>
      </c>
    </row>
    <row r="69054" spans="1:9" x14ac:dyDescent="0.25">
      <c r="A69054" s="25">
        <v>165441328106564</v>
      </c>
      <c r="I69054" s="25">
        <v>900761164661112</v>
      </c>
    </row>
    <row r="69055" spans="1:9" x14ac:dyDescent="0.25">
      <c r="A69055" s="25">
        <v>644606368936351</v>
      </c>
      <c r="I69055" s="25">
        <v>481604619717162</v>
      </c>
    </row>
    <row r="69056" spans="1:9" x14ac:dyDescent="0.25">
      <c r="A69056" s="25">
        <v>470845754476431</v>
      </c>
      <c r="I69056" s="25">
        <v>152591804918473</v>
      </c>
    </row>
    <row r="69057" spans="1:9" x14ac:dyDescent="0.25">
      <c r="A69057" s="25">
        <v>276834179533268</v>
      </c>
      <c r="I69057" s="25">
        <v>600229495279623</v>
      </c>
    </row>
    <row r="69058" spans="1:9" x14ac:dyDescent="0.25">
      <c r="A69058" s="25">
        <v>519183971975141</v>
      </c>
      <c r="I69058" s="25">
        <v>711475276323740</v>
      </c>
    </row>
    <row r="69059" spans="1:9" x14ac:dyDescent="0.25">
      <c r="A69059" s="25">
        <v>913717727463137</v>
      </c>
      <c r="I69059" s="25">
        <v>677425356063383</v>
      </c>
    </row>
    <row r="69060" spans="1:9" x14ac:dyDescent="0.25">
      <c r="A69060" s="25">
        <v>901043913869948</v>
      </c>
      <c r="I69060" s="25">
        <v>157536448873314</v>
      </c>
    </row>
    <row r="69061" spans="1:9" x14ac:dyDescent="0.25">
      <c r="A69061" s="25">
        <v>253178193188925</v>
      </c>
      <c r="I69061" s="25">
        <v>952109856116573</v>
      </c>
    </row>
    <row r="69062" spans="1:9" x14ac:dyDescent="0.25">
      <c r="A69062" s="25">
        <v>392980965166755</v>
      </c>
      <c r="I69062" s="25">
        <v>768817557533454</v>
      </c>
    </row>
    <row r="69063" spans="1:9" x14ac:dyDescent="0.25">
      <c r="A69063" s="25">
        <v>341857138895903</v>
      </c>
      <c r="I69063" s="25">
        <v>577842932592377</v>
      </c>
    </row>
    <row r="69064" spans="1:9" x14ac:dyDescent="0.25">
      <c r="A69064" s="25">
        <v>217455375143800</v>
      </c>
      <c r="I69064" s="25">
        <v>834582064835497</v>
      </c>
    </row>
    <row r="69065" spans="1:9" x14ac:dyDescent="0.25">
      <c r="A69065" s="25">
        <v>330806436118504</v>
      </c>
      <c r="I69065" s="25">
        <v>818862561497693</v>
      </c>
    </row>
    <row r="69066" spans="1:9" x14ac:dyDescent="0.25">
      <c r="A69066" s="25">
        <v>442806120287716</v>
      </c>
      <c r="I69066" s="25">
        <v>326446356378384</v>
      </c>
    </row>
    <row r="69067" spans="1:9" x14ac:dyDescent="0.25">
      <c r="A69067" s="25">
        <v>587726690677482</v>
      </c>
      <c r="I69067" s="25">
        <v>569651443115590</v>
      </c>
    </row>
    <row r="69068" spans="1:9" x14ac:dyDescent="0.25">
      <c r="A69068" s="25">
        <v>584955700127725</v>
      </c>
      <c r="I69068" s="25">
        <v>667939732046784</v>
      </c>
    </row>
    <row r="69069" spans="1:9" x14ac:dyDescent="0.25">
      <c r="A69069" s="25">
        <v>260409731694241</v>
      </c>
      <c r="I69069" s="25">
        <v>404151222344640</v>
      </c>
    </row>
    <row r="69070" spans="1:9" x14ac:dyDescent="0.25">
      <c r="A69070" s="25">
        <v>715965410120302</v>
      </c>
      <c r="I69070" s="25">
        <v>377103698645667</v>
      </c>
    </row>
    <row r="69071" spans="1:9" x14ac:dyDescent="0.25">
      <c r="A69071" s="25">
        <v>554896427184717</v>
      </c>
      <c r="I69071" s="25">
        <v>518029724989294</v>
      </c>
    </row>
    <row r="69072" spans="1:9" x14ac:dyDescent="0.25">
      <c r="A69072" s="25">
        <v>128747244679142</v>
      </c>
      <c r="I69072" s="25">
        <v>771842400089973</v>
      </c>
    </row>
    <row r="69073" spans="1:9" x14ac:dyDescent="0.25">
      <c r="A69073" s="25">
        <v>751200930674251</v>
      </c>
      <c r="I69073" s="25">
        <v>404263179527421</v>
      </c>
    </row>
    <row r="69074" spans="1:9" x14ac:dyDescent="0.25">
      <c r="A69074" s="25">
        <v>229318057014128</v>
      </c>
      <c r="I69074" s="25">
        <v>253211060651959</v>
      </c>
    </row>
    <row r="69075" spans="1:9" x14ac:dyDescent="0.25">
      <c r="A69075" s="25">
        <v>177830208000941</v>
      </c>
      <c r="I69075" s="25">
        <v>272261674344153</v>
      </c>
    </row>
    <row r="69076" spans="1:9" x14ac:dyDescent="0.25">
      <c r="A69076" s="25">
        <v>141305097167279</v>
      </c>
      <c r="I69076" s="25">
        <v>502089788272459</v>
      </c>
    </row>
    <row r="69077" spans="1:9" x14ac:dyDescent="0.25">
      <c r="A69077" s="25">
        <v>593185400767757</v>
      </c>
      <c r="I69077" s="25">
        <v>217333273875903</v>
      </c>
    </row>
    <row r="69078" spans="1:9" x14ac:dyDescent="0.25">
      <c r="A69078" s="25">
        <v>654055711143407</v>
      </c>
      <c r="I69078" s="25">
        <v>528522015352317</v>
      </c>
    </row>
    <row r="69079" spans="1:9" x14ac:dyDescent="0.25">
      <c r="A69079" s="25">
        <v>354688358772020</v>
      </c>
      <c r="I69079" s="25">
        <v>367586027643665</v>
      </c>
    </row>
    <row r="69080" spans="1:9" x14ac:dyDescent="0.25">
      <c r="A69080" s="25">
        <v>201680852777441</v>
      </c>
      <c r="I69080" s="25">
        <v>274492665098410</v>
      </c>
    </row>
    <row r="69081" spans="1:9" x14ac:dyDescent="0.25">
      <c r="A69081" s="25">
        <v>713321717381845</v>
      </c>
      <c r="I69081" s="25">
        <v>862263826596680</v>
      </c>
    </row>
    <row r="69082" spans="1:9" x14ac:dyDescent="0.25">
      <c r="A69082" s="25">
        <v>767900546396198</v>
      </c>
      <c r="I69082" s="25">
        <v>239534610358435</v>
      </c>
    </row>
    <row r="69083" spans="1:9" x14ac:dyDescent="0.25">
      <c r="A69083" s="25">
        <v>172122697284329</v>
      </c>
      <c r="I69083" s="25">
        <v>268325139659330</v>
      </c>
    </row>
    <row r="69084" spans="1:9" x14ac:dyDescent="0.25">
      <c r="A69084" s="25">
        <v>228597396683762</v>
      </c>
      <c r="I69084" s="25">
        <v>927797028931922</v>
      </c>
    </row>
    <row r="69085" spans="1:9" x14ac:dyDescent="0.25">
      <c r="A69085" s="25">
        <v>741849681683685</v>
      </c>
      <c r="I69085" s="25">
        <v>531872310427097</v>
      </c>
    </row>
    <row r="69086" spans="1:9" x14ac:dyDescent="0.25">
      <c r="A69086" s="25">
        <v>961629475779671</v>
      </c>
      <c r="I69086" s="25">
        <v>416474966771033</v>
      </c>
    </row>
    <row r="69087" spans="1:9" x14ac:dyDescent="0.25">
      <c r="A69087" s="25">
        <v>204096462975350</v>
      </c>
      <c r="I69087" s="25">
        <v>272856477617261</v>
      </c>
    </row>
    <row r="69088" spans="1:9" x14ac:dyDescent="0.25">
      <c r="A69088" s="25">
        <v>771740911064199</v>
      </c>
      <c r="I69088" s="25">
        <v>666098216182518</v>
      </c>
    </row>
    <row r="69089" spans="1:9" x14ac:dyDescent="0.25">
      <c r="A69089" s="25">
        <v>585815663019413</v>
      </c>
      <c r="I69089" s="25">
        <v>415877765623381</v>
      </c>
    </row>
    <row r="69090" spans="1:9" x14ac:dyDescent="0.25">
      <c r="A69090" s="25">
        <v>690750648043172</v>
      </c>
      <c r="I69090" s="25">
        <v>501277915878388</v>
      </c>
    </row>
    <row r="69091" spans="1:9" x14ac:dyDescent="0.25">
      <c r="A69091" s="25">
        <v>162727806858110</v>
      </c>
      <c r="I69091" s="25">
        <v>586214777625196</v>
      </c>
    </row>
    <row r="69092" spans="1:9" x14ac:dyDescent="0.25">
      <c r="A69092" s="25">
        <v>223085721080673</v>
      </c>
      <c r="I69092" s="25">
        <v>537004085795024</v>
      </c>
    </row>
    <row r="69093" spans="1:9" x14ac:dyDescent="0.25">
      <c r="A69093" s="25">
        <v>884595799720881</v>
      </c>
      <c r="I69093" s="25">
        <v>180912351480703</v>
      </c>
    </row>
    <row r="69094" spans="1:9" x14ac:dyDescent="0.25">
      <c r="A69094" s="25">
        <v>845136173436136</v>
      </c>
      <c r="I69094" s="25">
        <v>590024325336025</v>
      </c>
    </row>
    <row r="69095" spans="1:9" x14ac:dyDescent="0.25">
      <c r="A69095" s="25">
        <v>279311807833582</v>
      </c>
      <c r="I69095" s="25">
        <v>163609630345341</v>
      </c>
    </row>
    <row r="69096" spans="1:9" x14ac:dyDescent="0.25">
      <c r="A69096" s="25">
        <v>171258715338523</v>
      </c>
      <c r="I69096" s="25">
        <v>756222486387097</v>
      </c>
    </row>
    <row r="69097" spans="1:9" x14ac:dyDescent="0.25">
      <c r="A69097" s="25">
        <v>881478062365837</v>
      </c>
      <c r="I69097" s="25">
        <v>402711612348330</v>
      </c>
    </row>
    <row r="69098" spans="1:9" x14ac:dyDescent="0.25">
      <c r="A69098" s="25">
        <v>245733555554281</v>
      </c>
      <c r="I69098" s="25">
        <v>843909038311119</v>
      </c>
    </row>
    <row r="69099" spans="1:9" x14ac:dyDescent="0.25">
      <c r="A69099" s="25">
        <v>439509690994749</v>
      </c>
      <c r="I69099" s="25">
        <v>525716069764903</v>
      </c>
    </row>
    <row r="69100" spans="1:9" x14ac:dyDescent="0.25">
      <c r="A69100" s="25">
        <v>107211228845255</v>
      </c>
      <c r="I69100" s="25">
        <v>534474088339409</v>
      </c>
    </row>
    <row r="69101" spans="1:9" x14ac:dyDescent="0.25">
      <c r="A69101" s="25">
        <v>433921286719544</v>
      </c>
      <c r="I69101" s="25">
        <v>362352090425491</v>
      </c>
    </row>
    <row r="69102" spans="1:9" x14ac:dyDescent="0.25">
      <c r="A69102" s="25">
        <v>902127336345996</v>
      </c>
      <c r="I69102" s="25">
        <v>715372847162179</v>
      </c>
    </row>
    <row r="69103" spans="1:9" x14ac:dyDescent="0.25">
      <c r="A69103" s="25">
        <v>466038784041760</v>
      </c>
      <c r="I69103" s="25">
        <v>633403419814633</v>
      </c>
    </row>
    <row r="69104" spans="1:9" x14ac:dyDescent="0.25">
      <c r="A69104" s="25">
        <v>353040023081988</v>
      </c>
      <c r="I69104" s="25">
        <v>511937580329313</v>
      </c>
    </row>
    <row r="69105" spans="1:9" x14ac:dyDescent="0.25">
      <c r="A69105" s="25">
        <v>739028282877484</v>
      </c>
      <c r="I69105" s="25">
        <v>665224933482205</v>
      </c>
    </row>
    <row r="69106" spans="1:9" x14ac:dyDescent="0.25">
      <c r="A69106" s="25">
        <v>515921564943842</v>
      </c>
      <c r="I69106" s="25">
        <v>464881456172895</v>
      </c>
    </row>
    <row r="69107" spans="1:9" x14ac:dyDescent="0.25">
      <c r="A69107" s="25">
        <v>893998152093642</v>
      </c>
      <c r="I69107" s="25">
        <v>322034934327903</v>
      </c>
    </row>
    <row r="69108" spans="1:9" x14ac:dyDescent="0.25">
      <c r="A69108" s="25">
        <v>409626655225275</v>
      </c>
      <c r="I69108" s="25">
        <v>948688220039854</v>
      </c>
    </row>
    <row r="69109" spans="1:9" x14ac:dyDescent="0.25">
      <c r="A69109" s="25">
        <v>332032665056428</v>
      </c>
      <c r="I69109" s="25">
        <v>763659574675906</v>
      </c>
    </row>
    <row r="69110" spans="1:9" x14ac:dyDescent="0.25">
      <c r="A69110" s="25">
        <v>547487985306785</v>
      </c>
      <c r="I69110" s="25">
        <v>889101205665464</v>
      </c>
    </row>
    <row r="69111" spans="1:9" x14ac:dyDescent="0.25">
      <c r="A69111" s="25">
        <v>944987527757485</v>
      </c>
      <c r="I69111" s="25">
        <v>462518937164935</v>
      </c>
    </row>
    <row r="69112" spans="1:9" x14ac:dyDescent="0.25">
      <c r="A69112" s="25">
        <v>611331618860152</v>
      </c>
      <c r="I69112" s="25">
        <v>957849530683082</v>
      </c>
    </row>
    <row r="69113" spans="1:9" x14ac:dyDescent="0.25">
      <c r="A69113" s="25">
        <v>497750090465816</v>
      </c>
      <c r="I69113" s="25">
        <v>432559662723268</v>
      </c>
    </row>
    <row r="69114" spans="1:9" x14ac:dyDescent="0.25">
      <c r="A69114" s="25">
        <v>675135453005249</v>
      </c>
      <c r="I69114" s="25">
        <v>327855354589365</v>
      </c>
    </row>
    <row r="69115" spans="1:9" x14ac:dyDescent="0.25">
      <c r="A69115" s="25">
        <v>234697790344527</v>
      </c>
      <c r="I69115" s="25">
        <v>483004111957463</v>
      </c>
    </row>
    <row r="69116" spans="1:9" x14ac:dyDescent="0.25">
      <c r="A69116" s="25">
        <v>191835562928326</v>
      </c>
      <c r="I69116" s="25">
        <v>554733953039155</v>
      </c>
    </row>
    <row r="69117" spans="1:9" x14ac:dyDescent="0.25">
      <c r="A69117" s="25">
        <v>441116602850308</v>
      </c>
      <c r="I69117" s="25">
        <v>567586921077754</v>
      </c>
    </row>
    <row r="69118" spans="1:9" x14ac:dyDescent="0.25">
      <c r="A69118" s="25">
        <v>962276344846643</v>
      </c>
      <c r="I69118" s="25">
        <v>819882242258548</v>
      </c>
    </row>
    <row r="69119" spans="1:9" x14ac:dyDescent="0.25">
      <c r="A69119" s="25">
        <v>253545388752741</v>
      </c>
      <c r="I69119" s="25">
        <v>818961769030773</v>
      </c>
    </row>
    <row r="69120" spans="1:9" x14ac:dyDescent="0.25">
      <c r="A69120" s="25">
        <v>196597904175542</v>
      </c>
      <c r="I69120" s="25">
        <v>392234538698678</v>
      </c>
    </row>
    <row r="69121" spans="1:9" x14ac:dyDescent="0.25">
      <c r="A69121" s="25">
        <v>764641122940380</v>
      </c>
      <c r="I69121" s="25">
        <v>423857658787553</v>
      </c>
    </row>
    <row r="69122" spans="1:9" x14ac:dyDescent="0.25">
      <c r="A69122" s="25">
        <v>170400833934575</v>
      </c>
      <c r="I69122" s="25">
        <v>482809703796170</v>
      </c>
    </row>
    <row r="69123" spans="1:9" x14ac:dyDescent="0.25">
      <c r="A69123" s="25">
        <v>641990531626213</v>
      </c>
      <c r="I69123" s="25">
        <v>847412642818898</v>
      </c>
    </row>
    <row r="69124" spans="1:9" x14ac:dyDescent="0.25">
      <c r="A69124" s="25">
        <v>924481980753848</v>
      </c>
      <c r="I69124" s="25">
        <v>288268418783063</v>
      </c>
    </row>
    <row r="69125" spans="1:9" x14ac:dyDescent="0.25">
      <c r="A69125" s="25">
        <v>570826893365320</v>
      </c>
      <c r="I69125" s="25">
        <v>522492941616010</v>
      </c>
    </row>
    <row r="69126" spans="1:9" x14ac:dyDescent="0.25">
      <c r="A69126" s="25">
        <v>451902953904149</v>
      </c>
      <c r="I69126" s="25">
        <v>759809039023659</v>
      </c>
    </row>
    <row r="69127" spans="1:9" x14ac:dyDescent="0.25">
      <c r="A69127" s="25">
        <v>953651771397268</v>
      </c>
      <c r="I69127" s="25">
        <v>808461707559538</v>
      </c>
    </row>
    <row r="69128" spans="1:9" x14ac:dyDescent="0.25">
      <c r="A69128" s="25">
        <v>576840692226913</v>
      </c>
      <c r="I69128" s="25">
        <v>564548815046392</v>
      </c>
    </row>
    <row r="69129" spans="1:9" x14ac:dyDescent="0.25">
      <c r="A69129" s="25">
        <v>256297441504996</v>
      </c>
      <c r="I69129" s="25">
        <v>603237551765535</v>
      </c>
    </row>
    <row r="69130" spans="1:9" x14ac:dyDescent="0.25">
      <c r="A69130" s="25">
        <v>991026749933853</v>
      </c>
      <c r="I69130" s="25">
        <v>660003816027115</v>
      </c>
    </row>
    <row r="69131" spans="1:9" x14ac:dyDescent="0.25">
      <c r="A69131" s="25">
        <v>585244080272104</v>
      </c>
      <c r="I69131" s="25">
        <v>564329729162209</v>
      </c>
    </row>
    <row r="69132" spans="1:9" x14ac:dyDescent="0.25">
      <c r="A69132" s="25">
        <v>456759847878191</v>
      </c>
      <c r="I69132" s="25">
        <v>684444246785093</v>
      </c>
    </row>
    <row r="69133" spans="1:9" x14ac:dyDescent="0.25">
      <c r="A69133" s="25">
        <v>838159321653113</v>
      </c>
      <c r="I69133" s="25">
        <v>602748554963985</v>
      </c>
    </row>
    <row r="69134" spans="1:9" x14ac:dyDescent="0.25">
      <c r="A69134" s="25">
        <v>142400504590155</v>
      </c>
      <c r="I69134" s="25">
        <v>575363143662257</v>
      </c>
    </row>
    <row r="69135" spans="1:9" x14ac:dyDescent="0.25">
      <c r="A69135" s="25">
        <v>493925748670788</v>
      </c>
      <c r="I69135" s="25">
        <v>205336417833928</v>
      </c>
    </row>
    <row r="69136" spans="1:9" x14ac:dyDescent="0.25">
      <c r="A69136" s="25">
        <v>957440034271457</v>
      </c>
      <c r="I69136" s="25">
        <v>100487676488264</v>
      </c>
    </row>
    <row r="69137" spans="1:9" x14ac:dyDescent="0.25">
      <c r="A69137" s="25">
        <v>457796133272935</v>
      </c>
      <c r="I69137" s="25">
        <v>936498823654100</v>
      </c>
    </row>
    <row r="69138" spans="1:9" x14ac:dyDescent="0.25">
      <c r="A69138" s="25">
        <v>880022972388305</v>
      </c>
      <c r="I69138" s="25">
        <v>158903086447862</v>
      </c>
    </row>
    <row r="69139" spans="1:9" x14ac:dyDescent="0.25">
      <c r="A69139" s="25">
        <v>954581588127944</v>
      </c>
      <c r="I69139" s="25">
        <v>415498818233830</v>
      </c>
    </row>
    <row r="69140" spans="1:9" x14ac:dyDescent="0.25">
      <c r="A69140" s="25">
        <v>650076519005968</v>
      </c>
      <c r="I69140" s="25">
        <v>611435970193403</v>
      </c>
    </row>
    <row r="69141" spans="1:9" x14ac:dyDescent="0.25">
      <c r="A69141" s="25">
        <v>920904955561558</v>
      </c>
      <c r="I69141" s="25">
        <v>934809913844563</v>
      </c>
    </row>
    <row r="69142" spans="1:9" x14ac:dyDescent="0.25">
      <c r="A69142" s="25">
        <v>156695564964882</v>
      </c>
      <c r="I69142" s="25">
        <v>485182492812343</v>
      </c>
    </row>
    <row r="69143" spans="1:9" x14ac:dyDescent="0.25">
      <c r="A69143" s="25">
        <v>946237395348139</v>
      </c>
      <c r="I69143" s="25">
        <v>788104947176216</v>
      </c>
    </row>
    <row r="69144" spans="1:9" x14ac:dyDescent="0.25">
      <c r="A69144" s="25">
        <v>295921073907716</v>
      </c>
      <c r="I69144" s="25">
        <v>514388491466776</v>
      </c>
    </row>
    <row r="69145" spans="1:9" x14ac:dyDescent="0.25">
      <c r="A69145" s="25">
        <v>861503786307169</v>
      </c>
      <c r="I69145" s="25">
        <v>401636119017109</v>
      </c>
    </row>
    <row r="69146" spans="1:9" x14ac:dyDescent="0.25">
      <c r="A69146" s="25">
        <v>931921409602894</v>
      </c>
      <c r="I69146" s="25">
        <v>196967319556810</v>
      </c>
    </row>
    <row r="69147" spans="1:9" x14ac:dyDescent="0.25">
      <c r="A69147" s="25">
        <v>127685513910872</v>
      </c>
      <c r="I69147" s="25">
        <v>971232611048958</v>
      </c>
    </row>
    <row r="69148" spans="1:9" x14ac:dyDescent="0.25">
      <c r="A69148" s="25">
        <v>563756285190480</v>
      </c>
      <c r="I69148" s="25">
        <v>625994048618051</v>
      </c>
    </row>
    <row r="69149" spans="1:9" x14ac:dyDescent="0.25">
      <c r="A69149" s="25">
        <v>565436787948697</v>
      </c>
      <c r="I69149" s="25">
        <v>547363687353812</v>
      </c>
    </row>
    <row r="69150" spans="1:9" x14ac:dyDescent="0.25">
      <c r="A69150" s="25">
        <v>114870985807491</v>
      </c>
      <c r="I69150" s="25">
        <v>832499645558636</v>
      </c>
    </row>
    <row r="69151" spans="1:9" x14ac:dyDescent="0.25">
      <c r="A69151" s="25">
        <v>114092638776682</v>
      </c>
      <c r="I69151" s="25">
        <v>317238151696465</v>
      </c>
    </row>
    <row r="69152" spans="1:9" x14ac:dyDescent="0.25">
      <c r="A69152" s="25">
        <v>853757359515033</v>
      </c>
      <c r="I69152" s="25">
        <v>157801435522678</v>
      </c>
    </row>
    <row r="69153" spans="1:9" x14ac:dyDescent="0.25">
      <c r="A69153" s="25">
        <v>521630032493076</v>
      </c>
      <c r="I69153" s="25">
        <v>682942362634507</v>
      </c>
    </row>
    <row r="69154" spans="1:9" x14ac:dyDescent="0.25">
      <c r="A69154" s="25">
        <v>643450837003934</v>
      </c>
      <c r="I69154" s="25">
        <v>247889087717845</v>
      </c>
    </row>
    <row r="69155" spans="1:9" x14ac:dyDescent="0.25">
      <c r="A69155" s="25">
        <v>204189392669304</v>
      </c>
      <c r="I69155" s="25">
        <v>393087454450653</v>
      </c>
    </row>
    <row r="69156" spans="1:9" x14ac:dyDescent="0.25">
      <c r="A69156" s="25">
        <v>294164158833040</v>
      </c>
      <c r="I69156" s="25">
        <v>438215113686862</v>
      </c>
    </row>
    <row r="69157" spans="1:9" x14ac:dyDescent="0.25">
      <c r="A69157" s="25">
        <v>517841266321643</v>
      </c>
      <c r="I69157" s="25">
        <v>462144494729660</v>
      </c>
    </row>
    <row r="69158" spans="1:9" x14ac:dyDescent="0.25">
      <c r="A69158" s="25">
        <v>458213873220256</v>
      </c>
      <c r="I69158" s="25">
        <v>405712880530967</v>
      </c>
    </row>
    <row r="69159" spans="1:9" x14ac:dyDescent="0.25">
      <c r="A69159" s="25">
        <v>279000101409468</v>
      </c>
      <c r="I69159" s="25">
        <v>154477359830983</v>
      </c>
    </row>
    <row r="69160" spans="1:9" x14ac:dyDescent="0.25">
      <c r="A69160" s="25">
        <v>329107893552046</v>
      </c>
      <c r="I69160" s="25">
        <v>572726215973348</v>
      </c>
    </row>
    <row r="69161" spans="1:9" x14ac:dyDescent="0.25">
      <c r="A69161" s="25">
        <v>700536122984021</v>
      </c>
      <c r="I69161" s="25">
        <v>490356366161608</v>
      </c>
    </row>
    <row r="69162" spans="1:9" x14ac:dyDescent="0.25">
      <c r="A69162" s="25">
        <v>810993399276544</v>
      </c>
      <c r="I69162" s="25">
        <v>529888768584666</v>
      </c>
    </row>
    <row r="69163" spans="1:9" x14ac:dyDescent="0.25">
      <c r="A69163" s="25">
        <v>748560647541883</v>
      </c>
      <c r="I69163" s="25">
        <v>767761355546983</v>
      </c>
    </row>
    <row r="69164" spans="1:9" x14ac:dyDescent="0.25">
      <c r="A69164" s="25">
        <v>736317791287798</v>
      </c>
      <c r="I69164" s="25">
        <v>240167559533382</v>
      </c>
    </row>
    <row r="69165" spans="1:9" x14ac:dyDescent="0.25">
      <c r="A69165" s="25">
        <v>375533985954380</v>
      </c>
      <c r="I69165" s="25">
        <v>537466218749414</v>
      </c>
    </row>
    <row r="69166" spans="1:9" x14ac:dyDescent="0.25">
      <c r="A69166" s="25">
        <v>279453744127239</v>
      </c>
      <c r="I69166" s="25">
        <v>710237786843181</v>
      </c>
    </row>
    <row r="69167" spans="1:9" x14ac:dyDescent="0.25">
      <c r="A69167" s="25">
        <v>498912326841169</v>
      </c>
      <c r="I69167" s="25">
        <v>870233580371727</v>
      </c>
    </row>
    <row r="69168" spans="1:9" x14ac:dyDescent="0.25">
      <c r="A69168" s="25">
        <v>974921114305508</v>
      </c>
      <c r="I69168" s="25">
        <v>430666345060603</v>
      </c>
    </row>
    <row r="69169" spans="1:9" x14ac:dyDescent="0.25">
      <c r="A69169" s="25">
        <v>677945332510152</v>
      </c>
      <c r="I69169" s="25">
        <v>842875206363896</v>
      </c>
    </row>
    <row r="69170" spans="1:9" x14ac:dyDescent="0.25">
      <c r="A69170" s="25">
        <v>940099909853515</v>
      </c>
      <c r="I69170" s="25">
        <v>145624877919608</v>
      </c>
    </row>
    <row r="69171" spans="1:9" x14ac:dyDescent="0.25">
      <c r="A69171" s="25">
        <v>238513302594694</v>
      </c>
      <c r="I69171" s="25">
        <v>786733375371702</v>
      </c>
    </row>
    <row r="69172" spans="1:9" x14ac:dyDescent="0.25">
      <c r="A69172" s="25">
        <v>931409380908077</v>
      </c>
      <c r="I69172" s="25">
        <v>837879779022232</v>
      </c>
    </row>
    <row r="69173" spans="1:9" x14ac:dyDescent="0.25">
      <c r="A69173" s="25">
        <v>307762775338044</v>
      </c>
      <c r="I69173" s="25">
        <v>982717203010020</v>
      </c>
    </row>
    <row r="69174" spans="1:9" x14ac:dyDescent="0.25">
      <c r="A69174" s="25">
        <v>980237459017285</v>
      </c>
      <c r="I69174" s="25">
        <v>505685747970303</v>
      </c>
    </row>
    <row r="69175" spans="1:9" x14ac:dyDescent="0.25">
      <c r="A69175" s="25">
        <v>976815924164983</v>
      </c>
      <c r="I69175" s="25">
        <v>879649352816722</v>
      </c>
    </row>
    <row r="69176" spans="1:9" x14ac:dyDescent="0.25">
      <c r="A69176" s="25">
        <v>196100794478520</v>
      </c>
      <c r="I69176" s="25">
        <v>533582257388004</v>
      </c>
    </row>
    <row r="69177" spans="1:9" x14ac:dyDescent="0.25">
      <c r="A69177" s="25">
        <v>953727734661178</v>
      </c>
      <c r="I69177" s="25">
        <v>388212895536999</v>
      </c>
    </row>
    <row r="69178" spans="1:9" x14ac:dyDescent="0.25">
      <c r="A69178" s="25">
        <v>509733596321876</v>
      </c>
      <c r="I69178" s="25">
        <v>765135799314735</v>
      </c>
    </row>
    <row r="69179" spans="1:9" x14ac:dyDescent="0.25">
      <c r="A69179" s="25">
        <v>694295407730052</v>
      </c>
      <c r="I69179" s="25">
        <v>886097088379624</v>
      </c>
    </row>
    <row r="69180" spans="1:9" x14ac:dyDescent="0.25">
      <c r="A69180" s="25">
        <v>854343960427274</v>
      </c>
      <c r="I69180" s="25">
        <v>710478996639780</v>
      </c>
    </row>
    <row r="69181" spans="1:9" x14ac:dyDescent="0.25">
      <c r="A69181" s="25">
        <v>900958611482075</v>
      </c>
      <c r="I69181" s="25">
        <v>422045308042906</v>
      </c>
    </row>
    <row r="69182" spans="1:9" x14ac:dyDescent="0.25">
      <c r="A69182" s="25">
        <v>875787648140221</v>
      </c>
      <c r="I69182" s="25">
        <v>550052678984052</v>
      </c>
    </row>
    <row r="69183" spans="1:9" x14ac:dyDescent="0.25">
      <c r="A69183" s="25">
        <v>864593301882123</v>
      </c>
      <c r="I69183" s="25">
        <v>434544585461390</v>
      </c>
    </row>
    <row r="69184" spans="1:9" x14ac:dyDescent="0.25">
      <c r="A69184" s="25">
        <v>795222095341293</v>
      </c>
      <c r="I69184" s="25">
        <v>780875733057366</v>
      </c>
    </row>
    <row r="69185" spans="1:9" x14ac:dyDescent="0.25">
      <c r="A69185" s="25">
        <v>520910076956168</v>
      </c>
      <c r="I69185" s="25">
        <v>412939287442602</v>
      </c>
    </row>
    <row r="69186" spans="1:9" x14ac:dyDescent="0.25">
      <c r="A69186" s="25">
        <v>531279292064384</v>
      </c>
      <c r="I69186" s="25">
        <v>413387963110932</v>
      </c>
    </row>
    <row r="69187" spans="1:9" x14ac:dyDescent="0.25">
      <c r="A69187" s="25">
        <v>842829635617689</v>
      </c>
      <c r="I69187" s="25">
        <v>912067274847245</v>
      </c>
    </row>
    <row r="69188" spans="1:9" x14ac:dyDescent="0.25">
      <c r="A69188" s="25">
        <v>339322579918863</v>
      </c>
      <c r="I69188" s="25">
        <v>313973920015276</v>
      </c>
    </row>
    <row r="69189" spans="1:9" x14ac:dyDescent="0.25">
      <c r="A69189" s="25">
        <v>714457628340204</v>
      </c>
      <c r="I69189" s="25">
        <v>836643214643110</v>
      </c>
    </row>
    <row r="69190" spans="1:9" x14ac:dyDescent="0.25">
      <c r="A69190" s="25">
        <v>699627450155099</v>
      </c>
      <c r="I69190" s="25">
        <v>687833478395601</v>
      </c>
    </row>
    <row r="69191" spans="1:9" x14ac:dyDescent="0.25">
      <c r="A69191" s="25">
        <v>728636303595790</v>
      </c>
      <c r="I69191" s="25">
        <v>857331382972246</v>
      </c>
    </row>
    <row r="69192" spans="1:9" x14ac:dyDescent="0.25">
      <c r="A69192" s="25">
        <v>186237569865229</v>
      </c>
      <c r="I69192" s="25">
        <v>716955078684358</v>
      </c>
    </row>
    <row r="69193" spans="1:9" x14ac:dyDescent="0.25">
      <c r="A69193" s="25">
        <v>917216489899220</v>
      </c>
      <c r="I69193" s="25">
        <v>312078600880239</v>
      </c>
    </row>
    <row r="69194" spans="1:9" x14ac:dyDescent="0.25">
      <c r="A69194" s="25">
        <v>908408222716812</v>
      </c>
      <c r="I69194" s="25">
        <v>620746493688955</v>
      </c>
    </row>
    <row r="69195" spans="1:9" x14ac:dyDescent="0.25">
      <c r="A69195" s="25">
        <v>269242325477463</v>
      </c>
      <c r="I69195" s="25">
        <v>529411559628083</v>
      </c>
    </row>
    <row r="69196" spans="1:9" x14ac:dyDescent="0.25">
      <c r="A69196" s="25">
        <v>758807583115005</v>
      </c>
      <c r="I69196" s="25">
        <v>256339486780760</v>
      </c>
    </row>
    <row r="69197" spans="1:9" x14ac:dyDescent="0.25">
      <c r="A69197" s="25">
        <v>714797514507298</v>
      </c>
      <c r="I69197" s="25">
        <v>110309818386891</v>
      </c>
    </row>
    <row r="69198" spans="1:9" x14ac:dyDescent="0.25">
      <c r="A69198" s="25">
        <v>796251534275697</v>
      </c>
      <c r="I69198" s="25">
        <v>522667087526173</v>
      </c>
    </row>
    <row r="69199" spans="1:9" x14ac:dyDescent="0.25">
      <c r="A69199" s="25">
        <v>514524553869924</v>
      </c>
      <c r="I69199" s="25">
        <v>807976166569808</v>
      </c>
    </row>
    <row r="69200" spans="1:9" x14ac:dyDescent="0.25">
      <c r="A69200" s="25">
        <v>420156743553254</v>
      </c>
      <c r="I69200" s="25">
        <v>155348618110744</v>
      </c>
    </row>
    <row r="69201" spans="1:9" x14ac:dyDescent="0.25">
      <c r="A69201" s="25">
        <v>733715547262499</v>
      </c>
      <c r="I69201" s="25">
        <v>360374059055400</v>
      </c>
    </row>
    <row r="69202" spans="1:9" x14ac:dyDescent="0.25">
      <c r="A69202" s="25">
        <v>565903570584020</v>
      </c>
      <c r="I69202" s="25">
        <v>577848880939727</v>
      </c>
    </row>
    <row r="69203" spans="1:9" x14ac:dyDescent="0.25">
      <c r="A69203" s="25">
        <v>319843992015400</v>
      </c>
      <c r="I69203" s="25">
        <v>916774127837860</v>
      </c>
    </row>
    <row r="69204" spans="1:9" x14ac:dyDescent="0.25">
      <c r="A69204" s="25">
        <v>228462538691619</v>
      </c>
      <c r="I69204" s="25">
        <v>842505632669363</v>
      </c>
    </row>
    <row r="69205" spans="1:9" x14ac:dyDescent="0.25">
      <c r="A69205" s="25">
        <v>523302217459140</v>
      </c>
      <c r="I69205" s="25">
        <v>301708669423181</v>
      </c>
    </row>
    <row r="69206" spans="1:9" x14ac:dyDescent="0.25">
      <c r="A69206" s="25">
        <v>539457885153325</v>
      </c>
      <c r="I69206" s="25">
        <v>634905988081530</v>
      </c>
    </row>
    <row r="69207" spans="1:9" x14ac:dyDescent="0.25">
      <c r="A69207" s="25">
        <v>416598289552907</v>
      </c>
      <c r="I69207" s="25">
        <v>663862321391737</v>
      </c>
    </row>
    <row r="69208" spans="1:9" x14ac:dyDescent="0.25">
      <c r="A69208" s="25">
        <v>509049029451738</v>
      </c>
      <c r="I69208" s="25">
        <v>237472562546018</v>
      </c>
    </row>
    <row r="69209" spans="1:9" x14ac:dyDescent="0.25">
      <c r="A69209" s="25">
        <v>325769427326042</v>
      </c>
      <c r="I69209" s="25">
        <v>975837081676671</v>
      </c>
    </row>
    <row r="69210" spans="1:9" x14ac:dyDescent="0.25">
      <c r="A69210" s="25">
        <v>209589561661882</v>
      </c>
      <c r="I69210" s="25">
        <v>832668334194049</v>
      </c>
    </row>
    <row r="69211" spans="1:9" x14ac:dyDescent="0.25">
      <c r="A69211" s="25">
        <v>689470614704482</v>
      </c>
      <c r="I69211" s="25">
        <v>471853781832412</v>
      </c>
    </row>
    <row r="69212" spans="1:9" x14ac:dyDescent="0.25">
      <c r="A69212" s="25">
        <v>889824139754609</v>
      </c>
      <c r="I69212" s="25">
        <v>545738088216277</v>
      </c>
    </row>
    <row r="69213" spans="1:9" x14ac:dyDescent="0.25">
      <c r="A69213" s="25">
        <v>434982985245430</v>
      </c>
      <c r="I69213" s="25">
        <v>359452075821685</v>
      </c>
    </row>
    <row r="69214" spans="1:9" x14ac:dyDescent="0.25">
      <c r="A69214" s="25">
        <v>424652570923783</v>
      </c>
      <c r="I69214" s="25">
        <v>352224123075478</v>
      </c>
    </row>
    <row r="69215" spans="1:9" x14ac:dyDescent="0.25">
      <c r="A69215" s="25">
        <v>459212164245671</v>
      </c>
      <c r="I69215" s="25">
        <v>409311979240299</v>
      </c>
    </row>
    <row r="69216" spans="1:9" x14ac:dyDescent="0.25">
      <c r="A69216" s="25">
        <v>355534874022126</v>
      </c>
      <c r="I69216" s="25">
        <v>280759098971669</v>
      </c>
    </row>
    <row r="69217" spans="1:9" x14ac:dyDescent="0.25">
      <c r="A69217" s="25">
        <v>561939917413475</v>
      </c>
      <c r="I69217" s="25">
        <v>663086850024188</v>
      </c>
    </row>
    <row r="69218" spans="1:9" x14ac:dyDescent="0.25">
      <c r="A69218" s="25">
        <v>579284615652816</v>
      </c>
      <c r="I69218" s="25">
        <v>558098255797292</v>
      </c>
    </row>
    <row r="69219" spans="1:9" x14ac:dyDescent="0.25">
      <c r="A69219" s="25">
        <v>263090285681888</v>
      </c>
      <c r="I69219" s="25">
        <v>613538714183504</v>
      </c>
    </row>
    <row r="69220" spans="1:9" x14ac:dyDescent="0.25">
      <c r="A69220" s="25">
        <v>706566911563951</v>
      </c>
      <c r="I69220" s="25">
        <v>196328014276251</v>
      </c>
    </row>
    <row r="69221" spans="1:9" x14ac:dyDescent="0.25">
      <c r="A69221" s="25">
        <v>192306484056926</v>
      </c>
      <c r="I69221" s="25">
        <v>124847135992898</v>
      </c>
    </row>
    <row r="69222" spans="1:9" x14ac:dyDescent="0.25">
      <c r="A69222" s="25">
        <v>869297154756336</v>
      </c>
      <c r="I69222" s="25">
        <v>880927100057956</v>
      </c>
    </row>
    <row r="69223" spans="1:9" x14ac:dyDescent="0.25">
      <c r="A69223" s="25">
        <v>871967873879692</v>
      </c>
      <c r="I69223" s="25">
        <v>900244347251436</v>
      </c>
    </row>
    <row r="69224" spans="1:9" x14ac:dyDescent="0.25">
      <c r="A69224" s="25">
        <v>353011749853889</v>
      </c>
      <c r="I69224" s="25">
        <v>729479590084527</v>
      </c>
    </row>
    <row r="69225" spans="1:9" x14ac:dyDescent="0.25">
      <c r="A69225" s="25">
        <v>817899346812603</v>
      </c>
      <c r="I69225" s="25">
        <v>646188994830900</v>
      </c>
    </row>
    <row r="69226" spans="1:9" x14ac:dyDescent="0.25">
      <c r="A69226" s="25">
        <v>298890751422212</v>
      </c>
      <c r="I69226" s="25">
        <v>161743586375394</v>
      </c>
    </row>
    <row r="69227" spans="1:9" x14ac:dyDescent="0.25">
      <c r="A69227" s="25">
        <v>520591691569318</v>
      </c>
      <c r="I69227" s="25">
        <v>287909749128330</v>
      </c>
    </row>
    <row r="69228" spans="1:9" x14ac:dyDescent="0.25">
      <c r="A69228" s="25">
        <v>943907355110924</v>
      </c>
      <c r="I69228" s="25">
        <v>462464523250223</v>
      </c>
    </row>
    <row r="69229" spans="1:9" x14ac:dyDescent="0.25">
      <c r="A69229" s="25">
        <v>689959542403473</v>
      </c>
      <c r="I69229" s="25">
        <v>578283075569045</v>
      </c>
    </row>
    <row r="69230" spans="1:9" x14ac:dyDescent="0.25">
      <c r="A69230" s="25">
        <v>103926099618926</v>
      </c>
      <c r="I69230" s="25">
        <v>547398882653617</v>
      </c>
    </row>
    <row r="69231" spans="1:9" x14ac:dyDescent="0.25">
      <c r="A69231" s="25">
        <v>919430909299594</v>
      </c>
      <c r="I69231" s="25">
        <v>788503667033258</v>
      </c>
    </row>
    <row r="69232" spans="1:9" x14ac:dyDescent="0.25">
      <c r="A69232" s="25">
        <v>351456358040692</v>
      </c>
      <c r="I69232" s="25">
        <v>736283661472994</v>
      </c>
    </row>
    <row r="69233" spans="1:9" x14ac:dyDescent="0.25">
      <c r="A69233" s="25">
        <v>482464122892525</v>
      </c>
      <c r="I69233" s="25">
        <v>897167600045473</v>
      </c>
    </row>
    <row r="69234" spans="1:9" x14ac:dyDescent="0.25">
      <c r="A69234" s="25">
        <v>425336654077480</v>
      </c>
      <c r="I69234" s="25">
        <v>193734645941941</v>
      </c>
    </row>
    <row r="69235" spans="1:9" x14ac:dyDescent="0.25">
      <c r="A69235" s="25">
        <v>292212464875071</v>
      </c>
      <c r="I69235" s="25">
        <v>808205359831530</v>
      </c>
    </row>
    <row r="69236" spans="1:9" x14ac:dyDescent="0.25">
      <c r="A69236" s="25">
        <v>213567024441054</v>
      </c>
      <c r="I69236" s="25">
        <v>444259755689522</v>
      </c>
    </row>
    <row r="69237" spans="1:9" x14ac:dyDescent="0.25">
      <c r="A69237" s="25">
        <v>699421825063813</v>
      </c>
      <c r="I69237" s="25">
        <v>820193435797476</v>
      </c>
    </row>
    <row r="69238" spans="1:9" x14ac:dyDescent="0.25">
      <c r="A69238" s="25">
        <v>106814088743969</v>
      </c>
      <c r="I69238" s="25">
        <v>741835275715009</v>
      </c>
    </row>
    <row r="69239" spans="1:9" x14ac:dyDescent="0.25">
      <c r="A69239" s="25">
        <v>504338837023959</v>
      </c>
      <c r="I69239" s="25">
        <v>614699191590880</v>
      </c>
    </row>
    <row r="69240" spans="1:9" x14ac:dyDescent="0.25">
      <c r="A69240" s="25">
        <v>107601681799169</v>
      </c>
      <c r="I69240" s="25">
        <v>335603990737660</v>
      </c>
    </row>
    <row r="69241" spans="1:9" x14ac:dyDescent="0.25">
      <c r="A69241" s="25">
        <v>878420304913092</v>
      </c>
      <c r="I69241" s="25">
        <v>690027175442903</v>
      </c>
    </row>
    <row r="69242" spans="1:9" x14ac:dyDescent="0.25">
      <c r="A69242" s="25">
        <v>566282951148099</v>
      </c>
      <c r="I69242" s="25">
        <v>482331885131775</v>
      </c>
    </row>
    <row r="69243" spans="1:9" x14ac:dyDescent="0.25">
      <c r="A69243" s="25">
        <v>516083157937079</v>
      </c>
      <c r="I69243" s="25">
        <v>202706690414335</v>
      </c>
    </row>
    <row r="69244" spans="1:9" x14ac:dyDescent="0.25">
      <c r="A69244" s="25">
        <v>925199783930513</v>
      </c>
      <c r="I69244" s="25">
        <v>975761722587382</v>
      </c>
    </row>
    <row r="69245" spans="1:9" x14ac:dyDescent="0.25">
      <c r="A69245" s="25">
        <v>104644223856067</v>
      </c>
      <c r="I69245" s="25">
        <v>371503482711612</v>
      </c>
    </row>
    <row r="69246" spans="1:9" x14ac:dyDescent="0.25">
      <c r="A69246" s="25">
        <v>456029527744055</v>
      </c>
      <c r="I69246" s="25">
        <v>483622363512714</v>
      </c>
    </row>
    <row r="69247" spans="1:9" x14ac:dyDescent="0.25">
      <c r="A69247" s="25">
        <v>168305706172490</v>
      </c>
      <c r="I69247" s="25">
        <v>691466757537776</v>
      </c>
    </row>
    <row r="69248" spans="1:9" x14ac:dyDescent="0.25">
      <c r="A69248" s="25">
        <v>445794921573566</v>
      </c>
      <c r="I69248" s="25">
        <v>255093903723204</v>
      </c>
    </row>
    <row r="69249" spans="1:9" x14ac:dyDescent="0.25">
      <c r="A69249" s="25">
        <v>904310867507994</v>
      </c>
      <c r="I69249" s="25">
        <v>225801154595278</v>
      </c>
    </row>
    <row r="69250" spans="1:9" x14ac:dyDescent="0.25">
      <c r="A69250" s="25">
        <v>145917163706304</v>
      </c>
      <c r="I69250" s="25">
        <v>739912416546614</v>
      </c>
    </row>
    <row r="69251" spans="1:9" x14ac:dyDescent="0.25">
      <c r="A69251" s="25">
        <v>715692583791941</v>
      </c>
      <c r="I69251" s="25">
        <v>224946256697245</v>
      </c>
    </row>
    <row r="69252" spans="1:9" x14ac:dyDescent="0.25">
      <c r="A69252" s="25">
        <v>897542125752612</v>
      </c>
      <c r="I69252" s="25">
        <v>984824448639719</v>
      </c>
    </row>
    <row r="69253" spans="1:9" x14ac:dyDescent="0.25">
      <c r="A69253" s="25">
        <v>317528032949429</v>
      </c>
      <c r="I69253" s="25">
        <v>605733242965413</v>
      </c>
    </row>
    <row r="69254" spans="1:9" x14ac:dyDescent="0.25">
      <c r="A69254" s="25">
        <v>165811653087556</v>
      </c>
      <c r="I69254" s="25">
        <v>774763130031443</v>
      </c>
    </row>
    <row r="69255" spans="1:9" x14ac:dyDescent="0.25">
      <c r="A69255" s="25">
        <v>353728517098438</v>
      </c>
      <c r="I69255" s="25">
        <v>343503856065990</v>
      </c>
    </row>
    <row r="69256" spans="1:9" x14ac:dyDescent="0.25">
      <c r="A69256" s="25">
        <v>163948397899457</v>
      </c>
      <c r="I69256" s="25">
        <v>457728471370139</v>
      </c>
    </row>
    <row r="69257" spans="1:9" x14ac:dyDescent="0.25">
      <c r="A69257" s="25">
        <v>717186306994619</v>
      </c>
      <c r="I69257" s="25">
        <v>652452962980996</v>
      </c>
    </row>
    <row r="69258" spans="1:9" x14ac:dyDescent="0.25">
      <c r="A69258" s="25">
        <v>690254758503283</v>
      </c>
      <c r="I69258" s="25">
        <v>878526180821787</v>
      </c>
    </row>
    <row r="69259" spans="1:9" x14ac:dyDescent="0.25">
      <c r="A69259" s="25">
        <v>156681059851397</v>
      </c>
      <c r="I69259" s="25">
        <v>540484861811289</v>
      </c>
    </row>
    <row r="69260" spans="1:9" x14ac:dyDescent="0.25">
      <c r="A69260" s="25">
        <v>311111201845730</v>
      </c>
      <c r="I69260" s="25">
        <v>486494991647365</v>
      </c>
    </row>
    <row r="69261" spans="1:9" x14ac:dyDescent="0.25">
      <c r="A69261" s="25">
        <v>664123321611417</v>
      </c>
      <c r="I69261" s="25">
        <v>563491538326902</v>
      </c>
    </row>
    <row r="69262" spans="1:9" x14ac:dyDescent="0.25">
      <c r="A69262" s="25">
        <v>896203594608112</v>
      </c>
      <c r="I69262" s="25">
        <v>702373334386977</v>
      </c>
    </row>
    <row r="69263" spans="1:9" x14ac:dyDescent="0.25">
      <c r="A69263" s="25">
        <v>587541467091077</v>
      </c>
      <c r="I69263" s="25">
        <v>346167929049526</v>
      </c>
    </row>
    <row r="69264" spans="1:9" x14ac:dyDescent="0.25">
      <c r="A69264" s="25">
        <v>403185319964605</v>
      </c>
      <c r="I69264" s="25">
        <v>580431001157601</v>
      </c>
    </row>
    <row r="69265" spans="1:9" x14ac:dyDescent="0.25">
      <c r="A69265" s="25">
        <v>162430531725889</v>
      </c>
      <c r="I69265" s="25">
        <v>721132441113972</v>
      </c>
    </row>
    <row r="69266" spans="1:9" x14ac:dyDescent="0.25">
      <c r="A69266" s="25">
        <v>848412470462985</v>
      </c>
      <c r="I69266" s="25">
        <v>947628366472039</v>
      </c>
    </row>
    <row r="69267" spans="1:9" x14ac:dyDescent="0.25">
      <c r="A69267" s="25">
        <v>995728186248584</v>
      </c>
      <c r="I69267" s="25">
        <v>444812913718802</v>
      </c>
    </row>
    <row r="69268" spans="1:9" x14ac:dyDescent="0.25">
      <c r="A69268" s="25">
        <v>977724011862507</v>
      </c>
      <c r="I69268" s="25">
        <v>343973951315931</v>
      </c>
    </row>
    <row r="69269" spans="1:9" x14ac:dyDescent="0.25">
      <c r="A69269" s="25">
        <v>420778996493271</v>
      </c>
      <c r="I69269" s="25">
        <v>191445691180064</v>
      </c>
    </row>
    <row r="69270" spans="1:9" x14ac:dyDescent="0.25">
      <c r="A69270" s="25">
        <v>735469786317093</v>
      </c>
      <c r="I69270" s="25">
        <v>738853621822293</v>
      </c>
    </row>
    <row r="69271" spans="1:9" x14ac:dyDescent="0.25">
      <c r="A69271" s="25">
        <v>434201632410913</v>
      </c>
      <c r="I69271" s="25">
        <v>635588575227562</v>
      </c>
    </row>
    <row r="69272" spans="1:9" x14ac:dyDescent="0.25">
      <c r="A69272" s="25">
        <v>144323243350522</v>
      </c>
      <c r="I69272" s="25">
        <v>868824894222991</v>
      </c>
    </row>
    <row r="69273" spans="1:9" x14ac:dyDescent="0.25">
      <c r="A69273" s="25">
        <v>581875969650355</v>
      </c>
      <c r="I69273" s="25">
        <v>744825913844328</v>
      </c>
    </row>
    <row r="69274" spans="1:9" x14ac:dyDescent="0.25">
      <c r="A69274" s="25">
        <v>391824049933188</v>
      </c>
      <c r="I69274" s="25">
        <v>399227110788051</v>
      </c>
    </row>
    <row r="69275" spans="1:9" x14ac:dyDescent="0.25">
      <c r="A69275" s="25">
        <v>176471608598113</v>
      </c>
      <c r="I69275" s="25">
        <v>376056176825209</v>
      </c>
    </row>
    <row r="69276" spans="1:9" x14ac:dyDescent="0.25">
      <c r="A69276" s="25">
        <v>732218489793099</v>
      </c>
      <c r="I69276" s="25">
        <v>302828392939206</v>
      </c>
    </row>
    <row r="69277" spans="1:9" x14ac:dyDescent="0.25">
      <c r="A69277" s="25">
        <v>342779637215501</v>
      </c>
      <c r="I69277" s="25">
        <v>810377608269612</v>
      </c>
    </row>
    <row r="69278" spans="1:9" x14ac:dyDescent="0.25">
      <c r="A69278" s="25">
        <v>371995810032769</v>
      </c>
      <c r="I69278" s="25">
        <v>212722524537946</v>
      </c>
    </row>
    <row r="69279" spans="1:9" x14ac:dyDescent="0.25">
      <c r="A69279" s="25">
        <v>536470085807446</v>
      </c>
      <c r="I69279" s="25">
        <v>954992606365160</v>
      </c>
    </row>
    <row r="69280" spans="1:9" x14ac:dyDescent="0.25">
      <c r="A69280" s="25">
        <v>509339835111098</v>
      </c>
      <c r="I69280" s="25">
        <v>999491685075363</v>
      </c>
    </row>
    <row r="69281" spans="1:9" x14ac:dyDescent="0.25">
      <c r="A69281" s="25">
        <v>894156669845412</v>
      </c>
      <c r="I69281" s="25">
        <v>515262230785532</v>
      </c>
    </row>
    <row r="69282" spans="1:9" x14ac:dyDescent="0.25">
      <c r="A69282" s="25">
        <v>384288275761904</v>
      </c>
      <c r="I69282" s="25">
        <v>801593205088935</v>
      </c>
    </row>
    <row r="69283" spans="1:9" x14ac:dyDescent="0.25">
      <c r="A69283" s="25">
        <v>143774951385936</v>
      </c>
      <c r="I69283" s="25">
        <v>289305085845995</v>
      </c>
    </row>
    <row r="69284" spans="1:9" x14ac:dyDescent="0.25">
      <c r="A69284" s="25">
        <v>101561411135778</v>
      </c>
      <c r="I69284" s="25">
        <v>850506760167645</v>
      </c>
    </row>
    <row r="69285" spans="1:9" x14ac:dyDescent="0.25">
      <c r="A69285" s="25">
        <v>449532424590557</v>
      </c>
      <c r="I69285" s="25">
        <v>216433040039814</v>
      </c>
    </row>
    <row r="69286" spans="1:9" x14ac:dyDescent="0.25">
      <c r="A69286" s="25">
        <v>497925685625607</v>
      </c>
      <c r="I69286" s="25">
        <v>902172553258458</v>
      </c>
    </row>
    <row r="69287" spans="1:9" x14ac:dyDescent="0.25">
      <c r="A69287" s="25">
        <v>721421581878530</v>
      </c>
      <c r="I69287" s="25">
        <v>652793155115077</v>
      </c>
    </row>
    <row r="69288" spans="1:9" x14ac:dyDescent="0.25">
      <c r="A69288" s="25">
        <v>767128209946124</v>
      </c>
      <c r="I69288" s="25">
        <v>730329519353201</v>
      </c>
    </row>
    <row r="69289" spans="1:9" x14ac:dyDescent="0.25">
      <c r="A69289" s="25">
        <v>839477960864090</v>
      </c>
      <c r="I69289" s="25">
        <v>346098804896092</v>
      </c>
    </row>
    <row r="69290" spans="1:9" x14ac:dyDescent="0.25">
      <c r="A69290" s="25">
        <v>929373936785344</v>
      </c>
      <c r="I69290" s="25">
        <v>502066214694809</v>
      </c>
    </row>
    <row r="69291" spans="1:9" x14ac:dyDescent="0.25">
      <c r="A69291" s="25">
        <v>767867688149376</v>
      </c>
      <c r="I69291" s="25">
        <v>136963932599404</v>
      </c>
    </row>
    <row r="69292" spans="1:9" x14ac:dyDescent="0.25">
      <c r="A69292" s="25">
        <v>789751939152886</v>
      </c>
      <c r="I69292" s="25">
        <v>497575985047665</v>
      </c>
    </row>
    <row r="69293" spans="1:9" x14ac:dyDescent="0.25">
      <c r="A69293" s="25">
        <v>716139739138085</v>
      </c>
      <c r="I69293" s="25">
        <v>874677983798085</v>
      </c>
    </row>
    <row r="69294" spans="1:9" x14ac:dyDescent="0.25">
      <c r="A69294" s="25">
        <v>289176077433770</v>
      </c>
      <c r="I69294" s="25">
        <v>311689673662910</v>
      </c>
    </row>
    <row r="69295" spans="1:9" x14ac:dyDescent="0.25">
      <c r="A69295" s="25">
        <v>469658650224734</v>
      </c>
      <c r="I69295" s="25">
        <v>410615354321168</v>
      </c>
    </row>
    <row r="69296" spans="1:9" x14ac:dyDescent="0.25">
      <c r="A69296" s="25">
        <v>997525630032966</v>
      </c>
      <c r="I69296" s="25">
        <v>400613227836763</v>
      </c>
    </row>
    <row r="69297" spans="1:9" x14ac:dyDescent="0.25">
      <c r="A69297" s="25">
        <v>307464206466472</v>
      </c>
      <c r="I69297" s="25">
        <v>940688746543363</v>
      </c>
    </row>
    <row r="69298" spans="1:9" x14ac:dyDescent="0.25">
      <c r="A69298" s="25">
        <v>373927814730317</v>
      </c>
      <c r="I69298" s="25">
        <v>321157064478330</v>
      </c>
    </row>
    <row r="69299" spans="1:9" x14ac:dyDescent="0.25">
      <c r="A69299" s="25">
        <v>457431945136914</v>
      </c>
      <c r="I69299" s="25">
        <v>231865850552388</v>
      </c>
    </row>
    <row r="69300" spans="1:9" x14ac:dyDescent="0.25">
      <c r="A69300" s="25">
        <v>921451300644257</v>
      </c>
      <c r="I69300" s="25">
        <v>508419498625389</v>
      </c>
    </row>
    <row r="69301" spans="1:9" x14ac:dyDescent="0.25">
      <c r="A69301" s="25">
        <v>812729041595944</v>
      </c>
      <c r="I69301" s="25">
        <v>884269714912091</v>
      </c>
    </row>
    <row r="69302" spans="1:9" x14ac:dyDescent="0.25">
      <c r="A69302" s="25">
        <v>636430465748211</v>
      </c>
      <c r="I69302" s="25">
        <v>398991448064875</v>
      </c>
    </row>
    <row r="69303" spans="1:9" x14ac:dyDescent="0.25">
      <c r="A69303" s="25">
        <v>958148915248771</v>
      </c>
      <c r="I69303" s="25">
        <v>546302380745305</v>
      </c>
    </row>
    <row r="69304" spans="1:9" x14ac:dyDescent="0.25">
      <c r="A69304" s="25">
        <v>422107938168969</v>
      </c>
      <c r="I69304" s="25">
        <v>518104557839282</v>
      </c>
    </row>
    <row r="69305" spans="1:9" x14ac:dyDescent="0.25">
      <c r="A69305" s="25">
        <v>502487466274187</v>
      </c>
      <c r="I69305" s="25">
        <v>770784246573595</v>
      </c>
    </row>
    <row r="69306" spans="1:9" x14ac:dyDescent="0.25">
      <c r="A69306" s="25">
        <v>711489129169012</v>
      </c>
      <c r="I69306" s="25">
        <v>471103947277668</v>
      </c>
    </row>
    <row r="69307" spans="1:9" x14ac:dyDescent="0.25">
      <c r="A69307" s="25">
        <v>502972227027821</v>
      </c>
      <c r="I69307" s="25">
        <v>827255516962789</v>
      </c>
    </row>
    <row r="69308" spans="1:9" x14ac:dyDescent="0.25">
      <c r="A69308" s="25">
        <v>317250921649915</v>
      </c>
      <c r="I69308" s="25">
        <v>122913040714650</v>
      </c>
    </row>
    <row r="69309" spans="1:9" x14ac:dyDescent="0.25">
      <c r="A69309" s="25">
        <v>151418823329973</v>
      </c>
      <c r="I69309" s="25">
        <v>858995176652370</v>
      </c>
    </row>
    <row r="69310" spans="1:9" x14ac:dyDescent="0.25">
      <c r="A69310" s="25">
        <v>987589152172739</v>
      </c>
      <c r="I69310" s="25">
        <v>636725374126119</v>
      </c>
    </row>
    <row r="69311" spans="1:9" x14ac:dyDescent="0.25">
      <c r="A69311" s="25">
        <v>606106324050008</v>
      </c>
      <c r="I69311" s="25">
        <v>660861592273213</v>
      </c>
    </row>
    <row r="69312" spans="1:9" x14ac:dyDescent="0.25">
      <c r="A69312" s="25">
        <v>632073818350618</v>
      </c>
      <c r="I69312" s="25">
        <v>345122867213386</v>
      </c>
    </row>
    <row r="69313" spans="1:9" x14ac:dyDescent="0.25">
      <c r="A69313" s="25">
        <v>330056448454014</v>
      </c>
      <c r="I69313" s="25">
        <v>647108511951515</v>
      </c>
    </row>
    <row r="69314" spans="1:9" x14ac:dyDescent="0.25">
      <c r="A69314" s="25">
        <v>540456560826041</v>
      </c>
      <c r="I69314" s="25">
        <v>884791480646700</v>
      </c>
    </row>
    <row r="69315" spans="1:9" x14ac:dyDescent="0.25">
      <c r="A69315" s="25">
        <v>615248309244269</v>
      </c>
      <c r="I69315" s="25">
        <v>709847670052119</v>
      </c>
    </row>
    <row r="69316" spans="1:9" x14ac:dyDescent="0.25">
      <c r="A69316" s="25">
        <v>694169117384999</v>
      </c>
      <c r="I69316" s="25">
        <v>341432416364470</v>
      </c>
    </row>
    <row r="69317" spans="1:9" x14ac:dyDescent="0.25">
      <c r="A69317" s="25">
        <v>768455452982287</v>
      </c>
      <c r="I69317" s="25">
        <v>482318686042390</v>
      </c>
    </row>
    <row r="69318" spans="1:9" x14ac:dyDescent="0.25">
      <c r="A69318" s="25">
        <v>425460464200796</v>
      </c>
      <c r="I69318" s="25">
        <v>898567990795605</v>
      </c>
    </row>
    <row r="69319" spans="1:9" x14ac:dyDescent="0.25">
      <c r="A69319" s="25">
        <v>808683985234888</v>
      </c>
      <c r="I69319" s="25">
        <v>905737968321377</v>
      </c>
    </row>
    <row r="69320" spans="1:9" x14ac:dyDescent="0.25">
      <c r="A69320" s="25">
        <v>241128399171101</v>
      </c>
      <c r="I69320" s="25">
        <v>499538299563893</v>
      </c>
    </row>
    <row r="69321" spans="1:9" x14ac:dyDescent="0.25">
      <c r="A69321" s="25">
        <v>866655986647063</v>
      </c>
      <c r="I69321" s="25">
        <v>224838660290665</v>
      </c>
    </row>
    <row r="69322" spans="1:9" x14ac:dyDescent="0.25">
      <c r="A69322" s="25">
        <v>154156554691786</v>
      </c>
      <c r="I69322" s="25">
        <v>479155475226594</v>
      </c>
    </row>
    <row r="69323" spans="1:9" x14ac:dyDescent="0.25">
      <c r="A69323" s="25">
        <v>541807772668088</v>
      </c>
      <c r="I69323" s="25">
        <v>677095674585909</v>
      </c>
    </row>
    <row r="69324" spans="1:9" x14ac:dyDescent="0.25">
      <c r="A69324" s="25">
        <v>908145929395594</v>
      </c>
      <c r="I69324" s="25">
        <v>305803658129625</v>
      </c>
    </row>
    <row r="69325" spans="1:9" x14ac:dyDescent="0.25">
      <c r="A69325" s="25">
        <v>381411894675394</v>
      </c>
      <c r="I69325" s="25">
        <v>123462759773104</v>
      </c>
    </row>
    <row r="69326" spans="1:9" x14ac:dyDescent="0.25">
      <c r="A69326" s="25">
        <v>671728297742919</v>
      </c>
      <c r="I69326" s="25">
        <v>525869558826452</v>
      </c>
    </row>
    <row r="69327" spans="1:9" x14ac:dyDescent="0.25">
      <c r="A69327" s="25">
        <v>190421770896059</v>
      </c>
      <c r="I69327" s="25">
        <v>349854465079831</v>
      </c>
    </row>
    <row r="69328" spans="1:9" x14ac:dyDescent="0.25">
      <c r="A69328" s="25">
        <v>765524813736253</v>
      </c>
      <c r="I69328" s="25">
        <v>690798022814996</v>
      </c>
    </row>
    <row r="69329" spans="1:9" x14ac:dyDescent="0.25">
      <c r="A69329" s="25">
        <v>945682932468420</v>
      </c>
      <c r="I69329" s="25">
        <v>360582439660203</v>
      </c>
    </row>
    <row r="69330" spans="1:9" x14ac:dyDescent="0.25">
      <c r="A69330" s="25">
        <v>873032372960790</v>
      </c>
      <c r="I69330" s="25">
        <v>466177999411751</v>
      </c>
    </row>
    <row r="69331" spans="1:9" x14ac:dyDescent="0.25">
      <c r="A69331" s="25">
        <v>723826733278905</v>
      </c>
      <c r="I69331" s="25">
        <v>463463318838996</v>
      </c>
    </row>
    <row r="69332" spans="1:9" x14ac:dyDescent="0.25">
      <c r="A69332" s="25">
        <v>773794722502693</v>
      </c>
      <c r="I69332" s="25">
        <v>798316674759819</v>
      </c>
    </row>
    <row r="69333" spans="1:9" x14ac:dyDescent="0.25">
      <c r="A69333" s="25">
        <v>433561019903231</v>
      </c>
      <c r="I69333" s="25">
        <v>983736841133448</v>
      </c>
    </row>
    <row r="69334" spans="1:9" x14ac:dyDescent="0.25">
      <c r="A69334" s="25">
        <v>128053597684193</v>
      </c>
      <c r="I69334" s="25">
        <v>125111295699752</v>
      </c>
    </row>
    <row r="69335" spans="1:9" x14ac:dyDescent="0.25">
      <c r="A69335" s="25">
        <v>830818824138621</v>
      </c>
      <c r="I69335" s="25">
        <v>255903102553258</v>
      </c>
    </row>
    <row r="69336" spans="1:9" x14ac:dyDescent="0.25">
      <c r="A69336" s="25">
        <v>222713998012142</v>
      </c>
      <c r="I69336" s="25">
        <v>217358910240690</v>
      </c>
    </row>
    <row r="69337" spans="1:9" x14ac:dyDescent="0.25">
      <c r="A69337" s="25">
        <v>255240711713440</v>
      </c>
      <c r="I69337" s="25">
        <v>470163778089328</v>
      </c>
    </row>
    <row r="69338" spans="1:9" x14ac:dyDescent="0.25">
      <c r="A69338" s="25">
        <v>792265791095912</v>
      </c>
      <c r="I69338" s="25">
        <v>367001920673344</v>
      </c>
    </row>
    <row r="69339" spans="1:9" x14ac:dyDescent="0.25">
      <c r="A69339" s="25">
        <v>904399808960586</v>
      </c>
      <c r="I69339" s="25">
        <v>199555562810180</v>
      </c>
    </row>
    <row r="69340" spans="1:9" x14ac:dyDescent="0.25">
      <c r="A69340" s="25">
        <v>166668924229501</v>
      </c>
      <c r="I69340" s="25">
        <v>116034808790294</v>
      </c>
    </row>
    <row r="69341" spans="1:9" x14ac:dyDescent="0.25">
      <c r="A69341" s="25">
        <v>852936447524265</v>
      </c>
      <c r="I69341" s="25">
        <v>591996377187177</v>
      </c>
    </row>
    <row r="69342" spans="1:9" x14ac:dyDescent="0.25">
      <c r="A69342" s="25">
        <v>600493755776197</v>
      </c>
      <c r="I69342" s="25">
        <v>187763462720530</v>
      </c>
    </row>
    <row r="69343" spans="1:9" x14ac:dyDescent="0.25">
      <c r="A69343" s="25">
        <v>184603226619136</v>
      </c>
      <c r="I69343" s="25">
        <v>785161929627403</v>
      </c>
    </row>
    <row r="69344" spans="1:9" x14ac:dyDescent="0.25">
      <c r="A69344" s="25">
        <v>975043065430859</v>
      </c>
      <c r="I69344" s="25">
        <v>118417494921652</v>
      </c>
    </row>
    <row r="69345" spans="1:9" x14ac:dyDescent="0.25">
      <c r="A69345" s="25">
        <v>695900472060992</v>
      </c>
      <c r="I69345" s="25">
        <v>673525060571085</v>
      </c>
    </row>
    <row r="69346" spans="1:9" x14ac:dyDescent="0.25">
      <c r="A69346" s="25">
        <v>875937351374723</v>
      </c>
      <c r="I69346" s="25">
        <v>772252796641515</v>
      </c>
    </row>
    <row r="69347" spans="1:9" x14ac:dyDescent="0.25">
      <c r="A69347" s="25">
        <v>607019543581518</v>
      </c>
      <c r="I69347" s="25">
        <v>863818225545390</v>
      </c>
    </row>
    <row r="69348" spans="1:9" x14ac:dyDescent="0.25">
      <c r="A69348" s="25">
        <v>737427028346887</v>
      </c>
      <c r="I69348" s="25">
        <v>314445985635129</v>
      </c>
    </row>
    <row r="69349" spans="1:9" x14ac:dyDescent="0.25">
      <c r="A69349" s="25">
        <v>822726141471335</v>
      </c>
      <c r="I69349" s="25">
        <v>486338745089604</v>
      </c>
    </row>
    <row r="69350" spans="1:9" x14ac:dyDescent="0.25">
      <c r="A69350" s="25">
        <v>989150904415232</v>
      </c>
      <c r="I69350" s="25">
        <v>308332064838537</v>
      </c>
    </row>
    <row r="69351" spans="1:9" x14ac:dyDescent="0.25">
      <c r="A69351" s="25">
        <v>850967789501163</v>
      </c>
      <c r="I69351" s="25">
        <v>840037999779598</v>
      </c>
    </row>
    <row r="69352" spans="1:9" x14ac:dyDescent="0.25">
      <c r="A69352" s="25">
        <v>443619200510991</v>
      </c>
      <c r="I69352" s="25">
        <v>683854062528041</v>
      </c>
    </row>
    <row r="69353" spans="1:9" x14ac:dyDescent="0.25">
      <c r="A69353" s="25">
        <v>178957549089048</v>
      </c>
      <c r="I69353" s="25">
        <v>201381686295495</v>
      </c>
    </row>
    <row r="69354" spans="1:9" x14ac:dyDescent="0.25">
      <c r="A69354" s="25">
        <v>148478282923575</v>
      </c>
      <c r="I69354" s="25">
        <v>848181302737714</v>
      </c>
    </row>
    <row r="69355" spans="1:9" x14ac:dyDescent="0.25">
      <c r="A69355" s="25">
        <v>873849772086723</v>
      </c>
      <c r="I69355" s="25">
        <v>308906605099254</v>
      </c>
    </row>
    <row r="69356" spans="1:9" x14ac:dyDescent="0.25">
      <c r="A69356" s="25">
        <v>246212092434872</v>
      </c>
      <c r="I69356" s="25">
        <v>340019479687348</v>
      </c>
    </row>
    <row r="69357" spans="1:9" x14ac:dyDescent="0.25">
      <c r="A69357" s="25">
        <v>687392900136974</v>
      </c>
      <c r="I69357" s="25">
        <v>465842873990102</v>
      </c>
    </row>
    <row r="69358" spans="1:9" x14ac:dyDescent="0.25">
      <c r="A69358" s="25">
        <v>847355741672023</v>
      </c>
      <c r="I69358" s="25">
        <v>510373578552434</v>
      </c>
    </row>
    <row r="69359" spans="1:9" x14ac:dyDescent="0.25">
      <c r="A69359" s="25">
        <v>609967385315250</v>
      </c>
      <c r="I69359" s="25">
        <v>883933192637660</v>
      </c>
    </row>
    <row r="69360" spans="1:9" x14ac:dyDescent="0.25">
      <c r="A69360" s="25">
        <v>948493078931671</v>
      </c>
      <c r="I69360" s="25">
        <v>610493862963903</v>
      </c>
    </row>
    <row r="69361" spans="1:9" x14ac:dyDescent="0.25">
      <c r="A69361" s="25">
        <v>329220672017634</v>
      </c>
      <c r="I69361" s="25">
        <v>724918809912996</v>
      </c>
    </row>
    <row r="69362" spans="1:9" x14ac:dyDescent="0.25">
      <c r="A69362" s="25">
        <v>600668202653138</v>
      </c>
      <c r="I69362" s="25">
        <v>274293386812834</v>
      </c>
    </row>
    <row r="69363" spans="1:9" x14ac:dyDescent="0.25">
      <c r="A69363" s="25">
        <v>470725460843677</v>
      </c>
      <c r="I69363" s="25">
        <v>216455938784328</v>
      </c>
    </row>
    <row r="69364" spans="1:9" x14ac:dyDescent="0.25">
      <c r="A69364" s="25">
        <v>865153448279608</v>
      </c>
      <c r="I69364" s="25">
        <v>402125846975420</v>
      </c>
    </row>
    <row r="69365" spans="1:9" x14ac:dyDescent="0.25">
      <c r="A69365" s="25">
        <v>258461755879675</v>
      </c>
      <c r="I69365" s="25">
        <v>539721838351672</v>
      </c>
    </row>
    <row r="69366" spans="1:9" x14ac:dyDescent="0.25">
      <c r="A69366" s="25">
        <v>786029920704184</v>
      </c>
      <c r="I69366" s="25">
        <v>555508469974586</v>
      </c>
    </row>
    <row r="69367" spans="1:9" x14ac:dyDescent="0.25">
      <c r="A69367" s="25">
        <v>992609783270282</v>
      </c>
      <c r="I69367" s="25">
        <v>414592549622017</v>
      </c>
    </row>
    <row r="69368" spans="1:9" x14ac:dyDescent="0.25">
      <c r="A69368" s="25">
        <v>507197650516368</v>
      </c>
      <c r="I69368" s="25">
        <v>861657873284943</v>
      </c>
    </row>
    <row r="69369" spans="1:9" x14ac:dyDescent="0.25">
      <c r="A69369" s="25">
        <v>463611020135196</v>
      </c>
      <c r="I69369" s="25">
        <v>889563044323838</v>
      </c>
    </row>
    <row r="69370" spans="1:9" x14ac:dyDescent="0.25">
      <c r="A69370" s="25">
        <v>625177193115510</v>
      </c>
      <c r="I69370" s="25">
        <v>603854142727899</v>
      </c>
    </row>
    <row r="69371" spans="1:9" x14ac:dyDescent="0.25">
      <c r="A69371" s="25">
        <v>853996207709674</v>
      </c>
      <c r="I69371" s="25">
        <v>963987804444605</v>
      </c>
    </row>
    <row r="69372" spans="1:9" x14ac:dyDescent="0.25">
      <c r="A69372" s="25">
        <v>686755099985574</v>
      </c>
      <c r="I69372" s="25">
        <v>537282780717891</v>
      </c>
    </row>
    <row r="69373" spans="1:9" x14ac:dyDescent="0.25">
      <c r="A69373" s="25">
        <v>651202476177723</v>
      </c>
      <c r="I69373" s="25">
        <v>258797648167224</v>
      </c>
    </row>
    <row r="69374" spans="1:9" x14ac:dyDescent="0.25">
      <c r="A69374" s="25">
        <v>891639740205442</v>
      </c>
      <c r="I69374" s="25">
        <v>978669324221476</v>
      </c>
    </row>
    <row r="69375" spans="1:9" x14ac:dyDescent="0.25">
      <c r="A69375" s="25">
        <v>710900808673269</v>
      </c>
      <c r="I69375" s="25">
        <v>852568647081737</v>
      </c>
    </row>
    <row r="69376" spans="1:9" x14ac:dyDescent="0.25">
      <c r="A69376" s="25">
        <v>812020217988959</v>
      </c>
      <c r="I69376" s="25">
        <v>811632885194582</v>
      </c>
    </row>
    <row r="69377" spans="1:9" x14ac:dyDescent="0.25">
      <c r="A69377" s="25">
        <v>684504037288742</v>
      </c>
      <c r="I69377" s="25">
        <v>826951712799048</v>
      </c>
    </row>
    <row r="69378" spans="1:9" x14ac:dyDescent="0.25">
      <c r="A69378" s="25">
        <v>452004253078484</v>
      </c>
      <c r="I69378" s="25">
        <v>806182179922144</v>
      </c>
    </row>
    <row r="69379" spans="1:9" x14ac:dyDescent="0.25">
      <c r="A69379" s="25">
        <v>758047858970988</v>
      </c>
      <c r="I69379" s="25">
        <v>938779034211503</v>
      </c>
    </row>
    <row r="69380" spans="1:9" x14ac:dyDescent="0.25">
      <c r="A69380" s="25">
        <v>503479974620722</v>
      </c>
      <c r="I69380" s="25">
        <v>413717280133969</v>
      </c>
    </row>
    <row r="69381" spans="1:9" x14ac:dyDescent="0.25">
      <c r="A69381" s="25">
        <v>192112605385523</v>
      </c>
      <c r="I69381" s="25">
        <v>934298790723338</v>
      </c>
    </row>
    <row r="69382" spans="1:9" x14ac:dyDescent="0.25">
      <c r="A69382" s="25">
        <v>791897174455767</v>
      </c>
      <c r="I69382" s="25">
        <v>437461112481163</v>
      </c>
    </row>
    <row r="69383" spans="1:9" x14ac:dyDescent="0.25">
      <c r="A69383" s="25">
        <v>555162290713576</v>
      </c>
      <c r="I69383" s="25">
        <v>988049058688650</v>
      </c>
    </row>
    <row r="69384" spans="1:9" x14ac:dyDescent="0.25">
      <c r="A69384" s="25">
        <v>774536587365635</v>
      </c>
      <c r="I69384" s="25">
        <v>639568928496189</v>
      </c>
    </row>
    <row r="69385" spans="1:9" x14ac:dyDescent="0.25">
      <c r="A69385" s="25">
        <v>315279295387090</v>
      </c>
      <c r="I69385" s="25">
        <v>616784842311128</v>
      </c>
    </row>
    <row r="69386" spans="1:9" x14ac:dyDescent="0.25">
      <c r="A69386" s="25">
        <v>908242732038366</v>
      </c>
      <c r="I69386" s="25">
        <v>127421926638837</v>
      </c>
    </row>
    <row r="69387" spans="1:9" x14ac:dyDescent="0.25">
      <c r="A69387" s="25">
        <v>746643176988458</v>
      </c>
      <c r="I69387" s="25">
        <v>347191443339985</v>
      </c>
    </row>
    <row r="69388" spans="1:9" x14ac:dyDescent="0.25">
      <c r="A69388" s="25">
        <v>755080517780127</v>
      </c>
      <c r="I69388" s="25">
        <v>730457598730105</v>
      </c>
    </row>
    <row r="69389" spans="1:9" x14ac:dyDescent="0.25">
      <c r="A69389" s="25">
        <v>989941713682851</v>
      </c>
      <c r="I69389" s="25">
        <v>287083519981527</v>
      </c>
    </row>
    <row r="69390" spans="1:9" x14ac:dyDescent="0.25">
      <c r="A69390" s="25">
        <v>510378911154168</v>
      </c>
      <c r="I69390" s="25">
        <v>561378487590331</v>
      </c>
    </row>
    <row r="69391" spans="1:9" x14ac:dyDescent="0.25">
      <c r="A69391" s="25">
        <v>928327205882185</v>
      </c>
      <c r="I69391" s="25">
        <v>334707715463743</v>
      </c>
    </row>
    <row r="69392" spans="1:9" x14ac:dyDescent="0.25">
      <c r="A69392" s="25">
        <v>893705807706204</v>
      </c>
      <c r="I69392" s="25">
        <v>126812811712897</v>
      </c>
    </row>
    <row r="69393" spans="1:9" x14ac:dyDescent="0.25">
      <c r="A69393" s="25">
        <v>222748349096547</v>
      </c>
      <c r="I69393" s="25">
        <v>473974064748513</v>
      </c>
    </row>
    <row r="69394" spans="1:9" x14ac:dyDescent="0.25">
      <c r="A69394" s="25">
        <v>187999992254574</v>
      </c>
      <c r="I69394" s="25">
        <v>430429235462235</v>
      </c>
    </row>
    <row r="69395" spans="1:9" x14ac:dyDescent="0.25">
      <c r="A69395" s="25">
        <v>212455118061837</v>
      </c>
      <c r="I69395" s="25">
        <v>107298940418837</v>
      </c>
    </row>
    <row r="69396" spans="1:9" x14ac:dyDescent="0.25">
      <c r="A69396" s="25">
        <v>802294784636422</v>
      </c>
      <c r="I69396" s="25">
        <v>675575612675596</v>
      </c>
    </row>
    <row r="69397" spans="1:9" x14ac:dyDescent="0.25">
      <c r="A69397" s="25">
        <v>998820732194060</v>
      </c>
      <c r="I69397" s="25">
        <v>247535617897043</v>
      </c>
    </row>
    <row r="69398" spans="1:9" x14ac:dyDescent="0.25">
      <c r="A69398" s="25">
        <v>386139528288113</v>
      </c>
      <c r="I69398" s="25">
        <v>244319764959664</v>
      </c>
    </row>
    <row r="69399" spans="1:9" x14ac:dyDescent="0.25">
      <c r="A69399" s="25">
        <v>339860395839443</v>
      </c>
      <c r="I69399" s="25">
        <v>825425591184146</v>
      </c>
    </row>
    <row r="69400" spans="1:9" x14ac:dyDescent="0.25">
      <c r="A69400" s="25">
        <v>241767570787640</v>
      </c>
      <c r="I69400" s="25">
        <v>267678073054320</v>
      </c>
    </row>
    <row r="69401" spans="1:9" x14ac:dyDescent="0.25">
      <c r="A69401" s="25">
        <v>665579015588550</v>
      </c>
      <c r="I69401" s="25">
        <v>583512616999451</v>
      </c>
    </row>
    <row r="69402" spans="1:9" x14ac:dyDescent="0.25">
      <c r="A69402" s="25">
        <v>981768321149976</v>
      </c>
      <c r="I69402" s="25">
        <v>235547026444512</v>
      </c>
    </row>
    <row r="69403" spans="1:9" x14ac:dyDescent="0.25">
      <c r="A69403" s="25">
        <v>112052778400609</v>
      </c>
      <c r="I69403" s="25">
        <v>588425484363493</v>
      </c>
    </row>
    <row r="69404" spans="1:9" x14ac:dyDescent="0.25">
      <c r="A69404" s="25">
        <v>408839034530180</v>
      </c>
      <c r="I69404" s="25">
        <v>165777571291198</v>
      </c>
    </row>
    <row r="69405" spans="1:9" x14ac:dyDescent="0.25">
      <c r="A69405" s="25">
        <v>488938785018046</v>
      </c>
      <c r="I69405" s="25">
        <v>269147640823883</v>
      </c>
    </row>
    <row r="69406" spans="1:9" x14ac:dyDescent="0.25">
      <c r="A69406" s="25">
        <v>687109847850522</v>
      </c>
      <c r="I69406" s="25">
        <v>289824868386617</v>
      </c>
    </row>
    <row r="69407" spans="1:9" x14ac:dyDescent="0.25">
      <c r="A69407" s="25">
        <v>140676576882118</v>
      </c>
      <c r="I69407" s="25">
        <v>906315677643014</v>
      </c>
    </row>
    <row r="69408" spans="1:9" x14ac:dyDescent="0.25">
      <c r="A69408" s="25">
        <v>624627465278008</v>
      </c>
      <c r="I69408" s="25">
        <v>773848097333189</v>
      </c>
    </row>
    <row r="69409" spans="1:9" x14ac:dyDescent="0.25">
      <c r="A69409" s="25">
        <v>800351034853903</v>
      </c>
      <c r="I69409" s="25">
        <v>896343165574686</v>
      </c>
    </row>
    <row r="69410" spans="1:9" x14ac:dyDescent="0.25">
      <c r="A69410" s="25">
        <v>121828103149520</v>
      </c>
      <c r="I69410" s="25">
        <v>245207082758747</v>
      </c>
    </row>
    <row r="69411" spans="1:9" x14ac:dyDescent="0.25">
      <c r="A69411" s="25">
        <v>615143545795165</v>
      </c>
      <c r="I69411" s="25">
        <v>763292445177390</v>
      </c>
    </row>
    <row r="69412" spans="1:9" x14ac:dyDescent="0.25">
      <c r="A69412" s="25">
        <v>578957919737504</v>
      </c>
      <c r="I69412" s="25">
        <v>899696970627670</v>
      </c>
    </row>
    <row r="69413" spans="1:9" x14ac:dyDescent="0.25">
      <c r="A69413" s="25">
        <v>909394471633196</v>
      </c>
      <c r="I69413" s="25">
        <v>813852409071192</v>
      </c>
    </row>
    <row r="69414" spans="1:9" x14ac:dyDescent="0.25">
      <c r="A69414" s="25">
        <v>155190277282235</v>
      </c>
      <c r="I69414" s="25">
        <v>618901648253066</v>
      </c>
    </row>
    <row r="69415" spans="1:9" x14ac:dyDescent="0.25">
      <c r="A69415" s="25">
        <v>899406933438410</v>
      </c>
      <c r="I69415" s="25">
        <v>648689818480882</v>
      </c>
    </row>
    <row r="69416" spans="1:9" x14ac:dyDescent="0.25">
      <c r="A69416" s="25">
        <v>402447477820154</v>
      </c>
      <c r="I69416" s="25">
        <v>294392575179183</v>
      </c>
    </row>
    <row r="69417" spans="1:9" x14ac:dyDescent="0.25">
      <c r="A69417" s="25">
        <v>276611290246829</v>
      </c>
      <c r="I69417" s="25">
        <v>525302811455705</v>
      </c>
    </row>
    <row r="69418" spans="1:9" x14ac:dyDescent="0.25">
      <c r="A69418" s="25">
        <v>689691221477068</v>
      </c>
      <c r="I69418" s="25">
        <v>357227074766660</v>
      </c>
    </row>
    <row r="69419" spans="1:9" x14ac:dyDescent="0.25">
      <c r="A69419" s="25">
        <v>136439225649108</v>
      </c>
      <c r="I69419" s="25">
        <v>250877579216314</v>
      </c>
    </row>
    <row r="69420" spans="1:9" x14ac:dyDescent="0.25">
      <c r="A69420" s="25">
        <v>198439111245011</v>
      </c>
      <c r="I69420" s="25">
        <v>362688229377488</v>
      </c>
    </row>
    <row r="69421" spans="1:9" x14ac:dyDescent="0.25">
      <c r="A69421" s="25">
        <v>249721330001069</v>
      </c>
      <c r="I69421" s="25">
        <v>167833398397793</v>
      </c>
    </row>
    <row r="69422" spans="1:9" x14ac:dyDescent="0.25">
      <c r="A69422" s="25">
        <v>776977745229015</v>
      </c>
      <c r="I69422" s="25">
        <v>587285302171199</v>
      </c>
    </row>
    <row r="69423" spans="1:9" x14ac:dyDescent="0.25">
      <c r="A69423" s="25">
        <v>761409551430843</v>
      </c>
      <c r="I69423" s="25">
        <v>224747548134233</v>
      </c>
    </row>
    <row r="69424" spans="1:9" x14ac:dyDescent="0.25">
      <c r="A69424" s="25">
        <v>562844346987091</v>
      </c>
      <c r="I69424" s="25">
        <v>518817994288947</v>
      </c>
    </row>
    <row r="69425" spans="1:9" x14ac:dyDescent="0.25">
      <c r="A69425" s="25">
        <v>463489961816671</v>
      </c>
      <c r="I69425" s="25">
        <v>270559039560747</v>
      </c>
    </row>
    <row r="69426" spans="1:9" x14ac:dyDescent="0.25">
      <c r="A69426" s="25">
        <v>983240349181755</v>
      </c>
      <c r="I69426" s="25">
        <v>110437545769117</v>
      </c>
    </row>
    <row r="69427" spans="1:9" x14ac:dyDescent="0.25">
      <c r="A69427" s="25">
        <v>809885936479223</v>
      </c>
      <c r="I69427" s="25">
        <v>347861711695045</v>
      </c>
    </row>
    <row r="69428" spans="1:9" x14ac:dyDescent="0.25">
      <c r="A69428" s="25">
        <v>381959638430752</v>
      </c>
      <c r="I69428" s="25">
        <v>107353451899162</v>
      </c>
    </row>
    <row r="69429" spans="1:9" x14ac:dyDescent="0.25">
      <c r="A69429" s="25">
        <v>270314979874515</v>
      </c>
      <c r="I69429" s="25">
        <v>753623145553859</v>
      </c>
    </row>
    <row r="69430" spans="1:9" x14ac:dyDescent="0.25">
      <c r="A69430" s="25">
        <v>922053226835640</v>
      </c>
      <c r="I69430" s="25">
        <v>156139187126436</v>
      </c>
    </row>
    <row r="69431" spans="1:9" x14ac:dyDescent="0.25">
      <c r="A69431" s="25">
        <v>648754197110509</v>
      </c>
      <c r="I69431" s="25">
        <v>265146693146046</v>
      </c>
    </row>
    <row r="69432" spans="1:9" x14ac:dyDescent="0.25">
      <c r="A69432" s="25">
        <v>194197457154944</v>
      </c>
      <c r="I69432" s="25">
        <v>757784494844004</v>
      </c>
    </row>
    <row r="69433" spans="1:9" x14ac:dyDescent="0.25">
      <c r="A69433" s="25">
        <v>201876649241770</v>
      </c>
      <c r="I69433" s="25">
        <v>530729276694394</v>
      </c>
    </row>
    <row r="69434" spans="1:9" x14ac:dyDescent="0.25">
      <c r="A69434" s="25">
        <v>888899607907668</v>
      </c>
      <c r="I69434" s="25">
        <v>857348947485794</v>
      </c>
    </row>
    <row r="69435" spans="1:9" x14ac:dyDescent="0.25">
      <c r="A69435" s="25">
        <v>491023425652923</v>
      </c>
      <c r="I69435" s="25">
        <v>299303371184022</v>
      </c>
    </row>
    <row r="69436" spans="1:9" x14ac:dyDescent="0.25">
      <c r="A69436" s="25">
        <v>483065424186068</v>
      </c>
      <c r="I69436" s="25">
        <v>816803862798795</v>
      </c>
    </row>
    <row r="69437" spans="1:9" x14ac:dyDescent="0.25">
      <c r="A69437" s="25">
        <v>173544428665941</v>
      </c>
      <c r="I69437" s="25">
        <v>969602722484255</v>
      </c>
    </row>
    <row r="69438" spans="1:9" x14ac:dyDescent="0.25">
      <c r="A69438" s="25">
        <v>313088821044540</v>
      </c>
      <c r="I69438" s="25">
        <v>142445706541520</v>
      </c>
    </row>
    <row r="69439" spans="1:9" x14ac:dyDescent="0.25">
      <c r="A69439" s="25">
        <v>907837602994223</v>
      </c>
      <c r="I69439" s="25">
        <v>856024538888482</v>
      </c>
    </row>
    <row r="69440" spans="1:9" x14ac:dyDescent="0.25">
      <c r="A69440" s="25">
        <v>867900017673526</v>
      </c>
      <c r="I69440" s="25">
        <v>858761373395628</v>
      </c>
    </row>
    <row r="69441" spans="1:9" x14ac:dyDescent="0.25">
      <c r="A69441" s="25">
        <v>466881016634867</v>
      </c>
      <c r="I69441" s="25">
        <v>702631160672627</v>
      </c>
    </row>
    <row r="69442" spans="1:9" x14ac:dyDescent="0.25">
      <c r="A69442" s="25">
        <v>421281197408762</v>
      </c>
      <c r="I69442" s="25">
        <v>234923040387995</v>
      </c>
    </row>
    <row r="69443" spans="1:9" x14ac:dyDescent="0.25">
      <c r="A69443" s="25">
        <v>887860133088642</v>
      </c>
      <c r="I69443" s="25">
        <v>665148686055865</v>
      </c>
    </row>
    <row r="69444" spans="1:9" x14ac:dyDescent="0.25">
      <c r="A69444" s="25">
        <v>770116316075244</v>
      </c>
      <c r="I69444" s="25">
        <v>803533399662151</v>
      </c>
    </row>
    <row r="69445" spans="1:9" x14ac:dyDescent="0.25">
      <c r="A69445" s="25">
        <v>278429517401977</v>
      </c>
      <c r="I69445" s="25">
        <v>265145604451067</v>
      </c>
    </row>
    <row r="69446" spans="1:9" x14ac:dyDescent="0.25">
      <c r="A69446" s="25">
        <v>898047934700699</v>
      </c>
      <c r="I69446" s="25">
        <v>821088342945282</v>
      </c>
    </row>
    <row r="69447" spans="1:9" x14ac:dyDescent="0.25">
      <c r="A69447" s="25">
        <v>550795157922679</v>
      </c>
      <c r="I69447" s="25">
        <v>754134707588850</v>
      </c>
    </row>
    <row r="69448" spans="1:9" x14ac:dyDescent="0.25">
      <c r="A69448" s="25">
        <v>758892458739735</v>
      </c>
      <c r="I69448" s="25">
        <v>554945278574275</v>
      </c>
    </row>
    <row r="69449" spans="1:9" x14ac:dyDescent="0.25">
      <c r="A69449" s="25">
        <v>648538001069860</v>
      </c>
      <c r="I69449" s="25">
        <v>835285304388550</v>
      </c>
    </row>
    <row r="69450" spans="1:9" x14ac:dyDescent="0.25">
      <c r="A69450" s="25">
        <v>153169719234725</v>
      </c>
      <c r="I69450" s="25">
        <v>881154420027677</v>
      </c>
    </row>
    <row r="69451" spans="1:9" x14ac:dyDescent="0.25">
      <c r="A69451" s="25">
        <v>580077469383985</v>
      </c>
      <c r="I69451" s="25">
        <v>838637997843334</v>
      </c>
    </row>
    <row r="69452" spans="1:9" x14ac:dyDescent="0.25">
      <c r="A69452" s="25">
        <v>107273078597007</v>
      </c>
      <c r="I69452" s="25">
        <v>837356650080949</v>
      </c>
    </row>
    <row r="69453" spans="1:9" x14ac:dyDescent="0.25">
      <c r="A69453" s="25">
        <v>305897435843915</v>
      </c>
      <c r="I69453" s="25">
        <v>308557788634121</v>
      </c>
    </row>
    <row r="69454" spans="1:9" x14ac:dyDescent="0.25">
      <c r="A69454" s="25">
        <v>204598204321187</v>
      </c>
      <c r="I69454" s="25">
        <v>232403554857236</v>
      </c>
    </row>
    <row r="69455" spans="1:9" x14ac:dyDescent="0.25">
      <c r="A69455" s="25">
        <v>991578108993333</v>
      </c>
      <c r="I69455" s="25">
        <v>336519847234537</v>
      </c>
    </row>
    <row r="69456" spans="1:9" x14ac:dyDescent="0.25">
      <c r="A69456" s="25">
        <v>532655583763344</v>
      </c>
      <c r="I69456" s="25">
        <v>599246819896162</v>
      </c>
    </row>
    <row r="69457" spans="1:9" x14ac:dyDescent="0.25">
      <c r="A69457" s="25">
        <v>938200359995198</v>
      </c>
      <c r="I69457" s="25">
        <v>170047610742675</v>
      </c>
    </row>
    <row r="69458" spans="1:9" x14ac:dyDescent="0.25">
      <c r="A69458" s="25">
        <v>943836382649837</v>
      </c>
      <c r="I69458" s="25">
        <v>482513896731767</v>
      </c>
    </row>
    <row r="69459" spans="1:9" x14ac:dyDescent="0.25">
      <c r="A69459" s="25">
        <v>648783302826530</v>
      </c>
      <c r="I69459" s="25">
        <v>304039212038851</v>
      </c>
    </row>
    <row r="69460" spans="1:9" x14ac:dyDescent="0.25">
      <c r="A69460" s="25">
        <v>465540293793886</v>
      </c>
      <c r="I69460" s="25">
        <v>210429190234806</v>
      </c>
    </row>
    <row r="69461" spans="1:9" x14ac:dyDescent="0.25">
      <c r="A69461" s="25">
        <v>966089573083254</v>
      </c>
      <c r="I69461" s="25">
        <v>900557087747660</v>
      </c>
    </row>
    <row r="69462" spans="1:9" x14ac:dyDescent="0.25">
      <c r="A69462" s="25">
        <v>755975413796878</v>
      </c>
      <c r="I69462" s="25">
        <v>922884587536858</v>
      </c>
    </row>
    <row r="69463" spans="1:9" x14ac:dyDescent="0.25">
      <c r="A69463" s="25">
        <v>221318627776999</v>
      </c>
      <c r="I69463" s="25">
        <v>250599617445652</v>
      </c>
    </row>
    <row r="69464" spans="1:9" x14ac:dyDescent="0.25">
      <c r="A69464" s="25">
        <v>128943737711562</v>
      </c>
      <c r="I69464" s="25">
        <v>478359819072881</v>
      </c>
    </row>
    <row r="69465" spans="1:9" x14ac:dyDescent="0.25">
      <c r="A69465" s="25">
        <v>682191885219879</v>
      </c>
      <c r="I69465" s="25">
        <v>710468647845916</v>
      </c>
    </row>
    <row r="69466" spans="1:9" x14ac:dyDescent="0.25">
      <c r="A69466" s="25">
        <v>966505697128156</v>
      </c>
      <c r="I69466" s="25">
        <v>469615493011452</v>
      </c>
    </row>
    <row r="69467" spans="1:9" x14ac:dyDescent="0.25">
      <c r="A69467" s="25">
        <v>688437835171900</v>
      </c>
      <c r="I69467" s="25">
        <v>930606631671142</v>
      </c>
    </row>
    <row r="69468" spans="1:9" x14ac:dyDescent="0.25">
      <c r="A69468" s="25">
        <v>413328363416206</v>
      </c>
      <c r="I69468" s="25">
        <v>678001774776387</v>
      </c>
    </row>
    <row r="69469" spans="1:9" x14ac:dyDescent="0.25">
      <c r="A69469" s="25">
        <v>311122371046339</v>
      </c>
      <c r="I69469" s="25">
        <v>839008172621086</v>
      </c>
    </row>
    <row r="69470" spans="1:9" x14ac:dyDescent="0.25">
      <c r="A69470" s="25">
        <v>666793616379379</v>
      </c>
      <c r="I69470" s="25">
        <v>319304302960270</v>
      </c>
    </row>
    <row r="69471" spans="1:9" x14ac:dyDescent="0.25">
      <c r="A69471" s="25">
        <v>844843669198226</v>
      </c>
      <c r="I69471" s="25">
        <v>906747636977657</v>
      </c>
    </row>
    <row r="69472" spans="1:9" x14ac:dyDescent="0.25">
      <c r="A69472" s="25">
        <v>600767155920209</v>
      </c>
      <c r="I69472" s="25">
        <v>906912755334010</v>
      </c>
    </row>
    <row r="69473" spans="1:9" x14ac:dyDescent="0.25">
      <c r="A69473" s="25">
        <v>913477897329868</v>
      </c>
      <c r="I69473" s="25">
        <v>517008975742229</v>
      </c>
    </row>
    <row r="69474" spans="1:9" x14ac:dyDescent="0.25">
      <c r="A69474" s="25">
        <v>400072187371835</v>
      </c>
      <c r="I69474" s="25">
        <v>264029860834780</v>
      </c>
    </row>
    <row r="69475" spans="1:9" x14ac:dyDescent="0.25">
      <c r="A69475" s="25">
        <v>487591743215625</v>
      </c>
      <c r="I69475" s="25">
        <v>235999953438749</v>
      </c>
    </row>
    <row r="69476" spans="1:9" x14ac:dyDescent="0.25">
      <c r="A69476" s="25">
        <v>919352810354647</v>
      </c>
      <c r="I69476" s="25">
        <v>117675676918433</v>
      </c>
    </row>
    <row r="69477" spans="1:9" x14ac:dyDescent="0.25">
      <c r="A69477" s="25">
        <v>802634216053697</v>
      </c>
      <c r="I69477" s="25">
        <v>457672102495513</v>
      </c>
    </row>
    <row r="69478" spans="1:9" x14ac:dyDescent="0.25">
      <c r="A69478" s="25">
        <v>360871966747937</v>
      </c>
      <c r="I69478" s="25">
        <v>649834131580143</v>
      </c>
    </row>
    <row r="69479" spans="1:9" x14ac:dyDescent="0.25">
      <c r="A69479" s="25">
        <v>271180416461036</v>
      </c>
      <c r="I69479" s="25">
        <v>611082170936376</v>
      </c>
    </row>
    <row r="69480" spans="1:9" x14ac:dyDescent="0.25">
      <c r="A69480" s="25">
        <v>506322139150003</v>
      </c>
      <c r="I69480" s="25">
        <v>432663325897600</v>
      </c>
    </row>
    <row r="69481" spans="1:9" x14ac:dyDescent="0.25">
      <c r="A69481" s="25">
        <v>735516713711416</v>
      </c>
      <c r="I69481" s="25">
        <v>259636061328719</v>
      </c>
    </row>
    <row r="69482" spans="1:9" x14ac:dyDescent="0.25">
      <c r="A69482" s="25">
        <v>130476823449294</v>
      </c>
      <c r="I69482" s="25">
        <v>196214312188052</v>
      </c>
    </row>
    <row r="69483" spans="1:9" x14ac:dyDescent="0.25">
      <c r="A69483" s="25">
        <v>942429743167171</v>
      </c>
      <c r="I69483" s="25">
        <v>947573124260002</v>
      </c>
    </row>
    <row r="69484" spans="1:9" x14ac:dyDescent="0.25">
      <c r="A69484" s="25">
        <v>454636303161996</v>
      </c>
      <c r="I69484" s="25">
        <v>587514622694774</v>
      </c>
    </row>
    <row r="69485" spans="1:9" x14ac:dyDescent="0.25">
      <c r="A69485" s="25">
        <v>767033271168902</v>
      </c>
      <c r="I69485" s="25">
        <v>553115181678759</v>
      </c>
    </row>
    <row r="69486" spans="1:9" x14ac:dyDescent="0.25">
      <c r="A69486" s="25">
        <v>861520500991607</v>
      </c>
      <c r="I69486" s="25">
        <v>187178987579883</v>
      </c>
    </row>
    <row r="69487" spans="1:9" x14ac:dyDescent="0.25">
      <c r="A69487" s="25">
        <v>207372902996518</v>
      </c>
      <c r="I69487" s="25">
        <v>927694160287731</v>
      </c>
    </row>
    <row r="69488" spans="1:9" x14ac:dyDescent="0.25">
      <c r="A69488" s="25">
        <v>333917598252356</v>
      </c>
      <c r="I69488" s="25">
        <v>613222758884544</v>
      </c>
    </row>
    <row r="69489" spans="1:9" x14ac:dyDescent="0.25">
      <c r="A69489" s="25">
        <v>531045495817053</v>
      </c>
      <c r="I69489" s="25">
        <v>809205765847867</v>
      </c>
    </row>
    <row r="69490" spans="1:9" x14ac:dyDescent="0.25">
      <c r="A69490" s="25">
        <v>258768035725196</v>
      </c>
      <c r="I69490" s="25">
        <v>880145990219292</v>
      </c>
    </row>
    <row r="69491" spans="1:9" x14ac:dyDescent="0.25">
      <c r="A69491" s="25">
        <v>319057827229522</v>
      </c>
      <c r="I69491" s="25">
        <v>534278807024618</v>
      </c>
    </row>
    <row r="69492" spans="1:9" x14ac:dyDescent="0.25">
      <c r="A69492" s="25">
        <v>356274803521840</v>
      </c>
      <c r="I69492" s="25">
        <v>278339722648394</v>
      </c>
    </row>
    <row r="69493" spans="1:9" x14ac:dyDescent="0.25">
      <c r="A69493" s="25">
        <v>300882150225094</v>
      </c>
      <c r="I69493" s="25">
        <v>561973745625762</v>
      </c>
    </row>
    <row r="69494" spans="1:9" x14ac:dyDescent="0.25">
      <c r="A69494" s="25">
        <v>787139917572240</v>
      </c>
      <c r="I69494" s="25">
        <v>914407519722954</v>
      </c>
    </row>
    <row r="69495" spans="1:9" x14ac:dyDescent="0.25">
      <c r="A69495" s="25">
        <v>103945806239835</v>
      </c>
      <c r="I69495" s="25">
        <v>628163531087212</v>
      </c>
    </row>
    <row r="69496" spans="1:9" x14ac:dyDescent="0.25">
      <c r="A69496" s="25">
        <v>501854964293951</v>
      </c>
      <c r="I69496" s="25">
        <v>110094663167483</v>
      </c>
    </row>
    <row r="69497" spans="1:9" x14ac:dyDescent="0.25">
      <c r="A69497" s="25">
        <v>631257416034234</v>
      </c>
      <c r="I69497" s="25">
        <v>187297908976313</v>
      </c>
    </row>
    <row r="69498" spans="1:9" x14ac:dyDescent="0.25">
      <c r="A69498" s="25">
        <v>431184159366893</v>
      </c>
      <c r="I69498" s="25">
        <v>223377065759849</v>
      </c>
    </row>
    <row r="69499" spans="1:9" x14ac:dyDescent="0.25">
      <c r="A69499" s="25">
        <v>387660300180185</v>
      </c>
      <c r="I69499" s="25">
        <v>105885335473407</v>
      </c>
    </row>
    <row r="69500" spans="1:9" x14ac:dyDescent="0.25">
      <c r="A69500" s="25">
        <v>344376304048816</v>
      </c>
      <c r="I69500" s="25">
        <v>114641570223422</v>
      </c>
    </row>
    <row r="69501" spans="1:9" x14ac:dyDescent="0.25">
      <c r="A69501" s="25">
        <v>582412767221407</v>
      </c>
      <c r="I69501" s="25">
        <v>108847475763147</v>
      </c>
    </row>
    <row r="69502" spans="1:9" x14ac:dyDescent="0.25">
      <c r="A69502" s="25">
        <v>915287259354861</v>
      </c>
      <c r="I69502" s="25">
        <v>321012387516931</v>
      </c>
    </row>
    <row r="69503" spans="1:9" x14ac:dyDescent="0.25">
      <c r="A69503" s="25">
        <v>243648536125338</v>
      </c>
      <c r="I69503" s="25">
        <v>567549876585941</v>
      </c>
    </row>
    <row r="69504" spans="1:9" x14ac:dyDescent="0.25">
      <c r="A69504" s="25">
        <v>843852723430064</v>
      </c>
      <c r="I69504" s="25">
        <v>757224197571608</v>
      </c>
    </row>
    <row r="69505" spans="1:9" x14ac:dyDescent="0.25">
      <c r="A69505" s="25">
        <v>336665988417036</v>
      </c>
      <c r="I69505" s="25">
        <v>463276317143744</v>
      </c>
    </row>
    <row r="69506" spans="1:9" x14ac:dyDescent="0.25">
      <c r="A69506" s="25">
        <v>236862298301215</v>
      </c>
      <c r="I69506" s="25">
        <v>127722274874539</v>
      </c>
    </row>
    <row r="69507" spans="1:9" x14ac:dyDescent="0.25">
      <c r="A69507" s="25">
        <v>525323349774798</v>
      </c>
      <c r="I69507" s="25">
        <v>121379883528011</v>
      </c>
    </row>
    <row r="69508" spans="1:9" x14ac:dyDescent="0.25">
      <c r="A69508" s="25">
        <v>190506437420207</v>
      </c>
      <c r="I69508" s="25">
        <v>105106052945717</v>
      </c>
    </row>
    <row r="69509" spans="1:9" x14ac:dyDescent="0.25">
      <c r="A69509" s="25">
        <v>321950641779519</v>
      </c>
      <c r="I69509" s="25">
        <v>135009270942114</v>
      </c>
    </row>
    <row r="69510" spans="1:9" x14ac:dyDescent="0.25">
      <c r="A69510" s="25">
        <v>637505261866463</v>
      </c>
      <c r="I69510" s="25">
        <v>946463864315514</v>
      </c>
    </row>
    <row r="69511" spans="1:9" x14ac:dyDescent="0.25">
      <c r="A69511" s="25">
        <v>943741216687903</v>
      </c>
      <c r="I69511" s="25">
        <v>249062818864212</v>
      </c>
    </row>
    <row r="69512" spans="1:9" x14ac:dyDescent="0.25">
      <c r="A69512" s="25">
        <v>645516492742754</v>
      </c>
      <c r="I69512" s="25">
        <v>494571554233955</v>
      </c>
    </row>
    <row r="69513" spans="1:9" x14ac:dyDescent="0.25">
      <c r="A69513" s="25">
        <v>505329852362198</v>
      </c>
      <c r="I69513" s="25">
        <v>551781095484348</v>
      </c>
    </row>
    <row r="69514" spans="1:9" x14ac:dyDescent="0.25">
      <c r="A69514" s="25">
        <v>311568245281844</v>
      </c>
      <c r="I69514" s="25">
        <v>524433369138076</v>
      </c>
    </row>
    <row r="69515" spans="1:9" x14ac:dyDescent="0.25">
      <c r="A69515" s="25">
        <v>233766496337967</v>
      </c>
      <c r="I69515" s="25">
        <v>458306026735262</v>
      </c>
    </row>
    <row r="69516" spans="1:9" x14ac:dyDescent="0.25">
      <c r="A69516" s="25">
        <v>979788287892570</v>
      </c>
      <c r="I69516" s="25">
        <v>663067475081437</v>
      </c>
    </row>
    <row r="69517" spans="1:9" x14ac:dyDescent="0.25">
      <c r="A69517" s="25">
        <v>213298237619943</v>
      </c>
      <c r="I69517" s="25">
        <v>117699916370721</v>
      </c>
    </row>
    <row r="69518" spans="1:9" x14ac:dyDescent="0.25">
      <c r="A69518" s="25">
        <v>646246517084736</v>
      </c>
      <c r="I69518" s="25">
        <v>377545533880749</v>
      </c>
    </row>
    <row r="69519" spans="1:9" x14ac:dyDescent="0.25">
      <c r="A69519" s="25">
        <v>570514699962317</v>
      </c>
      <c r="I69519" s="25">
        <v>812598593163345</v>
      </c>
    </row>
    <row r="69520" spans="1:9" x14ac:dyDescent="0.25">
      <c r="A69520" s="25">
        <v>821162832407029</v>
      </c>
      <c r="I69520" s="25">
        <v>610647140196660</v>
      </c>
    </row>
    <row r="69521" spans="1:9" x14ac:dyDescent="0.25">
      <c r="A69521" s="25">
        <v>515711530712024</v>
      </c>
      <c r="I69521" s="25">
        <v>532819523552837</v>
      </c>
    </row>
    <row r="69522" spans="1:9" x14ac:dyDescent="0.25">
      <c r="A69522" s="25">
        <v>560457895151017</v>
      </c>
      <c r="I69522" s="25">
        <v>484455979448992</v>
      </c>
    </row>
    <row r="69523" spans="1:9" x14ac:dyDescent="0.25">
      <c r="A69523" s="25">
        <v>225572630758934</v>
      </c>
      <c r="I69523" s="25">
        <v>940036743783938</v>
      </c>
    </row>
    <row r="69524" spans="1:9" x14ac:dyDescent="0.25">
      <c r="A69524" s="25">
        <v>286668046390101</v>
      </c>
      <c r="I69524" s="25">
        <v>573675903036378</v>
      </c>
    </row>
    <row r="69525" spans="1:9" x14ac:dyDescent="0.25">
      <c r="A69525" s="25">
        <v>362432824743781</v>
      </c>
      <c r="I69525" s="25">
        <v>578534423437429</v>
      </c>
    </row>
    <row r="69526" spans="1:9" x14ac:dyDescent="0.25">
      <c r="A69526" s="25">
        <v>365663054356297</v>
      </c>
      <c r="I69526" s="25">
        <v>977985014194031</v>
      </c>
    </row>
    <row r="69527" spans="1:9" x14ac:dyDescent="0.25">
      <c r="A69527" s="25">
        <v>134287211270446</v>
      </c>
      <c r="I69527" s="25">
        <v>782361302097944</v>
      </c>
    </row>
    <row r="69528" spans="1:9" x14ac:dyDescent="0.25">
      <c r="A69528" s="25">
        <v>682591344490489</v>
      </c>
      <c r="I69528" s="25">
        <v>722201178910982</v>
      </c>
    </row>
    <row r="69529" spans="1:9" x14ac:dyDescent="0.25">
      <c r="A69529" s="25">
        <v>987657494983709</v>
      </c>
      <c r="I69529" s="25">
        <v>597264212854000</v>
      </c>
    </row>
    <row r="69530" spans="1:9" x14ac:dyDescent="0.25">
      <c r="A69530" s="25">
        <v>823990480470737</v>
      </c>
      <c r="I69530" s="25">
        <v>563332403030721</v>
      </c>
    </row>
    <row r="69531" spans="1:9" x14ac:dyDescent="0.25">
      <c r="A69531" s="25">
        <v>424336131826057</v>
      </c>
      <c r="I69531" s="25">
        <v>973752531712833</v>
      </c>
    </row>
    <row r="69532" spans="1:9" x14ac:dyDescent="0.25">
      <c r="A69532" s="25">
        <v>953443486772352</v>
      </c>
      <c r="I69532" s="25">
        <v>635135953489210</v>
      </c>
    </row>
    <row r="69533" spans="1:9" x14ac:dyDescent="0.25">
      <c r="A69533" s="25">
        <v>780943255767069</v>
      </c>
      <c r="I69533" s="25">
        <v>826651757090382</v>
      </c>
    </row>
    <row r="69534" spans="1:9" x14ac:dyDescent="0.25">
      <c r="A69534" s="25">
        <v>131639834890442</v>
      </c>
      <c r="I69534" s="25">
        <v>643874549674201</v>
      </c>
    </row>
    <row r="69535" spans="1:9" x14ac:dyDescent="0.25">
      <c r="A69535" s="25">
        <v>957173040798264</v>
      </c>
      <c r="I69535" s="25">
        <v>141762084985927</v>
      </c>
    </row>
    <row r="69536" spans="1:9" x14ac:dyDescent="0.25">
      <c r="A69536" s="25">
        <v>408900623675124</v>
      </c>
      <c r="I69536" s="25">
        <v>857933072542190</v>
      </c>
    </row>
    <row r="69537" spans="1:9" x14ac:dyDescent="0.25">
      <c r="A69537" s="25">
        <v>563177650763269</v>
      </c>
      <c r="I69537" s="25">
        <v>904828754255668</v>
      </c>
    </row>
    <row r="69538" spans="1:9" x14ac:dyDescent="0.25">
      <c r="A69538" s="25">
        <v>896240328016262</v>
      </c>
      <c r="I69538" s="25">
        <v>268287281344558</v>
      </c>
    </row>
    <row r="69539" spans="1:9" x14ac:dyDescent="0.25">
      <c r="A69539" s="25">
        <v>295873833220449</v>
      </c>
      <c r="I69539" s="25">
        <v>138946683018500</v>
      </c>
    </row>
    <row r="69540" spans="1:9" x14ac:dyDescent="0.25">
      <c r="A69540" s="25">
        <v>892695501947296</v>
      </c>
      <c r="I69540" s="25">
        <v>990817511026597</v>
      </c>
    </row>
    <row r="69541" spans="1:9" x14ac:dyDescent="0.25">
      <c r="A69541" s="25">
        <v>517512889834664</v>
      </c>
      <c r="I69541" s="25">
        <v>914111985266865</v>
      </c>
    </row>
    <row r="69542" spans="1:9" x14ac:dyDescent="0.25">
      <c r="A69542" s="25">
        <v>652424391904843</v>
      </c>
      <c r="I69542" s="25">
        <v>808634904382320</v>
      </c>
    </row>
    <row r="69543" spans="1:9" x14ac:dyDescent="0.25">
      <c r="A69543" s="25">
        <v>841321116591532</v>
      </c>
      <c r="I69543" s="25">
        <v>262945340775581</v>
      </c>
    </row>
    <row r="69544" spans="1:9" x14ac:dyDescent="0.25">
      <c r="A69544" s="25">
        <v>560313891986186</v>
      </c>
      <c r="I69544" s="25">
        <v>894424722560217</v>
      </c>
    </row>
    <row r="69545" spans="1:9" x14ac:dyDescent="0.25">
      <c r="A69545" s="25">
        <v>349051494014659</v>
      </c>
      <c r="I69545" s="25">
        <v>103666245292724</v>
      </c>
    </row>
    <row r="69546" spans="1:9" x14ac:dyDescent="0.25">
      <c r="A69546" s="25">
        <v>818828216621696</v>
      </c>
      <c r="I69546" s="25">
        <v>326064468955730</v>
      </c>
    </row>
    <row r="69547" spans="1:9" x14ac:dyDescent="0.25">
      <c r="A69547" s="25">
        <v>796250832064078</v>
      </c>
      <c r="I69547" s="25">
        <v>525543435943066</v>
      </c>
    </row>
    <row r="69548" spans="1:9" x14ac:dyDescent="0.25">
      <c r="A69548" s="25">
        <v>924365947165309</v>
      </c>
      <c r="I69548" s="25">
        <v>599112410882116</v>
      </c>
    </row>
    <row r="69549" spans="1:9" x14ac:dyDescent="0.25">
      <c r="A69549" s="25">
        <v>736011126359333</v>
      </c>
      <c r="I69549" s="25">
        <v>595783015158088</v>
      </c>
    </row>
    <row r="69550" spans="1:9" x14ac:dyDescent="0.25">
      <c r="A69550" s="25">
        <v>480954590838294</v>
      </c>
      <c r="I69550" s="25">
        <v>845724549560770</v>
      </c>
    </row>
    <row r="69551" spans="1:9" x14ac:dyDescent="0.25">
      <c r="A69551" s="25">
        <v>456486716774817</v>
      </c>
      <c r="I69551" s="25">
        <v>450085554473405</v>
      </c>
    </row>
    <row r="69552" spans="1:9" x14ac:dyDescent="0.25">
      <c r="A69552" s="25">
        <v>686236913533637</v>
      </c>
      <c r="I69552" s="25">
        <v>349665664058960</v>
      </c>
    </row>
    <row r="69553" spans="1:9" x14ac:dyDescent="0.25">
      <c r="A69553" s="25">
        <v>274033232240245</v>
      </c>
      <c r="I69553" s="25">
        <v>725928699977240</v>
      </c>
    </row>
    <row r="69554" spans="1:9" x14ac:dyDescent="0.25">
      <c r="A69554" s="25">
        <v>103651736957698</v>
      </c>
      <c r="I69554" s="25">
        <v>374216109911372</v>
      </c>
    </row>
    <row r="69555" spans="1:9" x14ac:dyDescent="0.25">
      <c r="A69555" s="25">
        <v>573312132748140</v>
      </c>
      <c r="I69555" s="25">
        <v>419889046439379</v>
      </c>
    </row>
    <row r="69556" spans="1:9" x14ac:dyDescent="0.25">
      <c r="A69556" s="25">
        <v>441644152160480</v>
      </c>
      <c r="I69556" s="25">
        <v>800908507361906</v>
      </c>
    </row>
    <row r="69557" spans="1:9" x14ac:dyDescent="0.25">
      <c r="A69557" s="25">
        <v>690421323522310</v>
      </c>
      <c r="I69557" s="25">
        <v>395235656940939</v>
      </c>
    </row>
    <row r="69558" spans="1:9" x14ac:dyDescent="0.25">
      <c r="A69558" s="25">
        <v>808162979803755</v>
      </c>
      <c r="I69558" s="25">
        <v>678122400395665</v>
      </c>
    </row>
    <row r="69559" spans="1:9" x14ac:dyDescent="0.25">
      <c r="A69559" s="25">
        <v>457508365082194</v>
      </c>
      <c r="I69559" s="25">
        <v>227346008638369</v>
      </c>
    </row>
    <row r="69560" spans="1:9" x14ac:dyDescent="0.25">
      <c r="A69560" s="25">
        <v>858027750779236</v>
      </c>
      <c r="I69560" s="25">
        <v>743361629591272</v>
      </c>
    </row>
    <row r="69561" spans="1:9" x14ac:dyDescent="0.25">
      <c r="A69561" s="25">
        <v>715451209881093</v>
      </c>
      <c r="I69561" s="25">
        <v>923156531740229</v>
      </c>
    </row>
    <row r="69562" spans="1:9" x14ac:dyDescent="0.25">
      <c r="A69562" s="25">
        <v>100979931213582</v>
      </c>
      <c r="I69562" s="25">
        <v>388736958020806</v>
      </c>
    </row>
    <row r="69563" spans="1:9" x14ac:dyDescent="0.25">
      <c r="A69563" s="25">
        <v>592735246411000</v>
      </c>
      <c r="I69563" s="25">
        <v>419015965482744</v>
      </c>
    </row>
    <row r="69564" spans="1:9" x14ac:dyDescent="0.25">
      <c r="A69564" s="25">
        <v>701569119602258</v>
      </c>
      <c r="I69564" s="25">
        <v>425421680283480</v>
      </c>
    </row>
    <row r="69565" spans="1:9" x14ac:dyDescent="0.25">
      <c r="A69565" s="25">
        <v>221893630894386</v>
      </c>
      <c r="I69565" s="25">
        <v>745477081521914</v>
      </c>
    </row>
    <row r="69566" spans="1:9" x14ac:dyDescent="0.25">
      <c r="A69566" s="25">
        <v>756825595088151</v>
      </c>
      <c r="I69566" s="25">
        <v>962699978652835</v>
      </c>
    </row>
    <row r="69567" spans="1:9" x14ac:dyDescent="0.25">
      <c r="A69567" s="25">
        <v>172927272200043</v>
      </c>
      <c r="I69567" s="25">
        <v>932241842885850</v>
      </c>
    </row>
    <row r="69568" spans="1:9" x14ac:dyDescent="0.25">
      <c r="A69568" s="25">
        <v>382672027616725</v>
      </c>
      <c r="I69568" s="25">
        <v>544508438181432</v>
      </c>
    </row>
    <row r="69569" spans="1:9" x14ac:dyDescent="0.25">
      <c r="A69569" s="25">
        <v>715133900231358</v>
      </c>
      <c r="I69569" s="25">
        <v>683974731524626</v>
      </c>
    </row>
    <row r="69570" spans="1:9" x14ac:dyDescent="0.25">
      <c r="A69570" s="25">
        <v>823349414391475</v>
      </c>
      <c r="I69570" s="25">
        <v>724699515124468</v>
      </c>
    </row>
    <row r="69571" spans="1:9" x14ac:dyDescent="0.25">
      <c r="A69571" s="25">
        <v>518272969769564</v>
      </c>
      <c r="I69571" s="25">
        <v>801785077553163</v>
      </c>
    </row>
    <row r="69572" spans="1:9" x14ac:dyDescent="0.25">
      <c r="A69572" s="25">
        <v>444172877094612</v>
      </c>
      <c r="I69572" s="25">
        <v>193118351516025</v>
      </c>
    </row>
    <row r="69573" spans="1:9" x14ac:dyDescent="0.25">
      <c r="A69573" s="25">
        <v>905175254619298</v>
      </c>
      <c r="I69573" s="25">
        <v>528298302047907</v>
      </c>
    </row>
    <row r="69574" spans="1:9" x14ac:dyDescent="0.25">
      <c r="A69574" s="25">
        <v>753541419439655</v>
      </c>
      <c r="I69574" s="25">
        <v>387202615850181</v>
      </c>
    </row>
    <row r="69575" spans="1:9" x14ac:dyDescent="0.25">
      <c r="A69575" s="25">
        <v>573370989526327</v>
      </c>
      <c r="I69575" s="25">
        <v>861856773923704</v>
      </c>
    </row>
    <row r="69576" spans="1:9" x14ac:dyDescent="0.25">
      <c r="A69576" s="25">
        <v>175375074568896</v>
      </c>
      <c r="I69576" s="25">
        <v>456525757988629</v>
      </c>
    </row>
    <row r="69577" spans="1:9" x14ac:dyDescent="0.25">
      <c r="A69577" s="25">
        <v>951667085632852</v>
      </c>
      <c r="I69577" s="25">
        <v>690693783521125</v>
      </c>
    </row>
    <row r="69578" spans="1:9" x14ac:dyDescent="0.25">
      <c r="A69578" s="25">
        <v>724525252767379</v>
      </c>
      <c r="I69578" s="25">
        <v>488792555547548</v>
      </c>
    </row>
    <row r="69579" spans="1:9" x14ac:dyDescent="0.25">
      <c r="A69579" s="25">
        <v>107712078119694</v>
      </c>
      <c r="I69579" s="25">
        <v>838248962934766</v>
      </c>
    </row>
    <row r="69580" spans="1:9" x14ac:dyDescent="0.25">
      <c r="A69580" s="25">
        <v>999439217714461</v>
      </c>
      <c r="I69580" s="25">
        <v>753384334168271</v>
      </c>
    </row>
    <row r="69581" spans="1:9" x14ac:dyDescent="0.25">
      <c r="A69581" s="25">
        <v>793340057570210</v>
      </c>
      <c r="I69581" s="25">
        <v>884693939970882</v>
      </c>
    </row>
    <row r="69582" spans="1:9" x14ac:dyDescent="0.25">
      <c r="A69582" s="25">
        <v>296940468975766</v>
      </c>
      <c r="I69582" s="25">
        <v>511974501880627</v>
      </c>
    </row>
    <row r="69583" spans="1:9" x14ac:dyDescent="0.25">
      <c r="A69583" s="25">
        <v>538786753124039</v>
      </c>
      <c r="I69583" s="25">
        <v>473434231258085</v>
      </c>
    </row>
    <row r="69584" spans="1:9" x14ac:dyDescent="0.25">
      <c r="A69584" s="25">
        <v>769189121443021</v>
      </c>
      <c r="I69584" s="25">
        <v>354421335096763</v>
      </c>
    </row>
    <row r="69585" spans="1:9" x14ac:dyDescent="0.25">
      <c r="A69585" s="25">
        <v>908630861083122</v>
      </c>
      <c r="I69585" s="25">
        <v>692894168292910</v>
      </c>
    </row>
    <row r="69586" spans="1:9" x14ac:dyDescent="0.25">
      <c r="A69586" s="25">
        <v>270231606670355</v>
      </c>
      <c r="I69586" s="25">
        <v>813117567671462</v>
      </c>
    </row>
    <row r="69587" spans="1:9" x14ac:dyDescent="0.25">
      <c r="A69587" s="25">
        <v>291352982061914</v>
      </c>
      <c r="I69587" s="25">
        <v>497721180132087</v>
      </c>
    </row>
    <row r="69588" spans="1:9" x14ac:dyDescent="0.25">
      <c r="A69588" s="25">
        <v>561343187604938</v>
      </c>
      <c r="I69588" s="25">
        <v>757104999657629</v>
      </c>
    </row>
    <row r="69589" spans="1:9" x14ac:dyDescent="0.25">
      <c r="A69589" s="25">
        <v>317440589493869</v>
      </c>
      <c r="I69589" s="25">
        <v>534251836529236</v>
      </c>
    </row>
    <row r="69590" spans="1:9" x14ac:dyDescent="0.25">
      <c r="A69590" s="25">
        <v>981971771240871</v>
      </c>
      <c r="I69590" s="25">
        <v>969629475125154</v>
      </c>
    </row>
    <row r="69591" spans="1:9" x14ac:dyDescent="0.25">
      <c r="A69591" s="25">
        <v>975043614335417</v>
      </c>
      <c r="I69591" s="25">
        <v>738471696913073</v>
      </c>
    </row>
    <row r="69592" spans="1:9" x14ac:dyDescent="0.25">
      <c r="A69592" s="25">
        <v>689511786557059</v>
      </c>
      <c r="I69592" s="25">
        <v>778134640234258</v>
      </c>
    </row>
    <row r="69593" spans="1:9" x14ac:dyDescent="0.25">
      <c r="A69593" s="25">
        <v>851049285373726</v>
      </c>
      <c r="I69593" s="25">
        <v>999304513786296</v>
      </c>
    </row>
    <row r="69594" spans="1:9" x14ac:dyDescent="0.25">
      <c r="A69594" s="25">
        <v>910709118394978</v>
      </c>
      <c r="I69594" s="25">
        <v>229724846052332</v>
      </c>
    </row>
    <row r="69595" spans="1:9" x14ac:dyDescent="0.25">
      <c r="A69595" s="25">
        <v>471466745888799</v>
      </c>
      <c r="I69595" s="25">
        <v>418101540392708</v>
      </c>
    </row>
    <row r="69596" spans="1:9" x14ac:dyDescent="0.25">
      <c r="A69596" s="25">
        <v>889302323154057</v>
      </c>
      <c r="I69596" s="25">
        <v>604636114849326</v>
      </c>
    </row>
    <row r="69597" spans="1:9" x14ac:dyDescent="0.25">
      <c r="A69597" s="25">
        <v>613118863552633</v>
      </c>
      <c r="I69597" s="25">
        <v>458354616052282</v>
      </c>
    </row>
    <row r="69598" spans="1:9" x14ac:dyDescent="0.25">
      <c r="A69598" s="25">
        <v>717034010924438</v>
      </c>
      <c r="I69598" s="25">
        <v>215753623723035</v>
      </c>
    </row>
    <row r="69599" spans="1:9" x14ac:dyDescent="0.25">
      <c r="A69599" s="25">
        <v>912852523873254</v>
      </c>
      <c r="I69599" s="25">
        <v>635341936345158</v>
      </c>
    </row>
    <row r="69600" spans="1:9" x14ac:dyDescent="0.25">
      <c r="A69600" s="25">
        <v>475208405693331</v>
      </c>
      <c r="I69600" s="25">
        <v>474402110694025</v>
      </c>
    </row>
    <row r="69601" spans="1:9" x14ac:dyDescent="0.25">
      <c r="A69601" s="25">
        <v>218045192242850</v>
      </c>
      <c r="I69601" s="25">
        <v>472069469926396</v>
      </c>
    </row>
    <row r="69602" spans="1:9" x14ac:dyDescent="0.25">
      <c r="A69602" s="25">
        <v>973468636087015</v>
      </c>
      <c r="I69602" s="25">
        <v>299789156038878</v>
      </c>
    </row>
    <row r="69603" spans="1:9" x14ac:dyDescent="0.25">
      <c r="A69603" s="25">
        <v>455376473832290</v>
      </c>
      <c r="I69603" s="25">
        <v>544366481441981</v>
      </c>
    </row>
    <row r="69604" spans="1:9" x14ac:dyDescent="0.25">
      <c r="A69604" s="25">
        <v>288505343861001</v>
      </c>
      <c r="I69604" s="25">
        <v>676456094558544</v>
      </c>
    </row>
    <row r="69605" spans="1:9" x14ac:dyDescent="0.25">
      <c r="A69605" s="25">
        <v>596900258345157</v>
      </c>
      <c r="I69605" s="25">
        <v>605681037443965</v>
      </c>
    </row>
    <row r="69606" spans="1:9" x14ac:dyDescent="0.25">
      <c r="A69606" s="25">
        <v>118669042390350</v>
      </c>
      <c r="I69606" s="25">
        <v>425012055032965</v>
      </c>
    </row>
    <row r="69607" spans="1:9" x14ac:dyDescent="0.25">
      <c r="A69607" s="25">
        <v>369326496461726</v>
      </c>
      <c r="I69607" s="25">
        <v>806218360857041</v>
      </c>
    </row>
    <row r="69608" spans="1:9" x14ac:dyDescent="0.25">
      <c r="A69608" s="25">
        <v>339753817171437</v>
      </c>
      <c r="I69608" s="25">
        <v>545423840126549</v>
      </c>
    </row>
    <row r="69609" spans="1:9" x14ac:dyDescent="0.25">
      <c r="A69609" s="25">
        <v>973587114284435</v>
      </c>
      <c r="I69609" s="25">
        <v>135287035579293</v>
      </c>
    </row>
    <row r="69610" spans="1:9" x14ac:dyDescent="0.25">
      <c r="A69610" s="25">
        <v>750194371332463</v>
      </c>
      <c r="I69610" s="25">
        <v>593857576133349</v>
      </c>
    </row>
    <row r="69611" spans="1:9" x14ac:dyDescent="0.25">
      <c r="A69611" s="25">
        <v>506057576101447</v>
      </c>
      <c r="I69611" s="25">
        <v>464387823869947</v>
      </c>
    </row>
    <row r="69612" spans="1:9" x14ac:dyDescent="0.25">
      <c r="A69612" s="25">
        <v>668206711606293</v>
      </c>
      <c r="I69612" s="25">
        <v>463589137345110</v>
      </c>
    </row>
    <row r="69613" spans="1:9" x14ac:dyDescent="0.25">
      <c r="A69613" s="25">
        <v>705356441355333</v>
      </c>
      <c r="I69613" s="25">
        <v>986725153875768</v>
      </c>
    </row>
    <row r="69614" spans="1:9" x14ac:dyDescent="0.25">
      <c r="A69614" s="25">
        <v>118815353621027</v>
      </c>
      <c r="I69614" s="25">
        <v>437503640514451</v>
      </c>
    </row>
    <row r="69615" spans="1:9" x14ac:dyDescent="0.25">
      <c r="A69615" s="25">
        <v>367859916677582</v>
      </c>
      <c r="I69615" s="25">
        <v>120273350529894</v>
      </c>
    </row>
    <row r="69616" spans="1:9" x14ac:dyDescent="0.25">
      <c r="A69616" s="25">
        <v>702986030800844</v>
      </c>
      <c r="I69616" s="25">
        <v>419237282535073</v>
      </c>
    </row>
    <row r="69617" spans="1:9" x14ac:dyDescent="0.25">
      <c r="A69617" s="25">
        <v>935040755414543</v>
      </c>
      <c r="I69617" s="25">
        <v>191924760390930</v>
      </c>
    </row>
    <row r="69618" spans="1:9" x14ac:dyDescent="0.25">
      <c r="A69618" s="25">
        <v>902257810438624</v>
      </c>
      <c r="I69618" s="25">
        <v>174401836855420</v>
      </c>
    </row>
    <row r="69619" spans="1:9" x14ac:dyDescent="0.25">
      <c r="A69619" s="25">
        <v>230947893949373</v>
      </c>
      <c r="I69619" s="25">
        <v>389973218365124</v>
      </c>
    </row>
    <row r="69620" spans="1:9" x14ac:dyDescent="0.25">
      <c r="A69620" s="25">
        <v>428431826977621</v>
      </c>
      <c r="I69620" s="25">
        <v>890179487645410</v>
      </c>
    </row>
    <row r="69621" spans="1:9" x14ac:dyDescent="0.25">
      <c r="A69621" s="25">
        <v>409351172939312</v>
      </c>
      <c r="I69621" s="25">
        <v>873628240883435</v>
      </c>
    </row>
    <row r="69622" spans="1:9" x14ac:dyDescent="0.25">
      <c r="A69622" s="25">
        <v>468567971805840</v>
      </c>
      <c r="I69622" s="25">
        <v>466379623418333</v>
      </c>
    </row>
    <row r="69623" spans="1:9" x14ac:dyDescent="0.25">
      <c r="A69623" s="25">
        <v>896505233203778</v>
      </c>
      <c r="I69623" s="25">
        <v>184337932256690</v>
      </c>
    </row>
    <row r="69624" spans="1:9" x14ac:dyDescent="0.25">
      <c r="A69624" s="25">
        <v>780886206894051</v>
      </c>
      <c r="I69624" s="25">
        <v>544473912353112</v>
      </c>
    </row>
    <row r="69625" spans="1:9" x14ac:dyDescent="0.25">
      <c r="A69625" s="25">
        <v>428952700105551</v>
      </c>
      <c r="I69625" s="25">
        <v>190657547942670</v>
      </c>
    </row>
    <row r="69626" spans="1:9" x14ac:dyDescent="0.25">
      <c r="A69626" s="25">
        <v>636614480323233</v>
      </c>
      <c r="I69626" s="25">
        <v>458546577218762</v>
      </c>
    </row>
    <row r="69627" spans="1:9" x14ac:dyDescent="0.25">
      <c r="A69627" s="25">
        <v>280098905603711</v>
      </c>
      <c r="I69627" s="25">
        <v>296838757510421</v>
      </c>
    </row>
    <row r="69628" spans="1:9" x14ac:dyDescent="0.25">
      <c r="A69628" s="25">
        <v>188751561679686</v>
      </c>
      <c r="I69628" s="25">
        <v>443706580693550</v>
      </c>
    </row>
    <row r="69629" spans="1:9" x14ac:dyDescent="0.25">
      <c r="A69629" s="25">
        <v>627986438202038</v>
      </c>
      <c r="I69629" s="25">
        <v>607813516920641</v>
      </c>
    </row>
    <row r="69630" spans="1:9" x14ac:dyDescent="0.25">
      <c r="A69630" s="25">
        <v>110829404788290</v>
      </c>
      <c r="I69630" s="25">
        <v>230244801291184</v>
      </c>
    </row>
    <row r="69631" spans="1:9" x14ac:dyDescent="0.25">
      <c r="A69631" s="25">
        <v>603798805528663</v>
      </c>
      <c r="I69631" s="25">
        <v>420409687565661</v>
      </c>
    </row>
    <row r="69632" spans="1:9" x14ac:dyDescent="0.25">
      <c r="A69632" s="25">
        <v>316725727087835</v>
      </c>
      <c r="I69632" s="25">
        <v>398711211612789</v>
      </c>
    </row>
    <row r="69633" spans="1:9" x14ac:dyDescent="0.25">
      <c r="A69633" s="25">
        <v>335018608406636</v>
      </c>
      <c r="I69633" s="25">
        <v>473158674915851</v>
      </c>
    </row>
    <row r="69634" spans="1:9" x14ac:dyDescent="0.25">
      <c r="A69634" s="25">
        <v>510300146273179</v>
      </c>
      <c r="I69634" s="25">
        <v>597294081916297</v>
      </c>
    </row>
    <row r="69635" spans="1:9" x14ac:dyDescent="0.25">
      <c r="A69635" s="25">
        <v>587062833591338</v>
      </c>
      <c r="I69635" s="25">
        <v>308475773050727</v>
      </c>
    </row>
    <row r="69636" spans="1:9" x14ac:dyDescent="0.25">
      <c r="A69636" s="25">
        <v>954651848580611</v>
      </c>
      <c r="I69636" s="25">
        <v>184888199636769</v>
      </c>
    </row>
    <row r="69637" spans="1:9" x14ac:dyDescent="0.25">
      <c r="A69637" s="25">
        <v>955241715395901</v>
      </c>
      <c r="I69637" s="25">
        <v>185931697347816</v>
      </c>
    </row>
    <row r="69638" spans="1:9" x14ac:dyDescent="0.25">
      <c r="A69638" s="25">
        <v>934150161744744</v>
      </c>
      <c r="I69638" s="25">
        <v>708451501184724</v>
      </c>
    </row>
    <row r="69639" spans="1:9" x14ac:dyDescent="0.25">
      <c r="A69639" s="25">
        <v>872337941364917</v>
      </c>
      <c r="I69639" s="25">
        <v>452001584994878</v>
      </c>
    </row>
    <row r="69640" spans="1:9" x14ac:dyDescent="0.25">
      <c r="A69640" s="25">
        <v>764194952454580</v>
      </c>
      <c r="I69640" s="25">
        <v>985154428473191</v>
      </c>
    </row>
    <row r="69641" spans="1:9" x14ac:dyDescent="0.25">
      <c r="A69641" s="25">
        <v>365960530902379</v>
      </c>
      <c r="I69641" s="25">
        <v>822437276678416</v>
      </c>
    </row>
    <row r="69642" spans="1:9" x14ac:dyDescent="0.25">
      <c r="A69642" s="25">
        <v>658958190953378</v>
      </c>
      <c r="I69642" s="25">
        <v>838295083378563</v>
      </c>
    </row>
    <row r="69643" spans="1:9" x14ac:dyDescent="0.25">
      <c r="A69643" s="25">
        <v>780290413088798</v>
      </c>
      <c r="I69643" s="25">
        <v>117707004272107</v>
      </c>
    </row>
    <row r="69644" spans="1:9" x14ac:dyDescent="0.25">
      <c r="A69644" s="25">
        <v>412927746810206</v>
      </c>
      <c r="I69644" s="25">
        <v>877297372884264</v>
      </c>
    </row>
    <row r="69645" spans="1:9" x14ac:dyDescent="0.25">
      <c r="A69645" s="25">
        <v>682584166678830</v>
      </c>
      <c r="I69645" s="25">
        <v>114121127826345</v>
      </c>
    </row>
    <row r="69646" spans="1:9" x14ac:dyDescent="0.25">
      <c r="A69646" s="25">
        <v>977711552932420</v>
      </c>
      <c r="I69646" s="25">
        <v>383689300771494</v>
      </c>
    </row>
    <row r="69647" spans="1:9" x14ac:dyDescent="0.25">
      <c r="A69647" s="25">
        <v>582457215178937</v>
      </c>
      <c r="I69647" s="25">
        <v>475981465525887</v>
      </c>
    </row>
    <row r="69648" spans="1:9" x14ac:dyDescent="0.25">
      <c r="A69648" s="25">
        <v>531862886632726</v>
      </c>
      <c r="I69648" s="25">
        <v>190836397683937</v>
      </c>
    </row>
    <row r="69649" spans="1:9" x14ac:dyDescent="0.25">
      <c r="A69649" s="25">
        <v>287679947137033</v>
      </c>
      <c r="I69649" s="25">
        <v>405583618944437</v>
      </c>
    </row>
    <row r="69650" spans="1:9" x14ac:dyDescent="0.25">
      <c r="A69650" s="25">
        <v>122889012302974</v>
      </c>
      <c r="I69650" s="25">
        <v>521323639394722</v>
      </c>
    </row>
    <row r="69651" spans="1:9" x14ac:dyDescent="0.25">
      <c r="A69651" s="25">
        <v>222493456012200</v>
      </c>
      <c r="I69651" s="25">
        <v>632173135191928</v>
      </c>
    </row>
    <row r="69652" spans="1:9" x14ac:dyDescent="0.25">
      <c r="A69652" s="25">
        <v>336817776815693</v>
      </c>
      <c r="I69652" s="25">
        <v>991586090575792</v>
      </c>
    </row>
    <row r="69653" spans="1:9" x14ac:dyDescent="0.25">
      <c r="A69653" s="25">
        <v>781292367500547</v>
      </c>
      <c r="I69653" s="25">
        <v>525828107134605</v>
      </c>
    </row>
    <row r="69654" spans="1:9" x14ac:dyDescent="0.25">
      <c r="A69654" s="25">
        <v>453396489275606</v>
      </c>
      <c r="I69654" s="25">
        <v>577727243830325</v>
      </c>
    </row>
    <row r="69655" spans="1:9" x14ac:dyDescent="0.25">
      <c r="A69655" s="25">
        <v>173009670946304</v>
      </c>
      <c r="I69655" s="25">
        <v>910422512636448</v>
      </c>
    </row>
    <row r="69656" spans="1:9" x14ac:dyDescent="0.25">
      <c r="A69656" s="25">
        <v>791480986290141</v>
      </c>
      <c r="I69656" s="25">
        <v>294317800126038</v>
      </c>
    </row>
    <row r="69657" spans="1:9" x14ac:dyDescent="0.25">
      <c r="A69657" s="25">
        <v>675871501144518</v>
      </c>
      <c r="I69657" s="25">
        <v>750444846882722</v>
      </c>
    </row>
    <row r="69658" spans="1:9" x14ac:dyDescent="0.25">
      <c r="A69658" s="25">
        <v>522552094496709</v>
      </c>
      <c r="I69658" s="25">
        <v>366077198661785</v>
      </c>
    </row>
    <row r="69659" spans="1:9" x14ac:dyDescent="0.25">
      <c r="A69659" s="25">
        <v>857226919289962</v>
      </c>
      <c r="I69659" s="25">
        <v>499317721486010</v>
      </c>
    </row>
    <row r="69660" spans="1:9" x14ac:dyDescent="0.25">
      <c r="A69660" s="25">
        <v>419278575689192</v>
      </c>
      <c r="I69660" s="25">
        <v>956292629423581</v>
      </c>
    </row>
    <row r="69661" spans="1:9" x14ac:dyDescent="0.25">
      <c r="A69661" s="25">
        <v>660617515050771</v>
      </c>
      <c r="I69661" s="25">
        <v>624374138075980</v>
      </c>
    </row>
    <row r="69662" spans="1:9" x14ac:dyDescent="0.25">
      <c r="A69662" s="25">
        <v>901453714202920</v>
      </c>
      <c r="I69662" s="25">
        <v>507673787535108</v>
      </c>
    </row>
    <row r="69663" spans="1:9" x14ac:dyDescent="0.25">
      <c r="A69663" s="25">
        <v>879388701112424</v>
      </c>
      <c r="I69663" s="25">
        <v>848227741617912</v>
      </c>
    </row>
    <row r="69664" spans="1:9" x14ac:dyDescent="0.25">
      <c r="A69664" s="25">
        <v>108069573095956</v>
      </c>
      <c r="I69664" s="25">
        <v>360198186676727</v>
      </c>
    </row>
    <row r="69665" spans="1:9" x14ac:dyDescent="0.25">
      <c r="A69665" s="25">
        <v>440739416497698</v>
      </c>
      <c r="I69665" s="25">
        <v>812457627614646</v>
      </c>
    </row>
    <row r="69666" spans="1:9" x14ac:dyDescent="0.25">
      <c r="A69666" s="25">
        <v>709489406918077</v>
      </c>
      <c r="I69666" s="25">
        <v>919526095377566</v>
      </c>
    </row>
    <row r="69667" spans="1:9" x14ac:dyDescent="0.25">
      <c r="A69667" s="25">
        <v>758622085275806</v>
      </c>
      <c r="I69667" s="25">
        <v>821697120983125</v>
      </c>
    </row>
    <row r="69668" spans="1:9" x14ac:dyDescent="0.25">
      <c r="A69668" s="25">
        <v>938163710564359</v>
      </c>
      <c r="I69668" s="25">
        <v>665972536198427</v>
      </c>
    </row>
    <row r="69669" spans="1:9" x14ac:dyDescent="0.25">
      <c r="A69669" s="25">
        <v>312952286807009</v>
      </c>
      <c r="I69669" s="25">
        <v>212098626366466</v>
      </c>
    </row>
    <row r="69670" spans="1:9" x14ac:dyDescent="0.25">
      <c r="A69670" s="25">
        <v>866373443265129</v>
      </c>
      <c r="I69670" s="25">
        <v>801009069682231</v>
      </c>
    </row>
    <row r="69671" spans="1:9" x14ac:dyDescent="0.25">
      <c r="A69671" s="25">
        <v>565386033988248</v>
      </c>
      <c r="I69671" s="25">
        <v>928108588044480</v>
      </c>
    </row>
    <row r="69672" spans="1:9" x14ac:dyDescent="0.25">
      <c r="A69672" s="25">
        <v>565472065213159</v>
      </c>
      <c r="I69672" s="25">
        <v>870766903990855</v>
      </c>
    </row>
    <row r="69673" spans="1:9" x14ac:dyDescent="0.25">
      <c r="A69673" s="25">
        <v>409821894561582</v>
      </c>
      <c r="I69673" s="25">
        <v>255154787456701</v>
      </c>
    </row>
    <row r="69674" spans="1:9" x14ac:dyDescent="0.25">
      <c r="A69674" s="25">
        <v>191477973364213</v>
      </c>
      <c r="I69674" s="25">
        <v>450464302240529</v>
      </c>
    </row>
    <row r="69675" spans="1:9" x14ac:dyDescent="0.25">
      <c r="A69675" s="25">
        <v>660320192127442</v>
      </c>
      <c r="I69675" s="25">
        <v>962151061137851</v>
      </c>
    </row>
    <row r="69676" spans="1:9" x14ac:dyDescent="0.25">
      <c r="A69676" s="25">
        <v>673046237358923</v>
      </c>
      <c r="I69676" s="25">
        <v>817006342775794</v>
      </c>
    </row>
    <row r="69677" spans="1:9" x14ac:dyDescent="0.25">
      <c r="A69677" s="25">
        <v>955954693260280</v>
      </c>
      <c r="I69677" s="25">
        <v>967213984822280</v>
      </c>
    </row>
    <row r="69678" spans="1:9" x14ac:dyDescent="0.25">
      <c r="A69678" s="25">
        <v>309565385640236</v>
      </c>
      <c r="I69678" s="25">
        <v>919923300917162</v>
      </c>
    </row>
    <row r="69679" spans="1:9" x14ac:dyDescent="0.25">
      <c r="A69679" s="25">
        <v>421529087118996</v>
      </c>
      <c r="I69679" s="25">
        <v>310671714529193</v>
      </c>
    </row>
    <row r="69680" spans="1:9" x14ac:dyDescent="0.25">
      <c r="A69680" s="25">
        <v>194184093877619</v>
      </c>
      <c r="I69680" s="25">
        <v>556589611459134</v>
      </c>
    </row>
    <row r="69681" spans="1:9" x14ac:dyDescent="0.25">
      <c r="A69681" s="25">
        <v>834003827458004</v>
      </c>
      <c r="I69681" s="25">
        <v>316181699548989</v>
      </c>
    </row>
    <row r="69682" spans="1:9" x14ac:dyDescent="0.25">
      <c r="A69682" s="25">
        <v>560180631125319</v>
      </c>
      <c r="I69682" s="25">
        <v>276515380850988</v>
      </c>
    </row>
    <row r="69683" spans="1:9" x14ac:dyDescent="0.25">
      <c r="A69683" s="25">
        <v>455710632535852</v>
      </c>
      <c r="I69683" s="25">
        <v>563453468868006</v>
      </c>
    </row>
    <row r="69684" spans="1:9" x14ac:dyDescent="0.25">
      <c r="A69684" s="25">
        <v>891435774390775</v>
      </c>
      <c r="I69684" s="25">
        <v>143722414927112</v>
      </c>
    </row>
    <row r="69685" spans="1:9" x14ac:dyDescent="0.25">
      <c r="A69685" s="25">
        <v>955121680753215</v>
      </c>
      <c r="I69685" s="25">
        <v>346568166252793</v>
      </c>
    </row>
    <row r="69686" spans="1:9" x14ac:dyDescent="0.25">
      <c r="A69686" s="25">
        <v>137366540644093</v>
      </c>
      <c r="I69686" s="25">
        <v>975564778178803</v>
      </c>
    </row>
    <row r="69687" spans="1:9" x14ac:dyDescent="0.25">
      <c r="A69687" s="25">
        <v>888757428988831</v>
      </c>
      <c r="I69687" s="25">
        <v>839253193765035</v>
      </c>
    </row>
    <row r="69688" spans="1:9" x14ac:dyDescent="0.25">
      <c r="A69688" s="25">
        <v>573520439694870</v>
      </c>
      <c r="I69688" s="25">
        <v>656494539525278</v>
      </c>
    </row>
    <row r="69689" spans="1:9" x14ac:dyDescent="0.25">
      <c r="A69689" s="25">
        <v>863411076523630</v>
      </c>
      <c r="I69689" s="25">
        <v>399373425037980</v>
      </c>
    </row>
    <row r="69690" spans="1:9" x14ac:dyDescent="0.25">
      <c r="A69690" s="25">
        <v>652978379025533</v>
      </c>
      <c r="I69690" s="25">
        <v>517542399034165</v>
      </c>
    </row>
    <row r="69691" spans="1:9" x14ac:dyDescent="0.25">
      <c r="A69691" s="25">
        <v>310258466642667</v>
      </c>
      <c r="I69691" s="25">
        <v>737381989677920</v>
      </c>
    </row>
    <row r="69692" spans="1:9" x14ac:dyDescent="0.25">
      <c r="A69692" s="25">
        <v>729257295557790</v>
      </c>
      <c r="I69692" s="25">
        <v>791557914892110</v>
      </c>
    </row>
    <row r="69693" spans="1:9" x14ac:dyDescent="0.25">
      <c r="A69693" s="25">
        <v>663389686234249</v>
      </c>
      <c r="I69693" s="25">
        <v>872138338728119</v>
      </c>
    </row>
    <row r="69694" spans="1:9" x14ac:dyDescent="0.25">
      <c r="A69694" s="25">
        <v>166435129035507</v>
      </c>
      <c r="I69694" s="25">
        <v>393107685869389</v>
      </c>
    </row>
    <row r="69695" spans="1:9" x14ac:dyDescent="0.25">
      <c r="A69695" s="25">
        <v>543613531243320</v>
      </c>
      <c r="I69695" s="25">
        <v>762803551195104</v>
      </c>
    </row>
    <row r="69696" spans="1:9" x14ac:dyDescent="0.25">
      <c r="A69696" s="25">
        <v>339563646547339</v>
      </c>
      <c r="I69696" s="25">
        <v>468029337775239</v>
      </c>
    </row>
    <row r="69697" spans="1:9" x14ac:dyDescent="0.25">
      <c r="A69697" s="25">
        <v>847867832308606</v>
      </c>
      <c r="I69697" s="25">
        <v>584702445532302</v>
      </c>
    </row>
    <row r="69698" spans="1:9" x14ac:dyDescent="0.25">
      <c r="A69698" s="25">
        <v>428830954908739</v>
      </c>
      <c r="I69698" s="25">
        <v>862039140046035</v>
      </c>
    </row>
    <row r="69699" spans="1:9" x14ac:dyDescent="0.25">
      <c r="A69699" s="25">
        <v>409127418544244</v>
      </c>
      <c r="I69699" s="25">
        <v>799652526169000</v>
      </c>
    </row>
    <row r="69700" spans="1:9" x14ac:dyDescent="0.25">
      <c r="A69700" s="25">
        <v>310668496737073</v>
      </c>
      <c r="I69700" s="25">
        <v>454007992240497</v>
      </c>
    </row>
    <row r="69701" spans="1:9" x14ac:dyDescent="0.25">
      <c r="A69701" s="25">
        <v>361935847035787</v>
      </c>
      <c r="I69701" s="25">
        <v>821404618355330</v>
      </c>
    </row>
    <row r="69702" spans="1:9" x14ac:dyDescent="0.25">
      <c r="A69702" s="25">
        <v>275524031622493</v>
      </c>
      <c r="I69702" s="25">
        <v>975041839893197</v>
      </c>
    </row>
    <row r="69703" spans="1:9" x14ac:dyDescent="0.25">
      <c r="A69703" s="25">
        <v>273275595212503</v>
      </c>
      <c r="I69703" s="25">
        <v>394299865939069</v>
      </c>
    </row>
    <row r="69704" spans="1:9" x14ac:dyDescent="0.25">
      <c r="A69704" s="25">
        <v>894965558360602</v>
      </c>
      <c r="I69704" s="25">
        <v>892494242678038</v>
      </c>
    </row>
    <row r="69705" spans="1:9" x14ac:dyDescent="0.25">
      <c r="A69705" s="25">
        <v>464012535963747</v>
      </c>
      <c r="I69705" s="25">
        <v>110331367886970</v>
      </c>
    </row>
    <row r="69706" spans="1:9" x14ac:dyDescent="0.25">
      <c r="A69706" s="25">
        <v>124491767173084</v>
      </c>
      <c r="I69706" s="25">
        <v>229559214463997</v>
      </c>
    </row>
    <row r="69707" spans="1:9" x14ac:dyDescent="0.25">
      <c r="A69707" s="25">
        <v>180018737551427</v>
      </c>
      <c r="I69707" s="25">
        <v>597855598626868</v>
      </c>
    </row>
    <row r="69708" spans="1:9" x14ac:dyDescent="0.25">
      <c r="A69708" s="25">
        <v>315530715113946</v>
      </c>
      <c r="I69708" s="25">
        <v>602064638391157</v>
      </c>
    </row>
    <row r="69709" spans="1:9" x14ac:dyDescent="0.25">
      <c r="A69709" s="25">
        <v>980970609547101</v>
      </c>
      <c r="I69709" s="25">
        <v>692468881636026</v>
      </c>
    </row>
    <row r="69710" spans="1:9" x14ac:dyDescent="0.25">
      <c r="A69710" s="25">
        <v>222292173780767</v>
      </c>
      <c r="I69710" s="25">
        <v>668782722015662</v>
      </c>
    </row>
    <row r="69711" spans="1:9" x14ac:dyDescent="0.25">
      <c r="A69711" s="25">
        <v>905890271970496</v>
      </c>
      <c r="I69711" s="25">
        <v>835432398554727</v>
      </c>
    </row>
    <row r="69712" spans="1:9" x14ac:dyDescent="0.25">
      <c r="A69712" s="25">
        <v>353371336426950</v>
      </c>
      <c r="I69712" s="25">
        <v>388575321618372</v>
      </c>
    </row>
    <row r="69713" spans="1:9" x14ac:dyDescent="0.25">
      <c r="A69713" s="25">
        <v>647335598394306</v>
      </c>
      <c r="I69713" s="25">
        <v>209357563163131</v>
      </c>
    </row>
    <row r="69714" spans="1:9" x14ac:dyDescent="0.25">
      <c r="A69714" s="25">
        <v>931867369580644</v>
      </c>
      <c r="I69714" s="25">
        <v>553952131947769</v>
      </c>
    </row>
    <row r="69715" spans="1:9" x14ac:dyDescent="0.25">
      <c r="A69715" s="25">
        <v>491663739604506</v>
      </c>
      <c r="I69715" s="25">
        <v>921987944314172</v>
      </c>
    </row>
    <row r="69716" spans="1:9" x14ac:dyDescent="0.25">
      <c r="A69716" s="25">
        <v>677670005761211</v>
      </c>
      <c r="I69716" s="25">
        <v>242274278475249</v>
      </c>
    </row>
    <row r="69717" spans="1:9" x14ac:dyDescent="0.25">
      <c r="A69717" s="25">
        <v>519975335461976</v>
      </c>
      <c r="I69717" s="25">
        <v>901481108283750</v>
      </c>
    </row>
    <row r="69718" spans="1:9" x14ac:dyDescent="0.25">
      <c r="A69718" s="25">
        <v>908941935169964</v>
      </c>
      <c r="I69718" s="25">
        <v>468615819784594</v>
      </c>
    </row>
    <row r="69719" spans="1:9" x14ac:dyDescent="0.25">
      <c r="A69719" s="25">
        <v>372039112158844</v>
      </c>
      <c r="I69719" s="25">
        <v>515361968489813</v>
      </c>
    </row>
    <row r="69720" spans="1:9" x14ac:dyDescent="0.25">
      <c r="A69720" s="25">
        <v>374154365283480</v>
      </c>
      <c r="I69720" s="25">
        <v>219329039194334</v>
      </c>
    </row>
    <row r="69721" spans="1:9" x14ac:dyDescent="0.25">
      <c r="A69721" s="25">
        <v>908645639553108</v>
      </c>
      <c r="I69721" s="25">
        <v>822818758364556</v>
      </c>
    </row>
    <row r="69722" spans="1:9" x14ac:dyDescent="0.25">
      <c r="A69722" s="25">
        <v>521937721993008</v>
      </c>
      <c r="I69722" s="25">
        <v>414951291213874</v>
      </c>
    </row>
    <row r="69723" spans="1:9" x14ac:dyDescent="0.25">
      <c r="A69723" s="25">
        <v>491423572208385</v>
      </c>
      <c r="I69723" s="25">
        <v>121461337574121</v>
      </c>
    </row>
    <row r="69724" spans="1:9" x14ac:dyDescent="0.25">
      <c r="A69724" s="25">
        <v>785638124616702</v>
      </c>
      <c r="I69724" s="25">
        <v>871989769090787</v>
      </c>
    </row>
    <row r="69725" spans="1:9" x14ac:dyDescent="0.25">
      <c r="A69725" s="25">
        <v>854227936334043</v>
      </c>
      <c r="I69725" s="25">
        <v>426343384397106</v>
      </c>
    </row>
    <row r="69726" spans="1:9" x14ac:dyDescent="0.25">
      <c r="A69726" s="25">
        <v>345648707227057</v>
      </c>
      <c r="I69726" s="25">
        <v>384008981364447</v>
      </c>
    </row>
    <row r="69727" spans="1:9" x14ac:dyDescent="0.25">
      <c r="A69727" s="25">
        <v>640594654222930</v>
      </c>
      <c r="I69727" s="25">
        <v>970542824840143</v>
      </c>
    </row>
    <row r="69728" spans="1:9" x14ac:dyDescent="0.25">
      <c r="A69728" s="25">
        <v>448861936354002</v>
      </c>
      <c r="I69728" s="25">
        <v>257502472714528</v>
      </c>
    </row>
    <row r="69729" spans="1:9" x14ac:dyDescent="0.25">
      <c r="A69729" s="25">
        <v>366762151275631</v>
      </c>
      <c r="I69729" s="25">
        <v>422278264623650</v>
      </c>
    </row>
    <row r="69730" spans="1:9" x14ac:dyDescent="0.25">
      <c r="A69730" s="25">
        <v>388157163419823</v>
      </c>
      <c r="I69730" s="25">
        <v>578223959568382</v>
      </c>
    </row>
    <row r="69731" spans="1:9" x14ac:dyDescent="0.25">
      <c r="A69731" s="25">
        <v>428516606997140</v>
      </c>
      <c r="I69731" s="25">
        <v>853155816040521</v>
      </c>
    </row>
    <row r="69732" spans="1:9" x14ac:dyDescent="0.25">
      <c r="A69732" s="25">
        <v>234827422225348</v>
      </c>
      <c r="I69732" s="25">
        <v>351834023834733</v>
      </c>
    </row>
    <row r="69733" spans="1:9" x14ac:dyDescent="0.25">
      <c r="A69733" s="25">
        <v>173637900313754</v>
      </c>
      <c r="I69733" s="25">
        <v>369013895264563</v>
      </c>
    </row>
    <row r="69734" spans="1:9" x14ac:dyDescent="0.25">
      <c r="A69734" s="25">
        <v>510863821573791</v>
      </c>
      <c r="I69734" s="25">
        <v>675745062874629</v>
      </c>
    </row>
    <row r="69735" spans="1:9" x14ac:dyDescent="0.25">
      <c r="A69735" s="25">
        <v>213236380756880</v>
      </c>
      <c r="I69735" s="25">
        <v>166549047718308</v>
      </c>
    </row>
    <row r="69736" spans="1:9" x14ac:dyDescent="0.25">
      <c r="A69736" s="25">
        <v>880619551498483</v>
      </c>
      <c r="I69736" s="25">
        <v>472622414297988</v>
      </c>
    </row>
    <row r="69737" spans="1:9" x14ac:dyDescent="0.25">
      <c r="A69737" s="25">
        <v>866452173174566</v>
      </c>
      <c r="I69737" s="25">
        <v>383272647015646</v>
      </c>
    </row>
    <row r="69738" spans="1:9" x14ac:dyDescent="0.25">
      <c r="A69738" s="25">
        <v>716656961187533</v>
      </c>
      <c r="I69738" s="25">
        <v>146015375846893</v>
      </c>
    </row>
    <row r="69739" spans="1:9" x14ac:dyDescent="0.25">
      <c r="A69739" s="25">
        <v>330992244465009</v>
      </c>
      <c r="I69739" s="25">
        <v>435348349843401</v>
      </c>
    </row>
    <row r="69740" spans="1:9" x14ac:dyDescent="0.25">
      <c r="A69740" s="25">
        <v>271253265490033</v>
      </c>
      <c r="I69740" s="25">
        <v>402924420941066</v>
      </c>
    </row>
    <row r="69741" spans="1:9" x14ac:dyDescent="0.25">
      <c r="A69741" s="25">
        <v>730936985212274</v>
      </c>
      <c r="I69741" s="25">
        <v>477232294077883</v>
      </c>
    </row>
    <row r="69742" spans="1:9" x14ac:dyDescent="0.25">
      <c r="A69742" s="25">
        <v>319575995549033</v>
      </c>
      <c r="I69742" s="25">
        <v>960376364177345</v>
      </c>
    </row>
    <row r="69743" spans="1:9" x14ac:dyDescent="0.25">
      <c r="A69743" s="25">
        <v>270827666355434</v>
      </c>
      <c r="I69743" s="25">
        <v>358895595183632</v>
      </c>
    </row>
    <row r="69744" spans="1:9" x14ac:dyDescent="0.25">
      <c r="A69744" s="25">
        <v>534135722515739</v>
      </c>
      <c r="I69744" s="25">
        <v>102954677151272</v>
      </c>
    </row>
    <row r="69745" spans="1:9" x14ac:dyDescent="0.25">
      <c r="A69745" s="25">
        <v>846379262210349</v>
      </c>
      <c r="I69745" s="25">
        <v>896741850855725</v>
      </c>
    </row>
    <row r="69746" spans="1:9" x14ac:dyDescent="0.25">
      <c r="A69746" s="25">
        <v>480858122282860</v>
      </c>
      <c r="I69746" s="25">
        <v>566764526433674</v>
      </c>
    </row>
    <row r="69747" spans="1:9" x14ac:dyDescent="0.25">
      <c r="A69747" s="25">
        <v>626448008700101</v>
      </c>
      <c r="I69747" s="25">
        <v>488181095777158</v>
      </c>
    </row>
    <row r="69748" spans="1:9" x14ac:dyDescent="0.25">
      <c r="A69748" s="25">
        <v>571432496758229</v>
      </c>
      <c r="I69748" s="25">
        <v>532689196836378</v>
      </c>
    </row>
    <row r="69749" spans="1:9" x14ac:dyDescent="0.25">
      <c r="A69749" s="25">
        <v>838488665712240</v>
      </c>
      <c r="I69749" s="25">
        <v>782257403878448</v>
      </c>
    </row>
    <row r="69750" spans="1:9" x14ac:dyDescent="0.25">
      <c r="A69750" s="25">
        <v>640380040843950</v>
      </c>
      <c r="I69750" s="25">
        <v>890021388272826</v>
      </c>
    </row>
    <row r="69751" spans="1:9" x14ac:dyDescent="0.25">
      <c r="A69751" s="25">
        <v>283741710224430</v>
      </c>
      <c r="I69751" s="25">
        <v>129505019024028</v>
      </c>
    </row>
    <row r="69752" spans="1:9" x14ac:dyDescent="0.25">
      <c r="A69752" s="25">
        <v>662750218626922</v>
      </c>
      <c r="I69752" s="25">
        <v>549435379389748</v>
      </c>
    </row>
    <row r="69753" spans="1:9" x14ac:dyDescent="0.25">
      <c r="A69753" s="25">
        <v>454311065800749</v>
      </c>
      <c r="I69753" s="25">
        <v>243549317769820</v>
      </c>
    </row>
    <row r="69754" spans="1:9" x14ac:dyDescent="0.25">
      <c r="A69754" s="25">
        <v>725928146844671</v>
      </c>
      <c r="I69754" s="25">
        <v>513424144956149</v>
      </c>
    </row>
    <row r="69755" spans="1:9" x14ac:dyDescent="0.25">
      <c r="A69755" s="25">
        <v>302240919947116</v>
      </c>
      <c r="I69755" s="25">
        <v>346216067897357</v>
      </c>
    </row>
    <row r="69756" spans="1:9" x14ac:dyDescent="0.25">
      <c r="A69756" s="25">
        <v>867482726865149</v>
      </c>
      <c r="I69756" s="25">
        <v>362372096050250</v>
      </c>
    </row>
    <row r="69757" spans="1:9" x14ac:dyDescent="0.25">
      <c r="A69757" s="25">
        <v>306052862382383</v>
      </c>
      <c r="I69757" s="25">
        <v>821682913796203</v>
      </c>
    </row>
    <row r="69758" spans="1:9" x14ac:dyDescent="0.25">
      <c r="A69758" s="25">
        <v>551843182961758</v>
      </c>
      <c r="I69758" s="25">
        <v>610189419034378</v>
      </c>
    </row>
    <row r="69759" spans="1:9" x14ac:dyDescent="0.25">
      <c r="A69759" s="25">
        <v>462332669005901</v>
      </c>
      <c r="I69759" s="25">
        <v>431702864455290</v>
      </c>
    </row>
    <row r="69760" spans="1:9" x14ac:dyDescent="0.25">
      <c r="A69760" s="25">
        <v>392898191449487</v>
      </c>
      <c r="I69760" s="25">
        <v>907306202716726</v>
      </c>
    </row>
    <row r="69761" spans="1:9" x14ac:dyDescent="0.25">
      <c r="A69761" s="25">
        <v>225127611017146</v>
      </c>
      <c r="I69761" s="25">
        <v>444907514636676</v>
      </c>
    </row>
    <row r="69762" spans="1:9" x14ac:dyDescent="0.25">
      <c r="A69762" s="25">
        <v>586622816930883</v>
      </c>
      <c r="I69762" s="25">
        <v>996632041770620</v>
      </c>
    </row>
    <row r="69763" spans="1:9" x14ac:dyDescent="0.25">
      <c r="A69763" s="25">
        <v>175708801499558</v>
      </c>
      <c r="I69763" s="25">
        <v>428832627235771</v>
      </c>
    </row>
    <row r="69764" spans="1:9" x14ac:dyDescent="0.25">
      <c r="A69764" s="25">
        <v>383313282747046</v>
      </c>
      <c r="I69764" s="25">
        <v>689702922056081</v>
      </c>
    </row>
    <row r="69765" spans="1:9" x14ac:dyDescent="0.25">
      <c r="A69765" s="25">
        <v>225452594312296</v>
      </c>
      <c r="I69765" s="25">
        <v>914008179114327</v>
      </c>
    </row>
    <row r="69766" spans="1:9" x14ac:dyDescent="0.25">
      <c r="A69766" s="25">
        <v>317576418782181</v>
      </c>
      <c r="I69766" s="25">
        <v>120787574532166</v>
      </c>
    </row>
    <row r="69767" spans="1:9" x14ac:dyDescent="0.25">
      <c r="A69767" s="25">
        <v>491066999493681</v>
      </c>
      <c r="I69767" s="25">
        <v>368048867633603</v>
      </c>
    </row>
    <row r="69768" spans="1:9" x14ac:dyDescent="0.25">
      <c r="A69768" s="25">
        <v>446794357978095</v>
      </c>
      <c r="I69768" s="25">
        <v>736395865310931</v>
      </c>
    </row>
    <row r="69769" spans="1:9" x14ac:dyDescent="0.25">
      <c r="A69769" s="25">
        <v>769250461414255</v>
      </c>
      <c r="I69769" s="25">
        <v>407511531793844</v>
      </c>
    </row>
    <row r="69770" spans="1:9" x14ac:dyDescent="0.25">
      <c r="A69770" s="25">
        <v>988499183092028</v>
      </c>
      <c r="I69770" s="25">
        <v>174325423785502</v>
      </c>
    </row>
    <row r="69771" spans="1:9" x14ac:dyDescent="0.25">
      <c r="A69771" s="25">
        <v>807686560782334</v>
      </c>
      <c r="I69771" s="25">
        <v>914816564113777</v>
      </c>
    </row>
    <row r="69772" spans="1:9" x14ac:dyDescent="0.25">
      <c r="A69772" s="25">
        <v>752413791299998</v>
      </c>
      <c r="I69772" s="25">
        <v>748569229688226</v>
      </c>
    </row>
    <row r="69773" spans="1:9" x14ac:dyDescent="0.25">
      <c r="A69773" s="25">
        <v>532270768769294</v>
      </c>
      <c r="I69773" s="25">
        <v>498572079811592</v>
      </c>
    </row>
    <row r="69774" spans="1:9" x14ac:dyDescent="0.25">
      <c r="A69774" s="25">
        <v>384288131151114</v>
      </c>
      <c r="I69774" s="25">
        <v>982401507699048</v>
      </c>
    </row>
    <row r="69775" spans="1:9" x14ac:dyDescent="0.25">
      <c r="A69775" s="25">
        <v>496639662872941</v>
      </c>
      <c r="I69775" s="25">
        <v>738329182918386</v>
      </c>
    </row>
    <row r="69776" spans="1:9" x14ac:dyDescent="0.25">
      <c r="A69776" s="25">
        <v>146464221501897</v>
      </c>
      <c r="I69776" s="25">
        <v>413457159718670</v>
      </c>
    </row>
    <row r="69777" spans="1:9" x14ac:dyDescent="0.25">
      <c r="A69777" s="25">
        <v>156594781733042</v>
      </c>
      <c r="I69777" s="25">
        <v>590081862220879</v>
      </c>
    </row>
    <row r="69778" spans="1:9" x14ac:dyDescent="0.25">
      <c r="A69778" s="25">
        <v>896036763048635</v>
      </c>
      <c r="I69778" s="25">
        <v>992412847449817</v>
      </c>
    </row>
    <row r="69779" spans="1:9" x14ac:dyDescent="0.25">
      <c r="A69779" s="25">
        <v>270396384979138</v>
      </c>
      <c r="I69779" s="25">
        <v>335058181973877</v>
      </c>
    </row>
    <row r="69780" spans="1:9" x14ac:dyDescent="0.25">
      <c r="A69780" s="25">
        <v>821161586220657</v>
      </c>
      <c r="I69780" s="25">
        <v>364709000681738</v>
      </c>
    </row>
    <row r="69781" spans="1:9" x14ac:dyDescent="0.25">
      <c r="A69781" s="25">
        <v>605742506681493</v>
      </c>
      <c r="I69781" s="25">
        <v>882407832561645</v>
      </c>
    </row>
    <row r="69782" spans="1:9" x14ac:dyDescent="0.25">
      <c r="A69782" s="25">
        <v>449840687369531</v>
      </c>
      <c r="I69782" s="25">
        <v>779254095818117</v>
      </c>
    </row>
    <row r="69783" spans="1:9" x14ac:dyDescent="0.25">
      <c r="A69783" s="25">
        <v>885075492661350</v>
      </c>
      <c r="I69783" s="25">
        <v>330379903357555</v>
      </c>
    </row>
    <row r="69784" spans="1:9" x14ac:dyDescent="0.25">
      <c r="A69784" s="25">
        <v>689814780760751</v>
      </c>
      <c r="I69784" s="25">
        <v>127574496097476</v>
      </c>
    </row>
    <row r="69785" spans="1:9" x14ac:dyDescent="0.25">
      <c r="A69785" s="25">
        <v>546294526138812</v>
      </c>
      <c r="I69785" s="25">
        <v>771926891584960</v>
      </c>
    </row>
    <row r="69786" spans="1:9" x14ac:dyDescent="0.25">
      <c r="A69786" s="25">
        <v>106396333040760</v>
      </c>
      <c r="I69786" s="25">
        <v>527385940697022</v>
      </c>
    </row>
    <row r="69787" spans="1:9" x14ac:dyDescent="0.25">
      <c r="A69787" s="25">
        <v>441547397370824</v>
      </c>
      <c r="I69787" s="25">
        <v>838279827921555</v>
      </c>
    </row>
    <row r="69788" spans="1:9" x14ac:dyDescent="0.25">
      <c r="A69788" s="25">
        <v>844031646205780</v>
      </c>
      <c r="I69788" s="25">
        <v>552067898734913</v>
      </c>
    </row>
    <row r="69789" spans="1:9" x14ac:dyDescent="0.25">
      <c r="A69789" s="25">
        <v>426633811342944</v>
      </c>
      <c r="I69789" s="25">
        <v>805733978661706</v>
      </c>
    </row>
    <row r="69790" spans="1:9" x14ac:dyDescent="0.25">
      <c r="A69790" s="25">
        <v>171567408505206</v>
      </c>
      <c r="I69790" s="25">
        <v>863993673385642</v>
      </c>
    </row>
    <row r="69791" spans="1:9" x14ac:dyDescent="0.25">
      <c r="A69791" s="25">
        <v>668234928814868</v>
      </c>
      <c r="I69791" s="25">
        <v>931243556139378</v>
      </c>
    </row>
    <row r="69792" spans="1:9" x14ac:dyDescent="0.25">
      <c r="A69792" s="25">
        <v>682038672202690</v>
      </c>
      <c r="I69792" s="25">
        <v>927569458740859</v>
      </c>
    </row>
    <row r="69793" spans="1:9" x14ac:dyDescent="0.25">
      <c r="A69793" s="25">
        <v>503503200093880</v>
      </c>
      <c r="I69793" s="25">
        <v>552378568985214</v>
      </c>
    </row>
    <row r="69794" spans="1:9" x14ac:dyDescent="0.25">
      <c r="A69794" s="25">
        <v>536886750302556</v>
      </c>
      <c r="I69794" s="25">
        <v>775757483890528</v>
      </c>
    </row>
    <row r="69795" spans="1:9" x14ac:dyDescent="0.25">
      <c r="A69795" s="25">
        <v>586851046467277</v>
      </c>
      <c r="I69795" s="25">
        <v>605844399752960</v>
      </c>
    </row>
    <row r="69796" spans="1:9" x14ac:dyDescent="0.25">
      <c r="A69796" s="25">
        <v>142448260964938</v>
      </c>
      <c r="I69796" s="25">
        <v>564942089569609</v>
      </c>
    </row>
    <row r="69797" spans="1:9" x14ac:dyDescent="0.25">
      <c r="A69797" s="25">
        <v>382744587290091</v>
      </c>
      <c r="I69797" s="25">
        <v>315912054019093</v>
      </c>
    </row>
    <row r="69798" spans="1:9" x14ac:dyDescent="0.25">
      <c r="A69798" s="25">
        <v>786617352064940</v>
      </c>
      <c r="I69798" s="25">
        <v>742047944673773</v>
      </c>
    </row>
    <row r="69799" spans="1:9" x14ac:dyDescent="0.25">
      <c r="A69799" s="25">
        <v>440998817399886</v>
      </c>
      <c r="I69799" s="25">
        <v>388624251032863</v>
      </c>
    </row>
    <row r="69800" spans="1:9" x14ac:dyDescent="0.25">
      <c r="A69800" s="25">
        <v>651563831253014</v>
      </c>
      <c r="I69800" s="25">
        <v>511054464397972</v>
      </c>
    </row>
    <row r="69801" spans="1:9" x14ac:dyDescent="0.25">
      <c r="A69801" s="25">
        <v>773173754930403</v>
      </c>
      <c r="I69801" s="25">
        <v>730945790293446</v>
      </c>
    </row>
    <row r="69802" spans="1:9" x14ac:dyDescent="0.25">
      <c r="A69802" s="25">
        <v>629226745387394</v>
      </c>
      <c r="I69802" s="25">
        <v>435378982570311</v>
      </c>
    </row>
    <row r="69803" spans="1:9" x14ac:dyDescent="0.25">
      <c r="A69803" s="25">
        <v>518250886549044</v>
      </c>
      <c r="I69803" s="25">
        <v>722174311211039</v>
      </c>
    </row>
    <row r="69804" spans="1:9" x14ac:dyDescent="0.25">
      <c r="A69804" s="25">
        <v>411527423628517</v>
      </c>
      <c r="I69804" s="25">
        <v>419178059389697</v>
      </c>
    </row>
    <row r="69805" spans="1:9" x14ac:dyDescent="0.25">
      <c r="A69805" s="25">
        <v>669693993659377</v>
      </c>
      <c r="I69805" s="25">
        <v>285166875318620</v>
      </c>
    </row>
    <row r="69806" spans="1:9" x14ac:dyDescent="0.25">
      <c r="A69806" s="25">
        <v>125716902316868</v>
      </c>
      <c r="I69806" s="25">
        <v>735805736577294</v>
      </c>
    </row>
    <row r="69807" spans="1:9" x14ac:dyDescent="0.25">
      <c r="A69807" s="25">
        <v>872038599683152</v>
      </c>
      <c r="I69807" s="25">
        <v>899907447792227</v>
      </c>
    </row>
    <row r="69808" spans="1:9" x14ac:dyDescent="0.25">
      <c r="A69808" s="25">
        <v>670568696241416</v>
      </c>
      <c r="I69808" s="25">
        <v>954951573437482</v>
      </c>
    </row>
    <row r="69809" spans="1:9" x14ac:dyDescent="0.25">
      <c r="A69809" s="25">
        <v>131912779508535</v>
      </c>
      <c r="I69809" s="25">
        <v>415267440239020</v>
      </c>
    </row>
    <row r="69810" spans="1:9" x14ac:dyDescent="0.25">
      <c r="A69810" s="25">
        <v>336431828813498</v>
      </c>
      <c r="I69810" s="25">
        <v>679111487353282</v>
      </c>
    </row>
    <row r="69811" spans="1:9" x14ac:dyDescent="0.25">
      <c r="A69811" s="25">
        <v>179733789339451</v>
      </c>
      <c r="I69811" s="25">
        <v>466027120460927</v>
      </c>
    </row>
    <row r="69812" spans="1:9" x14ac:dyDescent="0.25">
      <c r="A69812" s="25">
        <v>612592646572151</v>
      </c>
      <c r="I69812" s="25">
        <v>481847831378953</v>
      </c>
    </row>
    <row r="69813" spans="1:9" x14ac:dyDescent="0.25">
      <c r="A69813" s="25">
        <v>471634887253094</v>
      </c>
      <c r="I69813" s="25">
        <v>459468774814267</v>
      </c>
    </row>
    <row r="69814" spans="1:9" x14ac:dyDescent="0.25">
      <c r="A69814" s="25">
        <v>944655916144290</v>
      </c>
      <c r="I69814" s="25">
        <v>256474793088376</v>
      </c>
    </row>
    <row r="69815" spans="1:9" x14ac:dyDescent="0.25">
      <c r="A69815" s="25">
        <v>930110289241636</v>
      </c>
      <c r="I69815" s="25">
        <v>456706301992350</v>
      </c>
    </row>
    <row r="69816" spans="1:9" x14ac:dyDescent="0.25">
      <c r="A69816" s="25">
        <v>492631124260508</v>
      </c>
      <c r="I69816" s="25">
        <v>955208604193517</v>
      </c>
    </row>
    <row r="69817" spans="1:9" x14ac:dyDescent="0.25">
      <c r="A69817" s="25">
        <v>112739566161904</v>
      </c>
      <c r="I69817" s="25">
        <v>794418825223144</v>
      </c>
    </row>
    <row r="69818" spans="1:9" x14ac:dyDescent="0.25">
      <c r="A69818" s="25">
        <v>112579613281194</v>
      </c>
      <c r="I69818" s="25">
        <v>232004020761665</v>
      </c>
    </row>
    <row r="69819" spans="1:9" x14ac:dyDescent="0.25">
      <c r="A69819" s="25">
        <v>667599328151342</v>
      </c>
      <c r="I69819" s="25">
        <v>198878574136161</v>
      </c>
    </row>
    <row r="69820" spans="1:9" x14ac:dyDescent="0.25">
      <c r="A69820" s="25">
        <v>599708358828034</v>
      </c>
      <c r="I69820" s="25">
        <v>924878642232696</v>
      </c>
    </row>
    <row r="69821" spans="1:9" x14ac:dyDescent="0.25">
      <c r="A69821" s="25">
        <v>906150263602704</v>
      </c>
      <c r="I69821" s="25">
        <v>162435462879118</v>
      </c>
    </row>
    <row r="69822" spans="1:9" x14ac:dyDescent="0.25">
      <c r="A69822" s="25">
        <v>820681249886978</v>
      </c>
      <c r="I69822" s="25">
        <v>382155272067112</v>
      </c>
    </row>
    <row r="69823" spans="1:9" x14ac:dyDescent="0.25">
      <c r="A69823" s="25">
        <v>399159040414752</v>
      </c>
      <c r="I69823" s="25">
        <v>237868843697235</v>
      </c>
    </row>
    <row r="69824" spans="1:9" x14ac:dyDescent="0.25">
      <c r="A69824" s="25">
        <v>162617786762612</v>
      </c>
      <c r="I69824" s="25">
        <v>265545617539628</v>
      </c>
    </row>
    <row r="69825" spans="1:9" x14ac:dyDescent="0.25">
      <c r="A69825" s="25">
        <v>775733389267618</v>
      </c>
      <c r="I69825" s="25">
        <v>378675644765519</v>
      </c>
    </row>
    <row r="69826" spans="1:9" x14ac:dyDescent="0.25">
      <c r="A69826" s="25">
        <v>887575022734860</v>
      </c>
      <c r="I69826" s="25">
        <v>554391297732631</v>
      </c>
    </row>
    <row r="69827" spans="1:9" x14ac:dyDescent="0.25">
      <c r="A69827" s="25">
        <v>872022721462467</v>
      </c>
      <c r="I69827" s="25">
        <v>374183182190338</v>
      </c>
    </row>
    <row r="69828" spans="1:9" x14ac:dyDescent="0.25">
      <c r="A69828" s="25">
        <v>522928861344915</v>
      </c>
      <c r="I69828" s="25">
        <v>301003057415224</v>
      </c>
    </row>
    <row r="69829" spans="1:9" x14ac:dyDescent="0.25">
      <c r="A69829" s="25">
        <v>935532249729525</v>
      </c>
      <c r="I69829" s="25">
        <v>317882490519392</v>
      </c>
    </row>
    <row r="69830" spans="1:9" x14ac:dyDescent="0.25">
      <c r="A69830" s="25">
        <v>812159485852977</v>
      </c>
      <c r="I69830" s="25">
        <v>783273830024356</v>
      </c>
    </row>
    <row r="69831" spans="1:9" x14ac:dyDescent="0.25">
      <c r="A69831" s="25">
        <v>505920253357055</v>
      </c>
      <c r="I69831" s="25">
        <v>736406416541692</v>
      </c>
    </row>
    <row r="69832" spans="1:9" x14ac:dyDescent="0.25">
      <c r="A69832" s="25">
        <v>755976595136383</v>
      </c>
      <c r="I69832" s="25">
        <v>188649905258452</v>
      </c>
    </row>
    <row r="69833" spans="1:9" x14ac:dyDescent="0.25">
      <c r="A69833" s="25">
        <v>372353633526569</v>
      </c>
      <c r="I69833" s="25">
        <v>257302338078875</v>
      </c>
    </row>
    <row r="69834" spans="1:9" x14ac:dyDescent="0.25">
      <c r="A69834" s="25">
        <v>720166045918439</v>
      </c>
      <c r="I69834" s="25">
        <v>960905735140578</v>
      </c>
    </row>
    <row r="69835" spans="1:9" x14ac:dyDescent="0.25">
      <c r="A69835" s="25">
        <v>957084052294250</v>
      </c>
      <c r="I69835" s="25">
        <v>121395608021089</v>
      </c>
    </row>
    <row r="69836" spans="1:9" x14ac:dyDescent="0.25">
      <c r="A69836" s="25">
        <v>523341903465358</v>
      </c>
      <c r="I69836" s="25">
        <v>439814820353692</v>
      </c>
    </row>
    <row r="69837" spans="1:9" x14ac:dyDescent="0.25">
      <c r="A69837" s="25">
        <v>428953766408173</v>
      </c>
      <c r="I69837" s="25">
        <v>834802357560716</v>
      </c>
    </row>
    <row r="69838" spans="1:9" x14ac:dyDescent="0.25">
      <c r="A69838" s="25">
        <v>683951545953199</v>
      </c>
      <c r="I69838" s="25">
        <v>985069173958533</v>
      </c>
    </row>
    <row r="69839" spans="1:9" x14ac:dyDescent="0.25">
      <c r="A69839" s="25">
        <v>425194656819686</v>
      </c>
      <c r="I69839" s="25">
        <v>160209838047430</v>
      </c>
    </row>
    <row r="69840" spans="1:9" x14ac:dyDescent="0.25">
      <c r="A69840" s="25">
        <v>695763679052602</v>
      </c>
      <c r="I69840" s="25">
        <v>273127524868298</v>
      </c>
    </row>
    <row r="69841" spans="1:9" x14ac:dyDescent="0.25">
      <c r="A69841" s="25">
        <v>942110050191906</v>
      </c>
      <c r="I69841" s="25">
        <v>839644388022394</v>
      </c>
    </row>
    <row r="69842" spans="1:9" x14ac:dyDescent="0.25">
      <c r="A69842" s="25">
        <v>683209605438699</v>
      </c>
      <c r="I69842" s="25">
        <v>779533882531498</v>
      </c>
    </row>
    <row r="69843" spans="1:9" x14ac:dyDescent="0.25">
      <c r="A69843" s="25">
        <v>559558441405673</v>
      </c>
      <c r="I69843" s="25">
        <v>663923020057302</v>
      </c>
    </row>
    <row r="69844" spans="1:9" x14ac:dyDescent="0.25">
      <c r="A69844" s="25">
        <v>904199828313208</v>
      </c>
      <c r="I69844" s="25">
        <v>688632726896194</v>
      </c>
    </row>
    <row r="69845" spans="1:9" x14ac:dyDescent="0.25">
      <c r="A69845" s="25">
        <v>621359982352992</v>
      </c>
      <c r="I69845" s="25">
        <v>385745377385408</v>
      </c>
    </row>
    <row r="69846" spans="1:9" x14ac:dyDescent="0.25">
      <c r="A69846" s="25">
        <v>751851836232826</v>
      </c>
      <c r="I69846" s="25">
        <v>317369364238519</v>
      </c>
    </row>
    <row r="69847" spans="1:9" x14ac:dyDescent="0.25">
      <c r="A69847" s="25">
        <v>479250844689567</v>
      </c>
      <c r="I69847" s="25">
        <v>378755394337918</v>
      </c>
    </row>
    <row r="69848" spans="1:9" x14ac:dyDescent="0.25">
      <c r="A69848" s="25">
        <v>257583732280474</v>
      </c>
      <c r="I69848" s="25">
        <v>932363968778507</v>
      </c>
    </row>
    <row r="69849" spans="1:9" x14ac:dyDescent="0.25">
      <c r="A69849" s="25">
        <v>862756140486713</v>
      </c>
      <c r="I69849" s="25">
        <v>721507597835769</v>
      </c>
    </row>
    <row r="69850" spans="1:9" x14ac:dyDescent="0.25">
      <c r="A69850" s="25">
        <v>242489230993885</v>
      </c>
      <c r="I69850" s="25">
        <v>602622397056333</v>
      </c>
    </row>
    <row r="69851" spans="1:9" x14ac:dyDescent="0.25">
      <c r="A69851" s="25">
        <v>962387617654229</v>
      </c>
      <c r="I69851" s="25">
        <v>866658416394876</v>
      </c>
    </row>
    <row r="69852" spans="1:9" x14ac:dyDescent="0.25">
      <c r="A69852" s="25">
        <v>644450382502206</v>
      </c>
      <c r="I69852" s="25">
        <v>765939382586938</v>
      </c>
    </row>
    <row r="69853" spans="1:9" x14ac:dyDescent="0.25">
      <c r="A69853" s="25">
        <v>877246611859469</v>
      </c>
      <c r="I69853" s="25">
        <v>566416026250091</v>
      </c>
    </row>
    <row r="69854" spans="1:9" x14ac:dyDescent="0.25">
      <c r="A69854" s="25">
        <v>656370128340282</v>
      </c>
      <c r="I69854" s="25">
        <v>940905157612138</v>
      </c>
    </row>
    <row r="69855" spans="1:9" x14ac:dyDescent="0.25">
      <c r="A69855" s="25">
        <v>494938233189227</v>
      </c>
      <c r="I69855" s="25">
        <v>791244061323493</v>
      </c>
    </row>
    <row r="69856" spans="1:9" x14ac:dyDescent="0.25">
      <c r="A69856" s="25">
        <v>890752834120633</v>
      </c>
      <c r="I69856" s="25">
        <v>701794803067690</v>
      </c>
    </row>
    <row r="69857" spans="1:9" x14ac:dyDescent="0.25">
      <c r="A69857" s="25">
        <v>915520125248177</v>
      </c>
      <c r="I69857" s="25">
        <v>866532639616116</v>
      </c>
    </row>
    <row r="69858" spans="1:9" x14ac:dyDescent="0.25">
      <c r="A69858" s="25">
        <v>701620533443744</v>
      </c>
      <c r="I69858" s="25">
        <v>400059090519085</v>
      </c>
    </row>
    <row r="69859" spans="1:9" x14ac:dyDescent="0.25">
      <c r="A69859" s="25">
        <v>235234570575160</v>
      </c>
      <c r="I69859" s="25">
        <v>323569808596240</v>
      </c>
    </row>
    <row r="69860" spans="1:9" x14ac:dyDescent="0.25">
      <c r="A69860" s="25">
        <v>854786079810376</v>
      </c>
      <c r="I69860" s="25">
        <v>325409975579117</v>
      </c>
    </row>
    <row r="69861" spans="1:9" x14ac:dyDescent="0.25">
      <c r="A69861" s="25">
        <v>194544564768631</v>
      </c>
      <c r="I69861" s="25">
        <v>679565089435030</v>
      </c>
    </row>
    <row r="69862" spans="1:9" x14ac:dyDescent="0.25">
      <c r="A69862" s="25">
        <v>516037527272041</v>
      </c>
      <c r="I69862" s="25">
        <v>781366630417573</v>
      </c>
    </row>
    <row r="69863" spans="1:9" x14ac:dyDescent="0.25">
      <c r="A69863" s="25">
        <v>898967953564922</v>
      </c>
      <c r="I69863" s="25">
        <v>541557159127096</v>
      </c>
    </row>
    <row r="69864" spans="1:9" x14ac:dyDescent="0.25">
      <c r="A69864" s="25">
        <v>653458544103425</v>
      </c>
      <c r="I69864" s="25">
        <v>276198846920358</v>
      </c>
    </row>
    <row r="69865" spans="1:9" x14ac:dyDescent="0.25">
      <c r="A69865" s="25">
        <v>737648499289392</v>
      </c>
      <c r="I69865" s="25">
        <v>833744612334290</v>
      </c>
    </row>
    <row r="69866" spans="1:9" x14ac:dyDescent="0.25">
      <c r="A69866" s="25">
        <v>108042516180260</v>
      </c>
      <c r="I69866" s="25">
        <v>168509072651405</v>
      </c>
    </row>
    <row r="69867" spans="1:9" x14ac:dyDescent="0.25">
      <c r="A69867" s="25">
        <v>631802662486180</v>
      </c>
      <c r="I69867" s="25">
        <v>894298753394890</v>
      </c>
    </row>
    <row r="69868" spans="1:9" x14ac:dyDescent="0.25">
      <c r="A69868" s="25">
        <v>677973577309548</v>
      </c>
      <c r="I69868" s="25">
        <v>393113999649452</v>
      </c>
    </row>
    <row r="69869" spans="1:9" x14ac:dyDescent="0.25">
      <c r="A69869" s="25">
        <v>709656403875394</v>
      </c>
      <c r="I69869" s="25">
        <v>987608889966411</v>
      </c>
    </row>
    <row r="69870" spans="1:9" x14ac:dyDescent="0.25">
      <c r="A69870" s="25">
        <v>816456797742319</v>
      </c>
      <c r="I69870" s="25">
        <v>135664155424660</v>
      </c>
    </row>
    <row r="69871" spans="1:9" x14ac:dyDescent="0.25">
      <c r="A69871" s="25">
        <v>190245557864591</v>
      </c>
      <c r="I69871" s="25">
        <v>433608627225876</v>
      </c>
    </row>
    <row r="69872" spans="1:9" x14ac:dyDescent="0.25">
      <c r="A69872" s="25">
        <v>836125309401805</v>
      </c>
      <c r="I69872" s="25">
        <v>887857095763361</v>
      </c>
    </row>
    <row r="69873" spans="1:9" x14ac:dyDescent="0.25">
      <c r="A69873" s="25">
        <v>772224209134774</v>
      </c>
      <c r="I69873" s="25">
        <v>316054680051928</v>
      </c>
    </row>
    <row r="69874" spans="1:9" x14ac:dyDescent="0.25">
      <c r="A69874" s="25">
        <v>911729701014814</v>
      </c>
      <c r="I69874" s="25">
        <v>106454574087387</v>
      </c>
    </row>
    <row r="69875" spans="1:9" x14ac:dyDescent="0.25">
      <c r="A69875" s="25">
        <v>746509056557108</v>
      </c>
      <c r="I69875" s="25">
        <v>816114200175631</v>
      </c>
    </row>
    <row r="69876" spans="1:9" x14ac:dyDescent="0.25">
      <c r="A69876" s="25">
        <v>982204814784652</v>
      </c>
      <c r="I69876" s="25">
        <v>760955676772823</v>
      </c>
    </row>
    <row r="69877" spans="1:9" x14ac:dyDescent="0.25">
      <c r="A69877" s="25">
        <v>411429902468391</v>
      </c>
      <c r="I69877" s="25">
        <v>502038843525066</v>
      </c>
    </row>
    <row r="69878" spans="1:9" x14ac:dyDescent="0.25">
      <c r="A69878" s="25">
        <v>619304442607270</v>
      </c>
      <c r="I69878" s="25">
        <v>188458667490211</v>
      </c>
    </row>
    <row r="69879" spans="1:9" x14ac:dyDescent="0.25">
      <c r="A69879" s="25">
        <v>463692630786063</v>
      </c>
      <c r="I69879" s="25">
        <v>205296778410799</v>
      </c>
    </row>
    <row r="69880" spans="1:9" x14ac:dyDescent="0.25">
      <c r="A69880" s="25">
        <v>671142020887623</v>
      </c>
      <c r="I69880" s="25">
        <v>117865859081336</v>
      </c>
    </row>
    <row r="69881" spans="1:9" x14ac:dyDescent="0.25">
      <c r="A69881" s="25">
        <v>211716275026080</v>
      </c>
      <c r="I69881" s="25">
        <v>440469683426216</v>
      </c>
    </row>
    <row r="69882" spans="1:9" x14ac:dyDescent="0.25">
      <c r="A69882" s="25">
        <v>226346067364881</v>
      </c>
      <c r="I69882" s="25">
        <v>702257646874464</v>
      </c>
    </row>
    <row r="69883" spans="1:9" x14ac:dyDescent="0.25">
      <c r="A69883" s="25">
        <v>581550660437208</v>
      </c>
      <c r="I69883" s="25">
        <v>241145868742763</v>
      </c>
    </row>
    <row r="69884" spans="1:9" x14ac:dyDescent="0.25">
      <c r="A69884" s="25">
        <v>871504265986122</v>
      </c>
      <c r="I69884" s="25">
        <v>709907912552160</v>
      </c>
    </row>
    <row r="69885" spans="1:9" x14ac:dyDescent="0.25">
      <c r="A69885" s="25">
        <v>863632142656248</v>
      </c>
      <c r="I69885" s="25">
        <v>332371429078465</v>
      </c>
    </row>
    <row r="69886" spans="1:9" x14ac:dyDescent="0.25">
      <c r="A69886" s="25">
        <v>101625425242167</v>
      </c>
      <c r="I69886" s="25">
        <v>278779193656139</v>
      </c>
    </row>
    <row r="69887" spans="1:9" x14ac:dyDescent="0.25">
      <c r="A69887" s="25">
        <v>805647286868956</v>
      </c>
      <c r="I69887" s="25">
        <v>221663097086512</v>
      </c>
    </row>
    <row r="69888" spans="1:9" x14ac:dyDescent="0.25">
      <c r="A69888" s="25">
        <v>308629683347330</v>
      </c>
      <c r="I69888" s="25">
        <v>540423598637750</v>
      </c>
    </row>
    <row r="69889" spans="1:9" x14ac:dyDescent="0.25">
      <c r="A69889" s="25">
        <v>186098746097987</v>
      </c>
      <c r="I69889" s="25">
        <v>562776312042127</v>
      </c>
    </row>
    <row r="69890" spans="1:9" x14ac:dyDescent="0.25">
      <c r="A69890" s="25">
        <v>242935919907264</v>
      </c>
      <c r="I69890" s="25">
        <v>834086361761887</v>
      </c>
    </row>
    <row r="69891" spans="1:9" x14ac:dyDescent="0.25">
      <c r="A69891" s="25">
        <v>667842037777672</v>
      </c>
      <c r="I69891" s="25">
        <v>279089611668871</v>
      </c>
    </row>
    <row r="69892" spans="1:9" x14ac:dyDescent="0.25">
      <c r="A69892" s="25">
        <v>792577713739945</v>
      </c>
      <c r="I69892" s="25">
        <v>564861020988270</v>
      </c>
    </row>
    <row r="69893" spans="1:9" x14ac:dyDescent="0.25">
      <c r="A69893" s="25">
        <v>123363993274844</v>
      </c>
      <c r="I69893" s="25">
        <v>138422331339729</v>
      </c>
    </row>
    <row r="69894" spans="1:9" x14ac:dyDescent="0.25">
      <c r="A69894" s="25">
        <v>275750530841528</v>
      </c>
      <c r="I69894" s="25">
        <v>505965692126635</v>
      </c>
    </row>
    <row r="69895" spans="1:9" x14ac:dyDescent="0.25">
      <c r="A69895" s="25">
        <v>761105485047270</v>
      </c>
      <c r="I69895" s="25">
        <v>868452976152275</v>
      </c>
    </row>
    <row r="69896" spans="1:9" x14ac:dyDescent="0.25">
      <c r="A69896" s="25">
        <v>345234146844495</v>
      </c>
      <c r="I69896" s="25">
        <v>287895332065437</v>
      </c>
    </row>
    <row r="69897" spans="1:9" x14ac:dyDescent="0.25">
      <c r="A69897" s="25">
        <v>603007851406408</v>
      </c>
      <c r="I69897" s="25">
        <v>832638444872370</v>
      </c>
    </row>
    <row r="69898" spans="1:9" x14ac:dyDescent="0.25">
      <c r="A69898" s="25">
        <v>262758703611907</v>
      </c>
      <c r="I69898" s="25">
        <v>552345267934361</v>
      </c>
    </row>
    <row r="69899" spans="1:9" x14ac:dyDescent="0.25">
      <c r="A69899" s="25">
        <v>570146953509148</v>
      </c>
      <c r="I69899" s="25">
        <v>235582951254582</v>
      </c>
    </row>
    <row r="69900" spans="1:9" x14ac:dyDescent="0.25">
      <c r="A69900" s="25">
        <v>629882698931719</v>
      </c>
      <c r="I69900" s="25">
        <v>736899097167736</v>
      </c>
    </row>
    <row r="69901" spans="1:9" x14ac:dyDescent="0.25">
      <c r="A69901" s="25">
        <v>930109839715494</v>
      </c>
      <c r="I69901" s="25">
        <v>624969776839900</v>
      </c>
    </row>
    <row r="69902" spans="1:9" x14ac:dyDescent="0.25">
      <c r="A69902" s="25">
        <v>911641417890313</v>
      </c>
      <c r="I69902" s="25">
        <v>943084713837606</v>
      </c>
    </row>
    <row r="69903" spans="1:9" x14ac:dyDescent="0.25">
      <c r="A69903" s="25">
        <v>668693162036101</v>
      </c>
      <c r="I69903" s="25">
        <v>763049617384726</v>
      </c>
    </row>
    <row r="69904" spans="1:9" x14ac:dyDescent="0.25">
      <c r="A69904" s="25">
        <v>496060939325595</v>
      </c>
      <c r="I69904" s="25">
        <v>463738266957259</v>
      </c>
    </row>
    <row r="69905" spans="1:9" x14ac:dyDescent="0.25">
      <c r="A69905" s="25">
        <v>179730357997727</v>
      </c>
      <c r="I69905" s="25">
        <v>282224770394874</v>
      </c>
    </row>
    <row r="69906" spans="1:9" x14ac:dyDescent="0.25">
      <c r="A69906" s="25">
        <v>356704775258744</v>
      </c>
      <c r="I69906" s="25">
        <v>859981906147767</v>
      </c>
    </row>
    <row r="69907" spans="1:9" x14ac:dyDescent="0.25">
      <c r="A69907" s="25">
        <v>362320873899098</v>
      </c>
      <c r="I69907" s="25">
        <v>946883689799173</v>
      </c>
    </row>
    <row r="69908" spans="1:9" x14ac:dyDescent="0.25">
      <c r="A69908" s="25">
        <v>955056369234222</v>
      </c>
      <c r="I69908" s="25">
        <v>139903002385141</v>
      </c>
    </row>
    <row r="69909" spans="1:9" x14ac:dyDescent="0.25">
      <c r="A69909" s="25">
        <v>230718066966481</v>
      </c>
      <c r="I69909" s="25">
        <v>401686418097436</v>
      </c>
    </row>
    <row r="69910" spans="1:9" x14ac:dyDescent="0.25">
      <c r="A69910" s="25">
        <v>443621903044120</v>
      </c>
      <c r="I69910" s="25">
        <v>571593760144929</v>
      </c>
    </row>
    <row r="69911" spans="1:9" x14ac:dyDescent="0.25">
      <c r="A69911" s="25">
        <v>274833815731338</v>
      </c>
      <c r="I69911" s="25">
        <v>511702255289003</v>
      </c>
    </row>
    <row r="69912" spans="1:9" x14ac:dyDescent="0.25">
      <c r="A69912" s="25">
        <v>815494212302092</v>
      </c>
      <c r="I69912" s="25">
        <v>789456393862848</v>
      </c>
    </row>
    <row r="69913" spans="1:9" x14ac:dyDescent="0.25">
      <c r="A69913" s="25">
        <v>718957846607084</v>
      </c>
      <c r="I69913" s="25">
        <v>998675059573815</v>
      </c>
    </row>
    <row r="69914" spans="1:9" x14ac:dyDescent="0.25">
      <c r="A69914" s="25">
        <v>378037967112365</v>
      </c>
      <c r="I69914" s="25">
        <v>978518190673073</v>
      </c>
    </row>
    <row r="69915" spans="1:9" x14ac:dyDescent="0.25">
      <c r="A69915" s="25">
        <v>269441008606192</v>
      </c>
      <c r="I69915" s="25">
        <v>728638480147577</v>
      </c>
    </row>
    <row r="69916" spans="1:9" x14ac:dyDescent="0.25">
      <c r="A69916" s="25">
        <v>647097320588099</v>
      </c>
      <c r="I69916" s="25">
        <v>774208502353475</v>
      </c>
    </row>
    <row r="69917" spans="1:9" x14ac:dyDescent="0.25">
      <c r="A69917" s="25">
        <v>868121032821589</v>
      </c>
      <c r="I69917" s="25">
        <v>543362028031492</v>
      </c>
    </row>
    <row r="69918" spans="1:9" x14ac:dyDescent="0.25">
      <c r="A69918" s="25">
        <v>504144044472396</v>
      </c>
      <c r="I69918" s="25">
        <v>847583509168913</v>
      </c>
    </row>
    <row r="69919" spans="1:9" x14ac:dyDescent="0.25">
      <c r="A69919" s="25">
        <v>362425609241294</v>
      </c>
      <c r="I69919" s="25">
        <v>898192887895769</v>
      </c>
    </row>
    <row r="69920" spans="1:9" x14ac:dyDescent="0.25">
      <c r="A69920" s="25">
        <v>697515550658400</v>
      </c>
      <c r="I69920" s="25">
        <v>140928049078977</v>
      </c>
    </row>
    <row r="69921" spans="1:9" x14ac:dyDescent="0.25">
      <c r="A69921" s="25">
        <v>587626977856535</v>
      </c>
      <c r="I69921" s="25">
        <v>576687836618042</v>
      </c>
    </row>
    <row r="69922" spans="1:9" x14ac:dyDescent="0.25">
      <c r="A69922" s="25">
        <v>786461022605766</v>
      </c>
      <c r="I69922" s="25">
        <v>370584688937551</v>
      </c>
    </row>
    <row r="69923" spans="1:9" x14ac:dyDescent="0.25">
      <c r="A69923" s="25">
        <v>538177057156140</v>
      </c>
      <c r="I69923" s="25">
        <v>969774189470286</v>
      </c>
    </row>
    <row r="69924" spans="1:9" x14ac:dyDescent="0.25">
      <c r="A69924" s="25">
        <v>626671087485626</v>
      </c>
      <c r="I69924" s="25">
        <v>769833425358399</v>
      </c>
    </row>
    <row r="69925" spans="1:9" x14ac:dyDescent="0.25">
      <c r="A69925" s="25">
        <v>815920925469895</v>
      </c>
      <c r="I69925" s="25">
        <v>932988146671048</v>
      </c>
    </row>
    <row r="69926" spans="1:9" x14ac:dyDescent="0.25">
      <c r="A69926" s="25">
        <v>657665774106364</v>
      </c>
      <c r="I69926" s="25">
        <v>440687932469576</v>
      </c>
    </row>
    <row r="69927" spans="1:9" x14ac:dyDescent="0.25">
      <c r="A69927" s="25">
        <v>641630115622250</v>
      </c>
      <c r="I69927" s="25">
        <v>841902418166288</v>
      </c>
    </row>
    <row r="69928" spans="1:9" x14ac:dyDescent="0.25">
      <c r="A69928" s="25">
        <v>504791417862854</v>
      </c>
      <c r="I69928" s="25">
        <v>175312658840968</v>
      </c>
    </row>
    <row r="69929" spans="1:9" x14ac:dyDescent="0.25">
      <c r="A69929" s="25">
        <v>412652606895485</v>
      </c>
      <c r="I69929" s="25">
        <v>997294837960748</v>
      </c>
    </row>
    <row r="69930" spans="1:9" x14ac:dyDescent="0.25">
      <c r="A69930" s="25">
        <v>999890825265151</v>
      </c>
      <c r="I69930" s="25">
        <v>216533279152335</v>
      </c>
    </row>
    <row r="69931" spans="1:9" x14ac:dyDescent="0.25">
      <c r="A69931" s="25">
        <v>527208859629239</v>
      </c>
      <c r="I69931" s="25">
        <v>968883462985314</v>
      </c>
    </row>
    <row r="69932" spans="1:9" x14ac:dyDescent="0.25">
      <c r="A69932" s="25">
        <v>923730773100458</v>
      </c>
      <c r="I69932" s="25">
        <v>131107700975543</v>
      </c>
    </row>
    <row r="69933" spans="1:9" x14ac:dyDescent="0.25">
      <c r="A69933" s="25">
        <v>843260740568764</v>
      </c>
      <c r="I69933" s="25">
        <v>501638125791134</v>
      </c>
    </row>
    <row r="69934" spans="1:9" x14ac:dyDescent="0.25">
      <c r="A69934" s="25">
        <v>908094623066832</v>
      </c>
      <c r="I69934" s="25">
        <v>321103303259805</v>
      </c>
    </row>
    <row r="69935" spans="1:9" x14ac:dyDescent="0.25">
      <c r="A69935" s="25">
        <v>195345752563717</v>
      </c>
      <c r="I69935" s="25">
        <v>238768081025502</v>
      </c>
    </row>
    <row r="69936" spans="1:9" x14ac:dyDescent="0.25">
      <c r="A69936" s="25">
        <v>331457009767102</v>
      </c>
      <c r="I69936" s="25">
        <v>546262968538192</v>
      </c>
    </row>
    <row r="69937" spans="1:9" x14ac:dyDescent="0.25">
      <c r="A69937" s="25">
        <v>787861557257269</v>
      </c>
      <c r="I69937" s="25">
        <v>717066668985840</v>
      </c>
    </row>
    <row r="69938" spans="1:9" x14ac:dyDescent="0.25">
      <c r="A69938" s="25">
        <v>141234029219000</v>
      </c>
      <c r="I69938" s="25">
        <v>480404399639242</v>
      </c>
    </row>
    <row r="69939" spans="1:9" x14ac:dyDescent="0.25">
      <c r="A69939" s="25">
        <v>558130300378792</v>
      </c>
      <c r="I69939" s="25">
        <v>302488302964306</v>
      </c>
    </row>
    <row r="69940" spans="1:9" x14ac:dyDescent="0.25">
      <c r="A69940" s="25">
        <v>393449278276242</v>
      </c>
      <c r="I69940" s="25">
        <v>729005851730163</v>
      </c>
    </row>
    <row r="69941" spans="1:9" x14ac:dyDescent="0.25">
      <c r="A69941" s="25">
        <v>211885468421722</v>
      </c>
      <c r="I69941" s="25">
        <v>242365406987871</v>
      </c>
    </row>
    <row r="69942" spans="1:9" x14ac:dyDescent="0.25">
      <c r="A69942" s="25">
        <v>362177654364017</v>
      </c>
      <c r="I69942" s="25">
        <v>373928048519669</v>
      </c>
    </row>
    <row r="69943" spans="1:9" x14ac:dyDescent="0.25">
      <c r="A69943" s="25">
        <v>234021120782834</v>
      </c>
      <c r="I69943" s="25">
        <v>779523973313834</v>
      </c>
    </row>
    <row r="69944" spans="1:9" x14ac:dyDescent="0.25">
      <c r="A69944" s="25">
        <v>896816459755092</v>
      </c>
      <c r="I69944" s="25">
        <v>646292152311898</v>
      </c>
    </row>
    <row r="69945" spans="1:9" x14ac:dyDescent="0.25">
      <c r="A69945" s="25">
        <v>792028321716489</v>
      </c>
      <c r="I69945" s="25">
        <v>769032615466947</v>
      </c>
    </row>
    <row r="69946" spans="1:9" x14ac:dyDescent="0.25">
      <c r="A69946" s="25">
        <v>651647759734000</v>
      </c>
      <c r="I69946" s="25">
        <v>263883485279271</v>
      </c>
    </row>
    <row r="69947" spans="1:9" x14ac:dyDescent="0.25">
      <c r="A69947" s="25">
        <v>123613995591565</v>
      </c>
      <c r="I69947" s="25">
        <v>656698962923439</v>
      </c>
    </row>
    <row r="69948" spans="1:9" x14ac:dyDescent="0.25">
      <c r="A69948" s="25">
        <v>324111775014856</v>
      </c>
      <c r="I69948" s="25">
        <v>560342519188351</v>
      </c>
    </row>
    <row r="69949" spans="1:9" x14ac:dyDescent="0.25">
      <c r="A69949" s="25">
        <v>926261075965391</v>
      </c>
      <c r="I69949" s="25">
        <v>147387603432357</v>
      </c>
    </row>
    <row r="69950" spans="1:9" x14ac:dyDescent="0.25">
      <c r="A69950" s="25">
        <v>272488880796308</v>
      </c>
      <c r="I69950" s="25">
        <v>521604129127438</v>
      </c>
    </row>
    <row r="69951" spans="1:9" x14ac:dyDescent="0.25">
      <c r="A69951" s="25">
        <v>376575274893809</v>
      </c>
      <c r="I69951" s="25">
        <v>653969634011440</v>
      </c>
    </row>
    <row r="69952" spans="1:9" x14ac:dyDescent="0.25">
      <c r="A69952" s="25">
        <v>788052360195677</v>
      </c>
      <c r="I69952" s="25">
        <v>249173310823461</v>
      </c>
    </row>
    <row r="69953" spans="1:9" x14ac:dyDescent="0.25">
      <c r="A69953" s="25">
        <v>728940898613764</v>
      </c>
      <c r="I69953" s="25">
        <v>249994003751167</v>
      </c>
    </row>
    <row r="69954" spans="1:9" x14ac:dyDescent="0.25">
      <c r="A69954" s="25">
        <v>267032562273982</v>
      </c>
      <c r="I69954" s="25">
        <v>194078841257231</v>
      </c>
    </row>
    <row r="69955" spans="1:9" x14ac:dyDescent="0.25">
      <c r="A69955" s="25">
        <v>153940273209129</v>
      </c>
      <c r="I69955" s="25">
        <v>798515947591596</v>
      </c>
    </row>
    <row r="69956" spans="1:9" x14ac:dyDescent="0.25">
      <c r="A69956" s="25">
        <v>690986431687155</v>
      </c>
      <c r="I69956" s="25">
        <v>912933716482597</v>
      </c>
    </row>
    <row r="69957" spans="1:9" x14ac:dyDescent="0.25">
      <c r="A69957" s="25">
        <v>133080044732905</v>
      </c>
      <c r="I69957" s="25">
        <v>285718386448900</v>
      </c>
    </row>
    <row r="69958" spans="1:9" x14ac:dyDescent="0.25">
      <c r="A69958" s="25">
        <v>979878852639670</v>
      </c>
      <c r="I69958" s="25">
        <v>202785954574314</v>
      </c>
    </row>
    <row r="69959" spans="1:9" x14ac:dyDescent="0.25">
      <c r="A69959" s="25">
        <v>107700315638972</v>
      </c>
      <c r="I69959" s="25">
        <v>959871289033393</v>
      </c>
    </row>
    <row r="69960" spans="1:9" x14ac:dyDescent="0.25">
      <c r="A69960" s="25">
        <v>126482856169633</v>
      </c>
      <c r="I69960" s="25">
        <v>945629352870973</v>
      </c>
    </row>
    <row r="69961" spans="1:9" x14ac:dyDescent="0.25">
      <c r="A69961" s="25">
        <v>529738819656974</v>
      </c>
      <c r="I69961" s="25">
        <v>351322170110680</v>
      </c>
    </row>
    <row r="69962" spans="1:9" x14ac:dyDescent="0.25">
      <c r="A69962" s="25">
        <v>957906585159951</v>
      </c>
      <c r="I69962" s="25">
        <v>461345395996869</v>
      </c>
    </row>
    <row r="69963" spans="1:9" x14ac:dyDescent="0.25">
      <c r="A69963" s="25">
        <v>435756416060075</v>
      </c>
      <c r="I69963" s="25">
        <v>523337072247540</v>
      </c>
    </row>
    <row r="69964" spans="1:9" x14ac:dyDescent="0.25">
      <c r="A69964" s="25">
        <v>996437741334366</v>
      </c>
      <c r="I69964" s="25">
        <v>753778336169731</v>
      </c>
    </row>
    <row r="69965" spans="1:9" x14ac:dyDescent="0.25">
      <c r="A69965" s="25">
        <v>544484931488591</v>
      </c>
      <c r="I69965" s="25">
        <v>528523396971996</v>
      </c>
    </row>
    <row r="69966" spans="1:9" x14ac:dyDescent="0.25">
      <c r="A69966" s="25">
        <v>778264237406619</v>
      </c>
      <c r="I69966" s="25">
        <v>472761915640598</v>
      </c>
    </row>
    <row r="69967" spans="1:9" x14ac:dyDescent="0.25">
      <c r="A69967" s="25">
        <v>265149155062727</v>
      </c>
      <c r="I69967" s="25">
        <v>591513034141205</v>
      </c>
    </row>
    <row r="69968" spans="1:9" x14ac:dyDescent="0.25">
      <c r="A69968" s="25">
        <v>988091510831240</v>
      </c>
      <c r="I69968" s="25">
        <v>579615909746057</v>
      </c>
    </row>
    <row r="69969" spans="1:9" x14ac:dyDescent="0.25">
      <c r="A69969" s="25">
        <v>861438949259586</v>
      </c>
      <c r="I69969" s="25">
        <v>954267849653409</v>
      </c>
    </row>
    <row r="69970" spans="1:9" x14ac:dyDescent="0.25">
      <c r="A69970" s="25">
        <v>190866443473094</v>
      </c>
      <c r="I69970" s="25">
        <v>736056772862096</v>
      </c>
    </row>
    <row r="69971" spans="1:9" x14ac:dyDescent="0.25">
      <c r="A69971" s="25">
        <v>196069720053721</v>
      </c>
      <c r="I69971" s="25">
        <v>615639607182560</v>
      </c>
    </row>
    <row r="69972" spans="1:9" x14ac:dyDescent="0.25">
      <c r="A69972" s="25">
        <v>394319510694037</v>
      </c>
      <c r="I69972" s="25">
        <v>554782393530382</v>
      </c>
    </row>
    <row r="69973" spans="1:9" x14ac:dyDescent="0.25">
      <c r="A69973" s="25">
        <v>586745491497543</v>
      </c>
      <c r="I69973" s="25">
        <v>828606671036920</v>
      </c>
    </row>
    <row r="69974" spans="1:9" x14ac:dyDescent="0.25">
      <c r="A69974" s="25">
        <v>788781757954291</v>
      </c>
      <c r="I69974" s="25">
        <v>193592005914237</v>
      </c>
    </row>
    <row r="69975" spans="1:9" x14ac:dyDescent="0.25">
      <c r="A69975" s="25">
        <v>348367173662197</v>
      </c>
      <c r="I69975" s="25">
        <v>500064723836222</v>
      </c>
    </row>
    <row r="69976" spans="1:9" x14ac:dyDescent="0.25">
      <c r="A69976" s="25">
        <v>591048968143163</v>
      </c>
      <c r="I69976" s="25">
        <v>340601132228874</v>
      </c>
    </row>
    <row r="69977" spans="1:9" x14ac:dyDescent="0.25">
      <c r="A69977" s="25">
        <v>274006649029738</v>
      </c>
      <c r="I69977" s="25">
        <v>451173651686887</v>
      </c>
    </row>
    <row r="69978" spans="1:9" x14ac:dyDescent="0.25">
      <c r="A69978" s="25">
        <v>674313614116276</v>
      </c>
      <c r="I69978" s="25">
        <v>480794826753737</v>
      </c>
    </row>
    <row r="69979" spans="1:9" x14ac:dyDescent="0.25">
      <c r="A69979" s="25">
        <v>292644718730454</v>
      </c>
      <c r="I69979" s="25">
        <v>603337185549913</v>
      </c>
    </row>
    <row r="69980" spans="1:9" x14ac:dyDescent="0.25">
      <c r="A69980" s="25">
        <v>650898119415731</v>
      </c>
      <c r="I69980" s="25">
        <v>394527248151480</v>
      </c>
    </row>
    <row r="69981" spans="1:9" x14ac:dyDescent="0.25">
      <c r="A69981" s="25">
        <v>375839210269897</v>
      </c>
      <c r="I69981" s="25">
        <v>345312371589275</v>
      </c>
    </row>
    <row r="69982" spans="1:9" x14ac:dyDescent="0.25">
      <c r="A69982" s="25">
        <v>493009078541246</v>
      </c>
      <c r="I69982" s="25">
        <v>870923301030497</v>
      </c>
    </row>
    <row r="69983" spans="1:9" x14ac:dyDescent="0.25">
      <c r="A69983" s="25">
        <v>531099244661453</v>
      </c>
      <c r="I69983" s="25">
        <v>817552250968100</v>
      </c>
    </row>
    <row r="69984" spans="1:9" x14ac:dyDescent="0.25">
      <c r="A69984" s="25">
        <v>663345606517048</v>
      </c>
      <c r="I69984" s="25">
        <v>459677541655479</v>
      </c>
    </row>
    <row r="69985" spans="1:9" x14ac:dyDescent="0.25">
      <c r="A69985" s="25">
        <v>691170084603801</v>
      </c>
      <c r="I69985" s="25">
        <v>272188163171404</v>
      </c>
    </row>
    <row r="69986" spans="1:9" x14ac:dyDescent="0.25">
      <c r="A69986" s="25">
        <v>976457993406024</v>
      </c>
      <c r="I69986" s="25">
        <v>168361380856822</v>
      </c>
    </row>
    <row r="69987" spans="1:9" x14ac:dyDescent="0.25">
      <c r="A69987" s="25">
        <v>412758948675229</v>
      </c>
      <c r="I69987" s="25">
        <v>984783875860943</v>
      </c>
    </row>
    <row r="69988" spans="1:9" x14ac:dyDescent="0.25">
      <c r="A69988" s="25">
        <v>946917812194121</v>
      </c>
      <c r="I69988" s="25">
        <v>367361103962787</v>
      </c>
    </row>
    <row r="69989" spans="1:9" x14ac:dyDescent="0.25">
      <c r="A69989" s="25">
        <v>897866389153274</v>
      </c>
      <c r="I69989" s="25">
        <v>110167820539212</v>
      </c>
    </row>
    <row r="69990" spans="1:9" x14ac:dyDescent="0.25">
      <c r="A69990" s="25">
        <v>253686409197750</v>
      </c>
      <c r="I69990" s="25">
        <v>839382124468026</v>
      </c>
    </row>
    <row r="69991" spans="1:9" x14ac:dyDescent="0.25">
      <c r="A69991" s="25">
        <v>498184235108169</v>
      </c>
      <c r="I69991" s="25">
        <v>139647731285966</v>
      </c>
    </row>
    <row r="69992" spans="1:9" x14ac:dyDescent="0.25">
      <c r="A69992" s="25">
        <v>184018547323945</v>
      </c>
      <c r="I69992" s="25">
        <v>318316383997901</v>
      </c>
    </row>
    <row r="69993" spans="1:9" x14ac:dyDescent="0.25">
      <c r="A69993" s="25">
        <v>240426753479185</v>
      </c>
      <c r="I69993" s="25">
        <v>540956944970683</v>
      </c>
    </row>
    <row r="69994" spans="1:9" x14ac:dyDescent="0.25">
      <c r="A69994" s="25">
        <v>320353035757625</v>
      </c>
      <c r="I69994" s="25">
        <v>881508175662987</v>
      </c>
    </row>
    <row r="69995" spans="1:9" x14ac:dyDescent="0.25">
      <c r="A69995" s="25">
        <v>713012154125243</v>
      </c>
      <c r="I69995" s="25">
        <v>408292005571650</v>
      </c>
    </row>
    <row r="69996" spans="1:9" x14ac:dyDescent="0.25">
      <c r="A69996" s="25">
        <v>977119294389750</v>
      </c>
      <c r="I69996" s="25">
        <v>512629780999973</v>
      </c>
    </row>
    <row r="69997" spans="1:9" x14ac:dyDescent="0.25">
      <c r="A69997" s="25">
        <v>331611896289099</v>
      </c>
      <c r="I69997" s="25">
        <v>628421202780094</v>
      </c>
    </row>
    <row r="69998" spans="1:9" x14ac:dyDescent="0.25">
      <c r="A69998" s="25">
        <v>616582808330293</v>
      </c>
      <c r="I69998" s="25">
        <v>878902848111664</v>
      </c>
    </row>
    <row r="69999" spans="1:9" x14ac:dyDescent="0.25">
      <c r="A69999" s="25">
        <v>205183383828464</v>
      </c>
      <c r="I69999" s="25">
        <v>547596612187705</v>
      </c>
    </row>
    <row r="70000" spans="1:9" x14ac:dyDescent="0.25">
      <c r="A70000" s="25">
        <v>770498088741762</v>
      </c>
      <c r="I70000" s="25">
        <v>144251795693770</v>
      </c>
    </row>
    <row r="70001" spans="1:9" x14ac:dyDescent="0.25">
      <c r="A70001" s="25">
        <v>176674737910822</v>
      </c>
      <c r="I70001" s="25">
        <v>590571259040067</v>
      </c>
    </row>
    <row r="70002" spans="1:9" x14ac:dyDescent="0.25">
      <c r="A70002" s="25">
        <v>571625293674900</v>
      </c>
      <c r="I70002" s="25">
        <v>265411319682306</v>
      </c>
    </row>
    <row r="70003" spans="1:9" x14ac:dyDescent="0.25">
      <c r="A70003" s="25">
        <v>318228530954877</v>
      </c>
      <c r="I70003" s="25">
        <v>295082895939527</v>
      </c>
    </row>
    <row r="70004" spans="1:9" x14ac:dyDescent="0.25">
      <c r="A70004" s="25">
        <v>471991252257934</v>
      </c>
      <c r="I70004" s="25">
        <v>498076059656658</v>
      </c>
    </row>
    <row r="70005" spans="1:9" x14ac:dyDescent="0.25">
      <c r="A70005" s="25">
        <v>945127912816498</v>
      </c>
      <c r="I70005" s="25">
        <v>276521683966225</v>
      </c>
    </row>
    <row r="70006" spans="1:9" x14ac:dyDescent="0.25">
      <c r="A70006" s="25">
        <v>156493326956392</v>
      </c>
      <c r="I70006" s="25">
        <v>374024734955565</v>
      </c>
    </row>
    <row r="70007" spans="1:9" x14ac:dyDescent="0.25">
      <c r="A70007" s="25">
        <v>219875578505908</v>
      </c>
      <c r="I70007" s="25">
        <v>263519240140668</v>
      </c>
    </row>
    <row r="70008" spans="1:9" x14ac:dyDescent="0.25">
      <c r="A70008" s="25">
        <v>737913639519278</v>
      </c>
      <c r="I70008" s="25">
        <v>524019655387951</v>
      </c>
    </row>
    <row r="70009" spans="1:9" x14ac:dyDescent="0.25">
      <c r="A70009" s="25">
        <v>568609416343236</v>
      </c>
      <c r="I70009" s="25">
        <v>965192452978910</v>
      </c>
    </row>
    <row r="70010" spans="1:9" x14ac:dyDescent="0.25">
      <c r="A70010" s="25">
        <v>751528775902284</v>
      </c>
      <c r="I70010" s="25">
        <v>738025908491689</v>
      </c>
    </row>
    <row r="70011" spans="1:9" x14ac:dyDescent="0.25">
      <c r="A70011" s="25">
        <v>232206307038150</v>
      </c>
      <c r="I70011" s="25">
        <v>997883602148933</v>
      </c>
    </row>
    <row r="70012" spans="1:9" x14ac:dyDescent="0.25">
      <c r="A70012" s="25">
        <v>809215507562674</v>
      </c>
      <c r="I70012" s="25">
        <v>650831234221358</v>
      </c>
    </row>
    <row r="70013" spans="1:9" x14ac:dyDescent="0.25">
      <c r="A70013" s="25">
        <v>633672458412896</v>
      </c>
      <c r="I70013" s="25">
        <v>942591111832924</v>
      </c>
    </row>
    <row r="70014" spans="1:9" x14ac:dyDescent="0.25">
      <c r="A70014" s="25">
        <v>727158579718235</v>
      </c>
      <c r="I70014" s="25">
        <v>417529557920243</v>
      </c>
    </row>
    <row r="70015" spans="1:9" x14ac:dyDescent="0.25">
      <c r="A70015" s="25">
        <v>264829676155658</v>
      </c>
      <c r="I70015" s="25">
        <v>722661238788569</v>
      </c>
    </row>
    <row r="70016" spans="1:9" x14ac:dyDescent="0.25">
      <c r="A70016" s="25">
        <v>634698696412988</v>
      </c>
      <c r="I70016" s="25">
        <v>602815963974110</v>
      </c>
    </row>
    <row r="70017" spans="1:9" x14ac:dyDescent="0.25">
      <c r="A70017" s="25">
        <v>201873276109228</v>
      </c>
      <c r="I70017" s="25">
        <v>195362528188008</v>
      </c>
    </row>
    <row r="70018" spans="1:9" x14ac:dyDescent="0.25">
      <c r="A70018" s="25">
        <v>727607490465828</v>
      </c>
      <c r="I70018" s="25">
        <v>925638430240817</v>
      </c>
    </row>
    <row r="70019" spans="1:9" x14ac:dyDescent="0.25">
      <c r="A70019" s="25">
        <v>903855511503264</v>
      </c>
      <c r="I70019" s="25">
        <v>917957477089789</v>
      </c>
    </row>
    <row r="70020" spans="1:9" x14ac:dyDescent="0.25">
      <c r="A70020" s="25">
        <v>446690724530769</v>
      </c>
      <c r="I70020" s="25">
        <v>118801586727061</v>
      </c>
    </row>
    <row r="70021" spans="1:9" x14ac:dyDescent="0.25">
      <c r="A70021" s="25">
        <v>243957828887696</v>
      </c>
      <c r="I70021" s="25">
        <v>123423443991782</v>
      </c>
    </row>
    <row r="70022" spans="1:9" x14ac:dyDescent="0.25">
      <c r="A70022" s="25">
        <v>993060297570892</v>
      </c>
      <c r="I70022" s="25">
        <v>507642522459718</v>
      </c>
    </row>
    <row r="70023" spans="1:9" x14ac:dyDescent="0.25">
      <c r="A70023" s="25">
        <v>236640513529294</v>
      </c>
      <c r="I70023" s="25">
        <v>809493746937551</v>
      </c>
    </row>
    <row r="70024" spans="1:9" x14ac:dyDescent="0.25">
      <c r="A70024" s="25">
        <v>462299629648165</v>
      </c>
      <c r="I70024" s="25">
        <v>921771831382354</v>
      </c>
    </row>
    <row r="70025" spans="1:9" x14ac:dyDescent="0.25">
      <c r="A70025" s="25">
        <v>863646998219044</v>
      </c>
      <c r="I70025" s="25">
        <v>183742671169707</v>
      </c>
    </row>
    <row r="70026" spans="1:9" x14ac:dyDescent="0.25">
      <c r="A70026" s="25">
        <v>567493617917937</v>
      </c>
      <c r="I70026" s="25">
        <v>176853584553760</v>
      </c>
    </row>
    <row r="70027" spans="1:9" x14ac:dyDescent="0.25">
      <c r="A70027" s="25">
        <v>634836760023506</v>
      </c>
      <c r="I70027" s="25">
        <v>413042741147301</v>
      </c>
    </row>
    <row r="70028" spans="1:9" x14ac:dyDescent="0.25">
      <c r="A70028" s="25">
        <v>629042928896912</v>
      </c>
      <c r="I70028" s="25">
        <v>375126059881243</v>
      </c>
    </row>
    <row r="70029" spans="1:9" x14ac:dyDescent="0.25">
      <c r="A70029" s="25">
        <v>539578048480014</v>
      </c>
      <c r="I70029" s="25">
        <v>476848115526066</v>
      </c>
    </row>
    <row r="70030" spans="1:9" x14ac:dyDescent="0.25">
      <c r="A70030" s="25">
        <v>882920975662941</v>
      </c>
      <c r="I70030" s="25">
        <v>932729295882823</v>
      </c>
    </row>
    <row r="70031" spans="1:9" x14ac:dyDescent="0.25">
      <c r="A70031" s="25">
        <v>858931880460775</v>
      </c>
      <c r="I70031" s="25">
        <v>185562882233287</v>
      </c>
    </row>
    <row r="70032" spans="1:9" x14ac:dyDescent="0.25">
      <c r="A70032" s="25">
        <v>832451043366458</v>
      </c>
      <c r="I70032" s="25">
        <v>569092008943052</v>
      </c>
    </row>
    <row r="70033" spans="1:9" x14ac:dyDescent="0.25">
      <c r="A70033" s="25">
        <v>387564434919773</v>
      </c>
      <c r="I70033" s="25">
        <v>654081641838275</v>
      </c>
    </row>
    <row r="70034" spans="1:9" x14ac:dyDescent="0.25">
      <c r="A70034" s="25">
        <v>661371439079141</v>
      </c>
      <c r="I70034" s="25">
        <v>302822799792109</v>
      </c>
    </row>
    <row r="70035" spans="1:9" x14ac:dyDescent="0.25">
      <c r="A70035" s="25">
        <v>555226072894503</v>
      </c>
      <c r="I70035" s="25">
        <v>398908693555641</v>
      </c>
    </row>
    <row r="70036" spans="1:9" x14ac:dyDescent="0.25">
      <c r="A70036" s="25">
        <v>934998491771293</v>
      </c>
      <c r="I70036" s="25">
        <v>570275916730731</v>
      </c>
    </row>
    <row r="70037" spans="1:9" x14ac:dyDescent="0.25">
      <c r="A70037" s="25">
        <v>319199542237548</v>
      </c>
      <c r="I70037" s="25">
        <v>510448669896434</v>
      </c>
    </row>
    <row r="70038" spans="1:9" x14ac:dyDescent="0.25">
      <c r="A70038" s="25">
        <v>276529024471226</v>
      </c>
      <c r="I70038" s="25">
        <v>254453135448961</v>
      </c>
    </row>
    <row r="70039" spans="1:9" x14ac:dyDescent="0.25">
      <c r="A70039" s="25">
        <v>212186277512057</v>
      </c>
      <c r="I70039" s="25">
        <v>272695155876811</v>
      </c>
    </row>
    <row r="70040" spans="1:9" x14ac:dyDescent="0.25">
      <c r="A70040" s="25">
        <v>355472843926669</v>
      </c>
      <c r="I70040" s="25">
        <v>892028279622320</v>
      </c>
    </row>
    <row r="70041" spans="1:9" x14ac:dyDescent="0.25">
      <c r="A70041" s="25">
        <v>812749532985615</v>
      </c>
      <c r="I70041" s="25">
        <v>179983747272036</v>
      </c>
    </row>
    <row r="70042" spans="1:9" x14ac:dyDescent="0.25">
      <c r="A70042" s="25">
        <v>520147598366607</v>
      </c>
      <c r="I70042" s="25">
        <v>124455411450664</v>
      </c>
    </row>
    <row r="70043" spans="1:9" x14ac:dyDescent="0.25">
      <c r="A70043" s="25">
        <v>225446128522882</v>
      </c>
      <c r="I70043" s="25">
        <v>938529864775200</v>
      </c>
    </row>
    <row r="70044" spans="1:9" x14ac:dyDescent="0.25">
      <c r="A70044" s="25">
        <v>508771207168990</v>
      </c>
      <c r="I70044" s="25">
        <v>833862390271964</v>
      </c>
    </row>
    <row r="70045" spans="1:9" x14ac:dyDescent="0.25">
      <c r="A70045" s="25">
        <v>387186132417840</v>
      </c>
      <c r="I70045" s="25">
        <v>937157422271372</v>
      </c>
    </row>
    <row r="70046" spans="1:9" x14ac:dyDescent="0.25">
      <c r="A70046" s="25">
        <v>354482165572606</v>
      </c>
      <c r="I70046" s="25">
        <v>683787028873570</v>
      </c>
    </row>
    <row r="70047" spans="1:9" x14ac:dyDescent="0.25">
      <c r="A70047" s="25">
        <v>340522886591123</v>
      </c>
      <c r="I70047" s="25">
        <v>689717779454185</v>
      </c>
    </row>
    <row r="70048" spans="1:9" x14ac:dyDescent="0.25">
      <c r="A70048" s="25">
        <v>186229791152474</v>
      </c>
      <c r="I70048" s="25">
        <v>629735107192938</v>
      </c>
    </row>
    <row r="70049" spans="1:9" x14ac:dyDescent="0.25">
      <c r="A70049" s="25">
        <v>987896403827941</v>
      </c>
      <c r="I70049" s="25">
        <v>506275934312762</v>
      </c>
    </row>
    <row r="70050" spans="1:9" x14ac:dyDescent="0.25">
      <c r="A70050" s="25">
        <v>469813568825822</v>
      </c>
      <c r="I70050" s="25">
        <v>863103331077792</v>
      </c>
    </row>
    <row r="70051" spans="1:9" x14ac:dyDescent="0.25">
      <c r="A70051" s="25">
        <v>522886501507773</v>
      </c>
      <c r="I70051" s="25">
        <v>776605056422922</v>
      </c>
    </row>
    <row r="70052" spans="1:9" x14ac:dyDescent="0.25">
      <c r="A70052" s="25">
        <v>780691853076761</v>
      </c>
      <c r="I70052" s="25">
        <v>114251078188238</v>
      </c>
    </row>
    <row r="70053" spans="1:9" x14ac:dyDescent="0.25">
      <c r="A70053" s="25">
        <v>402153403250326</v>
      </c>
      <c r="I70053" s="25">
        <v>420678381548320</v>
      </c>
    </row>
    <row r="70054" spans="1:9" x14ac:dyDescent="0.25">
      <c r="A70054" s="25">
        <v>174519635318998</v>
      </c>
      <c r="I70054" s="25">
        <v>155482023782947</v>
      </c>
    </row>
    <row r="70055" spans="1:9" x14ac:dyDescent="0.25">
      <c r="A70055" s="25">
        <v>184254452049543</v>
      </c>
      <c r="I70055" s="25">
        <v>183005653414815</v>
      </c>
    </row>
    <row r="70056" spans="1:9" x14ac:dyDescent="0.25">
      <c r="A70056" s="25">
        <v>399479211300288</v>
      </c>
      <c r="I70056" s="25">
        <v>967822406831566</v>
      </c>
    </row>
    <row r="70057" spans="1:9" x14ac:dyDescent="0.25">
      <c r="A70057" s="25">
        <v>203204934907300</v>
      </c>
      <c r="I70057" s="25">
        <v>833963491968106</v>
      </c>
    </row>
    <row r="70058" spans="1:9" x14ac:dyDescent="0.25">
      <c r="A70058" s="25">
        <v>358216083599369</v>
      </c>
      <c r="I70058" s="25">
        <v>574555684399193</v>
      </c>
    </row>
    <row r="70059" spans="1:9" x14ac:dyDescent="0.25">
      <c r="A70059" s="25">
        <v>476463912949217</v>
      </c>
      <c r="I70059" s="25">
        <v>358402236670230</v>
      </c>
    </row>
    <row r="70060" spans="1:9" x14ac:dyDescent="0.25">
      <c r="A70060" s="25">
        <v>887002111947092</v>
      </c>
      <c r="I70060" s="25">
        <v>382069844548705</v>
      </c>
    </row>
    <row r="70061" spans="1:9" x14ac:dyDescent="0.25">
      <c r="A70061" s="25">
        <v>483954438728576</v>
      </c>
      <c r="I70061" s="25">
        <v>920871812553595</v>
      </c>
    </row>
    <row r="70062" spans="1:9" x14ac:dyDescent="0.25">
      <c r="A70062" s="25">
        <v>442270433814871</v>
      </c>
      <c r="I70062" s="25">
        <v>197072102369440</v>
      </c>
    </row>
    <row r="70063" spans="1:9" x14ac:dyDescent="0.25">
      <c r="A70063" s="25">
        <v>138409644885565</v>
      </c>
      <c r="I70063" s="25">
        <v>718285048239074</v>
      </c>
    </row>
    <row r="70064" spans="1:9" x14ac:dyDescent="0.25">
      <c r="A70064" s="25">
        <v>795813234207247</v>
      </c>
      <c r="I70064" s="25">
        <v>452505390370418</v>
      </c>
    </row>
    <row r="70065" spans="1:9" x14ac:dyDescent="0.25">
      <c r="A70065" s="25">
        <v>218811342828908</v>
      </c>
      <c r="I70065" s="25">
        <v>679032555029474</v>
      </c>
    </row>
    <row r="70066" spans="1:9" x14ac:dyDescent="0.25">
      <c r="A70066" s="25">
        <v>238337094810798</v>
      </c>
      <c r="I70066" s="25">
        <v>927323603539820</v>
      </c>
    </row>
    <row r="70067" spans="1:9" x14ac:dyDescent="0.25">
      <c r="A70067" s="25">
        <v>384987350696340</v>
      </c>
      <c r="I70067" s="25">
        <v>721616384353376</v>
      </c>
    </row>
    <row r="70068" spans="1:9" x14ac:dyDescent="0.25">
      <c r="A70068" s="25">
        <v>763759757415580</v>
      </c>
      <c r="I70068" s="25">
        <v>695679770888500</v>
      </c>
    </row>
    <row r="70069" spans="1:9" x14ac:dyDescent="0.25">
      <c r="A70069" s="25">
        <v>345141950224636</v>
      </c>
      <c r="I70069" s="25">
        <v>546566814415256</v>
      </c>
    </row>
    <row r="70070" spans="1:9" x14ac:dyDescent="0.25">
      <c r="A70070" s="25">
        <v>115175906772833</v>
      </c>
      <c r="I70070" s="25">
        <v>912009263687073</v>
      </c>
    </row>
    <row r="70071" spans="1:9" x14ac:dyDescent="0.25">
      <c r="A70071" s="25">
        <v>925118113932487</v>
      </c>
      <c r="I70071" s="25">
        <v>278748332055844</v>
      </c>
    </row>
    <row r="70072" spans="1:9" x14ac:dyDescent="0.25">
      <c r="A70072" s="25">
        <v>133830906328924</v>
      </c>
      <c r="I70072" s="25">
        <v>148261653352502</v>
      </c>
    </row>
    <row r="70073" spans="1:9" x14ac:dyDescent="0.25">
      <c r="A70073" s="25">
        <v>194339976159789</v>
      </c>
      <c r="I70073" s="25">
        <v>348096701771543</v>
      </c>
    </row>
    <row r="70074" spans="1:9" x14ac:dyDescent="0.25">
      <c r="A70074" s="25">
        <v>242078574387894</v>
      </c>
      <c r="I70074" s="25">
        <v>818416351438907</v>
      </c>
    </row>
    <row r="70075" spans="1:9" x14ac:dyDescent="0.25">
      <c r="A70075" s="25">
        <v>203419461808569</v>
      </c>
      <c r="I70075" s="25">
        <v>964805677814824</v>
      </c>
    </row>
    <row r="70076" spans="1:9" x14ac:dyDescent="0.25">
      <c r="A70076" s="25">
        <v>944257647190703</v>
      </c>
      <c r="I70076" s="25">
        <v>295494148645888</v>
      </c>
    </row>
    <row r="70077" spans="1:9" x14ac:dyDescent="0.25">
      <c r="A70077" s="25">
        <v>833269433848273</v>
      </c>
      <c r="I70077" s="25">
        <v>925871126119755</v>
      </c>
    </row>
    <row r="70078" spans="1:9" x14ac:dyDescent="0.25">
      <c r="A70078" s="25">
        <v>563055243520003</v>
      </c>
      <c r="I70078" s="25">
        <v>955224366989186</v>
      </c>
    </row>
    <row r="70079" spans="1:9" x14ac:dyDescent="0.25">
      <c r="A70079" s="25">
        <v>318850632900515</v>
      </c>
      <c r="I70079" s="25">
        <v>327023769078697</v>
      </c>
    </row>
    <row r="70080" spans="1:9" x14ac:dyDescent="0.25">
      <c r="A70080" s="25">
        <v>313153577561430</v>
      </c>
      <c r="I70080" s="25">
        <v>492669450555955</v>
      </c>
    </row>
    <row r="70081" spans="1:9" x14ac:dyDescent="0.25">
      <c r="A70081" s="25">
        <v>940201300191694</v>
      </c>
      <c r="I70081" s="25">
        <v>159993121749386</v>
      </c>
    </row>
    <row r="70082" spans="1:9" x14ac:dyDescent="0.25">
      <c r="A70082" s="25">
        <v>529286030359279</v>
      </c>
      <c r="I70082" s="25">
        <v>404983777777996</v>
      </c>
    </row>
    <row r="70083" spans="1:9" x14ac:dyDescent="0.25">
      <c r="A70083" s="25">
        <v>266627170924833</v>
      </c>
      <c r="I70083" s="25">
        <v>739224778071172</v>
      </c>
    </row>
    <row r="70084" spans="1:9" x14ac:dyDescent="0.25">
      <c r="A70084" s="25">
        <v>426406767397322</v>
      </c>
      <c r="I70084" s="25">
        <v>743105410873797</v>
      </c>
    </row>
    <row r="70085" spans="1:9" x14ac:dyDescent="0.25">
      <c r="A70085" s="25">
        <v>327344466706353</v>
      </c>
      <c r="I70085" s="25">
        <v>639417255058486</v>
      </c>
    </row>
    <row r="70086" spans="1:9" x14ac:dyDescent="0.25">
      <c r="A70086" s="25">
        <v>930966631634262</v>
      </c>
      <c r="I70086" s="25">
        <v>941861992534063</v>
      </c>
    </row>
    <row r="70087" spans="1:9" x14ac:dyDescent="0.25">
      <c r="A70087" s="25">
        <v>298187743744126</v>
      </c>
      <c r="I70087" s="25">
        <v>998068831849453</v>
      </c>
    </row>
    <row r="70088" spans="1:9" x14ac:dyDescent="0.25">
      <c r="A70088" s="25">
        <v>554969702452799</v>
      </c>
      <c r="I70088" s="25">
        <v>925098481829021</v>
      </c>
    </row>
    <row r="70089" spans="1:9" x14ac:dyDescent="0.25">
      <c r="A70089" s="25">
        <v>466310185722369</v>
      </c>
      <c r="I70089" s="25">
        <v>850241407852397</v>
      </c>
    </row>
    <row r="70090" spans="1:9" x14ac:dyDescent="0.25">
      <c r="A70090" s="25">
        <v>192810211296223</v>
      </c>
      <c r="I70090" s="25">
        <v>220718741579056</v>
      </c>
    </row>
    <row r="70091" spans="1:9" x14ac:dyDescent="0.25">
      <c r="A70091" s="25">
        <v>247364641852919</v>
      </c>
      <c r="I70091" s="25">
        <v>699824765116041</v>
      </c>
    </row>
    <row r="70092" spans="1:9" x14ac:dyDescent="0.25">
      <c r="A70092" s="25">
        <v>710137962512435</v>
      </c>
      <c r="I70092" s="25">
        <v>583021526678108</v>
      </c>
    </row>
    <row r="70093" spans="1:9" x14ac:dyDescent="0.25">
      <c r="A70093" s="25">
        <v>489585394949974</v>
      </c>
      <c r="I70093" s="25">
        <v>811212756192593</v>
      </c>
    </row>
    <row r="70094" spans="1:9" x14ac:dyDescent="0.25">
      <c r="A70094" s="25">
        <v>563377241467274</v>
      </c>
      <c r="I70094" s="25">
        <v>960957731242313</v>
      </c>
    </row>
    <row r="70095" spans="1:9" x14ac:dyDescent="0.25">
      <c r="A70095" s="25">
        <v>510661320713480</v>
      </c>
      <c r="I70095" s="25">
        <v>504645808325452</v>
      </c>
    </row>
    <row r="70096" spans="1:9" x14ac:dyDescent="0.25">
      <c r="A70096" s="25">
        <v>588232466207589</v>
      </c>
      <c r="I70096" s="25">
        <v>513874815578721</v>
      </c>
    </row>
    <row r="70097" spans="1:9" x14ac:dyDescent="0.25">
      <c r="A70097" s="25">
        <v>315731717033211</v>
      </c>
      <c r="I70097" s="25">
        <v>943535933936270</v>
      </c>
    </row>
    <row r="70098" spans="1:9" x14ac:dyDescent="0.25">
      <c r="A70098" s="25">
        <v>925648375080084</v>
      </c>
      <c r="I70098" s="25">
        <v>988191289685921</v>
      </c>
    </row>
    <row r="70099" spans="1:9" x14ac:dyDescent="0.25">
      <c r="A70099" s="25">
        <v>947986648845831</v>
      </c>
      <c r="I70099" s="25">
        <v>293683675099421</v>
      </c>
    </row>
    <row r="70100" spans="1:9" x14ac:dyDescent="0.25">
      <c r="A70100" s="25">
        <v>763355924606107</v>
      </c>
      <c r="I70100" s="25">
        <v>997497753394696</v>
      </c>
    </row>
    <row r="70101" spans="1:9" x14ac:dyDescent="0.25">
      <c r="A70101" s="25">
        <v>659755211394969</v>
      </c>
      <c r="I70101" s="25">
        <v>971622100919823</v>
      </c>
    </row>
    <row r="70102" spans="1:9" x14ac:dyDescent="0.25">
      <c r="A70102" s="25">
        <v>498640016378702</v>
      </c>
      <c r="I70102" s="25">
        <v>672894169124205</v>
      </c>
    </row>
    <row r="70103" spans="1:9" x14ac:dyDescent="0.25">
      <c r="A70103" s="25">
        <v>419137889872712</v>
      </c>
      <c r="I70103" s="25">
        <v>689839472778919</v>
      </c>
    </row>
    <row r="70104" spans="1:9" x14ac:dyDescent="0.25">
      <c r="A70104" s="25">
        <v>931584273552437</v>
      </c>
      <c r="I70104" s="25">
        <v>205101275738688</v>
      </c>
    </row>
    <row r="70105" spans="1:9" x14ac:dyDescent="0.25">
      <c r="A70105" s="25">
        <v>836918959150389</v>
      </c>
      <c r="I70105" s="25">
        <v>928017501633045</v>
      </c>
    </row>
    <row r="70106" spans="1:9" x14ac:dyDescent="0.25">
      <c r="A70106" s="25">
        <v>160506336657653</v>
      </c>
      <c r="I70106" s="25">
        <v>949412745067006</v>
      </c>
    </row>
    <row r="70107" spans="1:9" x14ac:dyDescent="0.25">
      <c r="A70107" s="25">
        <v>545201987848907</v>
      </c>
      <c r="I70107" s="25">
        <v>142896116541085</v>
      </c>
    </row>
    <row r="70108" spans="1:9" x14ac:dyDescent="0.25">
      <c r="A70108" s="25">
        <v>866915860238750</v>
      </c>
      <c r="I70108" s="25">
        <v>118562250767249</v>
      </c>
    </row>
    <row r="70109" spans="1:9" x14ac:dyDescent="0.25">
      <c r="A70109" s="25">
        <v>430738508122782</v>
      </c>
      <c r="I70109" s="25">
        <v>659151841020068</v>
      </c>
    </row>
    <row r="70110" spans="1:9" x14ac:dyDescent="0.25">
      <c r="A70110" s="25">
        <v>489013999637190</v>
      </c>
      <c r="I70110" s="25">
        <v>959625972380947</v>
      </c>
    </row>
    <row r="70111" spans="1:9" x14ac:dyDescent="0.25">
      <c r="A70111" s="25">
        <v>586854680580136</v>
      </c>
      <c r="I70111" s="25">
        <v>760766088593076</v>
      </c>
    </row>
    <row r="70112" spans="1:9" x14ac:dyDescent="0.25">
      <c r="A70112" s="25">
        <v>336584425979156</v>
      </c>
      <c r="I70112" s="25">
        <v>334341636960111</v>
      </c>
    </row>
    <row r="70113" spans="1:9" x14ac:dyDescent="0.25">
      <c r="A70113" s="25">
        <v>656549419580492</v>
      </c>
      <c r="I70113" s="25">
        <v>926662370080510</v>
      </c>
    </row>
    <row r="70114" spans="1:9" x14ac:dyDescent="0.25">
      <c r="A70114" s="25">
        <v>872603898269325</v>
      </c>
      <c r="I70114" s="25">
        <v>144156520374262</v>
      </c>
    </row>
    <row r="70115" spans="1:9" x14ac:dyDescent="0.25">
      <c r="A70115" s="25">
        <v>687123216495297</v>
      </c>
      <c r="I70115" s="25">
        <v>549181911474549</v>
      </c>
    </row>
    <row r="70116" spans="1:9" x14ac:dyDescent="0.25">
      <c r="A70116" s="25">
        <v>874593823838051</v>
      </c>
      <c r="I70116" s="25">
        <v>319087520574955</v>
      </c>
    </row>
    <row r="70117" spans="1:9" x14ac:dyDescent="0.25">
      <c r="A70117" s="25">
        <v>485285235656514</v>
      </c>
      <c r="I70117" s="25">
        <v>611168763344730</v>
      </c>
    </row>
    <row r="70118" spans="1:9" x14ac:dyDescent="0.25">
      <c r="A70118" s="25">
        <v>816661609965971</v>
      </c>
      <c r="I70118" s="25">
        <v>747119791311939</v>
      </c>
    </row>
    <row r="70119" spans="1:9" x14ac:dyDescent="0.25">
      <c r="A70119" s="25">
        <v>585995874251013</v>
      </c>
      <c r="I70119" s="25">
        <v>657311267828682</v>
      </c>
    </row>
    <row r="70120" spans="1:9" x14ac:dyDescent="0.25">
      <c r="A70120" s="25">
        <v>358218445704425</v>
      </c>
      <c r="I70120" s="25">
        <v>679035779650753</v>
      </c>
    </row>
    <row r="70121" spans="1:9" x14ac:dyDescent="0.25">
      <c r="A70121" s="25">
        <v>177776142010325</v>
      </c>
      <c r="I70121" s="25">
        <v>355667598595576</v>
      </c>
    </row>
    <row r="70122" spans="1:9" x14ac:dyDescent="0.25">
      <c r="A70122" s="25">
        <v>152681966417246</v>
      </c>
      <c r="I70122" s="25">
        <v>237899450054765</v>
      </c>
    </row>
    <row r="70123" spans="1:9" x14ac:dyDescent="0.25">
      <c r="A70123" s="25">
        <v>619486072565332</v>
      </c>
      <c r="I70123" s="25">
        <v>240795894463900</v>
      </c>
    </row>
    <row r="70124" spans="1:9" x14ac:dyDescent="0.25">
      <c r="A70124" s="25">
        <v>936252698512969</v>
      </c>
      <c r="I70124" s="25">
        <v>472263294313842</v>
      </c>
    </row>
    <row r="70125" spans="1:9" x14ac:dyDescent="0.25">
      <c r="A70125" s="25">
        <v>835295947393823</v>
      </c>
      <c r="I70125" s="25">
        <v>652622593113583</v>
      </c>
    </row>
    <row r="70126" spans="1:9" x14ac:dyDescent="0.25">
      <c r="A70126" s="25">
        <v>786997075114308</v>
      </c>
      <c r="I70126" s="25">
        <v>582438379659683</v>
      </c>
    </row>
    <row r="70127" spans="1:9" x14ac:dyDescent="0.25">
      <c r="A70127" s="25">
        <v>541953059936503</v>
      </c>
      <c r="I70127" s="25">
        <v>111845240090986</v>
      </c>
    </row>
    <row r="70128" spans="1:9" x14ac:dyDescent="0.25">
      <c r="A70128" s="25">
        <v>789682206766040</v>
      </c>
      <c r="I70128" s="25">
        <v>117775014177903</v>
      </c>
    </row>
    <row r="70129" spans="1:9" x14ac:dyDescent="0.25">
      <c r="A70129" s="25">
        <v>195428055293102</v>
      </c>
      <c r="I70129" s="25">
        <v>481169057966622</v>
      </c>
    </row>
    <row r="70130" spans="1:9" x14ac:dyDescent="0.25">
      <c r="A70130" s="25">
        <v>632811137066644</v>
      </c>
      <c r="I70130" s="25">
        <v>488402680562733</v>
      </c>
    </row>
    <row r="70131" spans="1:9" x14ac:dyDescent="0.25">
      <c r="A70131" s="25">
        <v>426344938962896</v>
      </c>
      <c r="I70131" s="25">
        <v>317381443528214</v>
      </c>
    </row>
    <row r="70132" spans="1:9" x14ac:dyDescent="0.25">
      <c r="A70132" s="25">
        <v>305765708264025</v>
      </c>
      <c r="I70132" s="25">
        <v>388688925412459</v>
      </c>
    </row>
    <row r="70133" spans="1:9" x14ac:dyDescent="0.25">
      <c r="A70133" s="25">
        <v>403887605533164</v>
      </c>
      <c r="I70133" s="25">
        <v>713839179320317</v>
      </c>
    </row>
    <row r="70134" spans="1:9" x14ac:dyDescent="0.25">
      <c r="A70134" s="25">
        <v>958970561558582</v>
      </c>
      <c r="I70134" s="25">
        <v>741472775066921</v>
      </c>
    </row>
    <row r="70135" spans="1:9" x14ac:dyDescent="0.25">
      <c r="A70135" s="25">
        <v>430126223164406</v>
      </c>
      <c r="I70135" s="25">
        <v>704826945393516</v>
      </c>
    </row>
    <row r="70136" spans="1:9" x14ac:dyDescent="0.25">
      <c r="A70136" s="25">
        <v>633345972940058</v>
      </c>
      <c r="I70136" s="25">
        <v>927791416150823</v>
      </c>
    </row>
    <row r="70137" spans="1:9" x14ac:dyDescent="0.25">
      <c r="A70137" s="25">
        <v>251860989653095</v>
      </c>
      <c r="I70137" s="25">
        <v>800026653567142</v>
      </c>
    </row>
    <row r="70138" spans="1:9" x14ac:dyDescent="0.25">
      <c r="A70138" s="25">
        <v>557794930569609</v>
      </c>
      <c r="I70138" s="25">
        <v>923819968779523</v>
      </c>
    </row>
    <row r="70139" spans="1:9" x14ac:dyDescent="0.25">
      <c r="A70139" s="25">
        <v>308104944776363</v>
      </c>
      <c r="I70139" s="25">
        <v>475599492349381</v>
      </c>
    </row>
    <row r="70140" spans="1:9" x14ac:dyDescent="0.25">
      <c r="A70140" s="25">
        <v>993868947723402</v>
      </c>
      <c r="I70140" s="25">
        <v>808697120398249</v>
      </c>
    </row>
    <row r="70141" spans="1:9" x14ac:dyDescent="0.25">
      <c r="A70141" s="25">
        <v>264094869142598</v>
      </c>
      <c r="I70141" s="25">
        <v>989736276623910</v>
      </c>
    </row>
    <row r="70142" spans="1:9" x14ac:dyDescent="0.25">
      <c r="A70142" s="25">
        <v>203644320180771</v>
      </c>
      <c r="I70142" s="25">
        <v>236915200136066</v>
      </c>
    </row>
    <row r="70143" spans="1:9" x14ac:dyDescent="0.25">
      <c r="A70143" s="25">
        <v>725536646490564</v>
      </c>
      <c r="I70143" s="25">
        <v>156251309998053</v>
      </c>
    </row>
    <row r="70144" spans="1:9" x14ac:dyDescent="0.25">
      <c r="A70144" s="25">
        <v>964068605710947</v>
      </c>
      <c r="I70144" s="25">
        <v>816058499523227</v>
      </c>
    </row>
    <row r="70145" spans="1:9" x14ac:dyDescent="0.25">
      <c r="A70145" s="25">
        <v>739644091539570</v>
      </c>
      <c r="I70145" s="25">
        <v>464109600217762</v>
      </c>
    </row>
    <row r="70146" spans="1:9" x14ac:dyDescent="0.25">
      <c r="A70146" s="25">
        <v>459743778183927</v>
      </c>
      <c r="I70146" s="25">
        <v>456772352682139</v>
      </c>
    </row>
    <row r="70147" spans="1:9" x14ac:dyDescent="0.25">
      <c r="A70147" s="25">
        <v>383835966782111</v>
      </c>
      <c r="I70147" s="25">
        <v>760939857662744</v>
      </c>
    </row>
    <row r="70148" spans="1:9" x14ac:dyDescent="0.25">
      <c r="A70148" s="25">
        <v>196556746133748</v>
      </c>
      <c r="I70148" s="25">
        <v>288094413297562</v>
      </c>
    </row>
    <row r="70149" spans="1:9" x14ac:dyDescent="0.25">
      <c r="A70149" s="25">
        <v>487109562934293</v>
      </c>
      <c r="I70149" s="25">
        <v>650919826547482</v>
      </c>
    </row>
    <row r="70150" spans="1:9" x14ac:dyDescent="0.25">
      <c r="A70150" s="25">
        <v>622906837748772</v>
      </c>
      <c r="I70150" s="25">
        <v>415996016870068</v>
      </c>
    </row>
    <row r="70151" spans="1:9" x14ac:dyDescent="0.25">
      <c r="A70151" s="25">
        <v>696581155925345</v>
      </c>
      <c r="I70151" s="25">
        <v>784651322511683</v>
      </c>
    </row>
    <row r="70152" spans="1:9" x14ac:dyDescent="0.25">
      <c r="A70152" s="25">
        <v>101676531048770</v>
      </c>
      <c r="I70152" s="25">
        <v>847435022918384</v>
      </c>
    </row>
    <row r="70153" spans="1:9" x14ac:dyDescent="0.25">
      <c r="A70153" s="25">
        <v>495134790092198</v>
      </c>
      <c r="I70153" s="25">
        <v>230387135997974</v>
      </c>
    </row>
    <row r="70154" spans="1:9" x14ac:dyDescent="0.25">
      <c r="A70154" s="25">
        <v>590459392120729</v>
      </c>
      <c r="I70154" s="25">
        <v>886571990011274</v>
      </c>
    </row>
    <row r="70155" spans="1:9" x14ac:dyDescent="0.25">
      <c r="A70155" s="25">
        <v>357624887076518</v>
      </c>
      <c r="I70155" s="25">
        <v>929168543961789</v>
      </c>
    </row>
    <row r="70156" spans="1:9" x14ac:dyDescent="0.25">
      <c r="A70156" s="25">
        <v>491782329429782</v>
      </c>
      <c r="I70156" s="25">
        <v>202829143975269</v>
      </c>
    </row>
    <row r="70157" spans="1:9" x14ac:dyDescent="0.25">
      <c r="A70157" s="25">
        <v>786330020793197</v>
      </c>
      <c r="I70157" s="25">
        <v>128029749315140</v>
      </c>
    </row>
    <row r="70158" spans="1:9" x14ac:dyDescent="0.25">
      <c r="A70158" s="25">
        <v>975152464455079</v>
      </c>
      <c r="I70158" s="25">
        <v>388526566563830</v>
      </c>
    </row>
    <row r="70159" spans="1:9" x14ac:dyDescent="0.25">
      <c r="A70159" s="25">
        <v>791394023741270</v>
      </c>
      <c r="I70159" s="25">
        <v>538151248816699</v>
      </c>
    </row>
    <row r="70160" spans="1:9" x14ac:dyDescent="0.25">
      <c r="A70160" s="25">
        <v>394565366097455</v>
      </c>
      <c r="I70160" s="25">
        <v>800425139464453</v>
      </c>
    </row>
    <row r="70161" spans="1:9" x14ac:dyDescent="0.25">
      <c r="A70161" s="25">
        <v>476162627220346</v>
      </c>
      <c r="I70161" s="25">
        <v>463401555014251</v>
      </c>
    </row>
    <row r="70162" spans="1:9" x14ac:dyDescent="0.25">
      <c r="A70162" s="25">
        <v>821627120341080</v>
      </c>
      <c r="I70162" s="25">
        <v>232026206641980</v>
      </c>
    </row>
    <row r="70163" spans="1:9" x14ac:dyDescent="0.25">
      <c r="A70163" s="25">
        <v>182131500879622</v>
      </c>
      <c r="I70163" s="25">
        <v>526258521487442</v>
      </c>
    </row>
    <row r="70164" spans="1:9" x14ac:dyDescent="0.25">
      <c r="A70164" s="25">
        <v>319821046345689</v>
      </c>
      <c r="I70164" s="25">
        <v>463792333937570</v>
      </c>
    </row>
    <row r="70165" spans="1:9" x14ac:dyDescent="0.25">
      <c r="A70165" s="25">
        <v>883112268355044</v>
      </c>
      <c r="I70165" s="25">
        <v>509261867440242</v>
      </c>
    </row>
    <row r="70166" spans="1:9" x14ac:dyDescent="0.25">
      <c r="A70166" s="25">
        <v>717289783065464</v>
      </c>
      <c r="I70166" s="25">
        <v>394212620066810</v>
      </c>
    </row>
    <row r="70167" spans="1:9" x14ac:dyDescent="0.25">
      <c r="A70167" s="25">
        <v>457879396262159</v>
      </c>
      <c r="I70167" s="25">
        <v>533901187281729</v>
      </c>
    </row>
    <row r="70168" spans="1:9" x14ac:dyDescent="0.25">
      <c r="A70168" s="25">
        <v>780133965358481</v>
      </c>
      <c r="I70168" s="25">
        <v>727747782020139</v>
      </c>
    </row>
    <row r="70169" spans="1:9" x14ac:dyDescent="0.25">
      <c r="A70169" s="25">
        <v>326312186356203</v>
      </c>
      <c r="I70169" s="25">
        <v>439063038860172</v>
      </c>
    </row>
    <row r="70170" spans="1:9" x14ac:dyDescent="0.25">
      <c r="A70170" s="25">
        <v>449117646138836</v>
      </c>
      <c r="I70170" s="25">
        <v>791223506839206</v>
      </c>
    </row>
    <row r="70171" spans="1:9" x14ac:dyDescent="0.25">
      <c r="A70171" s="25">
        <v>808972341547990</v>
      </c>
      <c r="I70171" s="25">
        <v>564291176340352</v>
      </c>
    </row>
    <row r="70172" spans="1:9" x14ac:dyDescent="0.25">
      <c r="A70172" s="25">
        <v>475458948872890</v>
      </c>
      <c r="I70172" s="25">
        <v>138426974985202</v>
      </c>
    </row>
    <row r="70173" spans="1:9" x14ac:dyDescent="0.25">
      <c r="A70173" s="25">
        <v>960163128125687</v>
      </c>
      <c r="I70173" s="25">
        <v>127326367061460</v>
      </c>
    </row>
    <row r="70174" spans="1:9" x14ac:dyDescent="0.25">
      <c r="A70174" s="25">
        <v>225345582196458</v>
      </c>
      <c r="I70174" s="25">
        <v>849736073043555</v>
      </c>
    </row>
    <row r="70175" spans="1:9" x14ac:dyDescent="0.25">
      <c r="A70175" s="25">
        <v>459410977339171</v>
      </c>
      <c r="I70175" s="25">
        <v>716446939528145</v>
      </c>
    </row>
    <row r="70176" spans="1:9" x14ac:dyDescent="0.25">
      <c r="A70176" s="25">
        <v>868502659324038</v>
      </c>
      <c r="I70176" s="25">
        <v>936146458062362</v>
      </c>
    </row>
    <row r="70177" spans="1:9" x14ac:dyDescent="0.25">
      <c r="A70177" s="25">
        <v>384332178162647</v>
      </c>
      <c r="I70177" s="25">
        <v>356988797469206</v>
      </c>
    </row>
    <row r="70178" spans="1:9" x14ac:dyDescent="0.25">
      <c r="A70178" s="25">
        <v>624493284051163</v>
      </c>
      <c r="I70178" s="25">
        <v>477925428152516</v>
      </c>
    </row>
    <row r="70179" spans="1:9" x14ac:dyDescent="0.25">
      <c r="A70179" s="25">
        <v>471474670365627</v>
      </c>
      <c r="I70179" s="25">
        <v>210842901221261</v>
      </c>
    </row>
    <row r="70180" spans="1:9" x14ac:dyDescent="0.25">
      <c r="A70180" s="25">
        <v>508817676583908</v>
      </c>
      <c r="I70180" s="25">
        <v>237926689212236</v>
      </c>
    </row>
    <row r="70181" spans="1:9" x14ac:dyDescent="0.25">
      <c r="A70181" s="25">
        <v>433256481285459</v>
      </c>
      <c r="I70181" s="25">
        <v>776978190752319</v>
      </c>
    </row>
    <row r="70182" spans="1:9" x14ac:dyDescent="0.25">
      <c r="A70182" s="25">
        <v>283658293893556</v>
      </c>
      <c r="I70182" s="25">
        <v>940715393869900</v>
      </c>
    </row>
    <row r="70183" spans="1:9" x14ac:dyDescent="0.25">
      <c r="A70183" s="25">
        <v>114587169856039</v>
      </c>
      <c r="I70183" s="25">
        <v>805601452432659</v>
      </c>
    </row>
    <row r="70184" spans="1:9" x14ac:dyDescent="0.25">
      <c r="A70184" s="25">
        <v>365386922037314</v>
      </c>
      <c r="I70184" s="25">
        <v>519307073424499</v>
      </c>
    </row>
    <row r="70185" spans="1:9" x14ac:dyDescent="0.25">
      <c r="A70185" s="25">
        <v>892007994887613</v>
      </c>
      <c r="I70185" s="25">
        <v>144552964651913</v>
      </c>
    </row>
    <row r="70186" spans="1:9" x14ac:dyDescent="0.25">
      <c r="A70186" s="25">
        <v>529294553021550</v>
      </c>
      <c r="I70186" s="25">
        <v>590128183686104</v>
      </c>
    </row>
    <row r="70187" spans="1:9" x14ac:dyDescent="0.25">
      <c r="A70187" s="25">
        <v>549139431382245</v>
      </c>
      <c r="I70187" s="25">
        <v>108937757426797</v>
      </c>
    </row>
    <row r="70188" spans="1:9" x14ac:dyDescent="0.25">
      <c r="A70188" s="25">
        <v>869645707479330</v>
      </c>
      <c r="I70188" s="25">
        <v>705729192858390</v>
      </c>
    </row>
    <row r="70189" spans="1:9" x14ac:dyDescent="0.25">
      <c r="A70189" s="25">
        <v>697651415867338</v>
      </c>
      <c r="I70189" s="25">
        <v>228901757378235</v>
      </c>
    </row>
    <row r="70190" spans="1:9" x14ac:dyDescent="0.25">
      <c r="A70190" s="25">
        <v>532788593655795</v>
      </c>
      <c r="I70190" s="25">
        <v>603808884615274</v>
      </c>
    </row>
    <row r="70191" spans="1:9" x14ac:dyDescent="0.25">
      <c r="A70191" s="25">
        <v>888038644759444</v>
      </c>
      <c r="I70191" s="25">
        <v>780579539857845</v>
      </c>
    </row>
    <row r="70192" spans="1:9" x14ac:dyDescent="0.25">
      <c r="A70192" s="25">
        <v>931077607059231</v>
      </c>
      <c r="I70192" s="25">
        <v>914781413045464</v>
      </c>
    </row>
    <row r="70193" spans="1:9" x14ac:dyDescent="0.25">
      <c r="A70193" s="25">
        <v>841270490741243</v>
      </c>
      <c r="I70193" s="25">
        <v>501713318889869</v>
      </c>
    </row>
    <row r="70194" spans="1:9" x14ac:dyDescent="0.25">
      <c r="A70194" s="25">
        <v>226434812046373</v>
      </c>
      <c r="I70194" s="25">
        <v>798012039667871</v>
      </c>
    </row>
    <row r="70195" spans="1:9" x14ac:dyDescent="0.25">
      <c r="A70195" s="25">
        <v>599644987377763</v>
      </c>
      <c r="I70195" s="25">
        <v>851518250534259</v>
      </c>
    </row>
    <row r="70196" spans="1:9" x14ac:dyDescent="0.25">
      <c r="A70196" s="25">
        <v>989846721851391</v>
      </c>
      <c r="I70196" s="25">
        <v>959126295265937</v>
      </c>
    </row>
    <row r="70197" spans="1:9" x14ac:dyDescent="0.25">
      <c r="A70197" s="25">
        <v>206714146886437</v>
      </c>
      <c r="I70197" s="25">
        <v>984428198684586</v>
      </c>
    </row>
    <row r="70198" spans="1:9" x14ac:dyDescent="0.25">
      <c r="A70198" s="25">
        <v>224793905479973</v>
      </c>
      <c r="I70198" s="25">
        <v>914541826520796</v>
      </c>
    </row>
    <row r="70199" spans="1:9" x14ac:dyDescent="0.25">
      <c r="A70199" s="25">
        <v>346298690644435</v>
      </c>
      <c r="I70199" s="25">
        <v>286058283134720</v>
      </c>
    </row>
    <row r="70200" spans="1:9" x14ac:dyDescent="0.25">
      <c r="A70200" s="25">
        <v>840666340869404</v>
      </c>
      <c r="I70200" s="25">
        <v>122861079614412</v>
      </c>
    </row>
    <row r="70201" spans="1:9" x14ac:dyDescent="0.25">
      <c r="A70201" s="25">
        <v>575479970648552</v>
      </c>
      <c r="I70201" s="25">
        <v>134276302913551</v>
      </c>
    </row>
    <row r="70202" spans="1:9" x14ac:dyDescent="0.25">
      <c r="A70202" s="25">
        <v>426663030011758</v>
      </c>
      <c r="I70202" s="25">
        <v>730733649546532</v>
      </c>
    </row>
    <row r="70203" spans="1:9" x14ac:dyDescent="0.25">
      <c r="A70203" s="25">
        <v>366512653038781</v>
      </c>
      <c r="I70203" s="25">
        <v>459003573130688</v>
      </c>
    </row>
    <row r="70204" spans="1:9" x14ac:dyDescent="0.25">
      <c r="A70204" s="25">
        <v>124188411188901</v>
      </c>
      <c r="I70204" s="25">
        <v>413711228419929</v>
      </c>
    </row>
    <row r="70205" spans="1:9" x14ac:dyDescent="0.25">
      <c r="A70205" s="25">
        <v>754978661151724</v>
      </c>
      <c r="I70205" s="25">
        <v>625544897054125</v>
      </c>
    </row>
    <row r="70206" spans="1:9" x14ac:dyDescent="0.25">
      <c r="A70206" s="25">
        <v>850425936178715</v>
      </c>
      <c r="I70206" s="25">
        <v>139266108891500</v>
      </c>
    </row>
    <row r="70207" spans="1:9" x14ac:dyDescent="0.25">
      <c r="A70207" s="25">
        <v>355581595440511</v>
      </c>
      <c r="I70207" s="25">
        <v>206105286724875</v>
      </c>
    </row>
    <row r="70208" spans="1:9" x14ac:dyDescent="0.25">
      <c r="A70208" s="25">
        <v>760176633873721</v>
      </c>
      <c r="I70208" s="25">
        <v>454551755855706</v>
      </c>
    </row>
    <row r="70209" spans="1:9" x14ac:dyDescent="0.25">
      <c r="A70209" s="25">
        <v>606887962586451</v>
      </c>
      <c r="I70209" s="25">
        <v>106364402069430</v>
      </c>
    </row>
    <row r="70210" spans="1:9" x14ac:dyDescent="0.25">
      <c r="A70210" s="25">
        <v>820507406463384</v>
      </c>
      <c r="I70210" s="25">
        <v>674124782452703</v>
      </c>
    </row>
    <row r="70211" spans="1:9" x14ac:dyDescent="0.25">
      <c r="A70211" s="25">
        <v>839958230386276</v>
      </c>
      <c r="I70211" s="25">
        <v>567648846499197</v>
      </c>
    </row>
    <row r="70212" spans="1:9" x14ac:dyDescent="0.25">
      <c r="A70212" s="25">
        <v>836247830670246</v>
      </c>
      <c r="I70212" s="25">
        <v>585848639971751</v>
      </c>
    </row>
    <row r="70213" spans="1:9" x14ac:dyDescent="0.25">
      <c r="A70213" s="25">
        <v>880665116762209</v>
      </c>
      <c r="I70213" s="25">
        <v>963506145010644</v>
      </c>
    </row>
    <row r="70214" spans="1:9" x14ac:dyDescent="0.25">
      <c r="A70214" s="25">
        <v>455756518144653</v>
      </c>
      <c r="I70214" s="25">
        <v>709059447431712</v>
      </c>
    </row>
    <row r="70215" spans="1:9" x14ac:dyDescent="0.25">
      <c r="A70215" s="25">
        <v>818409861406855</v>
      </c>
      <c r="I70215" s="25">
        <v>455289976467449</v>
      </c>
    </row>
    <row r="70216" spans="1:9" x14ac:dyDescent="0.25">
      <c r="A70216" s="25">
        <v>331575062301617</v>
      </c>
      <c r="I70216" s="25">
        <v>104616435645742</v>
      </c>
    </row>
    <row r="70217" spans="1:9" x14ac:dyDescent="0.25">
      <c r="A70217" s="25">
        <v>682793336528915</v>
      </c>
      <c r="I70217" s="25">
        <v>442991316370306</v>
      </c>
    </row>
    <row r="70218" spans="1:9" x14ac:dyDescent="0.25">
      <c r="A70218" s="25">
        <v>636480020525204</v>
      </c>
      <c r="I70218" s="25">
        <v>271381225165119</v>
      </c>
    </row>
    <row r="70219" spans="1:9" x14ac:dyDescent="0.25">
      <c r="A70219" s="25">
        <v>319581387901266</v>
      </c>
      <c r="I70219" s="25">
        <v>111413117476458</v>
      </c>
    </row>
    <row r="70220" spans="1:9" x14ac:dyDescent="0.25">
      <c r="A70220" s="25">
        <v>250267520333666</v>
      </c>
      <c r="I70220" s="25">
        <v>902752186348413</v>
      </c>
    </row>
    <row r="70221" spans="1:9" x14ac:dyDescent="0.25">
      <c r="A70221" s="25">
        <v>740600103555781</v>
      </c>
      <c r="I70221" s="25">
        <v>713953812510196</v>
      </c>
    </row>
    <row r="70222" spans="1:9" x14ac:dyDescent="0.25">
      <c r="A70222" s="25">
        <v>862076389191610</v>
      </c>
      <c r="I70222" s="25">
        <v>769278210041077</v>
      </c>
    </row>
    <row r="70223" spans="1:9" x14ac:dyDescent="0.25">
      <c r="A70223" s="25">
        <v>998968009981031</v>
      </c>
      <c r="I70223" s="25">
        <v>133379596782390</v>
      </c>
    </row>
    <row r="70224" spans="1:9" x14ac:dyDescent="0.25">
      <c r="A70224" s="25">
        <v>957654508318632</v>
      </c>
      <c r="I70224" s="25">
        <v>896406001870525</v>
      </c>
    </row>
    <row r="70225" spans="1:9" x14ac:dyDescent="0.25">
      <c r="A70225" s="25">
        <v>273548716423937</v>
      </c>
      <c r="I70225" s="25">
        <v>657804015059963</v>
      </c>
    </row>
    <row r="70226" spans="1:9" x14ac:dyDescent="0.25">
      <c r="A70226" s="25">
        <v>928693995375636</v>
      </c>
      <c r="I70226" s="25">
        <v>517647323332493</v>
      </c>
    </row>
    <row r="70227" spans="1:9" x14ac:dyDescent="0.25">
      <c r="A70227" s="25">
        <v>894584721995827</v>
      </c>
      <c r="I70227" s="25">
        <v>333487594971207</v>
      </c>
    </row>
    <row r="70228" spans="1:9" x14ac:dyDescent="0.25">
      <c r="A70228" s="25">
        <v>101841795911985</v>
      </c>
      <c r="I70228" s="25">
        <v>544421726092481</v>
      </c>
    </row>
    <row r="70229" spans="1:9" x14ac:dyDescent="0.25">
      <c r="A70229" s="25">
        <v>505972074122879</v>
      </c>
      <c r="I70229" s="25">
        <v>778058381582698</v>
      </c>
    </row>
    <row r="70230" spans="1:9" x14ac:dyDescent="0.25">
      <c r="A70230" s="25">
        <v>524942945177267</v>
      </c>
      <c r="I70230" s="25">
        <v>408124604490795</v>
      </c>
    </row>
    <row r="70231" spans="1:9" x14ac:dyDescent="0.25">
      <c r="A70231" s="25">
        <v>679956638883681</v>
      </c>
      <c r="I70231" s="25">
        <v>540703753044826</v>
      </c>
    </row>
    <row r="70232" spans="1:9" x14ac:dyDescent="0.25">
      <c r="A70232" s="25">
        <v>445472919211675</v>
      </c>
      <c r="I70232" s="25">
        <v>382818637459807</v>
      </c>
    </row>
    <row r="70233" spans="1:9" x14ac:dyDescent="0.25">
      <c r="A70233" s="25">
        <v>324014217845436</v>
      </c>
      <c r="I70233" s="25">
        <v>289701220998873</v>
      </c>
    </row>
    <row r="70234" spans="1:9" x14ac:dyDescent="0.25">
      <c r="A70234" s="25">
        <v>496298965632078</v>
      </c>
      <c r="I70234" s="25">
        <v>796129985549028</v>
      </c>
    </row>
    <row r="70235" spans="1:9" x14ac:dyDescent="0.25">
      <c r="A70235" s="25">
        <v>574842987568965</v>
      </c>
      <c r="I70235" s="25">
        <v>528599618529676</v>
      </c>
    </row>
    <row r="70236" spans="1:9" x14ac:dyDescent="0.25">
      <c r="A70236" s="25">
        <v>641593234725601</v>
      </c>
      <c r="I70236" s="25">
        <v>146815843212227</v>
      </c>
    </row>
    <row r="70237" spans="1:9" x14ac:dyDescent="0.25">
      <c r="A70237" s="25">
        <v>252803706443773</v>
      </c>
      <c r="I70237" s="25">
        <v>155362295343807</v>
      </c>
    </row>
    <row r="70238" spans="1:9" x14ac:dyDescent="0.25">
      <c r="A70238" s="25">
        <v>677996540171108</v>
      </c>
      <c r="I70238" s="25">
        <v>971295063744723</v>
      </c>
    </row>
    <row r="70239" spans="1:9" x14ac:dyDescent="0.25">
      <c r="A70239" s="25">
        <v>729378101141516</v>
      </c>
      <c r="I70239" s="25">
        <v>949717340157887</v>
      </c>
    </row>
    <row r="70240" spans="1:9" x14ac:dyDescent="0.25">
      <c r="A70240" s="25">
        <v>435603534692593</v>
      </c>
      <c r="I70240" s="25">
        <v>856852708191091</v>
      </c>
    </row>
    <row r="70241" spans="1:9" x14ac:dyDescent="0.25">
      <c r="A70241" s="25">
        <v>954558852321013</v>
      </c>
      <c r="I70241" s="25">
        <v>840117939275862</v>
      </c>
    </row>
    <row r="70242" spans="1:9" x14ac:dyDescent="0.25">
      <c r="A70242" s="25">
        <v>826351727426803</v>
      </c>
      <c r="I70242" s="25">
        <v>223227814354403</v>
      </c>
    </row>
    <row r="70243" spans="1:9" x14ac:dyDescent="0.25">
      <c r="A70243" s="25">
        <v>556905221858716</v>
      </c>
      <c r="I70243" s="25">
        <v>123201967286217</v>
      </c>
    </row>
    <row r="70244" spans="1:9" x14ac:dyDescent="0.25">
      <c r="A70244" s="25">
        <v>591829359717871</v>
      </c>
      <c r="I70244" s="25">
        <v>139417485991176</v>
      </c>
    </row>
    <row r="70245" spans="1:9" x14ac:dyDescent="0.25">
      <c r="A70245" s="25">
        <v>425736056480021</v>
      </c>
      <c r="I70245" s="25">
        <v>832525676475956</v>
      </c>
    </row>
    <row r="70246" spans="1:9" x14ac:dyDescent="0.25">
      <c r="A70246" s="25">
        <v>784011565422590</v>
      </c>
      <c r="I70246" s="25">
        <v>178325327027873</v>
      </c>
    </row>
    <row r="70247" spans="1:9" x14ac:dyDescent="0.25">
      <c r="A70247" s="25">
        <v>969431689818750</v>
      </c>
      <c r="I70247" s="25">
        <v>503038607910127</v>
      </c>
    </row>
    <row r="70248" spans="1:9" x14ac:dyDescent="0.25">
      <c r="A70248" s="25">
        <v>922106856430270</v>
      </c>
      <c r="I70248" s="25">
        <v>368702367875102</v>
      </c>
    </row>
    <row r="70249" spans="1:9" x14ac:dyDescent="0.25">
      <c r="A70249" s="25">
        <v>518732842270201</v>
      </c>
      <c r="I70249" s="25">
        <v>189194188077080</v>
      </c>
    </row>
    <row r="70250" spans="1:9" x14ac:dyDescent="0.25">
      <c r="A70250" s="25">
        <v>557464698537984</v>
      </c>
      <c r="I70250" s="25">
        <v>433324144652165</v>
      </c>
    </row>
    <row r="70251" spans="1:9" x14ac:dyDescent="0.25">
      <c r="A70251" s="25">
        <v>717237935761041</v>
      </c>
      <c r="I70251" s="25">
        <v>851159559999306</v>
      </c>
    </row>
    <row r="70252" spans="1:9" x14ac:dyDescent="0.25">
      <c r="A70252" s="25">
        <v>627696474475701</v>
      </c>
      <c r="I70252" s="25">
        <v>534262227035802</v>
      </c>
    </row>
    <row r="70253" spans="1:9" x14ac:dyDescent="0.25">
      <c r="A70253" s="25">
        <v>856229948697465</v>
      </c>
      <c r="I70253" s="25">
        <v>226572301557404</v>
      </c>
    </row>
    <row r="70254" spans="1:9" x14ac:dyDescent="0.25">
      <c r="A70254" s="25">
        <v>743152250263599</v>
      </c>
      <c r="I70254" s="25">
        <v>154952872463119</v>
      </c>
    </row>
    <row r="70255" spans="1:9" x14ac:dyDescent="0.25">
      <c r="A70255" s="25">
        <v>574084621610219</v>
      </c>
      <c r="I70255" s="25">
        <v>746959030946271</v>
      </c>
    </row>
    <row r="70256" spans="1:9" x14ac:dyDescent="0.25">
      <c r="A70256" s="25">
        <v>334010630521980</v>
      </c>
      <c r="I70256" s="25">
        <v>627411581318021</v>
      </c>
    </row>
    <row r="70257" spans="1:9" x14ac:dyDescent="0.25">
      <c r="A70257" s="25">
        <v>744919485038159</v>
      </c>
      <c r="I70257" s="25">
        <v>282985834230083</v>
      </c>
    </row>
    <row r="70258" spans="1:9" x14ac:dyDescent="0.25">
      <c r="A70258" s="25">
        <v>784252340420271</v>
      </c>
      <c r="I70258" s="25">
        <v>536878557473475</v>
      </c>
    </row>
    <row r="70259" spans="1:9" x14ac:dyDescent="0.25">
      <c r="A70259" s="25">
        <v>233562008872715</v>
      </c>
      <c r="I70259" s="25">
        <v>204481832599260</v>
      </c>
    </row>
    <row r="70260" spans="1:9" x14ac:dyDescent="0.25">
      <c r="A70260" s="25">
        <v>689945032670167</v>
      </c>
      <c r="I70260" s="25">
        <v>929821801388751</v>
      </c>
    </row>
    <row r="70261" spans="1:9" x14ac:dyDescent="0.25">
      <c r="A70261" s="25">
        <v>528450044237082</v>
      </c>
      <c r="I70261" s="25">
        <v>798501245816487</v>
      </c>
    </row>
    <row r="70262" spans="1:9" x14ac:dyDescent="0.25">
      <c r="A70262" s="25">
        <v>476717159930067</v>
      </c>
      <c r="I70262" s="25">
        <v>830071074083079</v>
      </c>
    </row>
    <row r="70263" spans="1:9" x14ac:dyDescent="0.25">
      <c r="A70263" s="25">
        <v>470366947686444</v>
      </c>
      <c r="I70263" s="25">
        <v>262333935340751</v>
      </c>
    </row>
    <row r="70264" spans="1:9" x14ac:dyDescent="0.25">
      <c r="A70264" s="25">
        <v>386463186839653</v>
      </c>
      <c r="I70264" s="25">
        <v>873032885534012</v>
      </c>
    </row>
    <row r="70265" spans="1:9" x14ac:dyDescent="0.25">
      <c r="A70265" s="25">
        <v>286912488974538</v>
      </c>
      <c r="I70265" s="25">
        <v>200219962857140</v>
      </c>
    </row>
    <row r="70266" spans="1:9" x14ac:dyDescent="0.25">
      <c r="A70266" s="25">
        <v>656443206085725</v>
      </c>
      <c r="I70266" s="25">
        <v>908041149457834</v>
      </c>
    </row>
    <row r="70267" spans="1:9" x14ac:dyDescent="0.25">
      <c r="A70267" s="25">
        <v>445056597288061</v>
      </c>
      <c r="I70267" s="25">
        <v>361296102996087</v>
      </c>
    </row>
    <row r="70268" spans="1:9" x14ac:dyDescent="0.25">
      <c r="A70268" s="25">
        <v>586901227884894</v>
      </c>
      <c r="I70268" s="25">
        <v>543486927495094</v>
      </c>
    </row>
    <row r="70269" spans="1:9" x14ac:dyDescent="0.25">
      <c r="A70269" s="25">
        <v>319511849283827</v>
      </c>
      <c r="I70269" s="25">
        <v>173108524291060</v>
      </c>
    </row>
    <row r="70270" spans="1:9" x14ac:dyDescent="0.25">
      <c r="A70270" s="25">
        <v>236500039622035</v>
      </c>
      <c r="I70270" s="25">
        <v>136903408417519</v>
      </c>
    </row>
    <row r="70271" spans="1:9" x14ac:dyDescent="0.25">
      <c r="A70271" s="25">
        <v>897292939801371</v>
      </c>
      <c r="I70271" s="25">
        <v>490019181183085</v>
      </c>
    </row>
    <row r="70272" spans="1:9" x14ac:dyDescent="0.25">
      <c r="A70272" s="25">
        <v>398806471210205</v>
      </c>
      <c r="I70272" s="25">
        <v>427313629254442</v>
      </c>
    </row>
    <row r="70273" spans="1:9" x14ac:dyDescent="0.25">
      <c r="A70273" s="25">
        <v>451597718258317</v>
      </c>
      <c r="I70273" s="25">
        <v>787521420336254</v>
      </c>
    </row>
    <row r="70274" spans="1:9" x14ac:dyDescent="0.25">
      <c r="A70274" s="25">
        <v>566024385092980</v>
      </c>
      <c r="I70274" s="25">
        <v>508818724991206</v>
      </c>
    </row>
    <row r="70275" spans="1:9" x14ac:dyDescent="0.25">
      <c r="A70275" s="25">
        <v>194133618322095</v>
      </c>
      <c r="I70275" s="25">
        <v>703174246334221</v>
      </c>
    </row>
    <row r="70276" spans="1:9" x14ac:dyDescent="0.25">
      <c r="A70276" s="25">
        <v>966274939515369</v>
      </c>
      <c r="I70276" s="25">
        <v>653624606812265</v>
      </c>
    </row>
    <row r="70277" spans="1:9" x14ac:dyDescent="0.25">
      <c r="A70277" s="25">
        <v>148069990643693</v>
      </c>
      <c r="I70277" s="25">
        <v>610903202920728</v>
      </c>
    </row>
    <row r="70278" spans="1:9" x14ac:dyDescent="0.25">
      <c r="A70278" s="25">
        <v>104430084530570</v>
      </c>
      <c r="I70278" s="25">
        <v>378983722292130</v>
      </c>
    </row>
    <row r="70279" spans="1:9" x14ac:dyDescent="0.25">
      <c r="A70279" s="25">
        <v>543478682964840</v>
      </c>
      <c r="I70279" s="25">
        <v>360976784067702</v>
      </c>
    </row>
    <row r="70280" spans="1:9" x14ac:dyDescent="0.25">
      <c r="A70280" s="25">
        <v>925159808342648</v>
      </c>
      <c r="I70280" s="25">
        <v>850009251926155</v>
      </c>
    </row>
    <row r="70281" spans="1:9" x14ac:dyDescent="0.25">
      <c r="A70281" s="25">
        <v>292140146281239</v>
      </c>
      <c r="I70281" s="25">
        <v>411124664133048</v>
      </c>
    </row>
    <row r="70282" spans="1:9" x14ac:dyDescent="0.25">
      <c r="A70282" s="25">
        <v>837814684895283</v>
      </c>
      <c r="I70282" s="25">
        <v>275973289640536</v>
      </c>
    </row>
    <row r="70283" spans="1:9" x14ac:dyDescent="0.25">
      <c r="A70283" s="25">
        <v>116391250400148</v>
      </c>
      <c r="I70283" s="25">
        <v>769718911265333</v>
      </c>
    </row>
    <row r="70284" spans="1:9" x14ac:dyDescent="0.25">
      <c r="A70284" s="25">
        <v>892302751704144</v>
      </c>
      <c r="I70284" s="25">
        <v>520272401630935</v>
      </c>
    </row>
    <row r="70285" spans="1:9" x14ac:dyDescent="0.25">
      <c r="A70285" s="25">
        <v>777009456336027</v>
      </c>
      <c r="I70285" s="25">
        <v>689502491221908</v>
      </c>
    </row>
    <row r="70286" spans="1:9" x14ac:dyDescent="0.25">
      <c r="A70286" s="25">
        <v>797066500403852</v>
      </c>
      <c r="I70286" s="25">
        <v>628216751222762</v>
      </c>
    </row>
    <row r="70287" spans="1:9" x14ac:dyDescent="0.25">
      <c r="A70287" s="25">
        <v>466832631578728</v>
      </c>
      <c r="I70287" s="25">
        <v>657366372083647</v>
      </c>
    </row>
    <row r="70288" spans="1:9" x14ac:dyDescent="0.25">
      <c r="A70288" s="25">
        <v>681225650769159</v>
      </c>
      <c r="I70288" s="25">
        <v>950193913824776</v>
      </c>
    </row>
    <row r="70289" spans="1:9" x14ac:dyDescent="0.25">
      <c r="A70289" s="25">
        <v>455005023840338</v>
      </c>
      <c r="I70289" s="25">
        <v>139672471435851</v>
      </c>
    </row>
    <row r="70290" spans="1:9" x14ac:dyDescent="0.25">
      <c r="A70290" s="25">
        <v>867877797429713</v>
      </c>
      <c r="I70290" s="25">
        <v>459585859639026</v>
      </c>
    </row>
    <row r="70291" spans="1:9" x14ac:dyDescent="0.25">
      <c r="A70291" s="25">
        <v>388682765801464</v>
      </c>
      <c r="I70291" s="25">
        <v>577331003167207</v>
      </c>
    </row>
    <row r="70292" spans="1:9" x14ac:dyDescent="0.25">
      <c r="A70292" s="25">
        <v>806795065184204</v>
      </c>
      <c r="I70292" s="25">
        <v>211238656350577</v>
      </c>
    </row>
    <row r="70293" spans="1:9" x14ac:dyDescent="0.25">
      <c r="A70293" s="25">
        <v>297202346899228</v>
      </c>
      <c r="I70293" s="25">
        <v>142776005473705</v>
      </c>
    </row>
    <row r="70294" spans="1:9" x14ac:dyDescent="0.25">
      <c r="A70294" s="25">
        <v>278207937188939</v>
      </c>
      <c r="I70294" s="25">
        <v>493815143331614</v>
      </c>
    </row>
    <row r="70295" spans="1:9" x14ac:dyDescent="0.25">
      <c r="A70295" s="25">
        <v>689539445032193</v>
      </c>
      <c r="I70295" s="25">
        <v>405912378544009</v>
      </c>
    </row>
    <row r="70296" spans="1:9" x14ac:dyDescent="0.25">
      <c r="A70296" s="25">
        <v>496283115726975</v>
      </c>
      <c r="I70296" s="25">
        <v>368858608885058</v>
      </c>
    </row>
    <row r="70297" spans="1:9" x14ac:dyDescent="0.25">
      <c r="A70297" s="25">
        <v>706796461228314</v>
      </c>
      <c r="I70297" s="25">
        <v>821875174573187</v>
      </c>
    </row>
    <row r="70298" spans="1:9" x14ac:dyDescent="0.25">
      <c r="A70298" s="25">
        <v>590463410867096</v>
      </c>
      <c r="I70298" s="25">
        <v>151017243894491</v>
      </c>
    </row>
    <row r="70299" spans="1:9" x14ac:dyDescent="0.25">
      <c r="A70299" s="25">
        <v>638940899809781</v>
      </c>
      <c r="I70299" s="25">
        <v>905944347536520</v>
      </c>
    </row>
    <row r="70300" spans="1:9" x14ac:dyDescent="0.25">
      <c r="A70300" s="25">
        <v>787411622488412</v>
      </c>
      <c r="I70300" s="25">
        <v>587836626636823</v>
      </c>
    </row>
    <row r="70301" spans="1:9" x14ac:dyDescent="0.25">
      <c r="A70301" s="25">
        <v>440952317588996</v>
      </c>
      <c r="I70301" s="25">
        <v>540046640454658</v>
      </c>
    </row>
    <row r="70302" spans="1:9" x14ac:dyDescent="0.25">
      <c r="A70302" s="25">
        <v>463929685830412</v>
      </c>
      <c r="I70302" s="25">
        <v>492303597471985</v>
      </c>
    </row>
    <row r="70303" spans="1:9" x14ac:dyDescent="0.25">
      <c r="A70303" s="25">
        <v>156858425200799</v>
      </c>
      <c r="I70303" s="25">
        <v>755284457385852</v>
      </c>
    </row>
    <row r="70304" spans="1:9" x14ac:dyDescent="0.25">
      <c r="A70304" s="25">
        <v>514794247653491</v>
      </c>
      <c r="I70304" s="25">
        <v>112342368828533</v>
      </c>
    </row>
    <row r="70305" spans="1:9" x14ac:dyDescent="0.25">
      <c r="A70305" s="25">
        <v>539086866876966</v>
      </c>
      <c r="I70305" s="25">
        <v>992317702041296</v>
      </c>
    </row>
    <row r="70306" spans="1:9" x14ac:dyDescent="0.25">
      <c r="A70306" s="25">
        <v>517920811904017</v>
      </c>
      <c r="I70306" s="25">
        <v>428898237986278</v>
      </c>
    </row>
    <row r="70307" spans="1:9" x14ac:dyDescent="0.25">
      <c r="A70307" s="25">
        <v>237058246033895</v>
      </c>
      <c r="I70307" s="25">
        <v>467301487736956</v>
      </c>
    </row>
    <row r="70308" spans="1:9" x14ac:dyDescent="0.25">
      <c r="A70308" s="25">
        <v>250790858256341</v>
      </c>
      <c r="I70308" s="25">
        <v>750982388881934</v>
      </c>
    </row>
    <row r="70309" spans="1:9" x14ac:dyDescent="0.25">
      <c r="A70309" s="25">
        <v>854521851645142</v>
      </c>
      <c r="I70309" s="25">
        <v>417996714718652</v>
      </c>
    </row>
    <row r="70310" spans="1:9" x14ac:dyDescent="0.25">
      <c r="A70310" s="25">
        <v>968682097184835</v>
      </c>
      <c r="I70310" s="25">
        <v>711612189373901</v>
      </c>
    </row>
    <row r="70311" spans="1:9" x14ac:dyDescent="0.25">
      <c r="A70311" s="25">
        <v>521869146684588</v>
      </c>
      <c r="I70311" s="25">
        <v>180914123015903</v>
      </c>
    </row>
    <row r="70312" spans="1:9" x14ac:dyDescent="0.25">
      <c r="A70312" s="25">
        <v>426896206464191</v>
      </c>
      <c r="I70312" s="25">
        <v>114105220741105</v>
      </c>
    </row>
    <row r="70313" spans="1:9" x14ac:dyDescent="0.25">
      <c r="A70313" s="25">
        <v>600597901707333</v>
      </c>
      <c r="I70313" s="25">
        <v>563026242331007</v>
      </c>
    </row>
    <row r="70314" spans="1:9" x14ac:dyDescent="0.25">
      <c r="A70314" s="25">
        <v>318997579008380</v>
      </c>
      <c r="I70314" s="25">
        <v>355926038279968</v>
      </c>
    </row>
    <row r="70315" spans="1:9" x14ac:dyDescent="0.25">
      <c r="A70315" s="25">
        <v>614500662476487</v>
      </c>
      <c r="I70315" s="25">
        <v>869575468942797</v>
      </c>
    </row>
    <row r="70316" spans="1:9" x14ac:dyDescent="0.25">
      <c r="A70316" s="25">
        <v>684215686755724</v>
      </c>
      <c r="I70316" s="25">
        <v>788711398319835</v>
      </c>
    </row>
    <row r="70317" spans="1:9" x14ac:dyDescent="0.25">
      <c r="A70317" s="25">
        <v>604148899422554</v>
      </c>
      <c r="I70317" s="25">
        <v>777945743124999</v>
      </c>
    </row>
    <row r="70318" spans="1:9" x14ac:dyDescent="0.25">
      <c r="A70318" s="25">
        <v>243403427407156</v>
      </c>
      <c r="I70318" s="25">
        <v>338524938047442</v>
      </c>
    </row>
    <row r="70319" spans="1:9" x14ac:dyDescent="0.25">
      <c r="A70319" s="25">
        <v>690802482147428</v>
      </c>
      <c r="I70319" s="25">
        <v>760719265726613</v>
      </c>
    </row>
    <row r="70320" spans="1:9" x14ac:dyDescent="0.25">
      <c r="A70320" s="25">
        <v>685308743721128</v>
      </c>
      <c r="I70320" s="25">
        <v>665261099350728</v>
      </c>
    </row>
    <row r="70321" spans="1:9" x14ac:dyDescent="0.25">
      <c r="A70321" s="25">
        <v>980491125796078</v>
      </c>
      <c r="I70321" s="25">
        <v>335626163373535</v>
      </c>
    </row>
    <row r="70322" spans="1:9" x14ac:dyDescent="0.25">
      <c r="A70322" s="25">
        <v>455166158811928</v>
      </c>
      <c r="I70322" s="25">
        <v>141794245626614</v>
      </c>
    </row>
    <row r="70323" spans="1:9" x14ac:dyDescent="0.25">
      <c r="A70323" s="25">
        <v>505677588442836</v>
      </c>
      <c r="I70323" s="25">
        <v>947673246525210</v>
      </c>
    </row>
    <row r="70324" spans="1:9" x14ac:dyDescent="0.25">
      <c r="A70324" s="25">
        <v>598394452985060</v>
      </c>
      <c r="I70324" s="25">
        <v>417342245725246</v>
      </c>
    </row>
    <row r="70325" spans="1:9" x14ac:dyDescent="0.25">
      <c r="A70325" s="25">
        <v>237163830818589</v>
      </c>
      <c r="I70325" s="25">
        <v>277805142395918</v>
      </c>
    </row>
    <row r="70326" spans="1:9" x14ac:dyDescent="0.25">
      <c r="A70326" s="25">
        <v>298136437799651</v>
      </c>
      <c r="I70326" s="25">
        <v>544467406239577</v>
      </c>
    </row>
    <row r="70327" spans="1:9" x14ac:dyDescent="0.25">
      <c r="A70327" s="25">
        <v>785523655417699</v>
      </c>
      <c r="I70327" s="25">
        <v>381454857472636</v>
      </c>
    </row>
    <row r="70328" spans="1:9" x14ac:dyDescent="0.25">
      <c r="A70328" s="25">
        <v>378261699953540</v>
      </c>
      <c r="I70328" s="25">
        <v>513114085150921</v>
      </c>
    </row>
    <row r="70329" spans="1:9" x14ac:dyDescent="0.25">
      <c r="A70329" s="25">
        <v>447317659294111</v>
      </c>
      <c r="I70329" s="25">
        <v>139623729356227</v>
      </c>
    </row>
    <row r="70330" spans="1:9" x14ac:dyDescent="0.25">
      <c r="A70330" s="25">
        <v>726474123225458</v>
      </c>
      <c r="I70330" s="25">
        <v>611157208339931</v>
      </c>
    </row>
    <row r="70331" spans="1:9" x14ac:dyDescent="0.25">
      <c r="A70331" s="25">
        <v>709645480877805</v>
      </c>
      <c r="I70331" s="25">
        <v>448688111988073</v>
      </c>
    </row>
    <row r="70332" spans="1:9" x14ac:dyDescent="0.25">
      <c r="A70332" s="25">
        <v>987950996613952</v>
      </c>
      <c r="I70332" s="25">
        <v>914043572982585</v>
      </c>
    </row>
    <row r="70333" spans="1:9" x14ac:dyDescent="0.25">
      <c r="A70333" s="25">
        <v>330265803932884</v>
      </c>
      <c r="I70333" s="25">
        <v>814099708324374</v>
      </c>
    </row>
    <row r="70334" spans="1:9" x14ac:dyDescent="0.25">
      <c r="A70334" s="25">
        <v>742876226041502</v>
      </c>
      <c r="I70334" s="25">
        <v>752311154514556</v>
      </c>
    </row>
    <row r="70335" spans="1:9" x14ac:dyDescent="0.25">
      <c r="A70335" s="25">
        <v>307168601502694</v>
      </c>
      <c r="I70335" s="25">
        <v>337295990119483</v>
      </c>
    </row>
    <row r="70336" spans="1:9" x14ac:dyDescent="0.25">
      <c r="A70336" s="25">
        <v>254710562952251</v>
      </c>
      <c r="I70336" s="25">
        <v>168713126276488</v>
      </c>
    </row>
    <row r="70337" spans="1:9" x14ac:dyDescent="0.25">
      <c r="A70337" s="25">
        <v>331124618009523</v>
      </c>
      <c r="I70337" s="25">
        <v>774796182234504</v>
      </c>
    </row>
    <row r="70338" spans="1:9" x14ac:dyDescent="0.25">
      <c r="A70338" s="25">
        <v>648966780525665</v>
      </c>
      <c r="I70338" s="25">
        <v>450752779116419</v>
      </c>
    </row>
    <row r="70339" spans="1:9" x14ac:dyDescent="0.25">
      <c r="A70339" s="25">
        <v>665443765023926</v>
      </c>
      <c r="I70339" s="25">
        <v>318633635339815</v>
      </c>
    </row>
    <row r="70340" spans="1:9" x14ac:dyDescent="0.25">
      <c r="A70340" s="25">
        <v>234251572858739</v>
      </c>
      <c r="I70340" s="25">
        <v>728667929333770</v>
      </c>
    </row>
    <row r="70341" spans="1:9" x14ac:dyDescent="0.25">
      <c r="A70341" s="25">
        <v>732977743157357</v>
      </c>
      <c r="I70341" s="25">
        <v>631831152183791</v>
      </c>
    </row>
    <row r="70342" spans="1:9" x14ac:dyDescent="0.25">
      <c r="A70342" s="25">
        <v>251376655719084</v>
      </c>
      <c r="I70342" s="25">
        <v>992804776517811</v>
      </c>
    </row>
    <row r="70343" spans="1:9" x14ac:dyDescent="0.25">
      <c r="A70343" s="25">
        <v>845909431377707</v>
      </c>
      <c r="I70343" s="25">
        <v>979485623743374</v>
      </c>
    </row>
    <row r="70344" spans="1:9" x14ac:dyDescent="0.25">
      <c r="A70344" s="25">
        <v>605015673439707</v>
      </c>
      <c r="I70344" s="25">
        <v>726996644387018</v>
      </c>
    </row>
    <row r="70345" spans="1:9" x14ac:dyDescent="0.25">
      <c r="A70345" s="25">
        <v>873320826529943</v>
      </c>
      <c r="I70345" s="25">
        <v>148264266094259</v>
      </c>
    </row>
    <row r="70346" spans="1:9" x14ac:dyDescent="0.25">
      <c r="A70346" s="25">
        <v>301842867692540</v>
      </c>
      <c r="I70346" s="25">
        <v>444659578026187</v>
      </c>
    </row>
    <row r="70347" spans="1:9" x14ac:dyDescent="0.25">
      <c r="A70347" s="25">
        <v>403280108425237</v>
      </c>
      <c r="I70347" s="25">
        <v>498027974235101</v>
      </c>
    </row>
    <row r="70348" spans="1:9" x14ac:dyDescent="0.25">
      <c r="A70348" s="25">
        <v>712880379378713</v>
      </c>
      <c r="I70348" s="25">
        <v>703923554441083</v>
      </c>
    </row>
    <row r="70349" spans="1:9" x14ac:dyDescent="0.25">
      <c r="A70349" s="25">
        <v>699881169743822</v>
      </c>
      <c r="I70349" s="25">
        <v>758906991242888</v>
      </c>
    </row>
    <row r="70350" spans="1:9" x14ac:dyDescent="0.25">
      <c r="A70350" s="25">
        <v>763507232804428</v>
      </c>
      <c r="I70350" s="25">
        <v>563847293413870</v>
      </c>
    </row>
    <row r="70351" spans="1:9" x14ac:dyDescent="0.25">
      <c r="A70351" s="25">
        <v>784655891514699</v>
      </c>
      <c r="I70351" s="25">
        <v>949588779523816</v>
      </c>
    </row>
    <row r="70352" spans="1:9" x14ac:dyDescent="0.25">
      <c r="A70352" s="25">
        <v>200952769098289</v>
      </c>
      <c r="I70352" s="25">
        <v>479834159990677</v>
      </c>
    </row>
    <row r="70353" spans="1:9" x14ac:dyDescent="0.25">
      <c r="A70353" s="25">
        <v>101296909410724</v>
      </c>
      <c r="I70353" s="25">
        <v>987771211036805</v>
      </c>
    </row>
    <row r="70354" spans="1:9" x14ac:dyDescent="0.25">
      <c r="A70354" s="25">
        <v>387261460107502</v>
      </c>
      <c r="I70354" s="25">
        <v>648037517610495</v>
      </c>
    </row>
    <row r="70355" spans="1:9" x14ac:dyDescent="0.25">
      <c r="A70355" s="25">
        <v>770257323877097</v>
      </c>
      <c r="I70355" s="25">
        <v>972667539442049</v>
      </c>
    </row>
    <row r="70356" spans="1:9" x14ac:dyDescent="0.25">
      <c r="A70356" s="25">
        <v>480074694322665</v>
      </c>
      <c r="I70356" s="25">
        <v>453765560495856</v>
      </c>
    </row>
    <row r="70357" spans="1:9" x14ac:dyDescent="0.25">
      <c r="A70357" s="25">
        <v>524923161935541</v>
      </c>
      <c r="I70357" s="25">
        <v>386211483759798</v>
      </c>
    </row>
    <row r="70358" spans="1:9" x14ac:dyDescent="0.25">
      <c r="A70358" s="25">
        <v>720610060930675</v>
      </c>
      <c r="I70358" s="25">
        <v>464529380313011</v>
      </c>
    </row>
    <row r="70359" spans="1:9" x14ac:dyDescent="0.25">
      <c r="A70359" s="25">
        <v>585928360263535</v>
      </c>
      <c r="I70359" s="25">
        <v>202829411238825</v>
      </c>
    </row>
    <row r="70360" spans="1:9" x14ac:dyDescent="0.25">
      <c r="A70360" s="25">
        <v>396906920848178</v>
      </c>
      <c r="I70360" s="25">
        <v>548359728410894</v>
      </c>
    </row>
    <row r="70361" spans="1:9" x14ac:dyDescent="0.25">
      <c r="A70361" s="25">
        <v>306474435714751</v>
      </c>
      <c r="I70361" s="25">
        <v>354303507016425</v>
      </c>
    </row>
    <row r="70362" spans="1:9" x14ac:dyDescent="0.25">
      <c r="A70362" s="25">
        <v>615524571467534</v>
      </c>
      <c r="I70362" s="25">
        <v>665552450995773</v>
      </c>
    </row>
    <row r="70363" spans="1:9" x14ac:dyDescent="0.25">
      <c r="A70363" s="25">
        <v>701643199433645</v>
      </c>
      <c r="I70363" s="25">
        <v>423047407894776</v>
      </c>
    </row>
    <row r="70364" spans="1:9" x14ac:dyDescent="0.25">
      <c r="A70364" s="25">
        <v>524963393844828</v>
      </c>
      <c r="I70364" s="25">
        <v>736607535279833</v>
      </c>
    </row>
    <row r="70365" spans="1:9" x14ac:dyDescent="0.25">
      <c r="A70365" s="25">
        <v>475398215801617</v>
      </c>
      <c r="I70365" s="25">
        <v>841723381399096</v>
      </c>
    </row>
    <row r="70366" spans="1:9" x14ac:dyDescent="0.25">
      <c r="A70366" s="25">
        <v>542178047729068</v>
      </c>
      <c r="I70366" s="25">
        <v>936349985618320</v>
      </c>
    </row>
    <row r="70367" spans="1:9" x14ac:dyDescent="0.25">
      <c r="A70367" s="25">
        <v>733755795371604</v>
      </c>
      <c r="I70367" s="25">
        <v>101751658148572</v>
      </c>
    </row>
    <row r="70368" spans="1:9" x14ac:dyDescent="0.25">
      <c r="A70368" s="25">
        <v>975255296171305</v>
      </c>
      <c r="I70368" s="25">
        <v>674322794120501</v>
      </c>
    </row>
    <row r="70369" spans="1:9" x14ac:dyDescent="0.25">
      <c r="A70369" s="25">
        <v>766232641593003</v>
      </c>
      <c r="I70369" s="25">
        <v>765181549793321</v>
      </c>
    </row>
    <row r="70370" spans="1:9" x14ac:dyDescent="0.25">
      <c r="A70370" s="25">
        <v>861232387658382</v>
      </c>
      <c r="I70370" s="25">
        <v>105572018586607</v>
      </c>
    </row>
    <row r="70371" spans="1:9" x14ac:dyDescent="0.25">
      <c r="A70371" s="25">
        <v>236982238875123</v>
      </c>
      <c r="I70371" s="25">
        <v>113812892658666</v>
      </c>
    </row>
    <row r="70372" spans="1:9" x14ac:dyDescent="0.25">
      <c r="A70372" s="25">
        <v>608617092045424</v>
      </c>
      <c r="I70372" s="25">
        <v>159868630360061</v>
      </c>
    </row>
    <row r="70373" spans="1:9" x14ac:dyDescent="0.25">
      <c r="A70373" s="25">
        <v>431775800845647</v>
      </c>
      <c r="I70373" s="25">
        <v>974944004033288</v>
      </c>
    </row>
    <row r="70374" spans="1:9" x14ac:dyDescent="0.25">
      <c r="A70374" s="25">
        <v>271334118848717</v>
      </c>
      <c r="I70374" s="25">
        <v>763973976622671</v>
      </c>
    </row>
    <row r="70375" spans="1:9" x14ac:dyDescent="0.25">
      <c r="A70375" s="25">
        <v>613580364911536</v>
      </c>
      <c r="I70375" s="25">
        <v>198349686949247</v>
      </c>
    </row>
    <row r="70376" spans="1:9" x14ac:dyDescent="0.25">
      <c r="A70376" s="25">
        <v>505106005643596</v>
      </c>
      <c r="I70376" s="25">
        <v>788016079319028</v>
      </c>
    </row>
    <row r="70377" spans="1:9" x14ac:dyDescent="0.25">
      <c r="A70377" s="25">
        <v>816155254152696</v>
      </c>
      <c r="I70377" s="25">
        <v>820745528011631</v>
      </c>
    </row>
    <row r="70378" spans="1:9" x14ac:dyDescent="0.25">
      <c r="A70378" s="25">
        <v>494952431705128</v>
      </c>
      <c r="I70378" s="25">
        <v>714539493715805</v>
      </c>
    </row>
    <row r="70379" spans="1:9" x14ac:dyDescent="0.25">
      <c r="A70379" s="25">
        <v>518026241138395</v>
      </c>
      <c r="I70379" s="25">
        <v>793947255781192</v>
      </c>
    </row>
    <row r="70380" spans="1:9" x14ac:dyDescent="0.25">
      <c r="A70380" s="25">
        <v>835987747068828</v>
      </c>
      <c r="I70380" s="25">
        <v>442531279742840</v>
      </c>
    </row>
    <row r="70381" spans="1:9" x14ac:dyDescent="0.25">
      <c r="A70381" s="25">
        <v>929164043246311</v>
      </c>
      <c r="I70381" s="25">
        <v>225346944144140</v>
      </c>
    </row>
    <row r="70382" spans="1:9" x14ac:dyDescent="0.25">
      <c r="A70382" s="25">
        <v>974370448308935</v>
      </c>
      <c r="I70382" s="25">
        <v>947589898029738</v>
      </c>
    </row>
    <row r="70383" spans="1:9" x14ac:dyDescent="0.25">
      <c r="A70383" s="25">
        <v>169633315024082</v>
      </c>
      <c r="I70383" s="25">
        <v>525727705475265</v>
      </c>
    </row>
    <row r="70384" spans="1:9" x14ac:dyDescent="0.25">
      <c r="A70384" s="25">
        <v>439885901844679</v>
      </c>
      <c r="I70384" s="25">
        <v>485867568566795</v>
      </c>
    </row>
    <row r="70385" spans="1:9" x14ac:dyDescent="0.25">
      <c r="A70385" s="25">
        <v>109720324784820</v>
      </c>
      <c r="I70385" s="25">
        <v>592662640225941</v>
      </c>
    </row>
    <row r="70386" spans="1:9" x14ac:dyDescent="0.25">
      <c r="A70386" s="25">
        <v>304692664541584</v>
      </c>
      <c r="I70386" s="25">
        <v>647878377290891</v>
      </c>
    </row>
    <row r="70387" spans="1:9" x14ac:dyDescent="0.25">
      <c r="A70387" s="25">
        <v>104793838065282</v>
      </c>
      <c r="I70387" s="25">
        <v>217823382862479</v>
      </c>
    </row>
    <row r="70388" spans="1:9" x14ac:dyDescent="0.25">
      <c r="A70388" s="25">
        <v>616370717778150</v>
      </c>
      <c r="I70388" s="25">
        <v>378793291968439</v>
      </c>
    </row>
    <row r="70389" spans="1:9" x14ac:dyDescent="0.25">
      <c r="A70389" s="25">
        <v>666518653069256</v>
      </c>
      <c r="I70389" s="25">
        <v>950879713221986</v>
      </c>
    </row>
    <row r="70390" spans="1:9" x14ac:dyDescent="0.25">
      <c r="A70390" s="25">
        <v>109423728204763</v>
      </c>
      <c r="I70390" s="25">
        <v>779049942690552</v>
      </c>
    </row>
    <row r="70391" spans="1:9" x14ac:dyDescent="0.25">
      <c r="A70391" s="25">
        <v>828429908785712</v>
      </c>
      <c r="I70391" s="25">
        <v>680822582274972</v>
      </c>
    </row>
    <row r="70392" spans="1:9" x14ac:dyDescent="0.25">
      <c r="A70392" s="25">
        <v>124176343064533</v>
      </c>
      <c r="I70392" s="25">
        <v>753764749519869</v>
      </c>
    </row>
    <row r="70393" spans="1:9" x14ac:dyDescent="0.25">
      <c r="A70393" s="25">
        <v>549198123576268</v>
      </c>
      <c r="I70393" s="25">
        <v>259795336641932</v>
      </c>
    </row>
    <row r="70394" spans="1:9" x14ac:dyDescent="0.25">
      <c r="A70394" s="25">
        <v>466597016676260</v>
      </c>
      <c r="I70394" s="25">
        <v>242854436759635</v>
      </c>
    </row>
    <row r="70395" spans="1:9" x14ac:dyDescent="0.25">
      <c r="A70395" s="25">
        <v>837600054804267</v>
      </c>
      <c r="I70395" s="25">
        <v>129443685922107</v>
      </c>
    </row>
    <row r="70396" spans="1:9" x14ac:dyDescent="0.25">
      <c r="A70396" s="25">
        <v>977485743367313</v>
      </c>
      <c r="I70396" s="25">
        <v>640181985622258</v>
      </c>
    </row>
    <row r="70397" spans="1:9" x14ac:dyDescent="0.25">
      <c r="A70397" s="25">
        <v>561847475206650</v>
      </c>
      <c r="I70397" s="25">
        <v>745875957291615</v>
      </c>
    </row>
    <row r="70398" spans="1:9" x14ac:dyDescent="0.25">
      <c r="A70398" s="25">
        <v>284349382679069</v>
      </c>
      <c r="I70398" s="25">
        <v>225907235948121</v>
      </c>
    </row>
    <row r="70399" spans="1:9" x14ac:dyDescent="0.25">
      <c r="A70399" s="25">
        <v>776343707016743</v>
      </c>
      <c r="I70399" s="25">
        <v>555828758964734</v>
      </c>
    </row>
    <row r="70400" spans="1:9" x14ac:dyDescent="0.25">
      <c r="A70400" s="25">
        <v>587028064890918</v>
      </c>
      <c r="I70400" s="25">
        <v>487425081167559</v>
      </c>
    </row>
    <row r="70401" spans="1:9" x14ac:dyDescent="0.25">
      <c r="A70401" s="25">
        <v>553847262462548</v>
      </c>
      <c r="I70401" s="25">
        <v>504496937470332</v>
      </c>
    </row>
    <row r="70402" spans="1:9" x14ac:dyDescent="0.25">
      <c r="A70402" s="25">
        <v>587546567711797</v>
      </c>
      <c r="I70402" s="25">
        <v>311818725782394</v>
      </c>
    </row>
    <row r="70403" spans="1:9" x14ac:dyDescent="0.25">
      <c r="A70403" s="25">
        <v>426779071555060</v>
      </c>
      <c r="I70403" s="25">
        <v>743147314368720</v>
      </c>
    </row>
    <row r="70404" spans="1:9" x14ac:dyDescent="0.25">
      <c r="A70404" s="25">
        <v>760942114495592</v>
      </c>
      <c r="I70404" s="25">
        <v>350484945760929</v>
      </c>
    </row>
    <row r="70405" spans="1:9" x14ac:dyDescent="0.25">
      <c r="A70405" s="25">
        <v>188474540710057</v>
      </c>
      <c r="I70405" s="25">
        <v>418973932074153</v>
      </c>
    </row>
    <row r="70406" spans="1:9" x14ac:dyDescent="0.25">
      <c r="A70406" s="25">
        <v>589108811099320</v>
      </c>
      <c r="I70406" s="25">
        <v>531625855839379</v>
      </c>
    </row>
    <row r="70407" spans="1:9" x14ac:dyDescent="0.25">
      <c r="A70407" s="25">
        <v>485569783809050</v>
      </c>
      <c r="I70407" s="25">
        <v>125356452382484</v>
      </c>
    </row>
    <row r="70408" spans="1:9" x14ac:dyDescent="0.25">
      <c r="A70408" s="25">
        <v>113636666759660</v>
      </c>
      <c r="I70408" s="25">
        <v>159665643734895</v>
      </c>
    </row>
    <row r="70409" spans="1:9" x14ac:dyDescent="0.25">
      <c r="A70409" s="25">
        <v>640809720446723</v>
      </c>
      <c r="I70409" s="25">
        <v>709754109026840</v>
      </c>
    </row>
    <row r="70410" spans="1:9" x14ac:dyDescent="0.25">
      <c r="A70410" s="25">
        <v>951538398187977</v>
      </c>
      <c r="I70410" s="25">
        <v>405741134784691</v>
      </c>
    </row>
    <row r="70411" spans="1:9" x14ac:dyDescent="0.25">
      <c r="A70411" s="25">
        <v>383945793553694</v>
      </c>
      <c r="I70411" s="25">
        <v>617675337389395</v>
      </c>
    </row>
    <row r="70412" spans="1:9" x14ac:dyDescent="0.25">
      <c r="A70412" s="25">
        <v>403891674097802</v>
      </c>
      <c r="I70412" s="25">
        <v>275476696170957</v>
      </c>
    </row>
    <row r="70413" spans="1:9" x14ac:dyDescent="0.25">
      <c r="A70413" s="25">
        <v>644426248801185</v>
      </c>
      <c r="I70413" s="25">
        <v>219814469594692</v>
      </c>
    </row>
    <row r="70414" spans="1:9" x14ac:dyDescent="0.25">
      <c r="A70414" s="25">
        <v>638170637754434</v>
      </c>
      <c r="I70414" s="25">
        <v>882705225489328</v>
      </c>
    </row>
    <row r="70415" spans="1:9" x14ac:dyDescent="0.25">
      <c r="A70415" s="25">
        <v>812234291556504</v>
      </c>
      <c r="I70415" s="25">
        <v>338909002220310</v>
      </c>
    </row>
    <row r="70416" spans="1:9" x14ac:dyDescent="0.25">
      <c r="A70416" s="25">
        <v>784431743307725</v>
      </c>
      <c r="I70416" s="25">
        <v>719558965936665</v>
      </c>
    </row>
    <row r="70417" spans="1:9" x14ac:dyDescent="0.25">
      <c r="A70417" s="25">
        <v>437757671534232</v>
      </c>
      <c r="I70417" s="25">
        <v>658509341887688</v>
      </c>
    </row>
    <row r="70418" spans="1:9" x14ac:dyDescent="0.25">
      <c r="A70418" s="25">
        <v>934357950194144</v>
      </c>
      <c r="I70418" s="25">
        <v>651626984735383</v>
      </c>
    </row>
    <row r="70419" spans="1:9" x14ac:dyDescent="0.25">
      <c r="A70419" s="25">
        <v>291310656519920</v>
      </c>
      <c r="I70419" s="25">
        <v>647897262048653</v>
      </c>
    </row>
    <row r="70420" spans="1:9" x14ac:dyDescent="0.25">
      <c r="A70420" s="25">
        <v>220072580518970</v>
      </c>
      <c r="I70420" s="25">
        <v>904121079168347</v>
      </c>
    </row>
    <row r="70421" spans="1:9" x14ac:dyDescent="0.25">
      <c r="A70421" s="25">
        <v>558161858726875</v>
      </c>
      <c r="I70421" s="25">
        <v>699143581222080</v>
      </c>
    </row>
    <row r="70422" spans="1:9" x14ac:dyDescent="0.25">
      <c r="A70422" s="25">
        <v>307216994517400</v>
      </c>
      <c r="I70422" s="25">
        <v>112053136454493</v>
      </c>
    </row>
    <row r="70423" spans="1:9" x14ac:dyDescent="0.25">
      <c r="A70423" s="25">
        <v>782615893885327</v>
      </c>
      <c r="I70423" s="25">
        <v>470115540331690</v>
      </c>
    </row>
    <row r="70424" spans="1:9" x14ac:dyDescent="0.25">
      <c r="A70424" s="25">
        <v>704548526186176</v>
      </c>
      <c r="I70424" s="25">
        <v>641551155026609</v>
      </c>
    </row>
    <row r="70425" spans="1:9" x14ac:dyDescent="0.25">
      <c r="A70425" s="25">
        <v>298026535959997</v>
      </c>
      <c r="I70425" s="25">
        <v>546641895363809</v>
      </c>
    </row>
    <row r="70426" spans="1:9" x14ac:dyDescent="0.25">
      <c r="A70426" s="25">
        <v>891330447743049</v>
      </c>
      <c r="I70426" s="25">
        <v>683913800929793</v>
      </c>
    </row>
    <row r="70427" spans="1:9" x14ac:dyDescent="0.25">
      <c r="A70427" s="25">
        <v>217091447439757</v>
      </c>
      <c r="I70427" s="25">
        <v>747022291074794</v>
      </c>
    </row>
    <row r="70428" spans="1:9" x14ac:dyDescent="0.25">
      <c r="A70428" s="25">
        <v>788617564693426</v>
      </c>
      <c r="I70428" s="25">
        <v>663279829487311</v>
      </c>
    </row>
    <row r="70429" spans="1:9" x14ac:dyDescent="0.25">
      <c r="A70429" s="25">
        <v>873704599132009</v>
      </c>
      <c r="I70429" s="25">
        <v>414531280612516</v>
      </c>
    </row>
    <row r="70430" spans="1:9" x14ac:dyDescent="0.25">
      <c r="A70430" s="25">
        <v>157320592350974</v>
      </c>
      <c r="I70430" s="25">
        <v>573778587322218</v>
      </c>
    </row>
    <row r="70431" spans="1:9" x14ac:dyDescent="0.25">
      <c r="A70431" s="25">
        <v>458315577932818</v>
      </c>
      <c r="I70431" s="25">
        <v>480553954646477</v>
      </c>
    </row>
    <row r="70432" spans="1:9" x14ac:dyDescent="0.25">
      <c r="A70432" s="25">
        <v>955650864376111</v>
      </c>
      <c r="I70432" s="25">
        <v>148005341139642</v>
      </c>
    </row>
    <row r="70433" spans="1:9" x14ac:dyDescent="0.25">
      <c r="A70433" s="25">
        <v>467188261075141</v>
      </c>
      <c r="I70433" s="25">
        <v>965665444511410</v>
      </c>
    </row>
    <row r="70434" spans="1:9" x14ac:dyDescent="0.25">
      <c r="A70434" s="25">
        <v>733778958534561</v>
      </c>
      <c r="I70434" s="25">
        <v>603199932673221</v>
      </c>
    </row>
    <row r="70435" spans="1:9" x14ac:dyDescent="0.25">
      <c r="A70435" s="25">
        <v>394486072874507</v>
      </c>
      <c r="I70435" s="25">
        <v>864335103263511</v>
      </c>
    </row>
    <row r="70436" spans="1:9" x14ac:dyDescent="0.25">
      <c r="A70436" s="25">
        <v>670253429440485</v>
      </c>
      <c r="I70436" s="25">
        <v>253549536896905</v>
      </c>
    </row>
    <row r="70437" spans="1:9" x14ac:dyDescent="0.25">
      <c r="A70437" s="25">
        <v>391503398518023</v>
      </c>
      <c r="I70437" s="25">
        <v>788716234015252</v>
      </c>
    </row>
    <row r="70438" spans="1:9" x14ac:dyDescent="0.25">
      <c r="A70438" s="25">
        <v>477197884853621</v>
      </c>
      <c r="I70438" s="25">
        <v>853912433795283</v>
      </c>
    </row>
    <row r="70439" spans="1:9" x14ac:dyDescent="0.25">
      <c r="A70439" s="25">
        <v>620687195876585</v>
      </c>
      <c r="I70439" s="25">
        <v>810408313897617</v>
      </c>
    </row>
    <row r="70440" spans="1:9" x14ac:dyDescent="0.25">
      <c r="A70440" s="25">
        <v>207815343438472</v>
      </c>
      <c r="I70440" s="25">
        <v>307179609198283</v>
      </c>
    </row>
    <row r="70441" spans="1:9" x14ac:dyDescent="0.25">
      <c r="A70441" s="25">
        <v>247802672494075</v>
      </c>
      <c r="I70441" s="25">
        <v>717031674049081</v>
      </c>
    </row>
    <row r="70442" spans="1:9" x14ac:dyDescent="0.25">
      <c r="A70442" s="25">
        <v>399248773319141</v>
      </c>
      <c r="I70442" s="25">
        <v>415419790081946</v>
      </c>
    </row>
    <row r="70443" spans="1:9" x14ac:dyDescent="0.25">
      <c r="A70443" s="25">
        <v>176452083742110</v>
      </c>
      <c r="I70443" s="25">
        <v>204094150452179</v>
      </c>
    </row>
    <row r="70444" spans="1:9" x14ac:dyDescent="0.25">
      <c r="A70444" s="25">
        <v>369390498217582</v>
      </c>
      <c r="I70444" s="25">
        <v>855796299435721</v>
      </c>
    </row>
    <row r="70445" spans="1:9" x14ac:dyDescent="0.25">
      <c r="A70445" s="25">
        <v>590761771872063</v>
      </c>
      <c r="I70445" s="25">
        <v>958847221466258</v>
      </c>
    </row>
    <row r="70446" spans="1:9" x14ac:dyDescent="0.25">
      <c r="A70446" s="25">
        <v>365568535322633</v>
      </c>
      <c r="I70446" s="25">
        <v>490315520483419</v>
      </c>
    </row>
    <row r="70447" spans="1:9" x14ac:dyDescent="0.25">
      <c r="A70447" s="25">
        <v>256304830906350</v>
      </c>
      <c r="I70447" s="25">
        <v>430648656838841</v>
      </c>
    </row>
    <row r="70448" spans="1:9" x14ac:dyDescent="0.25">
      <c r="A70448" s="25">
        <v>289576710589483</v>
      </c>
      <c r="I70448" s="25">
        <v>564875431991307</v>
      </c>
    </row>
    <row r="70449" spans="1:9" x14ac:dyDescent="0.25">
      <c r="A70449" s="25">
        <v>268051952992076</v>
      </c>
      <c r="I70449" s="25">
        <v>432473413470234</v>
      </c>
    </row>
    <row r="70450" spans="1:9" x14ac:dyDescent="0.25">
      <c r="A70450" s="25">
        <v>605151212946721</v>
      </c>
      <c r="I70450" s="25">
        <v>302126141638495</v>
      </c>
    </row>
    <row r="70451" spans="1:9" x14ac:dyDescent="0.25">
      <c r="A70451" s="25">
        <v>884052993871322</v>
      </c>
      <c r="I70451" s="25">
        <v>883423403069152</v>
      </c>
    </row>
    <row r="70452" spans="1:9" x14ac:dyDescent="0.25">
      <c r="A70452" s="25">
        <v>354635118851264</v>
      </c>
      <c r="I70452" s="25">
        <v>333227618976064</v>
      </c>
    </row>
    <row r="70453" spans="1:9" x14ac:dyDescent="0.25">
      <c r="A70453" s="25">
        <v>235467146434267</v>
      </c>
      <c r="I70453" s="25">
        <v>123425455125356</v>
      </c>
    </row>
    <row r="70454" spans="1:9" x14ac:dyDescent="0.25">
      <c r="A70454" s="25">
        <v>772886811507705</v>
      </c>
      <c r="I70454" s="25">
        <v>604608907127554</v>
      </c>
    </row>
    <row r="70455" spans="1:9" x14ac:dyDescent="0.25">
      <c r="A70455" s="25">
        <v>194718615401684</v>
      </c>
      <c r="I70455" s="25">
        <v>526224634311236</v>
      </c>
    </row>
    <row r="70456" spans="1:9" x14ac:dyDescent="0.25">
      <c r="A70456" s="25">
        <v>231862041312956</v>
      </c>
      <c r="I70456" s="25">
        <v>459808983633863</v>
      </c>
    </row>
    <row r="70457" spans="1:9" x14ac:dyDescent="0.25">
      <c r="A70457" s="25">
        <v>226457578076490</v>
      </c>
      <c r="I70457" s="25">
        <v>801166366082206</v>
      </c>
    </row>
    <row r="70458" spans="1:9" x14ac:dyDescent="0.25">
      <c r="A70458" s="25">
        <v>986602005602028</v>
      </c>
      <c r="I70458" s="25">
        <v>427589125332953</v>
      </c>
    </row>
    <row r="70459" spans="1:9" x14ac:dyDescent="0.25">
      <c r="A70459" s="25">
        <v>796734358858202</v>
      </c>
      <c r="I70459" s="25">
        <v>191527597983863</v>
      </c>
    </row>
    <row r="70460" spans="1:9" x14ac:dyDescent="0.25">
      <c r="A70460" s="25">
        <v>351050556360297</v>
      </c>
      <c r="I70460" s="25">
        <v>250754895047110</v>
      </c>
    </row>
    <row r="70461" spans="1:9" x14ac:dyDescent="0.25">
      <c r="A70461" s="25">
        <v>651595695767144</v>
      </c>
      <c r="I70461" s="25">
        <v>225917254027256</v>
      </c>
    </row>
    <row r="70462" spans="1:9" x14ac:dyDescent="0.25">
      <c r="A70462" s="25">
        <v>310797124178648</v>
      </c>
      <c r="I70462" s="25">
        <v>952235716531992</v>
      </c>
    </row>
    <row r="70463" spans="1:9" x14ac:dyDescent="0.25">
      <c r="A70463" s="25">
        <v>552876110212086</v>
      </c>
      <c r="I70463" s="25">
        <v>704716814510346</v>
      </c>
    </row>
    <row r="70464" spans="1:9" x14ac:dyDescent="0.25">
      <c r="A70464" s="25">
        <v>503768223628312</v>
      </c>
      <c r="I70464" s="25">
        <v>983128820940150</v>
      </c>
    </row>
    <row r="70465" spans="1:9" x14ac:dyDescent="0.25">
      <c r="A70465" s="25">
        <v>647455078148389</v>
      </c>
      <c r="I70465" s="25">
        <v>500581690419432</v>
      </c>
    </row>
    <row r="70466" spans="1:9" x14ac:dyDescent="0.25">
      <c r="A70466" s="25">
        <v>706514164258662</v>
      </c>
      <c r="I70466" s="25">
        <v>984069403567054</v>
      </c>
    </row>
    <row r="70467" spans="1:9" x14ac:dyDescent="0.25">
      <c r="A70467" s="25">
        <v>736673396777362</v>
      </c>
      <c r="I70467" s="25">
        <v>118052523695131</v>
      </c>
    </row>
    <row r="70468" spans="1:9" x14ac:dyDescent="0.25">
      <c r="A70468" s="25">
        <v>772548188511107</v>
      </c>
      <c r="I70468" s="25">
        <v>326371441528176</v>
      </c>
    </row>
    <row r="70469" spans="1:9" x14ac:dyDescent="0.25">
      <c r="A70469" s="25">
        <v>720812713928124</v>
      </c>
      <c r="I70469" s="25">
        <v>448417766130064</v>
      </c>
    </row>
    <row r="70470" spans="1:9" x14ac:dyDescent="0.25">
      <c r="A70470" s="25">
        <v>164313888110396</v>
      </c>
      <c r="I70470" s="25">
        <v>696189887964744</v>
      </c>
    </row>
    <row r="70471" spans="1:9" x14ac:dyDescent="0.25">
      <c r="A70471" s="25">
        <v>551797733379422</v>
      </c>
      <c r="I70471" s="25">
        <v>602919965760151</v>
      </c>
    </row>
    <row r="70472" spans="1:9" x14ac:dyDescent="0.25">
      <c r="A70472" s="25">
        <v>415901380816238</v>
      </c>
      <c r="I70472" s="25">
        <v>356751225949529</v>
      </c>
    </row>
    <row r="70473" spans="1:9" x14ac:dyDescent="0.25">
      <c r="A70473" s="25">
        <v>183884156467540</v>
      </c>
      <c r="I70473" s="25">
        <v>256912372752897</v>
      </c>
    </row>
    <row r="70474" spans="1:9" x14ac:dyDescent="0.25">
      <c r="A70474" s="25">
        <v>582352083640286</v>
      </c>
      <c r="I70474" s="25">
        <v>195272302274216</v>
      </c>
    </row>
    <row r="70475" spans="1:9" x14ac:dyDescent="0.25">
      <c r="A70475" s="25">
        <v>950789796675858</v>
      </c>
      <c r="I70475" s="25">
        <v>241802858111103</v>
      </c>
    </row>
    <row r="70476" spans="1:9" x14ac:dyDescent="0.25">
      <c r="A70476" s="25">
        <v>591436520576773</v>
      </c>
      <c r="I70476" s="25">
        <v>241998341027187</v>
      </c>
    </row>
    <row r="70477" spans="1:9" x14ac:dyDescent="0.25">
      <c r="A70477" s="25">
        <v>515363448208746</v>
      </c>
      <c r="I70477" s="25">
        <v>750532722020192</v>
      </c>
    </row>
    <row r="70478" spans="1:9" x14ac:dyDescent="0.25">
      <c r="A70478" s="25">
        <v>918020990345730</v>
      </c>
      <c r="I70478" s="25">
        <v>148414951811942</v>
      </c>
    </row>
    <row r="70479" spans="1:9" x14ac:dyDescent="0.25">
      <c r="A70479" s="25">
        <v>577763340605150</v>
      </c>
      <c r="I70479" s="25">
        <v>468101098136341</v>
      </c>
    </row>
    <row r="70480" spans="1:9" x14ac:dyDescent="0.25">
      <c r="A70480" s="25">
        <v>984491232819489</v>
      </c>
      <c r="I70480" s="25">
        <v>424017268430767</v>
      </c>
    </row>
    <row r="70481" spans="1:9" x14ac:dyDescent="0.25">
      <c r="A70481" s="25">
        <v>597009883919175</v>
      </c>
      <c r="I70481" s="25">
        <v>134062408752801</v>
      </c>
    </row>
    <row r="70482" spans="1:9" x14ac:dyDescent="0.25">
      <c r="A70482" s="25">
        <v>477824416346103</v>
      </c>
      <c r="I70482" s="25">
        <v>397282876974696</v>
      </c>
    </row>
    <row r="70483" spans="1:9" x14ac:dyDescent="0.25">
      <c r="A70483" s="25">
        <v>922211079483138</v>
      </c>
      <c r="I70483" s="25">
        <v>863966637282279</v>
      </c>
    </row>
    <row r="70484" spans="1:9" x14ac:dyDescent="0.25">
      <c r="A70484" s="25">
        <v>866792887982970</v>
      </c>
      <c r="I70484" s="25">
        <v>160018174011829</v>
      </c>
    </row>
    <row r="70485" spans="1:9" x14ac:dyDescent="0.25">
      <c r="A70485" s="25">
        <v>826640824216353</v>
      </c>
      <c r="I70485" s="25">
        <v>547516703465637</v>
      </c>
    </row>
    <row r="70486" spans="1:9" x14ac:dyDescent="0.25">
      <c r="A70486" s="25">
        <v>896593311782231</v>
      </c>
      <c r="I70486" s="25">
        <v>248467614854907</v>
      </c>
    </row>
    <row r="70487" spans="1:9" x14ac:dyDescent="0.25">
      <c r="A70487" s="25">
        <v>733239208191406</v>
      </c>
      <c r="I70487" s="25">
        <v>471697948783658</v>
      </c>
    </row>
    <row r="70488" spans="1:9" x14ac:dyDescent="0.25">
      <c r="A70488" s="25">
        <v>789609662044450</v>
      </c>
      <c r="I70488" s="25">
        <v>211781759218747</v>
      </c>
    </row>
    <row r="70489" spans="1:9" x14ac:dyDescent="0.25">
      <c r="A70489" s="25">
        <v>387463408481907</v>
      </c>
      <c r="I70489" s="25">
        <v>902331309439149</v>
      </c>
    </row>
    <row r="70490" spans="1:9" x14ac:dyDescent="0.25">
      <c r="A70490" s="25">
        <v>149217519018848</v>
      </c>
      <c r="I70490" s="25">
        <v>387918541259277</v>
      </c>
    </row>
    <row r="70491" spans="1:9" x14ac:dyDescent="0.25">
      <c r="A70491" s="25">
        <v>773565311029968</v>
      </c>
      <c r="I70491" s="25">
        <v>525887328447749</v>
      </c>
    </row>
    <row r="70492" spans="1:9" x14ac:dyDescent="0.25">
      <c r="A70492" s="25">
        <v>548722735396397</v>
      </c>
      <c r="I70492" s="25">
        <v>884724756423200</v>
      </c>
    </row>
    <row r="70493" spans="1:9" x14ac:dyDescent="0.25">
      <c r="A70493" s="25">
        <v>396684909179830</v>
      </c>
      <c r="I70493" s="25">
        <v>777924987118416</v>
      </c>
    </row>
    <row r="70494" spans="1:9" x14ac:dyDescent="0.25">
      <c r="A70494" s="25">
        <v>812999424169458</v>
      </c>
      <c r="I70494" s="25">
        <v>217156416273869</v>
      </c>
    </row>
    <row r="70495" spans="1:9" x14ac:dyDescent="0.25">
      <c r="A70495" s="25">
        <v>402292953346300</v>
      </c>
      <c r="I70495" s="25">
        <v>868179573977498</v>
      </c>
    </row>
    <row r="70496" spans="1:9" x14ac:dyDescent="0.25">
      <c r="A70496" s="25">
        <v>465098028262859</v>
      </c>
      <c r="I70496" s="25">
        <v>206125983668096</v>
      </c>
    </row>
    <row r="70497" spans="1:9" x14ac:dyDescent="0.25">
      <c r="A70497" s="25">
        <v>392412326671276</v>
      </c>
      <c r="I70497" s="25">
        <v>944023117647687</v>
      </c>
    </row>
    <row r="70498" spans="1:9" x14ac:dyDescent="0.25">
      <c r="A70498" s="25">
        <v>694518194000072</v>
      </c>
      <c r="I70498" s="25">
        <v>627731005765693</v>
      </c>
    </row>
    <row r="70499" spans="1:9" x14ac:dyDescent="0.25">
      <c r="A70499" s="25">
        <v>803861127629747</v>
      </c>
      <c r="I70499" s="25">
        <v>728014405460347</v>
      </c>
    </row>
    <row r="70500" spans="1:9" x14ac:dyDescent="0.25">
      <c r="A70500" s="25">
        <v>334279213720694</v>
      </c>
      <c r="I70500" s="25">
        <v>731145448555683</v>
      </c>
    </row>
    <row r="70501" spans="1:9" x14ac:dyDescent="0.25">
      <c r="A70501" s="25">
        <v>471460789159176</v>
      </c>
      <c r="I70501" s="25">
        <v>608958176640040</v>
      </c>
    </row>
    <row r="70502" spans="1:9" x14ac:dyDescent="0.25">
      <c r="A70502" s="25">
        <v>110847356297669</v>
      </c>
      <c r="I70502" s="25">
        <v>155682684457176</v>
      </c>
    </row>
    <row r="70503" spans="1:9" x14ac:dyDescent="0.25">
      <c r="A70503" s="25">
        <v>287179337469336</v>
      </c>
      <c r="I70503" s="25">
        <v>895339545061635</v>
      </c>
    </row>
    <row r="70504" spans="1:9" x14ac:dyDescent="0.25">
      <c r="A70504" s="25">
        <v>612445813189375</v>
      </c>
      <c r="I70504" s="25">
        <v>529669461649795</v>
      </c>
    </row>
    <row r="70505" spans="1:9" x14ac:dyDescent="0.25">
      <c r="A70505" s="25">
        <v>923264932408636</v>
      </c>
      <c r="I70505" s="25">
        <v>565453028275700</v>
      </c>
    </row>
    <row r="70506" spans="1:9" x14ac:dyDescent="0.25">
      <c r="A70506" s="25">
        <v>594675659680944</v>
      </c>
      <c r="I70506" s="25">
        <v>507036914162061</v>
      </c>
    </row>
    <row r="70507" spans="1:9" x14ac:dyDescent="0.25">
      <c r="A70507" s="25">
        <v>642540875257922</v>
      </c>
      <c r="I70507" s="25">
        <v>809905944196834</v>
      </c>
    </row>
    <row r="70508" spans="1:9" x14ac:dyDescent="0.25">
      <c r="A70508" s="25">
        <v>568638348202247</v>
      </c>
      <c r="I70508" s="25">
        <v>223627435416831</v>
      </c>
    </row>
    <row r="70509" spans="1:9" x14ac:dyDescent="0.25">
      <c r="A70509" s="25">
        <v>191820252818285</v>
      </c>
      <c r="I70509" s="25">
        <v>278397642249511</v>
      </c>
    </row>
    <row r="70510" spans="1:9" x14ac:dyDescent="0.25">
      <c r="A70510" s="25">
        <v>570253504540042</v>
      </c>
      <c r="I70510" s="25">
        <v>349125132319901</v>
      </c>
    </row>
    <row r="70511" spans="1:9" x14ac:dyDescent="0.25">
      <c r="A70511" s="25">
        <v>449338371023717</v>
      </c>
      <c r="I70511" s="25">
        <v>374009870320556</v>
      </c>
    </row>
    <row r="70512" spans="1:9" x14ac:dyDescent="0.25">
      <c r="A70512" s="25">
        <v>138129392167923</v>
      </c>
      <c r="I70512" s="25">
        <v>782277274345554</v>
      </c>
    </row>
    <row r="70513" spans="1:9" x14ac:dyDescent="0.25">
      <c r="A70513" s="25">
        <v>523068436488122</v>
      </c>
      <c r="I70513" s="25">
        <v>406578272883490</v>
      </c>
    </row>
    <row r="70514" spans="1:9" x14ac:dyDescent="0.25">
      <c r="A70514" s="25">
        <v>537331106027788</v>
      </c>
      <c r="I70514" s="25">
        <v>240583410133466</v>
      </c>
    </row>
    <row r="70515" spans="1:9" x14ac:dyDescent="0.25">
      <c r="A70515" s="25">
        <v>593441046009273</v>
      </c>
      <c r="I70515" s="25">
        <v>237125873125519</v>
      </c>
    </row>
    <row r="70516" spans="1:9" x14ac:dyDescent="0.25">
      <c r="A70516" s="25">
        <v>185242572271789</v>
      </c>
      <c r="I70516" s="25">
        <v>898507518138750</v>
      </c>
    </row>
    <row r="70517" spans="1:9" x14ac:dyDescent="0.25">
      <c r="A70517" s="25">
        <v>433597134372707</v>
      </c>
      <c r="I70517" s="25">
        <v>391559846766588</v>
      </c>
    </row>
    <row r="70518" spans="1:9" x14ac:dyDescent="0.25">
      <c r="A70518" s="25">
        <v>782973888972071</v>
      </c>
      <c r="I70518" s="25">
        <v>931149297515348</v>
      </c>
    </row>
    <row r="70519" spans="1:9" x14ac:dyDescent="0.25">
      <c r="A70519" s="25">
        <v>977699901286345</v>
      </c>
      <c r="I70519" s="25">
        <v>879238787568660</v>
      </c>
    </row>
    <row r="70520" spans="1:9" x14ac:dyDescent="0.25">
      <c r="A70520" s="25">
        <v>571710961923122</v>
      </c>
      <c r="I70520" s="25">
        <v>382569097395731</v>
      </c>
    </row>
    <row r="70521" spans="1:9" x14ac:dyDescent="0.25">
      <c r="A70521" s="25">
        <v>876019800855807</v>
      </c>
      <c r="I70521" s="25">
        <v>521578749157982</v>
      </c>
    </row>
    <row r="70522" spans="1:9" x14ac:dyDescent="0.25">
      <c r="A70522" s="25">
        <v>131306398945733</v>
      </c>
      <c r="I70522" s="25">
        <v>143685146813834</v>
      </c>
    </row>
    <row r="70523" spans="1:9" x14ac:dyDescent="0.25">
      <c r="A70523" s="25">
        <v>147026259584956</v>
      </c>
      <c r="I70523" s="25">
        <v>564361704240397</v>
      </c>
    </row>
    <row r="70524" spans="1:9" x14ac:dyDescent="0.25">
      <c r="A70524" s="25">
        <v>409158467788130</v>
      </c>
      <c r="I70524" s="25">
        <v>315841499621313</v>
      </c>
    </row>
    <row r="70525" spans="1:9" x14ac:dyDescent="0.25">
      <c r="A70525" s="25">
        <v>881537870736915</v>
      </c>
      <c r="I70525" s="25">
        <v>617579229528612</v>
      </c>
    </row>
    <row r="70526" spans="1:9" x14ac:dyDescent="0.25">
      <c r="A70526" s="25">
        <v>805901950945687</v>
      </c>
      <c r="I70526" s="25">
        <v>252298065416758</v>
      </c>
    </row>
    <row r="70527" spans="1:9" x14ac:dyDescent="0.25">
      <c r="A70527" s="25">
        <v>118302880456190</v>
      </c>
      <c r="I70527" s="25">
        <v>779486217797338</v>
      </c>
    </row>
    <row r="70528" spans="1:9" x14ac:dyDescent="0.25">
      <c r="A70528" s="25">
        <v>283512898834045</v>
      </c>
      <c r="I70528" s="25">
        <v>418435076387459</v>
      </c>
    </row>
    <row r="70529" spans="1:9" x14ac:dyDescent="0.25">
      <c r="A70529" s="25">
        <v>449623890816826</v>
      </c>
      <c r="I70529" s="25">
        <v>801211771281627</v>
      </c>
    </row>
    <row r="70530" spans="1:9" x14ac:dyDescent="0.25">
      <c r="A70530" s="25">
        <v>584924662104762</v>
      </c>
      <c r="I70530" s="25">
        <v>384887424345147</v>
      </c>
    </row>
    <row r="70531" spans="1:9" x14ac:dyDescent="0.25">
      <c r="A70531" s="25">
        <v>803902273212889</v>
      </c>
      <c r="I70531" s="25">
        <v>723514627410270</v>
      </c>
    </row>
    <row r="70532" spans="1:9" x14ac:dyDescent="0.25">
      <c r="A70532" s="25">
        <v>344798314818613</v>
      </c>
      <c r="I70532" s="25">
        <v>607657284454796</v>
      </c>
    </row>
    <row r="70533" spans="1:9" x14ac:dyDescent="0.25">
      <c r="A70533" s="25">
        <v>836285071895045</v>
      </c>
      <c r="I70533" s="25">
        <v>506613204027848</v>
      </c>
    </row>
    <row r="70534" spans="1:9" x14ac:dyDescent="0.25">
      <c r="A70534" s="25">
        <v>404219700567772</v>
      </c>
      <c r="I70534" s="25">
        <v>350118075763211</v>
      </c>
    </row>
    <row r="70535" spans="1:9" x14ac:dyDescent="0.25">
      <c r="A70535" s="25">
        <v>945431810437841</v>
      </c>
      <c r="I70535" s="25">
        <v>499608483463520</v>
      </c>
    </row>
    <row r="70536" spans="1:9" x14ac:dyDescent="0.25">
      <c r="A70536" s="25">
        <v>828251018258993</v>
      </c>
      <c r="I70536" s="25">
        <v>368561948864225</v>
      </c>
    </row>
    <row r="70537" spans="1:9" x14ac:dyDescent="0.25">
      <c r="A70537" s="25">
        <v>222607929817674</v>
      </c>
      <c r="I70537" s="25">
        <v>800096491514491</v>
      </c>
    </row>
    <row r="70538" spans="1:9" x14ac:dyDescent="0.25">
      <c r="A70538" s="25">
        <v>570919891328741</v>
      </c>
      <c r="I70538" s="25">
        <v>240689543916753</v>
      </c>
    </row>
    <row r="70539" spans="1:9" x14ac:dyDescent="0.25">
      <c r="A70539" s="25">
        <v>901188436048511</v>
      </c>
      <c r="I70539" s="25">
        <v>905517997281609</v>
      </c>
    </row>
    <row r="70540" spans="1:9" x14ac:dyDescent="0.25">
      <c r="A70540" s="25">
        <v>109546485523638</v>
      </c>
      <c r="I70540" s="25">
        <v>145091162961650</v>
      </c>
    </row>
    <row r="70541" spans="1:9" x14ac:dyDescent="0.25">
      <c r="A70541" s="25">
        <v>968717157600673</v>
      </c>
      <c r="I70541" s="25">
        <v>139076622422573</v>
      </c>
    </row>
    <row r="70542" spans="1:9" x14ac:dyDescent="0.25">
      <c r="A70542" s="25">
        <v>317691720212808</v>
      </c>
      <c r="I70542" s="25">
        <v>891163592781578</v>
      </c>
    </row>
    <row r="70543" spans="1:9" x14ac:dyDescent="0.25">
      <c r="A70543" s="25">
        <v>483989614185459</v>
      </c>
      <c r="I70543" s="25">
        <v>423246298916065</v>
      </c>
    </row>
    <row r="70544" spans="1:9" x14ac:dyDescent="0.25">
      <c r="A70544" s="25">
        <v>721094303344820</v>
      </c>
      <c r="I70544" s="25">
        <v>739275082175109</v>
      </c>
    </row>
    <row r="70545" spans="1:9" x14ac:dyDescent="0.25">
      <c r="A70545" s="25">
        <v>434885361617292</v>
      </c>
      <c r="I70545" s="25">
        <v>614661082441744</v>
      </c>
    </row>
    <row r="70546" spans="1:9" x14ac:dyDescent="0.25">
      <c r="A70546" s="25">
        <v>180481213416910</v>
      </c>
      <c r="I70546" s="25">
        <v>285956077995580</v>
      </c>
    </row>
    <row r="70547" spans="1:9" x14ac:dyDescent="0.25">
      <c r="A70547" s="25">
        <v>506182871960255</v>
      </c>
      <c r="I70547" s="25">
        <v>470223288864028</v>
      </c>
    </row>
    <row r="70548" spans="1:9" x14ac:dyDescent="0.25">
      <c r="A70548" s="25">
        <v>677163718007769</v>
      </c>
      <c r="I70548" s="25">
        <v>356132585750843</v>
      </c>
    </row>
    <row r="70549" spans="1:9" x14ac:dyDescent="0.25">
      <c r="A70549" s="25">
        <v>539643298289065</v>
      </c>
      <c r="I70549" s="25">
        <v>375312170362776</v>
      </c>
    </row>
    <row r="70550" spans="1:9" x14ac:dyDescent="0.25">
      <c r="A70550" s="25">
        <v>782587591801231</v>
      </c>
      <c r="I70550" s="25">
        <v>145338607036764</v>
      </c>
    </row>
    <row r="70551" spans="1:9" x14ac:dyDescent="0.25">
      <c r="A70551" s="25">
        <v>966607247416999</v>
      </c>
      <c r="I70551" s="25">
        <v>458786484038157</v>
      </c>
    </row>
    <row r="70552" spans="1:9" x14ac:dyDescent="0.25">
      <c r="A70552" s="25">
        <v>339192333428719</v>
      </c>
      <c r="I70552" s="25">
        <v>773282249233393</v>
      </c>
    </row>
    <row r="70553" spans="1:9" x14ac:dyDescent="0.25">
      <c r="A70553" s="25">
        <v>487486663263209</v>
      </c>
      <c r="I70553" s="25">
        <v>761728635981647</v>
      </c>
    </row>
    <row r="70554" spans="1:9" x14ac:dyDescent="0.25">
      <c r="A70554" s="25">
        <v>220630221632208</v>
      </c>
      <c r="I70554" s="25">
        <v>677625982239009</v>
      </c>
    </row>
    <row r="70555" spans="1:9" x14ac:dyDescent="0.25">
      <c r="A70555" s="25">
        <v>528639479242205</v>
      </c>
      <c r="I70555" s="25">
        <v>589736663452490</v>
      </c>
    </row>
    <row r="70556" spans="1:9" x14ac:dyDescent="0.25">
      <c r="A70556" s="25">
        <v>695749240670347</v>
      </c>
      <c r="I70556" s="25">
        <v>947451742935056</v>
      </c>
    </row>
    <row r="70557" spans="1:9" x14ac:dyDescent="0.25">
      <c r="A70557" s="25">
        <v>778571597169130</v>
      </c>
      <c r="I70557" s="25">
        <v>592816136954171</v>
      </c>
    </row>
    <row r="70558" spans="1:9" x14ac:dyDescent="0.25">
      <c r="A70558" s="25">
        <v>374544330212170</v>
      </c>
      <c r="I70558" s="25">
        <v>896558470691199</v>
      </c>
    </row>
    <row r="70559" spans="1:9" x14ac:dyDescent="0.25">
      <c r="A70559" s="25">
        <v>314001044257222</v>
      </c>
      <c r="I70559" s="25">
        <v>245088589784327</v>
      </c>
    </row>
    <row r="70560" spans="1:9" x14ac:dyDescent="0.25">
      <c r="A70560" s="25">
        <v>589272991157378</v>
      </c>
      <c r="I70560" s="25">
        <v>912936400274821</v>
      </c>
    </row>
    <row r="70561" spans="1:9" x14ac:dyDescent="0.25">
      <c r="A70561" s="25">
        <v>388888274511265</v>
      </c>
      <c r="I70561" s="25">
        <v>164736218733561</v>
      </c>
    </row>
    <row r="70562" spans="1:9" x14ac:dyDescent="0.25">
      <c r="A70562" s="25">
        <v>999113050439656</v>
      </c>
      <c r="I70562" s="25">
        <v>716619712419052</v>
      </c>
    </row>
    <row r="70563" spans="1:9" x14ac:dyDescent="0.25">
      <c r="A70563" s="25">
        <v>453987472651305</v>
      </c>
      <c r="I70563" s="25">
        <v>231508340242606</v>
      </c>
    </row>
    <row r="70564" spans="1:9" x14ac:dyDescent="0.25">
      <c r="A70564" s="25">
        <v>574950530891894</v>
      </c>
      <c r="I70564" s="25">
        <v>288641360980020</v>
      </c>
    </row>
    <row r="70565" spans="1:9" x14ac:dyDescent="0.25">
      <c r="A70565" s="25">
        <v>651877280755035</v>
      </c>
      <c r="I70565" s="25">
        <v>616375960863190</v>
      </c>
    </row>
    <row r="70566" spans="1:9" x14ac:dyDescent="0.25">
      <c r="A70566" s="25">
        <v>598234109587128</v>
      </c>
      <c r="I70566" s="25">
        <v>606642034579218</v>
      </c>
    </row>
    <row r="70567" spans="1:9" x14ac:dyDescent="0.25">
      <c r="A70567" s="25">
        <v>710399364323419</v>
      </c>
      <c r="I70567" s="25">
        <v>583216170458978</v>
      </c>
    </row>
    <row r="70568" spans="1:9" x14ac:dyDescent="0.25">
      <c r="A70568" s="25">
        <v>711052990978269</v>
      </c>
      <c r="I70568" s="25">
        <v>400788337916813</v>
      </c>
    </row>
    <row r="70569" spans="1:9" x14ac:dyDescent="0.25">
      <c r="A70569" s="25">
        <v>853818394680942</v>
      </c>
      <c r="I70569" s="25">
        <v>438081636349594</v>
      </c>
    </row>
    <row r="70570" spans="1:9" x14ac:dyDescent="0.25">
      <c r="A70570" s="25">
        <v>781586235628096</v>
      </c>
      <c r="I70570" s="25">
        <v>845701386070582</v>
      </c>
    </row>
    <row r="70571" spans="1:9" x14ac:dyDescent="0.25">
      <c r="A70571" s="25">
        <v>729225178888855</v>
      </c>
      <c r="I70571" s="25">
        <v>473006173553180</v>
      </c>
    </row>
    <row r="70572" spans="1:9" x14ac:dyDescent="0.25">
      <c r="A70572" s="25">
        <v>629329963909848</v>
      </c>
      <c r="I70572" s="25">
        <v>943181044931248</v>
      </c>
    </row>
    <row r="70573" spans="1:9" x14ac:dyDescent="0.25">
      <c r="A70573" s="25">
        <v>179656135565329</v>
      </c>
      <c r="I70573" s="25">
        <v>872188721176980</v>
      </c>
    </row>
    <row r="70574" spans="1:9" x14ac:dyDescent="0.25">
      <c r="A70574" s="25">
        <v>294807172476447</v>
      </c>
      <c r="I70574" s="25">
        <v>347465130253015</v>
      </c>
    </row>
    <row r="70575" spans="1:9" x14ac:dyDescent="0.25">
      <c r="A70575" s="25">
        <v>581734245486644</v>
      </c>
      <c r="I70575" s="25">
        <v>532365927869560</v>
      </c>
    </row>
    <row r="70576" spans="1:9" x14ac:dyDescent="0.25">
      <c r="A70576" s="25">
        <v>529187057603149</v>
      </c>
      <c r="I70576" s="25">
        <v>863236731559261</v>
      </c>
    </row>
    <row r="70577" spans="1:9" x14ac:dyDescent="0.25">
      <c r="A70577" s="25">
        <v>890101498607815</v>
      </c>
      <c r="I70577" s="25">
        <v>449667315142170</v>
      </c>
    </row>
    <row r="70578" spans="1:9" x14ac:dyDescent="0.25">
      <c r="A70578" s="25">
        <v>751797709596155</v>
      </c>
      <c r="I70578" s="25">
        <v>590646087441353</v>
      </c>
    </row>
    <row r="70579" spans="1:9" x14ac:dyDescent="0.25">
      <c r="A70579" s="25">
        <v>458491369906203</v>
      </c>
      <c r="I70579" s="25">
        <v>534635562276279</v>
      </c>
    </row>
    <row r="70580" spans="1:9" x14ac:dyDescent="0.25">
      <c r="A70580" s="25">
        <v>993977574678909</v>
      </c>
      <c r="I70580" s="25">
        <v>925948928941178</v>
      </c>
    </row>
    <row r="70581" spans="1:9" x14ac:dyDescent="0.25">
      <c r="A70581" s="25">
        <v>587874454486854</v>
      </c>
      <c r="I70581" s="25">
        <v>762705033524436</v>
      </c>
    </row>
    <row r="70582" spans="1:9" x14ac:dyDescent="0.25">
      <c r="A70582" s="25">
        <v>395283510535329</v>
      </c>
      <c r="I70582" s="25">
        <v>782726835563014</v>
      </c>
    </row>
    <row r="70583" spans="1:9" x14ac:dyDescent="0.25">
      <c r="A70583" s="25">
        <v>656207329212508</v>
      </c>
      <c r="I70583" s="25">
        <v>533318747048058</v>
      </c>
    </row>
    <row r="70584" spans="1:9" x14ac:dyDescent="0.25">
      <c r="A70584" s="25">
        <v>204434130347222</v>
      </c>
      <c r="I70584" s="25">
        <v>850386220589795</v>
      </c>
    </row>
    <row r="70585" spans="1:9" x14ac:dyDescent="0.25">
      <c r="A70585" s="25">
        <v>850402493667798</v>
      </c>
      <c r="I70585" s="25">
        <v>188112459827290</v>
      </c>
    </row>
    <row r="70586" spans="1:9" x14ac:dyDescent="0.25">
      <c r="A70586" s="25">
        <v>188664074865215</v>
      </c>
      <c r="I70586" s="25">
        <v>347583975981226</v>
      </c>
    </row>
    <row r="70587" spans="1:9" x14ac:dyDescent="0.25">
      <c r="A70587" s="25">
        <v>186994367250401</v>
      </c>
      <c r="I70587" s="25">
        <v>797496591632808</v>
      </c>
    </row>
    <row r="70588" spans="1:9" x14ac:dyDescent="0.25">
      <c r="A70588" s="25">
        <v>721254580043929</v>
      </c>
      <c r="I70588" s="25">
        <v>141071374033241</v>
      </c>
    </row>
    <row r="70589" spans="1:9" x14ac:dyDescent="0.25">
      <c r="A70589" s="25">
        <v>937010830555103</v>
      </c>
      <c r="I70589" s="25">
        <v>166835445614741</v>
      </c>
    </row>
    <row r="70590" spans="1:9" x14ac:dyDescent="0.25">
      <c r="A70590" s="25">
        <v>793733463997839</v>
      </c>
      <c r="I70590" s="25">
        <v>930262707218871</v>
      </c>
    </row>
    <row r="70591" spans="1:9" x14ac:dyDescent="0.25">
      <c r="A70591" s="25">
        <v>399198397501813</v>
      </c>
      <c r="I70591" s="25">
        <v>751197889844319</v>
      </c>
    </row>
    <row r="70592" spans="1:9" x14ac:dyDescent="0.25">
      <c r="A70592" s="25">
        <v>596974634826669</v>
      </c>
      <c r="I70592" s="25">
        <v>862143912585671</v>
      </c>
    </row>
    <row r="70593" spans="1:9" x14ac:dyDescent="0.25">
      <c r="A70593" s="25">
        <v>478024688331026</v>
      </c>
      <c r="I70593" s="25">
        <v>537376292982898</v>
      </c>
    </row>
    <row r="70594" spans="1:9" x14ac:dyDescent="0.25">
      <c r="A70594" s="25">
        <v>583354047799098</v>
      </c>
      <c r="I70594" s="25">
        <v>384887392821498</v>
      </c>
    </row>
    <row r="70595" spans="1:9" x14ac:dyDescent="0.25">
      <c r="A70595" s="25">
        <v>498002346119901</v>
      </c>
      <c r="I70595" s="25">
        <v>532937650476209</v>
      </c>
    </row>
    <row r="70596" spans="1:9" x14ac:dyDescent="0.25">
      <c r="A70596" s="25">
        <v>377320009470132</v>
      </c>
      <c r="I70596" s="25">
        <v>634704892053431</v>
      </c>
    </row>
    <row r="70597" spans="1:9" x14ac:dyDescent="0.25">
      <c r="A70597" s="25">
        <v>738703695335732</v>
      </c>
      <c r="I70597" s="25">
        <v>194098335080352</v>
      </c>
    </row>
    <row r="70598" spans="1:9" x14ac:dyDescent="0.25">
      <c r="A70598" s="25">
        <v>665530078325080</v>
      </c>
      <c r="I70598" s="25">
        <v>662795800557721</v>
      </c>
    </row>
    <row r="70599" spans="1:9" x14ac:dyDescent="0.25">
      <c r="A70599" s="25">
        <v>138255871931847</v>
      </c>
      <c r="I70599" s="25">
        <v>403282483976594</v>
      </c>
    </row>
    <row r="70600" spans="1:9" x14ac:dyDescent="0.25">
      <c r="A70600" s="25">
        <v>749830912387411</v>
      </c>
      <c r="I70600" s="25">
        <v>101235302081481</v>
      </c>
    </row>
    <row r="70601" spans="1:9" x14ac:dyDescent="0.25">
      <c r="A70601" s="25">
        <v>916646737047771</v>
      </c>
      <c r="I70601" s="25">
        <v>615274456114830</v>
      </c>
    </row>
    <row r="70602" spans="1:9" x14ac:dyDescent="0.25">
      <c r="A70602" s="25">
        <v>594315989048000</v>
      </c>
      <c r="I70602" s="25">
        <v>793607280276183</v>
      </c>
    </row>
    <row r="70603" spans="1:9" x14ac:dyDescent="0.25">
      <c r="A70603" s="25">
        <v>151801751401598</v>
      </c>
      <c r="I70603" s="25">
        <v>719234813379476</v>
      </c>
    </row>
    <row r="70604" spans="1:9" x14ac:dyDescent="0.25">
      <c r="A70604" s="25">
        <v>693398023421879</v>
      </c>
      <c r="I70604" s="25">
        <v>418108406414264</v>
      </c>
    </row>
    <row r="70605" spans="1:9" x14ac:dyDescent="0.25">
      <c r="A70605" s="25">
        <v>406024190056355</v>
      </c>
      <c r="I70605" s="25">
        <v>435798738523612</v>
      </c>
    </row>
    <row r="70606" spans="1:9" x14ac:dyDescent="0.25">
      <c r="A70606" s="25">
        <v>652578374838950</v>
      </c>
      <c r="I70606" s="25">
        <v>845729333317341</v>
      </c>
    </row>
    <row r="70607" spans="1:9" x14ac:dyDescent="0.25">
      <c r="A70607" s="25">
        <v>552089956079740</v>
      </c>
      <c r="I70607" s="25">
        <v>304385496675080</v>
      </c>
    </row>
    <row r="70608" spans="1:9" x14ac:dyDescent="0.25">
      <c r="A70608" s="25">
        <v>950719294741852</v>
      </c>
      <c r="I70608" s="25">
        <v>471005456479766</v>
      </c>
    </row>
    <row r="70609" spans="1:9" x14ac:dyDescent="0.25">
      <c r="A70609" s="25">
        <v>510514964441529</v>
      </c>
      <c r="I70609" s="25">
        <v>393491351368211</v>
      </c>
    </row>
    <row r="70610" spans="1:9" x14ac:dyDescent="0.25">
      <c r="A70610" s="25">
        <v>777257063742346</v>
      </c>
      <c r="I70610" s="25">
        <v>600141380071919</v>
      </c>
    </row>
    <row r="70611" spans="1:9" x14ac:dyDescent="0.25">
      <c r="A70611" s="25">
        <v>986544820751461</v>
      </c>
      <c r="I70611" s="25">
        <v>755023060920264</v>
      </c>
    </row>
    <row r="70612" spans="1:9" x14ac:dyDescent="0.25">
      <c r="A70612" s="25">
        <v>352884621797210</v>
      </c>
      <c r="I70612" s="25">
        <v>109347834526755</v>
      </c>
    </row>
    <row r="70613" spans="1:9" x14ac:dyDescent="0.25">
      <c r="A70613" s="25">
        <v>376637445695413</v>
      </c>
      <c r="I70613" s="25">
        <v>751916612058747</v>
      </c>
    </row>
    <row r="70614" spans="1:9" x14ac:dyDescent="0.25">
      <c r="A70614" s="25">
        <v>767752476198528</v>
      </c>
      <c r="I70614" s="25">
        <v>905678301353345</v>
      </c>
    </row>
    <row r="70615" spans="1:9" x14ac:dyDescent="0.25">
      <c r="A70615" s="25">
        <v>649248172801472</v>
      </c>
      <c r="I70615" s="25">
        <v>691576627099984</v>
      </c>
    </row>
    <row r="70616" spans="1:9" x14ac:dyDescent="0.25">
      <c r="A70616" s="25">
        <v>588941791773572</v>
      </c>
      <c r="I70616" s="25">
        <v>768827492283320</v>
      </c>
    </row>
    <row r="70617" spans="1:9" x14ac:dyDescent="0.25">
      <c r="A70617" s="25">
        <v>350221543407346</v>
      </c>
      <c r="I70617" s="25">
        <v>644842944419626</v>
      </c>
    </row>
    <row r="70618" spans="1:9" x14ac:dyDescent="0.25">
      <c r="A70618" s="25">
        <v>823607428345699</v>
      </c>
      <c r="I70618" s="25">
        <v>330155060431353</v>
      </c>
    </row>
    <row r="70619" spans="1:9" x14ac:dyDescent="0.25">
      <c r="A70619" s="25">
        <v>923539969446583</v>
      </c>
      <c r="I70619" s="25">
        <v>848882853717984</v>
      </c>
    </row>
    <row r="70620" spans="1:9" x14ac:dyDescent="0.25">
      <c r="A70620" s="25">
        <v>215211664988344</v>
      </c>
      <c r="I70620" s="25">
        <v>999712897249670</v>
      </c>
    </row>
    <row r="70621" spans="1:9" x14ac:dyDescent="0.25">
      <c r="A70621" s="25">
        <v>539705647360816</v>
      </c>
      <c r="I70621" s="25">
        <v>691931264723943</v>
      </c>
    </row>
    <row r="70622" spans="1:9" x14ac:dyDescent="0.25">
      <c r="A70622" s="25">
        <v>136029985488234</v>
      </c>
      <c r="I70622" s="25">
        <v>525087315440238</v>
      </c>
    </row>
    <row r="70623" spans="1:9" x14ac:dyDescent="0.25">
      <c r="A70623" s="25">
        <v>930542795280848</v>
      </c>
      <c r="I70623" s="25">
        <v>816516808417183</v>
      </c>
    </row>
    <row r="70624" spans="1:9" x14ac:dyDescent="0.25">
      <c r="A70624" s="25">
        <v>610194544225918</v>
      </c>
      <c r="I70624" s="25">
        <v>857306514221914</v>
      </c>
    </row>
    <row r="70625" spans="1:9" x14ac:dyDescent="0.25">
      <c r="A70625" s="25">
        <v>789272702446339</v>
      </c>
      <c r="I70625" s="25">
        <v>560949995461666</v>
      </c>
    </row>
    <row r="70626" spans="1:9" x14ac:dyDescent="0.25">
      <c r="A70626" s="25">
        <v>865370983641301</v>
      </c>
      <c r="I70626" s="25">
        <v>417935724461956</v>
      </c>
    </row>
    <row r="70627" spans="1:9" x14ac:dyDescent="0.25">
      <c r="A70627" s="25">
        <v>561234573434594</v>
      </c>
      <c r="I70627" s="25">
        <v>916475215450208</v>
      </c>
    </row>
    <row r="70628" spans="1:9" x14ac:dyDescent="0.25">
      <c r="A70628" s="25">
        <v>288698821058166</v>
      </c>
      <c r="I70628" s="25">
        <v>601642016038827</v>
      </c>
    </row>
    <row r="70629" spans="1:9" x14ac:dyDescent="0.25">
      <c r="A70629" s="25">
        <v>218230103278504</v>
      </c>
      <c r="I70629" s="25">
        <v>414194839167056</v>
      </c>
    </row>
    <row r="70630" spans="1:9" x14ac:dyDescent="0.25">
      <c r="A70630" s="25">
        <v>666470297020795</v>
      </c>
      <c r="I70630" s="25">
        <v>321643560639201</v>
      </c>
    </row>
    <row r="70631" spans="1:9" x14ac:dyDescent="0.25">
      <c r="A70631" s="25">
        <v>332831813132921</v>
      </c>
      <c r="I70631" s="25">
        <v>536311156049967</v>
      </c>
    </row>
    <row r="70632" spans="1:9" x14ac:dyDescent="0.25">
      <c r="A70632" s="25">
        <v>760737930803437</v>
      </c>
      <c r="I70632" s="25">
        <v>652569722446414</v>
      </c>
    </row>
    <row r="70633" spans="1:9" x14ac:dyDescent="0.25">
      <c r="A70633" s="25">
        <v>453716248231445</v>
      </c>
      <c r="I70633" s="25">
        <v>598361794751905</v>
      </c>
    </row>
    <row r="70634" spans="1:9" x14ac:dyDescent="0.25">
      <c r="A70634" s="25">
        <v>818435024440515</v>
      </c>
      <c r="I70634" s="25">
        <v>996168557949778</v>
      </c>
    </row>
    <row r="70635" spans="1:9" x14ac:dyDescent="0.25">
      <c r="A70635" s="25">
        <v>119281217164803</v>
      </c>
      <c r="I70635" s="25">
        <v>618977764493233</v>
      </c>
    </row>
    <row r="70636" spans="1:9" x14ac:dyDescent="0.25">
      <c r="A70636" s="25">
        <v>882687054264210</v>
      </c>
      <c r="I70636" s="25">
        <v>838047359266234</v>
      </c>
    </row>
    <row r="70637" spans="1:9" x14ac:dyDescent="0.25">
      <c r="A70637" s="25">
        <v>191573982664529</v>
      </c>
      <c r="I70637" s="25">
        <v>101718884377957</v>
      </c>
    </row>
    <row r="70638" spans="1:9" x14ac:dyDescent="0.25">
      <c r="A70638" s="25">
        <v>957124346445833</v>
      </c>
      <c r="I70638" s="25">
        <v>804738540964616</v>
      </c>
    </row>
    <row r="70639" spans="1:9" x14ac:dyDescent="0.25">
      <c r="A70639" s="25">
        <v>424003093554148</v>
      </c>
      <c r="I70639" s="25">
        <v>430827018777682</v>
      </c>
    </row>
    <row r="70640" spans="1:9" x14ac:dyDescent="0.25">
      <c r="A70640" s="25">
        <v>295738560775052</v>
      </c>
      <c r="I70640" s="25">
        <v>599367153896379</v>
      </c>
    </row>
    <row r="70641" spans="1:9" x14ac:dyDescent="0.25">
      <c r="A70641" s="25">
        <v>273436606776887</v>
      </c>
      <c r="I70641" s="25">
        <v>235314644218515</v>
      </c>
    </row>
    <row r="70642" spans="1:9" x14ac:dyDescent="0.25">
      <c r="A70642" s="25">
        <v>806843454560720</v>
      </c>
      <c r="I70642" s="25">
        <v>162995024331594</v>
      </c>
    </row>
    <row r="70643" spans="1:9" x14ac:dyDescent="0.25">
      <c r="A70643" s="25">
        <v>812630499354874</v>
      </c>
      <c r="I70643" s="25">
        <v>603666486014579</v>
      </c>
    </row>
    <row r="70644" spans="1:9" x14ac:dyDescent="0.25">
      <c r="A70644" s="25">
        <v>715937306815278</v>
      </c>
      <c r="I70644" s="25">
        <v>538904049087969</v>
      </c>
    </row>
    <row r="70645" spans="1:9" x14ac:dyDescent="0.25">
      <c r="A70645" s="25">
        <v>500628192339609</v>
      </c>
      <c r="I70645" s="25">
        <v>145255502081921</v>
      </c>
    </row>
    <row r="70646" spans="1:9" x14ac:dyDescent="0.25">
      <c r="A70646" s="25">
        <v>545367408245240</v>
      </c>
      <c r="I70646" s="25">
        <v>776692304415861</v>
      </c>
    </row>
    <row r="70647" spans="1:9" x14ac:dyDescent="0.25">
      <c r="A70647" s="25">
        <v>949343015124762</v>
      </c>
      <c r="I70647" s="25">
        <v>460681544518365</v>
      </c>
    </row>
    <row r="70648" spans="1:9" x14ac:dyDescent="0.25">
      <c r="A70648" s="25">
        <v>175734028053454</v>
      </c>
      <c r="I70648" s="25">
        <v>214689459751274</v>
      </c>
    </row>
    <row r="70649" spans="1:9" x14ac:dyDescent="0.25">
      <c r="A70649" s="25">
        <v>813431478640290</v>
      </c>
      <c r="I70649" s="25">
        <v>268753141217105</v>
      </c>
    </row>
    <row r="70650" spans="1:9" x14ac:dyDescent="0.25">
      <c r="A70650" s="25">
        <v>313767749720517</v>
      </c>
      <c r="I70650" s="25">
        <v>173412004257617</v>
      </c>
    </row>
    <row r="70651" spans="1:9" x14ac:dyDescent="0.25">
      <c r="A70651" s="25">
        <v>467477072573538</v>
      </c>
      <c r="I70651" s="25">
        <v>262145835280753</v>
      </c>
    </row>
    <row r="70652" spans="1:9" x14ac:dyDescent="0.25">
      <c r="A70652" s="25">
        <v>719737855430393</v>
      </c>
      <c r="I70652" s="25">
        <v>351215663986640</v>
      </c>
    </row>
    <row r="70653" spans="1:9" x14ac:dyDescent="0.25">
      <c r="A70653" s="25">
        <v>313447736822653</v>
      </c>
      <c r="I70653" s="25">
        <v>922981100392664</v>
      </c>
    </row>
    <row r="70654" spans="1:9" x14ac:dyDescent="0.25">
      <c r="A70654" s="25">
        <v>731419135185192</v>
      </c>
      <c r="I70654" s="25">
        <v>544158269194143</v>
      </c>
    </row>
    <row r="70655" spans="1:9" x14ac:dyDescent="0.25">
      <c r="A70655" s="25">
        <v>148738909456788</v>
      </c>
      <c r="I70655" s="25">
        <v>975415729543327</v>
      </c>
    </row>
    <row r="70656" spans="1:9" x14ac:dyDescent="0.25">
      <c r="A70656" s="25">
        <v>193954116948012</v>
      </c>
      <c r="I70656" s="25">
        <v>660498197611091</v>
      </c>
    </row>
    <row r="70657" spans="1:9" x14ac:dyDescent="0.25">
      <c r="A70657" s="25">
        <v>860949104916976</v>
      </c>
      <c r="I70657" s="25">
        <v>838356850779057</v>
      </c>
    </row>
    <row r="70658" spans="1:9" x14ac:dyDescent="0.25">
      <c r="A70658" s="25">
        <v>189859862791789</v>
      </c>
      <c r="I70658" s="25">
        <v>629666972053252</v>
      </c>
    </row>
    <row r="70659" spans="1:9" x14ac:dyDescent="0.25">
      <c r="A70659" s="25">
        <v>947584402209877</v>
      </c>
      <c r="I70659" s="25">
        <v>896022776512736</v>
      </c>
    </row>
    <row r="70660" spans="1:9" x14ac:dyDescent="0.25">
      <c r="A70660" s="25">
        <v>141422265935742</v>
      </c>
      <c r="I70660" s="25">
        <v>569208871253693</v>
      </c>
    </row>
    <row r="70661" spans="1:9" x14ac:dyDescent="0.25">
      <c r="A70661" s="25">
        <v>633038645727637</v>
      </c>
      <c r="I70661" s="25">
        <v>154215562285587</v>
      </c>
    </row>
    <row r="70662" spans="1:9" x14ac:dyDescent="0.25">
      <c r="A70662" s="25">
        <v>479675067700861</v>
      </c>
      <c r="I70662" s="25">
        <v>431021348468141</v>
      </c>
    </row>
    <row r="70663" spans="1:9" x14ac:dyDescent="0.25">
      <c r="A70663" s="25">
        <v>823092833260883</v>
      </c>
      <c r="I70663" s="25">
        <v>640496163075556</v>
      </c>
    </row>
    <row r="70664" spans="1:9" x14ac:dyDescent="0.25">
      <c r="A70664" s="25">
        <v>374725700025781</v>
      </c>
      <c r="I70664" s="25">
        <v>279921475553133</v>
      </c>
    </row>
    <row r="70665" spans="1:9" x14ac:dyDescent="0.25">
      <c r="A70665" s="25">
        <v>254449339986849</v>
      </c>
      <c r="I70665" s="25">
        <v>995537619944661</v>
      </c>
    </row>
    <row r="70666" spans="1:9" x14ac:dyDescent="0.25">
      <c r="A70666" s="25">
        <v>753161748792947</v>
      </c>
      <c r="I70666" s="25">
        <v>315495349179648</v>
      </c>
    </row>
    <row r="70667" spans="1:9" x14ac:dyDescent="0.25">
      <c r="A70667" s="25">
        <v>976584804531211</v>
      </c>
      <c r="I70667" s="25">
        <v>422559961110949</v>
      </c>
    </row>
    <row r="70668" spans="1:9" x14ac:dyDescent="0.25">
      <c r="A70668" s="25">
        <v>131810201498164</v>
      </c>
      <c r="I70668" s="25">
        <v>729181917028235</v>
      </c>
    </row>
    <row r="70669" spans="1:9" x14ac:dyDescent="0.25">
      <c r="A70669" s="25">
        <v>216548316101457</v>
      </c>
      <c r="I70669" s="25">
        <v>883205698827323</v>
      </c>
    </row>
    <row r="70670" spans="1:9" x14ac:dyDescent="0.25">
      <c r="A70670" s="25">
        <v>565905717086668</v>
      </c>
      <c r="I70670" s="25">
        <v>338321652368728</v>
      </c>
    </row>
    <row r="70671" spans="1:9" x14ac:dyDescent="0.25">
      <c r="A70671" s="25">
        <v>876252310551697</v>
      </c>
      <c r="I70671" s="25">
        <v>449745256781711</v>
      </c>
    </row>
    <row r="70672" spans="1:9" x14ac:dyDescent="0.25">
      <c r="A70672" s="25">
        <v>673148492377947</v>
      </c>
      <c r="I70672" s="25">
        <v>659744578553468</v>
      </c>
    </row>
    <row r="70673" spans="1:9" x14ac:dyDescent="0.25">
      <c r="A70673" s="25">
        <v>130520142177950</v>
      </c>
      <c r="I70673" s="25">
        <v>412488243984778</v>
      </c>
    </row>
    <row r="70674" spans="1:9" x14ac:dyDescent="0.25">
      <c r="A70674" s="25">
        <v>814694584094458</v>
      </c>
      <c r="I70674" s="25">
        <v>203612429947067</v>
      </c>
    </row>
    <row r="70675" spans="1:9" x14ac:dyDescent="0.25">
      <c r="A70675" s="25">
        <v>115203124572275</v>
      </c>
      <c r="I70675" s="25">
        <v>518612628998941</v>
      </c>
    </row>
    <row r="70676" spans="1:9" x14ac:dyDescent="0.25">
      <c r="A70676" s="25">
        <v>265955981451178</v>
      </c>
      <c r="I70676" s="25">
        <v>788617810657243</v>
      </c>
    </row>
    <row r="70677" spans="1:9" x14ac:dyDescent="0.25">
      <c r="A70677" s="25">
        <v>989901341287423</v>
      </c>
      <c r="I70677" s="25">
        <v>256714066664271</v>
      </c>
    </row>
    <row r="70678" spans="1:9" x14ac:dyDescent="0.25">
      <c r="A70678" s="25">
        <v>533034970323759</v>
      </c>
      <c r="I70678" s="25">
        <v>956327584297998</v>
      </c>
    </row>
    <row r="70679" spans="1:9" x14ac:dyDescent="0.25">
      <c r="A70679" s="25">
        <v>258864054918001</v>
      </c>
      <c r="I70679" s="25">
        <v>506186876083303</v>
      </c>
    </row>
    <row r="70680" spans="1:9" x14ac:dyDescent="0.25">
      <c r="A70680" s="25">
        <v>349850627510698</v>
      </c>
      <c r="I70680" s="25">
        <v>564056945292114</v>
      </c>
    </row>
    <row r="70681" spans="1:9" x14ac:dyDescent="0.25">
      <c r="A70681" s="25">
        <v>643472131457180</v>
      </c>
      <c r="I70681" s="25">
        <v>768375266172839</v>
      </c>
    </row>
    <row r="70682" spans="1:9" x14ac:dyDescent="0.25">
      <c r="A70682" s="25">
        <v>176345093512317</v>
      </c>
      <c r="I70682" s="25">
        <v>575173868932895</v>
      </c>
    </row>
    <row r="70683" spans="1:9" x14ac:dyDescent="0.25">
      <c r="A70683" s="25">
        <v>446560419423809</v>
      </c>
      <c r="I70683" s="25">
        <v>298941463322049</v>
      </c>
    </row>
    <row r="70684" spans="1:9" x14ac:dyDescent="0.25">
      <c r="A70684" s="25">
        <v>734098833071313</v>
      </c>
      <c r="I70684" s="25">
        <v>790496513338096</v>
      </c>
    </row>
    <row r="70685" spans="1:9" x14ac:dyDescent="0.25">
      <c r="A70685" s="25">
        <v>587168372403032</v>
      </c>
      <c r="I70685" s="25">
        <v>188943821264348</v>
      </c>
    </row>
    <row r="70686" spans="1:9" x14ac:dyDescent="0.25">
      <c r="A70686" s="25">
        <v>528392881317471</v>
      </c>
      <c r="I70686" s="25">
        <v>303974483952043</v>
      </c>
    </row>
    <row r="70687" spans="1:9" x14ac:dyDescent="0.25">
      <c r="A70687" s="25">
        <v>676285738807002</v>
      </c>
      <c r="I70687" s="25">
        <v>339864680488545</v>
      </c>
    </row>
    <row r="70688" spans="1:9" x14ac:dyDescent="0.25">
      <c r="A70688" s="25">
        <v>400618773977348</v>
      </c>
      <c r="I70688" s="25">
        <v>644564096715211</v>
      </c>
    </row>
    <row r="70689" spans="1:9" x14ac:dyDescent="0.25">
      <c r="A70689" s="25">
        <v>172435234224116</v>
      </c>
      <c r="I70689" s="25">
        <v>185284336972440</v>
      </c>
    </row>
    <row r="70690" spans="1:9" x14ac:dyDescent="0.25">
      <c r="A70690" s="25">
        <v>824597762852326</v>
      </c>
      <c r="I70690" s="25">
        <v>250926112585423</v>
      </c>
    </row>
    <row r="70691" spans="1:9" x14ac:dyDescent="0.25">
      <c r="A70691" s="25">
        <v>411936474276927</v>
      </c>
      <c r="I70691" s="25">
        <v>325811355077704</v>
      </c>
    </row>
    <row r="70692" spans="1:9" x14ac:dyDescent="0.25">
      <c r="A70692" s="25">
        <v>879034841193430</v>
      </c>
      <c r="I70692" s="25">
        <v>164105657561906</v>
      </c>
    </row>
    <row r="70693" spans="1:9" x14ac:dyDescent="0.25">
      <c r="A70693" s="25">
        <v>162990699488149</v>
      </c>
      <c r="I70693" s="25">
        <v>220317096443393</v>
      </c>
    </row>
    <row r="70694" spans="1:9" x14ac:dyDescent="0.25">
      <c r="A70694" s="25">
        <v>365645855255135</v>
      </c>
      <c r="I70694" s="25">
        <v>281329895648240</v>
      </c>
    </row>
    <row r="70695" spans="1:9" x14ac:dyDescent="0.25">
      <c r="A70695" s="25">
        <v>199272890752717</v>
      </c>
      <c r="I70695" s="25">
        <v>682926267393719</v>
      </c>
    </row>
    <row r="70696" spans="1:9" x14ac:dyDescent="0.25">
      <c r="A70696" s="25">
        <v>900408610656443</v>
      </c>
      <c r="I70696" s="25">
        <v>914716047732261</v>
      </c>
    </row>
    <row r="70697" spans="1:9" x14ac:dyDescent="0.25">
      <c r="A70697" s="25">
        <v>572192363471045</v>
      </c>
      <c r="I70697" s="25">
        <v>913857744717893</v>
      </c>
    </row>
    <row r="70698" spans="1:9" x14ac:dyDescent="0.25">
      <c r="A70698" s="25">
        <v>793384680594642</v>
      </c>
      <c r="I70698" s="25">
        <v>498375186364622</v>
      </c>
    </row>
    <row r="70699" spans="1:9" x14ac:dyDescent="0.25">
      <c r="A70699" s="25">
        <v>732541774987000</v>
      </c>
      <c r="I70699" s="25">
        <v>838683707670825</v>
      </c>
    </row>
    <row r="70700" spans="1:9" x14ac:dyDescent="0.25">
      <c r="A70700" s="25">
        <v>540423858946208</v>
      </c>
      <c r="I70700" s="25">
        <v>951316851746799</v>
      </c>
    </row>
    <row r="70701" spans="1:9" x14ac:dyDescent="0.25">
      <c r="A70701" s="25">
        <v>594599273557672</v>
      </c>
      <c r="I70701" s="25">
        <v>196931235276202</v>
      </c>
    </row>
    <row r="70702" spans="1:9" x14ac:dyDescent="0.25">
      <c r="A70702" s="25">
        <v>604014886577945</v>
      </c>
      <c r="I70702" s="25">
        <v>204488981111938</v>
      </c>
    </row>
    <row r="70703" spans="1:9" x14ac:dyDescent="0.25">
      <c r="A70703" s="25">
        <v>755250735664838</v>
      </c>
      <c r="I70703" s="25">
        <v>316525088725876</v>
      </c>
    </row>
    <row r="70704" spans="1:9" x14ac:dyDescent="0.25">
      <c r="A70704" s="25">
        <v>700063325974828</v>
      </c>
      <c r="I70704" s="25">
        <v>997137853642056</v>
      </c>
    </row>
    <row r="70705" spans="1:9" x14ac:dyDescent="0.25">
      <c r="A70705" s="25">
        <v>351920573122773</v>
      </c>
      <c r="I70705" s="25">
        <v>135395391996421</v>
      </c>
    </row>
    <row r="70706" spans="1:9" x14ac:dyDescent="0.25">
      <c r="A70706" s="25">
        <v>884163505829473</v>
      </c>
      <c r="I70706" s="25">
        <v>764796770312891</v>
      </c>
    </row>
    <row r="70707" spans="1:9" x14ac:dyDescent="0.25">
      <c r="A70707" s="25">
        <v>589624559836482</v>
      </c>
      <c r="I70707" s="25">
        <v>560209064775169</v>
      </c>
    </row>
    <row r="70708" spans="1:9" x14ac:dyDescent="0.25">
      <c r="A70708" s="25">
        <v>887734418190141</v>
      </c>
      <c r="I70708" s="25">
        <v>774265312015842</v>
      </c>
    </row>
    <row r="70709" spans="1:9" x14ac:dyDescent="0.25">
      <c r="A70709" s="25">
        <v>238411849164672</v>
      </c>
      <c r="I70709" s="25">
        <v>764663937873236</v>
      </c>
    </row>
    <row r="70710" spans="1:9" x14ac:dyDescent="0.25">
      <c r="A70710" s="25">
        <v>687593647727668</v>
      </c>
      <c r="I70710" s="25">
        <v>877401843431561</v>
      </c>
    </row>
    <row r="70711" spans="1:9" x14ac:dyDescent="0.25">
      <c r="A70711" s="25">
        <v>586101469852975</v>
      </c>
      <c r="I70711" s="25">
        <v>147914867055598</v>
      </c>
    </row>
    <row r="70712" spans="1:9" x14ac:dyDescent="0.25">
      <c r="A70712" s="25">
        <v>893216951528389</v>
      </c>
      <c r="I70712" s="25">
        <v>817851446441326</v>
      </c>
    </row>
    <row r="70713" spans="1:9" x14ac:dyDescent="0.25">
      <c r="A70713" s="25">
        <v>924773065059212</v>
      </c>
      <c r="I70713" s="25">
        <v>258436637163114</v>
      </c>
    </row>
    <row r="70714" spans="1:9" x14ac:dyDescent="0.25">
      <c r="A70714" s="25">
        <v>878614986085617</v>
      </c>
      <c r="I70714" s="25">
        <v>807944710153390</v>
      </c>
    </row>
    <row r="70715" spans="1:9" x14ac:dyDescent="0.25">
      <c r="A70715" s="25">
        <v>495434457426064</v>
      </c>
      <c r="I70715" s="25">
        <v>494387187335851</v>
      </c>
    </row>
    <row r="70716" spans="1:9" x14ac:dyDescent="0.25">
      <c r="A70716" s="25">
        <v>672473615354460</v>
      </c>
      <c r="I70716" s="25">
        <v>398359952477803</v>
      </c>
    </row>
    <row r="70717" spans="1:9" x14ac:dyDescent="0.25">
      <c r="A70717" s="25">
        <v>924434419715759</v>
      </c>
      <c r="I70717" s="25">
        <v>451534790318741</v>
      </c>
    </row>
    <row r="70718" spans="1:9" x14ac:dyDescent="0.25">
      <c r="A70718" s="25">
        <v>664196406082627</v>
      </c>
      <c r="I70718" s="25">
        <v>781821368697173</v>
      </c>
    </row>
    <row r="70719" spans="1:9" x14ac:dyDescent="0.25">
      <c r="A70719" s="25">
        <v>637876518458876</v>
      </c>
      <c r="I70719" s="25">
        <v>499255051562233</v>
      </c>
    </row>
    <row r="70720" spans="1:9" x14ac:dyDescent="0.25">
      <c r="A70720" s="25">
        <v>556032675802928</v>
      </c>
      <c r="I70720" s="25">
        <v>875529227174182</v>
      </c>
    </row>
    <row r="70721" spans="1:9" x14ac:dyDescent="0.25">
      <c r="A70721" s="25">
        <v>893095072793230</v>
      </c>
      <c r="I70721" s="25">
        <v>357058237225089</v>
      </c>
    </row>
    <row r="70722" spans="1:9" x14ac:dyDescent="0.25">
      <c r="A70722" s="25">
        <v>613573205829937</v>
      </c>
      <c r="I70722" s="25">
        <v>877138058718358</v>
      </c>
    </row>
    <row r="70723" spans="1:9" x14ac:dyDescent="0.25">
      <c r="A70723" s="25">
        <v>198527655124022</v>
      </c>
      <c r="I70723" s="25">
        <v>893901183267888</v>
      </c>
    </row>
    <row r="70724" spans="1:9" x14ac:dyDescent="0.25">
      <c r="A70724" s="25">
        <v>939541788056982</v>
      </c>
      <c r="I70724" s="25">
        <v>698692410086480</v>
      </c>
    </row>
    <row r="70725" spans="1:9" x14ac:dyDescent="0.25">
      <c r="A70725" s="25">
        <v>737781184741402</v>
      </c>
      <c r="I70725" s="25">
        <v>756228439933656</v>
      </c>
    </row>
    <row r="70726" spans="1:9" x14ac:dyDescent="0.25">
      <c r="A70726" s="25">
        <v>261200167632975</v>
      </c>
      <c r="I70726" s="25">
        <v>391061647997304</v>
      </c>
    </row>
    <row r="70727" spans="1:9" x14ac:dyDescent="0.25">
      <c r="A70727" s="25">
        <v>395946497254977</v>
      </c>
      <c r="I70727" s="25">
        <v>821117603688400</v>
      </c>
    </row>
    <row r="70728" spans="1:9" x14ac:dyDescent="0.25">
      <c r="A70728" s="25">
        <v>939745380662820</v>
      </c>
      <c r="I70728" s="25">
        <v>228893755841424</v>
      </c>
    </row>
    <row r="70729" spans="1:9" x14ac:dyDescent="0.25">
      <c r="A70729" s="25">
        <v>360425309984101</v>
      </c>
      <c r="I70729" s="25">
        <v>847429698696542</v>
      </c>
    </row>
    <row r="70730" spans="1:9" x14ac:dyDescent="0.25">
      <c r="A70730" s="25">
        <v>135970690142463</v>
      </c>
      <c r="I70730" s="25">
        <v>184438361598889</v>
      </c>
    </row>
    <row r="70731" spans="1:9" x14ac:dyDescent="0.25">
      <c r="A70731" s="25">
        <v>941038160526646</v>
      </c>
      <c r="I70731" s="25">
        <v>400705795897567</v>
      </c>
    </row>
    <row r="70732" spans="1:9" x14ac:dyDescent="0.25">
      <c r="A70732" s="25">
        <v>298030093254312</v>
      </c>
      <c r="I70732" s="25">
        <v>843456097735673</v>
      </c>
    </row>
    <row r="70733" spans="1:9" x14ac:dyDescent="0.25">
      <c r="A70733" s="25">
        <v>755143472650159</v>
      </c>
      <c r="I70733" s="25">
        <v>910174151387032</v>
      </c>
    </row>
    <row r="70734" spans="1:9" x14ac:dyDescent="0.25">
      <c r="A70734" s="25">
        <v>361845301172448</v>
      </c>
      <c r="I70734" s="25">
        <v>986406044626486</v>
      </c>
    </row>
    <row r="70735" spans="1:9" x14ac:dyDescent="0.25">
      <c r="A70735" s="25">
        <v>707852700706726</v>
      </c>
      <c r="I70735" s="25">
        <v>976055291413897</v>
      </c>
    </row>
    <row r="70736" spans="1:9" x14ac:dyDescent="0.25">
      <c r="A70736" s="25">
        <v>477139288775583</v>
      </c>
      <c r="I70736" s="25">
        <v>249456634884222</v>
      </c>
    </row>
    <row r="70737" spans="1:9" x14ac:dyDescent="0.25">
      <c r="A70737" s="25">
        <v>721171798019760</v>
      </c>
      <c r="I70737" s="25">
        <v>804647213439795</v>
      </c>
    </row>
    <row r="70738" spans="1:9" x14ac:dyDescent="0.25">
      <c r="A70738" s="25">
        <v>840712266363801</v>
      </c>
      <c r="I70738" s="25">
        <v>488512441139489</v>
      </c>
    </row>
    <row r="70739" spans="1:9" x14ac:dyDescent="0.25">
      <c r="A70739" s="25">
        <v>180127287213018</v>
      </c>
      <c r="I70739" s="25">
        <v>772744727262959</v>
      </c>
    </row>
    <row r="70740" spans="1:9" x14ac:dyDescent="0.25">
      <c r="A70740" s="25">
        <v>942366846331377</v>
      </c>
      <c r="I70740" s="25">
        <v>954773775057239</v>
      </c>
    </row>
    <row r="70741" spans="1:9" x14ac:dyDescent="0.25">
      <c r="A70741" s="25">
        <v>595058788609982</v>
      </c>
      <c r="I70741" s="25">
        <v>288079243151128</v>
      </c>
    </row>
    <row r="70742" spans="1:9" x14ac:dyDescent="0.25">
      <c r="A70742" s="25">
        <v>418273676593668</v>
      </c>
      <c r="I70742" s="25">
        <v>220812181872127</v>
      </c>
    </row>
    <row r="70743" spans="1:9" x14ac:dyDescent="0.25">
      <c r="A70743" s="25">
        <v>681882878943233</v>
      </c>
      <c r="I70743" s="25">
        <v>340304464372296</v>
      </c>
    </row>
    <row r="70744" spans="1:9" x14ac:dyDescent="0.25">
      <c r="A70744" s="25">
        <v>893444606263810</v>
      </c>
      <c r="I70744" s="25">
        <v>179749163599502</v>
      </c>
    </row>
    <row r="70745" spans="1:9" x14ac:dyDescent="0.25">
      <c r="A70745" s="25">
        <v>568688345978212</v>
      </c>
      <c r="I70745" s="25">
        <v>613997582025102</v>
      </c>
    </row>
    <row r="70746" spans="1:9" x14ac:dyDescent="0.25">
      <c r="A70746" s="25">
        <v>736016968844713</v>
      </c>
      <c r="I70746" s="25">
        <v>321022608058921</v>
      </c>
    </row>
    <row r="70747" spans="1:9" x14ac:dyDescent="0.25">
      <c r="A70747" s="25">
        <v>977645415687541</v>
      </c>
      <c r="I70747" s="25">
        <v>780481835895532</v>
      </c>
    </row>
    <row r="70748" spans="1:9" x14ac:dyDescent="0.25">
      <c r="A70748" s="25">
        <v>196399189875326</v>
      </c>
      <c r="I70748" s="25">
        <v>982566839872723</v>
      </c>
    </row>
    <row r="70749" spans="1:9" x14ac:dyDescent="0.25">
      <c r="A70749" s="25">
        <v>461421607627395</v>
      </c>
      <c r="I70749" s="25">
        <v>895269044231791</v>
      </c>
    </row>
    <row r="70750" spans="1:9" x14ac:dyDescent="0.25">
      <c r="A70750" s="25">
        <v>595087553918359</v>
      </c>
      <c r="I70750" s="25">
        <v>594672706560525</v>
      </c>
    </row>
    <row r="70751" spans="1:9" x14ac:dyDescent="0.25">
      <c r="A70751" s="25">
        <v>207606522952432</v>
      </c>
      <c r="I70751" s="25">
        <v>643012111589113</v>
      </c>
    </row>
    <row r="70752" spans="1:9" x14ac:dyDescent="0.25">
      <c r="A70752" s="25">
        <v>268663005701445</v>
      </c>
      <c r="I70752" s="25">
        <v>567366037744714</v>
      </c>
    </row>
    <row r="70753" spans="1:9" x14ac:dyDescent="0.25">
      <c r="A70753" s="25">
        <v>498545357090292</v>
      </c>
      <c r="I70753" s="25">
        <v>649487511173305</v>
      </c>
    </row>
    <row r="70754" spans="1:9" x14ac:dyDescent="0.25">
      <c r="A70754" s="25">
        <v>108009400227262</v>
      </c>
      <c r="I70754" s="25">
        <v>584914543256335</v>
      </c>
    </row>
    <row r="70755" spans="1:9" x14ac:dyDescent="0.25">
      <c r="A70755" s="25">
        <v>102628761301104</v>
      </c>
      <c r="I70755" s="25">
        <v>817564537041758</v>
      </c>
    </row>
    <row r="70756" spans="1:9" x14ac:dyDescent="0.25">
      <c r="A70756" s="25">
        <v>332131159702970</v>
      </c>
      <c r="I70756" s="25">
        <v>372372846852557</v>
      </c>
    </row>
    <row r="70757" spans="1:9" x14ac:dyDescent="0.25">
      <c r="A70757" s="25">
        <v>382862685962130</v>
      </c>
      <c r="I70757" s="25">
        <v>839553743614972</v>
      </c>
    </row>
    <row r="70758" spans="1:9" x14ac:dyDescent="0.25">
      <c r="A70758" s="25">
        <v>110612871438308</v>
      </c>
      <c r="I70758" s="25">
        <v>912405986196770</v>
      </c>
    </row>
    <row r="70759" spans="1:9" x14ac:dyDescent="0.25">
      <c r="A70759" s="25">
        <v>620013856312309</v>
      </c>
      <c r="I70759" s="25">
        <v>652964670346090</v>
      </c>
    </row>
    <row r="70760" spans="1:9" x14ac:dyDescent="0.25">
      <c r="A70760" s="25">
        <v>562289933210957</v>
      </c>
      <c r="I70760" s="25">
        <v>135393120721989</v>
      </c>
    </row>
    <row r="70761" spans="1:9" x14ac:dyDescent="0.25">
      <c r="A70761" s="25">
        <v>731877675563643</v>
      </c>
      <c r="I70761" s="25">
        <v>327754695936841</v>
      </c>
    </row>
    <row r="70762" spans="1:9" x14ac:dyDescent="0.25">
      <c r="A70762" s="25">
        <v>316362514933639</v>
      </c>
      <c r="I70762" s="25">
        <v>382975155540008</v>
      </c>
    </row>
    <row r="70763" spans="1:9" x14ac:dyDescent="0.25">
      <c r="A70763" s="25">
        <v>409981515060771</v>
      </c>
      <c r="I70763" s="25">
        <v>628817992328887</v>
      </c>
    </row>
    <row r="70764" spans="1:9" x14ac:dyDescent="0.25">
      <c r="A70764" s="25">
        <v>100698351498145</v>
      </c>
      <c r="I70764" s="25">
        <v>419858672452414</v>
      </c>
    </row>
    <row r="70765" spans="1:9" x14ac:dyDescent="0.25">
      <c r="A70765" s="25">
        <v>830438070312226</v>
      </c>
      <c r="I70765" s="25">
        <v>305729694619220</v>
      </c>
    </row>
    <row r="70766" spans="1:9" x14ac:dyDescent="0.25">
      <c r="A70766" s="25">
        <v>841365833307341</v>
      </c>
      <c r="I70766" s="25">
        <v>594538115414047</v>
      </c>
    </row>
    <row r="70767" spans="1:9" x14ac:dyDescent="0.25">
      <c r="A70767" s="25">
        <v>550564466784450</v>
      </c>
      <c r="I70767" s="25">
        <v>595832419834889</v>
      </c>
    </row>
    <row r="70768" spans="1:9" x14ac:dyDescent="0.25">
      <c r="A70768" s="25">
        <v>739195530703437</v>
      </c>
      <c r="I70768" s="25">
        <v>386929400444298</v>
      </c>
    </row>
    <row r="70769" spans="1:9" x14ac:dyDescent="0.25">
      <c r="A70769" s="25">
        <v>183648154474009</v>
      </c>
      <c r="I70769" s="25">
        <v>335309946599697</v>
      </c>
    </row>
    <row r="70770" spans="1:9" x14ac:dyDescent="0.25">
      <c r="A70770" s="25">
        <v>877826124567061</v>
      </c>
      <c r="I70770" s="25">
        <v>436681348888349</v>
      </c>
    </row>
    <row r="70771" spans="1:9" x14ac:dyDescent="0.25">
      <c r="A70771" s="25">
        <v>746865329454375</v>
      </c>
      <c r="I70771" s="25">
        <v>536578182196603</v>
      </c>
    </row>
    <row r="70772" spans="1:9" x14ac:dyDescent="0.25">
      <c r="A70772" s="25">
        <v>936744750062249</v>
      </c>
      <c r="I70772" s="25">
        <v>365487732081711</v>
      </c>
    </row>
    <row r="70773" spans="1:9" x14ac:dyDescent="0.25">
      <c r="A70773" s="25">
        <v>363905903647169</v>
      </c>
      <c r="I70773" s="25">
        <v>222257719511709</v>
      </c>
    </row>
    <row r="70774" spans="1:9" x14ac:dyDescent="0.25">
      <c r="A70774" s="25">
        <v>307006947231207</v>
      </c>
      <c r="I70774" s="25">
        <v>545425452039516</v>
      </c>
    </row>
    <row r="70775" spans="1:9" x14ac:dyDescent="0.25">
      <c r="A70775" s="25">
        <v>461872989312648</v>
      </c>
      <c r="I70775" s="25">
        <v>263111684026698</v>
      </c>
    </row>
    <row r="70776" spans="1:9" x14ac:dyDescent="0.25">
      <c r="A70776" s="25">
        <v>134828243900977</v>
      </c>
      <c r="I70776" s="25">
        <v>499192206673856</v>
      </c>
    </row>
    <row r="70777" spans="1:9" x14ac:dyDescent="0.25">
      <c r="A70777" s="25">
        <v>206454115637572</v>
      </c>
      <c r="I70777" s="25">
        <v>114403017760498</v>
      </c>
    </row>
    <row r="70778" spans="1:9" x14ac:dyDescent="0.25">
      <c r="A70778" s="25">
        <v>243071955291495</v>
      </c>
      <c r="I70778" s="25">
        <v>856137467849301</v>
      </c>
    </row>
    <row r="70779" spans="1:9" x14ac:dyDescent="0.25">
      <c r="A70779" s="25">
        <v>335604689501182</v>
      </c>
      <c r="I70779" s="25">
        <v>407692567586974</v>
      </c>
    </row>
    <row r="70780" spans="1:9" x14ac:dyDescent="0.25">
      <c r="A70780" s="25">
        <v>490088693041202</v>
      </c>
      <c r="I70780" s="25">
        <v>390356498086171</v>
      </c>
    </row>
    <row r="70781" spans="1:9" x14ac:dyDescent="0.25">
      <c r="A70781" s="25">
        <v>634069071177333</v>
      </c>
      <c r="I70781" s="25">
        <v>964784872661371</v>
      </c>
    </row>
    <row r="70782" spans="1:9" x14ac:dyDescent="0.25">
      <c r="A70782" s="25">
        <v>942881351966566</v>
      </c>
      <c r="I70782" s="25">
        <v>115977975624708</v>
      </c>
    </row>
    <row r="70783" spans="1:9" x14ac:dyDescent="0.25">
      <c r="A70783" s="25">
        <v>749118119823769</v>
      </c>
      <c r="I70783" s="25">
        <v>268132477276005</v>
      </c>
    </row>
    <row r="70784" spans="1:9" x14ac:dyDescent="0.25">
      <c r="A70784" s="25">
        <v>908744536107881</v>
      </c>
      <c r="I70784" s="25">
        <v>717755191281459</v>
      </c>
    </row>
    <row r="70785" spans="1:9" x14ac:dyDescent="0.25">
      <c r="A70785" s="25">
        <v>128278949465213</v>
      </c>
      <c r="I70785" s="25">
        <v>323958224261255</v>
      </c>
    </row>
    <row r="70786" spans="1:9" x14ac:dyDescent="0.25">
      <c r="A70786" s="25">
        <v>971616544955837</v>
      </c>
      <c r="I70786" s="25">
        <v>784647732757234</v>
      </c>
    </row>
    <row r="70787" spans="1:9" x14ac:dyDescent="0.25">
      <c r="A70787" s="25">
        <v>841915386964207</v>
      </c>
      <c r="I70787" s="25">
        <v>954106760612321</v>
      </c>
    </row>
    <row r="70788" spans="1:9" x14ac:dyDescent="0.25">
      <c r="A70788" s="25">
        <v>689726574067069</v>
      </c>
      <c r="I70788" s="25">
        <v>555473352287019</v>
      </c>
    </row>
    <row r="70789" spans="1:9" x14ac:dyDescent="0.25">
      <c r="A70789" s="25">
        <v>815704761823722</v>
      </c>
      <c r="I70789" s="25">
        <v>806889847247595</v>
      </c>
    </row>
    <row r="70790" spans="1:9" x14ac:dyDescent="0.25">
      <c r="A70790" s="25">
        <v>313345917886079</v>
      </c>
      <c r="I70790" s="25">
        <v>591816263552547</v>
      </c>
    </row>
    <row r="70791" spans="1:9" x14ac:dyDescent="0.25">
      <c r="A70791" s="25">
        <v>892271946558141</v>
      </c>
      <c r="I70791" s="25">
        <v>161497236266612</v>
      </c>
    </row>
    <row r="70792" spans="1:9" x14ac:dyDescent="0.25">
      <c r="A70792" s="25">
        <v>544326377797933</v>
      </c>
      <c r="I70792" s="25">
        <v>668794043494188</v>
      </c>
    </row>
    <row r="70793" spans="1:9" x14ac:dyDescent="0.25">
      <c r="A70793" s="25">
        <v>797082739310397</v>
      </c>
      <c r="I70793" s="25">
        <v>283961207770012</v>
      </c>
    </row>
    <row r="70794" spans="1:9" x14ac:dyDescent="0.25">
      <c r="A70794" s="25">
        <v>857734203103960</v>
      </c>
      <c r="I70794" s="25">
        <v>148111454238648</v>
      </c>
    </row>
    <row r="70795" spans="1:9" x14ac:dyDescent="0.25">
      <c r="A70795" s="25">
        <v>781316536734019</v>
      </c>
      <c r="I70795" s="25">
        <v>645875838863352</v>
      </c>
    </row>
    <row r="70796" spans="1:9" x14ac:dyDescent="0.25">
      <c r="A70796" s="25">
        <v>362358372404735</v>
      </c>
      <c r="I70796" s="25">
        <v>837585440232995</v>
      </c>
    </row>
    <row r="70797" spans="1:9" x14ac:dyDescent="0.25">
      <c r="A70797" s="25">
        <v>134160262394619</v>
      </c>
      <c r="I70797" s="25">
        <v>213551120716587</v>
      </c>
    </row>
    <row r="70798" spans="1:9" x14ac:dyDescent="0.25">
      <c r="A70798" s="25">
        <v>553628531351556</v>
      </c>
      <c r="I70798" s="25">
        <v>765311263623179</v>
      </c>
    </row>
    <row r="70799" spans="1:9" x14ac:dyDescent="0.25">
      <c r="A70799" s="25">
        <v>677616392895924</v>
      </c>
      <c r="I70799" s="25">
        <v>176904204342526</v>
      </c>
    </row>
    <row r="70800" spans="1:9" x14ac:dyDescent="0.25">
      <c r="A70800" s="25">
        <v>561133059241904</v>
      </c>
      <c r="I70800" s="25">
        <v>327042003945648</v>
      </c>
    </row>
    <row r="70801" spans="1:9" x14ac:dyDescent="0.25">
      <c r="A70801" s="25">
        <v>933919102825704</v>
      </c>
      <c r="I70801" s="25">
        <v>183391269184187</v>
      </c>
    </row>
    <row r="70802" spans="1:9" x14ac:dyDescent="0.25">
      <c r="A70802" s="25">
        <v>404243346040090</v>
      </c>
      <c r="I70802" s="25">
        <v>911588603057380</v>
      </c>
    </row>
    <row r="70803" spans="1:9" x14ac:dyDescent="0.25">
      <c r="A70803" s="25">
        <v>683631128084425</v>
      </c>
      <c r="I70803" s="25">
        <v>563111169818998</v>
      </c>
    </row>
    <row r="70804" spans="1:9" x14ac:dyDescent="0.25">
      <c r="A70804" s="25">
        <v>545214476298604</v>
      </c>
      <c r="I70804" s="25">
        <v>917147948167631</v>
      </c>
    </row>
    <row r="70805" spans="1:9" x14ac:dyDescent="0.25">
      <c r="A70805" s="25">
        <v>177589098379218</v>
      </c>
      <c r="I70805" s="25">
        <v>943575652695832</v>
      </c>
    </row>
    <row r="70806" spans="1:9" x14ac:dyDescent="0.25">
      <c r="A70806" s="25">
        <v>495605282223892</v>
      </c>
      <c r="I70806" s="25">
        <v>634948417216832</v>
      </c>
    </row>
    <row r="70807" spans="1:9" x14ac:dyDescent="0.25">
      <c r="A70807" s="25">
        <v>637924777705907</v>
      </c>
      <c r="I70807" s="25">
        <v>403251001076899</v>
      </c>
    </row>
    <row r="70808" spans="1:9" x14ac:dyDescent="0.25">
      <c r="A70808" s="25">
        <v>719517319714892</v>
      </c>
      <c r="I70808" s="25">
        <v>455093795562527</v>
      </c>
    </row>
    <row r="70809" spans="1:9" x14ac:dyDescent="0.25">
      <c r="A70809" s="25">
        <v>694995686887922</v>
      </c>
      <c r="I70809" s="25">
        <v>590495918953650</v>
      </c>
    </row>
    <row r="70810" spans="1:9" x14ac:dyDescent="0.25">
      <c r="A70810" s="25">
        <v>713626854624157</v>
      </c>
      <c r="I70810" s="25">
        <v>396962246216482</v>
      </c>
    </row>
    <row r="70811" spans="1:9" x14ac:dyDescent="0.25">
      <c r="A70811" s="25">
        <v>247027534848593</v>
      </c>
      <c r="I70811" s="25">
        <v>816163211560925</v>
      </c>
    </row>
    <row r="70812" spans="1:9" x14ac:dyDescent="0.25">
      <c r="A70812" s="25">
        <v>367076391371659</v>
      </c>
      <c r="I70812" s="25">
        <v>114177258742779</v>
      </c>
    </row>
    <row r="70813" spans="1:9" x14ac:dyDescent="0.25">
      <c r="A70813" s="25">
        <v>265907469892960</v>
      </c>
      <c r="I70813" s="25">
        <v>617795202551544</v>
      </c>
    </row>
    <row r="70814" spans="1:9" x14ac:dyDescent="0.25">
      <c r="A70814" s="25">
        <v>995326088310618</v>
      </c>
      <c r="I70814" s="25">
        <v>962673030714699</v>
      </c>
    </row>
    <row r="70815" spans="1:9" x14ac:dyDescent="0.25">
      <c r="A70815" s="25">
        <v>711667347648120</v>
      </c>
      <c r="I70815" s="25">
        <v>163131973128666</v>
      </c>
    </row>
    <row r="70816" spans="1:9" x14ac:dyDescent="0.25">
      <c r="A70816" s="25">
        <v>272707984893892</v>
      </c>
      <c r="I70816" s="25">
        <v>690782247768312</v>
      </c>
    </row>
    <row r="70817" spans="1:9" x14ac:dyDescent="0.25">
      <c r="A70817" s="25">
        <v>942207879226740</v>
      </c>
      <c r="I70817" s="25">
        <v>882049621662984</v>
      </c>
    </row>
    <row r="70818" spans="1:9" x14ac:dyDescent="0.25">
      <c r="A70818" s="25">
        <v>942589981136770</v>
      </c>
      <c r="I70818" s="25">
        <v>653052294493672</v>
      </c>
    </row>
    <row r="70819" spans="1:9" x14ac:dyDescent="0.25">
      <c r="A70819" s="25">
        <v>260026137741609</v>
      </c>
      <c r="I70819" s="25">
        <v>891901305755060</v>
      </c>
    </row>
    <row r="70820" spans="1:9" x14ac:dyDescent="0.25">
      <c r="A70820" s="25">
        <v>238167980421333</v>
      </c>
      <c r="I70820" s="25">
        <v>225072212215683</v>
      </c>
    </row>
    <row r="70821" spans="1:9" x14ac:dyDescent="0.25">
      <c r="A70821" s="25">
        <v>681232296534350</v>
      </c>
      <c r="I70821" s="25">
        <v>715401086444314</v>
      </c>
    </row>
    <row r="70822" spans="1:9" x14ac:dyDescent="0.25">
      <c r="A70822" s="25">
        <v>332660046811749</v>
      </c>
      <c r="I70822" s="25">
        <v>897363581164463</v>
      </c>
    </row>
    <row r="70823" spans="1:9" x14ac:dyDescent="0.25">
      <c r="A70823" s="25">
        <v>252000641045977</v>
      </c>
      <c r="I70823" s="25">
        <v>482196828151660</v>
      </c>
    </row>
    <row r="70824" spans="1:9" x14ac:dyDescent="0.25">
      <c r="A70824" s="25">
        <v>247385449760670</v>
      </c>
      <c r="I70824" s="25">
        <v>712146537768707</v>
      </c>
    </row>
    <row r="70825" spans="1:9" x14ac:dyDescent="0.25">
      <c r="A70825" s="25">
        <v>750311071224289</v>
      </c>
      <c r="I70825" s="25">
        <v>462947789458239</v>
      </c>
    </row>
    <row r="70826" spans="1:9" x14ac:dyDescent="0.25">
      <c r="A70826" s="25">
        <v>464216843067402</v>
      </c>
      <c r="I70826" s="25">
        <v>880855843911553</v>
      </c>
    </row>
    <row r="70827" spans="1:9" x14ac:dyDescent="0.25">
      <c r="A70827" s="25">
        <v>109391679813334</v>
      </c>
      <c r="I70827" s="25">
        <v>378629068238573</v>
      </c>
    </row>
    <row r="70828" spans="1:9" x14ac:dyDescent="0.25">
      <c r="A70828" s="25">
        <v>319233762003959</v>
      </c>
      <c r="I70828" s="25">
        <v>980884248197269</v>
      </c>
    </row>
    <row r="70829" spans="1:9" x14ac:dyDescent="0.25">
      <c r="A70829" s="25">
        <v>278610243820289</v>
      </c>
      <c r="I70829" s="25">
        <v>500184131953166</v>
      </c>
    </row>
    <row r="70830" spans="1:9" x14ac:dyDescent="0.25">
      <c r="A70830" s="25">
        <v>763321972169948</v>
      </c>
      <c r="I70830" s="25">
        <v>305817514455765</v>
      </c>
    </row>
    <row r="70831" spans="1:9" x14ac:dyDescent="0.25">
      <c r="A70831" s="25">
        <v>852243716850017</v>
      </c>
      <c r="I70831" s="25">
        <v>104942369140887</v>
      </c>
    </row>
    <row r="70832" spans="1:9" x14ac:dyDescent="0.25">
      <c r="A70832" s="25">
        <v>164482110172798</v>
      </c>
      <c r="I70832" s="25">
        <v>634371703518019</v>
      </c>
    </row>
    <row r="70833" spans="1:9" x14ac:dyDescent="0.25">
      <c r="A70833" s="25">
        <v>882122053214761</v>
      </c>
      <c r="I70833" s="25">
        <v>635564906696799</v>
      </c>
    </row>
    <row r="70834" spans="1:9" x14ac:dyDescent="0.25">
      <c r="A70834" s="25">
        <v>311789221722167</v>
      </c>
      <c r="I70834" s="25">
        <v>922441620043631</v>
      </c>
    </row>
    <row r="70835" spans="1:9" x14ac:dyDescent="0.25">
      <c r="A70835" s="25">
        <v>845019907688382</v>
      </c>
      <c r="I70835" s="25">
        <v>257107541784507</v>
      </c>
    </row>
    <row r="70836" spans="1:9" x14ac:dyDescent="0.25">
      <c r="A70836" s="25">
        <v>291495947102890</v>
      </c>
      <c r="I70836" s="25">
        <v>119444265294640</v>
      </c>
    </row>
    <row r="70837" spans="1:9" x14ac:dyDescent="0.25">
      <c r="A70837" s="25">
        <v>862640687403307</v>
      </c>
      <c r="I70837" s="25">
        <v>694524120198477</v>
      </c>
    </row>
    <row r="70838" spans="1:9" x14ac:dyDescent="0.25">
      <c r="A70838" s="25">
        <v>412209294756286</v>
      </c>
      <c r="I70838" s="25">
        <v>334026700669219</v>
      </c>
    </row>
    <row r="70839" spans="1:9" x14ac:dyDescent="0.25">
      <c r="A70839" s="25">
        <v>712570461420332</v>
      </c>
      <c r="I70839" s="25">
        <v>840656675847413</v>
      </c>
    </row>
    <row r="70840" spans="1:9" x14ac:dyDescent="0.25">
      <c r="A70840" s="25">
        <v>280751934452138</v>
      </c>
      <c r="I70840" s="25">
        <v>112834173632972</v>
      </c>
    </row>
    <row r="70841" spans="1:9" x14ac:dyDescent="0.25">
      <c r="A70841" s="25">
        <v>467309329652683</v>
      </c>
      <c r="I70841" s="25">
        <v>289158504194139</v>
      </c>
    </row>
    <row r="70842" spans="1:9" x14ac:dyDescent="0.25">
      <c r="A70842" s="25">
        <v>520196897330663</v>
      </c>
      <c r="I70842" s="25">
        <v>223134216422721</v>
      </c>
    </row>
    <row r="70843" spans="1:9" x14ac:dyDescent="0.25">
      <c r="A70843" s="25">
        <v>569459779307565</v>
      </c>
      <c r="I70843" s="25">
        <v>700317607363302</v>
      </c>
    </row>
    <row r="70844" spans="1:9" x14ac:dyDescent="0.25">
      <c r="A70844" s="25">
        <v>951045303350018</v>
      </c>
      <c r="I70844" s="25">
        <v>869699466635924</v>
      </c>
    </row>
    <row r="70845" spans="1:9" x14ac:dyDescent="0.25">
      <c r="A70845" s="25">
        <v>191769221873647</v>
      </c>
      <c r="I70845" s="25">
        <v>625695285337313</v>
      </c>
    </row>
    <row r="70846" spans="1:9" x14ac:dyDescent="0.25">
      <c r="A70846" s="25">
        <v>303833677552975</v>
      </c>
      <c r="I70846" s="25">
        <v>380407750881273</v>
      </c>
    </row>
    <row r="70847" spans="1:9" x14ac:dyDescent="0.25">
      <c r="A70847" s="25">
        <v>914428404093595</v>
      </c>
      <c r="I70847" s="25">
        <v>361401989858233</v>
      </c>
    </row>
    <row r="70848" spans="1:9" x14ac:dyDescent="0.25">
      <c r="A70848" s="25">
        <v>518471958528499</v>
      </c>
      <c r="I70848" s="25">
        <v>963303681138857</v>
      </c>
    </row>
    <row r="70849" spans="1:9" x14ac:dyDescent="0.25">
      <c r="A70849" s="25">
        <v>678664287083721</v>
      </c>
      <c r="I70849" s="25">
        <v>662099816239946</v>
      </c>
    </row>
    <row r="70850" spans="1:9" x14ac:dyDescent="0.25">
      <c r="A70850" s="25">
        <v>757094811849105</v>
      </c>
      <c r="I70850" s="25">
        <v>825921655759756</v>
      </c>
    </row>
    <row r="70851" spans="1:9" x14ac:dyDescent="0.25">
      <c r="A70851" s="25">
        <v>319018341438919</v>
      </c>
      <c r="I70851" s="25">
        <v>783904957819780</v>
      </c>
    </row>
    <row r="70852" spans="1:9" x14ac:dyDescent="0.25">
      <c r="A70852" s="25">
        <v>689126162163066</v>
      </c>
      <c r="I70852" s="25">
        <v>363272510081488</v>
      </c>
    </row>
    <row r="70853" spans="1:9" x14ac:dyDescent="0.25">
      <c r="A70853" s="25">
        <v>629149063546595</v>
      </c>
      <c r="I70853" s="25">
        <v>130424976813312</v>
      </c>
    </row>
    <row r="70854" spans="1:9" x14ac:dyDescent="0.25">
      <c r="A70854" s="25">
        <v>321522404147857</v>
      </c>
      <c r="I70854" s="25">
        <v>468498542528345</v>
      </c>
    </row>
    <row r="70855" spans="1:9" x14ac:dyDescent="0.25">
      <c r="A70855" s="25">
        <v>621980266127182</v>
      </c>
      <c r="I70855" s="25">
        <v>231348195379483</v>
      </c>
    </row>
    <row r="70856" spans="1:9" x14ac:dyDescent="0.25">
      <c r="A70856" s="25">
        <v>744825985916444</v>
      </c>
      <c r="I70856" s="25">
        <v>529455474416128</v>
      </c>
    </row>
    <row r="70857" spans="1:9" x14ac:dyDescent="0.25">
      <c r="A70857" s="25">
        <v>150678060368591</v>
      </c>
      <c r="I70857" s="25">
        <v>833379375353890</v>
      </c>
    </row>
    <row r="70858" spans="1:9" x14ac:dyDescent="0.25">
      <c r="A70858" s="25">
        <v>560631440982175</v>
      </c>
      <c r="I70858" s="25">
        <v>687869301923183</v>
      </c>
    </row>
    <row r="70859" spans="1:9" x14ac:dyDescent="0.25">
      <c r="A70859" s="25">
        <v>815043996032036</v>
      </c>
      <c r="I70859" s="25">
        <v>908777522330889</v>
      </c>
    </row>
    <row r="70860" spans="1:9" x14ac:dyDescent="0.25">
      <c r="A70860" s="25">
        <v>311956876020198</v>
      </c>
      <c r="I70860" s="25">
        <v>330576857196313</v>
      </c>
    </row>
    <row r="70861" spans="1:9" x14ac:dyDescent="0.25">
      <c r="A70861" s="25">
        <v>779940506716999</v>
      </c>
      <c r="I70861" s="25">
        <v>353653701961869</v>
      </c>
    </row>
    <row r="70862" spans="1:9" x14ac:dyDescent="0.25">
      <c r="A70862" s="25">
        <v>390884921924691</v>
      </c>
      <c r="I70862" s="25">
        <v>945686292064693</v>
      </c>
    </row>
    <row r="70863" spans="1:9" x14ac:dyDescent="0.25">
      <c r="A70863" s="25">
        <v>273063650142927</v>
      </c>
      <c r="I70863" s="25">
        <v>436603673494334</v>
      </c>
    </row>
    <row r="70864" spans="1:9" x14ac:dyDescent="0.25">
      <c r="A70864" s="25">
        <v>623586575677040</v>
      </c>
      <c r="I70864" s="25">
        <v>111424976430620</v>
      </c>
    </row>
    <row r="70865" spans="1:9" x14ac:dyDescent="0.25">
      <c r="A70865" s="25">
        <v>634011903135354</v>
      </c>
      <c r="I70865" s="25">
        <v>136853077721722</v>
      </c>
    </row>
    <row r="70866" spans="1:9" x14ac:dyDescent="0.25">
      <c r="A70866" s="25">
        <v>476902800610645</v>
      </c>
      <c r="I70866" s="25">
        <v>925047635957753</v>
      </c>
    </row>
    <row r="70867" spans="1:9" x14ac:dyDescent="0.25">
      <c r="A70867" s="25">
        <v>624545117938963</v>
      </c>
      <c r="I70867" s="25">
        <v>576273436399998</v>
      </c>
    </row>
    <row r="70868" spans="1:9" x14ac:dyDescent="0.25">
      <c r="A70868" s="25">
        <v>414746801478427</v>
      </c>
      <c r="I70868" s="25">
        <v>714562108638047</v>
      </c>
    </row>
    <row r="70869" spans="1:9" x14ac:dyDescent="0.25">
      <c r="A70869" s="25">
        <v>687375129813908</v>
      </c>
      <c r="I70869" s="25">
        <v>827643343855294</v>
      </c>
    </row>
    <row r="70870" spans="1:9" x14ac:dyDescent="0.25">
      <c r="A70870" s="25">
        <v>581648152584681</v>
      </c>
      <c r="I70870" s="25">
        <v>640258888171525</v>
      </c>
    </row>
    <row r="70871" spans="1:9" x14ac:dyDescent="0.25">
      <c r="A70871" s="25">
        <v>798642660741777</v>
      </c>
      <c r="I70871" s="25">
        <v>769238206391440</v>
      </c>
    </row>
    <row r="70872" spans="1:9" x14ac:dyDescent="0.25">
      <c r="A70872" s="25">
        <v>552469588184420</v>
      </c>
      <c r="I70872" s="25">
        <v>360253009063896</v>
      </c>
    </row>
    <row r="70873" spans="1:9" x14ac:dyDescent="0.25">
      <c r="A70873" s="25">
        <v>263402906562835</v>
      </c>
      <c r="I70873" s="25">
        <v>514356354358378</v>
      </c>
    </row>
    <row r="70874" spans="1:9" x14ac:dyDescent="0.25">
      <c r="A70874" s="25">
        <v>652714214944848</v>
      </c>
      <c r="I70874" s="25">
        <v>127917957173047</v>
      </c>
    </row>
    <row r="70875" spans="1:9" x14ac:dyDescent="0.25">
      <c r="A70875" s="25">
        <v>961702688919329</v>
      </c>
      <c r="I70875" s="25">
        <v>372679020218707</v>
      </c>
    </row>
    <row r="70876" spans="1:9" x14ac:dyDescent="0.25">
      <c r="A70876" s="25">
        <v>999236364876038</v>
      </c>
      <c r="I70876" s="25">
        <v>539193579060063</v>
      </c>
    </row>
    <row r="70877" spans="1:9" x14ac:dyDescent="0.25">
      <c r="A70877" s="25">
        <v>183653286107082</v>
      </c>
      <c r="I70877" s="25">
        <v>260762282481674</v>
      </c>
    </row>
    <row r="70878" spans="1:9" x14ac:dyDescent="0.25">
      <c r="A70878" s="25">
        <v>688912249359464</v>
      </c>
      <c r="I70878" s="25">
        <v>918207795936736</v>
      </c>
    </row>
    <row r="70879" spans="1:9" x14ac:dyDescent="0.25">
      <c r="A70879" s="25">
        <v>970574485889818</v>
      </c>
      <c r="I70879" s="25">
        <v>574845590750607</v>
      </c>
    </row>
    <row r="70880" spans="1:9" x14ac:dyDescent="0.25">
      <c r="A70880" s="25">
        <v>352229790912574</v>
      </c>
      <c r="I70880" s="25">
        <v>322881468746274</v>
      </c>
    </row>
    <row r="70881" spans="1:9" x14ac:dyDescent="0.25">
      <c r="A70881" s="25">
        <v>424043574818807</v>
      </c>
      <c r="I70881" s="25">
        <v>327996256992641</v>
      </c>
    </row>
    <row r="70882" spans="1:9" x14ac:dyDescent="0.25">
      <c r="A70882" s="25">
        <v>872730249493570</v>
      </c>
      <c r="I70882" s="25">
        <v>929777742019726</v>
      </c>
    </row>
    <row r="70883" spans="1:9" x14ac:dyDescent="0.25">
      <c r="A70883" s="25">
        <v>277700978252130</v>
      </c>
      <c r="I70883" s="25">
        <v>433143522873072</v>
      </c>
    </row>
    <row r="70884" spans="1:9" x14ac:dyDescent="0.25">
      <c r="A70884" s="25">
        <v>358408981237768</v>
      </c>
      <c r="I70884" s="25">
        <v>664352011725575</v>
      </c>
    </row>
    <row r="70885" spans="1:9" x14ac:dyDescent="0.25">
      <c r="A70885" s="25">
        <v>542979089457240</v>
      </c>
      <c r="I70885" s="25">
        <v>950259928079589</v>
      </c>
    </row>
    <row r="70886" spans="1:9" x14ac:dyDescent="0.25">
      <c r="A70886" s="25">
        <v>385898628948540</v>
      </c>
      <c r="I70886" s="25">
        <v>225541812965594</v>
      </c>
    </row>
    <row r="70887" spans="1:9" x14ac:dyDescent="0.25">
      <c r="A70887" s="25">
        <v>306621972106870</v>
      </c>
      <c r="I70887" s="25">
        <v>131502719742243</v>
      </c>
    </row>
    <row r="70888" spans="1:9" x14ac:dyDescent="0.25">
      <c r="A70888" s="25">
        <v>584371968082629</v>
      </c>
      <c r="I70888" s="25">
        <v>932677038184352</v>
      </c>
    </row>
    <row r="70889" spans="1:9" x14ac:dyDescent="0.25">
      <c r="A70889" s="25">
        <v>486839577710909</v>
      </c>
      <c r="I70889" s="25">
        <v>620513951216661</v>
      </c>
    </row>
    <row r="70890" spans="1:9" x14ac:dyDescent="0.25">
      <c r="A70890" s="25">
        <v>263439683622445</v>
      </c>
      <c r="I70890" s="25">
        <v>788098723670010</v>
      </c>
    </row>
    <row r="70891" spans="1:9" x14ac:dyDescent="0.25">
      <c r="A70891" s="25">
        <v>575544016345123</v>
      </c>
      <c r="I70891" s="25">
        <v>605055342622904</v>
      </c>
    </row>
    <row r="70892" spans="1:9" x14ac:dyDescent="0.25">
      <c r="A70892" s="25">
        <v>704350284885771</v>
      </c>
      <c r="I70892" s="25">
        <v>569898407550248</v>
      </c>
    </row>
    <row r="70893" spans="1:9" x14ac:dyDescent="0.25">
      <c r="A70893" s="25">
        <v>405873094115342</v>
      </c>
      <c r="I70893" s="25">
        <v>970106104812700</v>
      </c>
    </row>
    <row r="70894" spans="1:9" x14ac:dyDescent="0.25">
      <c r="A70894" s="25">
        <v>314310316256636</v>
      </c>
      <c r="I70894" s="25">
        <v>308939559076168</v>
      </c>
    </row>
    <row r="70895" spans="1:9" x14ac:dyDescent="0.25">
      <c r="A70895" s="25">
        <v>754135297410228</v>
      </c>
      <c r="I70895" s="25">
        <v>643146764868430</v>
      </c>
    </row>
    <row r="70896" spans="1:9" x14ac:dyDescent="0.25">
      <c r="A70896" s="25">
        <v>851971312883130</v>
      </c>
      <c r="I70896" s="25">
        <v>762333513397479</v>
      </c>
    </row>
    <row r="70897" spans="1:9" x14ac:dyDescent="0.25">
      <c r="A70897" s="25">
        <v>715990811467979</v>
      </c>
      <c r="I70897" s="25">
        <v>157473738650204</v>
      </c>
    </row>
    <row r="70898" spans="1:9" x14ac:dyDescent="0.25">
      <c r="A70898" s="25">
        <v>424939907694575</v>
      </c>
      <c r="I70898" s="25">
        <v>112048329468343</v>
      </c>
    </row>
    <row r="70899" spans="1:9" x14ac:dyDescent="0.25">
      <c r="A70899" s="25">
        <v>352838892557809</v>
      </c>
      <c r="I70899" s="25">
        <v>115417737879415</v>
      </c>
    </row>
    <row r="70900" spans="1:9" x14ac:dyDescent="0.25">
      <c r="A70900" s="25">
        <v>941377370761580</v>
      </c>
      <c r="I70900" s="25">
        <v>128619837863593</v>
      </c>
    </row>
    <row r="70901" spans="1:9" x14ac:dyDescent="0.25">
      <c r="A70901" s="25">
        <v>150321713148947</v>
      </c>
      <c r="I70901" s="25">
        <v>712381552854071</v>
      </c>
    </row>
    <row r="70902" spans="1:9" x14ac:dyDescent="0.25">
      <c r="A70902" s="25">
        <v>106464477693762</v>
      </c>
      <c r="I70902" s="25">
        <v>209325674952789</v>
      </c>
    </row>
    <row r="70903" spans="1:9" x14ac:dyDescent="0.25">
      <c r="A70903" s="25">
        <v>101117349460964</v>
      </c>
      <c r="I70903" s="25">
        <v>868182914776782</v>
      </c>
    </row>
    <row r="70904" spans="1:9" x14ac:dyDescent="0.25">
      <c r="A70904" s="25">
        <v>935838590371320</v>
      </c>
      <c r="I70904" s="25">
        <v>275867403792092</v>
      </c>
    </row>
    <row r="70905" spans="1:9" x14ac:dyDescent="0.25">
      <c r="A70905" s="25">
        <v>571234283314827</v>
      </c>
      <c r="I70905" s="25">
        <v>942444974156903</v>
      </c>
    </row>
    <row r="70906" spans="1:9" x14ac:dyDescent="0.25">
      <c r="A70906" s="25">
        <v>788183279297109</v>
      </c>
      <c r="I70906" s="25">
        <v>245486155886663</v>
      </c>
    </row>
    <row r="70907" spans="1:9" x14ac:dyDescent="0.25">
      <c r="A70907" s="25">
        <v>395091765581172</v>
      </c>
      <c r="I70907" s="25">
        <v>551302034659263</v>
      </c>
    </row>
    <row r="70908" spans="1:9" x14ac:dyDescent="0.25">
      <c r="A70908" s="25">
        <v>322905956863813</v>
      </c>
      <c r="I70908" s="25">
        <v>938025990430036</v>
      </c>
    </row>
    <row r="70909" spans="1:9" x14ac:dyDescent="0.25">
      <c r="A70909" s="25">
        <v>988175352540572</v>
      </c>
      <c r="I70909" s="25">
        <v>928896742784364</v>
      </c>
    </row>
    <row r="70910" spans="1:9" x14ac:dyDescent="0.25">
      <c r="A70910" s="25">
        <v>100703930352882</v>
      </c>
      <c r="I70910" s="25">
        <v>241803432252266</v>
      </c>
    </row>
    <row r="70911" spans="1:9" x14ac:dyDescent="0.25">
      <c r="A70911" s="25">
        <v>318217445484745</v>
      </c>
      <c r="I70911" s="25">
        <v>589052348189608</v>
      </c>
    </row>
    <row r="70912" spans="1:9" x14ac:dyDescent="0.25">
      <c r="A70912" s="25">
        <v>104810953185473</v>
      </c>
      <c r="I70912" s="25">
        <v>371495143547668</v>
      </c>
    </row>
    <row r="70913" spans="1:9" x14ac:dyDescent="0.25">
      <c r="A70913" s="25">
        <v>434985713296771</v>
      </c>
      <c r="I70913" s="25">
        <v>698668315361826</v>
      </c>
    </row>
    <row r="70914" spans="1:9" x14ac:dyDescent="0.25">
      <c r="A70914" s="25">
        <v>600613284424705</v>
      </c>
      <c r="I70914" s="25">
        <v>552937613637721</v>
      </c>
    </row>
    <row r="70915" spans="1:9" x14ac:dyDescent="0.25">
      <c r="A70915" s="25">
        <v>898452502707357</v>
      </c>
      <c r="I70915" s="25">
        <v>770504118195243</v>
      </c>
    </row>
    <row r="70916" spans="1:9" x14ac:dyDescent="0.25">
      <c r="A70916" s="25">
        <v>862103305508757</v>
      </c>
      <c r="I70916" s="25">
        <v>707026902873761</v>
      </c>
    </row>
    <row r="70917" spans="1:9" x14ac:dyDescent="0.25">
      <c r="A70917" s="25">
        <v>998522986017471</v>
      </c>
      <c r="I70917" s="25">
        <v>774405357262893</v>
      </c>
    </row>
    <row r="70918" spans="1:9" x14ac:dyDescent="0.25">
      <c r="A70918" s="25">
        <v>832732093500736</v>
      </c>
      <c r="I70918" s="25">
        <v>284031784829512</v>
      </c>
    </row>
    <row r="70919" spans="1:9" x14ac:dyDescent="0.25">
      <c r="A70919" s="25">
        <v>236626653949561</v>
      </c>
      <c r="I70919" s="25">
        <v>183241990015969</v>
      </c>
    </row>
    <row r="70920" spans="1:9" x14ac:dyDescent="0.25">
      <c r="A70920" s="25">
        <v>529782748550976</v>
      </c>
      <c r="I70920" s="25">
        <v>704386139729515</v>
      </c>
    </row>
    <row r="70921" spans="1:9" x14ac:dyDescent="0.25">
      <c r="A70921" s="25">
        <v>666308754004916</v>
      </c>
      <c r="I70921" s="25">
        <v>141247502525285</v>
      </c>
    </row>
    <row r="70922" spans="1:9" x14ac:dyDescent="0.25">
      <c r="A70922" s="25">
        <v>169806159782082</v>
      </c>
      <c r="I70922" s="25">
        <v>981125606746456</v>
      </c>
    </row>
    <row r="70923" spans="1:9" x14ac:dyDescent="0.25">
      <c r="A70923" s="25">
        <v>361785685275349</v>
      </c>
      <c r="I70923" s="25">
        <v>714368553742173</v>
      </c>
    </row>
    <row r="70924" spans="1:9" x14ac:dyDescent="0.25">
      <c r="A70924" s="25">
        <v>242291136753557</v>
      </c>
      <c r="I70924" s="25">
        <v>829197382663294</v>
      </c>
    </row>
    <row r="70925" spans="1:9" x14ac:dyDescent="0.25">
      <c r="A70925" s="25">
        <v>446360066742489</v>
      </c>
      <c r="I70925" s="25">
        <v>405733526166188</v>
      </c>
    </row>
    <row r="70926" spans="1:9" x14ac:dyDescent="0.25">
      <c r="A70926" s="25">
        <v>511216925595210</v>
      </c>
      <c r="I70926" s="25">
        <v>729133828743452</v>
      </c>
    </row>
    <row r="70927" spans="1:9" x14ac:dyDescent="0.25">
      <c r="A70927" s="25">
        <v>512967485175617</v>
      </c>
      <c r="I70927" s="25">
        <v>461984428725611</v>
      </c>
    </row>
    <row r="70928" spans="1:9" x14ac:dyDescent="0.25">
      <c r="A70928" s="25">
        <v>421881149419138</v>
      </c>
      <c r="I70928" s="25">
        <v>905972732488130</v>
      </c>
    </row>
    <row r="70929" spans="1:9" x14ac:dyDescent="0.25">
      <c r="A70929" s="25">
        <v>186894295276663</v>
      </c>
      <c r="I70929" s="25">
        <v>362634716317891</v>
      </c>
    </row>
    <row r="70930" spans="1:9" x14ac:dyDescent="0.25">
      <c r="A70930" s="25">
        <v>761042216576452</v>
      </c>
      <c r="I70930" s="25">
        <v>200921361854020</v>
      </c>
    </row>
    <row r="70931" spans="1:9" x14ac:dyDescent="0.25">
      <c r="A70931" s="25">
        <v>544789245772022</v>
      </c>
      <c r="I70931" s="25">
        <v>147761789350377</v>
      </c>
    </row>
    <row r="70932" spans="1:9" x14ac:dyDescent="0.25">
      <c r="A70932" s="25">
        <v>955218523751226</v>
      </c>
      <c r="I70932" s="25">
        <v>379034138646592</v>
      </c>
    </row>
    <row r="70933" spans="1:9" x14ac:dyDescent="0.25">
      <c r="A70933" s="25">
        <v>936962240557121</v>
      </c>
      <c r="I70933" s="25">
        <v>286521019023282</v>
      </c>
    </row>
    <row r="70934" spans="1:9" x14ac:dyDescent="0.25">
      <c r="A70934" s="25">
        <v>568153445627617</v>
      </c>
      <c r="I70934" s="25">
        <v>796486945746692</v>
      </c>
    </row>
    <row r="70935" spans="1:9" x14ac:dyDescent="0.25">
      <c r="A70935" s="25">
        <v>250648628634366</v>
      </c>
      <c r="I70935" s="25">
        <v>373784957588801</v>
      </c>
    </row>
    <row r="70936" spans="1:9" x14ac:dyDescent="0.25">
      <c r="A70936" s="25">
        <v>737329763509215</v>
      </c>
      <c r="I70936" s="25">
        <v>222534715052613</v>
      </c>
    </row>
    <row r="70937" spans="1:9" x14ac:dyDescent="0.25">
      <c r="A70937" s="25">
        <v>203732164451051</v>
      </c>
      <c r="I70937" s="25">
        <v>356489889656169</v>
      </c>
    </row>
    <row r="70938" spans="1:9" x14ac:dyDescent="0.25">
      <c r="A70938" s="25">
        <v>887398382674583</v>
      </c>
      <c r="I70938" s="25">
        <v>824278338526671</v>
      </c>
    </row>
    <row r="70939" spans="1:9" x14ac:dyDescent="0.25">
      <c r="A70939" s="25">
        <v>196079607353225</v>
      </c>
      <c r="I70939" s="25">
        <v>120277387248807</v>
      </c>
    </row>
    <row r="70940" spans="1:9" x14ac:dyDescent="0.25">
      <c r="A70940" s="25">
        <v>977749095323871</v>
      </c>
      <c r="I70940" s="25">
        <v>682352300167575</v>
      </c>
    </row>
    <row r="70941" spans="1:9" x14ac:dyDescent="0.25">
      <c r="A70941" s="25">
        <v>822378665731787</v>
      </c>
      <c r="I70941" s="25">
        <v>924289045780979</v>
      </c>
    </row>
    <row r="70942" spans="1:9" x14ac:dyDescent="0.25">
      <c r="A70942" s="25">
        <v>623391330533797</v>
      </c>
      <c r="I70942" s="25">
        <v>152572145085592</v>
      </c>
    </row>
    <row r="70943" spans="1:9" x14ac:dyDescent="0.25">
      <c r="A70943" s="25">
        <v>673524176647913</v>
      </c>
      <c r="I70943" s="25">
        <v>836343730528667</v>
      </c>
    </row>
    <row r="70944" spans="1:9" x14ac:dyDescent="0.25">
      <c r="A70944" s="25">
        <v>154688789844180</v>
      </c>
      <c r="I70944" s="25">
        <v>518664531399857</v>
      </c>
    </row>
    <row r="70945" spans="1:9" x14ac:dyDescent="0.25">
      <c r="A70945" s="25">
        <v>700226602138815</v>
      </c>
      <c r="I70945" s="25">
        <v>766063469249285</v>
      </c>
    </row>
    <row r="70946" spans="1:9" x14ac:dyDescent="0.25">
      <c r="A70946" s="25">
        <v>669360703091640</v>
      </c>
      <c r="I70946" s="25">
        <v>489028487014989</v>
      </c>
    </row>
    <row r="70947" spans="1:9" x14ac:dyDescent="0.25">
      <c r="A70947" s="25">
        <v>199165421357511</v>
      </c>
      <c r="I70947" s="25">
        <v>686129023781177</v>
      </c>
    </row>
    <row r="70948" spans="1:9" x14ac:dyDescent="0.25">
      <c r="A70948" s="25">
        <v>727738858929751</v>
      </c>
      <c r="I70948" s="25">
        <v>563856226733076</v>
      </c>
    </row>
    <row r="70949" spans="1:9" x14ac:dyDescent="0.25">
      <c r="A70949" s="25">
        <v>944691725600384</v>
      </c>
      <c r="I70949" s="25">
        <v>136423393774548</v>
      </c>
    </row>
    <row r="70950" spans="1:9" x14ac:dyDescent="0.25">
      <c r="A70950" s="25">
        <v>993039292681221</v>
      </c>
      <c r="I70950" s="25">
        <v>555448875681776</v>
      </c>
    </row>
    <row r="70951" spans="1:9" x14ac:dyDescent="0.25">
      <c r="A70951" s="25">
        <v>378684939080952</v>
      </c>
      <c r="I70951" s="25">
        <v>165284586531783</v>
      </c>
    </row>
    <row r="70952" spans="1:9" x14ac:dyDescent="0.25">
      <c r="A70952" s="25">
        <v>778937659861266</v>
      </c>
      <c r="I70952" s="25">
        <v>359048650451664</v>
      </c>
    </row>
    <row r="70953" spans="1:9" x14ac:dyDescent="0.25">
      <c r="A70953" s="25">
        <v>991676838634244</v>
      </c>
      <c r="I70953" s="25">
        <v>879625119699071</v>
      </c>
    </row>
    <row r="70954" spans="1:9" x14ac:dyDescent="0.25">
      <c r="A70954" s="25">
        <v>965147983809787</v>
      </c>
      <c r="I70954" s="25">
        <v>539234632036523</v>
      </c>
    </row>
    <row r="70955" spans="1:9" x14ac:dyDescent="0.25">
      <c r="A70955" s="25">
        <v>211541508512225</v>
      </c>
      <c r="I70955" s="25">
        <v>324348127490968</v>
      </c>
    </row>
    <row r="70956" spans="1:9" x14ac:dyDescent="0.25">
      <c r="A70956" s="25">
        <v>543090485071436</v>
      </c>
      <c r="I70956" s="25">
        <v>777144706594829</v>
      </c>
    </row>
    <row r="70957" spans="1:9" x14ac:dyDescent="0.25">
      <c r="A70957" s="25">
        <v>400834652007708</v>
      </c>
      <c r="I70957" s="25">
        <v>557677402098692</v>
      </c>
    </row>
    <row r="70958" spans="1:9" x14ac:dyDescent="0.25">
      <c r="A70958" s="25">
        <v>170732177019417</v>
      </c>
      <c r="I70958" s="25">
        <v>399928206931735</v>
      </c>
    </row>
    <row r="70959" spans="1:9" x14ac:dyDescent="0.25">
      <c r="A70959" s="25">
        <v>174924036781650</v>
      </c>
      <c r="I70959" s="25">
        <v>848915346628804</v>
      </c>
    </row>
    <row r="70960" spans="1:9" x14ac:dyDescent="0.25">
      <c r="A70960" s="25">
        <v>676324982495281</v>
      </c>
      <c r="I70960" s="25">
        <v>979496851455809</v>
      </c>
    </row>
    <row r="70961" spans="1:9" x14ac:dyDescent="0.25">
      <c r="A70961" s="25">
        <v>157896204715338</v>
      </c>
      <c r="I70961" s="25">
        <v>295476468233551</v>
      </c>
    </row>
    <row r="70962" spans="1:9" x14ac:dyDescent="0.25">
      <c r="A70962" s="25">
        <v>466601695015373</v>
      </c>
      <c r="I70962" s="25">
        <v>709563621293651</v>
      </c>
    </row>
    <row r="70963" spans="1:9" x14ac:dyDescent="0.25">
      <c r="A70963" s="25">
        <v>608349364474362</v>
      </c>
      <c r="I70963" s="25">
        <v>195717333593403</v>
      </c>
    </row>
    <row r="70964" spans="1:9" x14ac:dyDescent="0.25">
      <c r="A70964" s="25">
        <v>196237439331820</v>
      </c>
      <c r="I70964" s="25">
        <v>137609882210156</v>
      </c>
    </row>
    <row r="70965" spans="1:9" x14ac:dyDescent="0.25">
      <c r="A70965" s="25">
        <v>908745548813776</v>
      </c>
      <c r="I70965" s="25">
        <v>755415519284896</v>
      </c>
    </row>
    <row r="70966" spans="1:9" x14ac:dyDescent="0.25">
      <c r="A70966" s="25">
        <v>445371012136196</v>
      </c>
      <c r="I70966" s="25">
        <v>550596311674819</v>
      </c>
    </row>
    <row r="70967" spans="1:9" x14ac:dyDescent="0.25">
      <c r="A70967" s="25">
        <v>289832781095975</v>
      </c>
      <c r="I70967" s="25">
        <v>101561510651826</v>
      </c>
    </row>
    <row r="70968" spans="1:9" x14ac:dyDescent="0.25">
      <c r="A70968" s="25">
        <v>739713621294549</v>
      </c>
      <c r="I70968" s="25">
        <v>979854339059891</v>
      </c>
    </row>
    <row r="70969" spans="1:9" x14ac:dyDescent="0.25">
      <c r="A70969" s="25">
        <v>495921846437812</v>
      </c>
      <c r="I70969" s="25">
        <v>787449278595924</v>
      </c>
    </row>
    <row r="70970" spans="1:9" x14ac:dyDescent="0.25">
      <c r="A70970" s="25">
        <v>780858698054933</v>
      </c>
      <c r="I70970" s="25">
        <v>138813901391259</v>
      </c>
    </row>
    <row r="70971" spans="1:9" x14ac:dyDescent="0.25">
      <c r="A70971" s="25">
        <v>163986151291138</v>
      </c>
      <c r="I70971" s="25">
        <v>852057323951459</v>
      </c>
    </row>
    <row r="70972" spans="1:9" x14ac:dyDescent="0.25">
      <c r="A70972" s="25">
        <v>124217454122709</v>
      </c>
      <c r="I70972" s="25">
        <v>408291928843395</v>
      </c>
    </row>
    <row r="70973" spans="1:9" x14ac:dyDescent="0.25">
      <c r="A70973" s="25">
        <v>891374716538525</v>
      </c>
      <c r="I70973" s="25">
        <v>865937130920443</v>
      </c>
    </row>
    <row r="70974" spans="1:9" x14ac:dyDescent="0.25">
      <c r="A70974" s="25">
        <v>504453229687833</v>
      </c>
      <c r="I70974" s="25">
        <v>835991281953451</v>
      </c>
    </row>
    <row r="70975" spans="1:9" x14ac:dyDescent="0.25">
      <c r="A70975" s="25">
        <v>476292405988746</v>
      </c>
      <c r="I70975" s="25">
        <v>524982240945752</v>
      </c>
    </row>
    <row r="70976" spans="1:9" x14ac:dyDescent="0.25">
      <c r="A70976" s="25">
        <v>541744408376654</v>
      </c>
      <c r="I70976" s="25">
        <v>697149283691986</v>
      </c>
    </row>
    <row r="70977" spans="1:9" x14ac:dyDescent="0.25">
      <c r="A70977" s="25">
        <v>487682466099202</v>
      </c>
      <c r="I70977" s="25">
        <v>461201334286058</v>
      </c>
    </row>
    <row r="70978" spans="1:9" x14ac:dyDescent="0.25">
      <c r="A70978" s="25">
        <v>410983452044207</v>
      </c>
      <c r="I70978" s="25">
        <v>462161927310370</v>
      </c>
    </row>
    <row r="70979" spans="1:9" x14ac:dyDescent="0.25">
      <c r="A70979" s="25">
        <v>213921068902487</v>
      </c>
      <c r="I70979" s="25">
        <v>990652724637273</v>
      </c>
    </row>
    <row r="70980" spans="1:9" x14ac:dyDescent="0.25">
      <c r="A70980" s="25">
        <v>141949274725718</v>
      </c>
      <c r="I70980" s="25">
        <v>354046817747860</v>
      </c>
    </row>
    <row r="70981" spans="1:9" x14ac:dyDescent="0.25">
      <c r="A70981" s="25">
        <v>934403481715544</v>
      </c>
      <c r="I70981" s="25">
        <v>972135037224370</v>
      </c>
    </row>
    <row r="70982" spans="1:9" x14ac:dyDescent="0.25">
      <c r="A70982" s="25">
        <v>883866332522172</v>
      </c>
      <c r="I70982" s="25">
        <v>150091189560494</v>
      </c>
    </row>
    <row r="70983" spans="1:9" x14ac:dyDescent="0.25">
      <c r="A70983" s="25">
        <v>141059887925909</v>
      </c>
      <c r="I70983" s="25">
        <v>485382566962685</v>
      </c>
    </row>
    <row r="70984" spans="1:9" x14ac:dyDescent="0.25">
      <c r="A70984" s="25">
        <v>442706060468270</v>
      </c>
      <c r="I70984" s="25">
        <v>509437858199295</v>
      </c>
    </row>
    <row r="70985" spans="1:9" x14ac:dyDescent="0.25">
      <c r="A70985" s="25">
        <v>980130588347347</v>
      </c>
      <c r="I70985" s="25">
        <v>944697162849118</v>
      </c>
    </row>
    <row r="70986" spans="1:9" x14ac:dyDescent="0.25">
      <c r="A70986" s="25">
        <v>891172200331589</v>
      </c>
      <c r="I70986" s="25">
        <v>255686663996882</v>
      </c>
    </row>
    <row r="70987" spans="1:9" x14ac:dyDescent="0.25">
      <c r="A70987" s="25">
        <v>183124690909812</v>
      </c>
      <c r="I70987" s="25">
        <v>723995116518075</v>
      </c>
    </row>
    <row r="70988" spans="1:9" x14ac:dyDescent="0.25">
      <c r="A70988" s="25">
        <v>489738906714708</v>
      </c>
      <c r="I70988" s="25">
        <v>376977624092115</v>
      </c>
    </row>
    <row r="70989" spans="1:9" x14ac:dyDescent="0.25">
      <c r="A70989" s="25">
        <v>258449567996126</v>
      </c>
      <c r="I70989" s="25">
        <v>830457872293308</v>
      </c>
    </row>
    <row r="70990" spans="1:9" x14ac:dyDescent="0.25">
      <c r="A70990" s="25">
        <v>151382330017348</v>
      </c>
      <c r="I70990" s="25">
        <v>354839260562335</v>
      </c>
    </row>
    <row r="70991" spans="1:9" x14ac:dyDescent="0.25">
      <c r="A70991" s="25">
        <v>715834698681641</v>
      </c>
      <c r="I70991" s="25">
        <v>576423922442533</v>
      </c>
    </row>
    <row r="70992" spans="1:9" x14ac:dyDescent="0.25">
      <c r="A70992" s="25">
        <v>895572825341978</v>
      </c>
      <c r="I70992" s="25">
        <v>910761859239421</v>
      </c>
    </row>
    <row r="70993" spans="1:9" x14ac:dyDescent="0.25">
      <c r="A70993" s="25">
        <v>702452269924511</v>
      </c>
      <c r="I70993" s="25">
        <v>923553250496718</v>
      </c>
    </row>
    <row r="70994" spans="1:9" x14ac:dyDescent="0.25">
      <c r="A70994" s="25">
        <v>172161426271714</v>
      </c>
      <c r="I70994" s="25">
        <v>933474743422523</v>
      </c>
    </row>
    <row r="70995" spans="1:9" x14ac:dyDescent="0.25">
      <c r="A70995" s="25">
        <v>283287005186014</v>
      </c>
      <c r="I70995" s="25">
        <v>431622890967050</v>
      </c>
    </row>
    <row r="70996" spans="1:9" x14ac:dyDescent="0.25">
      <c r="A70996" s="25">
        <v>341275801612906</v>
      </c>
      <c r="I70996" s="25">
        <v>137574563586518</v>
      </c>
    </row>
    <row r="70997" spans="1:9" x14ac:dyDescent="0.25">
      <c r="A70997" s="25">
        <v>273353241296048</v>
      </c>
      <c r="I70997" s="25">
        <v>723073286779204</v>
      </c>
    </row>
    <row r="70998" spans="1:9" x14ac:dyDescent="0.25">
      <c r="A70998" s="25">
        <v>230748260957753</v>
      </c>
      <c r="I70998" s="25">
        <v>470682755757185</v>
      </c>
    </row>
    <row r="70999" spans="1:9" x14ac:dyDescent="0.25">
      <c r="A70999" s="25">
        <v>375234521419352</v>
      </c>
      <c r="I70999" s="25">
        <v>342965367119913</v>
      </c>
    </row>
    <row r="71000" spans="1:9" x14ac:dyDescent="0.25">
      <c r="A71000" s="25">
        <v>300615501191954</v>
      </c>
      <c r="I71000" s="25">
        <v>871862375849853</v>
      </c>
    </row>
    <row r="71001" spans="1:9" x14ac:dyDescent="0.25">
      <c r="A71001" s="25">
        <v>617389029239548</v>
      </c>
      <c r="I71001" s="25">
        <v>887116425730813</v>
      </c>
    </row>
    <row r="71002" spans="1:9" x14ac:dyDescent="0.25">
      <c r="A71002" s="25">
        <v>962281213966262</v>
      </c>
      <c r="I71002" s="25">
        <v>830775832518835</v>
      </c>
    </row>
    <row r="71003" spans="1:9" x14ac:dyDescent="0.25">
      <c r="A71003" s="25">
        <v>749610299947560</v>
      </c>
      <c r="I71003" s="25">
        <v>948149939512195</v>
      </c>
    </row>
    <row r="71004" spans="1:9" x14ac:dyDescent="0.25">
      <c r="A71004" s="25">
        <v>997956072264380</v>
      </c>
      <c r="I71004" s="25">
        <v>293411392278574</v>
      </c>
    </row>
    <row r="71005" spans="1:9" x14ac:dyDescent="0.25">
      <c r="A71005" s="25">
        <v>100438355314302</v>
      </c>
      <c r="I71005" s="25">
        <v>396652162816535</v>
      </c>
    </row>
    <row r="71006" spans="1:9" x14ac:dyDescent="0.25">
      <c r="A71006" s="25">
        <v>964676708052528</v>
      </c>
      <c r="I71006" s="25">
        <v>286087633893615</v>
      </c>
    </row>
    <row r="71007" spans="1:9" x14ac:dyDescent="0.25">
      <c r="A71007" s="25">
        <v>824530696063925</v>
      </c>
      <c r="I71007" s="25">
        <v>246927513362891</v>
      </c>
    </row>
    <row r="71008" spans="1:9" x14ac:dyDescent="0.25">
      <c r="A71008" s="25">
        <v>131485268575090</v>
      </c>
      <c r="I71008" s="25">
        <v>267199000288390</v>
      </c>
    </row>
    <row r="71009" spans="1:9" x14ac:dyDescent="0.25">
      <c r="A71009" s="25">
        <v>457167585846935</v>
      </c>
      <c r="I71009" s="25">
        <v>666698282250501</v>
      </c>
    </row>
    <row r="71010" spans="1:9" x14ac:dyDescent="0.25">
      <c r="A71010" s="25">
        <v>561809647719700</v>
      </c>
      <c r="I71010" s="25">
        <v>187192233233439</v>
      </c>
    </row>
    <row r="71011" spans="1:9" x14ac:dyDescent="0.25">
      <c r="A71011" s="25">
        <v>851288485485235</v>
      </c>
      <c r="I71011" s="25">
        <v>186197133865042</v>
      </c>
    </row>
    <row r="71012" spans="1:9" x14ac:dyDescent="0.25">
      <c r="A71012" s="25">
        <v>856005230930720</v>
      </c>
      <c r="I71012" s="25">
        <v>916727946270143</v>
      </c>
    </row>
    <row r="71013" spans="1:9" x14ac:dyDescent="0.25">
      <c r="A71013" s="25">
        <v>941696663017160</v>
      </c>
      <c r="I71013" s="25">
        <v>849292693665068</v>
      </c>
    </row>
    <row r="71014" spans="1:9" x14ac:dyDescent="0.25">
      <c r="A71014" s="25">
        <v>139269996167628</v>
      </c>
      <c r="I71014" s="25">
        <v>462262344472697</v>
      </c>
    </row>
    <row r="71015" spans="1:9" x14ac:dyDescent="0.25">
      <c r="A71015" s="25">
        <v>959971333871863</v>
      </c>
      <c r="I71015" s="25">
        <v>613902369098405</v>
      </c>
    </row>
    <row r="71016" spans="1:9" x14ac:dyDescent="0.25">
      <c r="A71016" s="25">
        <v>248769808897187</v>
      </c>
      <c r="I71016" s="25">
        <v>742836239159826</v>
      </c>
    </row>
    <row r="71017" spans="1:9" x14ac:dyDescent="0.25">
      <c r="A71017" s="25">
        <v>672014934979931</v>
      </c>
      <c r="I71017" s="25">
        <v>338491671115433</v>
      </c>
    </row>
    <row r="71018" spans="1:9" x14ac:dyDescent="0.25">
      <c r="A71018" s="25">
        <v>382162500138667</v>
      </c>
      <c r="I71018" s="25">
        <v>760023890225108</v>
      </c>
    </row>
    <row r="71019" spans="1:9" x14ac:dyDescent="0.25">
      <c r="A71019" s="25">
        <v>296870749560002</v>
      </c>
      <c r="I71019" s="25">
        <v>800435018567734</v>
      </c>
    </row>
    <row r="71020" spans="1:9" x14ac:dyDescent="0.25">
      <c r="A71020" s="25">
        <v>592193342767831</v>
      </c>
      <c r="I71020" s="25">
        <v>638864915357306</v>
      </c>
    </row>
    <row r="71021" spans="1:9" x14ac:dyDescent="0.25">
      <c r="A71021" s="25">
        <v>324197308836852</v>
      </c>
      <c r="I71021" s="25">
        <v>163892443866102</v>
      </c>
    </row>
    <row r="71022" spans="1:9" x14ac:dyDescent="0.25">
      <c r="A71022" s="25">
        <v>183075177519163</v>
      </c>
      <c r="I71022" s="25">
        <v>710054096291828</v>
      </c>
    </row>
    <row r="71023" spans="1:9" x14ac:dyDescent="0.25">
      <c r="A71023" s="25">
        <v>636379739610757</v>
      </c>
      <c r="I71023" s="25">
        <v>304984268317839</v>
      </c>
    </row>
    <row r="71024" spans="1:9" x14ac:dyDescent="0.25">
      <c r="A71024" s="25">
        <v>727666446159345</v>
      </c>
      <c r="I71024" s="25">
        <v>670393352910607</v>
      </c>
    </row>
    <row r="71025" spans="1:9" x14ac:dyDescent="0.25">
      <c r="A71025" s="25">
        <v>897799596587747</v>
      </c>
      <c r="I71025" s="25">
        <v>593079480790998</v>
      </c>
    </row>
    <row r="71026" spans="1:9" x14ac:dyDescent="0.25">
      <c r="A71026" s="25">
        <v>995970994856941</v>
      </c>
      <c r="I71026" s="25">
        <v>199561981968240</v>
      </c>
    </row>
    <row r="71027" spans="1:9" x14ac:dyDescent="0.25">
      <c r="A71027" s="25">
        <v>649354251362371</v>
      </c>
      <c r="I71027" s="25">
        <v>175893346646875</v>
      </c>
    </row>
    <row r="71028" spans="1:9" x14ac:dyDescent="0.25">
      <c r="A71028" s="25">
        <v>949562189782108</v>
      </c>
      <c r="I71028" s="25">
        <v>921469277144478</v>
      </c>
    </row>
    <row r="71029" spans="1:9" x14ac:dyDescent="0.25">
      <c r="A71029" s="25">
        <v>331198616362192</v>
      </c>
      <c r="I71029" s="25">
        <v>554735385271969</v>
      </c>
    </row>
    <row r="71030" spans="1:9" x14ac:dyDescent="0.25">
      <c r="A71030" s="25">
        <v>781258928413706</v>
      </c>
      <c r="I71030" s="25">
        <v>762119372930676</v>
      </c>
    </row>
    <row r="71031" spans="1:9" x14ac:dyDescent="0.25">
      <c r="A71031" s="25">
        <v>254487651026039</v>
      </c>
      <c r="I71031" s="25">
        <v>699354823471597</v>
      </c>
    </row>
    <row r="71032" spans="1:9" x14ac:dyDescent="0.25">
      <c r="A71032" s="25">
        <v>293306824921922</v>
      </c>
      <c r="I71032" s="25">
        <v>674469125447532</v>
      </c>
    </row>
    <row r="71033" spans="1:9" x14ac:dyDescent="0.25">
      <c r="A71033" s="25">
        <v>488230214558045</v>
      </c>
      <c r="I71033" s="25">
        <v>775992105918158</v>
      </c>
    </row>
    <row r="71034" spans="1:9" x14ac:dyDescent="0.25">
      <c r="A71034" s="25">
        <v>261941976936828</v>
      </c>
      <c r="I71034" s="25">
        <v>882952160837839</v>
      </c>
    </row>
    <row r="71035" spans="1:9" x14ac:dyDescent="0.25">
      <c r="A71035" s="25">
        <v>703406192308652</v>
      </c>
      <c r="I71035" s="25">
        <v>322174636481902</v>
      </c>
    </row>
    <row r="71036" spans="1:9" x14ac:dyDescent="0.25">
      <c r="A71036" s="25">
        <v>351511559527628</v>
      </c>
      <c r="I71036" s="25">
        <v>331605054729440</v>
      </c>
    </row>
    <row r="71037" spans="1:9" x14ac:dyDescent="0.25">
      <c r="A71037" s="25">
        <v>488974532594984</v>
      </c>
      <c r="I71037" s="25">
        <v>164004995968549</v>
      </c>
    </row>
    <row r="71038" spans="1:9" x14ac:dyDescent="0.25">
      <c r="A71038" s="25">
        <v>476931219269931</v>
      </c>
      <c r="I71038" s="25">
        <v>136436560989233</v>
      </c>
    </row>
    <row r="71039" spans="1:9" x14ac:dyDescent="0.25">
      <c r="A71039" s="25">
        <v>834217680115323</v>
      </c>
      <c r="I71039" s="25">
        <v>582903648072797</v>
      </c>
    </row>
    <row r="71040" spans="1:9" x14ac:dyDescent="0.25">
      <c r="A71040" s="25">
        <v>526204493723295</v>
      </c>
      <c r="I71040" s="25">
        <v>322295907687029</v>
      </c>
    </row>
    <row r="71041" spans="1:9" x14ac:dyDescent="0.25">
      <c r="A71041" s="25">
        <v>917709413919482</v>
      </c>
      <c r="I71041" s="25">
        <v>421373916387119</v>
      </c>
    </row>
    <row r="71042" spans="1:9" x14ac:dyDescent="0.25">
      <c r="A71042" s="25">
        <v>909150924002781</v>
      </c>
      <c r="I71042" s="25">
        <v>191137312455757</v>
      </c>
    </row>
    <row r="71043" spans="1:9" x14ac:dyDescent="0.25">
      <c r="A71043" s="25">
        <v>975991109342213</v>
      </c>
      <c r="I71043" s="25">
        <v>923119199770120</v>
      </c>
    </row>
    <row r="71044" spans="1:9" x14ac:dyDescent="0.25">
      <c r="A71044" s="25">
        <v>410967890065200</v>
      </c>
      <c r="I71044" s="25">
        <v>403198181161565</v>
      </c>
    </row>
    <row r="71045" spans="1:9" x14ac:dyDescent="0.25">
      <c r="A71045" s="25">
        <v>314673034709354</v>
      </c>
      <c r="I71045" s="25">
        <v>585394144097436</v>
      </c>
    </row>
    <row r="71046" spans="1:9" x14ac:dyDescent="0.25">
      <c r="A71046" s="25">
        <v>967855035005490</v>
      </c>
      <c r="I71046" s="25">
        <v>809988173044995</v>
      </c>
    </row>
    <row r="71047" spans="1:9" x14ac:dyDescent="0.25">
      <c r="A71047" s="25">
        <v>355266659210583</v>
      </c>
      <c r="I71047" s="25">
        <v>690505283223697</v>
      </c>
    </row>
    <row r="71048" spans="1:9" x14ac:dyDescent="0.25">
      <c r="A71048" s="25">
        <v>348717483808160</v>
      </c>
      <c r="I71048" s="25">
        <v>240631018286168</v>
      </c>
    </row>
    <row r="71049" spans="1:9" x14ac:dyDescent="0.25">
      <c r="A71049" s="25">
        <v>520340962243864</v>
      </c>
      <c r="I71049" s="25">
        <v>748704048827656</v>
      </c>
    </row>
    <row r="71050" spans="1:9" x14ac:dyDescent="0.25">
      <c r="A71050" s="25">
        <v>590168255235309</v>
      </c>
      <c r="I71050" s="25">
        <v>587255827295427</v>
      </c>
    </row>
    <row r="71051" spans="1:9" x14ac:dyDescent="0.25">
      <c r="A71051" s="25">
        <v>707536264673985</v>
      </c>
      <c r="I71051" s="25">
        <v>213474088748944</v>
      </c>
    </row>
    <row r="71052" spans="1:9" x14ac:dyDescent="0.25">
      <c r="A71052" s="25">
        <v>894610239679256</v>
      </c>
      <c r="I71052" s="25">
        <v>487426166659892</v>
      </c>
    </row>
    <row r="71053" spans="1:9" x14ac:dyDescent="0.25">
      <c r="A71053" s="25">
        <v>269320988844863</v>
      </c>
      <c r="I71053" s="25">
        <v>201324811969686</v>
      </c>
    </row>
    <row r="71054" spans="1:9" x14ac:dyDescent="0.25">
      <c r="A71054" s="25">
        <v>776042410191665</v>
      </c>
      <c r="I71054" s="25">
        <v>634848352611774</v>
      </c>
    </row>
    <row r="71055" spans="1:9" x14ac:dyDescent="0.25">
      <c r="A71055" s="25">
        <v>934610970813467</v>
      </c>
      <c r="I71055" s="25">
        <v>124655144438256</v>
      </c>
    </row>
    <row r="71056" spans="1:9" x14ac:dyDescent="0.25">
      <c r="A71056" s="25">
        <v>255766111624990</v>
      </c>
      <c r="I71056" s="25">
        <v>427351546067471</v>
      </c>
    </row>
    <row r="71057" spans="1:9" x14ac:dyDescent="0.25">
      <c r="A71057" s="25">
        <v>300861090088848</v>
      </c>
      <c r="I71057" s="25">
        <v>569255997427735</v>
      </c>
    </row>
    <row r="71058" spans="1:9" x14ac:dyDescent="0.25">
      <c r="A71058" s="25">
        <v>700078382763206</v>
      </c>
      <c r="I71058" s="25">
        <v>671511776121518</v>
      </c>
    </row>
    <row r="71059" spans="1:9" x14ac:dyDescent="0.25">
      <c r="A71059" s="25">
        <v>468095475444053</v>
      </c>
      <c r="I71059" s="25">
        <v>704347429772381</v>
      </c>
    </row>
    <row r="71060" spans="1:9" x14ac:dyDescent="0.25">
      <c r="A71060" s="25">
        <v>551287263918816</v>
      </c>
      <c r="I71060" s="25">
        <v>979595701899770</v>
      </c>
    </row>
    <row r="71061" spans="1:9" x14ac:dyDescent="0.25">
      <c r="A71061" s="25">
        <v>261388985644368</v>
      </c>
      <c r="I71061" s="25">
        <v>658498458159921</v>
      </c>
    </row>
    <row r="71062" spans="1:9" x14ac:dyDescent="0.25">
      <c r="A71062" s="25">
        <v>738240757598396</v>
      </c>
      <c r="I71062" s="25">
        <v>600703145240073</v>
      </c>
    </row>
    <row r="71063" spans="1:9" x14ac:dyDescent="0.25">
      <c r="A71063" s="25">
        <v>406029603690782</v>
      </c>
      <c r="I71063" s="25">
        <v>378797407214029</v>
      </c>
    </row>
    <row r="71064" spans="1:9" x14ac:dyDescent="0.25">
      <c r="A71064" s="25">
        <v>270669440691459</v>
      </c>
      <c r="I71064" s="25">
        <v>381609209448461</v>
      </c>
    </row>
    <row r="71065" spans="1:9" x14ac:dyDescent="0.25">
      <c r="A71065" s="25">
        <v>278282175927344</v>
      </c>
      <c r="I71065" s="25">
        <v>299599309759052</v>
      </c>
    </row>
    <row r="71066" spans="1:9" x14ac:dyDescent="0.25">
      <c r="A71066" s="25">
        <v>578676577513282</v>
      </c>
      <c r="I71066" s="25">
        <v>318632418531311</v>
      </c>
    </row>
    <row r="71067" spans="1:9" x14ac:dyDescent="0.25">
      <c r="A71067" s="25">
        <v>725426454440001</v>
      </c>
      <c r="I71067" s="25">
        <v>822455813155612</v>
      </c>
    </row>
    <row r="71068" spans="1:9" x14ac:dyDescent="0.25">
      <c r="A71068" s="25">
        <v>618963155016751</v>
      </c>
      <c r="I71068" s="25">
        <v>523576469064869</v>
      </c>
    </row>
    <row r="71069" spans="1:9" x14ac:dyDescent="0.25">
      <c r="A71069" s="25">
        <v>414285346585920</v>
      </c>
      <c r="I71069" s="25">
        <v>534767770054959</v>
      </c>
    </row>
    <row r="71070" spans="1:9" x14ac:dyDescent="0.25">
      <c r="A71070" s="25">
        <v>895346280484465</v>
      </c>
      <c r="I71070" s="25">
        <v>423198681796857</v>
      </c>
    </row>
    <row r="71071" spans="1:9" x14ac:dyDescent="0.25">
      <c r="A71071" s="25">
        <v>526948702561802</v>
      </c>
      <c r="I71071" s="25">
        <v>947924437850107</v>
      </c>
    </row>
    <row r="71072" spans="1:9" x14ac:dyDescent="0.25">
      <c r="A71072" s="25">
        <v>681762738955067</v>
      </c>
      <c r="I71072" s="25">
        <v>517794136719450</v>
      </c>
    </row>
    <row r="71073" spans="1:9" x14ac:dyDescent="0.25">
      <c r="A71073" s="25">
        <v>391470396422328</v>
      </c>
      <c r="I71073" s="25">
        <v>398184220835788</v>
      </c>
    </row>
    <row r="71074" spans="1:9" x14ac:dyDescent="0.25">
      <c r="A71074" s="25">
        <v>944446173421176</v>
      </c>
      <c r="I71074" s="25">
        <v>112743027669576</v>
      </c>
    </row>
    <row r="71075" spans="1:9" x14ac:dyDescent="0.25">
      <c r="A71075" s="25">
        <v>162210100418931</v>
      </c>
      <c r="I71075" s="25">
        <v>288494985073489</v>
      </c>
    </row>
    <row r="71076" spans="1:9" x14ac:dyDescent="0.25">
      <c r="A71076" s="25">
        <v>541402606761181</v>
      </c>
      <c r="I71076" s="25">
        <v>690384694637187</v>
      </c>
    </row>
    <row r="71077" spans="1:9" x14ac:dyDescent="0.25">
      <c r="A71077" s="25">
        <v>113018102135423</v>
      </c>
      <c r="I71077" s="25">
        <v>359906740983614</v>
      </c>
    </row>
    <row r="71078" spans="1:9" x14ac:dyDescent="0.25">
      <c r="A71078" s="25">
        <v>282868650951708</v>
      </c>
      <c r="I71078" s="25">
        <v>285534109492495</v>
      </c>
    </row>
    <row r="71079" spans="1:9" x14ac:dyDescent="0.25">
      <c r="A71079" s="25">
        <v>537502341819861</v>
      </c>
      <c r="I71079" s="25">
        <v>337108026389107</v>
      </c>
    </row>
    <row r="71080" spans="1:9" x14ac:dyDescent="0.25">
      <c r="A71080" s="25">
        <v>349640102104647</v>
      </c>
      <c r="I71080" s="25">
        <v>297443458399023</v>
      </c>
    </row>
    <row r="71081" spans="1:9" x14ac:dyDescent="0.25">
      <c r="A71081" s="25">
        <v>526286503388829</v>
      </c>
      <c r="I71081" s="25">
        <v>242223895969533</v>
      </c>
    </row>
    <row r="71082" spans="1:9" x14ac:dyDescent="0.25">
      <c r="A71082" s="25">
        <v>164348291262712</v>
      </c>
      <c r="I71082" s="25">
        <v>432773949963546</v>
      </c>
    </row>
    <row r="71083" spans="1:9" x14ac:dyDescent="0.25">
      <c r="A71083" s="25">
        <v>622111060653847</v>
      </c>
      <c r="I71083" s="25">
        <v>276193881167880</v>
      </c>
    </row>
    <row r="71084" spans="1:9" x14ac:dyDescent="0.25">
      <c r="A71084" s="25">
        <v>712807482993427</v>
      </c>
      <c r="I71084" s="25">
        <v>200129013265766</v>
      </c>
    </row>
    <row r="71085" spans="1:9" x14ac:dyDescent="0.25">
      <c r="A71085" s="25">
        <v>947214483717968</v>
      </c>
      <c r="I71085" s="25">
        <v>453951965054498</v>
      </c>
    </row>
    <row r="71086" spans="1:9" x14ac:dyDescent="0.25">
      <c r="A71086" s="25">
        <v>623909566834693</v>
      </c>
      <c r="I71086" s="25">
        <v>819505485882822</v>
      </c>
    </row>
    <row r="71087" spans="1:9" x14ac:dyDescent="0.25">
      <c r="A71087" s="25">
        <v>470453348343216</v>
      </c>
      <c r="I71087" s="25">
        <v>673673869265758</v>
      </c>
    </row>
    <row r="71088" spans="1:9" x14ac:dyDescent="0.25">
      <c r="A71088" s="25">
        <v>207181608437967</v>
      </c>
      <c r="I71088" s="25">
        <v>454127095082975</v>
      </c>
    </row>
    <row r="71089" spans="1:9" x14ac:dyDescent="0.25">
      <c r="A71089" s="25">
        <v>445795858111021</v>
      </c>
      <c r="I71089" s="25">
        <v>442815538284342</v>
      </c>
    </row>
    <row r="71090" spans="1:9" x14ac:dyDescent="0.25">
      <c r="A71090" s="25">
        <v>144052894833015</v>
      </c>
      <c r="I71090" s="25">
        <v>778333815580966</v>
      </c>
    </row>
    <row r="71091" spans="1:9" x14ac:dyDescent="0.25">
      <c r="A71091" s="25">
        <v>245242512515777</v>
      </c>
      <c r="I71091" s="25">
        <v>966631067488146</v>
      </c>
    </row>
    <row r="71092" spans="1:9" x14ac:dyDescent="0.25">
      <c r="A71092" s="25">
        <v>284419631466826</v>
      </c>
      <c r="I71092" s="25">
        <v>234246988322872</v>
      </c>
    </row>
    <row r="71093" spans="1:9" x14ac:dyDescent="0.25">
      <c r="A71093" s="25">
        <v>413308849850230</v>
      </c>
      <c r="I71093" s="25">
        <v>986127192941061</v>
      </c>
    </row>
    <row r="71094" spans="1:9" x14ac:dyDescent="0.25">
      <c r="A71094" s="25">
        <v>542148541193307</v>
      </c>
      <c r="I71094" s="25">
        <v>541498738582469</v>
      </c>
    </row>
    <row r="71095" spans="1:9" x14ac:dyDescent="0.25">
      <c r="A71095" s="25">
        <v>353371523929850</v>
      </c>
      <c r="I71095" s="25">
        <v>137644174723724</v>
      </c>
    </row>
    <row r="71096" spans="1:9" x14ac:dyDescent="0.25">
      <c r="A71096" s="25">
        <v>404152516851925</v>
      </c>
      <c r="I71096" s="25">
        <v>955042127943089</v>
      </c>
    </row>
    <row r="71097" spans="1:9" x14ac:dyDescent="0.25">
      <c r="A71097" s="25">
        <v>715930971814060</v>
      </c>
      <c r="I71097" s="25">
        <v>423505696663514</v>
      </c>
    </row>
    <row r="71098" spans="1:9" x14ac:dyDescent="0.25">
      <c r="A71098" s="25">
        <v>836996359891627</v>
      </c>
      <c r="I71098" s="25">
        <v>172353610361330</v>
      </c>
    </row>
    <row r="71099" spans="1:9" x14ac:dyDescent="0.25">
      <c r="A71099" s="25">
        <v>294800065358766</v>
      </c>
      <c r="I71099" s="25">
        <v>178755445066672</v>
      </c>
    </row>
    <row r="71100" spans="1:9" x14ac:dyDescent="0.25">
      <c r="A71100" s="25">
        <v>460613000854782</v>
      </c>
      <c r="I71100" s="25">
        <v>816344654941994</v>
      </c>
    </row>
    <row r="71101" spans="1:9" x14ac:dyDescent="0.25">
      <c r="A71101" s="25">
        <v>353790888985661</v>
      </c>
      <c r="I71101" s="25">
        <v>311979672362170</v>
      </c>
    </row>
    <row r="71102" spans="1:9" x14ac:dyDescent="0.25">
      <c r="A71102" s="25">
        <v>937899780232820</v>
      </c>
      <c r="I71102" s="25">
        <v>654548213268143</v>
      </c>
    </row>
    <row r="71103" spans="1:9" x14ac:dyDescent="0.25">
      <c r="A71103" s="25">
        <v>342342123765196</v>
      </c>
      <c r="I71103" s="25">
        <v>534932080616519</v>
      </c>
    </row>
    <row r="71104" spans="1:9" x14ac:dyDescent="0.25">
      <c r="A71104" s="25">
        <v>952050357816503</v>
      </c>
      <c r="I71104" s="25">
        <v>887261860142768</v>
      </c>
    </row>
    <row r="71105" spans="1:9" x14ac:dyDescent="0.25">
      <c r="A71105" s="25">
        <v>379401206794261</v>
      </c>
      <c r="I71105" s="25">
        <v>172196988562576</v>
      </c>
    </row>
    <row r="71106" spans="1:9" x14ac:dyDescent="0.25">
      <c r="A71106" s="25">
        <v>349678409354028</v>
      </c>
      <c r="I71106" s="25">
        <v>312226619882415</v>
      </c>
    </row>
    <row r="71107" spans="1:9" x14ac:dyDescent="0.25">
      <c r="A71107" s="25">
        <v>207189012028283</v>
      </c>
      <c r="I71107" s="25">
        <v>958019578131527</v>
      </c>
    </row>
    <row r="71108" spans="1:9" x14ac:dyDescent="0.25">
      <c r="A71108" s="25">
        <v>715655681697389</v>
      </c>
      <c r="I71108" s="25">
        <v>314937313263819</v>
      </c>
    </row>
    <row r="71109" spans="1:9" x14ac:dyDescent="0.25">
      <c r="A71109" s="25">
        <v>325584277039504</v>
      </c>
      <c r="I71109" s="25">
        <v>607404494747523</v>
      </c>
    </row>
    <row r="71110" spans="1:9" x14ac:dyDescent="0.25">
      <c r="A71110" s="25">
        <v>540881614100785</v>
      </c>
      <c r="I71110" s="25">
        <v>770257421051397</v>
      </c>
    </row>
    <row r="71111" spans="1:9" x14ac:dyDescent="0.25">
      <c r="A71111" s="25">
        <v>571751770185272</v>
      </c>
      <c r="I71111" s="25">
        <v>505994974482984</v>
      </c>
    </row>
    <row r="71112" spans="1:9" x14ac:dyDescent="0.25">
      <c r="A71112" s="25">
        <v>304553950176389</v>
      </c>
      <c r="I71112" s="25">
        <v>948159140648535</v>
      </c>
    </row>
    <row r="71113" spans="1:9" x14ac:dyDescent="0.25">
      <c r="A71113" s="25">
        <v>766422311177831</v>
      </c>
      <c r="I71113" s="25">
        <v>278625080995807</v>
      </c>
    </row>
    <row r="71114" spans="1:9" x14ac:dyDescent="0.25">
      <c r="A71114" s="25">
        <v>220996459059813</v>
      </c>
      <c r="I71114" s="25">
        <v>692476380761283</v>
      </c>
    </row>
    <row r="71115" spans="1:9" x14ac:dyDescent="0.25">
      <c r="A71115" s="25">
        <v>118904057955325</v>
      </c>
      <c r="I71115" s="25">
        <v>517838908478480</v>
      </c>
    </row>
    <row r="71116" spans="1:9" x14ac:dyDescent="0.25">
      <c r="A71116" s="25">
        <v>732358780639611</v>
      </c>
      <c r="I71116" s="25">
        <v>304613034227861</v>
      </c>
    </row>
    <row r="71117" spans="1:9" x14ac:dyDescent="0.25">
      <c r="A71117" s="25">
        <v>336584160668040</v>
      </c>
      <c r="I71117" s="25">
        <v>762071038176975</v>
      </c>
    </row>
    <row r="71118" spans="1:9" x14ac:dyDescent="0.25">
      <c r="A71118" s="25">
        <v>302097656802750</v>
      </c>
      <c r="I71118" s="25">
        <v>594389326983172</v>
      </c>
    </row>
    <row r="71119" spans="1:9" x14ac:dyDescent="0.25">
      <c r="A71119" s="25">
        <v>483202355131451</v>
      </c>
      <c r="I71119" s="25">
        <v>298888900953454</v>
      </c>
    </row>
    <row r="71120" spans="1:9" x14ac:dyDescent="0.25">
      <c r="A71120" s="25">
        <v>391654095292862</v>
      </c>
      <c r="I71120" s="25">
        <v>739902630283614</v>
      </c>
    </row>
    <row r="71121" spans="1:9" x14ac:dyDescent="0.25">
      <c r="A71121" s="25">
        <v>639748928420196</v>
      </c>
      <c r="I71121" s="25">
        <v>355563869444563</v>
      </c>
    </row>
    <row r="71122" spans="1:9" x14ac:dyDescent="0.25">
      <c r="A71122" s="25">
        <v>538779288249504</v>
      </c>
      <c r="I71122" s="25">
        <v>201066626014012</v>
      </c>
    </row>
    <row r="71123" spans="1:9" x14ac:dyDescent="0.25">
      <c r="A71123" s="25">
        <v>846215902316062</v>
      </c>
      <c r="I71123" s="25">
        <v>416183332072321</v>
      </c>
    </row>
    <row r="71124" spans="1:9" x14ac:dyDescent="0.25">
      <c r="A71124" s="25">
        <v>438380237199479</v>
      </c>
      <c r="I71124" s="25">
        <v>985922076770978</v>
      </c>
    </row>
    <row r="71125" spans="1:9" x14ac:dyDescent="0.25">
      <c r="A71125" s="25">
        <v>664854901402191</v>
      </c>
      <c r="I71125" s="25">
        <v>518161283055158</v>
      </c>
    </row>
    <row r="71126" spans="1:9" x14ac:dyDescent="0.25">
      <c r="A71126" s="25">
        <v>299645127163894</v>
      </c>
      <c r="I71126" s="25">
        <v>723904265163867</v>
      </c>
    </row>
    <row r="71127" spans="1:9" x14ac:dyDescent="0.25">
      <c r="A71127" s="25">
        <v>351577296633186</v>
      </c>
      <c r="I71127" s="25">
        <v>676225008859473</v>
      </c>
    </row>
    <row r="71128" spans="1:9" x14ac:dyDescent="0.25">
      <c r="A71128" s="25">
        <v>433484836528116</v>
      </c>
      <c r="I71128" s="25">
        <v>971645889017729</v>
      </c>
    </row>
    <row r="71129" spans="1:9" x14ac:dyDescent="0.25">
      <c r="A71129" s="25">
        <v>560481284948939</v>
      </c>
      <c r="I71129" s="25">
        <v>770293603772192</v>
      </c>
    </row>
    <row r="71130" spans="1:9" x14ac:dyDescent="0.25">
      <c r="A71130" s="25">
        <v>956109854431803</v>
      </c>
      <c r="I71130" s="25">
        <v>650987001090246</v>
      </c>
    </row>
    <row r="71131" spans="1:9" x14ac:dyDescent="0.25">
      <c r="A71131" s="25">
        <v>560652842579628</v>
      </c>
      <c r="I71131" s="25">
        <v>184988233947241</v>
      </c>
    </row>
    <row r="71132" spans="1:9" x14ac:dyDescent="0.25">
      <c r="A71132" s="25">
        <v>265868324311399</v>
      </c>
      <c r="I71132" s="25">
        <v>864414165717416</v>
      </c>
    </row>
    <row r="71133" spans="1:9" x14ac:dyDescent="0.25">
      <c r="A71133" s="25">
        <v>132372177632521</v>
      </c>
      <c r="I71133" s="25">
        <v>801683493459568</v>
      </c>
    </row>
    <row r="71134" spans="1:9" x14ac:dyDescent="0.25">
      <c r="A71134" s="25">
        <v>177452953966825</v>
      </c>
      <c r="I71134" s="25">
        <v>624899343541399</v>
      </c>
    </row>
    <row r="71135" spans="1:9" x14ac:dyDescent="0.25">
      <c r="A71135" s="25">
        <v>150925607972818</v>
      </c>
      <c r="I71135" s="25">
        <v>796948153741072</v>
      </c>
    </row>
    <row r="71136" spans="1:9" x14ac:dyDescent="0.25">
      <c r="A71136" s="25">
        <v>504178977461797</v>
      </c>
      <c r="I71136" s="25">
        <v>350669519187661</v>
      </c>
    </row>
    <row r="71137" spans="1:9" x14ac:dyDescent="0.25">
      <c r="A71137" s="25">
        <v>959679351005031</v>
      </c>
      <c r="I71137" s="25">
        <v>974294347549996</v>
      </c>
    </row>
    <row r="71138" spans="1:9" x14ac:dyDescent="0.25">
      <c r="A71138" s="25">
        <v>426134265412354</v>
      </c>
      <c r="I71138" s="25">
        <v>642647459866271</v>
      </c>
    </row>
    <row r="71139" spans="1:9" x14ac:dyDescent="0.25">
      <c r="A71139" s="25">
        <v>331889278264222</v>
      </c>
      <c r="I71139" s="25">
        <v>489522898593037</v>
      </c>
    </row>
    <row r="71140" spans="1:9" x14ac:dyDescent="0.25">
      <c r="A71140" s="25">
        <v>317031839956066</v>
      </c>
      <c r="I71140" s="25">
        <v>373068853041625</v>
      </c>
    </row>
    <row r="71141" spans="1:9" x14ac:dyDescent="0.25">
      <c r="A71141" s="25">
        <v>132088976882946</v>
      </c>
      <c r="I71141" s="25">
        <v>831057493091586</v>
      </c>
    </row>
    <row r="71142" spans="1:9" x14ac:dyDescent="0.25">
      <c r="A71142" s="25">
        <v>832634329424364</v>
      </c>
      <c r="I71142" s="25">
        <v>452214190024728</v>
      </c>
    </row>
    <row r="71143" spans="1:9" x14ac:dyDescent="0.25">
      <c r="A71143" s="25">
        <v>955905065908731</v>
      </c>
      <c r="I71143" s="25">
        <v>742257332814038</v>
      </c>
    </row>
    <row r="71144" spans="1:9" x14ac:dyDescent="0.25">
      <c r="A71144" s="25">
        <v>377674175870917</v>
      </c>
      <c r="I71144" s="25">
        <v>227516516974473</v>
      </c>
    </row>
    <row r="71145" spans="1:9" x14ac:dyDescent="0.25">
      <c r="A71145" s="25">
        <v>655868326323446</v>
      </c>
      <c r="I71145" s="25">
        <v>455361427129516</v>
      </c>
    </row>
    <row r="71146" spans="1:9" x14ac:dyDescent="0.25">
      <c r="A71146" s="25">
        <v>727150042717461</v>
      </c>
      <c r="I71146" s="25">
        <v>531064326510042</v>
      </c>
    </row>
    <row r="71147" spans="1:9" x14ac:dyDescent="0.25">
      <c r="A71147" s="25">
        <v>426632903631803</v>
      </c>
      <c r="I71147" s="25">
        <v>912569737572403</v>
      </c>
    </row>
    <row r="71148" spans="1:9" x14ac:dyDescent="0.25">
      <c r="A71148" s="25">
        <v>784326946672165</v>
      </c>
      <c r="I71148" s="25">
        <v>699721799715818</v>
      </c>
    </row>
    <row r="71149" spans="1:9" x14ac:dyDescent="0.25">
      <c r="A71149" s="25">
        <v>891751323264064</v>
      </c>
      <c r="I71149" s="25">
        <v>646372174299787</v>
      </c>
    </row>
    <row r="71150" spans="1:9" x14ac:dyDescent="0.25">
      <c r="A71150" s="25">
        <v>209082357498704</v>
      </c>
      <c r="I71150" s="25">
        <v>389392762160373</v>
      </c>
    </row>
    <row r="71151" spans="1:9" x14ac:dyDescent="0.25">
      <c r="A71151" s="25">
        <v>139525522829378</v>
      </c>
      <c r="I71151" s="25">
        <v>475118073972198</v>
      </c>
    </row>
    <row r="71152" spans="1:9" x14ac:dyDescent="0.25">
      <c r="A71152" s="25">
        <v>491965850790428</v>
      </c>
      <c r="I71152" s="25">
        <v>542497179585611</v>
      </c>
    </row>
    <row r="71153" spans="1:9" x14ac:dyDescent="0.25">
      <c r="A71153" s="25">
        <v>419490394635561</v>
      </c>
      <c r="I71153" s="25">
        <v>740714059814132</v>
      </c>
    </row>
    <row r="71154" spans="1:9" x14ac:dyDescent="0.25">
      <c r="A71154" s="25">
        <v>644410686190088</v>
      </c>
      <c r="I71154" s="25">
        <v>380415410612926</v>
      </c>
    </row>
    <row r="71155" spans="1:9" x14ac:dyDescent="0.25">
      <c r="A71155" s="25">
        <v>862698222396299</v>
      </c>
      <c r="I71155" s="25">
        <v>848585605337585</v>
      </c>
    </row>
    <row r="71156" spans="1:9" x14ac:dyDescent="0.25">
      <c r="A71156" s="25">
        <v>174386221316079</v>
      </c>
      <c r="I71156" s="25">
        <v>131336089360370</v>
      </c>
    </row>
    <row r="71157" spans="1:9" x14ac:dyDescent="0.25">
      <c r="A71157" s="25">
        <v>582363974630619</v>
      </c>
      <c r="I71157" s="25">
        <v>997152123622978</v>
      </c>
    </row>
    <row r="71158" spans="1:9" x14ac:dyDescent="0.25">
      <c r="A71158" s="25">
        <v>468997595305089</v>
      </c>
      <c r="I71158" s="25">
        <v>379672432177640</v>
      </c>
    </row>
    <row r="71159" spans="1:9" x14ac:dyDescent="0.25">
      <c r="A71159" s="25">
        <v>812951601869722</v>
      </c>
      <c r="I71159" s="25">
        <v>197609607385118</v>
      </c>
    </row>
    <row r="71160" spans="1:9" x14ac:dyDescent="0.25">
      <c r="A71160" s="25">
        <v>978452255603143</v>
      </c>
      <c r="I71160" s="25">
        <v>209707509868231</v>
      </c>
    </row>
    <row r="71161" spans="1:9" x14ac:dyDescent="0.25">
      <c r="A71161" s="25">
        <v>318734512229161</v>
      </c>
      <c r="I71161" s="25">
        <v>291669019299091</v>
      </c>
    </row>
    <row r="71162" spans="1:9" x14ac:dyDescent="0.25">
      <c r="A71162" s="25">
        <v>494683205914683</v>
      </c>
      <c r="I71162" s="25">
        <v>659755664230099</v>
      </c>
    </row>
    <row r="71163" spans="1:9" x14ac:dyDescent="0.25">
      <c r="A71163" s="25">
        <v>296317979418679</v>
      </c>
      <c r="I71163" s="25">
        <v>668963864645120</v>
      </c>
    </row>
    <row r="71164" spans="1:9" x14ac:dyDescent="0.25">
      <c r="A71164" s="25">
        <v>117255202834506</v>
      </c>
      <c r="I71164" s="25">
        <v>720289431129720</v>
      </c>
    </row>
    <row r="71165" spans="1:9" x14ac:dyDescent="0.25">
      <c r="A71165" s="25">
        <v>610535163728268</v>
      </c>
      <c r="I71165" s="25">
        <v>203205501739887</v>
      </c>
    </row>
    <row r="71166" spans="1:9" x14ac:dyDescent="0.25">
      <c r="A71166" s="25">
        <v>626393460590511</v>
      </c>
      <c r="I71166" s="25">
        <v>631323003135170</v>
      </c>
    </row>
    <row r="71167" spans="1:9" x14ac:dyDescent="0.25">
      <c r="A71167" s="25">
        <v>150223062681895</v>
      </c>
      <c r="I71167" s="25">
        <v>594576397745503</v>
      </c>
    </row>
    <row r="71168" spans="1:9" x14ac:dyDescent="0.25">
      <c r="A71168" s="25">
        <v>228109191400693</v>
      </c>
      <c r="I71168" s="25">
        <v>576838216420032</v>
      </c>
    </row>
    <row r="71169" spans="1:9" x14ac:dyDescent="0.25">
      <c r="A71169" s="25">
        <v>991580066116112</v>
      </c>
      <c r="I71169" s="25">
        <v>895318585193452</v>
      </c>
    </row>
    <row r="71170" spans="1:9" x14ac:dyDescent="0.25">
      <c r="A71170" s="25">
        <v>526536633836492</v>
      </c>
      <c r="I71170" s="25">
        <v>293817097536973</v>
      </c>
    </row>
    <row r="71171" spans="1:9" x14ac:dyDescent="0.25">
      <c r="A71171" s="25">
        <v>592263703561094</v>
      </c>
      <c r="I71171" s="25">
        <v>878665277577824</v>
      </c>
    </row>
    <row r="71172" spans="1:9" x14ac:dyDescent="0.25">
      <c r="A71172" s="25">
        <v>141226478588885</v>
      </c>
      <c r="I71172" s="25">
        <v>780582107143770</v>
      </c>
    </row>
    <row r="71173" spans="1:9" x14ac:dyDescent="0.25">
      <c r="A71173" s="25">
        <v>517059028481542</v>
      </c>
      <c r="I71173" s="25">
        <v>594328838594993</v>
      </c>
    </row>
    <row r="71174" spans="1:9" x14ac:dyDescent="0.25">
      <c r="A71174" s="25">
        <v>415189092926622</v>
      </c>
      <c r="I71174" s="25">
        <v>406142684895863</v>
      </c>
    </row>
    <row r="71175" spans="1:9" x14ac:dyDescent="0.25">
      <c r="A71175" s="25">
        <v>834109246226112</v>
      </c>
      <c r="I71175" s="25">
        <v>781666726190709</v>
      </c>
    </row>
    <row r="71176" spans="1:9" x14ac:dyDescent="0.25">
      <c r="A71176" s="25">
        <v>487338725398695</v>
      </c>
      <c r="I71176" s="25">
        <v>322725771476441</v>
      </c>
    </row>
    <row r="71177" spans="1:9" x14ac:dyDescent="0.25">
      <c r="A71177" s="25">
        <v>279624513759980</v>
      </c>
      <c r="I71177" s="25">
        <v>174415186966220</v>
      </c>
    </row>
    <row r="71178" spans="1:9" x14ac:dyDescent="0.25">
      <c r="A71178" s="25">
        <v>880093842364387</v>
      </c>
      <c r="I71178" s="25">
        <v>320223932953194</v>
      </c>
    </row>
    <row r="71179" spans="1:9" x14ac:dyDescent="0.25">
      <c r="A71179" s="25">
        <v>803837525625484</v>
      </c>
      <c r="I71179" s="25">
        <v>941801506782076</v>
      </c>
    </row>
    <row r="71180" spans="1:9" x14ac:dyDescent="0.25">
      <c r="A71180" s="25">
        <v>302769126912040</v>
      </c>
      <c r="I71180" s="25">
        <v>676326136742873</v>
      </c>
    </row>
    <row r="71181" spans="1:9" x14ac:dyDescent="0.25">
      <c r="A71181" s="25">
        <v>111997377340260</v>
      </c>
      <c r="I71181" s="25">
        <v>723179478514401</v>
      </c>
    </row>
    <row r="71182" spans="1:9" x14ac:dyDescent="0.25">
      <c r="A71182" s="25">
        <v>874213571737231</v>
      </c>
      <c r="I71182" s="25">
        <v>489177913039433</v>
      </c>
    </row>
    <row r="71183" spans="1:9" x14ac:dyDescent="0.25">
      <c r="A71183" s="25">
        <v>118464385345027</v>
      </c>
      <c r="I71183" s="25">
        <v>671429149354555</v>
      </c>
    </row>
    <row r="71184" spans="1:9" x14ac:dyDescent="0.25">
      <c r="A71184" s="25">
        <v>537558338964561</v>
      </c>
      <c r="I71184" s="25">
        <v>581469244473773</v>
      </c>
    </row>
    <row r="71185" spans="1:9" x14ac:dyDescent="0.25">
      <c r="A71185" s="25">
        <v>576896934921528</v>
      </c>
      <c r="I71185" s="25">
        <v>324474605034317</v>
      </c>
    </row>
    <row r="71186" spans="1:9" x14ac:dyDescent="0.25">
      <c r="A71186" s="25">
        <v>812372840956559</v>
      </c>
      <c r="I71186" s="25">
        <v>943208163674664</v>
      </c>
    </row>
    <row r="71187" spans="1:9" x14ac:dyDescent="0.25">
      <c r="A71187" s="25">
        <v>851946252806596</v>
      </c>
      <c r="I71187" s="25">
        <v>325288153874136</v>
      </c>
    </row>
    <row r="71188" spans="1:9" x14ac:dyDescent="0.25">
      <c r="A71188" s="25">
        <v>267912919540018</v>
      </c>
      <c r="I71188" s="25">
        <v>182399133794225</v>
      </c>
    </row>
    <row r="71189" spans="1:9" x14ac:dyDescent="0.25">
      <c r="A71189" s="25">
        <v>968933206111866</v>
      </c>
      <c r="I71189" s="25">
        <v>342938348874684</v>
      </c>
    </row>
    <row r="71190" spans="1:9" x14ac:dyDescent="0.25">
      <c r="A71190" s="25">
        <v>695748697619909</v>
      </c>
      <c r="I71190" s="25">
        <v>609846317823813</v>
      </c>
    </row>
    <row r="71191" spans="1:9" x14ac:dyDescent="0.25">
      <c r="A71191" s="25">
        <v>435491923140135</v>
      </c>
      <c r="I71191" s="25">
        <v>110553501059425</v>
      </c>
    </row>
    <row r="71192" spans="1:9" x14ac:dyDescent="0.25">
      <c r="A71192" s="25">
        <v>359180353486397</v>
      </c>
      <c r="I71192" s="25">
        <v>860484325534451</v>
      </c>
    </row>
    <row r="71193" spans="1:9" x14ac:dyDescent="0.25">
      <c r="A71193" s="25">
        <v>556487848790707</v>
      </c>
      <c r="I71193" s="25">
        <v>304041926591081</v>
      </c>
    </row>
    <row r="71194" spans="1:9" x14ac:dyDescent="0.25">
      <c r="A71194" s="25">
        <v>290704843581614</v>
      </c>
      <c r="I71194" s="25">
        <v>332395762542205</v>
      </c>
    </row>
    <row r="71195" spans="1:9" x14ac:dyDescent="0.25">
      <c r="A71195" s="25">
        <v>984296945012583</v>
      </c>
      <c r="I71195" s="25">
        <v>621811844486583</v>
      </c>
    </row>
    <row r="71196" spans="1:9" x14ac:dyDescent="0.25">
      <c r="A71196" s="25">
        <v>617066146884163</v>
      </c>
      <c r="I71196" s="25">
        <v>307068016078266</v>
      </c>
    </row>
    <row r="71197" spans="1:9" x14ac:dyDescent="0.25">
      <c r="A71197" s="25">
        <v>324291660919055</v>
      </c>
      <c r="I71197" s="25">
        <v>142349198243598</v>
      </c>
    </row>
    <row r="71198" spans="1:9" x14ac:dyDescent="0.25">
      <c r="A71198" s="25">
        <v>296678294418725</v>
      </c>
      <c r="I71198" s="25">
        <v>474406419029707</v>
      </c>
    </row>
    <row r="71199" spans="1:9" x14ac:dyDescent="0.25">
      <c r="A71199" s="25">
        <v>713971817377657</v>
      </c>
      <c r="I71199" s="25">
        <v>961727456847164</v>
      </c>
    </row>
    <row r="71200" spans="1:9" x14ac:dyDescent="0.25">
      <c r="A71200" s="25">
        <v>910070289356900</v>
      </c>
      <c r="I71200" s="25">
        <v>500914647394967</v>
      </c>
    </row>
    <row r="71201" spans="1:9" x14ac:dyDescent="0.25">
      <c r="A71201" s="25">
        <v>454601863479595</v>
      </c>
      <c r="I71201" s="25">
        <v>684592080567546</v>
      </c>
    </row>
    <row r="71202" spans="1:9" x14ac:dyDescent="0.25">
      <c r="A71202" s="25">
        <v>599514926021538</v>
      </c>
      <c r="I71202" s="25">
        <v>878252854238538</v>
      </c>
    </row>
    <row r="71203" spans="1:9" x14ac:dyDescent="0.25">
      <c r="A71203" s="25">
        <v>801404604778361</v>
      </c>
      <c r="I71203" s="25">
        <v>486069140592791</v>
      </c>
    </row>
    <row r="71204" spans="1:9" x14ac:dyDescent="0.25">
      <c r="A71204" s="25">
        <v>874955462354707</v>
      </c>
      <c r="I71204" s="25">
        <v>724388123665692</v>
      </c>
    </row>
    <row r="71205" spans="1:9" x14ac:dyDescent="0.25">
      <c r="A71205" s="25">
        <v>122415867418294</v>
      </c>
      <c r="I71205" s="25">
        <v>541305675392679</v>
      </c>
    </row>
    <row r="71206" spans="1:9" x14ac:dyDescent="0.25">
      <c r="A71206" s="25">
        <v>133545353158112</v>
      </c>
      <c r="I71206" s="25">
        <v>243752939244799</v>
      </c>
    </row>
    <row r="71207" spans="1:9" x14ac:dyDescent="0.25">
      <c r="A71207" s="25">
        <v>435319030913071</v>
      </c>
      <c r="I71207" s="25">
        <v>703325978933896</v>
      </c>
    </row>
    <row r="71208" spans="1:9" x14ac:dyDescent="0.25">
      <c r="A71208" s="25">
        <v>564286575547965</v>
      </c>
      <c r="I71208" s="25">
        <v>613926571364656</v>
      </c>
    </row>
    <row r="71209" spans="1:9" x14ac:dyDescent="0.25">
      <c r="A71209" s="25">
        <v>938421820574954</v>
      </c>
      <c r="I71209" s="25">
        <v>214942127917863</v>
      </c>
    </row>
    <row r="71210" spans="1:9" x14ac:dyDescent="0.25">
      <c r="A71210" s="25">
        <v>279169521617447</v>
      </c>
      <c r="I71210" s="25">
        <v>728692368369735</v>
      </c>
    </row>
    <row r="71211" spans="1:9" x14ac:dyDescent="0.25">
      <c r="A71211" s="25">
        <v>278225455572951</v>
      </c>
      <c r="I71211" s="25">
        <v>519591202576150</v>
      </c>
    </row>
    <row r="71212" spans="1:9" x14ac:dyDescent="0.25">
      <c r="A71212" s="25">
        <v>182757403406029</v>
      </c>
      <c r="I71212" s="25">
        <v>282112652325521</v>
      </c>
    </row>
    <row r="71213" spans="1:9" x14ac:dyDescent="0.25">
      <c r="A71213" s="25">
        <v>605115566566837</v>
      </c>
      <c r="I71213" s="25">
        <v>404806643734799</v>
      </c>
    </row>
    <row r="71214" spans="1:9" x14ac:dyDescent="0.25">
      <c r="A71214" s="25">
        <v>161523215665158</v>
      </c>
      <c r="I71214" s="25">
        <v>977192615288816</v>
      </c>
    </row>
    <row r="71215" spans="1:9" x14ac:dyDescent="0.25">
      <c r="A71215" s="25">
        <v>372948150373644</v>
      </c>
      <c r="I71215" s="25">
        <v>865822329822384</v>
      </c>
    </row>
    <row r="71216" spans="1:9" x14ac:dyDescent="0.25">
      <c r="A71216" s="25">
        <v>286789323271422</v>
      </c>
      <c r="I71216" s="25">
        <v>655583875970667</v>
      </c>
    </row>
    <row r="71217" spans="1:9" x14ac:dyDescent="0.25">
      <c r="A71217" s="25">
        <v>380350838861746</v>
      </c>
      <c r="I71217" s="25">
        <v>614244458211921</v>
      </c>
    </row>
    <row r="71218" spans="1:9" x14ac:dyDescent="0.25">
      <c r="A71218" s="25">
        <v>276296399050387</v>
      </c>
      <c r="I71218" s="25">
        <v>437211345178205</v>
      </c>
    </row>
    <row r="71219" spans="1:9" x14ac:dyDescent="0.25">
      <c r="A71219" s="25">
        <v>535915852899987</v>
      </c>
      <c r="I71219" s="25">
        <v>873614837087890</v>
      </c>
    </row>
    <row r="71220" spans="1:9" x14ac:dyDescent="0.25">
      <c r="A71220" s="25">
        <v>165246445205774</v>
      </c>
      <c r="I71220" s="25">
        <v>715697577062470</v>
      </c>
    </row>
    <row r="71221" spans="1:9" x14ac:dyDescent="0.25">
      <c r="A71221" s="25">
        <v>336237936605721</v>
      </c>
      <c r="I71221" s="25">
        <v>629139980420970</v>
      </c>
    </row>
    <row r="71222" spans="1:9" x14ac:dyDescent="0.25">
      <c r="A71222" s="25">
        <v>639611202864608</v>
      </c>
      <c r="I71222" s="25">
        <v>694292380471065</v>
      </c>
    </row>
    <row r="71223" spans="1:9" x14ac:dyDescent="0.25">
      <c r="A71223" s="25">
        <v>495491519863118</v>
      </c>
      <c r="I71223" s="25">
        <v>759602569798169</v>
      </c>
    </row>
    <row r="71224" spans="1:9" x14ac:dyDescent="0.25">
      <c r="A71224" s="25">
        <v>605773871419655</v>
      </c>
      <c r="I71224" s="25">
        <v>303347191642592</v>
      </c>
    </row>
    <row r="71225" spans="1:9" x14ac:dyDescent="0.25">
      <c r="A71225" s="25">
        <v>697126449507923</v>
      </c>
      <c r="I71225" s="25">
        <v>142177815335191</v>
      </c>
    </row>
    <row r="71226" spans="1:9" x14ac:dyDescent="0.25">
      <c r="A71226" s="25">
        <v>750935909402398</v>
      </c>
      <c r="I71226" s="25">
        <v>651223349722367</v>
      </c>
    </row>
    <row r="71227" spans="1:9" x14ac:dyDescent="0.25">
      <c r="A71227" s="25">
        <v>910471026091104</v>
      </c>
      <c r="I71227" s="25">
        <v>703169035068326</v>
      </c>
    </row>
    <row r="71228" spans="1:9" x14ac:dyDescent="0.25">
      <c r="A71228" s="25">
        <v>702289039460381</v>
      </c>
      <c r="I71228" s="25">
        <v>101171800334515</v>
      </c>
    </row>
    <row r="71229" spans="1:9" x14ac:dyDescent="0.25">
      <c r="A71229" s="25">
        <v>147605447640947</v>
      </c>
      <c r="I71229" s="25">
        <v>378177253020773</v>
      </c>
    </row>
    <row r="71230" spans="1:9" x14ac:dyDescent="0.25">
      <c r="A71230" s="25">
        <v>717326292742763</v>
      </c>
      <c r="I71230" s="25">
        <v>457307969530202</v>
      </c>
    </row>
    <row r="71231" spans="1:9" x14ac:dyDescent="0.25">
      <c r="A71231" s="25">
        <v>404303727662214</v>
      </c>
      <c r="I71231" s="25">
        <v>335086464840734</v>
      </c>
    </row>
    <row r="71232" spans="1:9" x14ac:dyDescent="0.25">
      <c r="A71232" s="25">
        <v>674759367664156</v>
      </c>
      <c r="I71232" s="25">
        <v>762104951937271</v>
      </c>
    </row>
    <row r="71233" spans="1:9" x14ac:dyDescent="0.25">
      <c r="A71233" s="25">
        <v>637104145572575</v>
      </c>
      <c r="I71233" s="25">
        <v>106467523820703</v>
      </c>
    </row>
    <row r="71234" spans="1:9" x14ac:dyDescent="0.25">
      <c r="A71234" s="25">
        <v>843857365978512</v>
      </c>
      <c r="I71234" s="25">
        <v>281442740964736</v>
      </c>
    </row>
    <row r="71235" spans="1:9" x14ac:dyDescent="0.25">
      <c r="A71235" s="25">
        <v>634864885539924</v>
      </c>
      <c r="I71235" s="25">
        <v>747927359698562</v>
      </c>
    </row>
    <row r="71236" spans="1:9" x14ac:dyDescent="0.25">
      <c r="A71236" s="25">
        <v>548492132456035</v>
      </c>
      <c r="I71236" s="25">
        <v>721016028054140</v>
      </c>
    </row>
    <row r="71237" spans="1:9" x14ac:dyDescent="0.25">
      <c r="A71237" s="25">
        <v>766742156785703</v>
      </c>
      <c r="I71237" s="25">
        <v>754512532718359</v>
      </c>
    </row>
    <row r="71238" spans="1:9" x14ac:dyDescent="0.25">
      <c r="A71238" s="25">
        <v>693802193005691</v>
      </c>
      <c r="I71238" s="25">
        <v>734744788698100</v>
      </c>
    </row>
    <row r="71239" spans="1:9" x14ac:dyDescent="0.25">
      <c r="A71239" s="25">
        <v>296632453109584</v>
      </c>
      <c r="I71239" s="25">
        <v>353045492888178</v>
      </c>
    </row>
    <row r="71240" spans="1:9" x14ac:dyDescent="0.25">
      <c r="A71240" s="25">
        <v>979312109972587</v>
      </c>
      <c r="I71240" s="25">
        <v>615893748266658</v>
      </c>
    </row>
    <row r="71241" spans="1:9" x14ac:dyDescent="0.25">
      <c r="A71241" s="25">
        <v>797883875262571</v>
      </c>
      <c r="I71241" s="25">
        <v>679817392850133</v>
      </c>
    </row>
    <row r="71242" spans="1:9" x14ac:dyDescent="0.25">
      <c r="A71242" s="25">
        <v>435687975938981</v>
      </c>
      <c r="I71242" s="25">
        <v>294558304670386</v>
      </c>
    </row>
    <row r="71243" spans="1:9" x14ac:dyDescent="0.25">
      <c r="A71243" s="25">
        <v>778902524840565</v>
      </c>
      <c r="I71243" s="25">
        <v>890874311829996</v>
      </c>
    </row>
    <row r="71244" spans="1:9" x14ac:dyDescent="0.25">
      <c r="A71244" s="25">
        <v>735158939314701</v>
      </c>
      <c r="I71244" s="25">
        <v>446741431788575</v>
      </c>
    </row>
    <row r="71245" spans="1:9" x14ac:dyDescent="0.25">
      <c r="A71245" s="25">
        <v>107886545305416</v>
      </c>
      <c r="I71245" s="25">
        <v>271361464914275</v>
      </c>
    </row>
    <row r="71246" spans="1:9" x14ac:dyDescent="0.25">
      <c r="A71246" s="25">
        <v>242467909394807</v>
      </c>
      <c r="I71246" s="25">
        <v>277399275728327</v>
      </c>
    </row>
    <row r="71247" spans="1:9" x14ac:dyDescent="0.25">
      <c r="A71247" s="25">
        <v>245222959489767</v>
      </c>
      <c r="I71247" s="25">
        <v>158175092264185</v>
      </c>
    </row>
    <row r="71248" spans="1:9" x14ac:dyDescent="0.25">
      <c r="A71248" s="25">
        <v>108205563938623</v>
      </c>
      <c r="I71248" s="25">
        <v>800566765051884</v>
      </c>
    </row>
    <row r="71249" spans="1:9" x14ac:dyDescent="0.25">
      <c r="A71249" s="25">
        <v>607843002719980</v>
      </c>
      <c r="I71249" s="25">
        <v>257537841443196</v>
      </c>
    </row>
    <row r="71250" spans="1:9" x14ac:dyDescent="0.25">
      <c r="A71250" s="25">
        <v>603164905114894</v>
      </c>
      <c r="I71250" s="25">
        <v>911191832460551</v>
      </c>
    </row>
    <row r="71251" spans="1:9" x14ac:dyDescent="0.25">
      <c r="A71251" s="25">
        <v>107338297882025</v>
      </c>
      <c r="I71251" s="25">
        <v>133966347548006</v>
      </c>
    </row>
    <row r="71252" spans="1:9" x14ac:dyDescent="0.25">
      <c r="A71252" s="25">
        <v>458299847613792</v>
      </c>
      <c r="I71252" s="25">
        <v>141277696847747</v>
      </c>
    </row>
    <row r="71253" spans="1:9" x14ac:dyDescent="0.25">
      <c r="A71253" s="25">
        <v>216531534702563</v>
      </c>
      <c r="I71253" s="25">
        <v>946677134550695</v>
      </c>
    </row>
    <row r="71254" spans="1:9" x14ac:dyDescent="0.25">
      <c r="A71254" s="25">
        <v>311511211896259</v>
      </c>
      <c r="I71254" s="25">
        <v>971233915320801</v>
      </c>
    </row>
    <row r="71255" spans="1:9" x14ac:dyDescent="0.25">
      <c r="A71255" s="25">
        <v>403714564696454</v>
      </c>
      <c r="I71255" s="25">
        <v>572574815476413</v>
      </c>
    </row>
    <row r="71256" spans="1:9" x14ac:dyDescent="0.25">
      <c r="A71256" s="25">
        <v>790370549009866</v>
      </c>
      <c r="I71256" s="25">
        <v>715694272944020</v>
      </c>
    </row>
    <row r="71257" spans="1:9" x14ac:dyDescent="0.25">
      <c r="A71257" s="25">
        <v>819388114881494</v>
      </c>
      <c r="I71257" s="25">
        <v>630779245584396</v>
      </c>
    </row>
    <row r="71258" spans="1:9" x14ac:dyDescent="0.25">
      <c r="A71258" s="25">
        <v>346946003024587</v>
      </c>
      <c r="I71258" s="25">
        <v>715569594820693</v>
      </c>
    </row>
    <row r="71259" spans="1:9" x14ac:dyDescent="0.25">
      <c r="A71259" s="25">
        <v>956888460567268</v>
      </c>
      <c r="I71259" s="25">
        <v>916303202213226</v>
      </c>
    </row>
    <row r="71260" spans="1:9" x14ac:dyDescent="0.25">
      <c r="A71260" s="25">
        <v>338477324357598</v>
      </c>
      <c r="I71260" s="25">
        <v>717692731976733</v>
      </c>
    </row>
    <row r="71261" spans="1:9" x14ac:dyDescent="0.25">
      <c r="A71261" s="25">
        <v>306285011192233</v>
      </c>
      <c r="I71261" s="25">
        <v>905572795757270</v>
      </c>
    </row>
    <row r="71262" spans="1:9" x14ac:dyDescent="0.25">
      <c r="A71262" s="25">
        <v>231041320876003</v>
      </c>
      <c r="I71262" s="25">
        <v>317801283711597</v>
      </c>
    </row>
    <row r="71263" spans="1:9" x14ac:dyDescent="0.25">
      <c r="A71263" s="25">
        <v>830807972694780</v>
      </c>
      <c r="I71263" s="25">
        <v>736494173357277</v>
      </c>
    </row>
    <row r="71264" spans="1:9" x14ac:dyDescent="0.25">
      <c r="A71264" s="25">
        <v>281529322040374</v>
      </c>
      <c r="I71264" s="25">
        <v>271158122491958</v>
      </c>
    </row>
    <row r="71265" spans="1:9" x14ac:dyDescent="0.25">
      <c r="A71265" s="25">
        <v>564300696139435</v>
      </c>
      <c r="I71265" s="25">
        <v>398738716616974</v>
      </c>
    </row>
    <row r="71266" spans="1:9" x14ac:dyDescent="0.25">
      <c r="A71266" s="25">
        <v>942295367067608</v>
      </c>
      <c r="I71266" s="25">
        <v>667197092257557</v>
      </c>
    </row>
    <row r="71267" spans="1:9" x14ac:dyDescent="0.25">
      <c r="A71267" s="25">
        <v>159027155380851</v>
      </c>
      <c r="I71267" s="25">
        <v>222497649719912</v>
      </c>
    </row>
    <row r="71268" spans="1:9" x14ac:dyDescent="0.25">
      <c r="A71268" s="25">
        <v>814295792954562</v>
      </c>
      <c r="I71268" s="25">
        <v>937532350765235</v>
      </c>
    </row>
    <row r="71269" spans="1:9" x14ac:dyDescent="0.25">
      <c r="A71269" s="25">
        <v>448703449199368</v>
      </c>
      <c r="I71269" s="25">
        <v>773984124926975</v>
      </c>
    </row>
    <row r="71270" spans="1:9" x14ac:dyDescent="0.25">
      <c r="A71270" s="25">
        <v>455139498794467</v>
      </c>
      <c r="I71270" s="25">
        <v>423064059967319</v>
      </c>
    </row>
    <row r="71271" spans="1:9" x14ac:dyDescent="0.25">
      <c r="A71271" s="25">
        <v>708260656362639</v>
      </c>
      <c r="I71271" s="25">
        <v>549354828613999</v>
      </c>
    </row>
    <row r="71272" spans="1:9" x14ac:dyDescent="0.25">
      <c r="A71272" s="25">
        <v>711241654742545</v>
      </c>
      <c r="I71272" s="25">
        <v>260987574792202</v>
      </c>
    </row>
    <row r="71273" spans="1:9" x14ac:dyDescent="0.25">
      <c r="A71273" s="25">
        <v>979510911098508</v>
      </c>
      <c r="I71273" s="25">
        <v>555013002448209</v>
      </c>
    </row>
    <row r="71274" spans="1:9" x14ac:dyDescent="0.25">
      <c r="A71274" s="25">
        <v>802093205938106</v>
      </c>
      <c r="I71274" s="25">
        <v>889061929610550</v>
      </c>
    </row>
    <row r="71275" spans="1:9" x14ac:dyDescent="0.25">
      <c r="A71275" s="25">
        <v>414224014786766</v>
      </c>
      <c r="I71275" s="25">
        <v>747975217663680</v>
      </c>
    </row>
    <row r="71276" spans="1:9" x14ac:dyDescent="0.25">
      <c r="A71276" s="25">
        <v>368890362073944</v>
      </c>
      <c r="I71276" s="25">
        <v>833676150626137</v>
      </c>
    </row>
    <row r="71277" spans="1:9" x14ac:dyDescent="0.25">
      <c r="A71277" s="25">
        <v>745276531143181</v>
      </c>
      <c r="I71277" s="25">
        <v>138378603419275</v>
      </c>
    </row>
    <row r="71278" spans="1:9" x14ac:dyDescent="0.25">
      <c r="A71278" s="25">
        <v>632906171954766</v>
      </c>
      <c r="I71278" s="25">
        <v>214987706532769</v>
      </c>
    </row>
    <row r="71279" spans="1:9" x14ac:dyDescent="0.25">
      <c r="A71279" s="25">
        <v>989095290224218</v>
      </c>
      <c r="I71279" s="25">
        <v>656989276837973</v>
      </c>
    </row>
    <row r="71280" spans="1:9" x14ac:dyDescent="0.25">
      <c r="A71280" s="25">
        <v>608622829202981</v>
      </c>
      <c r="I71280" s="25">
        <v>126846785215059</v>
      </c>
    </row>
    <row r="71281" spans="1:9" x14ac:dyDescent="0.25">
      <c r="A71281" s="25">
        <v>739797595549073</v>
      </c>
      <c r="I71281" s="25">
        <v>922994406131620</v>
      </c>
    </row>
    <row r="71282" spans="1:9" x14ac:dyDescent="0.25">
      <c r="A71282" s="25">
        <v>243851771079897</v>
      </c>
      <c r="I71282" s="25">
        <v>837181071857563</v>
      </c>
    </row>
    <row r="71283" spans="1:9" x14ac:dyDescent="0.25">
      <c r="A71283" s="25">
        <v>215983862886295</v>
      </c>
      <c r="I71283" s="25">
        <v>134455274589942</v>
      </c>
    </row>
    <row r="71284" spans="1:9" x14ac:dyDescent="0.25">
      <c r="A71284" s="25">
        <v>175548294852904</v>
      </c>
      <c r="I71284" s="25">
        <v>546044076118581</v>
      </c>
    </row>
    <row r="71285" spans="1:9" x14ac:dyDescent="0.25">
      <c r="A71285" s="25">
        <v>858811354695537</v>
      </c>
      <c r="I71285" s="25">
        <v>876021446597583</v>
      </c>
    </row>
    <row r="71286" spans="1:9" x14ac:dyDescent="0.25">
      <c r="A71286" s="25">
        <v>160198720210595</v>
      </c>
      <c r="I71286" s="25">
        <v>617831954050208</v>
      </c>
    </row>
    <row r="71287" spans="1:9" x14ac:dyDescent="0.25">
      <c r="A71287" s="25">
        <v>387038349771876</v>
      </c>
      <c r="I71287" s="25">
        <v>275107314134884</v>
      </c>
    </row>
    <row r="71288" spans="1:9" x14ac:dyDescent="0.25">
      <c r="A71288" s="25">
        <v>711973254605604</v>
      </c>
      <c r="I71288" s="25">
        <v>360829622483475</v>
      </c>
    </row>
    <row r="71289" spans="1:9" x14ac:dyDescent="0.25">
      <c r="A71289" s="25">
        <v>878295340823788</v>
      </c>
      <c r="I71289" s="25">
        <v>537957355549387</v>
      </c>
    </row>
    <row r="71290" spans="1:9" x14ac:dyDescent="0.25">
      <c r="A71290" s="25">
        <v>798104988721926</v>
      </c>
      <c r="I71290" s="25">
        <v>701072261786003</v>
      </c>
    </row>
    <row r="71291" spans="1:9" x14ac:dyDescent="0.25">
      <c r="A71291" s="25">
        <v>543072807628888</v>
      </c>
      <c r="I71291" s="25">
        <v>147626016162656</v>
      </c>
    </row>
    <row r="71292" spans="1:9" x14ac:dyDescent="0.25">
      <c r="A71292" s="25">
        <v>785834166547874</v>
      </c>
      <c r="I71292" s="25">
        <v>577578085963754</v>
      </c>
    </row>
    <row r="71293" spans="1:9" x14ac:dyDescent="0.25">
      <c r="A71293" s="25">
        <v>186405874344758</v>
      </c>
      <c r="I71293" s="25">
        <v>537987340110829</v>
      </c>
    </row>
    <row r="71294" spans="1:9" x14ac:dyDescent="0.25">
      <c r="A71294" s="25">
        <v>643491838736235</v>
      </c>
      <c r="I71294" s="25">
        <v>923267193333051</v>
      </c>
    </row>
    <row r="71295" spans="1:9" x14ac:dyDescent="0.25">
      <c r="A71295" s="25">
        <v>155166573668952</v>
      </c>
      <c r="I71295" s="25">
        <v>454448610694171</v>
      </c>
    </row>
    <row r="71296" spans="1:9" x14ac:dyDescent="0.25">
      <c r="A71296" s="25">
        <v>649724374030892</v>
      </c>
      <c r="I71296" s="25">
        <v>341896869572393</v>
      </c>
    </row>
    <row r="71297" spans="1:9" x14ac:dyDescent="0.25">
      <c r="A71297" s="25">
        <v>325849660769339</v>
      </c>
      <c r="I71297" s="25">
        <v>125077909417748</v>
      </c>
    </row>
    <row r="71298" spans="1:9" x14ac:dyDescent="0.25">
      <c r="A71298" s="25">
        <v>260704553159818</v>
      </c>
      <c r="I71298" s="25">
        <v>221798018618272</v>
      </c>
    </row>
    <row r="71299" spans="1:9" x14ac:dyDescent="0.25">
      <c r="A71299" s="25">
        <v>431949882729559</v>
      </c>
      <c r="I71299" s="25">
        <v>552566363194061</v>
      </c>
    </row>
    <row r="71300" spans="1:9" x14ac:dyDescent="0.25">
      <c r="A71300" s="25">
        <v>909650554266406</v>
      </c>
      <c r="I71300" s="25">
        <v>592394725740375</v>
      </c>
    </row>
    <row r="71301" spans="1:9" x14ac:dyDescent="0.25">
      <c r="A71301" s="25">
        <v>416091149612661</v>
      </c>
      <c r="I71301" s="25">
        <v>784511494721754</v>
      </c>
    </row>
    <row r="71302" spans="1:9" x14ac:dyDescent="0.25">
      <c r="A71302" s="25">
        <v>838939704692785</v>
      </c>
      <c r="I71302" s="25">
        <v>650969202830312</v>
      </c>
    </row>
    <row r="71303" spans="1:9" x14ac:dyDescent="0.25">
      <c r="A71303" s="25">
        <v>197764500903536</v>
      </c>
      <c r="I71303" s="25">
        <v>979164932853455</v>
      </c>
    </row>
    <row r="71304" spans="1:9" x14ac:dyDescent="0.25">
      <c r="A71304" s="25">
        <v>527092722737733</v>
      </c>
      <c r="I71304" s="25">
        <v>290787889495621</v>
      </c>
    </row>
    <row r="71305" spans="1:9" x14ac:dyDescent="0.25">
      <c r="A71305" s="25">
        <v>710609424681474</v>
      </c>
      <c r="I71305" s="25">
        <v>476876547049744</v>
      </c>
    </row>
    <row r="71306" spans="1:9" x14ac:dyDescent="0.25">
      <c r="A71306" s="25">
        <v>669292883867936</v>
      </c>
      <c r="I71306" s="25">
        <v>169516596552376</v>
      </c>
    </row>
    <row r="71307" spans="1:9" x14ac:dyDescent="0.25">
      <c r="A71307" s="25">
        <v>976854119757773</v>
      </c>
      <c r="I71307" s="25">
        <v>917426918922478</v>
      </c>
    </row>
    <row r="71308" spans="1:9" x14ac:dyDescent="0.25">
      <c r="A71308" s="25">
        <v>799053805892917</v>
      </c>
      <c r="I71308" s="25">
        <v>393155636129294</v>
      </c>
    </row>
    <row r="71309" spans="1:9" x14ac:dyDescent="0.25">
      <c r="A71309" s="25">
        <v>742193468724555</v>
      </c>
      <c r="I71309" s="25">
        <v>886079404870998</v>
      </c>
    </row>
    <row r="71310" spans="1:9" x14ac:dyDescent="0.25">
      <c r="A71310" s="25">
        <v>951233371289626</v>
      </c>
      <c r="I71310" s="25">
        <v>852182265269436</v>
      </c>
    </row>
    <row r="71311" spans="1:9" x14ac:dyDescent="0.25">
      <c r="A71311" s="25">
        <v>826954356953788</v>
      </c>
      <c r="I71311" s="25">
        <v>925517811866041</v>
      </c>
    </row>
    <row r="71312" spans="1:9" x14ac:dyDescent="0.25">
      <c r="A71312" s="25">
        <v>358934254216071</v>
      </c>
      <c r="I71312" s="25">
        <v>143313515499008</v>
      </c>
    </row>
    <row r="71313" spans="1:9" x14ac:dyDescent="0.25">
      <c r="A71313" s="25">
        <v>328430968816404</v>
      </c>
      <c r="I71313" s="25">
        <v>241685743820296</v>
      </c>
    </row>
    <row r="71314" spans="1:9" x14ac:dyDescent="0.25">
      <c r="A71314" s="25">
        <v>969919643194161</v>
      </c>
      <c r="I71314" s="25">
        <v>872475250823996</v>
      </c>
    </row>
    <row r="71315" spans="1:9" x14ac:dyDescent="0.25">
      <c r="A71315" s="25">
        <v>226634152948109</v>
      </c>
      <c r="I71315" s="25">
        <v>261633017758515</v>
      </c>
    </row>
    <row r="71316" spans="1:9" x14ac:dyDescent="0.25">
      <c r="A71316" s="25">
        <v>206015072959676</v>
      </c>
      <c r="I71316" s="25">
        <v>661717475983359</v>
      </c>
    </row>
    <row r="71317" spans="1:9" x14ac:dyDescent="0.25">
      <c r="A71317" s="25">
        <v>393804342147689</v>
      </c>
      <c r="I71317" s="25">
        <v>813378213176726</v>
      </c>
    </row>
    <row r="71318" spans="1:9" x14ac:dyDescent="0.25">
      <c r="A71318" s="25">
        <v>508845720454451</v>
      </c>
      <c r="I71318" s="25">
        <v>834842803351689</v>
      </c>
    </row>
    <row r="71319" spans="1:9" x14ac:dyDescent="0.25">
      <c r="A71319" s="25">
        <v>918598383423435</v>
      </c>
      <c r="I71319" s="25">
        <v>502016503046519</v>
      </c>
    </row>
    <row r="71320" spans="1:9" x14ac:dyDescent="0.25">
      <c r="A71320" s="25">
        <v>434771135701387</v>
      </c>
      <c r="I71320" s="25">
        <v>561739152954668</v>
      </c>
    </row>
    <row r="71321" spans="1:9" x14ac:dyDescent="0.25">
      <c r="A71321" s="25">
        <v>546929735389626</v>
      </c>
      <c r="I71321" s="25">
        <v>214031666117504</v>
      </c>
    </row>
    <row r="71322" spans="1:9" x14ac:dyDescent="0.25">
      <c r="A71322" s="25">
        <v>343064590909363</v>
      </c>
      <c r="I71322" s="25">
        <v>189756269520794</v>
      </c>
    </row>
    <row r="71323" spans="1:9" x14ac:dyDescent="0.25">
      <c r="A71323" s="25">
        <v>615800295668291</v>
      </c>
      <c r="I71323" s="25">
        <v>779063041562972</v>
      </c>
    </row>
    <row r="71324" spans="1:9" x14ac:dyDescent="0.25">
      <c r="A71324" s="25">
        <v>407146320973903</v>
      </c>
      <c r="I71324" s="25">
        <v>746563744259517</v>
      </c>
    </row>
    <row r="71325" spans="1:9" x14ac:dyDescent="0.25">
      <c r="A71325" s="25">
        <v>481773039554590</v>
      </c>
      <c r="I71325" s="25">
        <v>193366305044151</v>
      </c>
    </row>
    <row r="71326" spans="1:9" x14ac:dyDescent="0.25">
      <c r="A71326" s="25">
        <v>271136029885656</v>
      </c>
      <c r="I71326" s="25">
        <v>253875615444378</v>
      </c>
    </row>
    <row r="71327" spans="1:9" x14ac:dyDescent="0.25">
      <c r="A71327" s="25">
        <v>702415018928785</v>
      </c>
      <c r="I71327" s="25">
        <v>875834429541890</v>
      </c>
    </row>
    <row r="71328" spans="1:9" x14ac:dyDescent="0.25">
      <c r="A71328" s="25">
        <v>439860888397232</v>
      </c>
      <c r="I71328" s="25">
        <v>849515357245440</v>
      </c>
    </row>
    <row r="71329" spans="1:9" x14ac:dyDescent="0.25">
      <c r="A71329" s="25">
        <v>941629444408151</v>
      </c>
      <c r="I71329" s="25">
        <v>898341889611800</v>
      </c>
    </row>
    <row r="71330" spans="1:9" x14ac:dyDescent="0.25">
      <c r="A71330" s="25">
        <v>280682227583418</v>
      </c>
      <c r="I71330" s="25">
        <v>489858169447702</v>
      </c>
    </row>
    <row r="71331" spans="1:9" x14ac:dyDescent="0.25">
      <c r="A71331" s="25">
        <v>491962242736619</v>
      </c>
      <c r="I71331" s="25">
        <v>879094191685877</v>
      </c>
    </row>
    <row r="71332" spans="1:9" x14ac:dyDescent="0.25">
      <c r="A71332" s="25">
        <v>602348001170203</v>
      </c>
      <c r="I71332" s="25">
        <v>143854710279934</v>
      </c>
    </row>
    <row r="71333" spans="1:9" x14ac:dyDescent="0.25">
      <c r="A71333" s="25">
        <v>120569277839262</v>
      </c>
      <c r="I71333" s="25">
        <v>392318229246342</v>
      </c>
    </row>
    <row r="71334" spans="1:9" x14ac:dyDescent="0.25">
      <c r="A71334" s="25">
        <v>796009681970402</v>
      </c>
      <c r="I71334" s="25">
        <v>840084650622495</v>
      </c>
    </row>
    <row r="71335" spans="1:9" x14ac:dyDescent="0.25">
      <c r="A71335" s="25">
        <v>370460649209558</v>
      </c>
      <c r="I71335" s="25">
        <v>478154217411962</v>
      </c>
    </row>
    <row r="71336" spans="1:9" x14ac:dyDescent="0.25">
      <c r="A71336" s="25">
        <v>433314605160801</v>
      </c>
      <c r="I71336" s="25">
        <v>755371442473567</v>
      </c>
    </row>
    <row r="71337" spans="1:9" x14ac:dyDescent="0.25">
      <c r="A71337" s="25">
        <v>517129283937873</v>
      </c>
      <c r="I71337" s="25">
        <v>270258443672762</v>
      </c>
    </row>
    <row r="71338" spans="1:9" x14ac:dyDescent="0.25">
      <c r="A71338" s="25">
        <v>733794431014049</v>
      </c>
      <c r="I71338" s="25">
        <v>823555034178768</v>
      </c>
    </row>
    <row r="71339" spans="1:9" x14ac:dyDescent="0.25">
      <c r="A71339" s="25">
        <v>220514716894776</v>
      </c>
      <c r="I71339" s="25">
        <v>725252185137069</v>
      </c>
    </row>
    <row r="71340" spans="1:9" x14ac:dyDescent="0.25">
      <c r="A71340" s="25">
        <v>925206783590837</v>
      </c>
      <c r="I71340" s="25">
        <v>441555813447761</v>
      </c>
    </row>
    <row r="71341" spans="1:9" x14ac:dyDescent="0.25">
      <c r="A71341" s="25">
        <v>153447615985671</v>
      </c>
      <c r="I71341" s="25">
        <v>497653354580904</v>
      </c>
    </row>
    <row r="71342" spans="1:9" x14ac:dyDescent="0.25">
      <c r="A71342" s="25">
        <v>550110419402897</v>
      </c>
      <c r="I71342" s="25">
        <v>790636444169215</v>
      </c>
    </row>
    <row r="71343" spans="1:9" x14ac:dyDescent="0.25">
      <c r="A71343" s="25">
        <v>915340360972909</v>
      </c>
      <c r="I71343" s="25">
        <v>501365777999440</v>
      </c>
    </row>
    <row r="71344" spans="1:9" x14ac:dyDescent="0.25">
      <c r="A71344" s="25">
        <v>191939876472545</v>
      </c>
      <c r="I71344" s="25">
        <v>915433810928245</v>
      </c>
    </row>
    <row r="71345" spans="1:9" x14ac:dyDescent="0.25">
      <c r="A71345" s="25">
        <v>175799443094669</v>
      </c>
      <c r="I71345" s="25">
        <v>109746790382462</v>
      </c>
    </row>
    <row r="71346" spans="1:9" x14ac:dyDescent="0.25">
      <c r="A71346" s="25">
        <v>125104344091425</v>
      </c>
      <c r="I71346" s="25">
        <v>703288395013066</v>
      </c>
    </row>
    <row r="71347" spans="1:9" x14ac:dyDescent="0.25">
      <c r="A71347" s="25">
        <v>730963979621447</v>
      </c>
      <c r="I71347" s="25">
        <v>738396432319186</v>
      </c>
    </row>
    <row r="71348" spans="1:9" x14ac:dyDescent="0.25">
      <c r="A71348" s="25">
        <v>332749748608555</v>
      </c>
      <c r="I71348" s="25">
        <v>216265506888696</v>
      </c>
    </row>
    <row r="71349" spans="1:9" x14ac:dyDescent="0.25">
      <c r="A71349" s="25">
        <v>680277186996213</v>
      </c>
      <c r="I71349" s="25">
        <v>124745385391060</v>
      </c>
    </row>
    <row r="71350" spans="1:9" x14ac:dyDescent="0.25">
      <c r="A71350" s="25">
        <v>127586728989318</v>
      </c>
      <c r="I71350" s="25">
        <v>864854097037425</v>
      </c>
    </row>
    <row r="71351" spans="1:9" x14ac:dyDescent="0.25">
      <c r="A71351" s="25">
        <v>465116609556333</v>
      </c>
      <c r="I71351" s="25">
        <v>221538595336340</v>
      </c>
    </row>
    <row r="71352" spans="1:9" x14ac:dyDescent="0.25">
      <c r="A71352" s="25">
        <v>813084071436839</v>
      </c>
      <c r="I71352" s="25">
        <v>221998121390987</v>
      </c>
    </row>
    <row r="71353" spans="1:9" x14ac:dyDescent="0.25">
      <c r="A71353" s="25">
        <v>291132442272043</v>
      </c>
      <c r="I71353" s="25">
        <v>752382611888083</v>
      </c>
    </row>
    <row r="71354" spans="1:9" x14ac:dyDescent="0.25">
      <c r="A71354" s="25">
        <v>524701621349312</v>
      </c>
      <c r="I71354" s="25">
        <v>371428506476521</v>
      </c>
    </row>
    <row r="71355" spans="1:9" x14ac:dyDescent="0.25">
      <c r="A71355" s="25">
        <v>426933526213162</v>
      </c>
      <c r="I71355" s="25">
        <v>347307477590760</v>
      </c>
    </row>
    <row r="71356" spans="1:9" x14ac:dyDescent="0.25">
      <c r="A71356" s="25">
        <v>557683201723498</v>
      </c>
      <c r="I71356" s="25">
        <v>271093717637299</v>
      </c>
    </row>
    <row r="71357" spans="1:9" x14ac:dyDescent="0.25">
      <c r="A71357" s="25">
        <v>658262038290570</v>
      </c>
      <c r="I71357" s="25">
        <v>711366903388347</v>
      </c>
    </row>
    <row r="71358" spans="1:9" x14ac:dyDescent="0.25">
      <c r="A71358" s="25">
        <v>941350595820244</v>
      </c>
      <c r="I71358" s="25">
        <v>467283916545456</v>
      </c>
    </row>
    <row r="71359" spans="1:9" x14ac:dyDescent="0.25">
      <c r="A71359" s="25">
        <v>897918022399037</v>
      </c>
      <c r="I71359" s="25">
        <v>782048174276086</v>
      </c>
    </row>
    <row r="71360" spans="1:9" x14ac:dyDescent="0.25">
      <c r="A71360" s="25">
        <v>113943922119169</v>
      </c>
      <c r="I71360" s="25">
        <v>444071860755610</v>
      </c>
    </row>
    <row r="71361" spans="1:9" x14ac:dyDescent="0.25">
      <c r="A71361" s="25">
        <v>377957384655633</v>
      </c>
      <c r="I71361" s="25">
        <v>369417865965408</v>
      </c>
    </row>
    <row r="71362" spans="1:9" x14ac:dyDescent="0.25">
      <c r="A71362" s="25">
        <v>604997501456584</v>
      </c>
      <c r="I71362" s="25">
        <v>919484434735401</v>
      </c>
    </row>
    <row r="71363" spans="1:9" x14ac:dyDescent="0.25">
      <c r="A71363" s="25">
        <v>801358393719126</v>
      </c>
      <c r="I71363" s="25">
        <v>289075029690954</v>
      </c>
    </row>
    <row r="71364" spans="1:9" x14ac:dyDescent="0.25">
      <c r="A71364" s="25">
        <v>270069094206664</v>
      </c>
      <c r="I71364" s="25">
        <v>855541054373440</v>
      </c>
    </row>
    <row r="71365" spans="1:9" x14ac:dyDescent="0.25">
      <c r="A71365" s="25">
        <v>401992631721397</v>
      </c>
      <c r="I71365" s="25">
        <v>769711625496583</v>
      </c>
    </row>
    <row r="71366" spans="1:9" x14ac:dyDescent="0.25">
      <c r="A71366" s="25">
        <v>240517338439465</v>
      </c>
      <c r="I71366" s="25">
        <v>469994396473962</v>
      </c>
    </row>
    <row r="71367" spans="1:9" x14ac:dyDescent="0.25">
      <c r="A71367" s="25">
        <v>206059154625162</v>
      </c>
      <c r="I71367" s="25">
        <v>979033112422594</v>
      </c>
    </row>
    <row r="71368" spans="1:9" x14ac:dyDescent="0.25">
      <c r="A71368" s="25">
        <v>378492352562116</v>
      </c>
      <c r="I71368" s="25">
        <v>641364161515135</v>
      </c>
    </row>
    <row r="71369" spans="1:9" x14ac:dyDescent="0.25">
      <c r="A71369" s="25">
        <v>815003034908290</v>
      </c>
      <c r="I71369" s="25">
        <v>748179595814612</v>
      </c>
    </row>
    <row r="71370" spans="1:9" x14ac:dyDescent="0.25">
      <c r="A71370" s="25">
        <v>502334878683962</v>
      </c>
      <c r="I71370" s="25">
        <v>475744465236755</v>
      </c>
    </row>
    <row r="71371" spans="1:9" x14ac:dyDescent="0.25">
      <c r="A71371" s="25">
        <v>511330823389739</v>
      </c>
      <c r="I71371" s="25">
        <v>381237392822613</v>
      </c>
    </row>
    <row r="71372" spans="1:9" x14ac:dyDescent="0.25">
      <c r="A71372" s="25">
        <v>476382442038447</v>
      </c>
      <c r="I71372" s="25">
        <v>846426567251311</v>
      </c>
    </row>
    <row r="71373" spans="1:9" x14ac:dyDescent="0.25">
      <c r="A71373" s="25">
        <v>232502506020621</v>
      </c>
      <c r="I71373" s="25">
        <v>284929422943949</v>
      </c>
    </row>
    <row r="71374" spans="1:9" x14ac:dyDescent="0.25">
      <c r="A71374" s="25">
        <v>129786691764505</v>
      </c>
      <c r="I71374" s="25">
        <v>714972880287845</v>
      </c>
    </row>
    <row r="71375" spans="1:9" x14ac:dyDescent="0.25">
      <c r="A71375" s="25">
        <v>369399233294054</v>
      </c>
      <c r="I71375" s="25">
        <v>678965900712701</v>
      </c>
    </row>
    <row r="71376" spans="1:9" x14ac:dyDescent="0.25">
      <c r="A71376" s="25">
        <v>734315633651219</v>
      </c>
      <c r="I71376" s="25">
        <v>585621621934929</v>
      </c>
    </row>
    <row r="71377" spans="1:9" x14ac:dyDescent="0.25">
      <c r="A71377" s="25">
        <v>455374672577525</v>
      </c>
      <c r="I71377" s="25">
        <v>976287980775518</v>
      </c>
    </row>
    <row r="71378" spans="1:9" x14ac:dyDescent="0.25">
      <c r="A71378" s="25">
        <v>149559451890594</v>
      </c>
      <c r="I71378" s="25">
        <v>286595888497177</v>
      </c>
    </row>
    <row r="71379" spans="1:9" x14ac:dyDescent="0.25">
      <c r="A71379" s="25">
        <v>518464137375701</v>
      </c>
      <c r="I71379" s="25">
        <v>442006021140513</v>
      </c>
    </row>
    <row r="71380" spans="1:9" x14ac:dyDescent="0.25">
      <c r="A71380" s="25">
        <v>436030858790149</v>
      </c>
      <c r="I71380" s="25">
        <v>283326777495405</v>
      </c>
    </row>
    <row r="71381" spans="1:9" x14ac:dyDescent="0.25">
      <c r="A71381" s="25">
        <v>531902588807292</v>
      </c>
      <c r="I71381" s="25">
        <v>695623974786889</v>
      </c>
    </row>
    <row r="71382" spans="1:9" x14ac:dyDescent="0.25">
      <c r="A71382" s="25">
        <v>865850263009262</v>
      </c>
      <c r="I71382" s="25">
        <v>976794151295891</v>
      </c>
    </row>
    <row r="71383" spans="1:9" x14ac:dyDescent="0.25">
      <c r="A71383" s="25">
        <v>453013743056353</v>
      </c>
      <c r="I71383" s="25">
        <v>326127681084544</v>
      </c>
    </row>
    <row r="71384" spans="1:9" x14ac:dyDescent="0.25">
      <c r="A71384" s="25">
        <v>930538473279389</v>
      </c>
      <c r="I71384" s="25">
        <v>478213478774748</v>
      </c>
    </row>
    <row r="71385" spans="1:9" x14ac:dyDescent="0.25">
      <c r="A71385" s="25">
        <v>966968201675228</v>
      </c>
      <c r="I71385" s="25">
        <v>389089368062085</v>
      </c>
    </row>
    <row r="71386" spans="1:9" x14ac:dyDescent="0.25">
      <c r="A71386" s="25">
        <v>369585249524768</v>
      </c>
      <c r="I71386" s="25">
        <v>744506057483035</v>
      </c>
    </row>
    <row r="71387" spans="1:9" x14ac:dyDescent="0.25">
      <c r="A71387" s="25">
        <v>539336381311727</v>
      </c>
      <c r="I71387" s="25">
        <v>207948384484213</v>
      </c>
    </row>
    <row r="71388" spans="1:9" x14ac:dyDescent="0.25">
      <c r="A71388" s="25">
        <v>468854307688103</v>
      </c>
      <c r="I71388" s="25">
        <v>674372056231142</v>
      </c>
    </row>
    <row r="71389" spans="1:9" x14ac:dyDescent="0.25">
      <c r="A71389" s="25">
        <v>208403744309374</v>
      </c>
      <c r="I71389" s="25">
        <v>367249886549672</v>
      </c>
    </row>
    <row r="71390" spans="1:9" x14ac:dyDescent="0.25">
      <c r="A71390" s="25">
        <v>419615596612001</v>
      </c>
      <c r="I71390" s="25">
        <v>613905308238961</v>
      </c>
    </row>
    <row r="71391" spans="1:9" x14ac:dyDescent="0.25">
      <c r="A71391" s="25">
        <v>738715048380570</v>
      </c>
      <c r="I71391" s="25">
        <v>309433612361755</v>
      </c>
    </row>
    <row r="71392" spans="1:9" x14ac:dyDescent="0.25">
      <c r="A71392" s="25">
        <v>382382350059239</v>
      </c>
      <c r="I71392" s="25">
        <v>695821669415470</v>
      </c>
    </row>
    <row r="71393" spans="1:9" x14ac:dyDescent="0.25">
      <c r="A71393" s="25">
        <v>359335580236653</v>
      </c>
      <c r="I71393" s="25">
        <v>251824730751054</v>
      </c>
    </row>
    <row r="71394" spans="1:9" x14ac:dyDescent="0.25">
      <c r="A71394" s="25">
        <v>737471948519027</v>
      </c>
      <c r="I71394" s="25">
        <v>443494031285886</v>
      </c>
    </row>
    <row r="71395" spans="1:9" x14ac:dyDescent="0.25">
      <c r="A71395" s="25">
        <v>502682296189054</v>
      </c>
      <c r="I71395" s="25">
        <v>289799353349113</v>
      </c>
    </row>
    <row r="71396" spans="1:9" x14ac:dyDescent="0.25">
      <c r="A71396" s="25">
        <v>662824307018215</v>
      </c>
      <c r="I71396" s="25">
        <v>724083196172474</v>
      </c>
    </row>
    <row r="71397" spans="1:9" x14ac:dyDescent="0.25">
      <c r="A71397" s="25">
        <v>644738663049009</v>
      </c>
      <c r="I71397" s="25">
        <v>911412160473559</v>
      </c>
    </row>
    <row r="71398" spans="1:9" x14ac:dyDescent="0.25">
      <c r="A71398" s="25">
        <v>113748988690535</v>
      </c>
      <c r="I71398" s="25">
        <v>123555942442453</v>
      </c>
    </row>
    <row r="71399" spans="1:9" x14ac:dyDescent="0.25">
      <c r="A71399" s="25">
        <v>569004529118018</v>
      </c>
      <c r="I71399" s="25">
        <v>650904086946175</v>
      </c>
    </row>
    <row r="71400" spans="1:9" x14ac:dyDescent="0.25">
      <c r="A71400" s="25">
        <v>591732070704707</v>
      </c>
      <c r="I71400" s="25">
        <v>243599959858283</v>
      </c>
    </row>
    <row r="71401" spans="1:9" x14ac:dyDescent="0.25">
      <c r="A71401" s="25">
        <v>241327070417827</v>
      </c>
      <c r="I71401" s="25">
        <v>795352794312203</v>
      </c>
    </row>
    <row r="71402" spans="1:9" x14ac:dyDescent="0.25">
      <c r="A71402" s="25">
        <v>566982554463769</v>
      </c>
      <c r="I71402" s="25">
        <v>714101973396210</v>
      </c>
    </row>
    <row r="71403" spans="1:9" x14ac:dyDescent="0.25">
      <c r="A71403" s="25">
        <v>362443602914112</v>
      </c>
      <c r="I71403" s="25">
        <v>398707225125580</v>
      </c>
    </row>
    <row r="71404" spans="1:9" x14ac:dyDescent="0.25">
      <c r="A71404" s="25">
        <v>188618037767686</v>
      </c>
      <c r="I71404" s="25">
        <v>160082767336519</v>
      </c>
    </row>
    <row r="71405" spans="1:9" x14ac:dyDescent="0.25">
      <c r="A71405" s="25">
        <v>574606529336760</v>
      </c>
      <c r="I71405" s="25">
        <v>256605178336495</v>
      </c>
    </row>
    <row r="71406" spans="1:9" x14ac:dyDescent="0.25">
      <c r="A71406" s="25">
        <v>847674842392970</v>
      </c>
      <c r="I71406" s="25">
        <v>897498983589657</v>
      </c>
    </row>
    <row r="71407" spans="1:9" x14ac:dyDescent="0.25">
      <c r="A71407" s="25">
        <v>632486990538022</v>
      </c>
      <c r="I71407" s="25">
        <v>942387334387839</v>
      </c>
    </row>
    <row r="71408" spans="1:9" x14ac:dyDescent="0.25">
      <c r="A71408" s="25">
        <v>712835198394775</v>
      </c>
      <c r="I71408" s="25">
        <v>644759161063011</v>
      </c>
    </row>
    <row r="71409" spans="1:9" x14ac:dyDescent="0.25">
      <c r="A71409" s="25">
        <v>700983497620658</v>
      </c>
      <c r="I71409" s="25">
        <v>357146129832398</v>
      </c>
    </row>
    <row r="71410" spans="1:9" x14ac:dyDescent="0.25">
      <c r="A71410" s="25">
        <v>922889139440660</v>
      </c>
      <c r="I71410" s="25">
        <v>283821681814333</v>
      </c>
    </row>
    <row r="71411" spans="1:9" x14ac:dyDescent="0.25">
      <c r="A71411" s="25">
        <v>196123795500449</v>
      </c>
      <c r="I71411" s="25">
        <v>180382054161630</v>
      </c>
    </row>
    <row r="71412" spans="1:9" x14ac:dyDescent="0.25">
      <c r="A71412" s="25">
        <v>172067931542657</v>
      </c>
      <c r="I71412" s="25">
        <v>591016678695433</v>
      </c>
    </row>
    <row r="71413" spans="1:9" x14ac:dyDescent="0.25">
      <c r="A71413" s="25">
        <v>978381936694915</v>
      </c>
      <c r="I71413" s="25">
        <v>791568113315831</v>
      </c>
    </row>
    <row r="71414" spans="1:9" x14ac:dyDescent="0.25">
      <c r="A71414" s="25">
        <v>792711742037586</v>
      </c>
      <c r="I71414" s="25">
        <v>784546265791529</v>
      </c>
    </row>
    <row r="71415" spans="1:9" x14ac:dyDescent="0.25">
      <c r="A71415" s="25">
        <v>825548870788549</v>
      </c>
      <c r="I71415" s="25">
        <v>529412797432665</v>
      </c>
    </row>
    <row r="71416" spans="1:9" x14ac:dyDescent="0.25">
      <c r="A71416" s="25">
        <v>451445711198901</v>
      </c>
      <c r="I71416" s="25">
        <v>244563282899458</v>
      </c>
    </row>
    <row r="71417" spans="1:9" x14ac:dyDescent="0.25">
      <c r="A71417" s="25">
        <v>664310524527601</v>
      </c>
      <c r="I71417" s="25">
        <v>353985020679998</v>
      </c>
    </row>
    <row r="71418" spans="1:9" x14ac:dyDescent="0.25">
      <c r="A71418" s="25">
        <v>626571227312907</v>
      </c>
      <c r="I71418" s="25">
        <v>776781840479704</v>
      </c>
    </row>
    <row r="71419" spans="1:9" x14ac:dyDescent="0.25">
      <c r="A71419" s="25">
        <v>428559111184526</v>
      </c>
      <c r="I71419" s="25">
        <v>178973796868355</v>
      </c>
    </row>
    <row r="71420" spans="1:9" x14ac:dyDescent="0.25">
      <c r="A71420" s="25">
        <v>677845863888859</v>
      </c>
      <c r="I71420" s="25">
        <v>511067384237591</v>
      </c>
    </row>
    <row r="71421" spans="1:9" x14ac:dyDescent="0.25">
      <c r="A71421" s="25">
        <v>993541984138711</v>
      </c>
      <c r="I71421" s="25">
        <v>362842043879991</v>
      </c>
    </row>
    <row r="71422" spans="1:9" x14ac:dyDescent="0.25">
      <c r="A71422" s="25">
        <v>357316130732471</v>
      </c>
      <c r="I71422" s="25">
        <v>707407314873163</v>
      </c>
    </row>
    <row r="71423" spans="1:9" x14ac:dyDescent="0.25">
      <c r="A71423" s="25">
        <v>453910345142796</v>
      </c>
      <c r="I71423" s="25">
        <v>148143470160707</v>
      </c>
    </row>
    <row r="71424" spans="1:9" x14ac:dyDescent="0.25">
      <c r="A71424" s="25">
        <v>245420855009204</v>
      </c>
      <c r="I71424" s="25">
        <v>164993219946772</v>
      </c>
    </row>
    <row r="71425" spans="1:9" x14ac:dyDescent="0.25">
      <c r="A71425" s="25">
        <v>233770227128430</v>
      </c>
      <c r="I71425" s="25">
        <v>821237551495893</v>
      </c>
    </row>
    <row r="71426" spans="1:9" x14ac:dyDescent="0.25">
      <c r="A71426" s="25">
        <v>140447010319653</v>
      </c>
      <c r="I71426" s="25">
        <v>253491204910570</v>
      </c>
    </row>
    <row r="71427" spans="1:9" x14ac:dyDescent="0.25">
      <c r="A71427" s="25">
        <v>289142794837354</v>
      </c>
      <c r="I71427" s="25">
        <v>661631221041507</v>
      </c>
    </row>
    <row r="71428" spans="1:9" x14ac:dyDescent="0.25">
      <c r="A71428" s="25">
        <v>686362138189450</v>
      </c>
      <c r="I71428" s="25">
        <v>388039356078861</v>
      </c>
    </row>
    <row r="71429" spans="1:9" x14ac:dyDescent="0.25">
      <c r="A71429" s="25">
        <v>273752426487595</v>
      </c>
      <c r="I71429" s="25">
        <v>225044275624027</v>
      </c>
    </row>
    <row r="71430" spans="1:9" x14ac:dyDescent="0.25">
      <c r="A71430" s="25">
        <v>738347812963427</v>
      </c>
      <c r="I71430" s="25">
        <v>827468509378032</v>
      </c>
    </row>
    <row r="71431" spans="1:9" x14ac:dyDescent="0.25">
      <c r="A71431" s="25">
        <v>174734942773831</v>
      </c>
      <c r="I71431" s="25">
        <v>434141520530811</v>
      </c>
    </row>
    <row r="71432" spans="1:9" x14ac:dyDescent="0.25">
      <c r="A71432" s="25">
        <v>527866939543479</v>
      </c>
      <c r="I71432" s="25">
        <v>863299056327123</v>
      </c>
    </row>
    <row r="71433" spans="1:9" x14ac:dyDescent="0.25">
      <c r="A71433" s="25">
        <v>383079312681030</v>
      </c>
      <c r="I71433" s="25">
        <v>474347346532793</v>
      </c>
    </row>
    <row r="71434" spans="1:9" x14ac:dyDescent="0.25">
      <c r="A71434" s="25">
        <v>598421935778803</v>
      </c>
      <c r="I71434" s="25">
        <v>557807786030165</v>
      </c>
    </row>
    <row r="71435" spans="1:9" x14ac:dyDescent="0.25">
      <c r="A71435" s="25">
        <v>450986057247562</v>
      </c>
      <c r="I71435" s="25">
        <v>386001404538181</v>
      </c>
    </row>
    <row r="71436" spans="1:9" x14ac:dyDescent="0.25">
      <c r="A71436" s="25">
        <v>887486857500544</v>
      </c>
      <c r="I71436" s="25">
        <v>256408639189917</v>
      </c>
    </row>
    <row r="71437" spans="1:9" x14ac:dyDescent="0.25">
      <c r="A71437" s="25">
        <v>658967156476620</v>
      </c>
      <c r="I71437" s="25">
        <v>227678018691528</v>
      </c>
    </row>
    <row r="71438" spans="1:9" x14ac:dyDescent="0.25">
      <c r="A71438" s="25">
        <v>589007712283521</v>
      </c>
      <c r="I71438" s="25">
        <v>340359138342970</v>
      </c>
    </row>
    <row r="71439" spans="1:9" x14ac:dyDescent="0.25">
      <c r="A71439" s="25">
        <v>323464411694347</v>
      </c>
      <c r="I71439" s="25">
        <v>857337471154237</v>
      </c>
    </row>
    <row r="71440" spans="1:9" x14ac:dyDescent="0.25">
      <c r="A71440" s="25">
        <v>904387611442602</v>
      </c>
      <c r="I71440" s="25">
        <v>606869850854859</v>
      </c>
    </row>
    <row r="71441" spans="1:9" x14ac:dyDescent="0.25">
      <c r="A71441" s="25">
        <v>981109136616849</v>
      </c>
      <c r="I71441" s="25">
        <v>168336726058847</v>
      </c>
    </row>
    <row r="71442" spans="1:9" x14ac:dyDescent="0.25">
      <c r="A71442" s="25">
        <v>650531413670258</v>
      </c>
      <c r="I71442" s="25">
        <v>993083331169254</v>
      </c>
    </row>
    <row r="71443" spans="1:9" x14ac:dyDescent="0.25">
      <c r="A71443" s="25">
        <v>489933477168474</v>
      </c>
      <c r="I71443" s="25">
        <v>453737072633039</v>
      </c>
    </row>
    <row r="71444" spans="1:9" x14ac:dyDescent="0.25">
      <c r="A71444" s="25">
        <v>367863993065657</v>
      </c>
      <c r="I71444" s="25">
        <v>914019455090366</v>
      </c>
    </row>
    <row r="71445" spans="1:9" x14ac:dyDescent="0.25">
      <c r="A71445" s="25">
        <v>664599993672944</v>
      </c>
      <c r="I71445" s="25">
        <v>989223648415924</v>
      </c>
    </row>
    <row r="71446" spans="1:9" x14ac:dyDescent="0.25">
      <c r="A71446" s="25">
        <v>442005455048326</v>
      </c>
      <c r="I71446" s="25">
        <v>515687027178179</v>
      </c>
    </row>
    <row r="71447" spans="1:9" x14ac:dyDescent="0.25">
      <c r="A71447" s="25">
        <v>144269680294081</v>
      </c>
      <c r="I71447" s="25">
        <v>462371708743249</v>
      </c>
    </row>
    <row r="71448" spans="1:9" x14ac:dyDescent="0.25">
      <c r="A71448" s="25">
        <v>823079477781736</v>
      </c>
      <c r="I71448" s="25">
        <v>208298049914840</v>
      </c>
    </row>
    <row r="71449" spans="1:9" x14ac:dyDescent="0.25">
      <c r="A71449" s="25">
        <v>768605646591226</v>
      </c>
      <c r="I71449" s="25">
        <v>920536238751464</v>
      </c>
    </row>
    <row r="71450" spans="1:9" x14ac:dyDescent="0.25">
      <c r="A71450" s="25">
        <v>979891134078984</v>
      </c>
      <c r="I71450" s="25">
        <v>618834339358421</v>
      </c>
    </row>
    <row r="71451" spans="1:9" x14ac:dyDescent="0.25">
      <c r="A71451" s="25">
        <v>390153244951467</v>
      </c>
      <c r="I71451" s="25">
        <v>184355851235814</v>
      </c>
    </row>
    <row r="71452" spans="1:9" x14ac:dyDescent="0.25">
      <c r="A71452" s="25">
        <v>241373392393396</v>
      </c>
      <c r="I71452" s="25">
        <v>452549088827903</v>
      </c>
    </row>
    <row r="71453" spans="1:9" x14ac:dyDescent="0.25">
      <c r="A71453" s="25">
        <v>853560646349607</v>
      </c>
      <c r="I71453" s="25">
        <v>415382823036575</v>
      </c>
    </row>
    <row r="71454" spans="1:9" x14ac:dyDescent="0.25">
      <c r="A71454" s="25">
        <v>561672557221217</v>
      </c>
      <c r="I71454" s="25">
        <v>937892422290167</v>
      </c>
    </row>
    <row r="71455" spans="1:9" x14ac:dyDescent="0.25">
      <c r="A71455" s="25">
        <v>298056796687424</v>
      </c>
      <c r="I71455" s="25">
        <v>928871669140729</v>
      </c>
    </row>
    <row r="71456" spans="1:9" x14ac:dyDescent="0.25">
      <c r="A71456" s="25">
        <v>942423739969859</v>
      </c>
      <c r="I71456" s="25">
        <v>337355697744953</v>
      </c>
    </row>
    <row r="71457" spans="1:9" x14ac:dyDescent="0.25">
      <c r="A71457" s="25">
        <v>518488986594338</v>
      </c>
      <c r="I71457" s="25">
        <v>805789979541283</v>
      </c>
    </row>
    <row r="71458" spans="1:9" x14ac:dyDescent="0.25">
      <c r="A71458" s="25">
        <v>591839438569407</v>
      </c>
      <c r="I71458" s="25">
        <v>620804597052375</v>
      </c>
    </row>
    <row r="71459" spans="1:9" x14ac:dyDescent="0.25">
      <c r="A71459" s="25">
        <v>760349873203132</v>
      </c>
      <c r="I71459" s="25">
        <v>284285026617494</v>
      </c>
    </row>
    <row r="71460" spans="1:9" x14ac:dyDescent="0.25">
      <c r="A71460" s="25">
        <v>802533287901549</v>
      </c>
      <c r="I71460" s="25">
        <v>426548027812021</v>
      </c>
    </row>
    <row r="71461" spans="1:9" x14ac:dyDescent="0.25">
      <c r="A71461" s="25">
        <v>621158350929099</v>
      </c>
      <c r="I71461" s="25">
        <v>818299605291675</v>
      </c>
    </row>
    <row r="71462" spans="1:9" x14ac:dyDescent="0.25">
      <c r="A71462" s="25">
        <v>867430958031661</v>
      </c>
      <c r="I71462" s="25">
        <v>413812883499956</v>
      </c>
    </row>
    <row r="71463" spans="1:9" x14ac:dyDescent="0.25">
      <c r="A71463" s="25">
        <v>494689063317497</v>
      </c>
      <c r="I71463" s="25">
        <v>518957452595087</v>
      </c>
    </row>
    <row r="71464" spans="1:9" x14ac:dyDescent="0.25">
      <c r="A71464" s="25">
        <v>269703268026189</v>
      </c>
      <c r="I71464" s="25">
        <v>203555885516639</v>
      </c>
    </row>
    <row r="71465" spans="1:9" x14ac:dyDescent="0.25">
      <c r="A71465" s="25">
        <v>882221822017318</v>
      </c>
      <c r="I71465" s="25">
        <v>132972659222272</v>
      </c>
    </row>
    <row r="71466" spans="1:9" x14ac:dyDescent="0.25">
      <c r="A71466" s="25">
        <v>415760356497734</v>
      </c>
      <c r="I71466" s="25">
        <v>524613254285559</v>
      </c>
    </row>
    <row r="71467" spans="1:9" x14ac:dyDescent="0.25">
      <c r="A71467" s="25">
        <v>208049046323500</v>
      </c>
      <c r="I71467" s="25">
        <v>461694749191511</v>
      </c>
    </row>
    <row r="71468" spans="1:9" x14ac:dyDescent="0.25">
      <c r="A71468" s="25">
        <v>793692449567680</v>
      </c>
      <c r="I71468" s="25">
        <v>733246796641682</v>
      </c>
    </row>
    <row r="71469" spans="1:9" x14ac:dyDescent="0.25">
      <c r="A71469" s="25">
        <v>308345892175507</v>
      </c>
      <c r="I71469" s="25">
        <v>882469017272736</v>
      </c>
    </row>
    <row r="71470" spans="1:9" x14ac:dyDescent="0.25">
      <c r="A71470" s="25">
        <v>423893219339760</v>
      </c>
      <c r="I71470" s="25">
        <v>456774636072274</v>
      </c>
    </row>
    <row r="71471" spans="1:9" x14ac:dyDescent="0.25">
      <c r="A71471" s="25">
        <v>244353780120780</v>
      </c>
      <c r="I71471" s="25">
        <v>384163323677867</v>
      </c>
    </row>
    <row r="71472" spans="1:9" x14ac:dyDescent="0.25">
      <c r="A71472" s="25">
        <v>843764931614792</v>
      </c>
      <c r="I71472" s="25">
        <v>369151015355944</v>
      </c>
    </row>
    <row r="71473" spans="1:9" x14ac:dyDescent="0.25">
      <c r="A71473" s="25">
        <v>812707606636508</v>
      </c>
      <c r="I71473" s="25">
        <v>464946204224360</v>
      </c>
    </row>
    <row r="71474" spans="1:9" x14ac:dyDescent="0.25">
      <c r="A71474" s="25">
        <v>694609955138147</v>
      </c>
      <c r="I71474" s="25">
        <v>640814893667100</v>
      </c>
    </row>
    <row r="71475" spans="1:9" x14ac:dyDescent="0.25">
      <c r="A71475" s="25">
        <v>974597805681120</v>
      </c>
      <c r="I71475" s="25">
        <v>347788125489870</v>
      </c>
    </row>
    <row r="71476" spans="1:9" x14ac:dyDescent="0.25">
      <c r="A71476" s="25">
        <v>383982361129262</v>
      </c>
      <c r="I71476" s="25">
        <v>954447962888230</v>
      </c>
    </row>
    <row r="71477" spans="1:9" x14ac:dyDescent="0.25">
      <c r="A71477" s="25">
        <v>225688583996865</v>
      </c>
      <c r="I71477" s="25">
        <v>121713468431903</v>
      </c>
    </row>
    <row r="71478" spans="1:9" x14ac:dyDescent="0.25">
      <c r="A71478" s="25">
        <v>239154022014118</v>
      </c>
      <c r="I71478" s="25">
        <v>907355881833948</v>
      </c>
    </row>
    <row r="71479" spans="1:9" x14ac:dyDescent="0.25">
      <c r="A71479" s="25">
        <v>353402252312374</v>
      </c>
      <c r="I71479" s="25">
        <v>406925026382719</v>
      </c>
    </row>
    <row r="71480" spans="1:9" x14ac:dyDescent="0.25">
      <c r="A71480" s="25">
        <v>364146219207875</v>
      </c>
      <c r="I71480" s="25">
        <v>608825090621896</v>
      </c>
    </row>
    <row r="71481" spans="1:9" x14ac:dyDescent="0.25">
      <c r="A71481" s="25">
        <v>497203322350025</v>
      </c>
      <c r="I71481" s="25">
        <v>395239864726218</v>
      </c>
    </row>
    <row r="71482" spans="1:9" x14ac:dyDescent="0.25">
      <c r="A71482" s="25">
        <v>454199370713701</v>
      </c>
      <c r="I71482" s="25">
        <v>880685191168129</v>
      </c>
    </row>
    <row r="71483" spans="1:9" x14ac:dyDescent="0.25">
      <c r="A71483" s="25">
        <v>639108060781314</v>
      </c>
      <c r="I71483" s="25">
        <v>493433721945648</v>
      </c>
    </row>
    <row r="71484" spans="1:9" x14ac:dyDescent="0.25">
      <c r="A71484" s="25">
        <v>718146434700711</v>
      </c>
      <c r="I71484" s="25">
        <v>414864927714074</v>
      </c>
    </row>
    <row r="71485" spans="1:9" x14ac:dyDescent="0.25">
      <c r="A71485" s="25">
        <v>238583174455644</v>
      </c>
      <c r="I71485" s="25">
        <v>735449556815490</v>
      </c>
    </row>
    <row r="71486" spans="1:9" x14ac:dyDescent="0.25">
      <c r="A71486" s="25">
        <v>388112867552919</v>
      </c>
      <c r="I71486" s="25">
        <v>968912820838425</v>
      </c>
    </row>
    <row r="71487" spans="1:9" x14ac:dyDescent="0.25">
      <c r="A71487" s="25">
        <v>521106866053257</v>
      </c>
      <c r="I71487" s="25">
        <v>296158610094256</v>
      </c>
    </row>
    <row r="71488" spans="1:9" x14ac:dyDescent="0.25">
      <c r="A71488" s="25">
        <v>437548338112165</v>
      </c>
      <c r="I71488" s="25">
        <v>685264364074441</v>
      </c>
    </row>
    <row r="71489" spans="1:9" x14ac:dyDescent="0.25">
      <c r="A71489" s="25">
        <v>138317049369703</v>
      </c>
      <c r="I71489" s="25">
        <v>149149733086272</v>
      </c>
    </row>
    <row r="71490" spans="1:9" x14ac:dyDescent="0.25">
      <c r="A71490" s="25">
        <v>286229656942171</v>
      </c>
      <c r="I71490" s="25">
        <v>203683013493760</v>
      </c>
    </row>
    <row r="71491" spans="1:9" x14ac:dyDescent="0.25">
      <c r="A71491" s="25">
        <v>651275809344390</v>
      </c>
      <c r="I71491" s="25">
        <v>151169804270797</v>
      </c>
    </row>
    <row r="71492" spans="1:9" x14ac:dyDescent="0.25">
      <c r="A71492" s="25">
        <v>420740982633026</v>
      </c>
      <c r="I71492" s="25">
        <v>237417972045910</v>
      </c>
    </row>
    <row r="71493" spans="1:9" x14ac:dyDescent="0.25">
      <c r="A71493" s="25">
        <v>236689282641106</v>
      </c>
      <c r="I71493" s="25">
        <v>645874893026838</v>
      </c>
    </row>
    <row r="71494" spans="1:9" x14ac:dyDescent="0.25">
      <c r="A71494" s="25">
        <v>240144643043549</v>
      </c>
      <c r="I71494" s="25">
        <v>526199119039864</v>
      </c>
    </row>
    <row r="71495" spans="1:9" x14ac:dyDescent="0.25">
      <c r="A71495" s="25">
        <v>953907039649891</v>
      </c>
      <c r="I71495" s="25">
        <v>135863647243217</v>
      </c>
    </row>
    <row r="71496" spans="1:9" x14ac:dyDescent="0.25">
      <c r="A71496" s="25">
        <v>393464429212871</v>
      </c>
      <c r="I71496" s="25">
        <v>897646795445694</v>
      </c>
    </row>
    <row r="71497" spans="1:9" x14ac:dyDescent="0.25">
      <c r="A71497" s="25">
        <v>626855423683248</v>
      </c>
      <c r="I71497" s="25">
        <v>753923965551850</v>
      </c>
    </row>
    <row r="71498" spans="1:9" x14ac:dyDescent="0.25">
      <c r="A71498" s="25">
        <v>792898644152268</v>
      </c>
      <c r="I71498" s="25">
        <v>434889226428137</v>
      </c>
    </row>
    <row r="71499" spans="1:9" x14ac:dyDescent="0.25">
      <c r="A71499" s="25">
        <v>446923300138666</v>
      </c>
      <c r="I71499" s="25">
        <v>157051989182684</v>
      </c>
    </row>
    <row r="71500" spans="1:9" x14ac:dyDescent="0.25">
      <c r="A71500" s="25">
        <v>172174394213960</v>
      </c>
      <c r="I71500" s="25">
        <v>190464835898923</v>
      </c>
    </row>
    <row r="71501" spans="1:9" x14ac:dyDescent="0.25">
      <c r="A71501" s="25">
        <v>934690649164419</v>
      </c>
      <c r="I71501" s="25">
        <v>703551055487374</v>
      </c>
    </row>
    <row r="71502" spans="1:9" x14ac:dyDescent="0.25">
      <c r="A71502" s="25">
        <v>673229914720559</v>
      </c>
      <c r="I71502" s="25">
        <v>603934706699661</v>
      </c>
    </row>
    <row r="71503" spans="1:9" x14ac:dyDescent="0.25">
      <c r="A71503" s="25">
        <v>281665675481115</v>
      </c>
      <c r="I71503" s="25">
        <v>541955832868613</v>
      </c>
    </row>
    <row r="71504" spans="1:9" x14ac:dyDescent="0.25">
      <c r="A71504" s="25">
        <v>100384629949394</v>
      </c>
      <c r="I71504" s="25">
        <v>512571159019257</v>
      </c>
    </row>
    <row r="71505" spans="1:9" x14ac:dyDescent="0.25">
      <c r="A71505" s="25">
        <v>512969924941604</v>
      </c>
      <c r="I71505" s="25">
        <v>446648458375308</v>
      </c>
    </row>
    <row r="71506" spans="1:9" x14ac:dyDescent="0.25">
      <c r="A71506" s="25">
        <v>950362580839423</v>
      </c>
      <c r="I71506" s="25">
        <v>433088627657427</v>
      </c>
    </row>
    <row r="71507" spans="1:9" x14ac:dyDescent="0.25">
      <c r="A71507" s="25">
        <v>325858903041465</v>
      </c>
      <c r="I71507" s="25">
        <v>584636193067210</v>
      </c>
    </row>
    <row r="71508" spans="1:9" x14ac:dyDescent="0.25">
      <c r="A71508" s="25">
        <v>260759417047053</v>
      </c>
      <c r="I71508" s="25">
        <v>845053990078952</v>
      </c>
    </row>
    <row r="71509" spans="1:9" x14ac:dyDescent="0.25">
      <c r="A71509" s="25">
        <v>774616373820022</v>
      </c>
      <c r="I71509" s="25">
        <v>568676337270464</v>
      </c>
    </row>
    <row r="71510" spans="1:9" x14ac:dyDescent="0.25">
      <c r="A71510" s="25">
        <v>669803415865227</v>
      </c>
      <c r="I71510" s="25">
        <v>737231499994943</v>
      </c>
    </row>
    <row r="71511" spans="1:9" x14ac:dyDescent="0.25">
      <c r="A71511" s="25">
        <v>120555064076364</v>
      </c>
      <c r="I71511" s="25">
        <v>797744740456745</v>
      </c>
    </row>
    <row r="71512" spans="1:9" x14ac:dyDescent="0.25">
      <c r="A71512" s="25">
        <v>177410009872383</v>
      </c>
      <c r="I71512" s="25">
        <v>290099539655141</v>
      </c>
    </row>
    <row r="71513" spans="1:9" x14ac:dyDescent="0.25">
      <c r="A71513" s="25">
        <v>565433278396601</v>
      </c>
      <c r="I71513" s="25">
        <v>291362974310776</v>
      </c>
    </row>
    <row r="71514" spans="1:9" x14ac:dyDescent="0.25">
      <c r="A71514" s="25">
        <v>508325620567100</v>
      </c>
      <c r="I71514" s="25">
        <v>968222516812755</v>
      </c>
    </row>
    <row r="71515" spans="1:9" x14ac:dyDescent="0.25">
      <c r="A71515" s="25">
        <v>248827048401674</v>
      </c>
      <c r="I71515" s="25">
        <v>350254877761334</v>
      </c>
    </row>
    <row r="71516" spans="1:9" x14ac:dyDescent="0.25">
      <c r="A71516" s="25">
        <v>854305917002774</v>
      </c>
      <c r="I71516" s="25">
        <v>561264850848600</v>
      </c>
    </row>
    <row r="71517" spans="1:9" x14ac:dyDescent="0.25">
      <c r="A71517" s="25">
        <v>352734506121228</v>
      </c>
      <c r="I71517" s="25">
        <v>946691097630766</v>
      </c>
    </row>
    <row r="71518" spans="1:9" x14ac:dyDescent="0.25">
      <c r="A71518" s="25">
        <v>229648317874135</v>
      </c>
      <c r="I71518" s="25">
        <v>130665494140462</v>
      </c>
    </row>
    <row r="71519" spans="1:9" x14ac:dyDescent="0.25">
      <c r="A71519" s="25">
        <v>466038491879558</v>
      </c>
      <c r="I71519" s="25">
        <v>322492317743247</v>
      </c>
    </row>
    <row r="71520" spans="1:9" x14ac:dyDescent="0.25">
      <c r="A71520" s="25">
        <v>561915309830171</v>
      </c>
      <c r="I71520" s="25">
        <v>770667851064221</v>
      </c>
    </row>
    <row r="71521" spans="1:9" x14ac:dyDescent="0.25">
      <c r="A71521" s="25">
        <v>508384007510279</v>
      </c>
      <c r="I71521" s="25">
        <v>735968829050986</v>
      </c>
    </row>
    <row r="71522" spans="1:9" x14ac:dyDescent="0.25">
      <c r="A71522" s="25">
        <v>275507906077818</v>
      </c>
      <c r="I71522" s="25">
        <v>753083189964636</v>
      </c>
    </row>
    <row r="71523" spans="1:9" x14ac:dyDescent="0.25">
      <c r="A71523" s="25">
        <v>606547265443171</v>
      </c>
      <c r="I71523" s="25">
        <v>756331319420675</v>
      </c>
    </row>
    <row r="71524" spans="1:9" x14ac:dyDescent="0.25">
      <c r="A71524" s="25">
        <v>578807985318611</v>
      </c>
      <c r="I71524" s="25">
        <v>327877456568884</v>
      </c>
    </row>
    <row r="71525" spans="1:9" x14ac:dyDescent="0.25">
      <c r="A71525" s="25">
        <v>198432088228839</v>
      </c>
      <c r="I71525" s="25">
        <v>335648203082133</v>
      </c>
    </row>
    <row r="71526" spans="1:9" x14ac:dyDescent="0.25">
      <c r="A71526" s="25">
        <v>102531126095660</v>
      </c>
      <c r="I71526" s="25">
        <v>588781902132022</v>
      </c>
    </row>
    <row r="71527" spans="1:9" x14ac:dyDescent="0.25">
      <c r="A71527" s="25">
        <v>403956972005949</v>
      </c>
      <c r="I71527" s="25">
        <v>251169875430778</v>
      </c>
    </row>
    <row r="71528" spans="1:9" x14ac:dyDescent="0.25">
      <c r="A71528" s="25">
        <v>247290954189955</v>
      </c>
      <c r="I71528" s="25">
        <v>933234679294126</v>
      </c>
    </row>
    <row r="71529" spans="1:9" x14ac:dyDescent="0.25">
      <c r="A71529" s="25">
        <v>352175876909181</v>
      </c>
      <c r="I71529" s="25">
        <v>462451219812589</v>
      </c>
    </row>
    <row r="71530" spans="1:9" x14ac:dyDescent="0.25">
      <c r="A71530" s="25">
        <v>750025432229870</v>
      </c>
      <c r="I71530" s="25">
        <v>694871472211969</v>
      </c>
    </row>
    <row r="71531" spans="1:9" x14ac:dyDescent="0.25">
      <c r="A71531" s="25">
        <v>722165941760110</v>
      </c>
      <c r="I71531" s="25">
        <v>708327551294851</v>
      </c>
    </row>
    <row r="71532" spans="1:9" x14ac:dyDescent="0.25">
      <c r="A71532" s="25">
        <v>650072463586042</v>
      </c>
      <c r="I71532" s="25">
        <v>275949994889107</v>
      </c>
    </row>
    <row r="71533" spans="1:9" x14ac:dyDescent="0.25">
      <c r="A71533" s="25">
        <v>472335420964450</v>
      </c>
      <c r="I71533" s="25">
        <v>952057487292517</v>
      </c>
    </row>
    <row r="71534" spans="1:9" x14ac:dyDescent="0.25">
      <c r="A71534" s="25">
        <v>771255417909028</v>
      </c>
      <c r="I71534" s="25">
        <v>423486194739213</v>
      </c>
    </row>
    <row r="71535" spans="1:9" x14ac:dyDescent="0.25">
      <c r="A71535" s="25">
        <v>277888171675498</v>
      </c>
      <c r="I71535" s="25">
        <v>197774713975099</v>
      </c>
    </row>
    <row r="71536" spans="1:9" x14ac:dyDescent="0.25">
      <c r="A71536" s="25">
        <v>748559355661036</v>
      </c>
      <c r="I71536" s="25">
        <v>466424987896870</v>
      </c>
    </row>
    <row r="71537" spans="1:9" x14ac:dyDescent="0.25">
      <c r="A71537" s="25">
        <v>985173897983103</v>
      </c>
      <c r="I71537" s="25">
        <v>299794924798465</v>
      </c>
    </row>
    <row r="71538" spans="1:9" x14ac:dyDescent="0.25">
      <c r="A71538" s="25">
        <v>909342922280539</v>
      </c>
      <c r="I71538" s="25">
        <v>999569411578946</v>
      </c>
    </row>
    <row r="71539" spans="1:9" x14ac:dyDescent="0.25">
      <c r="A71539" s="25">
        <v>933602241027093</v>
      </c>
      <c r="I71539" s="25">
        <v>908507657840202</v>
      </c>
    </row>
    <row r="71540" spans="1:9" x14ac:dyDescent="0.25">
      <c r="A71540" s="25">
        <v>520202477256364</v>
      </c>
      <c r="I71540" s="25">
        <v>100186526977566</v>
      </c>
    </row>
    <row r="71541" spans="1:9" x14ac:dyDescent="0.25">
      <c r="A71541" s="25">
        <v>350618057102552</v>
      </c>
      <c r="I71541" s="25">
        <v>474543717796426</v>
      </c>
    </row>
    <row r="71542" spans="1:9" x14ac:dyDescent="0.25">
      <c r="A71542" s="25">
        <v>620062441601913</v>
      </c>
      <c r="I71542" s="25">
        <v>125968915472465</v>
      </c>
    </row>
    <row r="71543" spans="1:9" x14ac:dyDescent="0.25">
      <c r="A71543" s="25">
        <v>693039942326627</v>
      </c>
      <c r="I71543" s="25">
        <v>816698853329165</v>
      </c>
    </row>
    <row r="71544" spans="1:9" x14ac:dyDescent="0.25">
      <c r="A71544" s="25">
        <v>634287059944028</v>
      </c>
      <c r="I71544" s="25">
        <v>773464641735948</v>
      </c>
    </row>
    <row r="71545" spans="1:9" x14ac:dyDescent="0.25">
      <c r="A71545" s="25">
        <v>201428045313882</v>
      </c>
      <c r="I71545" s="25">
        <v>685482801753140</v>
      </c>
    </row>
    <row r="71546" spans="1:9" x14ac:dyDescent="0.25">
      <c r="A71546" s="25">
        <v>356840595963851</v>
      </c>
      <c r="I71546" s="25">
        <v>635149046283177</v>
      </c>
    </row>
    <row r="71547" spans="1:9" x14ac:dyDescent="0.25">
      <c r="A71547" s="25">
        <v>787332422032362</v>
      </c>
      <c r="I71547" s="25">
        <v>462609519416967</v>
      </c>
    </row>
    <row r="71548" spans="1:9" x14ac:dyDescent="0.25">
      <c r="A71548" s="25">
        <v>885511656747482</v>
      </c>
      <c r="I71548" s="25">
        <v>931399329143001</v>
      </c>
    </row>
    <row r="71549" spans="1:9" x14ac:dyDescent="0.25">
      <c r="A71549" s="25">
        <v>623506416597523</v>
      </c>
      <c r="I71549" s="25">
        <v>107449088617734</v>
      </c>
    </row>
    <row r="71550" spans="1:9" x14ac:dyDescent="0.25">
      <c r="A71550" s="25">
        <v>470119560230213</v>
      </c>
      <c r="I71550" s="25">
        <v>737187240279476</v>
      </c>
    </row>
    <row r="71551" spans="1:9" x14ac:dyDescent="0.25">
      <c r="A71551" s="25">
        <v>507485734462151</v>
      </c>
      <c r="I71551" s="25">
        <v>996512932481069</v>
      </c>
    </row>
    <row r="71552" spans="1:9" x14ac:dyDescent="0.25">
      <c r="A71552" s="25">
        <v>638242975309853</v>
      </c>
      <c r="I71552" s="25">
        <v>121188482973679</v>
      </c>
    </row>
    <row r="71553" spans="1:9" x14ac:dyDescent="0.25">
      <c r="A71553" s="25">
        <v>648334864876381</v>
      </c>
      <c r="I71553" s="25">
        <v>432882333839114</v>
      </c>
    </row>
    <row r="71554" spans="1:9" x14ac:dyDescent="0.25">
      <c r="A71554" s="25">
        <v>165140359199949</v>
      </c>
      <c r="I71554" s="25">
        <v>879261166523910</v>
      </c>
    </row>
    <row r="71555" spans="1:9" x14ac:dyDescent="0.25">
      <c r="A71555" s="25">
        <v>682497138309750</v>
      </c>
      <c r="I71555" s="25">
        <v>318902898447737</v>
      </c>
    </row>
    <row r="71556" spans="1:9" x14ac:dyDescent="0.25">
      <c r="A71556" s="25">
        <v>647994456957701</v>
      </c>
      <c r="I71556" s="25">
        <v>551773464983369</v>
      </c>
    </row>
    <row r="71557" spans="1:9" x14ac:dyDescent="0.25">
      <c r="A71557" s="25">
        <v>222383218996712</v>
      </c>
      <c r="I71557" s="25">
        <v>737078560077393</v>
      </c>
    </row>
    <row r="71558" spans="1:9" x14ac:dyDescent="0.25">
      <c r="A71558" s="25">
        <v>762215950157604</v>
      </c>
      <c r="I71558" s="25">
        <v>220583154559671</v>
      </c>
    </row>
    <row r="71559" spans="1:9" x14ac:dyDescent="0.25">
      <c r="A71559" s="25">
        <v>967234776478437</v>
      </c>
      <c r="I71559" s="25">
        <v>138329398646927</v>
      </c>
    </row>
    <row r="71560" spans="1:9" x14ac:dyDescent="0.25">
      <c r="A71560" s="25">
        <v>432926941712794</v>
      </c>
      <c r="I71560" s="25">
        <v>410485836015146</v>
      </c>
    </row>
    <row r="71561" spans="1:9" x14ac:dyDescent="0.25">
      <c r="A71561" s="25">
        <v>913891659608233</v>
      </c>
      <c r="I71561" s="25">
        <v>611188390433453</v>
      </c>
    </row>
    <row r="71562" spans="1:9" x14ac:dyDescent="0.25">
      <c r="A71562" s="25">
        <v>923665985199269</v>
      </c>
      <c r="I71562" s="25">
        <v>367639428077084</v>
      </c>
    </row>
    <row r="71563" spans="1:9" x14ac:dyDescent="0.25">
      <c r="A71563" s="25">
        <v>525645368761956</v>
      </c>
      <c r="I71563" s="25">
        <v>793472861254257</v>
      </c>
    </row>
    <row r="71564" spans="1:9" x14ac:dyDescent="0.25">
      <c r="A71564" s="25">
        <v>617908515463488</v>
      </c>
      <c r="I71564" s="25">
        <v>890834217767507</v>
      </c>
    </row>
    <row r="71565" spans="1:9" x14ac:dyDescent="0.25">
      <c r="A71565" s="25">
        <v>389196902327301</v>
      </c>
      <c r="I71565" s="25">
        <v>976044887286928</v>
      </c>
    </row>
    <row r="71566" spans="1:9" x14ac:dyDescent="0.25">
      <c r="A71566" s="25">
        <v>253928573055608</v>
      </c>
      <c r="I71566" s="25">
        <v>474259775091524</v>
      </c>
    </row>
    <row r="71567" spans="1:9" x14ac:dyDescent="0.25">
      <c r="A71567" s="25">
        <v>147356490982971</v>
      </c>
      <c r="I71567" s="25">
        <v>485733961638094</v>
      </c>
    </row>
    <row r="71568" spans="1:9" x14ac:dyDescent="0.25">
      <c r="A71568" s="25">
        <v>300726205729572</v>
      </c>
      <c r="I71568" s="25">
        <v>805313786616882</v>
      </c>
    </row>
    <row r="71569" spans="1:9" x14ac:dyDescent="0.25">
      <c r="A71569" s="25">
        <v>348090107938532</v>
      </c>
      <c r="I71569" s="25">
        <v>370143212552474</v>
      </c>
    </row>
    <row r="71570" spans="1:9" x14ac:dyDescent="0.25">
      <c r="A71570" s="25">
        <v>820158437045374</v>
      </c>
      <c r="I71570" s="25">
        <v>463336149460054</v>
      </c>
    </row>
    <row r="71571" spans="1:9" x14ac:dyDescent="0.25">
      <c r="A71571" s="25">
        <v>700000724321336</v>
      </c>
      <c r="I71571" s="25">
        <v>272625937846277</v>
      </c>
    </row>
    <row r="71572" spans="1:9" x14ac:dyDescent="0.25">
      <c r="A71572" s="25">
        <v>626298124994567</v>
      </c>
      <c r="I71572" s="25">
        <v>546814384333410</v>
      </c>
    </row>
    <row r="71573" spans="1:9" x14ac:dyDescent="0.25">
      <c r="A71573" s="25">
        <v>200580637636935</v>
      </c>
      <c r="I71573" s="25">
        <v>708639725674819</v>
      </c>
    </row>
    <row r="71574" spans="1:9" x14ac:dyDescent="0.25">
      <c r="A71574" s="25">
        <v>992251332702628</v>
      </c>
      <c r="I71574" s="25">
        <v>373506597787833</v>
      </c>
    </row>
    <row r="71575" spans="1:9" x14ac:dyDescent="0.25">
      <c r="A71575" s="25">
        <v>405010921581990</v>
      </c>
      <c r="I71575" s="25">
        <v>963684357094387</v>
      </c>
    </row>
    <row r="71576" spans="1:9" x14ac:dyDescent="0.25">
      <c r="A71576" s="25">
        <v>129102818750703</v>
      </c>
      <c r="I71576" s="25">
        <v>471858704027746</v>
      </c>
    </row>
    <row r="71577" spans="1:9" x14ac:dyDescent="0.25">
      <c r="A71577" s="25">
        <v>459626167586557</v>
      </c>
      <c r="I71577" s="25">
        <v>333318658735790</v>
      </c>
    </row>
    <row r="71578" spans="1:9" x14ac:dyDescent="0.25">
      <c r="A71578" s="25">
        <v>643353648692024</v>
      </c>
      <c r="I71578" s="25">
        <v>439699336257212</v>
      </c>
    </row>
    <row r="71579" spans="1:9" x14ac:dyDescent="0.25">
      <c r="A71579" s="25">
        <v>524182817390959</v>
      </c>
      <c r="I71579" s="25">
        <v>278405823782557</v>
      </c>
    </row>
    <row r="71580" spans="1:9" x14ac:dyDescent="0.25">
      <c r="A71580" s="25">
        <v>201746338573802</v>
      </c>
      <c r="I71580" s="25">
        <v>577451762792677</v>
      </c>
    </row>
    <row r="71581" spans="1:9" x14ac:dyDescent="0.25">
      <c r="A71581" s="25">
        <v>447388585432708</v>
      </c>
      <c r="I71581" s="25">
        <v>217881764017060</v>
      </c>
    </row>
    <row r="71582" spans="1:9" x14ac:dyDescent="0.25">
      <c r="A71582" s="25">
        <v>518880482757491</v>
      </c>
      <c r="I71582" s="25">
        <v>396504783841025</v>
      </c>
    </row>
    <row r="71583" spans="1:9" x14ac:dyDescent="0.25">
      <c r="A71583" s="25">
        <v>808971356342601</v>
      </c>
      <c r="I71583" s="25">
        <v>474214557771064</v>
      </c>
    </row>
    <row r="71584" spans="1:9" x14ac:dyDescent="0.25">
      <c r="A71584" s="25">
        <v>934246594236844</v>
      </c>
      <c r="I71584" s="25">
        <v>244329366456709</v>
      </c>
    </row>
    <row r="71585" spans="1:9" x14ac:dyDescent="0.25">
      <c r="A71585" s="25">
        <v>535442327088731</v>
      </c>
      <c r="I71585" s="25">
        <v>498741304295031</v>
      </c>
    </row>
    <row r="71586" spans="1:9" x14ac:dyDescent="0.25">
      <c r="A71586" s="25">
        <v>836728525847660</v>
      </c>
      <c r="I71586" s="25">
        <v>409513792158268</v>
      </c>
    </row>
    <row r="71587" spans="1:9" x14ac:dyDescent="0.25">
      <c r="A71587" s="25">
        <v>744165228834802</v>
      </c>
      <c r="I71587" s="25">
        <v>802907350739147</v>
      </c>
    </row>
    <row r="71588" spans="1:9" x14ac:dyDescent="0.25">
      <c r="A71588" s="25">
        <v>422918763138456</v>
      </c>
      <c r="I71588" s="25">
        <v>208452157617292</v>
      </c>
    </row>
    <row r="71589" spans="1:9" x14ac:dyDescent="0.25">
      <c r="A71589" s="25">
        <v>495735369080535</v>
      </c>
      <c r="I71589" s="25">
        <v>952759722096262</v>
      </c>
    </row>
    <row r="71590" spans="1:9" x14ac:dyDescent="0.25">
      <c r="A71590" s="25">
        <v>742483742200632</v>
      </c>
      <c r="I71590" s="25">
        <v>463819874276971</v>
      </c>
    </row>
    <row r="71591" spans="1:9" x14ac:dyDescent="0.25">
      <c r="A71591" s="25">
        <v>301412260670612</v>
      </c>
      <c r="I71591" s="25">
        <v>391897406825845</v>
      </c>
    </row>
    <row r="71592" spans="1:9" x14ac:dyDescent="0.25">
      <c r="A71592" s="25">
        <v>638405329121098</v>
      </c>
      <c r="I71592" s="25">
        <v>961772666437488</v>
      </c>
    </row>
    <row r="71593" spans="1:9" x14ac:dyDescent="0.25">
      <c r="A71593" s="25">
        <v>859394274506026</v>
      </c>
      <c r="I71593" s="25">
        <v>272728843697213</v>
      </c>
    </row>
    <row r="71594" spans="1:9" x14ac:dyDescent="0.25">
      <c r="A71594" s="25">
        <v>520587499093676</v>
      </c>
      <c r="I71594" s="25">
        <v>354116015456116</v>
      </c>
    </row>
    <row r="71595" spans="1:9" x14ac:dyDescent="0.25">
      <c r="A71595" s="25">
        <v>211704806918470</v>
      </c>
      <c r="I71595" s="25">
        <v>785997486245579</v>
      </c>
    </row>
    <row r="71596" spans="1:9" x14ac:dyDescent="0.25">
      <c r="A71596" s="25">
        <v>740530251944971</v>
      </c>
      <c r="I71596" s="25">
        <v>261232207082446</v>
      </c>
    </row>
    <row r="71597" spans="1:9" x14ac:dyDescent="0.25">
      <c r="A71597" s="25">
        <v>473410299069693</v>
      </c>
      <c r="I71597" s="25">
        <v>204095304832397</v>
      </c>
    </row>
    <row r="71598" spans="1:9" x14ac:dyDescent="0.25">
      <c r="A71598" s="25">
        <v>475011677353096</v>
      </c>
      <c r="I71598" s="25">
        <v>738949697482154</v>
      </c>
    </row>
    <row r="71599" spans="1:9" x14ac:dyDescent="0.25">
      <c r="A71599" s="25">
        <v>939684446891967</v>
      </c>
      <c r="I71599" s="25">
        <v>588018438733904</v>
      </c>
    </row>
    <row r="71600" spans="1:9" x14ac:dyDescent="0.25">
      <c r="A71600" s="25">
        <v>433987518895532</v>
      </c>
      <c r="I71600" s="25">
        <v>714285114485073</v>
      </c>
    </row>
    <row r="71601" spans="1:9" x14ac:dyDescent="0.25">
      <c r="A71601" s="25">
        <v>337909066374473</v>
      </c>
      <c r="I71601" s="25">
        <v>838758227656546</v>
      </c>
    </row>
    <row r="71602" spans="1:9" x14ac:dyDescent="0.25">
      <c r="A71602" s="25">
        <v>890836360066760</v>
      </c>
      <c r="I71602" s="25">
        <v>924282498652700</v>
      </c>
    </row>
    <row r="71603" spans="1:9" x14ac:dyDescent="0.25">
      <c r="A71603" s="25">
        <v>303376959431118</v>
      </c>
      <c r="I71603" s="25">
        <v>251183440689857</v>
      </c>
    </row>
    <row r="71604" spans="1:9" x14ac:dyDescent="0.25">
      <c r="A71604" s="25">
        <v>339951572096685</v>
      </c>
      <c r="I71604" s="25">
        <v>325108845067505</v>
      </c>
    </row>
    <row r="71605" spans="1:9" x14ac:dyDescent="0.25">
      <c r="A71605" s="25">
        <v>848664221482265</v>
      </c>
      <c r="I71605" s="25">
        <v>237403158719964</v>
      </c>
    </row>
    <row r="71606" spans="1:9" x14ac:dyDescent="0.25">
      <c r="A71606" s="25">
        <v>740377354450766</v>
      </c>
      <c r="I71606" s="25">
        <v>632336493297974</v>
      </c>
    </row>
    <row r="71607" spans="1:9" x14ac:dyDescent="0.25">
      <c r="A71607" s="25">
        <v>106051922365695</v>
      </c>
      <c r="I71607" s="25">
        <v>383679314449066</v>
      </c>
    </row>
    <row r="71608" spans="1:9" x14ac:dyDescent="0.25">
      <c r="A71608" s="25">
        <v>733439862929234</v>
      </c>
      <c r="I71608" s="25">
        <v>371618096884330</v>
      </c>
    </row>
    <row r="71609" spans="1:9" x14ac:dyDescent="0.25">
      <c r="A71609" s="25">
        <v>163746490539298</v>
      </c>
      <c r="I71609" s="25">
        <v>888922288620915</v>
      </c>
    </row>
    <row r="71610" spans="1:9" x14ac:dyDescent="0.25">
      <c r="A71610" s="25">
        <v>373732392404984</v>
      </c>
      <c r="I71610" s="25">
        <v>446254161751853</v>
      </c>
    </row>
    <row r="71611" spans="1:9" x14ac:dyDescent="0.25">
      <c r="A71611" s="25">
        <v>767627366519001</v>
      </c>
      <c r="I71611" s="25">
        <v>993337414298532</v>
      </c>
    </row>
    <row r="71612" spans="1:9" x14ac:dyDescent="0.25">
      <c r="A71612" s="25">
        <v>467011417773822</v>
      </c>
      <c r="I71612" s="25">
        <v>455881343451996</v>
      </c>
    </row>
    <row r="71613" spans="1:9" x14ac:dyDescent="0.25">
      <c r="A71613" s="25">
        <v>231167316477005</v>
      </c>
      <c r="I71613" s="25">
        <v>835524063095393</v>
      </c>
    </row>
    <row r="71614" spans="1:9" x14ac:dyDescent="0.25">
      <c r="A71614" s="25">
        <v>635720239610125</v>
      </c>
      <c r="I71614" s="25">
        <v>407608812690366</v>
      </c>
    </row>
    <row r="71615" spans="1:9" x14ac:dyDescent="0.25">
      <c r="A71615" s="25">
        <v>380415646513440</v>
      </c>
      <c r="I71615" s="25">
        <v>682434325880368</v>
      </c>
    </row>
    <row r="71616" spans="1:9" x14ac:dyDescent="0.25">
      <c r="A71616" s="25">
        <v>327315413879837</v>
      </c>
      <c r="I71616" s="25">
        <v>827608911040501</v>
      </c>
    </row>
    <row r="71617" spans="1:9" x14ac:dyDescent="0.25">
      <c r="A71617" s="25">
        <v>180105121288889</v>
      </c>
      <c r="I71617" s="25">
        <v>165211860173539</v>
      </c>
    </row>
    <row r="71618" spans="1:9" x14ac:dyDescent="0.25">
      <c r="A71618" s="25">
        <v>732817595036918</v>
      </c>
      <c r="I71618" s="25">
        <v>470758239196121</v>
      </c>
    </row>
    <row r="71619" spans="1:9" x14ac:dyDescent="0.25">
      <c r="A71619" s="25">
        <v>551001487109613</v>
      </c>
      <c r="I71619" s="25">
        <v>285256118755751</v>
      </c>
    </row>
    <row r="71620" spans="1:9" x14ac:dyDescent="0.25">
      <c r="A71620" s="25">
        <v>772502484680786</v>
      </c>
      <c r="I71620" s="25">
        <v>169156312928476</v>
      </c>
    </row>
    <row r="71621" spans="1:9" x14ac:dyDescent="0.25">
      <c r="A71621" s="25">
        <v>519669665033864</v>
      </c>
      <c r="I71621" s="25">
        <v>785825989079826</v>
      </c>
    </row>
    <row r="71622" spans="1:9" x14ac:dyDescent="0.25">
      <c r="A71622" s="25">
        <v>252473673789191</v>
      </c>
      <c r="I71622" s="25">
        <v>317519425499030</v>
      </c>
    </row>
    <row r="71623" spans="1:9" x14ac:dyDescent="0.25">
      <c r="A71623" s="25">
        <v>749310268688188</v>
      </c>
      <c r="I71623" s="25">
        <v>288185092113515</v>
      </c>
    </row>
    <row r="71624" spans="1:9" x14ac:dyDescent="0.25">
      <c r="A71624" s="25">
        <v>504919927370577</v>
      </c>
      <c r="I71624" s="25">
        <v>812229298470672</v>
      </c>
    </row>
    <row r="71625" spans="1:9" x14ac:dyDescent="0.25">
      <c r="A71625" s="25">
        <v>392972519938468</v>
      </c>
      <c r="I71625" s="25">
        <v>352697778687396</v>
      </c>
    </row>
    <row r="71626" spans="1:9" x14ac:dyDescent="0.25">
      <c r="A71626" s="25">
        <v>744047307673244</v>
      </c>
      <c r="I71626" s="25">
        <v>384598353916019</v>
      </c>
    </row>
    <row r="71627" spans="1:9" x14ac:dyDescent="0.25">
      <c r="A71627" s="25">
        <v>882214045903144</v>
      </c>
      <c r="I71627" s="25">
        <v>286907347874573</v>
      </c>
    </row>
    <row r="71628" spans="1:9" x14ac:dyDescent="0.25">
      <c r="A71628" s="25">
        <v>643639412426706</v>
      </c>
      <c r="I71628" s="25">
        <v>304816574465991</v>
      </c>
    </row>
    <row r="71629" spans="1:9" x14ac:dyDescent="0.25">
      <c r="A71629" s="25">
        <v>265171935315941</v>
      </c>
      <c r="I71629" s="25">
        <v>636646814472648</v>
      </c>
    </row>
    <row r="71630" spans="1:9" x14ac:dyDescent="0.25">
      <c r="A71630" s="25">
        <v>830398932527856</v>
      </c>
      <c r="I71630" s="25">
        <v>515609595476972</v>
      </c>
    </row>
    <row r="71631" spans="1:9" x14ac:dyDescent="0.25">
      <c r="A71631" s="25">
        <v>142959825521029</v>
      </c>
      <c r="I71631" s="25">
        <v>601519017868978</v>
      </c>
    </row>
    <row r="71632" spans="1:9" x14ac:dyDescent="0.25">
      <c r="A71632" s="25">
        <v>526182796563709</v>
      </c>
      <c r="I71632" s="25">
        <v>394339974971937</v>
      </c>
    </row>
    <row r="71633" spans="1:9" x14ac:dyDescent="0.25">
      <c r="A71633" s="25">
        <v>306049267646816</v>
      </c>
      <c r="I71633" s="25">
        <v>795916055151026</v>
      </c>
    </row>
    <row r="71634" spans="1:9" x14ac:dyDescent="0.25">
      <c r="A71634" s="25">
        <v>194245046978768</v>
      </c>
      <c r="I71634" s="25">
        <v>331639134788569</v>
      </c>
    </row>
    <row r="71635" spans="1:9" x14ac:dyDescent="0.25">
      <c r="A71635" s="25">
        <v>702299593841945</v>
      </c>
      <c r="I71635" s="25">
        <v>191747754073683</v>
      </c>
    </row>
    <row r="71636" spans="1:9" x14ac:dyDescent="0.25">
      <c r="A71636" s="25">
        <v>130302345142947</v>
      </c>
      <c r="I71636" s="25">
        <v>456557751520659</v>
      </c>
    </row>
    <row r="71637" spans="1:9" x14ac:dyDescent="0.25">
      <c r="A71637" s="25">
        <v>910984712248466</v>
      </c>
      <c r="I71637" s="25">
        <v>435522889280047</v>
      </c>
    </row>
    <row r="71638" spans="1:9" x14ac:dyDescent="0.25">
      <c r="A71638" s="25">
        <v>435052783977689</v>
      </c>
      <c r="I71638" s="25">
        <v>322061124939968</v>
      </c>
    </row>
    <row r="71639" spans="1:9" x14ac:dyDescent="0.25">
      <c r="A71639" s="25">
        <v>372792638819647</v>
      </c>
      <c r="I71639" s="25">
        <v>387496244397877</v>
      </c>
    </row>
    <row r="71640" spans="1:9" x14ac:dyDescent="0.25">
      <c r="A71640" s="25">
        <v>756487201524532</v>
      </c>
      <c r="I71640" s="25">
        <v>913112696938383</v>
      </c>
    </row>
    <row r="71641" spans="1:9" x14ac:dyDescent="0.25">
      <c r="A71641" s="25">
        <v>746730056919198</v>
      </c>
      <c r="I71641" s="25">
        <v>490709824989192</v>
      </c>
    </row>
    <row r="71642" spans="1:9" x14ac:dyDescent="0.25">
      <c r="A71642" s="25">
        <v>304409418721574</v>
      </c>
      <c r="I71642" s="25">
        <v>883897397757847</v>
      </c>
    </row>
    <row r="71643" spans="1:9" x14ac:dyDescent="0.25">
      <c r="A71643" s="25">
        <v>258500828785778</v>
      </c>
      <c r="I71643" s="25">
        <v>332587289394471</v>
      </c>
    </row>
    <row r="71644" spans="1:9" x14ac:dyDescent="0.25">
      <c r="A71644" s="25">
        <v>605667540171701</v>
      </c>
      <c r="I71644" s="25">
        <v>670112511061038</v>
      </c>
    </row>
    <row r="71645" spans="1:9" x14ac:dyDescent="0.25">
      <c r="A71645" s="25">
        <v>451334620516425</v>
      </c>
      <c r="I71645" s="25">
        <v>169239587361966</v>
      </c>
    </row>
    <row r="71646" spans="1:9" x14ac:dyDescent="0.25">
      <c r="A71646" s="25">
        <v>977558747602373</v>
      </c>
      <c r="I71646" s="25">
        <v>559599489553288</v>
      </c>
    </row>
    <row r="71647" spans="1:9" x14ac:dyDescent="0.25">
      <c r="A71647" s="25">
        <v>251927307223832</v>
      </c>
      <c r="I71647" s="25">
        <v>852015696481109</v>
      </c>
    </row>
    <row r="71648" spans="1:9" x14ac:dyDescent="0.25">
      <c r="A71648" s="25">
        <v>864595012839342</v>
      </c>
      <c r="I71648" s="25">
        <v>539377291586430</v>
      </c>
    </row>
    <row r="71649" spans="1:9" x14ac:dyDescent="0.25">
      <c r="A71649" s="25">
        <v>723832575544320</v>
      </c>
      <c r="I71649" s="25">
        <v>108122177012890</v>
      </c>
    </row>
    <row r="71650" spans="1:9" x14ac:dyDescent="0.25">
      <c r="A71650" s="25">
        <v>712909204938775</v>
      </c>
      <c r="I71650" s="25">
        <v>416866095157224</v>
      </c>
    </row>
    <row r="71651" spans="1:9" x14ac:dyDescent="0.25">
      <c r="A71651" s="25">
        <v>145215389089073</v>
      </c>
      <c r="I71651" s="25">
        <v>929513481944379</v>
      </c>
    </row>
    <row r="71652" spans="1:9" x14ac:dyDescent="0.25">
      <c r="A71652" s="25">
        <v>879697219455604</v>
      </c>
      <c r="I71652" s="25">
        <v>622126131120220</v>
      </c>
    </row>
    <row r="71653" spans="1:9" x14ac:dyDescent="0.25">
      <c r="A71653" s="25">
        <v>107894529122160</v>
      </c>
      <c r="I71653" s="25">
        <v>152261993827777</v>
      </c>
    </row>
    <row r="71654" spans="1:9" x14ac:dyDescent="0.25">
      <c r="A71654" s="25">
        <v>306838759040354</v>
      </c>
      <c r="I71654" s="25">
        <v>127143221269517</v>
      </c>
    </row>
    <row r="71655" spans="1:9" x14ac:dyDescent="0.25">
      <c r="A71655" s="25">
        <v>671886797495879</v>
      </c>
      <c r="I71655" s="25">
        <v>214607760130718</v>
      </c>
    </row>
    <row r="71656" spans="1:9" x14ac:dyDescent="0.25">
      <c r="A71656" s="25">
        <v>576804224268037</v>
      </c>
      <c r="I71656" s="25">
        <v>842054204433912</v>
      </c>
    </row>
    <row r="71657" spans="1:9" x14ac:dyDescent="0.25">
      <c r="A71657" s="25">
        <v>547339865485687</v>
      </c>
      <c r="I71657" s="25">
        <v>336604643386192</v>
      </c>
    </row>
    <row r="71658" spans="1:9" x14ac:dyDescent="0.25">
      <c r="A71658" s="25">
        <v>706507177405776</v>
      </c>
      <c r="I71658" s="25">
        <v>924583746382337</v>
      </c>
    </row>
    <row r="71659" spans="1:9" x14ac:dyDescent="0.25">
      <c r="A71659" s="25">
        <v>847266123378764</v>
      </c>
      <c r="I71659" s="25">
        <v>219387904542450</v>
      </c>
    </row>
    <row r="71660" spans="1:9" x14ac:dyDescent="0.25">
      <c r="A71660" s="25">
        <v>338836354174270</v>
      </c>
      <c r="I71660" s="25">
        <v>484742010625277</v>
      </c>
    </row>
    <row r="71661" spans="1:9" x14ac:dyDescent="0.25">
      <c r="A71661" s="25">
        <v>214359701911612</v>
      </c>
      <c r="I71661" s="25">
        <v>444269212051578</v>
      </c>
    </row>
    <row r="71662" spans="1:9" x14ac:dyDescent="0.25">
      <c r="A71662" s="25">
        <v>888237513719684</v>
      </c>
      <c r="I71662" s="25">
        <v>626391003568337</v>
      </c>
    </row>
    <row r="71663" spans="1:9" x14ac:dyDescent="0.25">
      <c r="A71663" s="25">
        <v>598976169364069</v>
      </c>
      <c r="I71663" s="25">
        <v>467465194787209</v>
      </c>
    </row>
    <row r="71664" spans="1:9" x14ac:dyDescent="0.25">
      <c r="A71664" s="25">
        <v>788471044387542</v>
      </c>
      <c r="I71664" s="25">
        <v>277439072627448</v>
      </c>
    </row>
    <row r="71665" spans="1:9" x14ac:dyDescent="0.25">
      <c r="A71665" s="25">
        <v>175145537340898</v>
      </c>
      <c r="I71665" s="25">
        <v>103657779435538</v>
      </c>
    </row>
    <row r="71666" spans="1:9" x14ac:dyDescent="0.25">
      <c r="A71666" s="25">
        <v>405642244057996</v>
      </c>
      <c r="I71666" s="25">
        <v>254507490984524</v>
      </c>
    </row>
    <row r="71667" spans="1:9" x14ac:dyDescent="0.25">
      <c r="A71667" s="25">
        <v>560656303995018</v>
      </c>
      <c r="I71667" s="25">
        <v>406634121510919</v>
      </c>
    </row>
    <row r="71668" spans="1:9" x14ac:dyDescent="0.25">
      <c r="A71668" s="25">
        <v>441258313764150</v>
      </c>
      <c r="I71668" s="25">
        <v>488674378513587</v>
      </c>
    </row>
    <row r="71669" spans="1:9" x14ac:dyDescent="0.25">
      <c r="A71669" s="25">
        <v>883649522377253</v>
      </c>
      <c r="I71669" s="25">
        <v>501476072920665</v>
      </c>
    </row>
    <row r="71670" spans="1:9" x14ac:dyDescent="0.25">
      <c r="A71670" s="25">
        <v>663924405773391</v>
      </c>
      <c r="I71670" s="25">
        <v>337282166273441</v>
      </c>
    </row>
    <row r="71671" spans="1:9" x14ac:dyDescent="0.25">
      <c r="A71671" s="25">
        <v>325200423903170</v>
      </c>
      <c r="I71671" s="25">
        <v>915427763119563</v>
      </c>
    </row>
    <row r="71672" spans="1:9" x14ac:dyDescent="0.25">
      <c r="A71672" s="25">
        <v>130265561067241</v>
      </c>
      <c r="I71672" s="25">
        <v>668055690944516</v>
      </c>
    </row>
    <row r="71673" spans="1:9" x14ac:dyDescent="0.25">
      <c r="A71673" s="25">
        <v>416945530793837</v>
      </c>
      <c r="I71673" s="25">
        <v>325902752265122</v>
      </c>
    </row>
    <row r="71674" spans="1:9" x14ac:dyDescent="0.25">
      <c r="A71674" s="25">
        <v>272140737840233</v>
      </c>
      <c r="I71674" s="25">
        <v>782363512789421</v>
      </c>
    </row>
    <row r="71675" spans="1:9" x14ac:dyDescent="0.25">
      <c r="A71675" s="25">
        <v>237166359792158</v>
      </c>
      <c r="I71675" s="25">
        <v>642275384871745</v>
      </c>
    </row>
    <row r="71676" spans="1:9" x14ac:dyDescent="0.25">
      <c r="A71676" s="25">
        <v>551692690624577</v>
      </c>
      <c r="I71676" s="25">
        <v>148247904080844</v>
      </c>
    </row>
    <row r="71677" spans="1:9" x14ac:dyDescent="0.25">
      <c r="A71677" s="25">
        <v>191879174628306</v>
      </c>
      <c r="I71677" s="25">
        <v>319197696223739</v>
      </c>
    </row>
    <row r="71678" spans="1:9" x14ac:dyDescent="0.25">
      <c r="A71678" s="25">
        <v>688085305678357</v>
      </c>
      <c r="I71678" s="25">
        <v>372413801539329</v>
      </c>
    </row>
    <row r="71679" spans="1:9" x14ac:dyDescent="0.25">
      <c r="A71679" s="25">
        <v>758659199559199</v>
      </c>
      <c r="I71679" s="25">
        <v>579607282042149</v>
      </c>
    </row>
    <row r="71680" spans="1:9" x14ac:dyDescent="0.25">
      <c r="A71680" s="25">
        <v>458502490650203</v>
      </c>
      <c r="I71680" s="25">
        <v>570643107124003</v>
      </c>
    </row>
    <row r="71681" spans="1:9" x14ac:dyDescent="0.25">
      <c r="A71681" s="25">
        <v>748232269971397</v>
      </c>
      <c r="I71681" s="25">
        <v>891893335389001</v>
      </c>
    </row>
    <row r="71682" spans="1:9" x14ac:dyDescent="0.25">
      <c r="A71682" s="25">
        <v>339356993008993</v>
      </c>
      <c r="I71682" s="25">
        <v>104928370398213</v>
      </c>
    </row>
    <row r="71683" spans="1:9" x14ac:dyDescent="0.25">
      <c r="A71683" s="25">
        <v>812828007108232</v>
      </c>
      <c r="I71683" s="25">
        <v>421114912212676</v>
      </c>
    </row>
    <row r="71684" spans="1:9" x14ac:dyDescent="0.25">
      <c r="A71684" s="25">
        <v>774780638688130</v>
      </c>
      <c r="I71684" s="25">
        <v>225424130772214</v>
      </c>
    </row>
    <row r="71685" spans="1:9" x14ac:dyDescent="0.25">
      <c r="A71685" s="25">
        <v>630134083715421</v>
      </c>
      <c r="I71685" s="25">
        <v>392956185751592</v>
      </c>
    </row>
    <row r="71686" spans="1:9" x14ac:dyDescent="0.25">
      <c r="A71686" s="25">
        <v>165720052797683</v>
      </c>
      <c r="I71686" s="25">
        <v>919362242153903</v>
      </c>
    </row>
    <row r="71687" spans="1:9" x14ac:dyDescent="0.25">
      <c r="A71687" s="25">
        <v>519992077572268</v>
      </c>
      <c r="I71687" s="25">
        <v>437418244070748</v>
      </c>
    </row>
    <row r="71688" spans="1:9" x14ac:dyDescent="0.25">
      <c r="A71688" s="25">
        <v>327387794511784</v>
      </c>
      <c r="I71688" s="25">
        <v>225862397979144</v>
      </c>
    </row>
    <row r="71689" spans="1:9" x14ac:dyDescent="0.25">
      <c r="A71689" s="25">
        <v>112219272926829</v>
      </c>
      <c r="I71689" s="25">
        <v>837382494131298</v>
      </c>
    </row>
    <row r="71690" spans="1:9" x14ac:dyDescent="0.25">
      <c r="A71690" s="25">
        <v>735207664536172</v>
      </c>
      <c r="I71690" s="25">
        <v>496512169846741</v>
      </c>
    </row>
    <row r="71691" spans="1:9" x14ac:dyDescent="0.25">
      <c r="A71691" s="25">
        <v>718736203116936</v>
      </c>
      <c r="I71691" s="25">
        <v>386008734871742</v>
      </c>
    </row>
    <row r="71692" spans="1:9" x14ac:dyDescent="0.25">
      <c r="A71692" s="25">
        <v>630415940170444</v>
      </c>
      <c r="I71692" s="25">
        <v>254623138334656</v>
      </c>
    </row>
    <row r="71693" spans="1:9" x14ac:dyDescent="0.25">
      <c r="A71693" s="25">
        <v>661759262534037</v>
      </c>
      <c r="I71693" s="25">
        <v>407215078562059</v>
      </c>
    </row>
    <row r="71694" spans="1:9" x14ac:dyDescent="0.25">
      <c r="A71694" s="25">
        <v>124703138118391</v>
      </c>
      <c r="I71694" s="25">
        <v>220981776161975</v>
      </c>
    </row>
    <row r="71695" spans="1:9" x14ac:dyDescent="0.25">
      <c r="A71695" s="25">
        <v>777398849817808</v>
      </c>
      <c r="I71695" s="25">
        <v>531209138948261</v>
      </c>
    </row>
    <row r="71696" spans="1:9" x14ac:dyDescent="0.25">
      <c r="A71696" s="25">
        <v>798676450649839</v>
      </c>
      <c r="I71696" s="25">
        <v>663148143873940</v>
      </c>
    </row>
    <row r="71697" spans="1:9" x14ac:dyDescent="0.25">
      <c r="A71697" s="25">
        <v>748798492932708</v>
      </c>
      <c r="I71697" s="25">
        <v>153397773890067</v>
      </c>
    </row>
    <row r="71698" spans="1:9" x14ac:dyDescent="0.25">
      <c r="A71698" s="25">
        <v>669632151246891</v>
      </c>
      <c r="I71698" s="25">
        <v>967043800877586</v>
      </c>
    </row>
    <row r="71699" spans="1:9" x14ac:dyDescent="0.25">
      <c r="A71699" s="25">
        <v>313950114267395</v>
      </c>
      <c r="I71699" s="25">
        <v>877675181631456</v>
      </c>
    </row>
    <row r="71700" spans="1:9" x14ac:dyDescent="0.25">
      <c r="A71700" s="25">
        <v>216741002025733</v>
      </c>
      <c r="I71700" s="25">
        <v>971551319871251</v>
      </c>
    </row>
    <row r="71701" spans="1:9" x14ac:dyDescent="0.25">
      <c r="A71701" s="25">
        <v>251572209108684</v>
      </c>
      <c r="I71701" s="25">
        <v>318023268926638</v>
      </c>
    </row>
    <row r="71702" spans="1:9" x14ac:dyDescent="0.25">
      <c r="A71702" s="25">
        <v>109010778861297</v>
      </c>
      <c r="I71702" s="25">
        <v>666301191222334</v>
      </c>
    </row>
    <row r="71703" spans="1:9" x14ac:dyDescent="0.25">
      <c r="A71703" s="25">
        <v>978979373516591</v>
      </c>
      <c r="I71703" s="25">
        <v>319175426530371</v>
      </c>
    </row>
    <row r="71704" spans="1:9" x14ac:dyDescent="0.25">
      <c r="A71704" s="25">
        <v>708851960277395</v>
      </c>
      <c r="I71704" s="25">
        <v>753289953087923</v>
      </c>
    </row>
    <row r="71705" spans="1:9" x14ac:dyDescent="0.25">
      <c r="A71705" s="25">
        <v>331188204611099</v>
      </c>
      <c r="I71705" s="25">
        <v>353709079420201</v>
      </c>
    </row>
    <row r="71706" spans="1:9" x14ac:dyDescent="0.25">
      <c r="A71706" s="25">
        <v>105809129813384</v>
      </c>
      <c r="I71706" s="25">
        <v>694572683427145</v>
      </c>
    </row>
    <row r="71707" spans="1:9" x14ac:dyDescent="0.25">
      <c r="A71707" s="25">
        <v>774144889429207</v>
      </c>
      <c r="I71707" s="25">
        <v>477151747578918</v>
      </c>
    </row>
    <row r="71708" spans="1:9" x14ac:dyDescent="0.25">
      <c r="A71708" s="25">
        <v>970032539594675</v>
      </c>
      <c r="I71708" s="25">
        <v>127793211825316</v>
      </c>
    </row>
    <row r="71709" spans="1:9" x14ac:dyDescent="0.25">
      <c r="A71709" s="25">
        <v>507932404822173</v>
      </c>
      <c r="I71709" s="25">
        <v>296367410951672</v>
      </c>
    </row>
    <row r="71710" spans="1:9" x14ac:dyDescent="0.25">
      <c r="A71710" s="25">
        <v>930452953771359</v>
      </c>
      <c r="I71710" s="25">
        <v>465928943669899</v>
      </c>
    </row>
    <row r="71711" spans="1:9" x14ac:dyDescent="0.25">
      <c r="A71711" s="25">
        <v>947976109441005</v>
      </c>
      <c r="I71711" s="25">
        <v>967969278165811</v>
      </c>
    </row>
    <row r="71712" spans="1:9" x14ac:dyDescent="0.25">
      <c r="A71712" s="25">
        <v>307578564111447</v>
      </c>
      <c r="I71712" s="25">
        <v>567693565952684</v>
      </c>
    </row>
    <row r="71713" spans="1:9" x14ac:dyDescent="0.25">
      <c r="A71713" s="25">
        <v>140394079094545</v>
      </c>
      <c r="I71713" s="25">
        <v>255397672116063</v>
      </c>
    </row>
    <row r="71714" spans="1:9" x14ac:dyDescent="0.25">
      <c r="A71714" s="25">
        <v>557641444947247</v>
      </c>
      <c r="I71714" s="25">
        <v>527401711452207</v>
      </c>
    </row>
    <row r="71715" spans="1:9" x14ac:dyDescent="0.25">
      <c r="A71715" s="25">
        <v>270123811137396</v>
      </c>
      <c r="I71715" s="25">
        <v>745187259346793</v>
      </c>
    </row>
    <row r="71716" spans="1:9" x14ac:dyDescent="0.25">
      <c r="A71716" s="25">
        <v>536520413581435</v>
      </c>
      <c r="I71716" s="25">
        <v>758676904940484</v>
      </c>
    </row>
    <row r="71717" spans="1:9" x14ac:dyDescent="0.25">
      <c r="A71717" s="25">
        <v>226987824748438</v>
      </c>
      <c r="I71717" s="25">
        <v>102334406996571</v>
      </c>
    </row>
    <row r="71718" spans="1:9" x14ac:dyDescent="0.25">
      <c r="A71718" s="25">
        <v>236275150475851</v>
      </c>
      <c r="I71718" s="25">
        <v>525357715439973</v>
      </c>
    </row>
    <row r="71719" spans="1:9" x14ac:dyDescent="0.25">
      <c r="A71719" s="25">
        <v>760623876749797</v>
      </c>
      <c r="I71719" s="25">
        <v>569289928527390</v>
      </c>
    </row>
    <row r="71720" spans="1:9" x14ac:dyDescent="0.25">
      <c r="A71720" s="25">
        <v>162585346921058</v>
      </c>
      <c r="I71720" s="25">
        <v>711166864685769</v>
      </c>
    </row>
    <row r="71721" spans="1:9" x14ac:dyDescent="0.25">
      <c r="A71721" s="25">
        <v>779158022076270</v>
      </c>
      <c r="I71721" s="25">
        <v>278577745711451</v>
      </c>
    </row>
    <row r="71722" spans="1:9" x14ac:dyDescent="0.25">
      <c r="A71722" s="25">
        <v>586677176246828</v>
      </c>
      <c r="I71722" s="25">
        <v>978224877247177</v>
      </c>
    </row>
    <row r="71723" spans="1:9" x14ac:dyDescent="0.25">
      <c r="A71723" s="25">
        <v>150911708158640</v>
      </c>
      <c r="I71723" s="25">
        <v>332862877841294</v>
      </c>
    </row>
    <row r="71724" spans="1:9" x14ac:dyDescent="0.25">
      <c r="A71724" s="25">
        <v>694435555759360</v>
      </c>
      <c r="I71724" s="25">
        <v>303918162344033</v>
      </c>
    </row>
    <row r="71725" spans="1:9" x14ac:dyDescent="0.25">
      <c r="A71725" s="25">
        <v>218465807718636</v>
      </c>
      <c r="I71725" s="25">
        <v>349462246557344</v>
      </c>
    </row>
    <row r="71726" spans="1:9" x14ac:dyDescent="0.25">
      <c r="A71726" s="25">
        <v>124659029897892</v>
      </c>
      <c r="I71726" s="25">
        <v>847587642319285</v>
      </c>
    </row>
    <row r="71727" spans="1:9" x14ac:dyDescent="0.25">
      <c r="A71727" s="25">
        <v>537716436849951</v>
      </c>
      <c r="I71727" s="25">
        <v>198004481994806</v>
      </c>
    </row>
    <row r="71728" spans="1:9" x14ac:dyDescent="0.25">
      <c r="A71728" s="25">
        <v>334383494472899</v>
      </c>
      <c r="I71728" s="25">
        <v>689201943758119</v>
      </c>
    </row>
    <row r="71729" spans="1:9" x14ac:dyDescent="0.25">
      <c r="A71729" s="25">
        <v>934815879070051</v>
      </c>
      <c r="I71729" s="25">
        <v>385103214234518</v>
      </c>
    </row>
    <row r="71730" spans="1:9" x14ac:dyDescent="0.25">
      <c r="A71730" s="25">
        <v>241590859720067</v>
      </c>
      <c r="I71730" s="25">
        <v>214574899650468</v>
      </c>
    </row>
    <row r="71731" spans="1:9" x14ac:dyDescent="0.25">
      <c r="A71731" s="25">
        <v>342637063892906</v>
      </c>
      <c r="I71731" s="25">
        <v>566783175132728</v>
      </c>
    </row>
    <row r="71732" spans="1:9" x14ac:dyDescent="0.25">
      <c r="A71732" s="25">
        <v>264690809539873</v>
      </c>
      <c r="I71732" s="25">
        <v>850402701459579</v>
      </c>
    </row>
    <row r="71733" spans="1:9" x14ac:dyDescent="0.25">
      <c r="A71733" s="25">
        <v>553848891207082</v>
      </c>
      <c r="I71733" s="25">
        <v>391265350097723</v>
      </c>
    </row>
    <row r="71734" spans="1:9" x14ac:dyDescent="0.25">
      <c r="A71734" s="25">
        <v>709607321119277</v>
      </c>
      <c r="I71734" s="25">
        <v>951851250628082</v>
      </c>
    </row>
    <row r="71735" spans="1:9" x14ac:dyDescent="0.25">
      <c r="A71735" s="25">
        <v>712608961989881</v>
      </c>
      <c r="I71735" s="25">
        <v>283388610037645</v>
      </c>
    </row>
    <row r="71736" spans="1:9" x14ac:dyDescent="0.25">
      <c r="A71736" s="25">
        <v>722753828470393</v>
      </c>
      <c r="I71736" s="25">
        <v>799334749254369</v>
      </c>
    </row>
    <row r="71737" spans="1:9" x14ac:dyDescent="0.25">
      <c r="A71737" s="25">
        <v>666395478122457</v>
      </c>
      <c r="I71737" s="25">
        <v>302823786274809</v>
      </c>
    </row>
    <row r="71738" spans="1:9" x14ac:dyDescent="0.25">
      <c r="A71738" s="25">
        <v>609564503756908</v>
      </c>
      <c r="I71738" s="25">
        <v>786851261851680</v>
      </c>
    </row>
    <row r="71739" spans="1:9" x14ac:dyDescent="0.25">
      <c r="A71739" s="25">
        <v>737536660134741</v>
      </c>
      <c r="I71739" s="25">
        <v>174746422992867</v>
      </c>
    </row>
    <row r="71740" spans="1:9" x14ac:dyDescent="0.25">
      <c r="A71740" s="25">
        <v>946707340344783</v>
      </c>
      <c r="I71740" s="25">
        <v>414623911561338</v>
      </c>
    </row>
    <row r="71741" spans="1:9" x14ac:dyDescent="0.25">
      <c r="A71741" s="25">
        <v>338015268893163</v>
      </c>
      <c r="I71741" s="25">
        <v>566551495961608</v>
      </c>
    </row>
    <row r="71742" spans="1:9" x14ac:dyDescent="0.25">
      <c r="A71742" s="25">
        <v>291461042970410</v>
      </c>
      <c r="I71742" s="25">
        <v>450239303544247</v>
      </c>
    </row>
    <row r="71743" spans="1:9" x14ac:dyDescent="0.25">
      <c r="A71743" s="25">
        <v>202306021333639</v>
      </c>
      <c r="I71743" s="25">
        <v>223591781134065</v>
      </c>
    </row>
    <row r="71744" spans="1:9" x14ac:dyDescent="0.25">
      <c r="A71744" s="25">
        <v>404322039493412</v>
      </c>
      <c r="I71744" s="25">
        <v>896305497068114</v>
      </c>
    </row>
    <row r="71745" spans="1:9" x14ac:dyDescent="0.25">
      <c r="A71745" s="25">
        <v>758864033400285</v>
      </c>
      <c r="I71745" s="25">
        <v>761155372519224</v>
      </c>
    </row>
    <row r="71746" spans="1:9" x14ac:dyDescent="0.25">
      <c r="A71746" s="25">
        <v>816870231158267</v>
      </c>
      <c r="I71746" s="25">
        <v>488884507730445</v>
      </c>
    </row>
    <row r="71747" spans="1:9" x14ac:dyDescent="0.25">
      <c r="A71747" s="25">
        <v>461588291373410</v>
      </c>
      <c r="I71747" s="25">
        <v>971048951739331</v>
      </c>
    </row>
    <row r="71748" spans="1:9" x14ac:dyDescent="0.25">
      <c r="A71748" s="25">
        <v>734406381310592</v>
      </c>
      <c r="I71748" s="25">
        <v>995673985472116</v>
      </c>
    </row>
    <row r="71749" spans="1:9" x14ac:dyDescent="0.25">
      <c r="A71749" s="25">
        <v>922708489334649</v>
      </c>
      <c r="I71749" s="25">
        <v>452233869572206</v>
      </c>
    </row>
    <row r="71750" spans="1:9" x14ac:dyDescent="0.25">
      <c r="A71750" s="25">
        <v>907449248810853</v>
      </c>
      <c r="I71750" s="25">
        <v>650406961495258</v>
      </c>
    </row>
    <row r="71751" spans="1:9" x14ac:dyDescent="0.25">
      <c r="A71751" s="25">
        <v>342014920082799</v>
      </c>
      <c r="I71751" s="25">
        <v>482426569655674</v>
      </c>
    </row>
    <row r="71752" spans="1:9" x14ac:dyDescent="0.25">
      <c r="A71752" s="25">
        <v>169416380813654</v>
      </c>
      <c r="I71752" s="25">
        <v>194192378564367</v>
      </c>
    </row>
    <row r="71753" spans="1:9" x14ac:dyDescent="0.25">
      <c r="A71753" s="25">
        <v>271582646209933</v>
      </c>
      <c r="I71753" s="25">
        <v>355912377944393</v>
      </c>
    </row>
    <row r="71754" spans="1:9" x14ac:dyDescent="0.25">
      <c r="A71754" s="25">
        <v>380076299864333</v>
      </c>
      <c r="I71754" s="25">
        <v>120111356149842</v>
      </c>
    </row>
    <row r="71755" spans="1:9" x14ac:dyDescent="0.25">
      <c r="A71755" s="25">
        <v>274499627251590</v>
      </c>
      <c r="I71755" s="25">
        <v>320434790057881</v>
      </c>
    </row>
    <row r="71756" spans="1:9" x14ac:dyDescent="0.25">
      <c r="A71756" s="25">
        <v>726881473454018</v>
      </c>
      <c r="I71756" s="25">
        <v>979191228163115</v>
      </c>
    </row>
    <row r="71757" spans="1:9" x14ac:dyDescent="0.25">
      <c r="A71757" s="25">
        <v>941596088204423</v>
      </c>
      <c r="I71757" s="25">
        <v>931987048486532</v>
      </c>
    </row>
    <row r="71758" spans="1:9" x14ac:dyDescent="0.25">
      <c r="A71758" s="25">
        <v>558154544219729</v>
      </c>
      <c r="I71758" s="25">
        <v>261608978414827</v>
      </c>
    </row>
    <row r="71759" spans="1:9" x14ac:dyDescent="0.25">
      <c r="A71759" s="25">
        <v>742785241244183</v>
      </c>
      <c r="I71759" s="25">
        <v>954485004977421</v>
      </c>
    </row>
    <row r="71760" spans="1:9" x14ac:dyDescent="0.25">
      <c r="A71760" s="25">
        <v>754921282736378</v>
      </c>
      <c r="I71760" s="25">
        <v>497851768816166</v>
      </c>
    </row>
    <row r="71761" spans="1:9" x14ac:dyDescent="0.25">
      <c r="A71761" s="25">
        <v>894879074977042</v>
      </c>
      <c r="I71761" s="25">
        <v>501432887964355</v>
      </c>
    </row>
    <row r="71762" spans="1:9" x14ac:dyDescent="0.25">
      <c r="A71762" s="25">
        <v>441559799239051</v>
      </c>
      <c r="I71762" s="25">
        <v>652078121314573</v>
      </c>
    </row>
    <row r="71763" spans="1:9" x14ac:dyDescent="0.25">
      <c r="A71763" s="25">
        <v>744429817533866</v>
      </c>
      <c r="I71763" s="25">
        <v>295587743412349</v>
      </c>
    </row>
    <row r="71764" spans="1:9" x14ac:dyDescent="0.25">
      <c r="A71764" s="25">
        <v>342312494654127</v>
      </c>
      <c r="I71764" s="25">
        <v>225655084070432</v>
      </c>
    </row>
    <row r="71765" spans="1:9" x14ac:dyDescent="0.25">
      <c r="A71765" s="25">
        <v>465782538714941</v>
      </c>
      <c r="I71765" s="25">
        <v>707578181069762</v>
      </c>
    </row>
    <row r="71766" spans="1:9" x14ac:dyDescent="0.25">
      <c r="A71766" s="25">
        <v>884447744793847</v>
      </c>
      <c r="I71766" s="25">
        <v>759781917392595</v>
      </c>
    </row>
    <row r="71767" spans="1:9" x14ac:dyDescent="0.25">
      <c r="A71767" s="25">
        <v>154740904690962</v>
      </c>
      <c r="I71767" s="25">
        <v>932212225369847</v>
      </c>
    </row>
    <row r="71768" spans="1:9" x14ac:dyDescent="0.25">
      <c r="A71768" s="25">
        <v>289554233886900</v>
      </c>
      <c r="I71768" s="25">
        <v>222801175851346</v>
      </c>
    </row>
    <row r="71769" spans="1:9" x14ac:dyDescent="0.25">
      <c r="A71769" s="25">
        <v>604365410595086</v>
      </c>
      <c r="I71769" s="25">
        <v>954425818754245</v>
      </c>
    </row>
    <row r="71770" spans="1:9" x14ac:dyDescent="0.25">
      <c r="A71770" s="25">
        <v>666888491676731</v>
      </c>
      <c r="I71770" s="25">
        <v>446607161832504</v>
      </c>
    </row>
    <row r="71771" spans="1:9" x14ac:dyDescent="0.25">
      <c r="A71771" s="25">
        <v>115586747325439</v>
      </c>
      <c r="I71771" s="25">
        <v>810165885184828</v>
      </c>
    </row>
    <row r="71772" spans="1:9" x14ac:dyDescent="0.25">
      <c r="A71772" s="25">
        <v>673719106373090</v>
      </c>
      <c r="I71772" s="25">
        <v>698972517441675</v>
      </c>
    </row>
    <row r="71773" spans="1:9" x14ac:dyDescent="0.25">
      <c r="A71773" s="25">
        <v>920209905404748</v>
      </c>
      <c r="I71773" s="25">
        <v>201158383818261</v>
      </c>
    </row>
    <row r="71774" spans="1:9" x14ac:dyDescent="0.25">
      <c r="A71774" s="25">
        <v>826044367658142</v>
      </c>
      <c r="I71774" s="25">
        <v>861837637872807</v>
      </c>
    </row>
    <row r="71775" spans="1:9" x14ac:dyDescent="0.25">
      <c r="A71775" s="25">
        <v>347803785066976</v>
      </c>
      <c r="I71775" s="25">
        <v>744968276637392</v>
      </c>
    </row>
    <row r="71776" spans="1:9" x14ac:dyDescent="0.25">
      <c r="A71776" s="25">
        <v>399462020108014</v>
      </c>
      <c r="I71776" s="25">
        <v>115691664315052</v>
      </c>
    </row>
    <row r="71777" spans="1:9" x14ac:dyDescent="0.25">
      <c r="A71777" s="25">
        <v>629271515910004</v>
      </c>
      <c r="I71777" s="25">
        <v>742973581693806</v>
      </c>
    </row>
    <row r="71778" spans="1:9" x14ac:dyDescent="0.25">
      <c r="A71778" s="25">
        <v>197077079184513</v>
      </c>
      <c r="I71778" s="25">
        <v>967861734153487</v>
      </c>
    </row>
    <row r="71779" spans="1:9" x14ac:dyDescent="0.25">
      <c r="A71779" s="25">
        <v>217373741183126</v>
      </c>
      <c r="I71779" s="25">
        <v>221393404835387</v>
      </c>
    </row>
    <row r="71780" spans="1:9" x14ac:dyDescent="0.25">
      <c r="A71780" s="25">
        <v>181959378280270</v>
      </c>
      <c r="I71780" s="25">
        <v>598709534363291</v>
      </c>
    </row>
    <row r="71781" spans="1:9" x14ac:dyDescent="0.25">
      <c r="A71781" s="25">
        <v>879189325336690</v>
      </c>
      <c r="I71781" s="25">
        <v>555048639692826</v>
      </c>
    </row>
    <row r="71782" spans="1:9" x14ac:dyDescent="0.25">
      <c r="A71782" s="25">
        <v>558098562833552</v>
      </c>
      <c r="I71782" s="25">
        <v>933928789845933</v>
      </c>
    </row>
    <row r="71783" spans="1:9" x14ac:dyDescent="0.25">
      <c r="A71783" s="25">
        <v>740006090923847</v>
      </c>
      <c r="I71783" s="25">
        <v>949467847571705</v>
      </c>
    </row>
    <row r="71784" spans="1:9" x14ac:dyDescent="0.25">
      <c r="A71784" s="25">
        <v>403485948580265</v>
      </c>
      <c r="I71784" s="25">
        <v>631784779667052</v>
      </c>
    </row>
    <row r="71785" spans="1:9" x14ac:dyDescent="0.25">
      <c r="A71785" s="25">
        <v>491271463453976</v>
      </c>
      <c r="I71785" s="25">
        <v>819572678560191</v>
      </c>
    </row>
    <row r="71786" spans="1:9" x14ac:dyDescent="0.25">
      <c r="A71786" s="25">
        <v>105869551729316</v>
      </c>
      <c r="I71786" s="25">
        <v>633639721677726</v>
      </c>
    </row>
    <row r="71787" spans="1:9" x14ac:dyDescent="0.25">
      <c r="A71787" s="25">
        <v>610229482366626</v>
      </c>
      <c r="I71787" s="25">
        <v>858381007882913</v>
      </c>
    </row>
    <row r="71788" spans="1:9" x14ac:dyDescent="0.25">
      <c r="A71788" s="25">
        <v>646816519251867</v>
      </c>
      <c r="I71788" s="25">
        <v>569351392148643</v>
      </c>
    </row>
    <row r="71789" spans="1:9" x14ac:dyDescent="0.25">
      <c r="A71789" s="25">
        <v>295348543717653</v>
      </c>
      <c r="I71789" s="25">
        <v>412488390349174</v>
      </c>
    </row>
    <row r="71790" spans="1:9" x14ac:dyDescent="0.25">
      <c r="A71790" s="25">
        <v>379793639813182</v>
      </c>
      <c r="I71790" s="25">
        <v>811002441359566</v>
      </c>
    </row>
    <row r="71791" spans="1:9" x14ac:dyDescent="0.25">
      <c r="A71791" s="25">
        <v>611640434172238</v>
      </c>
      <c r="I71791" s="25">
        <v>286531418726241</v>
      </c>
    </row>
    <row r="71792" spans="1:9" x14ac:dyDescent="0.25">
      <c r="A71792" s="25">
        <v>890636543147317</v>
      </c>
      <c r="I71792" s="25">
        <v>507571936729120</v>
      </c>
    </row>
    <row r="71793" spans="1:9" x14ac:dyDescent="0.25">
      <c r="A71793" s="25">
        <v>912034833140867</v>
      </c>
      <c r="I71793" s="25">
        <v>768121815949956</v>
      </c>
    </row>
    <row r="71794" spans="1:9" x14ac:dyDescent="0.25">
      <c r="A71794" s="25">
        <v>449464730145002</v>
      </c>
      <c r="I71794" s="25">
        <v>842597633139967</v>
      </c>
    </row>
    <row r="71795" spans="1:9" x14ac:dyDescent="0.25">
      <c r="A71795" s="25">
        <v>444337753426687</v>
      </c>
      <c r="I71795" s="25">
        <v>118796758591188</v>
      </c>
    </row>
    <row r="71796" spans="1:9" x14ac:dyDescent="0.25">
      <c r="A71796" s="25">
        <v>174346759672239</v>
      </c>
      <c r="I71796" s="25">
        <v>667871703362106</v>
      </c>
    </row>
    <row r="71797" spans="1:9" x14ac:dyDescent="0.25">
      <c r="A71797" s="25">
        <v>142608966286240</v>
      </c>
      <c r="I71797" s="25">
        <v>627446501461774</v>
      </c>
    </row>
    <row r="71798" spans="1:9" x14ac:dyDescent="0.25">
      <c r="A71798" s="25">
        <v>624905132593408</v>
      </c>
      <c r="I71798" s="25">
        <v>782946330317557</v>
      </c>
    </row>
    <row r="71799" spans="1:9" x14ac:dyDescent="0.25">
      <c r="A71799" s="25">
        <v>201828060275123</v>
      </c>
      <c r="I71799" s="25">
        <v>968374680666149</v>
      </c>
    </row>
    <row r="71800" spans="1:9" x14ac:dyDescent="0.25">
      <c r="A71800" s="25">
        <v>562090440520908</v>
      </c>
      <c r="I71800" s="25">
        <v>897883614229956</v>
      </c>
    </row>
    <row r="71801" spans="1:9" x14ac:dyDescent="0.25">
      <c r="A71801" s="25">
        <v>338218978944852</v>
      </c>
      <c r="I71801" s="25">
        <v>589929322232980</v>
      </c>
    </row>
    <row r="71802" spans="1:9" x14ac:dyDescent="0.25">
      <c r="A71802" s="25">
        <v>676764105887163</v>
      </c>
      <c r="I71802" s="25">
        <v>971313716362819</v>
      </c>
    </row>
    <row r="71803" spans="1:9" x14ac:dyDescent="0.25">
      <c r="A71803" s="25">
        <v>955900238859988</v>
      </c>
      <c r="I71803" s="25">
        <v>644736773994359</v>
      </c>
    </row>
    <row r="71804" spans="1:9" x14ac:dyDescent="0.25">
      <c r="A71804" s="25">
        <v>753229899631341</v>
      </c>
      <c r="I71804" s="25">
        <v>221154545772279</v>
      </c>
    </row>
    <row r="71805" spans="1:9" x14ac:dyDescent="0.25">
      <c r="A71805" s="25">
        <v>107574253947873</v>
      </c>
      <c r="I71805" s="25">
        <v>666893974973011</v>
      </c>
    </row>
    <row r="71806" spans="1:9" x14ac:dyDescent="0.25">
      <c r="A71806" s="25">
        <v>493122301158553</v>
      </c>
      <c r="I71806" s="25">
        <v>524406144665376</v>
      </c>
    </row>
    <row r="71807" spans="1:9" x14ac:dyDescent="0.25">
      <c r="A71807" s="25">
        <v>466455662136958</v>
      </c>
      <c r="I71807" s="25">
        <v>110785726319633</v>
      </c>
    </row>
    <row r="71808" spans="1:9" x14ac:dyDescent="0.25">
      <c r="A71808" s="25">
        <v>818358138150746</v>
      </c>
      <c r="I71808" s="25">
        <v>265802789550557</v>
      </c>
    </row>
    <row r="71809" spans="1:9" x14ac:dyDescent="0.25">
      <c r="A71809" s="25">
        <v>162363965075886</v>
      </c>
      <c r="I71809" s="25">
        <v>929717265796356</v>
      </c>
    </row>
    <row r="71810" spans="1:9" x14ac:dyDescent="0.25">
      <c r="A71810" s="25">
        <v>897450841032769</v>
      </c>
      <c r="I71810" s="25">
        <v>363221527171716</v>
      </c>
    </row>
    <row r="71811" spans="1:9" x14ac:dyDescent="0.25">
      <c r="A71811" s="25">
        <v>839213791289939</v>
      </c>
      <c r="I71811" s="25">
        <v>856352920852477</v>
      </c>
    </row>
    <row r="71812" spans="1:9" x14ac:dyDescent="0.25">
      <c r="A71812" s="25">
        <v>700865657064958</v>
      </c>
      <c r="I71812" s="25">
        <v>356447194993605</v>
      </c>
    </row>
    <row r="71813" spans="1:9" x14ac:dyDescent="0.25">
      <c r="A71813" s="25">
        <v>218282658854675</v>
      </c>
      <c r="I71813" s="25">
        <v>583752053929502</v>
      </c>
    </row>
    <row r="71814" spans="1:9" x14ac:dyDescent="0.25">
      <c r="A71814" s="25">
        <v>821138587824387</v>
      </c>
      <c r="I71814" s="25">
        <v>208987333241231</v>
      </c>
    </row>
    <row r="71815" spans="1:9" x14ac:dyDescent="0.25">
      <c r="A71815" s="25">
        <v>296836754520687</v>
      </c>
      <c r="I71815" s="25">
        <v>589374880027516</v>
      </c>
    </row>
    <row r="71816" spans="1:9" x14ac:dyDescent="0.25">
      <c r="A71816" s="25">
        <v>628729008370621</v>
      </c>
      <c r="I71816" s="25">
        <v>833101048731050</v>
      </c>
    </row>
    <row r="71817" spans="1:9" x14ac:dyDescent="0.25">
      <c r="A71817" s="25">
        <v>631740389959912</v>
      </c>
      <c r="I71817" s="25">
        <v>510739041246755</v>
      </c>
    </row>
    <row r="71818" spans="1:9" x14ac:dyDescent="0.25">
      <c r="A71818" s="25">
        <v>159728666053509</v>
      </c>
      <c r="I71818" s="25">
        <v>719406988426312</v>
      </c>
    </row>
    <row r="71819" spans="1:9" x14ac:dyDescent="0.25">
      <c r="A71819" s="25">
        <v>886931399017319</v>
      </c>
      <c r="I71819" s="25">
        <v>982131011653105</v>
      </c>
    </row>
    <row r="71820" spans="1:9" x14ac:dyDescent="0.25">
      <c r="A71820" s="25">
        <v>366355317958224</v>
      </c>
      <c r="I71820" s="25">
        <v>745089160450679</v>
      </c>
    </row>
    <row r="71821" spans="1:9" x14ac:dyDescent="0.25">
      <c r="A71821" s="25">
        <v>546373089223664</v>
      </c>
      <c r="I71821" s="25">
        <v>410781387422758</v>
      </c>
    </row>
    <row r="71822" spans="1:9" x14ac:dyDescent="0.25">
      <c r="A71822" s="25">
        <v>669355158287809</v>
      </c>
      <c r="I71822" s="25">
        <v>615563443785647</v>
      </c>
    </row>
    <row r="71823" spans="1:9" x14ac:dyDescent="0.25">
      <c r="A71823" s="25">
        <v>354385154352335</v>
      </c>
      <c r="I71823" s="25">
        <v>327958226130635</v>
      </c>
    </row>
    <row r="71824" spans="1:9" x14ac:dyDescent="0.25">
      <c r="A71824" s="25">
        <v>241498121692635</v>
      </c>
      <c r="I71824" s="25">
        <v>799901366581257</v>
      </c>
    </row>
    <row r="71825" spans="1:9" x14ac:dyDescent="0.25">
      <c r="A71825" s="25">
        <v>876851163407749</v>
      </c>
      <c r="I71825" s="25">
        <v>228031230675934</v>
      </c>
    </row>
    <row r="71826" spans="1:9" x14ac:dyDescent="0.25">
      <c r="A71826" s="25">
        <v>787469664556393</v>
      </c>
      <c r="I71826" s="25">
        <v>175333053392999</v>
      </c>
    </row>
    <row r="71827" spans="1:9" x14ac:dyDescent="0.25">
      <c r="A71827" s="25">
        <v>823610853612450</v>
      </c>
      <c r="I71827" s="25">
        <v>532845579433518</v>
      </c>
    </row>
    <row r="71828" spans="1:9" x14ac:dyDescent="0.25">
      <c r="A71828" s="25">
        <v>357691072010505</v>
      </c>
      <c r="I71828" s="25">
        <v>204183848647172</v>
      </c>
    </row>
    <row r="71829" spans="1:9" x14ac:dyDescent="0.25">
      <c r="A71829" s="25">
        <v>777195942427397</v>
      </c>
      <c r="I71829" s="25">
        <v>613357389532998</v>
      </c>
    </row>
    <row r="71830" spans="1:9" x14ac:dyDescent="0.25">
      <c r="A71830" s="25">
        <v>753332142932604</v>
      </c>
      <c r="I71830" s="25">
        <v>102405914342698</v>
      </c>
    </row>
    <row r="71831" spans="1:9" x14ac:dyDescent="0.25">
      <c r="A71831" s="25">
        <v>673892678048449</v>
      </c>
      <c r="I71831" s="25">
        <v>244045784842331</v>
      </c>
    </row>
    <row r="71832" spans="1:9" x14ac:dyDescent="0.25">
      <c r="A71832" s="25">
        <v>624636259511843</v>
      </c>
      <c r="I71832" s="25">
        <v>112077491742777</v>
      </c>
    </row>
    <row r="71833" spans="1:9" x14ac:dyDescent="0.25">
      <c r="A71833" s="25">
        <v>431145086990755</v>
      </c>
      <c r="I71833" s="25">
        <v>298979081937639</v>
      </c>
    </row>
    <row r="71834" spans="1:9" x14ac:dyDescent="0.25">
      <c r="A71834" s="25">
        <v>128465777793687</v>
      </c>
      <c r="I71834" s="25">
        <v>739837125326029</v>
      </c>
    </row>
    <row r="71835" spans="1:9" x14ac:dyDescent="0.25">
      <c r="A71835" s="25">
        <v>739066108287600</v>
      </c>
      <c r="I71835" s="25">
        <v>298416373457077</v>
      </c>
    </row>
    <row r="71836" spans="1:9" x14ac:dyDescent="0.25">
      <c r="A71836" s="25">
        <v>202324410226197</v>
      </c>
      <c r="I71836" s="25">
        <v>117103403736194</v>
      </c>
    </row>
    <row r="71837" spans="1:9" x14ac:dyDescent="0.25">
      <c r="A71837" s="25">
        <v>337902285430703</v>
      </c>
      <c r="I71837" s="25">
        <v>305125818836930</v>
      </c>
    </row>
    <row r="71838" spans="1:9" x14ac:dyDescent="0.25">
      <c r="A71838" s="25">
        <v>856202052434696</v>
      </c>
      <c r="I71838" s="25">
        <v>941898060168274</v>
      </c>
    </row>
    <row r="71839" spans="1:9" x14ac:dyDescent="0.25">
      <c r="A71839" s="25">
        <v>330384530271939</v>
      </c>
      <c r="I71839" s="25">
        <v>895939728734935</v>
      </c>
    </row>
    <row r="71840" spans="1:9" x14ac:dyDescent="0.25">
      <c r="A71840" s="25">
        <v>506786477348108</v>
      </c>
      <c r="I71840" s="25">
        <v>862847263885644</v>
      </c>
    </row>
    <row r="71841" spans="1:9" x14ac:dyDescent="0.25">
      <c r="A71841" s="25">
        <v>586531953622527</v>
      </c>
      <c r="I71841" s="25">
        <v>219483807267876</v>
      </c>
    </row>
    <row r="71842" spans="1:9" x14ac:dyDescent="0.25">
      <c r="A71842" s="25">
        <v>694371915983241</v>
      </c>
      <c r="I71842" s="25">
        <v>298352105549246</v>
      </c>
    </row>
    <row r="71843" spans="1:9" x14ac:dyDescent="0.25">
      <c r="A71843" s="25">
        <v>864367151183837</v>
      </c>
      <c r="I71843" s="25">
        <v>549217758944417</v>
      </c>
    </row>
    <row r="71844" spans="1:9" x14ac:dyDescent="0.25">
      <c r="A71844" s="25">
        <v>338647156467445</v>
      </c>
      <c r="I71844" s="25">
        <v>121956787577537</v>
      </c>
    </row>
    <row r="71845" spans="1:9" x14ac:dyDescent="0.25">
      <c r="A71845" s="25">
        <v>190793727420589</v>
      </c>
      <c r="I71845" s="25">
        <v>654247815939253</v>
      </c>
    </row>
    <row r="71846" spans="1:9" x14ac:dyDescent="0.25">
      <c r="A71846" s="25">
        <v>358176116599795</v>
      </c>
      <c r="I71846" s="25">
        <v>221029545222375</v>
      </c>
    </row>
    <row r="71847" spans="1:9" x14ac:dyDescent="0.25">
      <c r="A71847" s="25">
        <v>772551987871612</v>
      </c>
      <c r="I71847" s="25">
        <v>251601578199892</v>
      </c>
    </row>
    <row r="71848" spans="1:9" x14ac:dyDescent="0.25">
      <c r="A71848" s="25">
        <v>598708321554381</v>
      </c>
      <c r="I71848" s="25">
        <v>653523934622014</v>
      </c>
    </row>
    <row r="71849" spans="1:9" x14ac:dyDescent="0.25">
      <c r="A71849" s="25">
        <v>684393121391408</v>
      </c>
      <c r="I71849" s="25">
        <v>709429746533273</v>
      </c>
    </row>
    <row r="71850" spans="1:9" x14ac:dyDescent="0.25">
      <c r="A71850" s="25">
        <v>628035348543594</v>
      </c>
      <c r="I71850" s="25">
        <v>886785078342034</v>
      </c>
    </row>
    <row r="71851" spans="1:9" x14ac:dyDescent="0.25">
      <c r="A71851" s="25">
        <v>477225572426191</v>
      </c>
      <c r="I71851" s="25">
        <v>755903581968007</v>
      </c>
    </row>
    <row r="71852" spans="1:9" x14ac:dyDescent="0.25">
      <c r="A71852" s="25">
        <v>226265820738556</v>
      </c>
      <c r="I71852" s="25">
        <v>499223407141492</v>
      </c>
    </row>
    <row r="71853" spans="1:9" x14ac:dyDescent="0.25">
      <c r="A71853" s="25">
        <v>676987735242454</v>
      </c>
      <c r="I71853" s="25">
        <v>230164746943709</v>
      </c>
    </row>
    <row r="71854" spans="1:9" x14ac:dyDescent="0.25">
      <c r="A71854" s="25">
        <v>229676618425032</v>
      </c>
      <c r="I71854" s="25">
        <v>276015541817223</v>
      </c>
    </row>
    <row r="71855" spans="1:9" x14ac:dyDescent="0.25">
      <c r="A71855" s="25">
        <v>481513323609746</v>
      </c>
      <c r="I71855" s="25">
        <v>520592484695420</v>
      </c>
    </row>
    <row r="71856" spans="1:9" x14ac:dyDescent="0.25">
      <c r="A71856" s="25">
        <v>563838343909189</v>
      </c>
      <c r="I71856" s="25">
        <v>240261046982538</v>
      </c>
    </row>
    <row r="71857" spans="1:9" x14ac:dyDescent="0.25">
      <c r="A71857" s="25">
        <v>578729228422172</v>
      </c>
      <c r="I71857" s="25">
        <v>852504983999194</v>
      </c>
    </row>
    <row r="71858" spans="1:9" x14ac:dyDescent="0.25">
      <c r="A71858" s="25">
        <v>715179211799832</v>
      </c>
      <c r="I71858" s="25">
        <v>700362088897444</v>
      </c>
    </row>
    <row r="71859" spans="1:9" x14ac:dyDescent="0.25">
      <c r="A71859" s="25">
        <v>562684027272962</v>
      </c>
      <c r="I71859" s="25">
        <v>621662161419046</v>
      </c>
    </row>
    <row r="71860" spans="1:9" x14ac:dyDescent="0.25">
      <c r="A71860" s="25">
        <v>693340468214082</v>
      </c>
      <c r="I71860" s="25">
        <v>476129491844442</v>
      </c>
    </row>
    <row r="71861" spans="1:9" x14ac:dyDescent="0.25">
      <c r="A71861" s="25">
        <v>325696113234974</v>
      </c>
      <c r="I71861" s="25">
        <v>455566235750989</v>
      </c>
    </row>
    <row r="71862" spans="1:9" x14ac:dyDescent="0.25">
      <c r="A71862" s="25">
        <v>790340016781063</v>
      </c>
      <c r="I71862" s="25">
        <v>616669318680765</v>
      </c>
    </row>
    <row r="71863" spans="1:9" x14ac:dyDescent="0.25">
      <c r="A71863" s="25">
        <v>515091697027353</v>
      </c>
      <c r="I71863" s="25">
        <v>148326728521900</v>
      </c>
    </row>
    <row r="71864" spans="1:9" x14ac:dyDescent="0.25">
      <c r="A71864" s="25">
        <v>684266418788687</v>
      </c>
      <c r="I71864" s="25">
        <v>281614635251443</v>
      </c>
    </row>
    <row r="71865" spans="1:9" x14ac:dyDescent="0.25">
      <c r="A71865" s="25">
        <v>668499068337824</v>
      </c>
      <c r="I71865" s="25">
        <v>166662383752936</v>
      </c>
    </row>
    <row r="71866" spans="1:9" x14ac:dyDescent="0.25">
      <c r="A71866" s="25">
        <v>859253456293587</v>
      </c>
      <c r="I71866" s="25">
        <v>492029510241733</v>
      </c>
    </row>
    <row r="71867" spans="1:9" x14ac:dyDescent="0.25">
      <c r="A71867" s="25">
        <v>960848725479259</v>
      </c>
      <c r="I71867" s="25">
        <v>517745625697490</v>
      </c>
    </row>
    <row r="71868" spans="1:9" x14ac:dyDescent="0.25">
      <c r="A71868" s="25">
        <v>600907903356822</v>
      </c>
      <c r="I71868" s="25">
        <v>711369253387827</v>
      </c>
    </row>
    <row r="71869" spans="1:9" x14ac:dyDescent="0.25">
      <c r="A71869" s="25">
        <v>914158379344001</v>
      </c>
      <c r="I71869" s="25">
        <v>866524282662714</v>
      </c>
    </row>
    <row r="71870" spans="1:9" x14ac:dyDescent="0.25">
      <c r="A71870" s="25">
        <v>404891982694043</v>
      </c>
      <c r="I71870" s="25">
        <v>668713617714507</v>
      </c>
    </row>
    <row r="71871" spans="1:9" x14ac:dyDescent="0.25">
      <c r="A71871" s="25">
        <v>932167967740816</v>
      </c>
      <c r="I71871" s="25">
        <v>129154373363336</v>
      </c>
    </row>
    <row r="71872" spans="1:9" x14ac:dyDescent="0.25">
      <c r="A71872" s="25">
        <v>226638069479665</v>
      </c>
      <c r="I71872" s="25">
        <v>153153703956924</v>
      </c>
    </row>
    <row r="71873" spans="1:9" x14ac:dyDescent="0.25">
      <c r="A71873" s="25">
        <v>259444475526387</v>
      </c>
      <c r="I71873" s="25">
        <v>953189753184284</v>
      </c>
    </row>
    <row r="71874" spans="1:9" x14ac:dyDescent="0.25">
      <c r="A71874" s="25">
        <v>316598353474185</v>
      </c>
      <c r="I71874" s="25">
        <v>195499549825729</v>
      </c>
    </row>
    <row r="71875" spans="1:9" x14ac:dyDescent="0.25">
      <c r="A71875" s="25">
        <v>908620309957069</v>
      </c>
      <c r="I71875" s="25">
        <v>184749198141780</v>
      </c>
    </row>
    <row r="71876" spans="1:9" x14ac:dyDescent="0.25">
      <c r="A71876" s="25">
        <v>370582539612388</v>
      </c>
      <c r="I71876" s="25">
        <v>942108816155928</v>
      </c>
    </row>
    <row r="71877" spans="1:9" x14ac:dyDescent="0.25">
      <c r="A71877" s="25">
        <v>250487805346759</v>
      </c>
      <c r="I71877" s="25">
        <v>785588747673721</v>
      </c>
    </row>
    <row r="71878" spans="1:9" x14ac:dyDescent="0.25">
      <c r="A71878" s="25">
        <v>169403172262575</v>
      </c>
      <c r="I71878" s="25">
        <v>803487389756304</v>
      </c>
    </row>
    <row r="71879" spans="1:9" x14ac:dyDescent="0.25">
      <c r="A71879" s="25">
        <v>493455258495096</v>
      </c>
      <c r="I71879" s="25">
        <v>400408941076821</v>
      </c>
    </row>
    <row r="71880" spans="1:9" x14ac:dyDescent="0.25">
      <c r="A71880" s="25">
        <v>196836983823248</v>
      </c>
      <c r="I71880" s="25">
        <v>789717361437835</v>
      </c>
    </row>
    <row r="71881" spans="1:9" x14ac:dyDescent="0.25">
      <c r="A71881" s="25">
        <v>529489255490418</v>
      </c>
      <c r="I71881" s="25">
        <v>422663559125860</v>
      </c>
    </row>
    <row r="71882" spans="1:9" x14ac:dyDescent="0.25">
      <c r="A71882" s="25">
        <v>749555962049203</v>
      </c>
      <c r="I71882" s="25">
        <v>796001252817843</v>
      </c>
    </row>
    <row r="71883" spans="1:9" x14ac:dyDescent="0.25">
      <c r="A71883" s="25">
        <v>351930771003070</v>
      </c>
      <c r="I71883" s="25">
        <v>309379021767488</v>
      </c>
    </row>
    <row r="71884" spans="1:9" x14ac:dyDescent="0.25">
      <c r="A71884" s="25">
        <v>531729088140111</v>
      </c>
      <c r="I71884" s="25">
        <v>546253563793611</v>
      </c>
    </row>
    <row r="71885" spans="1:9" x14ac:dyDescent="0.25">
      <c r="A71885" s="25">
        <v>352626190395935</v>
      </c>
      <c r="I71885" s="25">
        <v>497372767323939</v>
      </c>
    </row>
    <row r="71886" spans="1:9" x14ac:dyDescent="0.25">
      <c r="A71886" s="25">
        <v>436442352458047</v>
      </c>
      <c r="I71886" s="25">
        <v>384598586159320</v>
      </c>
    </row>
    <row r="71887" spans="1:9" x14ac:dyDescent="0.25">
      <c r="A71887" s="25">
        <v>223451779203851</v>
      </c>
      <c r="I71887" s="25">
        <v>219545634343815</v>
      </c>
    </row>
    <row r="71888" spans="1:9" x14ac:dyDescent="0.25">
      <c r="A71888" s="25">
        <v>206527186372962</v>
      </c>
      <c r="I71888" s="25">
        <v>231356336749170</v>
      </c>
    </row>
    <row r="71889" spans="1:9" x14ac:dyDescent="0.25">
      <c r="A71889" s="25">
        <v>551009447513665</v>
      </c>
      <c r="I71889" s="25">
        <v>860238032382558</v>
      </c>
    </row>
    <row r="71890" spans="1:9" x14ac:dyDescent="0.25">
      <c r="A71890" s="25">
        <v>766962204725416</v>
      </c>
      <c r="I71890" s="25">
        <v>758036386795821</v>
      </c>
    </row>
    <row r="71891" spans="1:9" x14ac:dyDescent="0.25">
      <c r="A71891" s="25">
        <v>142012457811277</v>
      </c>
      <c r="I71891" s="25">
        <v>745493835590006</v>
      </c>
    </row>
    <row r="71892" spans="1:9" x14ac:dyDescent="0.25">
      <c r="A71892" s="25">
        <v>520399601764921</v>
      </c>
      <c r="I71892" s="25">
        <v>483023839245610</v>
      </c>
    </row>
    <row r="71893" spans="1:9" x14ac:dyDescent="0.25">
      <c r="A71893" s="25">
        <v>982254978312815</v>
      </c>
      <c r="I71893" s="25">
        <v>953224803430491</v>
      </c>
    </row>
    <row r="71894" spans="1:9" x14ac:dyDescent="0.25">
      <c r="A71894" s="25">
        <v>628475535474372</v>
      </c>
      <c r="I71894" s="25">
        <v>768064793517777</v>
      </c>
    </row>
    <row r="71895" spans="1:9" x14ac:dyDescent="0.25">
      <c r="A71895" s="25">
        <v>316300648945528</v>
      </c>
      <c r="I71895" s="25">
        <v>296484912873807</v>
      </c>
    </row>
    <row r="71896" spans="1:9" x14ac:dyDescent="0.25">
      <c r="A71896" s="25">
        <v>725737275601828</v>
      </c>
      <c r="I71896" s="25">
        <v>624274581760102</v>
      </c>
    </row>
    <row r="71897" spans="1:9" x14ac:dyDescent="0.25">
      <c r="A71897" s="25">
        <v>498226136656703</v>
      </c>
      <c r="I71897" s="25">
        <v>339873624515767</v>
      </c>
    </row>
    <row r="71898" spans="1:9" x14ac:dyDescent="0.25">
      <c r="A71898" s="25">
        <v>861211899063755</v>
      </c>
      <c r="I71898" s="25">
        <v>602358392452041</v>
      </c>
    </row>
    <row r="71899" spans="1:9" x14ac:dyDescent="0.25">
      <c r="A71899" s="25">
        <v>155102590151377</v>
      </c>
      <c r="I71899" s="25">
        <v>228739886126906</v>
      </c>
    </row>
    <row r="71900" spans="1:9" x14ac:dyDescent="0.25">
      <c r="A71900" s="25">
        <v>163842219717708</v>
      </c>
      <c r="I71900" s="25">
        <v>268052794364339</v>
      </c>
    </row>
    <row r="71901" spans="1:9" x14ac:dyDescent="0.25">
      <c r="A71901" s="25">
        <v>372278185309634</v>
      </c>
      <c r="I71901" s="25">
        <v>222098558111194</v>
      </c>
    </row>
    <row r="71902" spans="1:9" x14ac:dyDescent="0.25">
      <c r="A71902" s="25">
        <v>893078661336720</v>
      </c>
      <c r="I71902" s="25">
        <v>549266962115072</v>
      </c>
    </row>
    <row r="71903" spans="1:9" x14ac:dyDescent="0.25">
      <c r="A71903" s="25">
        <v>569156993159187</v>
      </c>
      <c r="I71903" s="25">
        <v>238363345034694</v>
      </c>
    </row>
    <row r="71904" spans="1:9" x14ac:dyDescent="0.25">
      <c r="A71904" s="25">
        <v>742066913306287</v>
      </c>
      <c r="I71904" s="25">
        <v>500469534978812</v>
      </c>
    </row>
    <row r="71905" spans="1:9" x14ac:dyDescent="0.25">
      <c r="A71905" s="25">
        <v>265826247303235</v>
      </c>
      <c r="I71905" s="25">
        <v>848812720743761</v>
      </c>
    </row>
    <row r="71906" spans="1:9" x14ac:dyDescent="0.25">
      <c r="A71906" s="25">
        <v>404272385886891</v>
      </c>
      <c r="I71906" s="25">
        <v>841092140730532</v>
      </c>
    </row>
    <row r="71907" spans="1:9" x14ac:dyDescent="0.25">
      <c r="A71907" s="25">
        <v>961431779060292</v>
      </c>
      <c r="I71907" s="25">
        <v>422896262656556</v>
      </c>
    </row>
    <row r="71908" spans="1:9" x14ac:dyDescent="0.25">
      <c r="A71908" s="25">
        <v>267652700612992</v>
      </c>
      <c r="I71908" s="25">
        <v>790671295941677</v>
      </c>
    </row>
    <row r="71909" spans="1:9" x14ac:dyDescent="0.25">
      <c r="A71909" s="25">
        <v>576543650165135</v>
      </c>
      <c r="I71909" s="25">
        <v>312307705733277</v>
      </c>
    </row>
    <row r="71910" spans="1:9" x14ac:dyDescent="0.25">
      <c r="A71910" s="25">
        <v>963670472799463</v>
      </c>
      <c r="I71910" s="25">
        <v>704709795328883</v>
      </c>
    </row>
    <row r="71911" spans="1:9" x14ac:dyDescent="0.25">
      <c r="A71911" s="25">
        <v>269384297610521</v>
      </c>
      <c r="I71911" s="25">
        <v>260047025020495</v>
      </c>
    </row>
    <row r="71912" spans="1:9" x14ac:dyDescent="0.25">
      <c r="A71912" s="25">
        <v>568495792694802</v>
      </c>
      <c r="I71912" s="25">
        <v>604732801953135</v>
      </c>
    </row>
    <row r="71913" spans="1:9" x14ac:dyDescent="0.25">
      <c r="A71913" s="25">
        <v>387029082200836</v>
      </c>
      <c r="I71913" s="25">
        <v>938168393662421</v>
      </c>
    </row>
    <row r="71914" spans="1:9" x14ac:dyDescent="0.25">
      <c r="A71914" s="25">
        <v>450229775980301</v>
      </c>
      <c r="I71914" s="25">
        <v>184808261475829</v>
      </c>
    </row>
    <row r="71915" spans="1:9" x14ac:dyDescent="0.25">
      <c r="A71915" s="25">
        <v>550783269789494</v>
      </c>
      <c r="I71915" s="25">
        <v>582224675735456</v>
      </c>
    </row>
    <row r="71916" spans="1:9" x14ac:dyDescent="0.25">
      <c r="A71916" s="25">
        <v>503768094876965</v>
      </c>
      <c r="I71916" s="25">
        <v>411816153371129</v>
      </c>
    </row>
    <row r="71917" spans="1:9" x14ac:dyDescent="0.25">
      <c r="A71917" s="25">
        <v>446998631741503</v>
      </c>
      <c r="I71917" s="25">
        <v>145066499192505</v>
      </c>
    </row>
    <row r="71918" spans="1:9" x14ac:dyDescent="0.25">
      <c r="A71918" s="25">
        <v>739523877129329</v>
      </c>
      <c r="I71918" s="25">
        <v>764912024860234</v>
      </c>
    </row>
    <row r="71919" spans="1:9" x14ac:dyDescent="0.25">
      <c r="A71919" s="25">
        <v>213335757226351</v>
      </c>
      <c r="I71919" s="25">
        <v>786835241290200</v>
      </c>
    </row>
    <row r="71920" spans="1:9" x14ac:dyDescent="0.25">
      <c r="A71920" s="25">
        <v>363285677315865</v>
      </c>
      <c r="I71920" s="25">
        <v>568023278773169</v>
      </c>
    </row>
    <row r="71921" spans="1:9" x14ac:dyDescent="0.25">
      <c r="A71921" s="25">
        <v>273516862470485</v>
      </c>
      <c r="I71921" s="25">
        <v>493292134195278</v>
      </c>
    </row>
    <row r="71922" spans="1:9" x14ac:dyDescent="0.25">
      <c r="A71922" s="25">
        <v>378216164321421</v>
      </c>
      <c r="I71922" s="25">
        <v>723311314371074</v>
      </c>
    </row>
    <row r="71923" spans="1:9" x14ac:dyDescent="0.25">
      <c r="A71923" s="25">
        <v>106440919808187</v>
      </c>
      <c r="I71923" s="25">
        <v>719809464299576</v>
      </c>
    </row>
    <row r="71924" spans="1:9" x14ac:dyDescent="0.25">
      <c r="A71924" s="25">
        <v>379545490124501</v>
      </c>
      <c r="I71924" s="25">
        <v>332859053899396</v>
      </c>
    </row>
    <row r="71925" spans="1:9" x14ac:dyDescent="0.25">
      <c r="A71925" s="25">
        <v>766574573874518</v>
      </c>
      <c r="I71925" s="25">
        <v>744605102420572</v>
      </c>
    </row>
    <row r="71926" spans="1:9" x14ac:dyDescent="0.25">
      <c r="A71926" s="25">
        <v>544118801786988</v>
      </c>
      <c r="I71926" s="25">
        <v>636012804319856</v>
      </c>
    </row>
    <row r="71927" spans="1:9" x14ac:dyDescent="0.25">
      <c r="A71927" s="25">
        <v>557305567462050</v>
      </c>
      <c r="I71927" s="25">
        <v>109351838752436</v>
      </c>
    </row>
    <row r="71928" spans="1:9" x14ac:dyDescent="0.25">
      <c r="A71928" s="25">
        <v>185170676604785</v>
      </c>
      <c r="I71928" s="25">
        <v>743118214353255</v>
      </c>
    </row>
    <row r="71929" spans="1:9" x14ac:dyDescent="0.25">
      <c r="A71929" s="25">
        <v>397484137784464</v>
      </c>
      <c r="I71929" s="25">
        <v>300636032476667</v>
      </c>
    </row>
    <row r="71930" spans="1:9" x14ac:dyDescent="0.25">
      <c r="A71930" s="25">
        <v>227263204405813</v>
      </c>
      <c r="I71930" s="25">
        <v>370943454984196</v>
      </c>
    </row>
    <row r="71931" spans="1:9" x14ac:dyDescent="0.25">
      <c r="A71931" s="25">
        <v>844368455365974</v>
      </c>
      <c r="I71931" s="25">
        <v>234862628820974</v>
      </c>
    </row>
    <row r="71932" spans="1:9" x14ac:dyDescent="0.25">
      <c r="A71932" s="25">
        <v>589717139051144</v>
      </c>
      <c r="I71932" s="25">
        <v>396355128098963</v>
      </c>
    </row>
    <row r="71933" spans="1:9" x14ac:dyDescent="0.25">
      <c r="A71933" s="25">
        <v>962261363818634</v>
      </c>
      <c r="I71933" s="25">
        <v>740191857878103</v>
      </c>
    </row>
    <row r="71934" spans="1:9" x14ac:dyDescent="0.25">
      <c r="A71934" s="25">
        <v>610411847985564</v>
      </c>
      <c r="I71934" s="25">
        <v>987408980299483</v>
      </c>
    </row>
    <row r="71935" spans="1:9" x14ac:dyDescent="0.25">
      <c r="A71935" s="25">
        <v>296612445609019</v>
      </c>
      <c r="I71935" s="25">
        <v>221657199468370</v>
      </c>
    </row>
    <row r="71936" spans="1:9" x14ac:dyDescent="0.25">
      <c r="A71936" s="25">
        <v>955394036736001</v>
      </c>
      <c r="I71936" s="25">
        <v>206926822256001</v>
      </c>
    </row>
    <row r="71937" spans="1:9" x14ac:dyDescent="0.25">
      <c r="A71937" s="25">
        <v>415570900641147</v>
      </c>
      <c r="I71937" s="25">
        <v>359909716075236</v>
      </c>
    </row>
    <row r="71938" spans="1:9" x14ac:dyDescent="0.25">
      <c r="A71938" s="25">
        <v>394307355241098</v>
      </c>
      <c r="I71938" s="25">
        <v>133015586160261</v>
      </c>
    </row>
    <row r="71939" spans="1:9" x14ac:dyDescent="0.25">
      <c r="A71939" s="25">
        <v>169130236440693</v>
      </c>
      <c r="I71939" s="25">
        <v>263279257096987</v>
      </c>
    </row>
    <row r="71940" spans="1:9" x14ac:dyDescent="0.25">
      <c r="A71940" s="25">
        <v>762581018595354</v>
      </c>
      <c r="I71940" s="25">
        <v>337203636840790</v>
      </c>
    </row>
    <row r="71941" spans="1:9" x14ac:dyDescent="0.25">
      <c r="A71941" s="25">
        <v>538528083235736</v>
      </c>
      <c r="I71941" s="25">
        <v>497025640236843</v>
      </c>
    </row>
    <row r="71942" spans="1:9" x14ac:dyDescent="0.25">
      <c r="A71942" s="25">
        <v>376683179738872</v>
      </c>
      <c r="I71942" s="25">
        <v>973284276143845</v>
      </c>
    </row>
    <row r="71943" spans="1:9" x14ac:dyDescent="0.25">
      <c r="A71943" s="25">
        <v>577256680105415</v>
      </c>
      <c r="I71943" s="25">
        <v>784238896817213</v>
      </c>
    </row>
    <row r="71944" spans="1:9" x14ac:dyDescent="0.25">
      <c r="A71944" s="25">
        <v>950140603289782</v>
      </c>
      <c r="I71944" s="25">
        <v>591983618098170</v>
      </c>
    </row>
    <row r="71945" spans="1:9" x14ac:dyDescent="0.25">
      <c r="A71945" s="25">
        <v>679068383128476</v>
      </c>
      <c r="I71945" s="25">
        <v>774115671059458</v>
      </c>
    </row>
    <row r="71946" spans="1:9" x14ac:dyDescent="0.25">
      <c r="A71946" s="25">
        <v>434651633732458</v>
      </c>
      <c r="I71946" s="25">
        <v>728149225070681</v>
      </c>
    </row>
    <row r="71947" spans="1:9" x14ac:dyDescent="0.25">
      <c r="A71947" s="25">
        <v>498047978077656</v>
      </c>
      <c r="I71947" s="25">
        <v>719874317425821</v>
      </c>
    </row>
    <row r="71948" spans="1:9" x14ac:dyDescent="0.25">
      <c r="A71948" s="25">
        <v>636159133330218</v>
      </c>
      <c r="I71948" s="25">
        <v>884236999595888</v>
      </c>
    </row>
    <row r="71949" spans="1:9" x14ac:dyDescent="0.25">
      <c r="A71949" s="25">
        <v>476535136502916</v>
      </c>
      <c r="I71949" s="25">
        <v>231419287765951</v>
      </c>
    </row>
    <row r="71950" spans="1:9" x14ac:dyDescent="0.25">
      <c r="A71950" s="25">
        <v>287678660349488</v>
      </c>
      <c r="I71950" s="25">
        <v>644269781365504</v>
      </c>
    </row>
    <row r="71951" spans="1:9" x14ac:dyDescent="0.25">
      <c r="A71951" s="25">
        <v>380443842700339</v>
      </c>
      <c r="I71951" s="25">
        <v>922448784427862</v>
      </c>
    </row>
    <row r="71952" spans="1:9" x14ac:dyDescent="0.25">
      <c r="A71952" s="25">
        <v>872969321250678</v>
      </c>
      <c r="I71952" s="25">
        <v>889141135126494</v>
      </c>
    </row>
    <row r="71953" spans="1:9" x14ac:dyDescent="0.25">
      <c r="A71953" s="25">
        <v>710118880453457</v>
      </c>
      <c r="I71953" s="25">
        <v>641655626460320</v>
      </c>
    </row>
    <row r="71954" spans="1:9" x14ac:dyDescent="0.25">
      <c r="A71954" s="25">
        <v>713382503743760</v>
      </c>
      <c r="I71954" s="25">
        <v>144271244737949</v>
      </c>
    </row>
    <row r="71955" spans="1:9" x14ac:dyDescent="0.25">
      <c r="A71955" s="25">
        <v>577364512591048</v>
      </c>
      <c r="I71955" s="25">
        <v>994595857942922</v>
      </c>
    </row>
    <row r="71956" spans="1:9" x14ac:dyDescent="0.25">
      <c r="A71956" s="25">
        <v>288518503091421</v>
      </c>
      <c r="I71956" s="25">
        <v>916809524816974</v>
      </c>
    </row>
    <row r="71957" spans="1:9" x14ac:dyDescent="0.25">
      <c r="A71957" s="25">
        <v>333709206870317</v>
      </c>
      <c r="I71957" s="25">
        <v>405605402069155</v>
      </c>
    </row>
    <row r="71958" spans="1:9" x14ac:dyDescent="0.25">
      <c r="A71958" s="25">
        <v>552416905154304</v>
      </c>
      <c r="I71958" s="25">
        <v>520313223514427</v>
      </c>
    </row>
    <row r="71959" spans="1:9" x14ac:dyDescent="0.25">
      <c r="A71959" s="25">
        <v>276715659814281</v>
      </c>
      <c r="I71959" s="25">
        <v>794644139997653</v>
      </c>
    </row>
    <row r="71960" spans="1:9" x14ac:dyDescent="0.25">
      <c r="A71960" s="25">
        <v>526705325940925</v>
      </c>
      <c r="I71960" s="25">
        <v>334755535019816</v>
      </c>
    </row>
    <row r="71961" spans="1:9" x14ac:dyDescent="0.25">
      <c r="A71961" s="25">
        <v>188435957203842</v>
      </c>
      <c r="I71961" s="25">
        <v>488732137855545</v>
      </c>
    </row>
    <row r="71962" spans="1:9" x14ac:dyDescent="0.25">
      <c r="A71962" s="25">
        <v>280567375965823</v>
      </c>
      <c r="I71962" s="25">
        <v>667587004495565</v>
      </c>
    </row>
    <row r="71963" spans="1:9" x14ac:dyDescent="0.25">
      <c r="A71963" s="25">
        <v>962340435172447</v>
      </c>
      <c r="I71963" s="25">
        <v>976404110945685</v>
      </c>
    </row>
    <row r="71964" spans="1:9" x14ac:dyDescent="0.25">
      <c r="A71964" s="25">
        <v>124124477316543</v>
      </c>
      <c r="I71964" s="25">
        <v>790849180377307</v>
      </c>
    </row>
    <row r="71965" spans="1:9" x14ac:dyDescent="0.25">
      <c r="A71965" s="25">
        <v>350163488109659</v>
      </c>
      <c r="I71965" s="25">
        <v>516328050784791</v>
      </c>
    </row>
    <row r="71966" spans="1:9" x14ac:dyDescent="0.25">
      <c r="A71966" s="25">
        <v>227443117227140</v>
      </c>
      <c r="I71966" s="25">
        <v>201877878356720</v>
      </c>
    </row>
    <row r="71967" spans="1:9" x14ac:dyDescent="0.25">
      <c r="A71967" s="25">
        <v>830753046030576</v>
      </c>
      <c r="I71967" s="25">
        <v>425763171271818</v>
      </c>
    </row>
    <row r="71968" spans="1:9" x14ac:dyDescent="0.25">
      <c r="A71968" s="25">
        <v>544523541991416</v>
      </c>
      <c r="I71968" s="25">
        <v>730065859151227</v>
      </c>
    </row>
    <row r="71969" spans="1:9" x14ac:dyDescent="0.25">
      <c r="A71969" s="25">
        <v>989106321245121</v>
      </c>
      <c r="I71969" s="25">
        <v>697256880340298</v>
      </c>
    </row>
    <row r="71970" spans="1:9" x14ac:dyDescent="0.25">
      <c r="A71970" s="25">
        <v>167014076604151</v>
      </c>
      <c r="I71970" s="25">
        <v>925589063164863</v>
      </c>
    </row>
    <row r="71971" spans="1:9" x14ac:dyDescent="0.25">
      <c r="A71971" s="25">
        <v>977196213671229</v>
      </c>
      <c r="I71971" s="25">
        <v>398368001182719</v>
      </c>
    </row>
    <row r="71972" spans="1:9" x14ac:dyDescent="0.25">
      <c r="A71972" s="25">
        <v>768426605091164</v>
      </c>
      <c r="I71972" s="25">
        <v>137515810190873</v>
      </c>
    </row>
    <row r="71973" spans="1:9" x14ac:dyDescent="0.25">
      <c r="A71973" s="25">
        <v>921485657995570</v>
      </c>
      <c r="I71973" s="25">
        <v>451253381075100</v>
      </c>
    </row>
    <row r="71974" spans="1:9" x14ac:dyDescent="0.25">
      <c r="A71974" s="25">
        <v>623351101825544</v>
      </c>
      <c r="I71974" s="25">
        <v>939369683619434</v>
      </c>
    </row>
    <row r="71975" spans="1:9" x14ac:dyDescent="0.25">
      <c r="A71975" s="25">
        <v>865345599138033</v>
      </c>
      <c r="I71975" s="25">
        <v>701675253265639</v>
      </c>
    </row>
    <row r="71976" spans="1:9" x14ac:dyDescent="0.25">
      <c r="A71976" s="25">
        <v>975365992514340</v>
      </c>
      <c r="I71976" s="25">
        <v>332532518613395</v>
      </c>
    </row>
    <row r="71977" spans="1:9" x14ac:dyDescent="0.25">
      <c r="A71977" s="25">
        <v>276715206953935</v>
      </c>
      <c r="I71977" s="25">
        <v>968832358779170</v>
      </c>
    </row>
    <row r="71978" spans="1:9" x14ac:dyDescent="0.25">
      <c r="A71978" s="25">
        <v>309516973550815</v>
      </c>
      <c r="I71978" s="25">
        <v>901665819987463</v>
      </c>
    </row>
    <row r="71979" spans="1:9" x14ac:dyDescent="0.25">
      <c r="A71979" s="25">
        <v>455540698337165</v>
      </c>
      <c r="I71979" s="25">
        <v>348599159371759</v>
      </c>
    </row>
    <row r="71980" spans="1:9" x14ac:dyDescent="0.25">
      <c r="A71980" s="25">
        <v>103582956459130</v>
      </c>
      <c r="I71980" s="25">
        <v>830722870729007</v>
      </c>
    </row>
    <row r="71981" spans="1:9" x14ac:dyDescent="0.25">
      <c r="A71981" s="25">
        <v>313476134874013</v>
      </c>
      <c r="I71981" s="25">
        <v>177594382714920</v>
      </c>
    </row>
    <row r="71982" spans="1:9" x14ac:dyDescent="0.25">
      <c r="A71982" s="25">
        <v>194282105909463</v>
      </c>
      <c r="I71982" s="25">
        <v>417185896754445</v>
      </c>
    </row>
    <row r="71983" spans="1:9" x14ac:dyDescent="0.25">
      <c r="A71983" s="25">
        <v>359995757643270</v>
      </c>
      <c r="I71983" s="25">
        <v>369819346997303</v>
      </c>
    </row>
    <row r="71984" spans="1:9" x14ac:dyDescent="0.25">
      <c r="A71984" s="25">
        <v>808718905209559</v>
      </c>
      <c r="I71984" s="25">
        <v>555744822699662</v>
      </c>
    </row>
    <row r="71985" spans="1:9" x14ac:dyDescent="0.25">
      <c r="A71985" s="25">
        <v>464805317613801</v>
      </c>
      <c r="I71985" s="25">
        <v>750322557467130</v>
      </c>
    </row>
    <row r="71986" spans="1:9" x14ac:dyDescent="0.25">
      <c r="A71986" s="25">
        <v>669812526777722</v>
      </c>
      <c r="I71986" s="25">
        <v>351827026047493</v>
      </c>
    </row>
    <row r="71987" spans="1:9" x14ac:dyDescent="0.25">
      <c r="A71987" s="25">
        <v>872308743680248</v>
      </c>
      <c r="I71987" s="25">
        <v>294638335451573</v>
      </c>
    </row>
    <row r="71988" spans="1:9" x14ac:dyDescent="0.25">
      <c r="A71988" s="25">
        <v>598876589601384</v>
      </c>
      <c r="I71988" s="25">
        <v>275815296840451</v>
      </c>
    </row>
    <row r="71989" spans="1:9" x14ac:dyDescent="0.25">
      <c r="A71989" s="25">
        <v>820739701290332</v>
      </c>
      <c r="I71989" s="25">
        <v>803312017579662</v>
      </c>
    </row>
    <row r="71990" spans="1:9" x14ac:dyDescent="0.25">
      <c r="A71990" s="25">
        <v>242663832651694</v>
      </c>
      <c r="I71990" s="25">
        <v>695233788196499</v>
      </c>
    </row>
    <row r="71991" spans="1:9" x14ac:dyDescent="0.25">
      <c r="A71991" s="25">
        <v>245270176103653</v>
      </c>
      <c r="I71991" s="25">
        <v>403989022255249</v>
      </c>
    </row>
    <row r="71992" spans="1:9" x14ac:dyDescent="0.25">
      <c r="A71992" s="25">
        <v>202766838679456</v>
      </c>
      <c r="I71992" s="25">
        <v>245506019491395</v>
      </c>
    </row>
    <row r="71993" spans="1:9" x14ac:dyDescent="0.25">
      <c r="A71993" s="25">
        <v>160762601011749</v>
      </c>
      <c r="I71993" s="25">
        <v>855729284757742</v>
      </c>
    </row>
    <row r="71994" spans="1:9" x14ac:dyDescent="0.25">
      <c r="A71994" s="25">
        <v>509159545252676</v>
      </c>
      <c r="I71994" s="25">
        <v>305541030244072</v>
      </c>
    </row>
    <row r="71995" spans="1:9" x14ac:dyDescent="0.25">
      <c r="A71995" s="25">
        <v>842395494600385</v>
      </c>
      <c r="I71995" s="25">
        <v>714699191276751</v>
      </c>
    </row>
    <row r="71996" spans="1:9" x14ac:dyDescent="0.25">
      <c r="A71996" s="25">
        <v>493750814416512</v>
      </c>
      <c r="I71996" s="25">
        <v>637849797234445</v>
      </c>
    </row>
    <row r="71997" spans="1:9" x14ac:dyDescent="0.25">
      <c r="A71997" s="25">
        <v>156597675185773</v>
      </c>
      <c r="I71997" s="25">
        <v>613099511810779</v>
      </c>
    </row>
    <row r="71998" spans="1:9" x14ac:dyDescent="0.25">
      <c r="A71998" s="25">
        <v>246469289905381</v>
      </c>
      <c r="I71998" s="25">
        <v>423909130919360</v>
      </c>
    </row>
    <row r="71999" spans="1:9" x14ac:dyDescent="0.25">
      <c r="A71999" s="25">
        <v>120349769731185</v>
      </c>
      <c r="I71999" s="25">
        <v>278552980467722</v>
      </c>
    </row>
    <row r="72000" spans="1:9" x14ac:dyDescent="0.25">
      <c r="A72000" s="25">
        <v>544522008371515</v>
      </c>
      <c r="I72000" s="25">
        <v>851098783548360</v>
      </c>
    </row>
    <row r="72001" spans="1:9" x14ac:dyDescent="0.25">
      <c r="A72001" s="25">
        <v>882917512052335</v>
      </c>
      <c r="I72001" s="25">
        <v>604419250172594</v>
      </c>
    </row>
    <row r="72002" spans="1:9" x14ac:dyDescent="0.25">
      <c r="A72002" s="25">
        <v>674413495114785</v>
      </c>
      <c r="I72002" s="25">
        <v>735239189625468</v>
      </c>
    </row>
    <row r="72003" spans="1:9" x14ac:dyDescent="0.25">
      <c r="A72003" s="25">
        <v>522540358815569</v>
      </c>
      <c r="I72003" s="25">
        <v>980539596079161</v>
      </c>
    </row>
    <row r="72004" spans="1:9" x14ac:dyDescent="0.25">
      <c r="A72004" s="25">
        <v>756610837149647</v>
      </c>
      <c r="I72004" s="25">
        <v>650274398683131</v>
      </c>
    </row>
    <row r="72005" spans="1:9" x14ac:dyDescent="0.25">
      <c r="A72005" s="25">
        <v>891081453455602</v>
      </c>
      <c r="I72005" s="25">
        <v>360223303433697</v>
      </c>
    </row>
    <row r="72006" spans="1:9" x14ac:dyDescent="0.25">
      <c r="A72006" s="25">
        <v>542534531982660</v>
      </c>
      <c r="I72006" s="25">
        <v>194388720288469</v>
      </c>
    </row>
    <row r="72007" spans="1:9" x14ac:dyDescent="0.25">
      <c r="A72007" s="25">
        <v>601190321465154</v>
      </c>
      <c r="I72007" s="25">
        <v>527942975656268</v>
      </c>
    </row>
    <row r="72008" spans="1:9" x14ac:dyDescent="0.25">
      <c r="A72008" s="25">
        <v>986066896324205</v>
      </c>
      <c r="I72008" s="25">
        <v>679686475114390</v>
      </c>
    </row>
    <row r="72009" spans="1:9" x14ac:dyDescent="0.25">
      <c r="A72009" s="25">
        <v>445580737126254</v>
      </c>
      <c r="I72009" s="25">
        <v>797217857860706</v>
      </c>
    </row>
    <row r="72010" spans="1:9" x14ac:dyDescent="0.25">
      <c r="A72010" s="25">
        <v>172615395380714</v>
      </c>
      <c r="I72010" s="25">
        <v>734524801313492</v>
      </c>
    </row>
    <row r="72011" spans="1:9" x14ac:dyDescent="0.25">
      <c r="A72011" s="25">
        <v>644266172624169</v>
      </c>
      <c r="I72011" s="25">
        <v>971314179483697</v>
      </c>
    </row>
    <row r="72012" spans="1:9" x14ac:dyDescent="0.25">
      <c r="A72012" s="25">
        <v>232338699799915</v>
      </c>
      <c r="I72012" s="25">
        <v>203013732111182</v>
      </c>
    </row>
    <row r="72013" spans="1:9" x14ac:dyDescent="0.25">
      <c r="A72013" s="25">
        <v>597189630189700</v>
      </c>
      <c r="I72013" s="25">
        <v>411949137189346</v>
      </c>
    </row>
    <row r="72014" spans="1:9" x14ac:dyDescent="0.25">
      <c r="A72014" s="25">
        <v>238095714991595</v>
      </c>
      <c r="I72014" s="25">
        <v>487212350640471</v>
      </c>
    </row>
    <row r="72015" spans="1:9" x14ac:dyDescent="0.25">
      <c r="A72015" s="25">
        <v>510610613611712</v>
      </c>
      <c r="I72015" s="25">
        <v>518849720526508</v>
      </c>
    </row>
    <row r="72016" spans="1:9" x14ac:dyDescent="0.25">
      <c r="A72016" s="25">
        <v>369935775204074</v>
      </c>
      <c r="I72016" s="25">
        <v>867287341575371</v>
      </c>
    </row>
    <row r="72017" spans="1:9" x14ac:dyDescent="0.25">
      <c r="A72017" s="25">
        <v>634991065815710</v>
      </c>
      <c r="I72017" s="25">
        <v>902687183770543</v>
      </c>
    </row>
    <row r="72018" spans="1:9" x14ac:dyDescent="0.25">
      <c r="A72018" s="25">
        <v>876225316107743</v>
      </c>
      <c r="I72018" s="25">
        <v>779581268467458</v>
      </c>
    </row>
    <row r="72019" spans="1:9" x14ac:dyDescent="0.25">
      <c r="A72019" s="25">
        <v>609720081372645</v>
      </c>
      <c r="I72019" s="25">
        <v>134629364879201</v>
      </c>
    </row>
    <row r="72020" spans="1:9" x14ac:dyDescent="0.25">
      <c r="A72020" s="25">
        <v>479182978753089</v>
      </c>
      <c r="I72020" s="25">
        <v>601034955290207</v>
      </c>
    </row>
    <row r="72021" spans="1:9" x14ac:dyDescent="0.25">
      <c r="A72021" s="25">
        <v>848496859354258</v>
      </c>
      <c r="I72021" s="25">
        <v>262508252228566</v>
      </c>
    </row>
    <row r="72022" spans="1:9" x14ac:dyDescent="0.25">
      <c r="A72022" s="25">
        <v>396214385922447</v>
      </c>
      <c r="I72022" s="25">
        <v>260151285638640</v>
      </c>
    </row>
    <row r="72023" spans="1:9" x14ac:dyDescent="0.25">
      <c r="A72023" s="25">
        <v>279605643767322</v>
      </c>
      <c r="I72023" s="25">
        <v>817514643637195</v>
      </c>
    </row>
    <row r="72024" spans="1:9" x14ac:dyDescent="0.25">
      <c r="A72024" s="25">
        <v>305098503987371</v>
      </c>
      <c r="I72024" s="25">
        <v>735681069326558</v>
      </c>
    </row>
    <row r="72025" spans="1:9" x14ac:dyDescent="0.25">
      <c r="A72025" s="25">
        <v>583072005318662</v>
      </c>
      <c r="I72025" s="25">
        <v>396002719413720</v>
      </c>
    </row>
    <row r="72026" spans="1:9" x14ac:dyDescent="0.25">
      <c r="A72026" s="25">
        <v>872388383713102</v>
      </c>
      <c r="I72026" s="25">
        <v>874097048826311</v>
      </c>
    </row>
    <row r="72027" spans="1:9" x14ac:dyDescent="0.25">
      <c r="A72027" s="25">
        <v>688059297239930</v>
      </c>
      <c r="I72027" s="25">
        <v>271511663741210</v>
      </c>
    </row>
    <row r="72028" spans="1:9" x14ac:dyDescent="0.25">
      <c r="A72028" s="25">
        <v>983474455187619</v>
      </c>
      <c r="I72028" s="25">
        <v>882741698138242</v>
      </c>
    </row>
    <row r="72029" spans="1:9" x14ac:dyDescent="0.25">
      <c r="A72029" s="25">
        <v>723400501563827</v>
      </c>
      <c r="I72029" s="25">
        <v>186647858826539</v>
      </c>
    </row>
    <row r="72030" spans="1:9" x14ac:dyDescent="0.25">
      <c r="A72030" s="25">
        <v>787616520527356</v>
      </c>
      <c r="I72030" s="25">
        <v>866501029320563</v>
      </c>
    </row>
    <row r="72031" spans="1:9" x14ac:dyDescent="0.25">
      <c r="A72031" s="25">
        <v>575445215769751</v>
      </c>
      <c r="I72031" s="25">
        <v>560686360115735</v>
      </c>
    </row>
    <row r="72032" spans="1:9" x14ac:dyDescent="0.25">
      <c r="A72032" s="25">
        <v>243639677783622</v>
      </c>
      <c r="I72032" s="25">
        <v>486888684559704</v>
      </c>
    </row>
    <row r="72033" spans="1:9" x14ac:dyDescent="0.25">
      <c r="A72033" s="25">
        <v>689529950874519</v>
      </c>
      <c r="I72033" s="25">
        <v>234351359054228</v>
      </c>
    </row>
    <row r="72034" spans="1:9" x14ac:dyDescent="0.25">
      <c r="A72034" s="25">
        <v>698655132643452</v>
      </c>
      <c r="I72034" s="25">
        <v>959828761195834</v>
      </c>
    </row>
    <row r="72035" spans="1:9" x14ac:dyDescent="0.25">
      <c r="A72035" s="25">
        <v>267297484079901</v>
      </c>
      <c r="I72035" s="25">
        <v>522153140692678</v>
      </c>
    </row>
    <row r="72036" spans="1:9" x14ac:dyDescent="0.25">
      <c r="A72036" s="25">
        <v>904230683983158</v>
      </c>
      <c r="I72036" s="25">
        <v>791049537379689</v>
      </c>
    </row>
    <row r="72037" spans="1:9" x14ac:dyDescent="0.25">
      <c r="A72037" s="25">
        <v>938668016708870</v>
      </c>
      <c r="I72037" s="25">
        <v>643063816170368</v>
      </c>
    </row>
    <row r="72038" spans="1:9" x14ac:dyDescent="0.25">
      <c r="A72038" s="25">
        <v>788210359682970</v>
      </c>
      <c r="I72038" s="25">
        <v>112847597046879</v>
      </c>
    </row>
    <row r="72039" spans="1:9" x14ac:dyDescent="0.25">
      <c r="A72039" s="25">
        <v>264572168857759</v>
      </c>
      <c r="I72039" s="25">
        <v>668911928977497</v>
      </c>
    </row>
    <row r="72040" spans="1:9" x14ac:dyDescent="0.25">
      <c r="A72040" s="25">
        <v>832116017958746</v>
      </c>
      <c r="I72040" s="25">
        <v>756836932696067</v>
      </c>
    </row>
    <row r="72041" spans="1:9" x14ac:dyDescent="0.25">
      <c r="A72041" s="25">
        <v>830143104311863</v>
      </c>
      <c r="I72041" s="25">
        <v>851915579978369</v>
      </c>
    </row>
    <row r="72042" spans="1:9" x14ac:dyDescent="0.25">
      <c r="A72042" s="25">
        <v>565308795159144</v>
      </c>
      <c r="I72042" s="25">
        <v>177725888827841</v>
      </c>
    </row>
    <row r="72043" spans="1:9" x14ac:dyDescent="0.25">
      <c r="A72043" s="25">
        <v>670525185329687</v>
      </c>
      <c r="I72043" s="25">
        <v>800129376620228</v>
      </c>
    </row>
    <row r="72044" spans="1:9" x14ac:dyDescent="0.25">
      <c r="A72044" s="25">
        <v>750342867345842</v>
      </c>
      <c r="I72044" s="25">
        <v>211843206573306</v>
      </c>
    </row>
    <row r="72045" spans="1:9" x14ac:dyDescent="0.25">
      <c r="A72045" s="25">
        <v>704718996208191</v>
      </c>
      <c r="I72045" s="25">
        <v>207039588628632</v>
      </c>
    </row>
    <row r="72046" spans="1:9" x14ac:dyDescent="0.25">
      <c r="A72046" s="25">
        <v>426939227256069</v>
      </c>
      <c r="I72046" s="25">
        <v>323724339651844</v>
      </c>
    </row>
    <row r="72047" spans="1:9" x14ac:dyDescent="0.25">
      <c r="A72047" s="25">
        <v>153857323990321</v>
      </c>
      <c r="I72047" s="25">
        <v>219709971922600</v>
      </c>
    </row>
    <row r="72048" spans="1:9" x14ac:dyDescent="0.25">
      <c r="A72048" s="25">
        <v>515418303567528</v>
      </c>
      <c r="I72048" s="25">
        <v>994741861941656</v>
      </c>
    </row>
    <row r="72049" spans="1:9" x14ac:dyDescent="0.25">
      <c r="A72049" s="25">
        <v>511741576792629</v>
      </c>
      <c r="I72049" s="25">
        <v>334325389465823</v>
      </c>
    </row>
    <row r="72050" spans="1:9" x14ac:dyDescent="0.25">
      <c r="A72050" s="25">
        <v>795051439696092</v>
      </c>
      <c r="I72050" s="25">
        <v>388363961768252</v>
      </c>
    </row>
    <row r="72051" spans="1:9" x14ac:dyDescent="0.25">
      <c r="A72051" s="25">
        <v>618225843062286</v>
      </c>
      <c r="I72051" s="25">
        <v>470339843426280</v>
      </c>
    </row>
    <row r="72052" spans="1:9" x14ac:dyDescent="0.25">
      <c r="A72052" s="25">
        <v>360123540988513</v>
      </c>
      <c r="I72052" s="25">
        <v>634597364936690</v>
      </c>
    </row>
    <row r="72053" spans="1:9" x14ac:dyDescent="0.25">
      <c r="A72053" s="25">
        <v>637508521850731</v>
      </c>
      <c r="I72053" s="25">
        <v>259681987324515</v>
      </c>
    </row>
    <row r="72054" spans="1:9" x14ac:dyDescent="0.25">
      <c r="A72054" s="25">
        <v>904717100590135</v>
      </c>
      <c r="I72054" s="25">
        <v>183609038774869</v>
      </c>
    </row>
    <row r="72055" spans="1:9" x14ac:dyDescent="0.25">
      <c r="A72055" s="25">
        <v>284906476363197</v>
      </c>
      <c r="I72055" s="25">
        <v>757138392547620</v>
      </c>
    </row>
    <row r="72056" spans="1:9" x14ac:dyDescent="0.25">
      <c r="A72056" s="25">
        <v>930770942180753</v>
      </c>
      <c r="I72056" s="25">
        <v>439705832112382</v>
      </c>
    </row>
    <row r="72057" spans="1:9" x14ac:dyDescent="0.25">
      <c r="A72057" s="25">
        <v>224548594481905</v>
      </c>
      <c r="I72057" s="25">
        <v>488252814079019</v>
      </c>
    </row>
    <row r="72058" spans="1:9" x14ac:dyDescent="0.25">
      <c r="A72058" s="25">
        <v>282745488111585</v>
      </c>
      <c r="I72058" s="25">
        <v>123503174856065</v>
      </c>
    </row>
    <row r="72059" spans="1:9" x14ac:dyDescent="0.25">
      <c r="A72059" s="25">
        <v>128089751814196</v>
      </c>
      <c r="I72059" s="25">
        <v>243474472458281</v>
      </c>
    </row>
    <row r="72060" spans="1:9" x14ac:dyDescent="0.25">
      <c r="A72060" s="25">
        <v>447246279116924</v>
      </c>
      <c r="I72060" s="25">
        <v>466733685116767</v>
      </c>
    </row>
    <row r="72061" spans="1:9" x14ac:dyDescent="0.25">
      <c r="A72061" s="25">
        <v>406603693436759</v>
      </c>
      <c r="I72061" s="25">
        <v>710291912330022</v>
      </c>
    </row>
    <row r="72062" spans="1:9" x14ac:dyDescent="0.25">
      <c r="A72062" s="25">
        <v>318340174062482</v>
      </c>
      <c r="I72062" s="25">
        <v>433166874698322</v>
      </c>
    </row>
    <row r="72063" spans="1:9" x14ac:dyDescent="0.25">
      <c r="A72063" s="25">
        <v>320078940570742</v>
      </c>
      <c r="I72063" s="25">
        <v>883451054943414</v>
      </c>
    </row>
    <row r="72064" spans="1:9" x14ac:dyDescent="0.25">
      <c r="A72064" s="25">
        <v>205337058502844</v>
      </c>
      <c r="I72064" s="25">
        <v>851058842378198</v>
      </c>
    </row>
    <row r="72065" spans="1:9" x14ac:dyDescent="0.25">
      <c r="A72065" s="25">
        <v>474301971780695</v>
      </c>
      <c r="I72065" s="25">
        <v>434253229013634</v>
      </c>
    </row>
    <row r="72066" spans="1:9" x14ac:dyDescent="0.25">
      <c r="A72066" s="25">
        <v>669936744268150</v>
      </c>
      <c r="I72066" s="25">
        <v>534223869922530</v>
      </c>
    </row>
    <row r="72067" spans="1:9" x14ac:dyDescent="0.25">
      <c r="A72067" s="25">
        <v>244968249072263</v>
      </c>
      <c r="I72067" s="25">
        <v>370258570267365</v>
      </c>
    </row>
    <row r="72068" spans="1:9" x14ac:dyDescent="0.25">
      <c r="A72068" s="25">
        <v>709316961319101</v>
      </c>
      <c r="I72068" s="25">
        <v>821846036911804</v>
      </c>
    </row>
    <row r="72069" spans="1:9" x14ac:dyDescent="0.25">
      <c r="A72069" s="25">
        <v>324525292724762</v>
      </c>
      <c r="I72069" s="25">
        <v>339857204387624</v>
      </c>
    </row>
    <row r="72070" spans="1:9" x14ac:dyDescent="0.25">
      <c r="A72070" s="25">
        <v>430369903019988</v>
      </c>
      <c r="I72070" s="25">
        <v>959913679159714</v>
      </c>
    </row>
    <row r="72071" spans="1:9" x14ac:dyDescent="0.25">
      <c r="A72071" s="25">
        <v>674488935037199</v>
      </c>
      <c r="I72071" s="25">
        <v>578282549092133</v>
      </c>
    </row>
    <row r="72072" spans="1:9" x14ac:dyDescent="0.25">
      <c r="A72072" s="25">
        <v>131330135709643</v>
      </c>
      <c r="I72072" s="25">
        <v>900971162017938</v>
      </c>
    </row>
    <row r="72073" spans="1:9" x14ac:dyDescent="0.25">
      <c r="A72073" s="25">
        <v>170781707159806</v>
      </c>
      <c r="I72073" s="25">
        <v>438061399845364</v>
      </c>
    </row>
    <row r="72074" spans="1:9" x14ac:dyDescent="0.25">
      <c r="A72074" s="25">
        <v>427876728367200</v>
      </c>
      <c r="I72074" s="25">
        <v>869726799365597</v>
      </c>
    </row>
    <row r="72075" spans="1:9" x14ac:dyDescent="0.25">
      <c r="A72075" s="25">
        <v>978673415722387</v>
      </c>
      <c r="I72075" s="25">
        <v>884884832937070</v>
      </c>
    </row>
    <row r="72076" spans="1:9" x14ac:dyDescent="0.25">
      <c r="A72076" s="25">
        <v>189592514845719</v>
      </c>
      <c r="I72076" s="25">
        <v>976053851541391</v>
      </c>
    </row>
    <row r="72077" spans="1:9" x14ac:dyDescent="0.25">
      <c r="A72077" s="25">
        <v>402049774955423</v>
      </c>
      <c r="I72077" s="25">
        <v>358559644698304</v>
      </c>
    </row>
    <row r="72078" spans="1:9" x14ac:dyDescent="0.25">
      <c r="A72078" s="25">
        <v>332842376050962</v>
      </c>
      <c r="I72078" s="25">
        <v>762236798955797</v>
      </c>
    </row>
    <row r="72079" spans="1:9" x14ac:dyDescent="0.25">
      <c r="A72079" s="25">
        <v>285361674074165</v>
      </c>
      <c r="I72079" s="25">
        <v>148901310815385</v>
      </c>
    </row>
    <row r="72080" spans="1:9" x14ac:dyDescent="0.25">
      <c r="A72080" s="25">
        <v>784448959713262</v>
      </c>
      <c r="I72080" s="25">
        <v>780918799515245</v>
      </c>
    </row>
    <row r="72081" spans="1:9" x14ac:dyDescent="0.25">
      <c r="A72081" s="25">
        <v>697423697349025</v>
      </c>
      <c r="I72081" s="25">
        <v>546967194668916</v>
      </c>
    </row>
    <row r="72082" spans="1:9" x14ac:dyDescent="0.25">
      <c r="A72082" s="25">
        <v>288257386340152</v>
      </c>
      <c r="I72082" s="25">
        <v>699612163243426</v>
      </c>
    </row>
    <row r="72083" spans="1:9" x14ac:dyDescent="0.25">
      <c r="A72083" s="25">
        <v>938908479776683</v>
      </c>
      <c r="I72083" s="25">
        <v>773056094860010</v>
      </c>
    </row>
    <row r="72084" spans="1:9" x14ac:dyDescent="0.25">
      <c r="A72084" s="25">
        <v>627715233053604</v>
      </c>
      <c r="I72084" s="25">
        <v>990413456535461</v>
      </c>
    </row>
    <row r="72085" spans="1:9" x14ac:dyDescent="0.25">
      <c r="A72085" s="25">
        <v>435608793022041</v>
      </c>
      <c r="I72085" s="25">
        <v>762255857818858</v>
      </c>
    </row>
    <row r="72086" spans="1:9" x14ac:dyDescent="0.25">
      <c r="A72086" s="25">
        <v>992853007511873</v>
      </c>
      <c r="I72086" s="25">
        <v>787993903246053</v>
      </c>
    </row>
    <row r="72087" spans="1:9" x14ac:dyDescent="0.25">
      <c r="A72087" s="25">
        <v>551243963833016</v>
      </c>
      <c r="I72087" s="25">
        <v>257924635567838</v>
      </c>
    </row>
    <row r="72088" spans="1:9" x14ac:dyDescent="0.25">
      <c r="A72088" s="25">
        <v>323034952932708</v>
      </c>
      <c r="I72088" s="25">
        <v>724547565725667</v>
      </c>
    </row>
    <row r="72089" spans="1:9" x14ac:dyDescent="0.25">
      <c r="A72089" s="25">
        <v>600374708327713</v>
      </c>
      <c r="I72089" s="25">
        <v>109047353894759</v>
      </c>
    </row>
    <row r="72090" spans="1:9" x14ac:dyDescent="0.25">
      <c r="A72090" s="25">
        <v>462940054215079</v>
      </c>
      <c r="I72090" s="25">
        <v>480331522357501</v>
      </c>
    </row>
    <row r="72091" spans="1:9" x14ac:dyDescent="0.25">
      <c r="A72091" s="25">
        <v>987214095032809</v>
      </c>
      <c r="I72091" s="25">
        <v>707227294040933</v>
      </c>
    </row>
    <row r="72092" spans="1:9" x14ac:dyDescent="0.25">
      <c r="A72092" s="25">
        <v>665413866349942</v>
      </c>
      <c r="I72092" s="25">
        <v>216358502375055</v>
      </c>
    </row>
    <row r="72093" spans="1:9" x14ac:dyDescent="0.25">
      <c r="A72093" s="25">
        <v>745136419673833</v>
      </c>
      <c r="I72093" s="25">
        <v>837453081444543</v>
      </c>
    </row>
    <row r="72094" spans="1:9" x14ac:dyDescent="0.25">
      <c r="A72094" s="25">
        <v>556398685595488</v>
      </c>
      <c r="I72094" s="25">
        <v>131906722525267</v>
      </c>
    </row>
    <row r="72095" spans="1:9" x14ac:dyDescent="0.25">
      <c r="A72095" s="25">
        <v>136072578536642</v>
      </c>
      <c r="I72095" s="25">
        <v>547823990531527</v>
      </c>
    </row>
    <row r="72096" spans="1:9" x14ac:dyDescent="0.25">
      <c r="A72096" s="25">
        <v>485900153002866</v>
      </c>
      <c r="I72096" s="25">
        <v>459004617096216</v>
      </c>
    </row>
    <row r="72097" spans="1:9" x14ac:dyDescent="0.25">
      <c r="A72097" s="25">
        <v>141085050840246</v>
      </c>
      <c r="I72097" s="25">
        <v>699109603253221</v>
      </c>
    </row>
    <row r="72098" spans="1:9" x14ac:dyDescent="0.25">
      <c r="A72098" s="25">
        <v>431837219923724</v>
      </c>
      <c r="I72098" s="25">
        <v>921822264588412</v>
      </c>
    </row>
    <row r="72099" spans="1:9" x14ac:dyDescent="0.25">
      <c r="A72099" s="25">
        <v>730511680015815</v>
      </c>
      <c r="I72099" s="25">
        <v>597447167711418</v>
      </c>
    </row>
    <row r="72100" spans="1:9" x14ac:dyDescent="0.25">
      <c r="A72100" s="25">
        <v>777288700359619</v>
      </c>
      <c r="I72100" s="25">
        <v>167412059236683</v>
      </c>
    </row>
    <row r="72101" spans="1:9" x14ac:dyDescent="0.25">
      <c r="A72101" s="25">
        <v>717143503877187</v>
      </c>
      <c r="I72101" s="25">
        <v>451498827093686</v>
      </c>
    </row>
    <row r="72102" spans="1:9" x14ac:dyDescent="0.25">
      <c r="A72102" s="25">
        <v>346536101675928</v>
      </c>
      <c r="I72102" s="25">
        <v>304392768375750</v>
      </c>
    </row>
    <row r="72103" spans="1:9" x14ac:dyDescent="0.25">
      <c r="A72103" s="25">
        <v>210429243550156</v>
      </c>
      <c r="I72103" s="25">
        <v>635568036167355</v>
      </c>
    </row>
    <row r="72104" spans="1:9" x14ac:dyDescent="0.25">
      <c r="A72104" s="25">
        <v>838378387453128</v>
      </c>
      <c r="I72104" s="25">
        <v>714885373136369</v>
      </c>
    </row>
    <row r="72105" spans="1:9" x14ac:dyDescent="0.25">
      <c r="A72105" s="25">
        <v>484272658800761</v>
      </c>
      <c r="I72105" s="25">
        <v>522548323219678</v>
      </c>
    </row>
    <row r="72106" spans="1:9" x14ac:dyDescent="0.25">
      <c r="A72106" s="25">
        <v>807075759559107</v>
      </c>
      <c r="I72106" s="25">
        <v>905499630150232</v>
      </c>
    </row>
    <row r="72107" spans="1:9" x14ac:dyDescent="0.25">
      <c r="A72107" s="25">
        <v>673063796225237</v>
      </c>
      <c r="I72107" s="25">
        <v>390484179482513</v>
      </c>
    </row>
    <row r="72108" spans="1:9" x14ac:dyDescent="0.25">
      <c r="A72108" s="25">
        <v>185118844626480</v>
      </c>
      <c r="I72108" s="25">
        <v>260014671135880</v>
      </c>
    </row>
    <row r="72109" spans="1:9" x14ac:dyDescent="0.25">
      <c r="A72109" s="25">
        <v>841827449948736</v>
      </c>
      <c r="I72109" s="25">
        <v>450733126681595</v>
      </c>
    </row>
    <row r="72110" spans="1:9" x14ac:dyDescent="0.25">
      <c r="A72110" s="25">
        <v>759783086540018</v>
      </c>
      <c r="I72110" s="25">
        <v>906932393441160</v>
      </c>
    </row>
    <row r="72111" spans="1:9" x14ac:dyDescent="0.25">
      <c r="A72111" s="25">
        <v>797039797711758</v>
      </c>
      <c r="I72111" s="25">
        <v>794613518241493</v>
      </c>
    </row>
    <row r="72112" spans="1:9" x14ac:dyDescent="0.25">
      <c r="A72112" s="25">
        <v>855856413990165</v>
      </c>
      <c r="I72112" s="25">
        <v>463331276456818</v>
      </c>
    </row>
    <row r="72113" spans="1:9" x14ac:dyDescent="0.25">
      <c r="A72113" s="25">
        <v>782205847134836</v>
      </c>
      <c r="I72113" s="25">
        <v>315769920774597</v>
      </c>
    </row>
    <row r="72114" spans="1:9" x14ac:dyDescent="0.25">
      <c r="A72114" s="25">
        <v>970278609597360</v>
      </c>
      <c r="I72114" s="25">
        <v>208597855072257</v>
      </c>
    </row>
    <row r="72115" spans="1:9" x14ac:dyDescent="0.25">
      <c r="A72115" s="25">
        <v>273847682256103</v>
      </c>
      <c r="I72115" s="25">
        <v>364914776352727</v>
      </c>
    </row>
    <row r="72116" spans="1:9" x14ac:dyDescent="0.25">
      <c r="A72116" s="25">
        <v>511649112952678</v>
      </c>
      <c r="I72116" s="25">
        <v>955584836077675</v>
      </c>
    </row>
    <row r="72117" spans="1:9" x14ac:dyDescent="0.25">
      <c r="A72117" s="25">
        <v>506330876714021</v>
      </c>
      <c r="I72117" s="25">
        <v>933911410565613</v>
      </c>
    </row>
    <row r="72118" spans="1:9" x14ac:dyDescent="0.25">
      <c r="A72118" s="25">
        <v>820065421953917</v>
      </c>
      <c r="I72118" s="25">
        <v>180768358768090</v>
      </c>
    </row>
    <row r="72119" spans="1:9" x14ac:dyDescent="0.25">
      <c r="A72119" s="25">
        <v>329589635329267</v>
      </c>
      <c r="I72119" s="25">
        <v>816507564865052</v>
      </c>
    </row>
    <row r="72120" spans="1:9" x14ac:dyDescent="0.25">
      <c r="A72120" s="25">
        <v>119113289000518</v>
      </c>
      <c r="I72120" s="25">
        <v>609203095249370</v>
      </c>
    </row>
    <row r="72121" spans="1:9" x14ac:dyDescent="0.25">
      <c r="A72121" s="25">
        <v>159983483855966</v>
      </c>
      <c r="I72121" s="25">
        <v>743962340367701</v>
      </c>
    </row>
    <row r="72122" spans="1:9" x14ac:dyDescent="0.25">
      <c r="A72122" s="25">
        <v>196610486095083</v>
      </c>
      <c r="I72122" s="25">
        <v>465498119179598</v>
      </c>
    </row>
    <row r="72123" spans="1:9" x14ac:dyDescent="0.25">
      <c r="A72123" s="25">
        <v>447014372807863</v>
      </c>
      <c r="I72123" s="25">
        <v>866353251757755</v>
      </c>
    </row>
    <row r="72124" spans="1:9" x14ac:dyDescent="0.25">
      <c r="A72124" s="25">
        <v>478727576503634</v>
      </c>
      <c r="I72124" s="25">
        <v>869037097449936</v>
      </c>
    </row>
    <row r="72125" spans="1:9" x14ac:dyDescent="0.25">
      <c r="A72125" s="25">
        <v>396987717065896</v>
      </c>
      <c r="I72125" s="25">
        <v>818056897188781</v>
      </c>
    </row>
    <row r="72126" spans="1:9" x14ac:dyDescent="0.25">
      <c r="A72126" s="25">
        <v>631890959827520</v>
      </c>
      <c r="I72126" s="25">
        <v>748876995156865</v>
      </c>
    </row>
    <row r="72127" spans="1:9" x14ac:dyDescent="0.25">
      <c r="A72127" s="25">
        <v>265253924372538</v>
      </c>
      <c r="I72127" s="25">
        <v>389491683534576</v>
      </c>
    </row>
    <row r="72128" spans="1:9" x14ac:dyDescent="0.25">
      <c r="A72128" s="25">
        <v>509367777260642</v>
      </c>
      <c r="I72128" s="25">
        <v>258651866496406</v>
      </c>
    </row>
    <row r="72129" spans="1:9" x14ac:dyDescent="0.25">
      <c r="A72129" s="25">
        <v>322734844554407</v>
      </c>
      <c r="I72129" s="25">
        <v>254995674730698</v>
      </c>
    </row>
    <row r="72130" spans="1:9" x14ac:dyDescent="0.25">
      <c r="A72130" s="25">
        <v>279277173517674</v>
      </c>
      <c r="I72130" s="25">
        <v>794997567820070</v>
      </c>
    </row>
    <row r="72131" spans="1:9" x14ac:dyDescent="0.25">
      <c r="A72131" s="25">
        <v>475360075333784</v>
      </c>
      <c r="I72131" s="25">
        <v>240316938917717</v>
      </c>
    </row>
    <row r="72132" spans="1:9" x14ac:dyDescent="0.25">
      <c r="A72132" s="25">
        <v>619200004876380</v>
      </c>
      <c r="I72132" s="25">
        <v>695773514114828</v>
      </c>
    </row>
    <row r="72133" spans="1:9" x14ac:dyDescent="0.25">
      <c r="A72133" s="25">
        <v>611604816417818</v>
      </c>
      <c r="I72133" s="25">
        <v>142558985477773</v>
      </c>
    </row>
    <row r="72134" spans="1:9" x14ac:dyDescent="0.25">
      <c r="A72134" s="25">
        <v>427938209511888</v>
      </c>
      <c r="I72134" s="25">
        <v>766604705933322</v>
      </c>
    </row>
    <row r="72135" spans="1:9" x14ac:dyDescent="0.25">
      <c r="A72135" s="25">
        <v>981348850561790</v>
      </c>
      <c r="I72135" s="25">
        <v>659293127484090</v>
      </c>
    </row>
    <row r="72136" spans="1:9" x14ac:dyDescent="0.25">
      <c r="A72136" s="25">
        <v>612090452538596</v>
      </c>
      <c r="I72136" s="25">
        <v>936487774059893</v>
      </c>
    </row>
    <row r="72137" spans="1:9" x14ac:dyDescent="0.25">
      <c r="A72137" s="25">
        <v>729619640332781</v>
      </c>
      <c r="I72137" s="25">
        <v>396463371868594</v>
      </c>
    </row>
    <row r="72138" spans="1:9" x14ac:dyDescent="0.25">
      <c r="A72138" s="25">
        <v>949070161900758</v>
      </c>
      <c r="I72138" s="25">
        <v>183407475678526</v>
      </c>
    </row>
    <row r="72139" spans="1:9" x14ac:dyDescent="0.25">
      <c r="A72139" s="25">
        <v>712710128916932</v>
      </c>
      <c r="I72139" s="25">
        <v>305643526367151</v>
      </c>
    </row>
    <row r="72140" spans="1:9" x14ac:dyDescent="0.25">
      <c r="A72140" s="25">
        <v>402122953756673</v>
      </c>
      <c r="I72140" s="25">
        <v>441745760068843</v>
      </c>
    </row>
    <row r="72141" spans="1:9" x14ac:dyDescent="0.25">
      <c r="A72141" s="25">
        <v>338202366491147</v>
      </c>
      <c r="I72141" s="25">
        <v>860802939683588</v>
      </c>
    </row>
    <row r="72142" spans="1:9" x14ac:dyDescent="0.25">
      <c r="A72142" s="25">
        <v>902819965861109</v>
      </c>
      <c r="I72142" s="25">
        <v>559551664634075</v>
      </c>
    </row>
    <row r="72143" spans="1:9" x14ac:dyDescent="0.25">
      <c r="A72143" s="25">
        <v>633741863768398</v>
      </c>
      <c r="I72143" s="25">
        <v>998348671497578</v>
      </c>
    </row>
    <row r="72144" spans="1:9" x14ac:dyDescent="0.25">
      <c r="A72144" s="25">
        <v>836586127750359</v>
      </c>
      <c r="I72144" s="25">
        <v>360837019488778</v>
      </c>
    </row>
    <row r="72145" spans="1:9" x14ac:dyDescent="0.25">
      <c r="A72145" s="25">
        <v>363901541132829</v>
      </c>
      <c r="I72145" s="25">
        <v>272326679396316</v>
      </c>
    </row>
    <row r="72146" spans="1:9" x14ac:dyDescent="0.25">
      <c r="A72146" s="25">
        <v>564611718732366</v>
      </c>
      <c r="I72146" s="25">
        <v>879845833387759</v>
      </c>
    </row>
    <row r="72147" spans="1:9" x14ac:dyDescent="0.25">
      <c r="A72147" s="25">
        <v>820407800036135</v>
      </c>
      <c r="I72147" s="25">
        <v>435367950962819</v>
      </c>
    </row>
    <row r="72148" spans="1:9" x14ac:dyDescent="0.25">
      <c r="A72148" s="25">
        <v>257033565833269</v>
      </c>
      <c r="I72148" s="25">
        <v>415428604693713</v>
      </c>
    </row>
    <row r="72149" spans="1:9" x14ac:dyDescent="0.25">
      <c r="A72149" s="25">
        <v>738733077707409</v>
      </c>
      <c r="I72149" s="25">
        <v>743494954891652</v>
      </c>
    </row>
    <row r="72150" spans="1:9" x14ac:dyDescent="0.25">
      <c r="A72150" s="25">
        <v>264723323283189</v>
      </c>
      <c r="I72150" s="25">
        <v>392716001939289</v>
      </c>
    </row>
    <row r="72151" spans="1:9" x14ac:dyDescent="0.25">
      <c r="A72151" s="25">
        <v>702048342632526</v>
      </c>
      <c r="I72151" s="25">
        <v>311588836647285</v>
      </c>
    </row>
    <row r="72152" spans="1:9" x14ac:dyDescent="0.25">
      <c r="A72152" s="25">
        <v>647416487592612</v>
      </c>
      <c r="I72152" s="25">
        <v>878174005421973</v>
      </c>
    </row>
    <row r="72153" spans="1:9" x14ac:dyDescent="0.25">
      <c r="A72153" s="25">
        <v>868579858046325</v>
      </c>
      <c r="I72153" s="25">
        <v>774872886426183</v>
      </c>
    </row>
    <row r="72154" spans="1:9" x14ac:dyDescent="0.25">
      <c r="A72154" s="25">
        <v>530904165069414</v>
      </c>
      <c r="I72154" s="25">
        <v>899907122984257</v>
      </c>
    </row>
    <row r="72155" spans="1:9" x14ac:dyDescent="0.25">
      <c r="A72155" s="25">
        <v>273513514195254</v>
      </c>
      <c r="I72155" s="25">
        <v>216736017933902</v>
      </c>
    </row>
    <row r="72156" spans="1:9" x14ac:dyDescent="0.25">
      <c r="A72156" s="25">
        <v>370248883328489</v>
      </c>
      <c r="I72156" s="25">
        <v>324736878781407</v>
      </c>
    </row>
    <row r="72157" spans="1:9" x14ac:dyDescent="0.25">
      <c r="A72157" s="25">
        <v>409624998259395</v>
      </c>
      <c r="I72157" s="25">
        <v>622041655356157</v>
      </c>
    </row>
    <row r="72158" spans="1:9" x14ac:dyDescent="0.25">
      <c r="A72158" s="25">
        <v>789825639779090</v>
      </c>
      <c r="I72158" s="25">
        <v>332367357733199</v>
      </c>
    </row>
    <row r="72159" spans="1:9" x14ac:dyDescent="0.25">
      <c r="A72159" s="25">
        <v>384213133855953</v>
      </c>
      <c r="I72159" s="25">
        <v>470127596345810</v>
      </c>
    </row>
    <row r="72160" spans="1:9" x14ac:dyDescent="0.25">
      <c r="A72160" s="25">
        <v>475333977312324</v>
      </c>
      <c r="I72160" s="25">
        <v>787674175687632</v>
      </c>
    </row>
    <row r="72161" spans="1:9" x14ac:dyDescent="0.25">
      <c r="A72161" s="25">
        <v>263896888165564</v>
      </c>
      <c r="I72161" s="25">
        <v>921778009040750</v>
      </c>
    </row>
    <row r="72162" spans="1:9" x14ac:dyDescent="0.25">
      <c r="A72162" s="25">
        <v>360152516394365</v>
      </c>
      <c r="I72162" s="25">
        <v>391659388792770</v>
      </c>
    </row>
    <row r="72163" spans="1:9" x14ac:dyDescent="0.25">
      <c r="A72163" s="25">
        <v>899088014858679</v>
      </c>
      <c r="I72163" s="25">
        <v>128678530728650</v>
      </c>
    </row>
    <row r="72164" spans="1:9" x14ac:dyDescent="0.25">
      <c r="A72164" s="25">
        <v>210804285130173</v>
      </c>
      <c r="I72164" s="25">
        <v>559451667750858</v>
      </c>
    </row>
    <row r="72165" spans="1:9" x14ac:dyDescent="0.25">
      <c r="A72165" s="25">
        <v>961307434869870</v>
      </c>
      <c r="I72165" s="25">
        <v>993905047495422</v>
      </c>
    </row>
    <row r="72166" spans="1:9" x14ac:dyDescent="0.25">
      <c r="A72166" s="25">
        <v>829880256088984</v>
      </c>
      <c r="I72166" s="25">
        <v>179363155829512</v>
      </c>
    </row>
    <row r="72167" spans="1:9" x14ac:dyDescent="0.25">
      <c r="A72167" s="25">
        <v>259678102237966</v>
      </c>
      <c r="I72167" s="25">
        <v>120423547243045</v>
      </c>
    </row>
    <row r="72168" spans="1:9" x14ac:dyDescent="0.25">
      <c r="A72168" s="25">
        <v>975545302920648</v>
      </c>
      <c r="I72168" s="25">
        <v>474448301897566</v>
      </c>
    </row>
    <row r="72169" spans="1:9" x14ac:dyDescent="0.25">
      <c r="A72169" s="25">
        <v>955104986556673</v>
      </c>
      <c r="I72169" s="25">
        <v>991903164964784</v>
      </c>
    </row>
    <row r="72170" spans="1:9" x14ac:dyDescent="0.25">
      <c r="A72170" s="25">
        <v>988608084760421</v>
      </c>
      <c r="I72170" s="25">
        <v>689983107751519</v>
      </c>
    </row>
    <row r="72171" spans="1:9" x14ac:dyDescent="0.25">
      <c r="A72171" s="25">
        <v>414382776180905</v>
      </c>
      <c r="I72171" s="25">
        <v>665036955847150</v>
      </c>
    </row>
    <row r="72172" spans="1:9" x14ac:dyDescent="0.25">
      <c r="A72172" s="25">
        <v>385968680665423</v>
      </c>
      <c r="I72172" s="25">
        <v>421735784271133</v>
      </c>
    </row>
    <row r="72173" spans="1:9" x14ac:dyDescent="0.25">
      <c r="A72173" s="25">
        <v>597178984503253</v>
      </c>
      <c r="I72173" s="25">
        <v>239427230477406</v>
      </c>
    </row>
    <row r="72174" spans="1:9" x14ac:dyDescent="0.25">
      <c r="A72174" s="25">
        <v>815598946469260</v>
      </c>
      <c r="I72174" s="25">
        <v>545188863642723</v>
      </c>
    </row>
    <row r="72175" spans="1:9" x14ac:dyDescent="0.25">
      <c r="A72175" s="25">
        <v>665705934422453</v>
      </c>
      <c r="I72175" s="25">
        <v>439662288543722</v>
      </c>
    </row>
    <row r="72176" spans="1:9" x14ac:dyDescent="0.25">
      <c r="A72176" s="25">
        <v>990413076276157</v>
      </c>
      <c r="I72176" s="25">
        <v>683355668532782</v>
      </c>
    </row>
    <row r="72177" spans="1:9" x14ac:dyDescent="0.25">
      <c r="A72177" s="25">
        <v>590755888728096</v>
      </c>
      <c r="I72177" s="25">
        <v>879208241594930</v>
      </c>
    </row>
    <row r="72178" spans="1:9" x14ac:dyDescent="0.25">
      <c r="A72178" s="25">
        <v>940224379888471</v>
      </c>
      <c r="I72178" s="25">
        <v>384705116983701</v>
      </c>
    </row>
    <row r="72179" spans="1:9" x14ac:dyDescent="0.25">
      <c r="A72179" s="25">
        <v>280720299902607</v>
      </c>
      <c r="I72179" s="25">
        <v>627701538758010</v>
      </c>
    </row>
    <row r="72180" spans="1:9" x14ac:dyDescent="0.25">
      <c r="A72180" s="25">
        <v>764501993900974</v>
      </c>
      <c r="I72180" s="25">
        <v>406318314861249</v>
      </c>
    </row>
    <row r="72181" spans="1:9" x14ac:dyDescent="0.25">
      <c r="A72181" s="25">
        <v>708133502010894</v>
      </c>
      <c r="I72181" s="25">
        <v>906102280122251</v>
      </c>
    </row>
    <row r="72182" spans="1:9" x14ac:dyDescent="0.25">
      <c r="A72182" s="25">
        <v>937945423304655</v>
      </c>
      <c r="I72182" s="25">
        <v>874831176232261</v>
      </c>
    </row>
    <row r="72183" spans="1:9" x14ac:dyDescent="0.25">
      <c r="A72183" s="25">
        <v>812038825694621</v>
      </c>
      <c r="I72183" s="25">
        <v>486148363211987</v>
      </c>
    </row>
    <row r="72184" spans="1:9" x14ac:dyDescent="0.25">
      <c r="A72184" s="25">
        <v>650281007962957</v>
      </c>
      <c r="I72184" s="25">
        <v>745504366979917</v>
      </c>
    </row>
    <row r="72185" spans="1:9" x14ac:dyDescent="0.25">
      <c r="A72185" s="25">
        <v>714805288096190</v>
      </c>
      <c r="I72185" s="25">
        <v>382001580750404</v>
      </c>
    </row>
    <row r="72186" spans="1:9" x14ac:dyDescent="0.25">
      <c r="A72186" s="25">
        <v>383201217956543</v>
      </c>
      <c r="I72186" s="25">
        <v>220584809786004</v>
      </c>
    </row>
    <row r="72187" spans="1:9" x14ac:dyDescent="0.25">
      <c r="A72187" s="25">
        <v>632413391008232</v>
      </c>
      <c r="I72187" s="25">
        <v>855346568915241</v>
      </c>
    </row>
    <row r="72188" spans="1:9" x14ac:dyDescent="0.25">
      <c r="A72188" s="25">
        <v>785555877612940</v>
      </c>
      <c r="I72188" s="25">
        <v>738077239979488</v>
      </c>
    </row>
    <row r="72189" spans="1:9" x14ac:dyDescent="0.25">
      <c r="A72189" s="25">
        <v>499386164723653</v>
      </c>
      <c r="I72189" s="25">
        <v>215407052664076</v>
      </c>
    </row>
    <row r="72190" spans="1:9" x14ac:dyDescent="0.25">
      <c r="A72190" s="25">
        <v>624518624638198</v>
      </c>
      <c r="I72190" s="25">
        <v>307627387133738</v>
      </c>
    </row>
    <row r="72191" spans="1:9" x14ac:dyDescent="0.25">
      <c r="A72191" s="25">
        <v>251379706314313</v>
      </c>
      <c r="I72191" s="25">
        <v>781547054520831</v>
      </c>
    </row>
    <row r="72192" spans="1:9" x14ac:dyDescent="0.25">
      <c r="A72192" s="25">
        <v>445250403125405</v>
      </c>
      <c r="I72192" s="25">
        <v>482026709140893</v>
      </c>
    </row>
    <row r="72193" spans="1:9" x14ac:dyDescent="0.25">
      <c r="A72193" s="25">
        <v>670807392029416</v>
      </c>
      <c r="I72193" s="25">
        <v>416549071356532</v>
      </c>
    </row>
    <row r="72194" spans="1:9" x14ac:dyDescent="0.25">
      <c r="A72194" s="25">
        <v>661161952086332</v>
      </c>
      <c r="I72194" s="25">
        <v>576671491755060</v>
      </c>
    </row>
    <row r="72195" spans="1:9" x14ac:dyDescent="0.25">
      <c r="A72195" s="25">
        <v>692565544279932</v>
      </c>
      <c r="I72195" s="25">
        <v>409089083025515</v>
      </c>
    </row>
    <row r="72196" spans="1:9" x14ac:dyDescent="0.25">
      <c r="A72196" s="25">
        <v>249490880685730</v>
      </c>
      <c r="I72196" s="25">
        <v>309944567193010</v>
      </c>
    </row>
    <row r="72197" spans="1:9" x14ac:dyDescent="0.25">
      <c r="A72197" s="25">
        <v>882165234044625</v>
      </c>
      <c r="I72197" s="25">
        <v>654693398765624</v>
      </c>
    </row>
    <row r="72198" spans="1:9" x14ac:dyDescent="0.25">
      <c r="A72198" s="25">
        <v>400940429498620</v>
      </c>
      <c r="I72198" s="25">
        <v>701165530273336</v>
      </c>
    </row>
    <row r="72199" spans="1:9" x14ac:dyDescent="0.25">
      <c r="A72199" s="25">
        <v>298949950854425</v>
      </c>
      <c r="I72199" s="25">
        <v>476463164467997</v>
      </c>
    </row>
    <row r="72200" spans="1:9" x14ac:dyDescent="0.25">
      <c r="A72200" s="25">
        <v>732493176633100</v>
      </c>
      <c r="I72200" s="25">
        <v>826459474668714</v>
      </c>
    </row>
    <row r="72201" spans="1:9" x14ac:dyDescent="0.25">
      <c r="A72201" s="25">
        <v>369846564400807</v>
      </c>
      <c r="I72201" s="25">
        <v>559561447119824</v>
      </c>
    </row>
    <row r="72202" spans="1:9" x14ac:dyDescent="0.25">
      <c r="A72202" s="25">
        <v>178023332253402</v>
      </c>
      <c r="I72202" s="25">
        <v>146756559141655</v>
      </c>
    </row>
    <row r="72203" spans="1:9" x14ac:dyDescent="0.25">
      <c r="A72203" s="25">
        <v>442654160764808</v>
      </c>
      <c r="I72203" s="25">
        <v>921135390860593</v>
      </c>
    </row>
    <row r="72204" spans="1:9" x14ac:dyDescent="0.25">
      <c r="A72204" s="25">
        <v>138419701675311</v>
      </c>
      <c r="I72204" s="25">
        <v>989363137487300</v>
      </c>
    </row>
    <row r="72205" spans="1:9" x14ac:dyDescent="0.25">
      <c r="A72205" s="25">
        <v>880152389412430</v>
      </c>
      <c r="I72205" s="25">
        <v>506132887798349</v>
      </c>
    </row>
    <row r="72206" spans="1:9" x14ac:dyDescent="0.25">
      <c r="A72206" s="25">
        <v>142028941509540</v>
      </c>
      <c r="I72206" s="25">
        <v>547825577979953</v>
      </c>
    </row>
    <row r="72207" spans="1:9" x14ac:dyDescent="0.25">
      <c r="A72207" s="25">
        <v>337084085290552</v>
      </c>
      <c r="I72207" s="25">
        <v>647382733639771</v>
      </c>
    </row>
    <row r="72208" spans="1:9" x14ac:dyDescent="0.25">
      <c r="A72208" s="25">
        <v>697037667954667</v>
      </c>
      <c r="I72208" s="25">
        <v>903948335692345</v>
      </c>
    </row>
    <row r="72209" spans="1:9" x14ac:dyDescent="0.25">
      <c r="A72209" s="25">
        <v>955301506032950</v>
      </c>
      <c r="I72209" s="25">
        <v>995837757156374</v>
      </c>
    </row>
    <row r="72210" spans="1:9" x14ac:dyDescent="0.25">
      <c r="A72210" s="25">
        <v>306663806678587</v>
      </c>
      <c r="I72210" s="25">
        <v>824295489647298</v>
      </c>
    </row>
    <row r="72211" spans="1:9" x14ac:dyDescent="0.25">
      <c r="A72211" s="25">
        <v>347669368557837</v>
      </c>
      <c r="I72211" s="25">
        <v>334202656756502</v>
      </c>
    </row>
    <row r="72212" spans="1:9" x14ac:dyDescent="0.25">
      <c r="A72212" s="25">
        <v>843953514449843</v>
      </c>
      <c r="I72212" s="25">
        <v>177163279955812</v>
      </c>
    </row>
    <row r="72213" spans="1:9" x14ac:dyDescent="0.25">
      <c r="A72213" s="25">
        <v>222742895922207</v>
      </c>
      <c r="I72213" s="25">
        <v>230055429861467</v>
      </c>
    </row>
    <row r="72214" spans="1:9" x14ac:dyDescent="0.25">
      <c r="A72214" s="25">
        <v>872894145310553</v>
      </c>
      <c r="I72214" s="25">
        <v>825922689314479</v>
      </c>
    </row>
    <row r="72215" spans="1:9" x14ac:dyDescent="0.25">
      <c r="A72215" s="25">
        <v>854891712690914</v>
      </c>
      <c r="I72215" s="25">
        <v>450601134015734</v>
      </c>
    </row>
    <row r="72216" spans="1:9" x14ac:dyDescent="0.25">
      <c r="A72216" s="25">
        <v>716888214891327</v>
      </c>
      <c r="I72216" s="25">
        <v>531478891557960</v>
      </c>
    </row>
    <row r="72217" spans="1:9" x14ac:dyDescent="0.25">
      <c r="A72217" s="25">
        <v>693239557083801</v>
      </c>
      <c r="I72217" s="25">
        <v>770792100179859</v>
      </c>
    </row>
    <row r="72218" spans="1:9" x14ac:dyDescent="0.25">
      <c r="A72218" s="25">
        <v>890350556788809</v>
      </c>
      <c r="I72218" s="25">
        <v>609968411780964</v>
      </c>
    </row>
    <row r="72219" spans="1:9" x14ac:dyDescent="0.25">
      <c r="A72219" s="25">
        <v>498353711680906</v>
      </c>
      <c r="I72219" s="25">
        <v>571979000866944</v>
      </c>
    </row>
    <row r="72220" spans="1:9" x14ac:dyDescent="0.25">
      <c r="A72220" s="25">
        <v>750322377141992</v>
      </c>
      <c r="I72220" s="25">
        <v>401836937844061</v>
      </c>
    </row>
    <row r="72221" spans="1:9" x14ac:dyDescent="0.25">
      <c r="A72221" s="25">
        <v>370808671913347</v>
      </c>
      <c r="I72221" s="25">
        <v>274287386776615</v>
      </c>
    </row>
    <row r="72222" spans="1:9" x14ac:dyDescent="0.25">
      <c r="A72222" s="25">
        <v>139341013439356</v>
      </c>
      <c r="I72222" s="25">
        <v>930675506177264</v>
      </c>
    </row>
    <row r="72223" spans="1:9" x14ac:dyDescent="0.25">
      <c r="A72223" s="25">
        <v>820571423949307</v>
      </c>
      <c r="I72223" s="25">
        <v>591315932386713</v>
      </c>
    </row>
    <row r="72224" spans="1:9" x14ac:dyDescent="0.25">
      <c r="A72224" s="25">
        <v>999146414663554</v>
      </c>
      <c r="I72224" s="25">
        <v>265556235268920</v>
      </c>
    </row>
    <row r="72225" spans="1:9" x14ac:dyDescent="0.25">
      <c r="A72225" s="25">
        <v>730214615861633</v>
      </c>
      <c r="I72225" s="25">
        <v>401991069219637</v>
      </c>
    </row>
    <row r="72226" spans="1:9" x14ac:dyDescent="0.25">
      <c r="A72226" s="25">
        <v>661070232535874</v>
      </c>
      <c r="I72226" s="25">
        <v>975303193680894</v>
      </c>
    </row>
    <row r="72227" spans="1:9" x14ac:dyDescent="0.25">
      <c r="A72227" s="25">
        <v>503635544259285</v>
      </c>
      <c r="I72227" s="25">
        <v>261994573816077</v>
      </c>
    </row>
    <row r="72228" spans="1:9" x14ac:dyDescent="0.25">
      <c r="A72228" s="25">
        <v>677899357948649</v>
      </c>
      <c r="I72228" s="25">
        <v>302051200457912</v>
      </c>
    </row>
    <row r="72229" spans="1:9" x14ac:dyDescent="0.25">
      <c r="A72229" s="25">
        <v>878668552364914</v>
      </c>
      <c r="I72229" s="25">
        <v>884282322682675</v>
      </c>
    </row>
    <row r="72230" spans="1:9" x14ac:dyDescent="0.25">
      <c r="A72230" s="25">
        <v>817855126070543</v>
      </c>
      <c r="I72230" s="25">
        <v>100046763537170</v>
      </c>
    </row>
    <row r="72231" spans="1:9" x14ac:dyDescent="0.25">
      <c r="A72231" s="25">
        <v>699463445954138</v>
      </c>
      <c r="I72231" s="25">
        <v>451526128769301</v>
      </c>
    </row>
    <row r="72232" spans="1:9" x14ac:dyDescent="0.25">
      <c r="A72232" s="25">
        <v>654949574639772</v>
      </c>
      <c r="I72232" s="25">
        <v>492451734835050</v>
      </c>
    </row>
    <row r="72233" spans="1:9" x14ac:dyDescent="0.25">
      <c r="A72233" s="25">
        <v>805165393145716</v>
      </c>
      <c r="I72233" s="25">
        <v>805038977365562</v>
      </c>
    </row>
    <row r="72234" spans="1:9" x14ac:dyDescent="0.25">
      <c r="A72234" s="25">
        <v>828880142319302</v>
      </c>
      <c r="I72234" s="25">
        <v>561546682087759</v>
      </c>
    </row>
    <row r="72235" spans="1:9" x14ac:dyDescent="0.25">
      <c r="A72235" s="25">
        <v>678958237328972</v>
      </c>
      <c r="I72235" s="25">
        <v>722571649551432</v>
      </c>
    </row>
    <row r="72236" spans="1:9" x14ac:dyDescent="0.25">
      <c r="A72236" s="25">
        <v>815640177842380</v>
      </c>
      <c r="I72236" s="25">
        <v>155943113722797</v>
      </c>
    </row>
    <row r="72237" spans="1:9" x14ac:dyDescent="0.25">
      <c r="A72237" s="25">
        <v>909849690744190</v>
      </c>
      <c r="I72237" s="25">
        <v>192801646271235</v>
      </c>
    </row>
    <row r="72238" spans="1:9" x14ac:dyDescent="0.25">
      <c r="A72238" s="25">
        <v>688198409204423</v>
      </c>
      <c r="I72238" s="25">
        <v>747938442186907</v>
      </c>
    </row>
    <row r="72239" spans="1:9" x14ac:dyDescent="0.25">
      <c r="A72239" s="25">
        <v>546434662154243</v>
      </c>
      <c r="I72239" s="25">
        <v>936635990315443</v>
      </c>
    </row>
    <row r="72240" spans="1:9" x14ac:dyDescent="0.25">
      <c r="A72240" s="25">
        <v>270708751403929</v>
      </c>
      <c r="I72240" s="25">
        <v>346176529190940</v>
      </c>
    </row>
    <row r="72241" spans="1:9" x14ac:dyDescent="0.25">
      <c r="A72241" s="25">
        <v>879795457155660</v>
      </c>
      <c r="I72241" s="25">
        <v>384503845851640</v>
      </c>
    </row>
    <row r="72242" spans="1:9" x14ac:dyDescent="0.25">
      <c r="A72242" s="25">
        <v>307984537457697</v>
      </c>
      <c r="I72242" s="25">
        <v>216804147234558</v>
      </c>
    </row>
    <row r="72243" spans="1:9" x14ac:dyDescent="0.25">
      <c r="A72243" s="25">
        <v>375255526108241</v>
      </c>
      <c r="I72243" s="25">
        <v>988539688827937</v>
      </c>
    </row>
    <row r="72244" spans="1:9" x14ac:dyDescent="0.25">
      <c r="A72244" s="25">
        <v>929887594597146</v>
      </c>
      <c r="I72244" s="25">
        <v>260671346150184</v>
      </c>
    </row>
    <row r="72245" spans="1:9" x14ac:dyDescent="0.25">
      <c r="A72245" s="25">
        <v>200559685559015</v>
      </c>
      <c r="I72245" s="25">
        <v>668645463950156</v>
      </c>
    </row>
    <row r="72246" spans="1:9" x14ac:dyDescent="0.25">
      <c r="A72246" s="25">
        <v>660068724546717</v>
      </c>
      <c r="I72246" s="25">
        <v>898419954730184</v>
      </c>
    </row>
    <row r="72247" spans="1:9" x14ac:dyDescent="0.25">
      <c r="A72247" s="25">
        <v>992898720788129</v>
      </c>
      <c r="I72247" s="25">
        <v>336445408586314</v>
      </c>
    </row>
    <row r="72248" spans="1:9" x14ac:dyDescent="0.25">
      <c r="A72248" s="25">
        <v>364364523416336</v>
      </c>
      <c r="I72248" s="25">
        <v>747251110690771</v>
      </c>
    </row>
    <row r="72249" spans="1:9" x14ac:dyDescent="0.25">
      <c r="A72249" s="25">
        <v>276356013787231</v>
      </c>
      <c r="I72249" s="25">
        <v>337559492010205</v>
      </c>
    </row>
    <row r="72250" spans="1:9" x14ac:dyDescent="0.25">
      <c r="A72250" s="25">
        <v>573321052565942</v>
      </c>
      <c r="I72250" s="25">
        <v>706093374011490</v>
      </c>
    </row>
    <row r="72251" spans="1:9" x14ac:dyDescent="0.25">
      <c r="A72251" s="25">
        <v>904487902986858</v>
      </c>
      <c r="I72251" s="25">
        <v>544426604657682</v>
      </c>
    </row>
    <row r="72252" spans="1:9" x14ac:dyDescent="0.25">
      <c r="A72252" s="25">
        <v>879757749503366</v>
      </c>
      <c r="I72252" s="25">
        <v>218262727553397</v>
      </c>
    </row>
    <row r="72253" spans="1:9" x14ac:dyDescent="0.25">
      <c r="A72253" s="25">
        <v>814207399213187</v>
      </c>
      <c r="I72253" s="25">
        <v>543356627588734</v>
      </c>
    </row>
    <row r="72254" spans="1:9" x14ac:dyDescent="0.25">
      <c r="A72254" s="25">
        <v>884138745978873</v>
      </c>
      <c r="I72254" s="25">
        <v>673062876435066</v>
      </c>
    </row>
    <row r="72255" spans="1:9" x14ac:dyDescent="0.25">
      <c r="A72255" s="25">
        <v>779032125898817</v>
      </c>
      <c r="I72255" s="25">
        <v>772863213066656</v>
      </c>
    </row>
    <row r="72256" spans="1:9" x14ac:dyDescent="0.25">
      <c r="A72256" s="25">
        <v>615427691152999</v>
      </c>
      <c r="I72256" s="25">
        <v>652906156046200</v>
      </c>
    </row>
    <row r="72257" spans="1:9" x14ac:dyDescent="0.25">
      <c r="A72257" s="25">
        <v>954371495182247</v>
      </c>
      <c r="I72257" s="25">
        <v>615123609615510</v>
      </c>
    </row>
    <row r="72258" spans="1:9" x14ac:dyDescent="0.25">
      <c r="A72258" s="25">
        <v>406997110849352</v>
      </c>
      <c r="I72258" s="25">
        <v>746438532685858</v>
      </c>
    </row>
    <row r="72259" spans="1:9" x14ac:dyDescent="0.25">
      <c r="A72259" s="25">
        <v>536020283810658</v>
      </c>
      <c r="I72259" s="25">
        <v>616966646269266</v>
      </c>
    </row>
    <row r="72260" spans="1:9" x14ac:dyDescent="0.25">
      <c r="A72260" s="25">
        <v>236142502262861</v>
      </c>
      <c r="I72260" s="25">
        <v>816509789893567</v>
      </c>
    </row>
    <row r="72261" spans="1:9" x14ac:dyDescent="0.25">
      <c r="A72261" s="25">
        <v>730791089778317</v>
      </c>
      <c r="I72261" s="25">
        <v>105268443029196</v>
      </c>
    </row>
    <row r="72262" spans="1:9" x14ac:dyDescent="0.25">
      <c r="A72262" s="25">
        <v>962430134592825</v>
      </c>
      <c r="I72262" s="25">
        <v>236659005790129</v>
      </c>
    </row>
    <row r="72263" spans="1:9" x14ac:dyDescent="0.25">
      <c r="A72263" s="25">
        <v>991854118049544</v>
      </c>
      <c r="I72263" s="25">
        <v>755406438133453</v>
      </c>
    </row>
    <row r="72264" spans="1:9" x14ac:dyDescent="0.25">
      <c r="A72264" s="25">
        <v>397112668182438</v>
      </c>
      <c r="I72264" s="25">
        <v>302375676845383</v>
      </c>
    </row>
    <row r="72265" spans="1:9" x14ac:dyDescent="0.25">
      <c r="A72265" s="25">
        <v>230064291323807</v>
      </c>
      <c r="I72265" s="25">
        <v>644295944011238</v>
      </c>
    </row>
    <row r="72266" spans="1:9" x14ac:dyDescent="0.25">
      <c r="A72266" s="25">
        <v>594396826501292</v>
      </c>
      <c r="I72266" s="25">
        <v>255643822329309</v>
      </c>
    </row>
    <row r="72267" spans="1:9" x14ac:dyDescent="0.25">
      <c r="A72267" s="25">
        <v>716578707125196</v>
      </c>
      <c r="I72267" s="25">
        <v>817949749882078</v>
      </c>
    </row>
    <row r="72268" spans="1:9" x14ac:dyDescent="0.25">
      <c r="A72268" s="25">
        <v>908958902305936</v>
      </c>
      <c r="I72268" s="25">
        <v>205658979667032</v>
      </c>
    </row>
    <row r="72269" spans="1:9" x14ac:dyDescent="0.25">
      <c r="A72269" s="25">
        <v>257804078288369</v>
      </c>
      <c r="I72269" s="25">
        <v>597493979672874</v>
      </c>
    </row>
    <row r="72270" spans="1:9" x14ac:dyDescent="0.25">
      <c r="A72270" s="25">
        <v>121919242689481</v>
      </c>
      <c r="I72270" s="25">
        <v>383345687123520</v>
      </c>
    </row>
    <row r="72271" spans="1:9" x14ac:dyDescent="0.25">
      <c r="A72271" s="25">
        <v>531047518527705</v>
      </c>
      <c r="I72271" s="25">
        <v>851195763386838</v>
      </c>
    </row>
    <row r="72272" spans="1:9" x14ac:dyDescent="0.25">
      <c r="A72272" s="25">
        <v>546026978258419</v>
      </c>
      <c r="I72272" s="25">
        <v>946145332580660</v>
      </c>
    </row>
    <row r="72273" spans="1:9" x14ac:dyDescent="0.25">
      <c r="A72273" s="25">
        <v>985141266439054</v>
      </c>
      <c r="I72273" s="25">
        <v>654508182937759</v>
      </c>
    </row>
    <row r="72274" spans="1:9" x14ac:dyDescent="0.25">
      <c r="A72274" s="25">
        <v>960631002890828</v>
      </c>
      <c r="I72274" s="25">
        <v>714335473753827</v>
      </c>
    </row>
    <row r="72275" spans="1:9" x14ac:dyDescent="0.25">
      <c r="A72275" s="25">
        <v>907042810189858</v>
      </c>
      <c r="I72275" s="25">
        <v>994847603391747</v>
      </c>
    </row>
    <row r="72276" spans="1:9" x14ac:dyDescent="0.25">
      <c r="A72276" s="25">
        <v>877816782306657</v>
      </c>
      <c r="I72276" s="25">
        <v>910987967845490</v>
      </c>
    </row>
    <row r="72277" spans="1:9" x14ac:dyDescent="0.25">
      <c r="A72277" s="25">
        <v>872577956823348</v>
      </c>
      <c r="I72277" s="25">
        <v>576436635839009</v>
      </c>
    </row>
    <row r="72278" spans="1:9" x14ac:dyDescent="0.25">
      <c r="A72278" s="25">
        <v>473531214939584</v>
      </c>
      <c r="I72278" s="25">
        <v>370972320114426</v>
      </c>
    </row>
    <row r="72279" spans="1:9" x14ac:dyDescent="0.25">
      <c r="A72279" s="25">
        <v>198850813033739</v>
      </c>
      <c r="I72279" s="25">
        <v>437966667274699</v>
      </c>
    </row>
    <row r="72280" spans="1:9" x14ac:dyDescent="0.25">
      <c r="A72280" s="25">
        <v>195771066548499</v>
      </c>
      <c r="I72280" s="25">
        <v>457293529574846</v>
      </c>
    </row>
    <row r="72281" spans="1:9" x14ac:dyDescent="0.25">
      <c r="A72281" s="25">
        <v>396351232110981</v>
      </c>
      <c r="I72281" s="25">
        <v>588765657624162</v>
      </c>
    </row>
    <row r="72282" spans="1:9" x14ac:dyDescent="0.25">
      <c r="A72282" s="25">
        <v>656627441054834</v>
      </c>
      <c r="I72282" s="25">
        <v>551966142777006</v>
      </c>
    </row>
    <row r="72283" spans="1:9" x14ac:dyDescent="0.25">
      <c r="A72283" s="25">
        <v>628723170165179</v>
      </c>
      <c r="I72283" s="25">
        <v>351227247879735</v>
      </c>
    </row>
    <row r="72284" spans="1:9" x14ac:dyDescent="0.25">
      <c r="A72284" s="25">
        <v>428919096747638</v>
      </c>
      <c r="I72284" s="25">
        <v>436772016835964</v>
      </c>
    </row>
    <row r="72285" spans="1:9" x14ac:dyDescent="0.25">
      <c r="A72285" s="25">
        <v>413679823764382</v>
      </c>
      <c r="I72285" s="25">
        <v>619902800953874</v>
      </c>
    </row>
    <row r="72286" spans="1:9" x14ac:dyDescent="0.25">
      <c r="A72286" s="25">
        <v>897317117344931</v>
      </c>
      <c r="I72286" s="25">
        <v>854765472029766</v>
      </c>
    </row>
    <row r="72287" spans="1:9" x14ac:dyDescent="0.25">
      <c r="A72287" s="25">
        <v>980628215884370</v>
      </c>
      <c r="I72287" s="25">
        <v>393906245871520</v>
      </c>
    </row>
    <row r="72288" spans="1:9" x14ac:dyDescent="0.25">
      <c r="A72288" s="25">
        <v>303101520491424</v>
      </c>
      <c r="I72288" s="25">
        <v>850309931168813</v>
      </c>
    </row>
    <row r="72289" spans="1:9" x14ac:dyDescent="0.25">
      <c r="A72289" s="25">
        <v>149157935628063</v>
      </c>
      <c r="I72289" s="25">
        <v>657104164049734</v>
      </c>
    </row>
    <row r="72290" spans="1:9" x14ac:dyDescent="0.25">
      <c r="A72290" s="25">
        <v>452060386910030</v>
      </c>
      <c r="I72290" s="25">
        <v>392712958833949</v>
      </c>
    </row>
    <row r="72291" spans="1:9" x14ac:dyDescent="0.25">
      <c r="A72291" s="25">
        <v>388210822462621</v>
      </c>
      <c r="I72291" s="25">
        <v>108444451864970</v>
      </c>
    </row>
    <row r="72292" spans="1:9" x14ac:dyDescent="0.25">
      <c r="A72292" s="25">
        <v>568241455050090</v>
      </c>
      <c r="I72292" s="25">
        <v>402169147211103</v>
      </c>
    </row>
    <row r="72293" spans="1:9" x14ac:dyDescent="0.25">
      <c r="A72293" s="25">
        <v>516308167482371</v>
      </c>
      <c r="I72293" s="25">
        <v>848951735165564</v>
      </c>
    </row>
    <row r="72294" spans="1:9" x14ac:dyDescent="0.25">
      <c r="A72294" s="25">
        <v>669837314248699</v>
      </c>
      <c r="I72294" s="25">
        <v>118424648984609</v>
      </c>
    </row>
    <row r="72295" spans="1:9" x14ac:dyDescent="0.25">
      <c r="A72295" s="25">
        <v>950356987415138</v>
      </c>
      <c r="I72295" s="25">
        <v>804638878583118</v>
      </c>
    </row>
    <row r="72296" spans="1:9" x14ac:dyDescent="0.25">
      <c r="A72296" s="25">
        <v>408018585173391</v>
      </c>
      <c r="I72296" s="25">
        <v>395951336854323</v>
      </c>
    </row>
    <row r="72297" spans="1:9" x14ac:dyDescent="0.25">
      <c r="A72297" s="25">
        <v>329551021114386</v>
      </c>
      <c r="I72297" s="25">
        <v>778961580078325</v>
      </c>
    </row>
    <row r="72298" spans="1:9" x14ac:dyDescent="0.25">
      <c r="A72298" s="25">
        <v>259657935699996</v>
      </c>
      <c r="I72298" s="25">
        <v>959606770563806</v>
      </c>
    </row>
    <row r="72299" spans="1:9" x14ac:dyDescent="0.25">
      <c r="A72299" s="25">
        <v>852391819455534</v>
      </c>
      <c r="I72299" s="25">
        <v>449173122032735</v>
      </c>
    </row>
    <row r="72300" spans="1:9" x14ac:dyDescent="0.25">
      <c r="A72300" s="25">
        <v>513719758640695</v>
      </c>
      <c r="I72300" s="25">
        <v>576055299532311</v>
      </c>
    </row>
    <row r="72301" spans="1:9" x14ac:dyDescent="0.25">
      <c r="A72301" s="25">
        <v>750241002763455</v>
      </c>
      <c r="I72301" s="25">
        <v>829492000914034</v>
      </c>
    </row>
    <row r="72302" spans="1:9" x14ac:dyDescent="0.25">
      <c r="A72302" s="25">
        <v>130621791291788</v>
      </c>
      <c r="I72302" s="25">
        <v>611189002634520</v>
      </c>
    </row>
    <row r="72303" spans="1:9" x14ac:dyDescent="0.25">
      <c r="A72303" s="25">
        <v>889353361683446</v>
      </c>
      <c r="I72303" s="25">
        <v>266519804115793</v>
      </c>
    </row>
    <row r="72304" spans="1:9" x14ac:dyDescent="0.25">
      <c r="A72304" s="25">
        <v>415929145047309</v>
      </c>
      <c r="I72304" s="25">
        <v>246792654193969</v>
      </c>
    </row>
    <row r="72305" spans="1:9" x14ac:dyDescent="0.25">
      <c r="A72305" s="25">
        <v>607066407600042</v>
      </c>
      <c r="I72305" s="25">
        <v>127863946725786</v>
      </c>
    </row>
    <row r="72306" spans="1:9" x14ac:dyDescent="0.25">
      <c r="A72306" s="25">
        <v>766197365131383</v>
      </c>
      <c r="I72306" s="25">
        <v>590709967629724</v>
      </c>
    </row>
    <row r="72307" spans="1:9" x14ac:dyDescent="0.25">
      <c r="A72307" s="25">
        <v>359636514326473</v>
      </c>
      <c r="I72307" s="25">
        <v>793728098894203</v>
      </c>
    </row>
    <row r="72308" spans="1:9" x14ac:dyDescent="0.25">
      <c r="A72308" s="25">
        <v>863996516929643</v>
      </c>
      <c r="I72308" s="25">
        <v>949888270078142</v>
      </c>
    </row>
    <row r="72309" spans="1:9" x14ac:dyDescent="0.25">
      <c r="A72309" s="25">
        <v>671688213839903</v>
      </c>
      <c r="I72309" s="25">
        <v>755087214613396</v>
      </c>
    </row>
    <row r="72310" spans="1:9" x14ac:dyDescent="0.25">
      <c r="A72310" s="25">
        <v>560919253609115</v>
      </c>
      <c r="I72310" s="25">
        <v>607712749464547</v>
      </c>
    </row>
    <row r="72311" spans="1:9" x14ac:dyDescent="0.25">
      <c r="A72311" s="25">
        <v>801059558649297</v>
      </c>
      <c r="I72311" s="25">
        <v>555422456284071</v>
      </c>
    </row>
    <row r="72312" spans="1:9" x14ac:dyDescent="0.25">
      <c r="A72312" s="25">
        <v>495151875322082</v>
      </c>
      <c r="I72312" s="25">
        <v>351318495316281</v>
      </c>
    </row>
    <row r="72313" spans="1:9" x14ac:dyDescent="0.25">
      <c r="A72313" s="25">
        <v>841998656961336</v>
      </c>
      <c r="I72313" s="25">
        <v>645804679017882</v>
      </c>
    </row>
    <row r="72314" spans="1:9" x14ac:dyDescent="0.25">
      <c r="A72314" s="25">
        <v>269961302234018</v>
      </c>
      <c r="I72314" s="25">
        <v>461343717098043</v>
      </c>
    </row>
    <row r="72315" spans="1:9" x14ac:dyDescent="0.25">
      <c r="A72315" s="25">
        <v>778551936549165</v>
      </c>
      <c r="I72315" s="25">
        <v>356531475515120</v>
      </c>
    </row>
    <row r="72316" spans="1:9" x14ac:dyDescent="0.25">
      <c r="A72316" s="25">
        <v>482506912261387</v>
      </c>
      <c r="I72316" s="25">
        <v>653556366617369</v>
      </c>
    </row>
    <row r="72317" spans="1:9" x14ac:dyDescent="0.25">
      <c r="A72317" s="25">
        <v>195370727307419</v>
      </c>
      <c r="I72317" s="25">
        <v>948252350444053</v>
      </c>
    </row>
    <row r="72318" spans="1:9" x14ac:dyDescent="0.25">
      <c r="A72318" s="25">
        <v>982858312350559</v>
      </c>
      <c r="I72318" s="25">
        <v>464311610730279</v>
      </c>
    </row>
    <row r="72319" spans="1:9" x14ac:dyDescent="0.25">
      <c r="A72319" s="25">
        <v>524328140003908</v>
      </c>
      <c r="I72319" s="25">
        <v>223267736010405</v>
      </c>
    </row>
    <row r="72320" spans="1:9" x14ac:dyDescent="0.25">
      <c r="A72320" s="25">
        <v>828165498560008</v>
      </c>
      <c r="I72320" s="25">
        <v>316544643351884</v>
      </c>
    </row>
    <row r="72321" spans="1:9" x14ac:dyDescent="0.25">
      <c r="A72321" s="25">
        <v>861602659199888</v>
      </c>
      <c r="I72321" s="25">
        <v>844115325499286</v>
      </c>
    </row>
    <row r="72322" spans="1:9" x14ac:dyDescent="0.25">
      <c r="A72322" s="25">
        <v>969782327532777</v>
      </c>
      <c r="I72322" s="25">
        <v>550218426078783</v>
      </c>
    </row>
    <row r="72323" spans="1:9" x14ac:dyDescent="0.25">
      <c r="A72323" s="25">
        <v>702869082973353</v>
      </c>
      <c r="I72323" s="25">
        <v>517884479354469</v>
      </c>
    </row>
    <row r="72324" spans="1:9" x14ac:dyDescent="0.25">
      <c r="A72324" s="25">
        <v>483528400867201</v>
      </c>
      <c r="I72324" s="25">
        <v>526222590732134</v>
      </c>
    </row>
    <row r="72325" spans="1:9" x14ac:dyDescent="0.25">
      <c r="A72325" s="25">
        <v>253905575614992</v>
      </c>
      <c r="I72325" s="25">
        <v>375982044894188</v>
      </c>
    </row>
    <row r="72326" spans="1:9" x14ac:dyDescent="0.25">
      <c r="A72326" s="25">
        <v>718605302886695</v>
      </c>
      <c r="I72326" s="25">
        <v>627168610382928</v>
      </c>
    </row>
    <row r="72327" spans="1:9" x14ac:dyDescent="0.25">
      <c r="A72327" s="25">
        <v>604136675922621</v>
      </c>
      <c r="I72327" s="25">
        <v>514334554261959</v>
      </c>
    </row>
    <row r="72328" spans="1:9" x14ac:dyDescent="0.25">
      <c r="A72328" s="25">
        <v>510431265884147</v>
      </c>
      <c r="I72328" s="25">
        <v>395503468823311</v>
      </c>
    </row>
    <row r="72329" spans="1:9" x14ac:dyDescent="0.25">
      <c r="A72329" s="25">
        <v>990647058846014</v>
      </c>
      <c r="I72329" s="25">
        <v>230161605623112</v>
      </c>
    </row>
    <row r="72330" spans="1:9" x14ac:dyDescent="0.25">
      <c r="A72330" s="25">
        <v>475130842433772</v>
      </c>
      <c r="I72330" s="25">
        <v>597181338223836</v>
      </c>
    </row>
    <row r="72331" spans="1:9" x14ac:dyDescent="0.25">
      <c r="A72331" s="25">
        <v>562757966707140</v>
      </c>
      <c r="I72331" s="25">
        <v>643908254196339</v>
      </c>
    </row>
    <row r="72332" spans="1:9" x14ac:dyDescent="0.25">
      <c r="A72332" s="25">
        <v>728170281329125</v>
      </c>
      <c r="I72332" s="25">
        <v>175699319455725</v>
      </c>
    </row>
    <row r="72333" spans="1:9" x14ac:dyDescent="0.25">
      <c r="A72333" s="25">
        <v>426618461104224</v>
      </c>
      <c r="I72333" s="25">
        <v>777769722192874</v>
      </c>
    </row>
    <row r="72334" spans="1:9" x14ac:dyDescent="0.25">
      <c r="A72334" s="25">
        <v>437935399662973</v>
      </c>
      <c r="I72334" s="25">
        <v>103977473473111</v>
      </c>
    </row>
    <row r="72335" spans="1:9" x14ac:dyDescent="0.25">
      <c r="A72335" s="25">
        <v>988226561290053</v>
      </c>
      <c r="I72335" s="25">
        <v>837388324657472</v>
      </c>
    </row>
    <row r="72336" spans="1:9" x14ac:dyDescent="0.25">
      <c r="A72336" s="25">
        <v>496636464628937</v>
      </c>
      <c r="I72336" s="25">
        <v>644772359565601</v>
      </c>
    </row>
    <row r="72337" spans="1:9" x14ac:dyDescent="0.25">
      <c r="A72337" s="25">
        <v>618795400275434</v>
      </c>
      <c r="I72337" s="25">
        <v>494829519014599</v>
      </c>
    </row>
    <row r="72338" spans="1:9" x14ac:dyDescent="0.25">
      <c r="A72338" s="25">
        <v>979265479920379</v>
      </c>
      <c r="I72338" s="25">
        <v>640735602993791</v>
      </c>
    </row>
    <row r="72339" spans="1:9" x14ac:dyDescent="0.25">
      <c r="A72339" s="25">
        <v>656257141329694</v>
      </c>
      <c r="I72339" s="25">
        <v>632734948847505</v>
      </c>
    </row>
    <row r="72340" spans="1:9" x14ac:dyDescent="0.25">
      <c r="A72340" s="25">
        <v>988837856923577</v>
      </c>
      <c r="I72340" s="25">
        <v>802803944084254</v>
      </c>
    </row>
    <row r="72341" spans="1:9" x14ac:dyDescent="0.25">
      <c r="A72341" s="25">
        <v>628357212741571</v>
      </c>
      <c r="I72341" s="25">
        <v>456552030771123</v>
      </c>
    </row>
    <row r="72342" spans="1:9" x14ac:dyDescent="0.25">
      <c r="A72342" s="25">
        <v>123936098487881</v>
      </c>
      <c r="I72342" s="25">
        <v>874558749689113</v>
      </c>
    </row>
    <row r="72343" spans="1:9" x14ac:dyDescent="0.25">
      <c r="A72343" s="25">
        <v>151472931720032</v>
      </c>
      <c r="I72343" s="25">
        <v>665771555288919</v>
      </c>
    </row>
    <row r="72344" spans="1:9" x14ac:dyDescent="0.25">
      <c r="A72344" s="25">
        <v>482942683584546</v>
      </c>
      <c r="I72344" s="25">
        <v>662625218544193</v>
      </c>
    </row>
    <row r="72345" spans="1:9" x14ac:dyDescent="0.25">
      <c r="A72345" s="25">
        <v>847465966626264</v>
      </c>
      <c r="I72345" s="25">
        <v>998977640764340</v>
      </c>
    </row>
    <row r="72346" spans="1:9" x14ac:dyDescent="0.25">
      <c r="A72346" s="25">
        <v>468615568078185</v>
      </c>
      <c r="I72346" s="25">
        <v>204456510536976</v>
      </c>
    </row>
    <row r="72347" spans="1:9" x14ac:dyDescent="0.25">
      <c r="A72347" s="25">
        <v>648706954325229</v>
      </c>
      <c r="I72347" s="25">
        <v>107414122418737</v>
      </c>
    </row>
    <row r="72348" spans="1:9" x14ac:dyDescent="0.25">
      <c r="A72348" s="25">
        <v>663810609738490</v>
      </c>
      <c r="I72348" s="25">
        <v>514964449472305</v>
      </c>
    </row>
    <row r="72349" spans="1:9" x14ac:dyDescent="0.25">
      <c r="A72349" s="25">
        <v>838941791632501</v>
      </c>
      <c r="I72349" s="25">
        <v>154955890051016</v>
      </c>
    </row>
    <row r="72350" spans="1:9" x14ac:dyDescent="0.25">
      <c r="A72350" s="25">
        <v>976315938530023</v>
      </c>
      <c r="I72350" s="25">
        <v>845379601527418</v>
      </c>
    </row>
    <row r="72351" spans="1:9" x14ac:dyDescent="0.25">
      <c r="A72351" s="25">
        <v>408578081752909</v>
      </c>
      <c r="I72351" s="25">
        <v>140392218657838</v>
      </c>
    </row>
    <row r="72352" spans="1:9" x14ac:dyDescent="0.25">
      <c r="A72352" s="25">
        <v>937253750807413</v>
      </c>
      <c r="I72352" s="25">
        <v>755551340181498</v>
      </c>
    </row>
    <row r="72353" spans="1:9" x14ac:dyDescent="0.25">
      <c r="A72353" s="25">
        <v>386613165895324</v>
      </c>
      <c r="I72353" s="25">
        <v>795805587636078</v>
      </c>
    </row>
    <row r="72354" spans="1:9" x14ac:dyDescent="0.25">
      <c r="A72354" s="25">
        <v>968601316727737</v>
      </c>
      <c r="I72354" s="25">
        <v>376097032432936</v>
      </c>
    </row>
    <row r="72355" spans="1:9" x14ac:dyDescent="0.25">
      <c r="A72355" s="25">
        <v>274809423718259</v>
      </c>
      <c r="I72355" s="25">
        <v>541908927083885</v>
      </c>
    </row>
    <row r="72356" spans="1:9" x14ac:dyDescent="0.25">
      <c r="A72356" s="25">
        <v>923308784686269</v>
      </c>
      <c r="I72356" s="25">
        <v>756961072195104</v>
      </c>
    </row>
    <row r="72357" spans="1:9" x14ac:dyDescent="0.25">
      <c r="A72357" s="25">
        <v>662859890993405</v>
      </c>
      <c r="I72357" s="25">
        <v>539883841528706</v>
      </c>
    </row>
    <row r="72358" spans="1:9" x14ac:dyDescent="0.25">
      <c r="A72358" s="25">
        <v>979518347880498</v>
      </c>
      <c r="I72358" s="25">
        <v>721384348954496</v>
      </c>
    </row>
    <row r="72359" spans="1:9" x14ac:dyDescent="0.25">
      <c r="A72359" s="25">
        <v>859213223042030</v>
      </c>
      <c r="I72359" s="25">
        <v>115183703989633</v>
      </c>
    </row>
    <row r="72360" spans="1:9" x14ac:dyDescent="0.25">
      <c r="A72360" s="25">
        <v>985735102823530</v>
      </c>
      <c r="I72360" s="25">
        <v>900966985878823</v>
      </c>
    </row>
    <row r="72361" spans="1:9" x14ac:dyDescent="0.25">
      <c r="A72361" s="25">
        <v>733709582928752</v>
      </c>
      <c r="I72361" s="25">
        <v>634341580931365</v>
      </c>
    </row>
    <row r="72362" spans="1:9" x14ac:dyDescent="0.25">
      <c r="A72362" s="25">
        <v>878331273247987</v>
      </c>
      <c r="I72362" s="25">
        <v>405772365069283</v>
      </c>
    </row>
    <row r="72363" spans="1:9" x14ac:dyDescent="0.25">
      <c r="A72363" s="25">
        <v>745328081569578</v>
      </c>
      <c r="I72363" s="25">
        <v>133336432146192</v>
      </c>
    </row>
    <row r="72364" spans="1:9" x14ac:dyDescent="0.25">
      <c r="A72364" s="25">
        <v>208889789929935</v>
      </c>
      <c r="I72364" s="25">
        <v>239502047184202</v>
      </c>
    </row>
    <row r="72365" spans="1:9" x14ac:dyDescent="0.25">
      <c r="A72365" s="25">
        <v>862253603533623</v>
      </c>
      <c r="I72365" s="25">
        <v>509062552830353</v>
      </c>
    </row>
    <row r="72366" spans="1:9" x14ac:dyDescent="0.25">
      <c r="A72366" s="25">
        <v>497234371405307</v>
      </c>
      <c r="I72366" s="25">
        <v>292302196863140</v>
      </c>
    </row>
    <row r="72367" spans="1:9" x14ac:dyDescent="0.25">
      <c r="A72367" s="25">
        <v>959021472969806</v>
      </c>
      <c r="I72367" s="25">
        <v>321386724533367</v>
      </c>
    </row>
    <row r="72368" spans="1:9" x14ac:dyDescent="0.25">
      <c r="A72368" s="25">
        <v>203780774910254</v>
      </c>
      <c r="I72368" s="25">
        <v>279287263166894</v>
      </c>
    </row>
    <row r="72369" spans="1:9" x14ac:dyDescent="0.25">
      <c r="A72369" s="25">
        <v>362491449064967</v>
      </c>
      <c r="I72369" s="25">
        <v>440881943545170</v>
      </c>
    </row>
    <row r="72370" spans="1:9" x14ac:dyDescent="0.25">
      <c r="A72370" s="25">
        <v>956764931047301</v>
      </c>
      <c r="I72370" s="25">
        <v>865599007219808</v>
      </c>
    </row>
    <row r="72371" spans="1:9" x14ac:dyDescent="0.25">
      <c r="A72371" s="25">
        <v>976663390330706</v>
      </c>
      <c r="I72371" s="25">
        <v>180307932176466</v>
      </c>
    </row>
    <row r="72372" spans="1:9" x14ac:dyDescent="0.25">
      <c r="A72372" s="25">
        <v>337937830769270</v>
      </c>
      <c r="I72372" s="25">
        <v>189109182667500</v>
      </c>
    </row>
    <row r="72373" spans="1:9" x14ac:dyDescent="0.25">
      <c r="A72373" s="25">
        <v>490358720526514</v>
      </c>
      <c r="I72373" s="25">
        <v>390909223874266</v>
      </c>
    </row>
    <row r="72374" spans="1:9" x14ac:dyDescent="0.25">
      <c r="A72374" s="25">
        <v>311624655990695</v>
      </c>
      <c r="I72374" s="25">
        <v>194916691027934</v>
      </c>
    </row>
    <row r="72375" spans="1:9" x14ac:dyDescent="0.25">
      <c r="A72375" s="25">
        <v>128743196902745</v>
      </c>
      <c r="I72375" s="25">
        <v>880118118221417</v>
      </c>
    </row>
    <row r="72376" spans="1:9" x14ac:dyDescent="0.25">
      <c r="A72376" s="25">
        <v>581640103344688</v>
      </c>
      <c r="I72376" s="25">
        <v>636218378573410</v>
      </c>
    </row>
    <row r="72377" spans="1:9" x14ac:dyDescent="0.25">
      <c r="A72377" s="25">
        <v>345890909425673</v>
      </c>
      <c r="I72377" s="25">
        <v>124478081487116</v>
      </c>
    </row>
    <row r="72378" spans="1:9" x14ac:dyDescent="0.25">
      <c r="A72378" s="25">
        <v>719875894209051</v>
      </c>
      <c r="I72378" s="25">
        <v>630926421188114</v>
      </c>
    </row>
    <row r="72379" spans="1:9" x14ac:dyDescent="0.25">
      <c r="A72379" s="25">
        <v>194273656423399</v>
      </c>
      <c r="I72379" s="25">
        <v>829529061847369</v>
      </c>
    </row>
    <row r="72380" spans="1:9" x14ac:dyDescent="0.25">
      <c r="A72380" s="25">
        <v>599607399520806</v>
      </c>
      <c r="I72380" s="25">
        <v>918062501959763</v>
      </c>
    </row>
    <row r="72381" spans="1:9" x14ac:dyDescent="0.25">
      <c r="A72381" s="25">
        <v>868556445538542</v>
      </c>
      <c r="I72381" s="25">
        <v>152563557647800</v>
      </c>
    </row>
    <row r="72382" spans="1:9" x14ac:dyDescent="0.25">
      <c r="A72382" s="25">
        <v>477037843971370</v>
      </c>
      <c r="I72382" s="25">
        <v>804662824465746</v>
      </c>
    </row>
    <row r="72383" spans="1:9" x14ac:dyDescent="0.25">
      <c r="A72383" s="25">
        <v>729501614554399</v>
      </c>
      <c r="I72383" s="25">
        <v>444398825424777</v>
      </c>
    </row>
    <row r="72384" spans="1:9" x14ac:dyDescent="0.25">
      <c r="A72384" s="25">
        <v>915305067651308</v>
      </c>
      <c r="I72384" s="25">
        <v>915146139591989</v>
      </c>
    </row>
    <row r="72385" spans="1:9" x14ac:dyDescent="0.25">
      <c r="A72385" s="25">
        <v>311993266635288</v>
      </c>
      <c r="I72385" s="25">
        <v>653953962351184</v>
      </c>
    </row>
    <row r="72386" spans="1:9" x14ac:dyDescent="0.25">
      <c r="A72386" s="25">
        <v>476580096947160</v>
      </c>
      <c r="I72386" s="25">
        <v>148449902130772</v>
      </c>
    </row>
    <row r="72387" spans="1:9" x14ac:dyDescent="0.25">
      <c r="A72387" s="25">
        <v>340458687989559</v>
      </c>
      <c r="I72387" s="25">
        <v>331048857056741</v>
      </c>
    </row>
    <row r="72388" spans="1:9" x14ac:dyDescent="0.25">
      <c r="A72388" s="25">
        <v>309647850009560</v>
      </c>
      <c r="I72388" s="25">
        <v>353485788657286</v>
      </c>
    </row>
    <row r="72389" spans="1:9" x14ac:dyDescent="0.25">
      <c r="A72389" s="25">
        <v>703514650176976</v>
      </c>
      <c r="I72389" s="25">
        <v>588221618540775</v>
      </c>
    </row>
    <row r="72390" spans="1:9" x14ac:dyDescent="0.25">
      <c r="A72390" s="25">
        <v>232439823544128</v>
      </c>
      <c r="I72390" s="25">
        <v>174618218098851</v>
      </c>
    </row>
    <row r="72391" spans="1:9" x14ac:dyDescent="0.25">
      <c r="A72391" s="25">
        <v>231927927180839</v>
      </c>
      <c r="I72391" s="25">
        <v>706038198389888</v>
      </c>
    </row>
    <row r="72392" spans="1:9" x14ac:dyDescent="0.25">
      <c r="A72392" s="25">
        <v>559606883088145</v>
      </c>
      <c r="I72392" s="25">
        <v>557867820194497</v>
      </c>
    </row>
    <row r="72393" spans="1:9" x14ac:dyDescent="0.25">
      <c r="A72393" s="25">
        <v>485854589924908</v>
      </c>
      <c r="I72393" s="25">
        <v>525743403314081</v>
      </c>
    </row>
    <row r="72394" spans="1:9" x14ac:dyDescent="0.25">
      <c r="A72394" s="25">
        <v>917220844640052</v>
      </c>
      <c r="I72394" s="25">
        <v>249803569344927</v>
      </c>
    </row>
    <row r="72395" spans="1:9" x14ac:dyDescent="0.25">
      <c r="A72395" s="25">
        <v>884362113670731</v>
      </c>
      <c r="I72395" s="25">
        <v>762459298331406</v>
      </c>
    </row>
    <row r="72396" spans="1:9" x14ac:dyDescent="0.25">
      <c r="A72396" s="25">
        <v>597406390675234</v>
      </c>
      <c r="I72396" s="25">
        <v>563965750140078</v>
      </c>
    </row>
    <row r="72397" spans="1:9" x14ac:dyDescent="0.25">
      <c r="A72397" s="25">
        <v>355645432615174</v>
      </c>
      <c r="I72397" s="25">
        <v>226905788430010</v>
      </c>
    </row>
    <row r="72398" spans="1:9" x14ac:dyDescent="0.25">
      <c r="A72398" s="25">
        <v>661258211288373</v>
      </c>
      <c r="I72398" s="25">
        <v>758745729363442</v>
      </c>
    </row>
    <row r="72399" spans="1:9" x14ac:dyDescent="0.25">
      <c r="A72399" s="25">
        <v>961899418844147</v>
      </c>
      <c r="I72399" s="25">
        <v>952396682337814</v>
      </c>
    </row>
    <row r="72400" spans="1:9" x14ac:dyDescent="0.25">
      <c r="A72400" s="25">
        <v>243339735433975</v>
      </c>
      <c r="I72400" s="25">
        <v>676862091199137</v>
      </c>
    </row>
    <row r="72401" spans="1:9" x14ac:dyDescent="0.25">
      <c r="A72401" s="25">
        <v>807503437859483</v>
      </c>
      <c r="I72401" s="25">
        <v>616909275620522</v>
      </c>
    </row>
    <row r="72402" spans="1:9" x14ac:dyDescent="0.25">
      <c r="A72402" s="25">
        <v>936637492915276</v>
      </c>
      <c r="I72402" s="25">
        <v>883524463885922</v>
      </c>
    </row>
    <row r="72403" spans="1:9" x14ac:dyDescent="0.25">
      <c r="A72403" s="25">
        <v>416876169673854</v>
      </c>
      <c r="I72403" s="25">
        <v>471966586054334</v>
      </c>
    </row>
    <row r="72404" spans="1:9" x14ac:dyDescent="0.25">
      <c r="A72404" s="25">
        <v>263181848048452</v>
      </c>
      <c r="I72404" s="25">
        <v>132611370216644</v>
      </c>
    </row>
    <row r="72405" spans="1:9" x14ac:dyDescent="0.25">
      <c r="A72405" s="25">
        <v>865390377531467</v>
      </c>
      <c r="I72405" s="25">
        <v>990191430546511</v>
      </c>
    </row>
    <row r="72406" spans="1:9" x14ac:dyDescent="0.25">
      <c r="A72406" s="25">
        <v>561487383033444</v>
      </c>
      <c r="I72406" s="25">
        <v>638733737427096</v>
      </c>
    </row>
    <row r="72407" spans="1:9" x14ac:dyDescent="0.25">
      <c r="A72407" s="25">
        <v>879671260656354</v>
      </c>
      <c r="I72407" s="25">
        <v>884541172763490</v>
      </c>
    </row>
    <row r="72408" spans="1:9" x14ac:dyDescent="0.25">
      <c r="A72408" s="25">
        <v>802874743171389</v>
      </c>
      <c r="I72408" s="25">
        <v>203879179219170</v>
      </c>
    </row>
    <row r="72409" spans="1:9" x14ac:dyDescent="0.25">
      <c r="A72409" s="25">
        <v>662005786172775</v>
      </c>
      <c r="I72409" s="25">
        <v>796918387664031</v>
      </c>
    </row>
    <row r="72410" spans="1:9" x14ac:dyDescent="0.25">
      <c r="A72410" s="25">
        <v>578274254243230</v>
      </c>
      <c r="I72410" s="25">
        <v>929462155455574</v>
      </c>
    </row>
    <row r="72411" spans="1:9" x14ac:dyDescent="0.25">
      <c r="A72411" s="25">
        <v>563842446124153</v>
      </c>
      <c r="I72411" s="25">
        <v>906288451345606</v>
      </c>
    </row>
    <row r="72412" spans="1:9" x14ac:dyDescent="0.25">
      <c r="A72412" s="25">
        <v>247974988903058</v>
      </c>
      <c r="I72412" s="25">
        <v>196557045190996</v>
      </c>
    </row>
    <row r="72413" spans="1:9" x14ac:dyDescent="0.25">
      <c r="A72413" s="25">
        <v>307864360747468</v>
      </c>
      <c r="I72413" s="25">
        <v>309889318469081</v>
      </c>
    </row>
    <row r="72414" spans="1:9" x14ac:dyDescent="0.25">
      <c r="A72414" s="25">
        <v>186987270847733</v>
      </c>
      <c r="I72414" s="25">
        <v>389722322380828</v>
      </c>
    </row>
    <row r="72415" spans="1:9" x14ac:dyDescent="0.25">
      <c r="A72415" s="25">
        <v>266439556006362</v>
      </c>
      <c r="I72415" s="25">
        <v>340213734986529</v>
      </c>
    </row>
    <row r="72416" spans="1:9" x14ac:dyDescent="0.25">
      <c r="A72416" s="25">
        <v>493469061960140</v>
      </c>
      <c r="I72416" s="25">
        <v>903859964731461</v>
      </c>
    </row>
    <row r="72417" spans="1:9" x14ac:dyDescent="0.25">
      <c r="A72417" s="25">
        <v>442821545119853</v>
      </c>
      <c r="I72417" s="25">
        <v>120961718410444</v>
      </c>
    </row>
    <row r="72418" spans="1:9" x14ac:dyDescent="0.25">
      <c r="A72418" s="25">
        <v>185830039070264</v>
      </c>
      <c r="I72418" s="25">
        <v>350123068788227</v>
      </c>
    </row>
    <row r="72419" spans="1:9" x14ac:dyDescent="0.25">
      <c r="A72419" s="25">
        <v>258994720810606</v>
      </c>
      <c r="I72419" s="25">
        <v>499993473246529</v>
      </c>
    </row>
    <row r="72420" spans="1:9" x14ac:dyDescent="0.25">
      <c r="A72420" s="25">
        <v>375002896176339</v>
      </c>
      <c r="I72420" s="25">
        <v>831787006323736</v>
      </c>
    </row>
    <row r="72421" spans="1:9" x14ac:dyDescent="0.25">
      <c r="A72421" s="25">
        <v>256067202544387</v>
      </c>
      <c r="I72421" s="25">
        <v>397415253747291</v>
      </c>
    </row>
    <row r="72422" spans="1:9" x14ac:dyDescent="0.25">
      <c r="A72422" s="25">
        <v>297087478771043</v>
      </c>
      <c r="I72422" s="25">
        <v>139237713836384</v>
      </c>
    </row>
    <row r="72423" spans="1:9" x14ac:dyDescent="0.25">
      <c r="A72423" s="25">
        <v>818796318268563</v>
      </c>
      <c r="I72423" s="25">
        <v>316704441697755</v>
      </c>
    </row>
    <row r="72424" spans="1:9" x14ac:dyDescent="0.25">
      <c r="A72424" s="25">
        <v>809066488767043</v>
      </c>
      <c r="I72424" s="25">
        <v>621746967984222</v>
      </c>
    </row>
    <row r="72425" spans="1:9" x14ac:dyDescent="0.25">
      <c r="A72425" s="25">
        <v>966162096779840</v>
      </c>
      <c r="I72425" s="25">
        <v>451779233654173</v>
      </c>
    </row>
    <row r="72426" spans="1:9" x14ac:dyDescent="0.25">
      <c r="A72426" s="25">
        <v>901890033827897</v>
      </c>
      <c r="I72426" s="25">
        <v>753175513486806</v>
      </c>
    </row>
    <row r="72427" spans="1:9" x14ac:dyDescent="0.25">
      <c r="A72427" s="25">
        <v>259179384375200</v>
      </c>
      <c r="I72427" s="25">
        <v>489585206541662</v>
      </c>
    </row>
    <row r="72428" spans="1:9" x14ac:dyDescent="0.25">
      <c r="A72428" s="25">
        <v>119147140582996</v>
      </c>
      <c r="I72428" s="25">
        <v>845632137785384</v>
      </c>
    </row>
    <row r="72429" spans="1:9" x14ac:dyDescent="0.25">
      <c r="A72429" s="25">
        <v>103162824400770</v>
      </c>
      <c r="I72429" s="25">
        <v>530409908869469</v>
      </c>
    </row>
    <row r="72430" spans="1:9" x14ac:dyDescent="0.25">
      <c r="A72430" s="25">
        <v>146294593440887</v>
      </c>
      <c r="I72430" s="25">
        <v>582426061118458</v>
      </c>
    </row>
    <row r="72431" spans="1:9" x14ac:dyDescent="0.25">
      <c r="A72431" s="25">
        <v>397912042152559</v>
      </c>
      <c r="I72431" s="25">
        <v>843392504956750</v>
      </c>
    </row>
    <row r="72432" spans="1:9" x14ac:dyDescent="0.25">
      <c r="A72432" s="25">
        <v>489464255651827</v>
      </c>
      <c r="I72432" s="25">
        <v>827778358814895</v>
      </c>
    </row>
    <row r="72433" spans="1:9" x14ac:dyDescent="0.25">
      <c r="A72433" s="25">
        <v>454954391541314</v>
      </c>
      <c r="I72433" s="25">
        <v>537778130116496</v>
      </c>
    </row>
    <row r="72434" spans="1:9" x14ac:dyDescent="0.25">
      <c r="A72434" s="25">
        <v>644561066522510</v>
      </c>
      <c r="I72434" s="25">
        <v>164067711255005</v>
      </c>
    </row>
    <row r="72435" spans="1:9" x14ac:dyDescent="0.25">
      <c r="A72435" s="25">
        <v>788867298221447</v>
      </c>
      <c r="I72435" s="25">
        <v>789633829876393</v>
      </c>
    </row>
    <row r="72436" spans="1:9" x14ac:dyDescent="0.25">
      <c r="A72436" s="25">
        <v>408663729675182</v>
      </c>
      <c r="I72436" s="25">
        <v>139285757636484</v>
      </c>
    </row>
    <row r="72437" spans="1:9" x14ac:dyDescent="0.25">
      <c r="A72437" s="25">
        <v>932749541548753</v>
      </c>
      <c r="I72437" s="25">
        <v>761568632353389</v>
      </c>
    </row>
    <row r="72438" spans="1:9" x14ac:dyDescent="0.25">
      <c r="A72438" s="25">
        <v>960029444095946</v>
      </c>
      <c r="I72438" s="25">
        <v>859341530242456</v>
      </c>
    </row>
    <row r="72439" spans="1:9" x14ac:dyDescent="0.25">
      <c r="A72439" s="25">
        <v>930916326473000</v>
      </c>
      <c r="I72439" s="25">
        <v>219334006939461</v>
      </c>
    </row>
    <row r="72440" spans="1:9" x14ac:dyDescent="0.25">
      <c r="A72440" s="25">
        <v>787743340443530</v>
      </c>
      <c r="I72440" s="25">
        <v>628116889932432</v>
      </c>
    </row>
    <row r="72441" spans="1:9" x14ac:dyDescent="0.25">
      <c r="A72441" s="25">
        <v>147881435370523</v>
      </c>
      <c r="I72441" s="25">
        <v>320806407554932</v>
      </c>
    </row>
    <row r="72442" spans="1:9" x14ac:dyDescent="0.25">
      <c r="A72442" s="25">
        <v>528540659731694</v>
      </c>
      <c r="I72442" s="25">
        <v>494414335330984</v>
      </c>
    </row>
    <row r="72443" spans="1:9" x14ac:dyDescent="0.25">
      <c r="A72443" s="25">
        <v>607865447555643</v>
      </c>
      <c r="I72443" s="25">
        <v>443131835676147</v>
      </c>
    </row>
    <row r="72444" spans="1:9" x14ac:dyDescent="0.25">
      <c r="A72444" s="25">
        <v>630099895720677</v>
      </c>
      <c r="I72444" s="25">
        <v>836752161648816</v>
      </c>
    </row>
    <row r="72445" spans="1:9" x14ac:dyDescent="0.25">
      <c r="A72445" s="25">
        <v>185864005320695</v>
      </c>
      <c r="I72445" s="25">
        <v>425755766866494</v>
      </c>
    </row>
    <row r="72446" spans="1:9" x14ac:dyDescent="0.25">
      <c r="A72446" s="25">
        <v>398581604460737</v>
      </c>
      <c r="I72446" s="25">
        <v>773719953383172</v>
      </c>
    </row>
    <row r="72447" spans="1:9" x14ac:dyDescent="0.25">
      <c r="A72447" s="25">
        <v>182733027220129</v>
      </c>
      <c r="I72447" s="25">
        <v>241953102937504</v>
      </c>
    </row>
    <row r="72448" spans="1:9" x14ac:dyDescent="0.25">
      <c r="A72448" s="25">
        <v>371117202704145</v>
      </c>
      <c r="I72448" s="25">
        <v>492861233964862</v>
      </c>
    </row>
    <row r="72449" spans="1:9" x14ac:dyDescent="0.25">
      <c r="A72449" s="25">
        <v>626907650033557</v>
      </c>
      <c r="I72449" s="25">
        <v>261891830639197</v>
      </c>
    </row>
    <row r="72450" spans="1:9" x14ac:dyDescent="0.25">
      <c r="A72450" s="25">
        <v>344357562629669</v>
      </c>
      <c r="I72450" s="25">
        <v>271127668155909</v>
      </c>
    </row>
    <row r="72451" spans="1:9" x14ac:dyDescent="0.25">
      <c r="A72451" s="25">
        <v>300198953867780</v>
      </c>
      <c r="I72451" s="25">
        <v>357278270568306</v>
      </c>
    </row>
    <row r="72452" spans="1:9" x14ac:dyDescent="0.25">
      <c r="A72452" s="25">
        <v>283575600555167</v>
      </c>
      <c r="I72452" s="25">
        <v>149123001642178</v>
      </c>
    </row>
    <row r="72453" spans="1:9" x14ac:dyDescent="0.25">
      <c r="A72453" s="25">
        <v>980442039211477</v>
      </c>
      <c r="I72453" s="25">
        <v>718996951293935</v>
      </c>
    </row>
    <row r="72454" spans="1:9" x14ac:dyDescent="0.25">
      <c r="A72454" s="25">
        <v>188722190279470</v>
      </c>
      <c r="I72454" s="25">
        <v>523129004194831</v>
      </c>
    </row>
    <row r="72455" spans="1:9" x14ac:dyDescent="0.25">
      <c r="A72455" s="25">
        <v>697721285890669</v>
      </c>
      <c r="I72455" s="25">
        <v>945773276866002</v>
      </c>
    </row>
    <row r="72456" spans="1:9" x14ac:dyDescent="0.25">
      <c r="A72456" s="25">
        <v>181474318334518</v>
      </c>
      <c r="I72456" s="25">
        <v>207804413973240</v>
      </c>
    </row>
    <row r="72457" spans="1:9" x14ac:dyDescent="0.25">
      <c r="A72457" s="25">
        <v>167141992797740</v>
      </c>
      <c r="I72457" s="25">
        <v>291333058846098</v>
      </c>
    </row>
    <row r="72458" spans="1:9" x14ac:dyDescent="0.25">
      <c r="A72458" s="25">
        <v>803519007063089</v>
      </c>
      <c r="I72458" s="25">
        <v>774223431430863</v>
      </c>
    </row>
    <row r="72459" spans="1:9" x14ac:dyDescent="0.25">
      <c r="A72459" s="25">
        <v>988310060668577</v>
      </c>
      <c r="I72459" s="25">
        <v>606164526714559</v>
      </c>
    </row>
    <row r="72460" spans="1:9" x14ac:dyDescent="0.25">
      <c r="A72460" s="25">
        <v>552409832789156</v>
      </c>
      <c r="I72460" s="25">
        <v>214613546980936</v>
      </c>
    </row>
    <row r="72461" spans="1:9" x14ac:dyDescent="0.25">
      <c r="A72461" s="25">
        <v>637895629100870</v>
      </c>
      <c r="I72461" s="25">
        <v>455288655569894</v>
      </c>
    </row>
    <row r="72462" spans="1:9" x14ac:dyDescent="0.25">
      <c r="A72462" s="25">
        <v>175591182781886</v>
      </c>
      <c r="I72462" s="25">
        <v>439909525432839</v>
      </c>
    </row>
    <row r="72463" spans="1:9" x14ac:dyDescent="0.25">
      <c r="A72463" s="25">
        <v>176722311635815</v>
      </c>
      <c r="I72463" s="25">
        <v>412583038414588</v>
      </c>
    </row>
    <row r="72464" spans="1:9" x14ac:dyDescent="0.25">
      <c r="A72464" s="25">
        <v>552054670745767</v>
      </c>
      <c r="I72464" s="25">
        <v>918119566294659</v>
      </c>
    </row>
    <row r="72465" spans="1:9" x14ac:dyDescent="0.25">
      <c r="A72465" s="25">
        <v>671303870905534</v>
      </c>
      <c r="I72465" s="25">
        <v>211358225940593</v>
      </c>
    </row>
    <row r="72466" spans="1:9" x14ac:dyDescent="0.25">
      <c r="A72466" s="25">
        <v>654759235754387</v>
      </c>
      <c r="I72466" s="25">
        <v>553468912937504</v>
      </c>
    </row>
    <row r="72467" spans="1:9" x14ac:dyDescent="0.25">
      <c r="A72467" s="25">
        <v>490281268680433</v>
      </c>
      <c r="I72467" s="25">
        <v>142372233430974</v>
      </c>
    </row>
    <row r="72468" spans="1:9" x14ac:dyDescent="0.25">
      <c r="A72468" s="25">
        <v>271761403106309</v>
      </c>
      <c r="I72468" s="25">
        <v>660649533483063</v>
      </c>
    </row>
    <row r="72469" spans="1:9" x14ac:dyDescent="0.25">
      <c r="A72469" s="25">
        <v>713140694849265</v>
      </c>
      <c r="I72469" s="25">
        <v>636335154673563</v>
      </c>
    </row>
    <row r="72470" spans="1:9" x14ac:dyDescent="0.25">
      <c r="A72470" s="25">
        <v>941595153155826</v>
      </c>
      <c r="I72470" s="25">
        <v>182665122371310</v>
      </c>
    </row>
    <row r="72471" spans="1:9" x14ac:dyDescent="0.25">
      <c r="A72471" s="25">
        <v>121162083170296</v>
      </c>
      <c r="I72471" s="25">
        <v>934535794557812</v>
      </c>
    </row>
    <row r="72472" spans="1:9" x14ac:dyDescent="0.25">
      <c r="A72472" s="25">
        <v>984646632330962</v>
      </c>
      <c r="I72472" s="25">
        <v>305571920569001</v>
      </c>
    </row>
    <row r="72473" spans="1:9" x14ac:dyDescent="0.25">
      <c r="A72473" s="25">
        <v>403067468537454</v>
      </c>
      <c r="I72473" s="25">
        <v>358455605948525</v>
      </c>
    </row>
    <row r="72474" spans="1:9" x14ac:dyDescent="0.25">
      <c r="A72474" s="25">
        <v>852508792467193</v>
      </c>
      <c r="I72474" s="25">
        <v>211825569318360</v>
      </c>
    </row>
    <row r="72475" spans="1:9" x14ac:dyDescent="0.25">
      <c r="A72475" s="25">
        <v>548147263608736</v>
      </c>
      <c r="I72475" s="25">
        <v>354412292176274</v>
      </c>
    </row>
    <row r="72476" spans="1:9" x14ac:dyDescent="0.25">
      <c r="A72476" s="25">
        <v>888079641343799</v>
      </c>
      <c r="I72476" s="25">
        <v>617617600649451</v>
      </c>
    </row>
    <row r="72477" spans="1:9" x14ac:dyDescent="0.25">
      <c r="A72477" s="25">
        <v>923020571903445</v>
      </c>
      <c r="I72477" s="25">
        <v>930291603743867</v>
      </c>
    </row>
    <row r="72478" spans="1:9" x14ac:dyDescent="0.25">
      <c r="A72478" s="25">
        <v>957556227644563</v>
      </c>
      <c r="I72478" s="25">
        <v>538058217488319</v>
      </c>
    </row>
    <row r="72479" spans="1:9" x14ac:dyDescent="0.25">
      <c r="A72479" s="25">
        <v>714689133994010</v>
      </c>
      <c r="I72479" s="25">
        <v>417419024075625</v>
      </c>
    </row>
    <row r="72480" spans="1:9" x14ac:dyDescent="0.25">
      <c r="A72480" s="25">
        <v>195579202432149</v>
      </c>
      <c r="I72480" s="25">
        <v>766416375654893</v>
      </c>
    </row>
    <row r="72481" spans="1:9" x14ac:dyDescent="0.25">
      <c r="A72481" s="25">
        <v>497779324264731</v>
      </c>
      <c r="I72481" s="25">
        <v>311375333556435</v>
      </c>
    </row>
    <row r="72482" spans="1:9" x14ac:dyDescent="0.25">
      <c r="A72482" s="25">
        <v>135045700750150</v>
      </c>
      <c r="I72482" s="25">
        <v>909061960444448</v>
      </c>
    </row>
    <row r="72483" spans="1:9" x14ac:dyDescent="0.25">
      <c r="A72483" s="25">
        <v>217519270757885</v>
      </c>
      <c r="I72483" s="25">
        <v>762865546473358</v>
      </c>
    </row>
    <row r="72484" spans="1:9" x14ac:dyDescent="0.25">
      <c r="A72484" s="25">
        <v>275968257429434</v>
      </c>
      <c r="I72484" s="25">
        <v>990101893165709</v>
      </c>
    </row>
    <row r="72485" spans="1:9" x14ac:dyDescent="0.25">
      <c r="A72485" s="25">
        <v>929137356577681</v>
      </c>
      <c r="I72485" s="25">
        <v>474031728691004</v>
      </c>
    </row>
    <row r="72486" spans="1:9" x14ac:dyDescent="0.25">
      <c r="A72486" s="25">
        <v>564010307073415</v>
      </c>
      <c r="I72486" s="25">
        <v>149363271839746</v>
      </c>
    </row>
    <row r="72487" spans="1:9" x14ac:dyDescent="0.25">
      <c r="A72487" s="25">
        <v>774830916606156</v>
      </c>
      <c r="I72487" s="25">
        <v>381687382460031</v>
      </c>
    </row>
    <row r="72488" spans="1:9" x14ac:dyDescent="0.25">
      <c r="A72488" s="25">
        <v>131391150401000</v>
      </c>
      <c r="I72488" s="25">
        <v>905224177370715</v>
      </c>
    </row>
    <row r="72489" spans="1:9" x14ac:dyDescent="0.25">
      <c r="A72489" s="25">
        <v>103927945320389</v>
      </c>
      <c r="I72489" s="25">
        <v>423293097956528</v>
      </c>
    </row>
    <row r="72490" spans="1:9" x14ac:dyDescent="0.25">
      <c r="A72490" s="25">
        <v>203126877484154</v>
      </c>
      <c r="I72490" s="25">
        <v>367183528269679</v>
      </c>
    </row>
    <row r="72491" spans="1:9" x14ac:dyDescent="0.25">
      <c r="A72491" s="25">
        <v>227061167138999</v>
      </c>
      <c r="I72491" s="25">
        <v>851901027133601</v>
      </c>
    </row>
    <row r="72492" spans="1:9" x14ac:dyDescent="0.25">
      <c r="A72492" s="25">
        <v>974812600857269</v>
      </c>
      <c r="I72492" s="25">
        <v>536808853749186</v>
      </c>
    </row>
    <row r="72493" spans="1:9" x14ac:dyDescent="0.25">
      <c r="A72493" s="25">
        <v>335729711989589</v>
      </c>
      <c r="I72493" s="25">
        <v>918887717664275</v>
      </c>
    </row>
    <row r="72494" spans="1:9" x14ac:dyDescent="0.25">
      <c r="A72494" s="25">
        <v>294061293625236</v>
      </c>
      <c r="I72494" s="25">
        <v>506579338064764</v>
      </c>
    </row>
    <row r="72495" spans="1:9" x14ac:dyDescent="0.25">
      <c r="A72495" s="25">
        <v>134042033374662</v>
      </c>
      <c r="I72495" s="25">
        <v>708165147976364</v>
      </c>
    </row>
    <row r="72496" spans="1:9" x14ac:dyDescent="0.25">
      <c r="A72496" s="25">
        <v>233209828967251</v>
      </c>
      <c r="I72496" s="25">
        <v>479561356521608</v>
      </c>
    </row>
    <row r="72497" spans="1:9" x14ac:dyDescent="0.25">
      <c r="A72497" s="25">
        <v>659030339362086</v>
      </c>
      <c r="I72497" s="25">
        <v>764314858861492</v>
      </c>
    </row>
    <row r="72498" spans="1:9" x14ac:dyDescent="0.25">
      <c r="A72498" s="25">
        <v>163291685047966</v>
      </c>
      <c r="I72498" s="25">
        <v>287977049552971</v>
      </c>
    </row>
    <row r="72499" spans="1:9" x14ac:dyDescent="0.25">
      <c r="A72499" s="25">
        <v>656704721166213</v>
      </c>
      <c r="I72499" s="25">
        <v>750901615260778</v>
      </c>
    </row>
    <row r="72500" spans="1:9" x14ac:dyDescent="0.25">
      <c r="A72500" s="25">
        <v>820826904141645</v>
      </c>
      <c r="I72500" s="25">
        <v>893881323881191</v>
      </c>
    </row>
    <row r="72501" spans="1:9" x14ac:dyDescent="0.25">
      <c r="A72501" s="25">
        <v>629825691871107</v>
      </c>
      <c r="I72501" s="25">
        <v>248696215499863</v>
      </c>
    </row>
    <row r="72502" spans="1:9" x14ac:dyDescent="0.25">
      <c r="A72502" s="25">
        <v>843705878519975</v>
      </c>
      <c r="I72502" s="25">
        <v>278854645739467</v>
      </c>
    </row>
    <row r="72503" spans="1:9" x14ac:dyDescent="0.25">
      <c r="A72503" s="25">
        <v>755224519552439</v>
      </c>
      <c r="I72503" s="25">
        <v>812123290083250</v>
      </c>
    </row>
    <row r="72504" spans="1:9" x14ac:dyDescent="0.25">
      <c r="A72504" s="25">
        <v>874810581876715</v>
      </c>
      <c r="I72504" s="25">
        <v>153814576034043</v>
      </c>
    </row>
    <row r="72505" spans="1:9" x14ac:dyDescent="0.25">
      <c r="A72505" s="25">
        <v>887447981460733</v>
      </c>
      <c r="I72505" s="25">
        <v>680427623870049</v>
      </c>
    </row>
    <row r="72506" spans="1:9" x14ac:dyDescent="0.25">
      <c r="A72506" s="25">
        <v>225312079299239</v>
      </c>
      <c r="I72506" s="25">
        <v>239224127663784</v>
      </c>
    </row>
    <row r="72507" spans="1:9" x14ac:dyDescent="0.25">
      <c r="A72507" s="25">
        <v>644347904142314</v>
      </c>
      <c r="I72507" s="25">
        <v>816076013478605</v>
      </c>
    </row>
    <row r="72508" spans="1:9" x14ac:dyDescent="0.25">
      <c r="A72508" s="25">
        <v>255248023037482</v>
      </c>
      <c r="I72508" s="25">
        <v>593054324665197</v>
      </c>
    </row>
    <row r="72509" spans="1:9" x14ac:dyDescent="0.25">
      <c r="A72509" s="25">
        <v>278460818381231</v>
      </c>
      <c r="I72509" s="25">
        <v>292948657666994</v>
      </c>
    </row>
    <row r="72510" spans="1:9" x14ac:dyDescent="0.25">
      <c r="A72510" s="25">
        <v>871536979410656</v>
      </c>
      <c r="I72510" s="25">
        <v>341903459651363</v>
      </c>
    </row>
    <row r="72511" spans="1:9" x14ac:dyDescent="0.25">
      <c r="A72511" s="25">
        <v>903035964221049</v>
      </c>
      <c r="I72511" s="25">
        <v>570951781338968</v>
      </c>
    </row>
    <row r="72512" spans="1:9" x14ac:dyDescent="0.25">
      <c r="A72512" s="25">
        <v>238710883791686</v>
      </c>
      <c r="I72512" s="25">
        <v>972202245488480</v>
      </c>
    </row>
    <row r="72513" spans="1:9" x14ac:dyDescent="0.25">
      <c r="A72513" s="25">
        <v>855906951357468</v>
      </c>
      <c r="I72513" s="25">
        <v>681662487687054</v>
      </c>
    </row>
    <row r="72514" spans="1:9" x14ac:dyDescent="0.25">
      <c r="A72514" s="25">
        <v>217296379245892</v>
      </c>
      <c r="I72514" s="25">
        <v>320626617723568</v>
      </c>
    </row>
    <row r="72515" spans="1:9" x14ac:dyDescent="0.25">
      <c r="A72515" s="25">
        <v>505301919057538</v>
      </c>
      <c r="I72515" s="25">
        <v>552525599559346</v>
      </c>
    </row>
    <row r="72516" spans="1:9" x14ac:dyDescent="0.25">
      <c r="A72516" s="25">
        <v>333833368337500</v>
      </c>
      <c r="I72516" s="25">
        <v>165557837898296</v>
      </c>
    </row>
    <row r="72517" spans="1:9" x14ac:dyDescent="0.25">
      <c r="A72517" s="25">
        <v>713143815500658</v>
      </c>
      <c r="I72517" s="25">
        <v>438434726145963</v>
      </c>
    </row>
    <row r="72518" spans="1:9" x14ac:dyDescent="0.25">
      <c r="A72518" s="25">
        <v>535992207765524</v>
      </c>
      <c r="I72518" s="25">
        <v>712045740642001</v>
      </c>
    </row>
    <row r="72519" spans="1:9" x14ac:dyDescent="0.25">
      <c r="A72519" s="25">
        <v>437597405640440</v>
      </c>
      <c r="I72519" s="25">
        <v>789321289158864</v>
      </c>
    </row>
    <row r="72520" spans="1:9" x14ac:dyDescent="0.25">
      <c r="A72520" s="25">
        <v>177124272505073</v>
      </c>
      <c r="I72520" s="25">
        <v>236175364150037</v>
      </c>
    </row>
    <row r="72521" spans="1:9" x14ac:dyDescent="0.25">
      <c r="A72521" s="25">
        <v>999934649039148</v>
      </c>
      <c r="I72521" s="25">
        <v>885889302795060</v>
      </c>
    </row>
    <row r="72522" spans="1:9" x14ac:dyDescent="0.25">
      <c r="A72522" s="25">
        <v>890425420069341</v>
      </c>
      <c r="I72522" s="25">
        <v>962672361325113</v>
      </c>
    </row>
    <row r="72523" spans="1:9" x14ac:dyDescent="0.25">
      <c r="A72523" s="25">
        <v>142372843392861</v>
      </c>
      <c r="I72523" s="25">
        <v>972809612240807</v>
      </c>
    </row>
    <row r="72524" spans="1:9" x14ac:dyDescent="0.25">
      <c r="A72524" s="25">
        <v>553779517646120</v>
      </c>
      <c r="I72524" s="25">
        <v>652144403452822</v>
      </c>
    </row>
    <row r="72525" spans="1:9" x14ac:dyDescent="0.25">
      <c r="A72525" s="25">
        <v>647701759068883</v>
      </c>
      <c r="I72525" s="25">
        <v>130213932948838</v>
      </c>
    </row>
    <row r="72526" spans="1:9" x14ac:dyDescent="0.25">
      <c r="A72526" s="25">
        <v>777941149653433</v>
      </c>
      <c r="I72526" s="25">
        <v>460534244357027</v>
      </c>
    </row>
    <row r="72527" spans="1:9" x14ac:dyDescent="0.25">
      <c r="A72527" s="25">
        <v>244909900047211</v>
      </c>
      <c r="I72527" s="25">
        <v>370705961693133</v>
      </c>
    </row>
    <row r="72528" spans="1:9" x14ac:dyDescent="0.25">
      <c r="A72528" s="25">
        <v>289411100414667</v>
      </c>
      <c r="I72528" s="25">
        <v>700635647682935</v>
      </c>
    </row>
    <row r="72529" spans="1:9" x14ac:dyDescent="0.25">
      <c r="A72529" s="25">
        <v>977630100536330</v>
      </c>
      <c r="I72529" s="25">
        <v>570727785378604</v>
      </c>
    </row>
    <row r="72530" spans="1:9" x14ac:dyDescent="0.25">
      <c r="A72530" s="25">
        <v>334409888969633</v>
      </c>
      <c r="I72530" s="25">
        <v>613663513158821</v>
      </c>
    </row>
    <row r="72531" spans="1:9" x14ac:dyDescent="0.25">
      <c r="A72531" s="25">
        <v>559548226207483</v>
      </c>
      <c r="I72531" s="25">
        <v>447967679490676</v>
      </c>
    </row>
    <row r="72532" spans="1:9" x14ac:dyDescent="0.25">
      <c r="A72532" s="25">
        <v>689123667907850</v>
      </c>
      <c r="I72532" s="25">
        <v>380985487753557</v>
      </c>
    </row>
    <row r="72533" spans="1:9" x14ac:dyDescent="0.25">
      <c r="A72533" s="25">
        <v>977121952556416</v>
      </c>
      <c r="I72533" s="25">
        <v>620067910954872</v>
      </c>
    </row>
    <row r="72534" spans="1:9" x14ac:dyDescent="0.25">
      <c r="A72534" s="25">
        <v>347226874864733</v>
      </c>
      <c r="I72534" s="25">
        <v>515015081067553</v>
      </c>
    </row>
    <row r="72535" spans="1:9" x14ac:dyDescent="0.25">
      <c r="A72535" s="25">
        <v>752192852906065</v>
      </c>
      <c r="I72535" s="25">
        <v>641426772949609</v>
      </c>
    </row>
    <row r="72536" spans="1:9" x14ac:dyDescent="0.25">
      <c r="A72536" s="25">
        <v>232578610999789</v>
      </c>
      <c r="I72536" s="25">
        <v>802574169628170</v>
      </c>
    </row>
    <row r="72537" spans="1:9" x14ac:dyDescent="0.25">
      <c r="A72537" s="25">
        <v>347290848215078</v>
      </c>
      <c r="I72537" s="25">
        <v>565693997264142</v>
      </c>
    </row>
    <row r="72538" spans="1:9" x14ac:dyDescent="0.25">
      <c r="A72538" s="25">
        <v>280294501588583</v>
      </c>
      <c r="I72538" s="25">
        <v>716132748018636</v>
      </c>
    </row>
    <row r="72539" spans="1:9" x14ac:dyDescent="0.25">
      <c r="A72539" s="25">
        <v>395766501096165</v>
      </c>
      <c r="I72539" s="25">
        <v>744421726359080</v>
      </c>
    </row>
    <row r="72540" spans="1:9" x14ac:dyDescent="0.25">
      <c r="A72540" s="25">
        <v>860019639005501</v>
      </c>
      <c r="I72540" s="25">
        <v>632028630661621</v>
      </c>
    </row>
    <row r="72541" spans="1:9" x14ac:dyDescent="0.25">
      <c r="A72541" s="25">
        <v>232728435243330</v>
      </c>
      <c r="I72541" s="25">
        <v>933215877930654</v>
      </c>
    </row>
    <row r="72542" spans="1:9" x14ac:dyDescent="0.25">
      <c r="A72542" s="25">
        <v>658239374952266</v>
      </c>
      <c r="I72542" s="25">
        <v>665222978238728</v>
      </c>
    </row>
    <row r="72543" spans="1:9" x14ac:dyDescent="0.25">
      <c r="A72543" s="25">
        <v>173000933411967</v>
      </c>
      <c r="I72543" s="25">
        <v>587521828496471</v>
      </c>
    </row>
    <row r="72544" spans="1:9" x14ac:dyDescent="0.25">
      <c r="A72544" s="25">
        <v>322756042946107</v>
      </c>
      <c r="I72544" s="25">
        <v>766558439773854</v>
      </c>
    </row>
    <row r="72545" spans="1:9" x14ac:dyDescent="0.25">
      <c r="A72545" s="25">
        <v>265335917640524</v>
      </c>
      <c r="I72545" s="25">
        <v>404957368360696</v>
      </c>
    </row>
    <row r="72546" spans="1:9" x14ac:dyDescent="0.25">
      <c r="A72546" s="25">
        <v>838337834786018</v>
      </c>
      <c r="I72546" s="25">
        <v>801648275423293</v>
      </c>
    </row>
    <row r="72547" spans="1:9" x14ac:dyDescent="0.25">
      <c r="A72547" s="25">
        <v>138478366599322</v>
      </c>
      <c r="I72547" s="25">
        <v>446757515633386</v>
      </c>
    </row>
    <row r="72548" spans="1:9" x14ac:dyDescent="0.25">
      <c r="A72548" s="25">
        <v>785769754639425</v>
      </c>
      <c r="I72548" s="25">
        <v>177329902067488</v>
      </c>
    </row>
    <row r="72549" spans="1:9" x14ac:dyDescent="0.25">
      <c r="A72549" s="25">
        <v>343671151476853</v>
      </c>
      <c r="I72549" s="25">
        <v>982742333255794</v>
      </c>
    </row>
    <row r="72550" spans="1:9" x14ac:dyDescent="0.25">
      <c r="A72550" s="25">
        <v>504868448157951</v>
      </c>
      <c r="I72550" s="25">
        <v>845107982386734</v>
      </c>
    </row>
    <row r="72551" spans="1:9" x14ac:dyDescent="0.25">
      <c r="A72551" s="25">
        <v>103567947899828</v>
      </c>
      <c r="I72551" s="25">
        <v>943068027915496</v>
      </c>
    </row>
    <row r="72552" spans="1:9" x14ac:dyDescent="0.25">
      <c r="A72552" s="25">
        <v>329983513127885</v>
      </c>
      <c r="I72552" s="25">
        <v>899209158564861</v>
      </c>
    </row>
    <row r="72553" spans="1:9" x14ac:dyDescent="0.25">
      <c r="A72553" s="25">
        <v>233895117986415</v>
      </c>
      <c r="I72553" s="25">
        <v>240267369376587</v>
      </c>
    </row>
    <row r="72554" spans="1:9" x14ac:dyDescent="0.25">
      <c r="A72554" s="25">
        <v>562938623599344</v>
      </c>
      <c r="I72554" s="25">
        <v>572108686036088</v>
      </c>
    </row>
    <row r="72555" spans="1:9" x14ac:dyDescent="0.25">
      <c r="A72555" s="25">
        <v>436471782880459</v>
      </c>
      <c r="I72555" s="25">
        <v>412924954177151</v>
      </c>
    </row>
    <row r="72556" spans="1:9" x14ac:dyDescent="0.25">
      <c r="A72556" s="25">
        <v>517039073207082</v>
      </c>
      <c r="I72556" s="25">
        <v>102146449126765</v>
      </c>
    </row>
    <row r="72557" spans="1:9" x14ac:dyDescent="0.25">
      <c r="A72557" s="25">
        <v>860414112447000</v>
      </c>
      <c r="I72557" s="25">
        <v>382214513478436</v>
      </c>
    </row>
    <row r="72558" spans="1:9" x14ac:dyDescent="0.25">
      <c r="A72558" s="25">
        <v>543070109807093</v>
      </c>
      <c r="I72558" s="25">
        <v>911644052114564</v>
      </c>
    </row>
    <row r="72559" spans="1:9" x14ac:dyDescent="0.25">
      <c r="A72559" s="25">
        <v>117409858003801</v>
      </c>
      <c r="I72559" s="25">
        <v>398371552734045</v>
      </c>
    </row>
    <row r="72560" spans="1:9" x14ac:dyDescent="0.25">
      <c r="A72560" s="25">
        <v>582220891356457</v>
      </c>
      <c r="I72560" s="25">
        <v>748966759386148</v>
      </c>
    </row>
    <row r="72561" spans="1:9" x14ac:dyDescent="0.25">
      <c r="A72561" s="25">
        <v>421023709565763</v>
      </c>
      <c r="I72561" s="25">
        <v>556873038331140</v>
      </c>
    </row>
    <row r="72562" spans="1:9" x14ac:dyDescent="0.25">
      <c r="A72562" s="25">
        <v>465014019011498</v>
      </c>
      <c r="I72562" s="25">
        <v>107636710349285</v>
      </c>
    </row>
    <row r="72563" spans="1:9" x14ac:dyDescent="0.25">
      <c r="A72563" s="25">
        <v>248330856405355</v>
      </c>
      <c r="I72563" s="25">
        <v>830041348384599</v>
      </c>
    </row>
    <row r="72564" spans="1:9" x14ac:dyDescent="0.25">
      <c r="A72564" s="25">
        <v>987770013935322</v>
      </c>
      <c r="I72564" s="25">
        <v>108682937210746</v>
      </c>
    </row>
    <row r="72565" spans="1:9" x14ac:dyDescent="0.25">
      <c r="A72565" s="25">
        <v>245494810891189</v>
      </c>
      <c r="I72565" s="25">
        <v>979017126580224</v>
      </c>
    </row>
    <row r="72566" spans="1:9" x14ac:dyDescent="0.25">
      <c r="A72566" s="25">
        <v>866494085599321</v>
      </c>
      <c r="I72566" s="25">
        <v>679982822138291</v>
      </c>
    </row>
    <row r="72567" spans="1:9" x14ac:dyDescent="0.25">
      <c r="A72567" s="25">
        <v>462734434597604</v>
      </c>
      <c r="I72567" s="25">
        <v>425015067343212</v>
      </c>
    </row>
    <row r="72568" spans="1:9" x14ac:dyDescent="0.25">
      <c r="A72568" s="25">
        <v>960167971143391</v>
      </c>
      <c r="I72568" s="25">
        <v>306145436219002</v>
      </c>
    </row>
    <row r="72569" spans="1:9" x14ac:dyDescent="0.25">
      <c r="A72569" s="25">
        <v>863961975945235</v>
      </c>
      <c r="I72569" s="25">
        <v>985177257744988</v>
      </c>
    </row>
    <row r="72570" spans="1:9" x14ac:dyDescent="0.25">
      <c r="A72570" s="25">
        <v>819896886804723</v>
      </c>
      <c r="I72570" s="25">
        <v>642275577283157</v>
      </c>
    </row>
    <row r="72571" spans="1:9" x14ac:dyDescent="0.25">
      <c r="A72571" s="25">
        <v>404421221300501</v>
      </c>
      <c r="I72571" s="25">
        <v>272345924310819</v>
      </c>
    </row>
    <row r="72572" spans="1:9" x14ac:dyDescent="0.25">
      <c r="A72572" s="25">
        <v>907504293539693</v>
      </c>
      <c r="I72572" s="25">
        <v>825767497857670</v>
      </c>
    </row>
    <row r="72573" spans="1:9" x14ac:dyDescent="0.25">
      <c r="A72573" s="25">
        <v>690382994005169</v>
      </c>
      <c r="I72573" s="25">
        <v>778117435697216</v>
      </c>
    </row>
    <row r="72574" spans="1:9" x14ac:dyDescent="0.25">
      <c r="A72574" s="25">
        <v>478752839043898</v>
      </c>
      <c r="I72574" s="25">
        <v>227926463614305</v>
      </c>
    </row>
    <row r="72575" spans="1:9" x14ac:dyDescent="0.25">
      <c r="A72575" s="25">
        <v>493613000381865</v>
      </c>
      <c r="I72575" s="25">
        <v>562446816880983</v>
      </c>
    </row>
    <row r="72576" spans="1:9" x14ac:dyDescent="0.25">
      <c r="A72576" s="25">
        <v>530930533211447</v>
      </c>
      <c r="I72576" s="25">
        <v>836381631257375</v>
      </c>
    </row>
    <row r="72577" spans="1:9" x14ac:dyDescent="0.25">
      <c r="A72577" s="25">
        <v>133154403781575</v>
      </c>
      <c r="I72577" s="25">
        <v>962878714953833</v>
      </c>
    </row>
    <row r="72578" spans="1:9" x14ac:dyDescent="0.25">
      <c r="A72578" s="25">
        <v>860921105446480</v>
      </c>
      <c r="I72578" s="25">
        <v>419974006241746</v>
      </c>
    </row>
    <row r="72579" spans="1:9" x14ac:dyDescent="0.25">
      <c r="A72579" s="25">
        <v>892797858088420</v>
      </c>
      <c r="I72579" s="25">
        <v>976505584415435</v>
      </c>
    </row>
    <row r="72580" spans="1:9" x14ac:dyDescent="0.25">
      <c r="A72580" s="25">
        <v>844969027596328</v>
      </c>
      <c r="I72580" s="25">
        <v>629153426969123</v>
      </c>
    </row>
    <row r="72581" spans="1:9" x14ac:dyDescent="0.25">
      <c r="A72581" s="25">
        <v>323252585718557</v>
      </c>
      <c r="I72581" s="25">
        <v>853627127248882</v>
      </c>
    </row>
    <row r="72582" spans="1:9" x14ac:dyDescent="0.25">
      <c r="A72582" s="25">
        <v>652967245546524</v>
      </c>
      <c r="I72582" s="25">
        <v>661551116639172</v>
      </c>
    </row>
    <row r="72583" spans="1:9" x14ac:dyDescent="0.25">
      <c r="A72583" s="25">
        <v>835368999531553</v>
      </c>
      <c r="I72583" s="25">
        <v>126939623315940</v>
      </c>
    </row>
    <row r="72584" spans="1:9" x14ac:dyDescent="0.25">
      <c r="A72584" s="25">
        <v>963116992798249</v>
      </c>
      <c r="I72584" s="25">
        <v>168314498060247</v>
      </c>
    </row>
    <row r="72585" spans="1:9" x14ac:dyDescent="0.25">
      <c r="A72585" s="25">
        <v>706537992941577</v>
      </c>
      <c r="I72585" s="25">
        <v>113643184790802</v>
      </c>
    </row>
    <row r="72586" spans="1:9" x14ac:dyDescent="0.25">
      <c r="A72586" s="25">
        <v>915321179067892</v>
      </c>
      <c r="I72586" s="25">
        <v>609942847458315</v>
      </c>
    </row>
    <row r="72587" spans="1:9" x14ac:dyDescent="0.25">
      <c r="A72587" s="25">
        <v>403925604028345</v>
      </c>
      <c r="I72587" s="25">
        <v>926004009368119</v>
      </c>
    </row>
    <row r="72588" spans="1:9" x14ac:dyDescent="0.25">
      <c r="A72588" s="25">
        <v>293284498675988</v>
      </c>
      <c r="I72588" s="25">
        <v>587437930498168</v>
      </c>
    </row>
    <row r="72589" spans="1:9" x14ac:dyDescent="0.25">
      <c r="A72589" s="25">
        <v>987991470918828</v>
      </c>
      <c r="I72589" s="25">
        <v>550735507361570</v>
      </c>
    </row>
    <row r="72590" spans="1:9" x14ac:dyDescent="0.25">
      <c r="A72590" s="25">
        <v>797390906063266</v>
      </c>
      <c r="I72590" s="25">
        <v>544179862214286</v>
      </c>
    </row>
    <row r="72591" spans="1:9" x14ac:dyDescent="0.25">
      <c r="A72591" s="25">
        <v>865978765570306</v>
      </c>
      <c r="I72591" s="25">
        <v>569167615050901</v>
      </c>
    </row>
    <row r="72592" spans="1:9" x14ac:dyDescent="0.25">
      <c r="A72592" s="25">
        <v>467122706266034</v>
      </c>
      <c r="I72592" s="25">
        <v>466507737996244</v>
      </c>
    </row>
    <row r="72593" spans="1:9" x14ac:dyDescent="0.25">
      <c r="A72593" s="25">
        <v>444468052684605</v>
      </c>
      <c r="I72593" s="25">
        <v>574365416364295</v>
      </c>
    </row>
    <row r="72594" spans="1:9" x14ac:dyDescent="0.25">
      <c r="A72594" s="25">
        <v>370465768567131</v>
      </c>
      <c r="I72594" s="25">
        <v>482472135932416</v>
      </c>
    </row>
    <row r="72595" spans="1:9" x14ac:dyDescent="0.25">
      <c r="A72595" s="25">
        <v>306298026647464</v>
      </c>
      <c r="I72595" s="25">
        <v>839016967556910</v>
      </c>
    </row>
    <row r="72596" spans="1:9" x14ac:dyDescent="0.25">
      <c r="A72596" s="25">
        <v>317692035933542</v>
      </c>
      <c r="I72596" s="25">
        <v>608543131412049</v>
      </c>
    </row>
    <row r="72597" spans="1:9" x14ac:dyDescent="0.25">
      <c r="A72597" s="25">
        <v>359867779631397</v>
      </c>
      <c r="I72597" s="25">
        <v>506033149584520</v>
      </c>
    </row>
    <row r="72598" spans="1:9" x14ac:dyDescent="0.25">
      <c r="A72598" s="25">
        <v>226539333352018</v>
      </c>
      <c r="I72598" s="25">
        <v>514314442970117</v>
      </c>
    </row>
    <row r="72599" spans="1:9" x14ac:dyDescent="0.25">
      <c r="A72599" s="25">
        <v>413236535396698</v>
      </c>
      <c r="I72599" s="25">
        <v>501035279166941</v>
      </c>
    </row>
    <row r="72600" spans="1:9" x14ac:dyDescent="0.25">
      <c r="A72600" s="25">
        <v>705391267503040</v>
      </c>
      <c r="I72600" s="25">
        <v>343185137057580</v>
      </c>
    </row>
    <row r="72601" spans="1:9" x14ac:dyDescent="0.25">
      <c r="A72601" s="25">
        <v>574497918664282</v>
      </c>
      <c r="I72601" s="25">
        <v>791876384379805</v>
      </c>
    </row>
    <row r="72602" spans="1:9" x14ac:dyDescent="0.25">
      <c r="A72602" s="25">
        <v>901675854408816</v>
      </c>
      <c r="I72602" s="25">
        <v>249342158990869</v>
      </c>
    </row>
    <row r="72603" spans="1:9" x14ac:dyDescent="0.25">
      <c r="A72603" s="25">
        <v>945839126977343</v>
      </c>
      <c r="I72603" s="25">
        <v>463574846265164</v>
      </c>
    </row>
    <row r="72604" spans="1:9" x14ac:dyDescent="0.25">
      <c r="A72604" s="25">
        <v>156366654230809</v>
      </c>
      <c r="I72604" s="25">
        <v>894442322672616</v>
      </c>
    </row>
    <row r="72605" spans="1:9" x14ac:dyDescent="0.25">
      <c r="A72605" s="25">
        <v>185216080584926</v>
      </c>
      <c r="I72605" s="25">
        <v>395973872435788</v>
      </c>
    </row>
    <row r="72606" spans="1:9" x14ac:dyDescent="0.25">
      <c r="A72606" s="25">
        <v>942198341028515</v>
      </c>
      <c r="I72606" s="25">
        <v>812657540855987</v>
      </c>
    </row>
    <row r="72607" spans="1:9" x14ac:dyDescent="0.25">
      <c r="A72607" s="25">
        <v>620376663897164</v>
      </c>
      <c r="I72607" s="25">
        <v>916579264523443</v>
      </c>
    </row>
    <row r="72608" spans="1:9" x14ac:dyDescent="0.25">
      <c r="A72608" s="25">
        <v>919574062161401</v>
      </c>
      <c r="I72608" s="25">
        <v>347978586311640</v>
      </c>
    </row>
    <row r="72609" spans="1:9" x14ac:dyDescent="0.25">
      <c r="A72609" s="25">
        <v>694228975441540</v>
      </c>
      <c r="I72609" s="25">
        <v>187294138148729</v>
      </c>
    </row>
    <row r="72610" spans="1:9" x14ac:dyDescent="0.25">
      <c r="A72610" s="25">
        <v>158524717511225</v>
      </c>
      <c r="I72610" s="25">
        <v>283501807520979</v>
      </c>
    </row>
    <row r="72611" spans="1:9" x14ac:dyDescent="0.25">
      <c r="A72611" s="25">
        <v>151430428711160</v>
      </c>
      <c r="I72611" s="25">
        <v>586677341342227</v>
      </c>
    </row>
    <row r="72612" spans="1:9" x14ac:dyDescent="0.25">
      <c r="A72612" s="25">
        <v>206808660144957</v>
      </c>
      <c r="I72612" s="25">
        <v>263759715131028</v>
      </c>
    </row>
    <row r="72613" spans="1:9" x14ac:dyDescent="0.25">
      <c r="A72613" s="25">
        <v>336619022601500</v>
      </c>
      <c r="I72613" s="25">
        <v>340369984399340</v>
      </c>
    </row>
    <row r="72614" spans="1:9" x14ac:dyDescent="0.25">
      <c r="A72614" s="25">
        <v>941930424217755</v>
      </c>
      <c r="I72614" s="25">
        <v>742291402035837</v>
      </c>
    </row>
    <row r="72615" spans="1:9" x14ac:dyDescent="0.25">
      <c r="A72615" s="25">
        <v>153491034532395</v>
      </c>
      <c r="I72615" s="25">
        <v>975414922890802</v>
      </c>
    </row>
    <row r="72616" spans="1:9" x14ac:dyDescent="0.25">
      <c r="A72616" s="25">
        <v>749377199268970</v>
      </c>
      <c r="I72616" s="25">
        <v>348048461536985</v>
      </c>
    </row>
    <row r="72617" spans="1:9" x14ac:dyDescent="0.25">
      <c r="A72617" s="25">
        <v>387794592107964</v>
      </c>
      <c r="I72617" s="25">
        <v>749318856716578</v>
      </c>
    </row>
    <row r="72618" spans="1:9" x14ac:dyDescent="0.25">
      <c r="A72618" s="25">
        <v>278210601008110</v>
      </c>
      <c r="I72618" s="25">
        <v>511159642818536</v>
      </c>
    </row>
    <row r="72619" spans="1:9" x14ac:dyDescent="0.25">
      <c r="A72619" s="25">
        <v>465410270842901</v>
      </c>
      <c r="I72619" s="25">
        <v>903684934056675</v>
      </c>
    </row>
    <row r="72620" spans="1:9" x14ac:dyDescent="0.25">
      <c r="A72620" s="25">
        <v>197770571568338</v>
      </c>
      <c r="I72620" s="25">
        <v>735494564948931</v>
      </c>
    </row>
    <row r="72621" spans="1:9" x14ac:dyDescent="0.25">
      <c r="A72621" s="25">
        <v>702823188948829</v>
      </c>
      <c r="I72621" s="25">
        <v>426932819331177</v>
      </c>
    </row>
    <row r="72622" spans="1:9" x14ac:dyDescent="0.25">
      <c r="A72622" s="25">
        <v>415075136508993</v>
      </c>
      <c r="I72622" s="25">
        <v>258369511084462</v>
      </c>
    </row>
    <row r="72623" spans="1:9" x14ac:dyDescent="0.25">
      <c r="A72623" s="25">
        <v>817304748743731</v>
      </c>
      <c r="I72623" s="25">
        <v>169495568952795</v>
      </c>
    </row>
    <row r="72624" spans="1:9" x14ac:dyDescent="0.25">
      <c r="A72624" s="25">
        <v>724578658625974</v>
      </c>
      <c r="I72624" s="25">
        <v>137103263939401</v>
      </c>
    </row>
    <row r="72625" spans="1:9" x14ac:dyDescent="0.25">
      <c r="A72625" s="25">
        <v>419047044698768</v>
      </c>
      <c r="I72625" s="25">
        <v>830312511830651</v>
      </c>
    </row>
    <row r="72626" spans="1:9" x14ac:dyDescent="0.25">
      <c r="A72626" s="25">
        <v>788492631685931</v>
      </c>
      <c r="I72626" s="25">
        <v>529265251750363</v>
      </c>
    </row>
    <row r="72627" spans="1:9" x14ac:dyDescent="0.25">
      <c r="A72627" s="25">
        <v>855768015397850</v>
      </c>
      <c r="I72627" s="25">
        <v>489822052537762</v>
      </c>
    </row>
    <row r="72628" spans="1:9" x14ac:dyDescent="0.25">
      <c r="A72628" s="25">
        <v>135468498469239</v>
      </c>
      <c r="I72628" s="25">
        <v>237938462560938</v>
      </c>
    </row>
    <row r="72629" spans="1:9" x14ac:dyDescent="0.25">
      <c r="A72629" s="25">
        <v>866140209542612</v>
      </c>
      <c r="I72629" s="25">
        <v>491593096295024</v>
      </c>
    </row>
    <row r="72630" spans="1:9" x14ac:dyDescent="0.25">
      <c r="A72630" s="25">
        <v>928240781933100</v>
      </c>
      <c r="I72630" s="25">
        <v>975922685158258</v>
      </c>
    </row>
    <row r="72631" spans="1:9" x14ac:dyDescent="0.25">
      <c r="A72631" s="25">
        <v>914929108624443</v>
      </c>
      <c r="I72631" s="25">
        <v>334736388657629</v>
      </c>
    </row>
    <row r="72632" spans="1:9" x14ac:dyDescent="0.25">
      <c r="A72632" s="25">
        <v>224317615174792</v>
      </c>
      <c r="I72632" s="25">
        <v>626104712286005</v>
      </c>
    </row>
    <row r="72633" spans="1:9" x14ac:dyDescent="0.25">
      <c r="A72633" s="25">
        <v>656943745964240</v>
      </c>
      <c r="I72633" s="25">
        <v>621611512024998</v>
      </c>
    </row>
    <row r="72634" spans="1:9" x14ac:dyDescent="0.25">
      <c r="A72634" s="25">
        <v>684388583997132</v>
      </c>
      <c r="I72634" s="25">
        <v>890082080281578</v>
      </c>
    </row>
    <row r="72635" spans="1:9" x14ac:dyDescent="0.25">
      <c r="A72635" s="25">
        <v>465465505255449</v>
      </c>
      <c r="I72635" s="25">
        <v>856391505894363</v>
      </c>
    </row>
    <row r="72636" spans="1:9" x14ac:dyDescent="0.25">
      <c r="A72636" s="25">
        <v>272378930981801</v>
      </c>
      <c r="I72636" s="25">
        <v>400588744957393</v>
      </c>
    </row>
    <row r="72637" spans="1:9" x14ac:dyDescent="0.25">
      <c r="A72637" s="25">
        <v>499911390336082</v>
      </c>
      <c r="I72637" s="25">
        <v>895082785816293</v>
      </c>
    </row>
    <row r="72638" spans="1:9" x14ac:dyDescent="0.25">
      <c r="A72638" s="25">
        <v>374636276250802</v>
      </c>
      <c r="I72638" s="25">
        <v>337133761210503</v>
      </c>
    </row>
    <row r="72639" spans="1:9" x14ac:dyDescent="0.25">
      <c r="A72639" s="25">
        <v>197204214512121</v>
      </c>
      <c r="I72639" s="25">
        <v>764982620013146</v>
      </c>
    </row>
    <row r="72640" spans="1:9" x14ac:dyDescent="0.25">
      <c r="A72640" s="25">
        <v>584525058627156</v>
      </c>
      <c r="I72640" s="25">
        <v>213964411480866</v>
      </c>
    </row>
    <row r="72641" spans="1:9" x14ac:dyDescent="0.25">
      <c r="A72641" s="25">
        <v>321450156624304</v>
      </c>
      <c r="I72641" s="25">
        <v>521576565743909</v>
      </c>
    </row>
    <row r="72642" spans="1:9" x14ac:dyDescent="0.25">
      <c r="A72642" s="25">
        <v>970430698494731</v>
      </c>
      <c r="I72642" s="25">
        <v>989035676414475</v>
      </c>
    </row>
    <row r="72643" spans="1:9" x14ac:dyDescent="0.25">
      <c r="A72643" s="25">
        <v>954153078784171</v>
      </c>
      <c r="I72643" s="25">
        <v>435492440334054</v>
      </c>
    </row>
    <row r="72644" spans="1:9" x14ac:dyDescent="0.25">
      <c r="A72644" s="25">
        <v>693025815057051</v>
      </c>
      <c r="I72644" s="25">
        <v>708067282573373</v>
      </c>
    </row>
    <row r="72645" spans="1:9" x14ac:dyDescent="0.25">
      <c r="A72645" s="25">
        <v>116293990663411</v>
      </c>
      <c r="I72645" s="25">
        <v>284487796015980</v>
      </c>
    </row>
    <row r="72646" spans="1:9" x14ac:dyDescent="0.25">
      <c r="A72646" s="25">
        <v>414742821454606</v>
      </c>
      <c r="I72646" s="25">
        <v>867188386459876</v>
      </c>
    </row>
    <row r="72647" spans="1:9" x14ac:dyDescent="0.25">
      <c r="A72647" s="25">
        <v>785374655935115</v>
      </c>
      <c r="I72647" s="25">
        <v>877117348749377</v>
      </c>
    </row>
    <row r="72648" spans="1:9" x14ac:dyDescent="0.25">
      <c r="A72648" s="25">
        <v>143203811407741</v>
      </c>
      <c r="I72648" s="25">
        <v>292143534577178</v>
      </c>
    </row>
    <row r="72649" spans="1:9" x14ac:dyDescent="0.25">
      <c r="A72649" s="25">
        <v>659059373545206</v>
      </c>
      <c r="I72649" s="25">
        <v>280184706989989</v>
      </c>
    </row>
    <row r="72650" spans="1:9" x14ac:dyDescent="0.25">
      <c r="A72650" s="25">
        <v>563748700816710</v>
      </c>
      <c r="I72650" s="25">
        <v>197945576079246</v>
      </c>
    </row>
    <row r="72651" spans="1:9" x14ac:dyDescent="0.25">
      <c r="A72651" s="25">
        <v>137810283708613</v>
      </c>
      <c r="I72651" s="25">
        <v>109626593652745</v>
      </c>
    </row>
    <row r="72652" spans="1:9" x14ac:dyDescent="0.25">
      <c r="A72652" s="25">
        <v>810075946734108</v>
      </c>
      <c r="I72652" s="25">
        <v>689374080374399</v>
      </c>
    </row>
    <row r="72653" spans="1:9" x14ac:dyDescent="0.25">
      <c r="A72653" s="25">
        <v>468529739409644</v>
      </c>
      <c r="I72653" s="25">
        <v>459361758592858</v>
      </c>
    </row>
    <row r="72654" spans="1:9" x14ac:dyDescent="0.25">
      <c r="A72654" s="25">
        <v>177006841725987</v>
      </c>
      <c r="I72654" s="25">
        <v>890716948487215</v>
      </c>
    </row>
    <row r="72655" spans="1:9" x14ac:dyDescent="0.25">
      <c r="A72655" s="25">
        <v>594617237887591</v>
      </c>
      <c r="I72655" s="25">
        <v>867295798091078</v>
      </c>
    </row>
    <row r="72656" spans="1:9" x14ac:dyDescent="0.25">
      <c r="A72656" s="25">
        <v>484281127240074</v>
      </c>
      <c r="I72656" s="25">
        <v>376232680367244</v>
      </c>
    </row>
    <row r="72657" spans="1:9" x14ac:dyDescent="0.25">
      <c r="A72657" s="25">
        <v>478259768955622</v>
      </c>
      <c r="I72657" s="25">
        <v>160357912491534</v>
      </c>
    </row>
    <row r="72658" spans="1:9" x14ac:dyDescent="0.25">
      <c r="A72658" s="25">
        <v>731364918205356</v>
      </c>
      <c r="I72658" s="25">
        <v>485731630996133</v>
      </c>
    </row>
    <row r="72659" spans="1:9" x14ac:dyDescent="0.25">
      <c r="A72659" s="25">
        <v>114697207769701</v>
      </c>
      <c r="I72659" s="25">
        <v>171706393163070</v>
      </c>
    </row>
    <row r="72660" spans="1:9" x14ac:dyDescent="0.25">
      <c r="A72660" s="25">
        <v>327675882586679</v>
      </c>
      <c r="I72660" s="25">
        <v>668353029675625</v>
      </c>
    </row>
    <row r="72661" spans="1:9" x14ac:dyDescent="0.25">
      <c r="A72661" s="25">
        <v>106213522092577</v>
      </c>
      <c r="I72661" s="25">
        <v>879181518695116</v>
      </c>
    </row>
    <row r="72662" spans="1:9" x14ac:dyDescent="0.25">
      <c r="A72662" s="25">
        <v>387598078792463</v>
      </c>
      <c r="I72662" s="25">
        <v>202186060443782</v>
      </c>
    </row>
    <row r="72663" spans="1:9" x14ac:dyDescent="0.25">
      <c r="A72663" s="25">
        <v>969879854851101</v>
      </c>
      <c r="I72663" s="25">
        <v>983981413572478</v>
      </c>
    </row>
    <row r="72664" spans="1:9" x14ac:dyDescent="0.25">
      <c r="A72664" s="25">
        <v>203354249308484</v>
      </c>
      <c r="I72664" s="25">
        <v>236798762427900</v>
      </c>
    </row>
    <row r="72665" spans="1:9" x14ac:dyDescent="0.25">
      <c r="A72665" s="25">
        <v>905333471593669</v>
      </c>
      <c r="I72665" s="25">
        <v>252275975538719</v>
      </c>
    </row>
    <row r="72666" spans="1:9" x14ac:dyDescent="0.25">
      <c r="A72666" s="25">
        <v>760537127528794</v>
      </c>
      <c r="I72666" s="25">
        <v>329373447786132</v>
      </c>
    </row>
    <row r="72667" spans="1:9" x14ac:dyDescent="0.25">
      <c r="A72667" s="25">
        <v>234622149638160</v>
      </c>
      <c r="I72667" s="25">
        <v>725875732335696</v>
      </c>
    </row>
    <row r="72668" spans="1:9" x14ac:dyDescent="0.25">
      <c r="A72668" s="25">
        <v>381901725138796</v>
      </c>
      <c r="I72668" s="25">
        <v>654831981853210</v>
      </c>
    </row>
    <row r="72669" spans="1:9" x14ac:dyDescent="0.25">
      <c r="A72669" s="25">
        <v>989349199595535</v>
      </c>
      <c r="I72669" s="25">
        <v>291035566561336</v>
      </c>
    </row>
    <row r="72670" spans="1:9" x14ac:dyDescent="0.25">
      <c r="A72670" s="25">
        <v>672573322603795</v>
      </c>
      <c r="I72670" s="25">
        <v>232482849148500</v>
      </c>
    </row>
    <row r="72671" spans="1:9" x14ac:dyDescent="0.25">
      <c r="A72671" s="25">
        <v>649613671660691</v>
      </c>
      <c r="I72671" s="25">
        <v>525618123487710</v>
      </c>
    </row>
    <row r="72672" spans="1:9" x14ac:dyDescent="0.25">
      <c r="A72672" s="25">
        <v>603501810742331</v>
      </c>
      <c r="I72672" s="25">
        <v>658052782836396</v>
      </c>
    </row>
    <row r="72673" spans="1:9" x14ac:dyDescent="0.25">
      <c r="A72673" s="25">
        <v>894351438979368</v>
      </c>
      <c r="I72673" s="25">
        <v>406074506497048</v>
      </c>
    </row>
    <row r="72674" spans="1:9" x14ac:dyDescent="0.25">
      <c r="A72674" s="25">
        <v>543856453356521</v>
      </c>
      <c r="I72674" s="25">
        <v>239999593896521</v>
      </c>
    </row>
    <row r="72675" spans="1:9" x14ac:dyDescent="0.25">
      <c r="A72675" s="25">
        <v>842747120809777</v>
      </c>
      <c r="I72675" s="25">
        <v>219358245946408</v>
      </c>
    </row>
    <row r="72676" spans="1:9" x14ac:dyDescent="0.25">
      <c r="A72676" s="25">
        <v>866095099266711</v>
      </c>
      <c r="I72676" s="25">
        <v>378111161694343</v>
      </c>
    </row>
    <row r="72677" spans="1:9" x14ac:dyDescent="0.25">
      <c r="A72677" s="25">
        <v>937884970834247</v>
      </c>
      <c r="I72677" s="25">
        <v>504427048274907</v>
      </c>
    </row>
    <row r="72678" spans="1:9" x14ac:dyDescent="0.25">
      <c r="A72678" s="25">
        <v>863403034569402</v>
      </c>
      <c r="I72678" s="25">
        <v>282939255082324</v>
      </c>
    </row>
    <row r="72679" spans="1:9" x14ac:dyDescent="0.25">
      <c r="A72679" s="25">
        <v>933889730860412</v>
      </c>
      <c r="I72679" s="25">
        <v>196459648677585</v>
      </c>
    </row>
    <row r="72680" spans="1:9" x14ac:dyDescent="0.25">
      <c r="A72680" s="25">
        <v>104349969774184</v>
      </c>
      <c r="I72680" s="25">
        <v>950308331313013</v>
      </c>
    </row>
    <row r="72681" spans="1:9" x14ac:dyDescent="0.25">
      <c r="A72681" s="25">
        <v>972310517168690</v>
      </c>
      <c r="I72681" s="25">
        <v>705089116816875</v>
      </c>
    </row>
    <row r="72682" spans="1:9" x14ac:dyDescent="0.25">
      <c r="A72682" s="25">
        <v>305177604643165</v>
      </c>
      <c r="I72682" s="25">
        <v>407395607378409</v>
      </c>
    </row>
    <row r="72683" spans="1:9" x14ac:dyDescent="0.25">
      <c r="A72683" s="25">
        <v>697641985084384</v>
      </c>
      <c r="I72683" s="25">
        <v>628913389919455</v>
      </c>
    </row>
    <row r="72684" spans="1:9" x14ac:dyDescent="0.25">
      <c r="A72684" s="25">
        <v>470972130978477</v>
      </c>
      <c r="I72684" s="25">
        <v>857149346468118</v>
      </c>
    </row>
    <row r="72685" spans="1:9" x14ac:dyDescent="0.25">
      <c r="A72685" s="25">
        <v>576338839727112</v>
      </c>
      <c r="I72685" s="25">
        <v>801987718153479</v>
      </c>
    </row>
    <row r="72686" spans="1:9" x14ac:dyDescent="0.25">
      <c r="A72686" s="25">
        <v>944058708848490</v>
      </c>
      <c r="I72686" s="25">
        <v>931049580847749</v>
      </c>
    </row>
    <row r="72687" spans="1:9" x14ac:dyDescent="0.25">
      <c r="A72687" s="25">
        <v>445236696353486</v>
      </c>
      <c r="I72687" s="25">
        <v>626503880289786</v>
      </c>
    </row>
    <row r="72688" spans="1:9" x14ac:dyDescent="0.25">
      <c r="A72688" s="25">
        <v>325249507621116</v>
      </c>
      <c r="I72688" s="25">
        <v>200966661084894</v>
      </c>
    </row>
    <row r="72689" spans="1:9" x14ac:dyDescent="0.25">
      <c r="A72689" s="25">
        <v>983294846290808</v>
      </c>
      <c r="I72689" s="25">
        <v>981671866457191</v>
      </c>
    </row>
    <row r="72690" spans="1:9" x14ac:dyDescent="0.25">
      <c r="A72690" s="25">
        <v>203646610251096</v>
      </c>
      <c r="I72690" s="25">
        <v>783365690711294</v>
      </c>
    </row>
    <row r="72691" spans="1:9" x14ac:dyDescent="0.25">
      <c r="A72691" s="25">
        <v>974992426428242</v>
      </c>
      <c r="I72691" s="25">
        <v>317108854177648</v>
      </c>
    </row>
    <row r="72692" spans="1:9" x14ac:dyDescent="0.25">
      <c r="A72692" s="25">
        <v>414693333693594</v>
      </c>
      <c r="I72692" s="25">
        <v>991539482323019</v>
      </c>
    </row>
    <row r="72693" spans="1:9" x14ac:dyDescent="0.25">
      <c r="A72693" s="25">
        <v>382921609791153</v>
      </c>
      <c r="I72693" s="25">
        <v>135219339898450</v>
      </c>
    </row>
    <row r="72694" spans="1:9" x14ac:dyDescent="0.25">
      <c r="A72694" s="25">
        <v>436625709950020</v>
      </c>
      <c r="I72694" s="25">
        <v>422907666313313</v>
      </c>
    </row>
    <row r="72695" spans="1:9" x14ac:dyDescent="0.25">
      <c r="A72695" s="25">
        <v>676392717734405</v>
      </c>
      <c r="I72695" s="25">
        <v>552906657582497</v>
      </c>
    </row>
    <row r="72696" spans="1:9" x14ac:dyDescent="0.25">
      <c r="A72696" s="25">
        <v>467749255549352</v>
      </c>
      <c r="I72696" s="25">
        <v>875517886990573</v>
      </c>
    </row>
    <row r="72697" spans="1:9" x14ac:dyDescent="0.25">
      <c r="A72697" s="25">
        <v>640425390745126</v>
      </c>
      <c r="I72697" s="25">
        <v>628152966128213</v>
      </c>
    </row>
    <row r="72698" spans="1:9" x14ac:dyDescent="0.25">
      <c r="A72698" s="25">
        <v>606743591900821</v>
      </c>
      <c r="I72698" s="25">
        <v>447381304090579</v>
      </c>
    </row>
    <row r="72699" spans="1:9" x14ac:dyDescent="0.25">
      <c r="A72699" s="25">
        <v>253082780823636</v>
      </c>
      <c r="I72699" s="25">
        <v>727783280622535</v>
      </c>
    </row>
    <row r="72700" spans="1:9" x14ac:dyDescent="0.25">
      <c r="A72700" s="25">
        <v>706312808893977</v>
      </c>
      <c r="I72700" s="25">
        <v>288655570694922</v>
      </c>
    </row>
    <row r="72701" spans="1:9" x14ac:dyDescent="0.25">
      <c r="A72701" s="25">
        <v>598424540234047</v>
      </c>
      <c r="I72701" s="25">
        <v>929272726414213</v>
      </c>
    </row>
    <row r="72702" spans="1:9" x14ac:dyDescent="0.25">
      <c r="A72702" s="25">
        <v>224776962329826</v>
      </c>
      <c r="I72702" s="25">
        <v>365314025244607</v>
      </c>
    </row>
    <row r="72703" spans="1:9" x14ac:dyDescent="0.25">
      <c r="A72703" s="25">
        <v>506062170493835</v>
      </c>
      <c r="I72703" s="25">
        <v>886686762259618</v>
      </c>
    </row>
    <row r="72704" spans="1:9" x14ac:dyDescent="0.25">
      <c r="A72704" s="25">
        <v>259297007692427</v>
      </c>
      <c r="I72704" s="25">
        <v>316346369945224</v>
      </c>
    </row>
    <row r="72705" spans="1:9" x14ac:dyDescent="0.25">
      <c r="A72705" s="25">
        <v>456053574001753</v>
      </c>
      <c r="I72705" s="25">
        <v>296885516951932</v>
      </c>
    </row>
    <row r="72706" spans="1:9" x14ac:dyDescent="0.25">
      <c r="A72706" s="25">
        <v>498787607254109</v>
      </c>
      <c r="I72706" s="25">
        <v>598366047589684</v>
      </c>
    </row>
    <row r="72707" spans="1:9" x14ac:dyDescent="0.25">
      <c r="A72707" s="25">
        <v>173771180267932</v>
      </c>
      <c r="I72707" s="25">
        <v>275167127746343</v>
      </c>
    </row>
    <row r="72708" spans="1:9" x14ac:dyDescent="0.25">
      <c r="A72708" s="25">
        <v>804967574579115</v>
      </c>
      <c r="I72708" s="25">
        <v>519737017828850</v>
      </c>
    </row>
    <row r="72709" spans="1:9" x14ac:dyDescent="0.25">
      <c r="A72709" s="25">
        <v>731715105159251</v>
      </c>
      <c r="I72709" s="25">
        <v>786103287681644</v>
      </c>
    </row>
    <row r="72710" spans="1:9" x14ac:dyDescent="0.25">
      <c r="A72710" s="25">
        <v>382555034481600</v>
      </c>
      <c r="I72710" s="25">
        <v>151335402074050</v>
      </c>
    </row>
    <row r="72711" spans="1:9" x14ac:dyDescent="0.25">
      <c r="A72711" s="25">
        <v>468205641526938</v>
      </c>
      <c r="I72711" s="25">
        <v>221175045013825</v>
      </c>
    </row>
    <row r="72712" spans="1:9" x14ac:dyDescent="0.25">
      <c r="A72712" s="25">
        <v>728799984756557</v>
      </c>
      <c r="I72712" s="25">
        <v>149871083299268</v>
      </c>
    </row>
    <row r="72713" spans="1:9" x14ac:dyDescent="0.25">
      <c r="A72713" s="25">
        <v>406535609463554</v>
      </c>
      <c r="I72713" s="25">
        <v>487905471863567</v>
      </c>
    </row>
    <row r="72714" spans="1:9" x14ac:dyDescent="0.25">
      <c r="A72714" s="25">
        <v>122655103101975</v>
      </c>
      <c r="I72714" s="25">
        <v>268781782388954</v>
      </c>
    </row>
    <row r="72715" spans="1:9" x14ac:dyDescent="0.25">
      <c r="A72715" s="25">
        <v>350179623830690</v>
      </c>
      <c r="I72715" s="25">
        <v>244338750740905</v>
      </c>
    </row>
    <row r="72716" spans="1:9" x14ac:dyDescent="0.25">
      <c r="A72716" s="25">
        <v>480977004638898</v>
      </c>
      <c r="I72716" s="25">
        <v>773678498620986</v>
      </c>
    </row>
    <row r="72717" spans="1:9" x14ac:dyDescent="0.25">
      <c r="A72717" s="25">
        <v>620154079867592</v>
      </c>
      <c r="I72717" s="25">
        <v>182772086061914</v>
      </c>
    </row>
    <row r="72718" spans="1:9" x14ac:dyDescent="0.25">
      <c r="A72718" s="25">
        <v>354659909153684</v>
      </c>
      <c r="I72718" s="25">
        <v>664016686220331</v>
      </c>
    </row>
    <row r="72719" spans="1:9" x14ac:dyDescent="0.25">
      <c r="A72719" s="25">
        <v>878165729926126</v>
      </c>
      <c r="I72719" s="25">
        <v>458316522523149</v>
      </c>
    </row>
    <row r="72720" spans="1:9" x14ac:dyDescent="0.25">
      <c r="A72720" s="25">
        <v>818248266188220</v>
      </c>
      <c r="I72720" s="25">
        <v>655678591797508</v>
      </c>
    </row>
    <row r="72721" spans="1:9" x14ac:dyDescent="0.25">
      <c r="A72721" s="25">
        <v>256184531711243</v>
      </c>
      <c r="I72721" s="25">
        <v>353846339299866</v>
      </c>
    </row>
    <row r="72722" spans="1:9" x14ac:dyDescent="0.25">
      <c r="A72722" s="25">
        <v>645435946915376</v>
      </c>
      <c r="I72722" s="25">
        <v>848562894269878</v>
      </c>
    </row>
    <row r="72723" spans="1:9" x14ac:dyDescent="0.25">
      <c r="A72723" s="25">
        <v>158040137165761</v>
      </c>
      <c r="I72723" s="25">
        <v>325939028943707</v>
      </c>
    </row>
    <row r="72724" spans="1:9" x14ac:dyDescent="0.25">
      <c r="A72724" s="25">
        <v>565232937114341</v>
      </c>
      <c r="I72724" s="25">
        <v>243543711329827</v>
      </c>
    </row>
    <row r="72725" spans="1:9" x14ac:dyDescent="0.25">
      <c r="A72725" s="25">
        <v>933985517081564</v>
      </c>
      <c r="I72725" s="25">
        <v>525261645517195</v>
      </c>
    </row>
    <row r="72726" spans="1:9" x14ac:dyDescent="0.25">
      <c r="A72726" s="25">
        <v>861713574101034</v>
      </c>
      <c r="I72726" s="25">
        <v>949045968867139</v>
      </c>
    </row>
    <row r="72727" spans="1:9" x14ac:dyDescent="0.25">
      <c r="A72727" s="25">
        <v>615174689257106</v>
      </c>
      <c r="I72727" s="25">
        <v>209189228341828</v>
      </c>
    </row>
    <row r="72728" spans="1:9" x14ac:dyDescent="0.25">
      <c r="A72728" s="25">
        <v>368942548688105</v>
      </c>
      <c r="I72728" s="25">
        <v>268758018070876</v>
      </c>
    </row>
    <row r="72729" spans="1:9" x14ac:dyDescent="0.25">
      <c r="A72729" s="25">
        <v>206351254957119</v>
      </c>
      <c r="I72729" s="25">
        <v>971652791174133</v>
      </c>
    </row>
    <row r="72730" spans="1:9" x14ac:dyDescent="0.25">
      <c r="A72730" s="25">
        <v>830797445684196</v>
      </c>
      <c r="I72730" s="25">
        <v>762619917966404</v>
      </c>
    </row>
    <row r="72731" spans="1:9" x14ac:dyDescent="0.25">
      <c r="A72731" s="25">
        <v>174840777722112</v>
      </c>
      <c r="I72731" s="25">
        <v>127435449450159</v>
      </c>
    </row>
    <row r="72732" spans="1:9" x14ac:dyDescent="0.25">
      <c r="A72732" s="25">
        <v>661799212649031</v>
      </c>
      <c r="I72732" s="25">
        <v>180818637594132</v>
      </c>
    </row>
    <row r="72733" spans="1:9" x14ac:dyDescent="0.25">
      <c r="A72733" s="25">
        <v>566678769751073</v>
      </c>
      <c r="I72733" s="25">
        <v>162902796249364</v>
      </c>
    </row>
    <row r="72734" spans="1:9" x14ac:dyDescent="0.25">
      <c r="A72734" s="25">
        <v>421064326807678</v>
      </c>
      <c r="I72734" s="25">
        <v>427453502669923</v>
      </c>
    </row>
    <row r="72735" spans="1:9" x14ac:dyDescent="0.25">
      <c r="A72735" s="25">
        <v>866888433612785</v>
      </c>
      <c r="I72735" s="25">
        <v>993134390276191</v>
      </c>
    </row>
    <row r="72736" spans="1:9" x14ac:dyDescent="0.25">
      <c r="A72736" s="25">
        <v>488663800492692</v>
      </c>
      <c r="I72736" s="25">
        <v>840272830938822</v>
      </c>
    </row>
    <row r="72737" spans="1:9" x14ac:dyDescent="0.25">
      <c r="A72737" s="25">
        <v>974170965713263</v>
      </c>
      <c r="I72737" s="25">
        <v>435894938843804</v>
      </c>
    </row>
    <row r="72738" spans="1:9" x14ac:dyDescent="0.25">
      <c r="A72738" s="25">
        <v>492462323684106</v>
      </c>
      <c r="I72738" s="25">
        <v>435422879117620</v>
      </c>
    </row>
    <row r="72739" spans="1:9" x14ac:dyDescent="0.25">
      <c r="A72739" s="25">
        <v>215997600117825</v>
      </c>
      <c r="I72739" s="25">
        <v>509083026842738</v>
      </c>
    </row>
    <row r="72740" spans="1:9" x14ac:dyDescent="0.25">
      <c r="A72740" s="25">
        <v>781517188578746</v>
      </c>
      <c r="I72740" s="25">
        <v>265222425348009</v>
      </c>
    </row>
    <row r="72741" spans="1:9" x14ac:dyDescent="0.25">
      <c r="A72741" s="25">
        <v>252116712755028</v>
      </c>
      <c r="I72741" s="25">
        <v>605378751868900</v>
      </c>
    </row>
    <row r="72742" spans="1:9" x14ac:dyDescent="0.25">
      <c r="A72742" s="25">
        <v>114125115207903</v>
      </c>
      <c r="I72742" s="25">
        <v>559905961389707</v>
      </c>
    </row>
    <row r="72743" spans="1:9" x14ac:dyDescent="0.25">
      <c r="A72743" s="25">
        <v>120284354638566</v>
      </c>
      <c r="I72743" s="25">
        <v>616889139815780</v>
      </c>
    </row>
    <row r="72744" spans="1:9" x14ac:dyDescent="0.25">
      <c r="A72744" s="25">
        <v>112247352145588</v>
      </c>
      <c r="I72744" s="25">
        <v>717528826372962</v>
      </c>
    </row>
    <row r="72745" spans="1:9" x14ac:dyDescent="0.25">
      <c r="A72745" s="25">
        <v>973217319450716</v>
      </c>
      <c r="I72745" s="25">
        <v>442934105478056</v>
      </c>
    </row>
    <row r="72746" spans="1:9" x14ac:dyDescent="0.25">
      <c r="A72746" s="25">
        <v>814886856388538</v>
      </c>
      <c r="I72746" s="25">
        <v>371591394381509</v>
      </c>
    </row>
    <row r="72747" spans="1:9" x14ac:dyDescent="0.25">
      <c r="A72747" s="25">
        <v>630501217921380</v>
      </c>
      <c r="I72747" s="25">
        <v>532315181431903</v>
      </c>
    </row>
    <row r="72748" spans="1:9" x14ac:dyDescent="0.25">
      <c r="A72748" s="25">
        <v>850386905549617</v>
      </c>
      <c r="I72748" s="25">
        <v>737549873583522</v>
      </c>
    </row>
    <row r="72749" spans="1:9" x14ac:dyDescent="0.25">
      <c r="A72749" s="25">
        <v>258833261622301</v>
      </c>
      <c r="I72749" s="25">
        <v>866781138310984</v>
      </c>
    </row>
    <row r="72750" spans="1:9" x14ac:dyDescent="0.25">
      <c r="A72750" s="25">
        <v>520052344256960</v>
      </c>
      <c r="I72750" s="25">
        <v>106378177393094</v>
      </c>
    </row>
    <row r="72751" spans="1:9" x14ac:dyDescent="0.25">
      <c r="A72751" s="25">
        <v>116112971242006</v>
      </c>
      <c r="I72751" s="25">
        <v>188866122134552</v>
      </c>
    </row>
    <row r="72752" spans="1:9" x14ac:dyDescent="0.25">
      <c r="A72752" s="25">
        <v>281605004581832</v>
      </c>
      <c r="I72752" s="25">
        <v>220529140631934</v>
      </c>
    </row>
    <row r="72753" spans="1:9" x14ac:dyDescent="0.25">
      <c r="A72753" s="25">
        <v>586455808360680</v>
      </c>
      <c r="I72753" s="25">
        <v>644925352872200</v>
      </c>
    </row>
    <row r="72754" spans="1:9" x14ac:dyDescent="0.25">
      <c r="A72754" s="25">
        <v>253819217315619</v>
      </c>
      <c r="I72754" s="25">
        <v>926373585777609</v>
      </c>
    </row>
    <row r="72755" spans="1:9" x14ac:dyDescent="0.25">
      <c r="A72755" s="25">
        <v>511028739145549</v>
      </c>
      <c r="I72755" s="25">
        <v>431609480461659</v>
      </c>
    </row>
    <row r="72756" spans="1:9" x14ac:dyDescent="0.25">
      <c r="A72756" s="25">
        <v>862848672683213</v>
      </c>
      <c r="I72756" s="25">
        <v>367236240578337</v>
      </c>
    </row>
    <row r="72757" spans="1:9" x14ac:dyDescent="0.25">
      <c r="A72757" s="25">
        <v>889471745744983</v>
      </c>
      <c r="I72757" s="25">
        <v>334082839614174</v>
      </c>
    </row>
    <row r="72758" spans="1:9" x14ac:dyDescent="0.25">
      <c r="A72758" s="25">
        <v>485634241148609</v>
      </c>
      <c r="I72758" s="25">
        <v>272968444172490</v>
      </c>
    </row>
    <row r="72759" spans="1:9" x14ac:dyDescent="0.25">
      <c r="A72759" s="25">
        <v>376622872874195</v>
      </c>
      <c r="I72759" s="25">
        <v>302751313352022</v>
      </c>
    </row>
    <row r="72760" spans="1:9" x14ac:dyDescent="0.25">
      <c r="A72760" s="25">
        <v>147861864747085</v>
      </c>
      <c r="I72760" s="25">
        <v>422259869067271</v>
      </c>
    </row>
    <row r="72761" spans="1:9" x14ac:dyDescent="0.25">
      <c r="A72761" s="25">
        <v>624615444374286</v>
      </c>
      <c r="I72761" s="25">
        <v>390387960366765</v>
      </c>
    </row>
    <row r="72762" spans="1:9" x14ac:dyDescent="0.25">
      <c r="A72762" s="25">
        <v>768073171710057</v>
      </c>
      <c r="I72762" s="25">
        <v>873645700115304</v>
      </c>
    </row>
    <row r="72763" spans="1:9" x14ac:dyDescent="0.25">
      <c r="A72763" s="25">
        <v>801647349380319</v>
      </c>
      <c r="I72763" s="25">
        <v>914242814829966</v>
      </c>
    </row>
    <row r="72764" spans="1:9" x14ac:dyDescent="0.25">
      <c r="A72764" s="25">
        <v>918704003004318</v>
      </c>
      <c r="I72764" s="25">
        <v>358286470678328</v>
      </c>
    </row>
    <row r="72765" spans="1:9" x14ac:dyDescent="0.25">
      <c r="A72765" s="25">
        <v>833696239614401</v>
      </c>
      <c r="I72765" s="25">
        <v>791925723715259</v>
      </c>
    </row>
    <row r="72766" spans="1:9" x14ac:dyDescent="0.25">
      <c r="A72766" s="25">
        <v>163768846077099</v>
      </c>
      <c r="I72766" s="25">
        <v>777494697537401</v>
      </c>
    </row>
    <row r="72767" spans="1:9" x14ac:dyDescent="0.25">
      <c r="A72767" s="25">
        <v>675535566374171</v>
      </c>
      <c r="I72767" s="25">
        <v>764681267463661</v>
      </c>
    </row>
    <row r="72768" spans="1:9" x14ac:dyDescent="0.25">
      <c r="A72768" s="25">
        <v>533670865150461</v>
      </c>
      <c r="I72768" s="25">
        <v>522296068343123</v>
      </c>
    </row>
    <row r="72769" spans="1:9" x14ac:dyDescent="0.25">
      <c r="A72769" s="25">
        <v>326789844655255</v>
      </c>
      <c r="I72769" s="25">
        <v>360114579052109</v>
      </c>
    </row>
    <row r="72770" spans="1:9" x14ac:dyDescent="0.25">
      <c r="A72770" s="25">
        <v>301043488994556</v>
      </c>
      <c r="I72770" s="25">
        <v>627186754653031</v>
      </c>
    </row>
    <row r="72771" spans="1:9" x14ac:dyDescent="0.25">
      <c r="A72771" s="25">
        <v>172474961481931</v>
      </c>
      <c r="I72771" s="25">
        <v>685793824494777</v>
      </c>
    </row>
    <row r="72772" spans="1:9" x14ac:dyDescent="0.25">
      <c r="A72772" s="25">
        <v>850957370430425</v>
      </c>
      <c r="I72772" s="25">
        <v>620793588461162</v>
      </c>
    </row>
    <row r="72773" spans="1:9" x14ac:dyDescent="0.25">
      <c r="A72773" s="25">
        <v>986731708822462</v>
      </c>
      <c r="I72773" s="25">
        <v>116369348584799</v>
      </c>
    </row>
    <row r="72774" spans="1:9" x14ac:dyDescent="0.25">
      <c r="A72774" s="25">
        <v>635648695705112</v>
      </c>
      <c r="I72774" s="25">
        <v>723229560590839</v>
      </c>
    </row>
    <row r="72775" spans="1:9" x14ac:dyDescent="0.25">
      <c r="A72775" s="25">
        <v>425417618332109</v>
      </c>
      <c r="I72775" s="25">
        <v>987968221989532</v>
      </c>
    </row>
    <row r="72776" spans="1:9" x14ac:dyDescent="0.25">
      <c r="A72776" s="25">
        <v>778741242924443</v>
      </c>
      <c r="I72776" s="25">
        <v>338446351060971</v>
      </c>
    </row>
    <row r="72777" spans="1:9" x14ac:dyDescent="0.25">
      <c r="A72777" s="25">
        <v>852376456295026</v>
      </c>
      <c r="I72777" s="25">
        <v>152104159689933</v>
      </c>
    </row>
    <row r="72778" spans="1:9" x14ac:dyDescent="0.25">
      <c r="A72778" s="25">
        <v>789000888189559</v>
      </c>
      <c r="I72778" s="25">
        <v>146924638855110</v>
      </c>
    </row>
    <row r="72779" spans="1:9" x14ac:dyDescent="0.25">
      <c r="A72779" s="25">
        <v>996825316536696</v>
      </c>
      <c r="I72779" s="25">
        <v>454177554766285</v>
      </c>
    </row>
    <row r="72780" spans="1:9" x14ac:dyDescent="0.25">
      <c r="A72780" s="25">
        <v>486765794443551</v>
      </c>
      <c r="I72780" s="25">
        <v>921929059535874</v>
      </c>
    </row>
    <row r="72781" spans="1:9" x14ac:dyDescent="0.25">
      <c r="A72781" s="25">
        <v>419985897701771</v>
      </c>
      <c r="I72781" s="25">
        <v>259576025482755</v>
      </c>
    </row>
    <row r="72782" spans="1:9" x14ac:dyDescent="0.25">
      <c r="A72782" s="25">
        <v>439956971593804</v>
      </c>
      <c r="I72782" s="25">
        <v>416508901667232</v>
      </c>
    </row>
    <row r="72783" spans="1:9" x14ac:dyDescent="0.25">
      <c r="A72783" s="25">
        <v>487208115593555</v>
      </c>
      <c r="I72783" s="25">
        <v>881933650189180</v>
      </c>
    </row>
    <row r="72784" spans="1:9" x14ac:dyDescent="0.25">
      <c r="A72784" s="25">
        <v>729749018100003</v>
      </c>
      <c r="I72784" s="25">
        <v>243593388723867</v>
      </c>
    </row>
    <row r="72785" spans="1:9" x14ac:dyDescent="0.25">
      <c r="A72785" s="25">
        <v>477180168056459</v>
      </c>
      <c r="I72785" s="25">
        <v>154487683128198</v>
      </c>
    </row>
    <row r="72786" spans="1:9" x14ac:dyDescent="0.25">
      <c r="A72786" s="25">
        <v>947067224283690</v>
      </c>
      <c r="I72786" s="25">
        <v>623199449948983</v>
      </c>
    </row>
    <row r="72787" spans="1:9" x14ac:dyDescent="0.25">
      <c r="A72787" s="25">
        <v>246491354866220</v>
      </c>
      <c r="I72787" s="25">
        <v>241179214811939</v>
      </c>
    </row>
    <row r="72788" spans="1:9" x14ac:dyDescent="0.25">
      <c r="A72788" s="25">
        <v>339776059476338</v>
      </c>
      <c r="I72788" s="25">
        <v>442397226213139</v>
      </c>
    </row>
    <row r="72789" spans="1:9" x14ac:dyDescent="0.25">
      <c r="A72789" s="25">
        <v>875864949457140</v>
      </c>
      <c r="I72789" s="25">
        <v>894734300734084</v>
      </c>
    </row>
    <row r="72790" spans="1:9" x14ac:dyDescent="0.25">
      <c r="A72790" s="25">
        <v>771743147115199</v>
      </c>
      <c r="I72790" s="25">
        <v>512553660862983</v>
      </c>
    </row>
    <row r="72791" spans="1:9" x14ac:dyDescent="0.25">
      <c r="A72791" s="25">
        <v>998034519699998</v>
      </c>
      <c r="I72791" s="25">
        <v>239326999415311</v>
      </c>
    </row>
    <row r="72792" spans="1:9" x14ac:dyDescent="0.25">
      <c r="A72792" s="25">
        <v>186420871761064</v>
      </c>
      <c r="I72792" s="25">
        <v>864813151678641</v>
      </c>
    </row>
    <row r="72793" spans="1:9" x14ac:dyDescent="0.25">
      <c r="A72793" s="25">
        <v>492279407686347</v>
      </c>
      <c r="I72793" s="25">
        <v>500068266742261</v>
      </c>
    </row>
    <row r="72794" spans="1:9" x14ac:dyDescent="0.25">
      <c r="A72794" s="25">
        <v>633094161675758</v>
      </c>
      <c r="I72794" s="25">
        <v>221779937547736</v>
      </c>
    </row>
    <row r="72795" spans="1:9" x14ac:dyDescent="0.25">
      <c r="A72795" s="25">
        <v>912224236959114</v>
      </c>
      <c r="I72795" s="25">
        <v>427166863323444</v>
      </c>
    </row>
    <row r="72796" spans="1:9" x14ac:dyDescent="0.25">
      <c r="A72796" s="25">
        <v>743582075547679</v>
      </c>
      <c r="I72796" s="25">
        <v>893058028497810</v>
      </c>
    </row>
    <row r="72797" spans="1:9" x14ac:dyDescent="0.25">
      <c r="A72797" s="25">
        <v>849585052969599</v>
      </c>
      <c r="I72797" s="25">
        <v>711296479318114</v>
      </c>
    </row>
    <row r="72798" spans="1:9" x14ac:dyDescent="0.25">
      <c r="A72798" s="25">
        <v>278122289903356</v>
      </c>
      <c r="I72798" s="25">
        <v>291697512594909</v>
      </c>
    </row>
    <row r="72799" spans="1:9" x14ac:dyDescent="0.25">
      <c r="A72799" s="25">
        <v>862199249261294</v>
      </c>
      <c r="I72799" s="25">
        <v>111774198077378</v>
      </c>
    </row>
    <row r="72800" spans="1:9" x14ac:dyDescent="0.25">
      <c r="A72800" s="25">
        <v>305676020523848</v>
      </c>
      <c r="I72800" s="25">
        <v>762688735025208</v>
      </c>
    </row>
    <row r="72801" spans="1:9" x14ac:dyDescent="0.25">
      <c r="A72801" s="25">
        <v>567371201017141</v>
      </c>
      <c r="I72801" s="25">
        <v>693929950186485</v>
      </c>
    </row>
    <row r="72802" spans="1:9" x14ac:dyDescent="0.25">
      <c r="A72802" s="25">
        <v>196566612556180</v>
      </c>
      <c r="I72802" s="25">
        <v>346223474653410</v>
      </c>
    </row>
    <row r="72803" spans="1:9" x14ac:dyDescent="0.25">
      <c r="A72803" s="25">
        <v>744411929636884</v>
      </c>
      <c r="I72803" s="25">
        <v>143882220828975</v>
      </c>
    </row>
    <row r="72804" spans="1:9" x14ac:dyDescent="0.25">
      <c r="A72804" s="25">
        <v>533661503318122</v>
      </c>
      <c r="I72804" s="25">
        <v>169736581012721</v>
      </c>
    </row>
    <row r="72805" spans="1:9" x14ac:dyDescent="0.25">
      <c r="A72805" s="25">
        <v>632965125653943</v>
      </c>
      <c r="I72805" s="25">
        <v>820442862979144</v>
      </c>
    </row>
    <row r="72806" spans="1:9" x14ac:dyDescent="0.25">
      <c r="A72806" s="25">
        <v>805618496727328</v>
      </c>
      <c r="I72806" s="25">
        <v>339909825385822</v>
      </c>
    </row>
    <row r="72807" spans="1:9" x14ac:dyDescent="0.25">
      <c r="A72807" s="25">
        <v>613916109577163</v>
      </c>
      <c r="I72807" s="25">
        <v>887837046278096</v>
      </c>
    </row>
    <row r="72808" spans="1:9" x14ac:dyDescent="0.25">
      <c r="A72808" s="25">
        <v>570077010869931</v>
      </c>
      <c r="I72808" s="25">
        <v>669463019239481</v>
      </c>
    </row>
    <row r="72809" spans="1:9" x14ac:dyDescent="0.25">
      <c r="A72809" s="25">
        <v>504770500946083</v>
      </c>
      <c r="I72809" s="25">
        <v>538717263668675</v>
      </c>
    </row>
    <row r="72810" spans="1:9" x14ac:dyDescent="0.25">
      <c r="A72810" s="25">
        <v>626619230586051</v>
      </c>
      <c r="I72810" s="25">
        <v>341728105470816</v>
      </c>
    </row>
    <row r="72811" spans="1:9" x14ac:dyDescent="0.25">
      <c r="A72811" s="25">
        <v>408971546993948</v>
      </c>
      <c r="I72811" s="25">
        <v>963396299211628</v>
      </c>
    </row>
    <row r="72812" spans="1:9" x14ac:dyDescent="0.25">
      <c r="A72812" s="25">
        <v>293150386442239</v>
      </c>
      <c r="I72812" s="25">
        <v>976676117545899</v>
      </c>
    </row>
    <row r="72813" spans="1:9" x14ac:dyDescent="0.25">
      <c r="A72813" s="25">
        <v>350035077420097</v>
      </c>
      <c r="I72813" s="25">
        <v>825449674445792</v>
      </c>
    </row>
    <row r="72814" spans="1:9" x14ac:dyDescent="0.25">
      <c r="A72814" s="25">
        <v>809051948157441</v>
      </c>
      <c r="I72814" s="25">
        <v>434857913770455</v>
      </c>
    </row>
    <row r="72815" spans="1:9" x14ac:dyDescent="0.25">
      <c r="A72815" s="25">
        <v>550178938500775</v>
      </c>
      <c r="I72815" s="25">
        <v>662462500767665</v>
      </c>
    </row>
    <row r="72816" spans="1:9" x14ac:dyDescent="0.25">
      <c r="A72816" s="25">
        <v>338969926602676</v>
      </c>
      <c r="I72816" s="25">
        <v>539274040021698</v>
      </c>
    </row>
    <row r="72817" spans="1:9" x14ac:dyDescent="0.25">
      <c r="A72817" s="25">
        <v>374155830047550</v>
      </c>
      <c r="I72817" s="25">
        <v>900571913683692</v>
      </c>
    </row>
    <row r="72818" spans="1:9" x14ac:dyDescent="0.25">
      <c r="A72818" s="25">
        <v>289851571087443</v>
      </c>
      <c r="I72818" s="25">
        <v>891621615982948</v>
      </c>
    </row>
    <row r="72819" spans="1:9" x14ac:dyDescent="0.25">
      <c r="A72819" s="25">
        <v>350081246750132</v>
      </c>
      <c r="I72819" s="25">
        <v>154061562463678</v>
      </c>
    </row>
    <row r="72820" spans="1:9" x14ac:dyDescent="0.25">
      <c r="A72820" s="25">
        <v>506425001201147</v>
      </c>
      <c r="I72820" s="25">
        <v>782797821418932</v>
      </c>
    </row>
    <row r="72821" spans="1:9" x14ac:dyDescent="0.25">
      <c r="A72821" s="25">
        <v>693956313421433</v>
      </c>
      <c r="I72821" s="25">
        <v>136165281281778</v>
      </c>
    </row>
    <row r="72822" spans="1:9" x14ac:dyDescent="0.25">
      <c r="A72822" s="25">
        <v>184789084250160</v>
      </c>
      <c r="I72822" s="25">
        <v>929437256738160</v>
      </c>
    </row>
    <row r="72823" spans="1:9" x14ac:dyDescent="0.25">
      <c r="A72823" s="25">
        <v>878685927557320</v>
      </c>
      <c r="I72823" s="25">
        <v>924623516525146</v>
      </c>
    </row>
    <row r="72824" spans="1:9" x14ac:dyDescent="0.25">
      <c r="A72824" s="25">
        <v>648225841260440</v>
      </c>
      <c r="I72824" s="25">
        <v>686536627736257</v>
      </c>
    </row>
    <row r="72825" spans="1:9" x14ac:dyDescent="0.25">
      <c r="A72825" s="25">
        <v>685666268069126</v>
      </c>
      <c r="I72825" s="25">
        <v>517354032855130</v>
      </c>
    </row>
    <row r="72826" spans="1:9" x14ac:dyDescent="0.25">
      <c r="A72826" s="25">
        <v>628528157655424</v>
      </c>
      <c r="I72826" s="25">
        <v>300909765492547</v>
      </c>
    </row>
    <row r="72827" spans="1:9" x14ac:dyDescent="0.25">
      <c r="A72827" s="25">
        <v>429979551528186</v>
      </c>
      <c r="I72827" s="25">
        <v>533578418970202</v>
      </c>
    </row>
    <row r="72828" spans="1:9" x14ac:dyDescent="0.25">
      <c r="A72828" s="25">
        <v>782432552141016</v>
      </c>
      <c r="I72828" s="25">
        <v>257064487314881</v>
      </c>
    </row>
    <row r="72829" spans="1:9" x14ac:dyDescent="0.25">
      <c r="A72829" s="25">
        <v>101403494758262</v>
      </c>
      <c r="I72829" s="25">
        <v>383022704084415</v>
      </c>
    </row>
    <row r="72830" spans="1:9" x14ac:dyDescent="0.25">
      <c r="A72830" s="25">
        <v>607684368249386</v>
      </c>
      <c r="I72830" s="25">
        <v>437307491878444</v>
      </c>
    </row>
    <row r="72831" spans="1:9" x14ac:dyDescent="0.25">
      <c r="A72831" s="25">
        <v>902663045823601</v>
      </c>
      <c r="I72831" s="25">
        <v>268537428981784</v>
      </c>
    </row>
    <row r="72832" spans="1:9" x14ac:dyDescent="0.25">
      <c r="A72832" s="25">
        <v>651395085848011</v>
      </c>
      <c r="I72832" s="25">
        <v>789501011954465</v>
      </c>
    </row>
    <row r="72833" spans="1:9" x14ac:dyDescent="0.25">
      <c r="A72833" s="25">
        <v>531725001508686</v>
      </c>
      <c r="I72833" s="25">
        <v>613151527053244</v>
      </c>
    </row>
    <row r="72834" spans="1:9" x14ac:dyDescent="0.25">
      <c r="A72834" s="25">
        <v>938324668132103</v>
      </c>
      <c r="I72834" s="25">
        <v>142079315549288</v>
      </c>
    </row>
    <row r="72835" spans="1:9" x14ac:dyDescent="0.25">
      <c r="A72835" s="25">
        <v>400783517587423</v>
      </c>
      <c r="I72835" s="25">
        <v>161666543399027</v>
      </c>
    </row>
    <row r="72836" spans="1:9" x14ac:dyDescent="0.25">
      <c r="A72836" s="25">
        <v>830974867353570</v>
      </c>
      <c r="I72836" s="25">
        <v>544446791948866</v>
      </c>
    </row>
    <row r="72837" spans="1:9" x14ac:dyDescent="0.25">
      <c r="A72837" s="25">
        <v>378380047740259</v>
      </c>
      <c r="I72837" s="25">
        <v>588547405363619</v>
      </c>
    </row>
    <row r="72838" spans="1:9" x14ac:dyDescent="0.25">
      <c r="A72838" s="25">
        <v>617225189925913</v>
      </c>
      <c r="I72838" s="25">
        <v>706676561217572</v>
      </c>
    </row>
    <row r="72839" spans="1:9" x14ac:dyDescent="0.25">
      <c r="A72839" s="25">
        <v>249832975031698</v>
      </c>
      <c r="I72839" s="25">
        <v>644875065780462</v>
      </c>
    </row>
    <row r="72840" spans="1:9" x14ac:dyDescent="0.25">
      <c r="A72840" s="25">
        <v>701747776683114</v>
      </c>
      <c r="I72840" s="25">
        <v>958856156319376</v>
      </c>
    </row>
    <row r="72841" spans="1:9" x14ac:dyDescent="0.25">
      <c r="A72841" s="25">
        <v>968375376019695</v>
      </c>
      <c r="I72841" s="25">
        <v>220331363321355</v>
      </c>
    </row>
    <row r="72842" spans="1:9" x14ac:dyDescent="0.25">
      <c r="A72842" s="25">
        <v>920107739262156</v>
      </c>
      <c r="I72842" s="25">
        <v>821473898221715</v>
      </c>
    </row>
    <row r="72843" spans="1:9" x14ac:dyDescent="0.25">
      <c r="A72843" s="25">
        <v>192694430524531</v>
      </c>
      <c r="I72843" s="25">
        <v>778215490535701</v>
      </c>
    </row>
    <row r="72844" spans="1:9" x14ac:dyDescent="0.25">
      <c r="A72844" s="25">
        <v>571570290242304</v>
      </c>
      <c r="I72844" s="25">
        <v>881627618045589</v>
      </c>
    </row>
    <row r="72845" spans="1:9" x14ac:dyDescent="0.25">
      <c r="A72845" s="25">
        <v>967292008052457</v>
      </c>
      <c r="I72845" s="25">
        <v>112384145814892</v>
      </c>
    </row>
    <row r="72846" spans="1:9" x14ac:dyDescent="0.25">
      <c r="A72846" s="25">
        <v>853256457131345</v>
      </c>
      <c r="I72846" s="25">
        <v>644114299372479</v>
      </c>
    </row>
    <row r="72847" spans="1:9" x14ac:dyDescent="0.25">
      <c r="A72847" s="25">
        <v>779529510156936</v>
      </c>
      <c r="I72847" s="25">
        <v>707068905347734</v>
      </c>
    </row>
    <row r="72848" spans="1:9" x14ac:dyDescent="0.25">
      <c r="A72848" s="25">
        <v>301689078102558</v>
      </c>
      <c r="I72848" s="25">
        <v>462693228297569</v>
      </c>
    </row>
    <row r="72849" spans="1:9" x14ac:dyDescent="0.25">
      <c r="A72849" s="25">
        <v>465450093734096</v>
      </c>
      <c r="I72849" s="25">
        <v>734626152876131</v>
      </c>
    </row>
    <row r="72850" spans="1:9" x14ac:dyDescent="0.25">
      <c r="A72850" s="25">
        <v>499905017635248</v>
      </c>
      <c r="I72850" s="25">
        <v>949155162451692</v>
      </c>
    </row>
    <row r="72851" spans="1:9" x14ac:dyDescent="0.25">
      <c r="A72851" s="25">
        <v>425640038556805</v>
      </c>
      <c r="I72851" s="25">
        <v>742186328063288</v>
      </c>
    </row>
    <row r="72852" spans="1:9" x14ac:dyDescent="0.25">
      <c r="A72852" s="25">
        <v>104020682905199</v>
      </c>
      <c r="I72852" s="25">
        <v>608103211798823</v>
      </c>
    </row>
    <row r="72853" spans="1:9" x14ac:dyDescent="0.25">
      <c r="A72853" s="25">
        <v>895031422088375</v>
      </c>
      <c r="I72853" s="25">
        <v>745667516872397</v>
      </c>
    </row>
    <row r="72854" spans="1:9" x14ac:dyDescent="0.25">
      <c r="A72854" s="25">
        <v>487429097868108</v>
      </c>
      <c r="I72854" s="25">
        <v>969726572618977</v>
      </c>
    </row>
    <row r="72855" spans="1:9" x14ac:dyDescent="0.25">
      <c r="A72855" s="25">
        <v>913375984473690</v>
      </c>
      <c r="I72855" s="25">
        <v>931422273892342</v>
      </c>
    </row>
    <row r="72856" spans="1:9" x14ac:dyDescent="0.25">
      <c r="A72856" s="25">
        <v>921850335958203</v>
      </c>
      <c r="I72856" s="25">
        <v>115255869632576</v>
      </c>
    </row>
    <row r="72857" spans="1:9" x14ac:dyDescent="0.25">
      <c r="A72857" s="25">
        <v>932702359537935</v>
      </c>
      <c r="I72857" s="25">
        <v>363803818924889</v>
      </c>
    </row>
    <row r="72858" spans="1:9" x14ac:dyDescent="0.25">
      <c r="A72858" s="25">
        <v>606867602937522</v>
      </c>
      <c r="I72858" s="25">
        <v>620175351276707</v>
      </c>
    </row>
    <row r="72859" spans="1:9" x14ac:dyDescent="0.25">
      <c r="A72859" s="25">
        <v>900930266924276</v>
      </c>
      <c r="I72859" s="25">
        <v>305596398310312</v>
      </c>
    </row>
    <row r="72860" spans="1:9" x14ac:dyDescent="0.25">
      <c r="A72860" s="25">
        <v>508141215490754</v>
      </c>
      <c r="I72860" s="25">
        <v>460282280117625</v>
      </c>
    </row>
    <row r="72861" spans="1:9" x14ac:dyDescent="0.25">
      <c r="A72861" s="25">
        <v>333589999883771</v>
      </c>
      <c r="I72861" s="25">
        <v>648114351334556</v>
      </c>
    </row>
    <row r="72862" spans="1:9" x14ac:dyDescent="0.25">
      <c r="A72862" s="25">
        <v>929135791911079</v>
      </c>
      <c r="I72862" s="25">
        <v>719576610781737</v>
      </c>
    </row>
    <row r="72863" spans="1:9" x14ac:dyDescent="0.25">
      <c r="A72863" s="25">
        <v>692893333316818</v>
      </c>
      <c r="I72863" s="25">
        <v>253176892089094</v>
      </c>
    </row>
    <row r="72864" spans="1:9" x14ac:dyDescent="0.25">
      <c r="A72864" s="25">
        <v>495782120163502</v>
      </c>
      <c r="I72864" s="25">
        <v>568034251425261</v>
      </c>
    </row>
    <row r="72865" spans="1:9" x14ac:dyDescent="0.25">
      <c r="A72865" s="25">
        <v>187535467905440</v>
      </c>
      <c r="I72865" s="25">
        <v>741739764394097</v>
      </c>
    </row>
    <row r="72866" spans="1:9" x14ac:dyDescent="0.25">
      <c r="A72866" s="25">
        <v>455911668441282</v>
      </c>
      <c r="I72866" s="25">
        <v>350994008547509</v>
      </c>
    </row>
    <row r="72867" spans="1:9" x14ac:dyDescent="0.25">
      <c r="A72867" s="25">
        <v>330746284210521</v>
      </c>
      <c r="I72867" s="25">
        <v>289657282015799</v>
      </c>
    </row>
    <row r="72868" spans="1:9" x14ac:dyDescent="0.25">
      <c r="A72868" s="25">
        <v>309893022229185</v>
      </c>
      <c r="I72868" s="25">
        <v>463548887584480</v>
      </c>
    </row>
    <row r="72869" spans="1:9" x14ac:dyDescent="0.25">
      <c r="A72869" s="25">
        <v>385508100679435</v>
      </c>
      <c r="I72869" s="25">
        <v>718894627941694</v>
      </c>
    </row>
    <row r="72870" spans="1:9" x14ac:dyDescent="0.25">
      <c r="A72870" s="25">
        <v>850360817258742</v>
      </c>
      <c r="I72870" s="25">
        <v>287701340229004</v>
      </c>
    </row>
    <row r="72871" spans="1:9" x14ac:dyDescent="0.25">
      <c r="A72871" s="25">
        <v>713320275380564</v>
      </c>
      <c r="I72871" s="25">
        <v>710793598123827</v>
      </c>
    </row>
    <row r="72872" spans="1:9" x14ac:dyDescent="0.25">
      <c r="A72872" s="25">
        <v>562113178223420</v>
      </c>
      <c r="I72872" s="25">
        <v>523717085818116</v>
      </c>
    </row>
    <row r="72873" spans="1:9" x14ac:dyDescent="0.25">
      <c r="A72873" s="25">
        <v>928758545129905</v>
      </c>
      <c r="I72873" s="25">
        <v>304763161641822</v>
      </c>
    </row>
    <row r="72874" spans="1:9" x14ac:dyDescent="0.25">
      <c r="A72874" s="25">
        <v>479469031770392</v>
      </c>
      <c r="I72874" s="25">
        <v>996234835292326</v>
      </c>
    </row>
    <row r="72875" spans="1:9" x14ac:dyDescent="0.25">
      <c r="A72875" s="25">
        <v>489576401493761</v>
      </c>
      <c r="I72875" s="25">
        <v>699305640681974</v>
      </c>
    </row>
    <row r="72876" spans="1:9" x14ac:dyDescent="0.25">
      <c r="A72876" s="25">
        <v>199364234416245</v>
      </c>
      <c r="I72876" s="25">
        <v>713335281575256</v>
      </c>
    </row>
    <row r="72877" spans="1:9" x14ac:dyDescent="0.25">
      <c r="A72877" s="25">
        <v>307286883956324</v>
      </c>
      <c r="I72877" s="25">
        <v>851104658735093</v>
      </c>
    </row>
    <row r="72878" spans="1:9" x14ac:dyDescent="0.25">
      <c r="A72878" s="25">
        <v>223458925703160</v>
      </c>
      <c r="I72878" s="25">
        <v>636375402397212</v>
      </c>
    </row>
    <row r="72879" spans="1:9" x14ac:dyDescent="0.25">
      <c r="A72879" s="25">
        <v>416360264868192</v>
      </c>
      <c r="I72879" s="25">
        <v>941826140598178</v>
      </c>
    </row>
    <row r="72880" spans="1:9" x14ac:dyDescent="0.25">
      <c r="A72880" s="25">
        <v>100653593877913</v>
      </c>
      <c r="I72880" s="25">
        <v>384821411336663</v>
      </c>
    </row>
    <row r="72881" spans="1:9" x14ac:dyDescent="0.25">
      <c r="A72881" s="25">
        <v>611539727416393</v>
      </c>
      <c r="I72881" s="25">
        <v>543882085790419</v>
      </c>
    </row>
    <row r="72882" spans="1:9" x14ac:dyDescent="0.25">
      <c r="A72882" s="25">
        <v>324796328749864</v>
      </c>
      <c r="I72882" s="25">
        <v>847495158638684</v>
      </c>
    </row>
    <row r="72883" spans="1:9" x14ac:dyDescent="0.25">
      <c r="A72883" s="25">
        <v>848960894941019</v>
      </c>
      <c r="I72883" s="25">
        <v>280362978038227</v>
      </c>
    </row>
    <row r="72884" spans="1:9" x14ac:dyDescent="0.25">
      <c r="A72884" s="25">
        <v>100201433349746</v>
      </c>
      <c r="I72884" s="25">
        <v>579638947931682</v>
      </c>
    </row>
    <row r="72885" spans="1:9" x14ac:dyDescent="0.25">
      <c r="A72885" s="25">
        <v>345774156350590</v>
      </c>
      <c r="I72885" s="25">
        <v>850908453372895</v>
      </c>
    </row>
    <row r="72886" spans="1:9" x14ac:dyDescent="0.25">
      <c r="A72886" s="25">
        <v>366923646189932</v>
      </c>
      <c r="I72886" s="25">
        <v>652923734624126</v>
      </c>
    </row>
    <row r="72887" spans="1:9" x14ac:dyDescent="0.25">
      <c r="A72887" s="25">
        <v>332606901866007</v>
      </c>
      <c r="I72887" s="25">
        <v>951626331677722</v>
      </c>
    </row>
    <row r="72888" spans="1:9" x14ac:dyDescent="0.25">
      <c r="A72888" s="25">
        <v>353930694274245</v>
      </c>
      <c r="I72888" s="25">
        <v>191416406444481</v>
      </c>
    </row>
    <row r="72889" spans="1:9" x14ac:dyDescent="0.25">
      <c r="A72889" s="25">
        <v>853845061814645</v>
      </c>
      <c r="I72889" s="25">
        <v>768799278349671</v>
      </c>
    </row>
    <row r="72890" spans="1:9" x14ac:dyDescent="0.25">
      <c r="A72890" s="25">
        <v>378914711040385</v>
      </c>
      <c r="I72890" s="25">
        <v>659053985686424</v>
      </c>
    </row>
    <row r="72891" spans="1:9" x14ac:dyDescent="0.25">
      <c r="A72891" s="25">
        <v>957476962099768</v>
      </c>
      <c r="I72891" s="25">
        <v>415093570046062</v>
      </c>
    </row>
    <row r="72892" spans="1:9" x14ac:dyDescent="0.25">
      <c r="A72892" s="25">
        <v>680373993590556</v>
      </c>
      <c r="I72892" s="25">
        <v>670833343793697</v>
      </c>
    </row>
    <row r="72893" spans="1:9" x14ac:dyDescent="0.25">
      <c r="A72893" s="25">
        <v>911107138532786</v>
      </c>
      <c r="I72893" s="25">
        <v>246914941433613</v>
      </c>
    </row>
    <row r="72894" spans="1:9" x14ac:dyDescent="0.25">
      <c r="A72894" s="25">
        <v>413675579528028</v>
      </c>
      <c r="I72894" s="25">
        <v>459263389927362</v>
      </c>
    </row>
    <row r="72895" spans="1:9" x14ac:dyDescent="0.25">
      <c r="A72895" s="25">
        <v>570314163174666</v>
      </c>
      <c r="I72895" s="25">
        <v>389026640927392</v>
      </c>
    </row>
    <row r="72896" spans="1:9" x14ac:dyDescent="0.25">
      <c r="A72896" s="25">
        <v>765032098417189</v>
      </c>
      <c r="I72896" s="25">
        <v>748119141255804</v>
      </c>
    </row>
    <row r="72897" spans="1:9" x14ac:dyDescent="0.25">
      <c r="A72897" s="25">
        <v>643091623714299</v>
      </c>
      <c r="I72897" s="25">
        <v>970405519598520</v>
      </c>
    </row>
    <row r="72898" spans="1:9" x14ac:dyDescent="0.25">
      <c r="A72898" s="25">
        <v>383147339568420</v>
      </c>
      <c r="I72898" s="25">
        <v>237424246375660</v>
      </c>
    </row>
    <row r="72899" spans="1:9" x14ac:dyDescent="0.25">
      <c r="A72899" s="25">
        <v>880156202671678</v>
      </c>
      <c r="I72899" s="25">
        <v>850763885277451</v>
      </c>
    </row>
    <row r="72900" spans="1:9" x14ac:dyDescent="0.25">
      <c r="A72900" s="25">
        <v>707489160685248</v>
      </c>
      <c r="I72900" s="25">
        <v>138616901322757</v>
      </c>
    </row>
    <row r="72901" spans="1:9" x14ac:dyDescent="0.25">
      <c r="A72901" s="25">
        <v>383435358410213</v>
      </c>
      <c r="I72901" s="25">
        <v>388086615923674</v>
      </c>
    </row>
    <row r="72902" spans="1:9" x14ac:dyDescent="0.25">
      <c r="A72902" s="25">
        <v>478928025531094</v>
      </c>
      <c r="I72902" s="25">
        <v>791079658429897</v>
      </c>
    </row>
    <row r="72903" spans="1:9" x14ac:dyDescent="0.25">
      <c r="A72903" s="25">
        <v>959059458167578</v>
      </c>
      <c r="I72903" s="25">
        <v>165038468837713</v>
      </c>
    </row>
    <row r="72904" spans="1:9" x14ac:dyDescent="0.25">
      <c r="A72904" s="25">
        <v>132135308245582</v>
      </c>
      <c r="I72904" s="25">
        <v>673025809537491</v>
      </c>
    </row>
    <row r="72905" spans="1:9" x14ac:dyDescent="0.25">
      <c r="A72905" s="25">
        <v>529894961357927</v>
      </c>
      <c r="I72905" s="25">
        <v>221337940017401</v>
      </c>
    </row>
    <row r="72906" spans="1:9" x14ac:dyDescent="0.25">
      <c r="A72906" s="25">
        <v>386898128921564</v>
      </c>
      <c r="I72906" s="25">
        <v>162821449715813</v>
      </c>
    </row>
    <row r="72907" spans="1:9" x14ac:dyDescent="0.25">
      <c r="A72907" s="25">
        <v>541566138036789</v>
      </c>
      <c r="I72907" s="25">
        <v>130455298670751</v>
      </c>
    </row>
    <row r="72908" spans="1:9" x14ac:dyDescent="0.25">
      <c r="A72908" s="25">
        <v>964462402561683</v>
      </c>
      <c r="I72908" s="25">
        <v>110708373445458</v>
      </c>
    </row>
    <row r="72909" spans="1:9" x14ac:dyDescent="0.25">
      <c r="A72909" s="25">
        <v>582474909707122</v>
      </c>
      <c r="I72909" s="25">
        <v>800442468545495</v>
      </c>
    </row>
    <row r="72910" spans="1:9" x14ac:dyDescent="0.25">
      <c r="A72910" s="25">
        <v>347862266348213</v>
      </c>
      <c r="I72910" s="25">
        <v>559829513270693</v>
      </c>
    </row>
    <row r="72911" spans="1:9" x14ac:dyDescent="0.25">
      <c r="A72911" s="25">
        <v>738913034674132</v>
      </c>
      <c r="I72911" s="25">
        <v>381151743882205</v>
      </c>
    </row>
    <row r="72912" spans="1:9" x14ac:dyDescent="0.25">
      <c r="A72912" s="25">
        <v>643176419012390</v>
      </c>
      <c r="I72912" s="25">
        <v>860802546827251</v>
      </c>
    </row>
    <row r="72913" spans="1:9" x14ac:dyDescent="0.25">
      <c r="A72913" s="25">
        <v>778785155451540</v>
      </c>
      <c r="I72913" s="25">
        <v>936921595516064</v>
      </c>
    </row>
    <row r="72914" spans="1:9" x14ac:dyDescent="0.25">
      <c r="A72914" s="25">
        <v>228150416516589</v>
      </c>
      <c r="I72914" s="25">
        <v>128047146350770</v>
      </c>
    </row>
    <row r="72915" spans="1:9" x14ac:dyDescent="0.25">
      <c r="A72915" s="25">
        <v>664257897981522</v>
      </c>
      <c r="I72915" s="25">
        <v>155498622010277</v>
      </c>
    </row>
    <row r="72916" spans="1:9" x14ac:dyDescent="0.25">
      <c r="A72916" s="25">
        <v>491165063580016</v>
      </c>
      <c r="I72916" s="25">
        <v>422786129794033</v>
      </c>
    </row>
    <row r="72917" spans="1:9" x14ac:dyDescent="0.25">
      <c r="A72917" s="25">
        <v>784424080418364</v>
      </c>
      <c r="I72917" s="25">
        <v>438326831086201</v>
      </c>
    </row>
    <row r="72918" spans="1:9" x14ac:dyDescent="0.25">
      <c r="A72918" s="25">
        <v>764432895732177</v>
      </c>
      <c r="I72918" s="25">
        <v>817453361779573</v>
      </c>
    </row>
    <row r="72919" spans="1:9" x14ac:dyDescent="0.25">
      <c r="A72919" s="25">
        <v>349497234246369</v>
      </c>
      <c r="I72919" s="25">
        <v>238302147035666</v>
      </c>
    </row>
    <row r="72920" spans="1:9" x14ac:dyDescent="0.25">
      <c r="A72920" s="25">
        <v>462905044865340</v>
      </c>
      <c r="I72920" s="25">
        <v>740321992346451</v>
      </c>
    </row>
    <row r="72921" spans="1:9" x14ac:dyDescent="0.25">
      <c r="A72921" s="25">
        <v>481367152095604</v>
      </c>
      <c r="I72921" s="25">
        <v>301436713424387</v>
      </c>
    </row>
    <row r="72922" spans="1:9" x14ac:dyDescent="0.25">
      <c r="A72922" s="25">
        <v>298544767594178</v>
      </c>
      <c r="I72922" s="25">
        <v>543686423431309</v>
      </c>
    </row>
    <row r="72923" spans="1:9" x14ac:dyDescent="0.25">
      <c r="A72923" s="25">
        <v>199027887979556</v>
      </c>
      <c r="I72923" s="25">
        <v>984475022186224</v>
      </c>
    </row>
    <row r="72924" spans="1:9" x14ac:dyDescent="0.25">
      <c r="A72924" s="25">
        <v>523203394892860</v>
      </c>
      <c r="I72924" s="25">
        <v>167621330738933</v>
      </c>
    </row>
    <row r="72925" spans="1:9" x14ac:dyDescent="0.25">
      <c r="A72925" s="25">
        <v>929705028013177</v>
      </c>
      <c r="I72925" s="25">
        <v>817824437866585</v>
      </c>
    </row>
    <row r="72926" spans="1:9" x14ac:dyDescent="0.25">
      <c r="A72926" s="25">
        <v>568238106694411</v>
      </c>
      <c r="I72926" s="25">
        <v>930955643950034</v>
      </c>
    </row>
    <row r="72927" spans="1:9" x14ac:dyDescent="0.25">
      <c r="A72927" s="25">
        <v>620199417865197</v>
      </c>
      <c r="I72927" s="25">
        <v>749132408394241</v>
      </c>
    </row>
    <row r="72928" spans="1:9" x14ac:dyDescent="0.25">
      <c r="A72928" s="25">
        <v>905816345490179</v>
      </c>
      <c r="I72928" s="25">
        <v>690815665042760</v>
      </c>
    </row>
    <row r="72929" spans="1:9" x14ac:dyDescent="0.25">
      <c r="A72929" s="25">
        <v>974518378401773</v>
      </c>
      <c r="I72929" s="25">
        <v>839681615572708</v>
      </c>
    </row>
    <row r="72930" spans="1:9" x14ac:dyDescent="0.25">
      <c r="A72930" s="25">
        <v>614638242799587</v>
      </c>
      <c r="I72930" s="25">
        <v>417906211251076</v>
      </c>
    </row>
    <row r="72931" spans="1:9" x14ac:dyDescent="0.25">
      <c r="A72931" s="25">
        <v>391240041071769</v>
      </c>
      <c r="I72931" s="25">
        <v>262544439150803</v>
      </c>
    </row>
    <row r="72932" spans="1:9" x14ac:dyDescent="0.25">
      <c r="A72932" s="25">
        <v>729747336984040</v>
      </c>
      <c r="I72932" s="25">
        <v>950624866635858</v>
      </c>
    </row>
    <row r="72933" spans="1:9" x14ac:dyDescent="0.25">
      <c r="A72933" s="25">
        <v>446140562172678</v>
      </c>
      <c r="I72933" s="25">
        <v>876413802741202</v>
      </c>
    </row>
    <row r="72934" spans="1:9" x14ac:dyDescent="0.25">
      <c r="A72934" s="25">
        <v>676400043710441</v>
      </c>
      <c r="I72934" s="25">
        <v>507871642332124</v>
      </c>
    </row>
    <row r="72935" spans="1:9" x14ac:dyDescent="0.25">
      <c r="A72935" s="25">
        <v>901279088231867</v>
      </c>
      <c r="I72935" s="25">
        <v>510819304158312</v>
      </c>
    </row>
    <row r="72936" spans="1:9" x14ac:dyDescent="0.25">
      <c r="A72936" s="25">
        <v>653930057342847</v>
      </c>
      <c r="I72936" s="25">
        <v>292541047129987</v>
      </c>
    </row>
    <row r="72937" spans="1:9" x14ac:dyDescent="0.25">
      <c r="A72937" s="25">
        <v>270560285732208</v>
      </c>
      <c r="I72937" s="25">
        <v>717058103321882</v>
      </c>
    </row>
    <row r="72938" spans="1:9" x14ac:dyDescent="0.25">
      <c r="A72938" s="25">
        <v>607981477731507</v>
      </c>
      <c r="I72938" s="25">
        <v>397249989989945</v>
      </c>
    </row>
    <row r="72939" spans="1:9" x14ac:dyDescent="0.25">
      <c r="A72939" s="25">
        <v>237045851040551</v>
      </c>
      <c r="I72939" s="25">
        <v>750635476796698</v>
      </c>
    </row>
    <row r="72940" spans="1:9" x14ac:dyDescent="0.25">
      <c r="A72940" s="25">
        <v>671902021834211</v>
      </c>
      <c r="I72940" s="25">
        <v>226867744092221</v>
      </c>
    </row>
    <row r="72941" spans="1:9" x14ac:dyDescent="0.25">
      <c r="A72941" s="25">
        <v>468410684058256</v>
      </c>
      <c r="I72941" s="25">
        <v>990529549861064</v>
      </c>
    </row>
    <row r="72942" spans="1:9" x14ac:dyDescent="0.25">
      <c r="A72942" s="25">
        <v>231472683827655</v>
      </c>
      <c r="I72942" s="25">
        <v>378132733681208</v>
      </c>
    </row>
    <row r="72943" spans="1:9" x14ac:dyDescent="0.25">
      <c r="A72943" s="25">
        <v>676674176944416</v>
      </c>
      <c r="I72943" s="25">
        <v>549996281861081</v>
      </c>
    </row>
    <row r="72944" spans="1:9" x14ac:dyDescent="0.25">
      <c r="A72944" s="25">
        <v>632526524314298</v>
      </c>
      <c r="I72944" s="25">
        <v>119374887639373</v>
      </c>
    </row>
    <row r="72945" spans="1:9" x14ac:dyDescent="0.25">
      <c r="A72945" s="25">
        <v>554444289484139</v>
      </c>
      <c r="I72945" s="25">
        <v>520083196124305</v>
      </c>
    </row>
    <row r="72946" spans="1:9" x14ac:dyDescent="0.25">
      <c r="A72946" s="25">
        <v>429290237849256</v>
      </c>
      <c r="I72946" s="25">
        <v>199125107466935</v>
      </c>
    </row>
    <row r="72947" spans="1:9" x14ac:dyDescent="0.25">
      <c r="A72947" s="25">
        <v>271207362874901</v>
      </c>
      <c r="I72947" s="25">
        <v>405246364154690</v>
      </c>
    </row>
    <row r="72948" spans="1:9" x14ac:dyDescent="0.25">
      <c r="A72948" s="25">
        <v>998663057731191</v>
      </c>
      <c r="I72948" s="25">
        <v>364337055547297</v>
      </c>
    </row>
    <row r="72949" spans="1:9" x14ac:dyDescent="0.25">
      <c r="A72949" s="25">
        <v>635983255867499</v>
      </c>
      <c r="I72949" s="25">
        <v>294382251287757</v>
      </c>
    </row>
    <row r="72950" spans="1:9" x14ac:dyDescent="0.25">
      <c r="A72950" s="25">
        <v>140749467876192</v>
      </c>
      <c r="I72950" s="25">
        <v>202543257616574</v>
      </c>
    </row>
    <row r="72951" spans="1:9" x14ac:dyDescent="0.25">
      <c r="A72951" s="25">
        <v>133882043392277</v>
      </c>
      <c r="I72951" s="25">
        <v>308247581080972</v>
      </c>
    </row>
    <row r="72952" spans="1:9" x14ac:dyDescent="0.25">
      <c r="A72952" s="25">
        <v>493028001666839</v>
      </c>
      <c r="I72952" s="25">
        <v>150317659639179</v>
      </c>
    </row>
    <row r="72953" spans="1:9" x14ac:dyDescent="0.25">
      <c r="A72953" s="25">
        <v>453025345277697</v>
      </c>
      <c r="I72953" s="25">
        <v>389062388349562</v>
      </c>
    </row>
    <row r="72954" spans="1:9" x14ac:dyDescent="0.25">
      <c r="A72954" s="25">
        <v>823559089135570</v>
      </c>
      <c r="I72954" s="25">
        <v>598385214371805</v>
      </c>
    </row>
    <row r="72955" spans="1:9" x14ac:dyDescent="0.25">
      <c r="A72955" s="25">
        <v>962052843684952</v>
      </c>
      <c r="I72955" s="25">
        <v>749928664376589</v>
      </c>
    </row>
    <row r="72956" spans="1:9" x14ac:dyDescent="0.25">
      <c r="A72956" s="25">
        <v>970924971432346</v>
      </c>
      <c r="I72956" s="25">
        <v>215955033739467</v>
      </c>
    </row>
    <row r="72957" spans="1:9" x14ac:dyDescent="0.25">
      <c r="A72957" s="25">
        <v>704564563066783</v>
      </c>
      <c r="I72957" s="25">
        <v>778256905472837</v>
      </c>
    </row>
    <row r="72958" spans="1:9" x14ac:dyDescent="0.25">
      <c r="A72958" s="25">
        <v>455093240327090</v>
      </c>
      <c r="I72958" s="25">
        <v>486638319599286</v>
      </c>
    </row>
    <row r="72959" spans="1:9" x14ac:dyDescent="0.25">
      <c r="A72959" s="25">
        <v>925320933981065</v>
      </c>
      <c r="I72959" s="25">
        <v>384068059932979</v>
      </c>
    </row>
    <row r="72960" spans="1:9" x14ac:dyDescent="0.25">
      <c r="A72960" s="25">
        <v>890265839945370</v>
      </c>
      <c r="I72960" s="25">
        <v>741414909010727</v>
      </c>
    </row>
    <row r="72961" spans="1:9" x14ac:dyDescent="0.25">
      <c r="A72961" s="25">
        <v>204951827108279</v>
      </c>
      <c r="I72961" s="25">
        <v>569737634627541</v>
      </c>
    </row>
    <row r="72962" spans="1:9" x14ac:dyDescent="0.25">
      <c r="A72962" s="25">
        <v>239357192605081</v>
      </c>
      <c r="I72962" s="25">
        <v>940684829570716</v>
      </c>
    </row>
    <row r="72963" spans="1:9" x14ac:dyDescent="0.25">
      <c r="A72963" s="25">
        <v>508372849075392</v>
      </c>
      <c r="I72963" s="25">
        <v>865842474894267</v>
      </c>
    </row>
    <row r="72964" spans="1:9" x14ac:dyDescent="0.25">
      <c r="A72964" s="25">
        <v>243247302443982</v>
      </c>
      <c r="I72964" s="25">
        <v>553679393680222</v>
      </c>
    </row>
    <row r="72965" spans="1:9" x14ac:dyDescent="0.25">
      <c r="A72965" s="25">
        <v>665566360491103</v>
      </c>
      <c r="I72965" s="25">
        <v>832608916717187</v>
      </c>
    </row>
    <row r="72966" spans="1:9" x14ac:dyDescent="0.25">
      <c r="A72966" s="25">
        <v>365416777182297</v>
      </c>
      <c r="I72966" s="25">
        <v>201608328850579</v>
      </c>
    </row>
    <row r="72967" spans="1:9" x14ac:dyDescent="0.25">
      <c r="A72967" s="25">
        <v>601011118821801</v>
      </c>
      <c r="I72967" s="25">
        <v>504112316521190</v>
      </c>
    </row>
    <row r="72968" spans="1:9" x14ac:dyDescent="0.25">
      <c r="A72968" s="25">
        <v>309487304938666</v>
      </c>
      <c r="I72968" s="25">
        <v>831559523624233</v>
      </c>
    </row>
    <row r="72969" spans="1:9" x14ac:dyDescent="0.25">
      <c r="A72969" s="25">
        <v>728361935468523</v>
      </c>
      <c r="I72969" s="25">
        <v>191603871234414</v>
      </c>
    </row>
    <row r="72970" spans="1:9" x14ac:dyDescent="0.25">
      <c r="A72970" s="25">
        <v>965613876912780</v>
      </c>
      <c r="I72970" s="25">
        <v>376239965253266</v>
      </c>
    </row>
    <row r="72971" spans="1:9" x14ac:dyDescent="0.25">
      <c r="A72971" s="25">
        <v>543606033686380</v>
      </c>
      <c r="I72971" s="25">
        <v>606528130559450</v>
      </c>
    </row>
    <row r="72972" spans="1:9" x14ac:dyDescent="0.25">
      <c r="A72972" s="25">
        <v>778402141031150</v>
      </c>
      <c r="I72972" s="25">
        <v>123522386931253</v>
      </c>
    </row>
    <row r="72973" spans="1:9" x14ac:dyDescent="0.25">
      <c r="A72973" s="25">
        <v>218565813856166</v>
      </c>
      <c r="I72973" s="25">
        <v>590043760975517</v>
      </c>
    </row>
    <row r="72974" spans="1:9" x14ac:dyDescent="0.25">
      <c r="A72974" s="25">
        <v>302112615846352</v>
      </c>
      <c r="I72974" s="25">
        <v>525358198279180</v>
      </c>
    </row>
    <row r="72975" spans="1:9" x14ac:dyDescent="0.25">
      <c r="A72975" s="25">
        <v>741254050150648</v>
      </c>
      <c r="I72975" s="25">
        <v>380287394717913</v>
      </c>
    </row>
    <row r="72976" spans="1:9" x14ac:dyDescent="0.25">
      <c r="A72976" s="25">
        <v>919009748696931</v>
      </c>
      <c r="I72976" s="25">
        <v>689708945764053</v>
      </c>
    </row>
    <row r="72977" spans="1:9" x14ac:dyDescent="0.25">
      <c r="A72977" s="25">
        <v>165024833056556</v>
      </c>
      <c r="I72977" s="25">
        <v>521548481784402</v>
      </c>
    </row>
    <row r="72978" spans="1:9" x14ac:dyDescent="0.25">
      <c r="A72978" s="25">
        <v>310760476955826</v>
      </c>
      <c r="I72978" s="25">
        <v>309051392757789</v>
      </c>
    </row>
    <row r="72979" spans="1:9" x14ac:dyDescent="0.25">
      <c r="A72979" s="25">
        <v>411492670981107</v>
      </c>
      <c r="I72979" s="25">
        <v>451953391189929</v>
      </c>
    </row>
    <row r="72980" spans="1:9" x14ac:dyDescent="0.25">
      <c r="A72980" s="25">
        <v>639738251773300</v>
      </c>
      <c r="I72980" s="25">
        <v>507616602347269</v>
      </c>
    </row>
    <row r="72981" spans="1:9" x14ac:dyDescent="0.25">
      <c r="A72981" s="25">
        <v>769920375154239</v>
      </c>
      <c r="I72981" s="25">
        <v>287465182682884</v>
      </c>
    </row>
    <row r="72982" spans="1:9" x14ac:dyDescent="0.25">
      <c r="A72982" s="25">
        <v>252742656283027</v>
      </c>
      <c r="I72982" s="25">
        <v>878569030491196</v>
      </c>
    </row>
    <row r="72983" spans="1:9" x14ac:dyDescent="0.25">
      <c r="A72983" s="25">
        <v>290421004139582</v>
      </c>
      <c r="I72983" s="25">
        <v>346044961950775</v>
      </c>
    </row>
    <row r="72984" spans="1:9" x14ac:dyDescent="0.25">
      <c r="A72984" s="25">
        <v>835921308974382</v>
      </c>
      <c r="I72984" s="25">
        <v>958225523528594</v>
      </c>
    </row>
    <row r="72985" spans="1:9" x14ac:dyDescent="0.25">
      <c r="A72985" s="25">
        <v>759688106681808</v>
      </c>
      <c r="I72985" s="25">
        <v>304348993567832</v>
      </c>
    </row>
    <row r="72986" spans="1:9" x14ac:dyDescent="0.25">
      <c r="A72986" s="25">
        <v>103961511736403</v>
      </c>
      <c r="I72986" s="25">
        <v>561796795464439</v>
      </c>
    </row>
    <row r="72987" spans="1:9" x14ac:dyDescent="0.25">
      <c r="A72987" s="25">
        <v>136830570299544</v>
      </c>
      <c r="I72987" s="25">
        <v>599102572495876</v>
      </c>
    </row>
    <row r="72988" spans="1:9" x14ac:dyDescent="0.25">
      <c r="A72988" s="25">
        <v>614943690352891</v>
      </c>
      <c r="I72988" s="25">
        <v>547886121684331</v>
      </c>
    </row>
    <row r="72989" spans="1:9" x14ac:dyDescent="0.25">
      <c r="A72989" s="25">
        <v>793937701489952</v>
      </c>
      <c r="I72989" s="25">
        <v>527059618545376</v>
      </c>
    </row>
    <row r="72990" spans="1:9" x14ac:dyDescent="0.25">
      <c r="A72990" s="25">
        <v>390050710029464</v>
      </c>
      <c r="I72990" s="25">
        <v>654212404964138</v>
      </c>
    </row>
    <row r="72991" spans="1:9" x14ac:dyDescent="0.25">
      <c r="A72991" s="25">
        <v>916699020770269</v>
      </c>
      <c r="I72991" s="25">
        <v>503617695784487</v>
      </c>
    </row>
    <row r="72992" spans="1:9" x14ac:dyDescent="0.25">
      <c r="A72992" s="25">
        <v>795830947984026</v>
      </c>
      <c r="I72992" s="25">
        <v>803995474193444</v>
      </c>
    </row>
    <row r="72993" spans="1:9" x14ac:dyDescent="0.25">
      <c r="A72993" s="25">
        <v>176649099893937</v>
      </c>
      <c r="I72993" s="25">
        <v>554506328650263</v>
      </c>
    </row>
    <row r="72994" spans="1:9" x14ac:dyDescent="0.25">
      <c r="A72994" s="25">
        <v>407257092736787</v>
      </c>
      <c r="I72994" s="25">
        <v>627108595667414</v>
      </c>
    </row>
    <row r="72995" spans="1:9" x14ac:dyDescent="0.25">
      <c r="A72995" s="25">
        <v>921937942248908</v>
      </c>
      <c r="I72995" s="25">
        <v>610991696068822</v>
      </c>
    </row>
    <row r="72996" spans="1:9" x14ac:dyDescent="0.25">
      <c r="A72996" s="25">
        <v>100428324674966</v>
      </c>
      <c r="I72996" s="25">
        <v>492816907626074</v>
      </c>
    </row>
    <row r="72997" spans="1:9" x14ac:dyDescent="0.25">
      <c r="A72997" s="25">
        <v>190750381194996</v>
      </c>
      <c r="I72997" s="25">
        <v>395252671526662</v>
      </c>
    </row>
    <row r="72998" spans="1:9" x14ac:dyDescent="0.25">
      <c r="A72998" s="25">
        <v>868726312552133</v>
      </c>
      <c r="I72998" s="25">
        <v>854917853267183</v>
      </c>
    </row>
    <row r="72999" spans="1:9" x14ac:dyDescent="0.25">
      <c r="A72999" s="25">
        <v>936084475142497</v>
      </c>
      <c r="I72999" s="25">
        <v>478071843998483</v>
      </c>
    </row>
    <row r="73000" spans="1:9" x14ac:dyDescent="0.25">
      <c r="A73000" s="25">
        <v>696610296645085</v>
      </c>
      <c r="I73000" s="25">
        <v>391734967781841</v>
      </c>
    </row>
    <row r="73001" spans="1:9" x14ac:dyDescent="0.25">
      <c r="A73001" s="25">
        <v>772317419671099</v>
      </c>
      <c r="I73001" s="25">
        <v>351588473173701</v>
      </c>
    </row>
    <row r="73002" spans="1:9" x14ac:dyDescent="0.25">
      <c r="A73002" s="25">
        <v>950623881120106</v>
      </c>
      <c r="I73002" s="25">
        <v>861435276265643</v>
      </c>
    </row>
    <row r="73003" spans="1:9" x14ac:dyDescent="0.25">
      <c r="A73003" s="25">
        <v>231890098547937</v>
      </c>
      <c r="I73003" s="25">
        <v>221011698922029</v>
      </c>
    </row>
    <row r="73004" spans="1:9" x14ac:dyDescent="0.25">
      <c r="A73004" s="25">
        <v>367156294029927</v>
      </c>
      <c r="I73004" s="25">
        <v>942027753959757</v>
      </c>
    </row>
    <row r="73005" spans="1:9" x14ac:dyDescent="0.25">
      <c r="A73005" s="25">
        <v>450097086135032</v>
      </c>
      <c r="I73005" s="25">
        <v>108318662797160</v>
      </c>
    </row>
    <row r="73006" spans="1:9" x14ac:dyDescent="0.25">
      <c r="A73006" s="25">
        <v>932959143309760</v>
      </c>
      <c r="I73006" s="25">
        <v>199381183263405</v>
      </c>
    </row>
    <row r="73007" spans="1:9" x14ac:dyDescent="0.25">
      <c r="A73007" s="25">
        <v>729741680795229</v>
      </c>
      <c r="I73007" s="25">
        <v>198116185668198</v>
      </c>
    </row>
    <row r="73008" spans="1:9" x14ac:dyDescent="0.25">
      <c r="A73008" s="25">
        <v>798040226063929</v>
      </c>
      <c r="I73008" s="25">
        <v>151358285560319</v>
      </c>
    </row>
    <row r="73009" spans="1:9" x14ac:dyDescent="0.25">
      <c r="A73009" s="25">
        <v>861026380119931</v>
      </c>
      <c r="I73009" s="25">
        <v>735632432989177</v>
      </c>
    </row>
    <row r="73010" spans="1:9" x14ac:dyDescent="0.25">
      <c r="A73010" s="25">
        <v>426956747473374</v>
      </c>
      <c r="I73010" s="25">
        <v>830548973135207</v>
      </c>
    </row>
    <row r="73011" spans="1:9" x14ac:dyDescent="0.25">
      <c r="A73011" s="25">
        <v>440462642590302</v>
      </c>
      <c r="I73011" s="25">
        <v>611834550451292</v>
      </c>
    </row>
    <row r="73012" spans="1:9" x14ac:dyDescent="0.25">
      <c r="A73012" s="25">
        <v>985946961486149</v>
      </c>
      <c r="I73012" s="25">
        <v>976569489221029</v>
      </c>
    </row>
    <row r="73013" spans="1:9" x14ac:dyDescent="0.25">
      <c r="A73013" s="25">
        <v>333038009725987</v>
      </c>
      <c r="I73013" s="25">
        <v>643915744010014</v>
      </c>
    </row>
    <row r="73014" spans="1:9" x14ac:dyDescent="0.25">
      <c r="A73014" s="25">
        <v>850462240430086</v>
      </c>
      <c r="I73014" s="25">
        <v>239728690570847</v>
      </c>
    </row>
    <row r="73015" spans="1:9" x14ac:dyDescent="0.25">
      <c r="A73015" s="25">
        <v>235710998201723</v>
      </c>
      <c r="I73015" s="25">
        <v>647011699398165</v>
      </c>
    </row>
    <row r="73016" spans="1:9" x14ac:dyDescent="0.25">
      <c r="A73016" s="25">
        <v>595692157181194</v>
      </c>
      <c r="I73016" s="25">
        <v>831166185919021</v>
      </c>
    </row>
    <row r="73017" spans="1:9" x14ac:dyDescent="0.25">
      <c r="A73017" s="25">
        <v>307081382864193</v>
      </c>
      <c r="I73017" s="25">
        <v>469196320730690</v>
      </c>
    </row>
    <row r="73018" spans="1:9" x14ac:dyDescent="0.25">
      <c r="A73018" s="25">
        <v>975552111488142</v>
      </c>
      <c r="I73018" s="25">
        <v>351019789956515</v>
      </c>
    </row>
    <row r="73019" spans="1:9" x14ac:dyDescent="0.25">
      <c r="A73019" s="25">
        <v>995279489048377</v>
      </c>
      <c r="I73019" s="25">
        <v>181122410333231</v>
      </c>
    </row>
    <row r="73020" spans="1:9" x14ac:dyDescent="0.25">
      <c r="A73020" s="25">
        <v>716393416905545</v>
      </c>
      <c r="I73020" s="25">
        <v>807001181555912</v>
      </c>
    </row>
    <row r="73021" spans="1:9" x14ac:dyDescent="0.25">
      <c r="A73021" s="25">
        <v>901018817851487</v>
      </c>
      <c r="I73021" s="25">
        <v>414004393626175</v>
      </c>
    </row>
    <row r="73022" spans="1:9" x14ac:dyDescent="0.25">
      <c r="A73022" s="25">
        <v>253621963716663</v>
      </c>
      <c r="I73022" s="25">
        <v>300329132085269</v>
      </c>
    </row>
    <row r="73023" spans="1:9" x14ac:dyDescent="0.25">
      <c r="A73023" s="25">
        <v>166070721546411</v>
      </c>
      <c r="I73023" s="25">
        <v>506233108930478</v>
      </c>
    </row>
    <row r="73024" spans="1:9" x14ac:dyDescent="0.25">
      <c r="A73024" s="25">
        <v>576563891903691</v>
      </c>
      <c r="I73024" s="25">
        <v>107736943346792</v>
      </c>
    </row>
    <row r="73025" spans="1:9" x14ac:dyDescent="0.25">
      <c r="A73025" s="25">
        <v>179240719075752</v>
      </c>
      <c r="I73025" s="25">
        <v>102841605480679</v>
      </c>
    </row>
    <row r="73026" spans="1:9" x14ac:dyDescent="0.25">
      <c r="A73026" s="25">
        <v>690855110917932</v>
      </c>
      <c r="I73026" s="25">
        <v>917755599041574</v>
      </c>
    </row>
    <row r="73027" spans="1:9" x14ac:dyDescent="0.25">
      <c r="A73027" s="25">
        <v>414740139492627</v>
      </c>
      <c r="I73027" s="25">
        <v>566465965213203</v>
      </c>
    </row>
    <row r="73028" spans="1:9" x14ac:dyDescent="0.25">
      <c r="A73028" s="25">
        <v>256429246828240</v>
      </c>
      <c r="I73028" s="25">
        <v>907254103356121</v>
      </c>
    </row>
    <row r="73029" spans="1:9" x14ac:dyDescent="0.25">
      <c r="A73029" s="25">
        <v>759270910134918</v>
      </c>
      <c r="I73029" s="25">
        <v>751757250745256</v>
      </c>
    </row>
    <row r="73030" spans="1:9" x14ac:dyDescent="0.25">
      <c r="A73030" s="25">
        <v>326238702855124</v>
      </c>
      <c r="I73030" s="25">
        <v>292442349487623</v>
      </c>
    </row>
    <row r="73031" spans="1:9" x14ac:dyDescent="0.25">
      <c r="A73031" s="25">
        <v>693110851565736</v>
      </c>
      <c r="I73031" s="25">
        <v>134609615663669</v>
      </c>
    </row>
    <row r="73032" spans="1:9" x14ac:dyDescent="0.25">
      <c r="A73032" s="25">
        <v>163163677525233</v>
      </c>
      <c r="I73032" s="25">
        <v>912303048150954</v>
      </c>
    </row>
    <row r="73033" spans="1:9" x14ac:dyDescent="0.25">
      <c r="A73033" s="25">
        <v>118353223843117</v>
      </c>
      <c r="I73033" s="25">
        <v>410298734828346</v>
      </c>
    </row>
    <row r="73034" spans="1:9" x14ac:dyDescent="0.25">
      <c r="A73034" s="25">
        <v>709114435296454</v>
      </c>
      <c r="I73034" s="25">
        <v>687679325844389</v>
      </c>
    </row>
    <row r="73035" spans="1:9" x14ac:dyDescent="0.25">
      <c r="A73035" s="25">
        <v>515860626036065</v>
      </c>
      <c r="I73035" s="25">
        <v>739093635073790</v>
      </c>
    </row>
    <row r="73036" spans="1:9" x14ac:dyDescent="0.25">
      <c r="A73036" s="25">
        <v>482576363090921</v>
      </c>
      <c r="I73036" s="25">
        <v>169489807624956</v>
      </c>
    </row>
    <row r="73037" spans="1:9" x14ac:dyDescent="0.25">
      <c r="A73037" s="25">
        <v>694222171074295</v>
      </c>
      <c r="I73037" s="25">
        <v>562444696325128</v>
      </c>
    </row>
    <row r="73038" spans="1:9" x14ac:dyDescent="0.25">
      <c r="A73038" s="25">
        <v>659667640392324</v>
      </c>
      <c r="I73038" s="25">
        <v>983714228974452</v>
      </c>
    </row>
    <row r="73039" spans="1:9" x14ac:dyDescent="0.25">
      <c r="A73039" s="25">
        <v>130820298652874</v>
      </c>
      <c r="I73039" s="25">
        <v>946844449475276</v>
      </c>
    </row>
    <row r="73040" spans="1:9" x14ac:dyDescent="0.25">
      <c r="A73040" s="25">
        <v>582481315754830</v>
      </c>
      <c r="I73040" s="25">
        <v>759567043657636</v>
      </c>
    </row>
    <row r="73041" spans="1:9" x14ac:dyDescent="0.25">
      <c r="A73041" s="25">
        <v>402592889619368</v>
      </c>
      <c r="I73041" s="25">
        <v>229918260767321</v>
      </c>
    </row>
    <row r="73042" spans="1:9" x14ac:dyDescent="0.25">
      <c r="A73042" s="25">
        <v>893083699203541</v>
      </c>
      <c r="I73042" s="25">
        <v>476832727561987</v>
      </c>
    </row>
    <row r="73043" spans="1:9" x14ac:dyDescent="0.25">
      <c r="A73043" s="25">
        <v>920849629833439</v>
      </c>
      <c r="I73043" s="25">
        <v>881286288414795</v>
      </c>
    </row>
    <row r="73044" spans="1:9" x14ac:dyDescent="0.25">
      <c r="A73044" s="25">
        <v>947331907312462</v>
      </c>
      <c r="I73044" s="25">
        <v>268865906233615</v>
      </c>
    </row>
    <row r="73045" spans="1:9" x14ac:dyDescent="0.25">
      <c r="A73045" s="25">
        <v>675859695790116</v>
      </c>
      <c r="I73045" s="25">
        <v>727899634399754</v>
      </c>
    </row>
    <row r="73046" spans="1:9" x14ac:dyDescent="0.25">
      <c r="A73046" s="25">
        <v>885896751541547</v>
      </c>
      <c r="I73046" s="25">
        <v>467264976533296</v>
      </c>
    </row>
    <row r="73047" spans="1:9" x14ac:dyDescent="0.25">
      <c r="A73047" s="25">
        <v>587030032128023</v>
      </c>
      <c r="I73047" s="25">
        <v>305981005982781</v>
      </c>
    </row>
    <row r="73048" spans="1:9" x14ac:dyDescent="0.25">
      <c r="A73048" s="25">
        <v>814241655038504</v>
      </c>
      <c r="I73048" s="25">
        <v>448949636760823</v>
      </c>
    </row>
    <row r="73049" spans="1:9" x14ac:dyDescent="0.25">
      <c r="A73049" s="25">
        <v>868488901941217</v>
      </c>
      <c r="I73049" s="25">
        <v>973942375172183</v>
      </c>
    </row>
    <row r="73050" spans="1:9" x14ac:dyDescent="0.25">
      <c r="A73050" s="25">
        <v>958190123936157</v>
      </c>
      <c r="I73050" s="25">
        <v>586439653739634</v>
      </c>
    </row>
    <row r="73051" spans="1:9" x14ac:dyDescent="0.25">
      <c r="A73051" s="25">
        <v>889646993361081</v>
      </c>
      <c r="I73051" s="25">
        <v>938547471728446</v>
      </c>
    </row>
    <row r="73052" spans="1:9" x14ac:dyDescent="0.25">
      <c r="A73052" s="25">
        <v>785857887429405</v>
      </c>
      <c r="I73052" s="25">
        <v>510815221341152</v>
      </c>
    </row>
    <row r="73053" spans="1:9" x14ac:dyDescent="0.25">
      <c r="A73053" s="25">
        <v>960354199291567</v>
      </c>
      <c r="I73053" s="25">
        <v>898134270478866</v>
      </c>
    </row>
    <row r="73054" spans="1:9" x14ac:dyDescent="0.25">
      <c r="A73054" s="25">
        <v>550136778394885</v>
      </c>
      <c r="I73054" s="25">
        <v>653548823325708</v>
      </c>
    </row>
    <row r="73055" spans="1:9" x14ac:dyDescent="0.25">
      <c r="A73055" s="25">
        <v>465710225391383</v>
      </c>
      <c r="I73055" s="25">
        <v>281494849496881</v>
      </c>
    </row>
    <row r="73056" spans="1:9" x14ac:dyDescent="0.25">
      <c r="A73056" s="25">
        <v>302632861933775</v>
      </c>
      <c r="I73056" s="25">
        <v>435722622261535</v>
      </c>
    </row>
    <row r="73057" spans="1:9" x14ac:dyDescent="0.25">
      <c r="A73057" s="25">
        <v>489497602688969</v>
      </c>
      <c r="I73057" s="25">
        <v>553864244442777</v>
      </c>
    </row>
    <row r="73058" spans="1:9" x14ac:dyDescent="0.25">
      <c r="A73058" s="25">
        <v>755682162649048</v>
      </c>
      <c r="I73058" s="25">
        <v>516304656847827</v>
      </c>
    </row>
    <row r="73059" spans="1:9" x14ac:dyDescent="0.25">
      <c r="A73059" s="25">
        <v>908529626266727</v>
      </c>
      <c r="I73059" s="25">
        <v>403708114768786</v>
      </c>
    </row>
    <row r="73060" spans="1:9" x14ac:dyDescent="0.25">
      <c r="A73060" s="25">
        <v>776146246469032</v>
      </c>
      <c r="I73060" s="25">
        <v>694415571230584</v>
      </c>
    </row>
    <row r="73061" spans="1:9" x14ac:dyDescent="0.25">
      <c r="A73061" s="25">
        <v>788076358198614</v>
      </c>
      <c r="I73061" s="25">
        <v>937659010515079</v>
      </c>
    </row>
    <row r="73062" spans="1:9" x14ac:dyDescent="0.25">
      <c r="A73062" s="25">
        <v>617756449632252</v>
      </c>
      <c r="I73062" s="25">
        <v>456536385040215</v>
      </c>
    </row>
    <row r="73063" spans="1:9" x14ac:dyDescent="0.25">
      <c r="A73063" s="25">
        <v>548711427518033</v>
      </c>
      <c r="I73063" s="25">
        <v>347592291815235</v>
      </c>
    </row>
    <row r="73064" spans="1:9" x14ac:dyDescent="0.25">
      <c r="A73064" s="25">
        <v>222525409628077</v>
      </c>
      <c r="I73064" s="25">
        <v>768055496329431</v>
      </c>
    </row>
    <row r="73065" spans="1:9" x14ac:dyDescent="0.25">
      <c r="A73065" s="25">
        <v>508412675748599</v>
      </c>
      <c r="I73065" s="25">
        <v>560713818421547</v>
      </c>
    </row>
    <row r="73066" spans="1:9" x14ac:dyDescent="0.25">
      <c r="A73066" s="25">
        <v>440435267788700</v>
      </c>
      <c r="I73066" s="25">
        <v>220236233233020</v>
      </c>
    </row>
    <row r="73067" spans="1:9" x14ac:dyDescent="0.25">
      <c r="A73067" s="25">
        <v>318701068085231</v>
      </c>
      <c r="I73067" s="25">
        <v>195985434455379</v>
      </c>
    </row>
    <row r="73068" spans="1:9" x14ac:dyDescent="0.25">
      <c r="A73068" s="25">
        <v>602887453911262</v>
      </c>
      <c r="I73068" s="25">
        <v>954663671859232</v>
      </c>
    </row>
    <row r="73069" spans="1:9" x14ac:dyDescent="0.25">
      <c r="A73069" s="25">
        <v>513048983973974</v>
      </c>
      <c r="I73069" s="25">
        <v>384666290329711</v>
      </c>
    </row>
    <row r="73070" spans="1:9" x14ac:dyDescent="0.25">
      <c r="A73070" s="25">
        <v>622228584042496</v>
      </c>
      <c r="I73070" s="25">
        <v>443082142510171</v>
      </c>
    </row>
    <row r="73071" spans="1:9" x14ac:dyDescent="0.25">
      <c r="A73071" s="25">
        <v>651685110442115</v>
      </c>
      <c r="I73071" s="25">
        <v>693275865422048</v>
      </c>
    </row>
    <row r="73072" spans="1:9" x14ac:dyDescent="0.25">
      <c r="A73072" s="25">
        <v>773826658931350</v>
      </c>
      <c r="I73072" s="25">
        <v>121456479247526</v>
      </c>
    </row>
    <row r="73073" spans="1:9" x14ac:dyDescent="0.25">
      <c r="A73073" s="25">
        <v>364046573139190</v>
      </c>
      <c r="I73073" s="25">
        <v>500424286285997</v>
      </c>
    </row>
    <row r="73074" spans="1:9" x14ac:dyDescent="0.25">
      <c r="A73074" s="25">
        <v>850142239875412</v>
      </c>
      <c r="I73074" s="25">
        <v>807761608613402</v>
      </c>
    </row>
    <row r="73075" spans="1:9" x14ac:dyDescent="0.25">
      <c r="A73075" s="25">
        <v>675931331217603</v>
      </c>
      <c r="I73075" s="25">
        <v>746679215852691</v>
      </c>
    </row>
    <row r="73076" spans="1:9" x14ac:dyDescent="0.25">
      <c r="A73076" s="25">
        <v>677330396540684</v>
      </c>
      <c r="I73076" s="25">
        <v>327504645816573</v>
      </c>
    </row>
    <row r="73077" spans="1:9" x14ac:dyDescent="0.25">
      <c r="A73077" s="25">
        <v>633669030175312</v>
      </c>
      <c r="I73077" s="25">
        <v>153935272965654</v>
      </c>
    </row>
    <row r="73078" spans="1:9" x14ac:dyDescent="0.25">
      <c r="A73078" s="25">
        <v>340692311262740</v>
      </c>
      <c r="I73078" s="25">
        <v>633023874628278</v>
      </c>
    </row>
    <row r="73079" spans="1:9" x14ac:dyDescent="0.25">
      <c r="A73079" s="25">
        <v>428205117395423</v>
      </c>
      <c r="I73079" s="25">
        <v>211672080713889</v>
      </c>
    </row>
    <row r="73080" spans="1:9" x14ac:dyDescent="0.25">
      <c r="A73080" s="25">
        <v>558727375881837</v>
      </c>
      <c r="I73080" s="25">
        <v>900906950392198</v>
      </c>
    </row>
    <row r="73081" spans="1:9" x14ac:dyDescent="0.25">
      <c r="A73081" s="25">
        <v>979477235301613</v>
      </c>
      <c r="I73081" s="25">
        <v>286083460920211</v>
      </c>
    </row>
    <row r="73082" spans="1:9" x14ac:dyDescent="0.25">
      <c r="A73082" s="25">
        <v>301976542049860</v>
      </c>
      <c r="I73082" s="25">
        <v>279198755393569</v>
      </c>
    </row>
    <row r="73083" spans="1:9" x14ac:dyDescent="0.25">
      <c r="A73083" s="25">
        <v>915662918195563</v>
      </c>
      <c r="I73083" s="25">
        <v>151102509529470</v>
      </c>
    </row>
    <row r="73084" spans="1:9" x14ac:dyDescent="0.25">
      <c r="A73084" s="25">
        <v>270367920996270</v>
      </c>
      <c r="I73084" s="25">
        <v>100358032464503</v>
      </c>
    </row>
    <row r="73085" spans="1:9" x14ac:dyDescent="0.25">
      <c r="A73085" s="25">
        <v>220484126058930</v>
      </c>
      <c r="I73085" s="25">
        <v>384752533066953</v>
      </c>
    </row>
    <row r="73086" spans="1:9" x14ac:dyDescent="0.25">
      <c r="A73086" s="25">
        <v>907651968740628</v>
      </c>
      <c r="I73086" s="25">
        <v>397527757250022</v>
      </c>
    </row>
    <row r="73087" spans="1:9" x14ac:dyDescent="0.25">
      <c r="A73087" s="25">
        <v>541004914465523</v>
      </c>
      <c r="I73087" s="25">
        <v>725677010348100</v>
      </c>
    </row>
    <row r="73088" spans="1:9" x14ac:dyDescent="0.25">
      <c r="A73088" s="25">
        <v>864362024906622</v>
      </c>
      <c r="I73088" s="25">
        <v>234324251597533</v>
      </c>
    </row>
    <row r="73089" spans="1:9" x14ac:dyDescent="0.25">
      <c r="A73089" s="25">
        <v>952050994302057</v>
      </c>
      <c r="I73089" s="25">
        <v>874298841662071</v>
      </c>
    </row>
    <row r="73090" spans="1:9" x14ac:dyDescent="0.25">
      <c r="A73090" s="25">
        <v>181420667724207</v>
      </c>
      <c r="I73090" s="25">
        <v>367293774065290</v>
      </c>
    </row>
    <row r="73091" spans="1:9" x14ac:dyDescent="0.25">
      <c r="A73091" s="25">
        <v>583609710994647</v>
      </c>
      <c r="I73091" s="25">
        <v>822695109122279</v>
      </c>
    </row>
    <row r="73092" spans="1:9" x14ac:dyDescent="0.25">
      <c r="A73092" s="25">
        <v>412525496808018</v>
      </c>
      <c r="I73092" s="25">
        <v>811988991429690</v>
      </c>
    </row>
    <row r="73093" spans="1:9" x14ac:dyDescent="0.25">
      <c r="A73093" s="25">
        <v>956381789238560</v>
      </c>
      <c r="I73093" s="25">
        <v>446216463593043</v>
      </c>
    </row>
    <row r="73094" spans="1:9" x14ac:dyDescent="0.25">
      <c r="A73094" s="25">
        <v>254593593771741</v>
      </c>
      <c r="I73094" s="25">
        <v>798073251222032</v>
      </c>
    </row>
    <row r="73095" spans="1:9" x14ac:dyDescent="0.25">
      <c r="A73095" s="25">
        <v>941706208249072</v>
      </c>
      <c r="I73095" s="25">
        <v>532548121327793</v>
      </c>
    </row>
    <row r="73096" spans="1:9" x14ac:dyDescent="0.25">
      <c r="A73096" s="25">
        <v>639046170603925</v>
      </c>
      <c r="I73096" s="25">
        <v>692163191770580</v>
      </c>
    </row>
    <row r="73097" spans="1:9" x14ac:dyDescent="0.25">
      <c r="A73097" s="25">
        <v>634841905690643</v>
      </c>
      <c r="I73097" s="25">
        <v>987946541426800</v>
      </c>
    </row>
    <row r="73098" spans="1:9" x14ac:dyDescent="0.25">
      <c r="A73098" s="25">
        <v>527414576741121</v>
      </c>
      <c r="I73098" s="25">
        <v>388835486156947</v>
      </c>
    </row>
    <row r="73099" spans="1:9" x14ac:dyDescent="0.25">
      <c r="A73099" s="25">
        <v>857548171086340</v>
      </c>
      <c r="I73099" s="25">
        <v>135792050643401</v>
      </c>
    </row>
    <row r="73100" spans="1:9" x14ac:dyDescent="0.25">
      <c r="A73100" s="25">
        <v>447287091906407</v>
      </c>
      <c r="I73100" s="25">
        <v>837137750072149</v>
      </c>
    </row>
    <row r="73101" spans="1:9" x14ac:dyDescent="0.25">
      <c r="A73101" s="25">
        <v>809049735362973</v>
      </c>
      <c r="I73101" s="25">
        <v>982186424432270</v>
      </c>
    </row>
    <row r="73102" spans="1:9" x14ac:dyDescent="0.25">
      <c r="A73102" s="25">
        <v>595621584691643</v>
      </c>
      <c r="I73102" s="25">
        <v>237422421711945</v>
      </c>
    </row>
    <row r="73103" spans="1:9" x14ac:dyDescent="0.25">
      <c r="A73103" s="25">
        <v>629525565929005</v>
      </c>
      <c r="I73103" s="25">
        <v>894697334136771</v>
      </c>
    </row>
    <row r="73104" spans="1:9" x14ac:dyDescent="0.25">
      <c r="A73104" s="25">
        <v>740074200155213</v>
      </c>
      <c r="I73104" s="25">
        <v>264819930659918</v>
      </c>
    </row>
    <row r="73105" spans="1:9" x14ac:dyDescent="0.25">
      <c r="A73105" s="25">
        <v>407930618199200</v>
      </c>
      <c r="I73105" s="25">
        <v>892224181661646</v>
      </c>
    </row>
    <row r="73106" spans="1:9" x14ac:dyDescent="0.25">
      <c r="A73106" s="25">
        <v>695269221545660</v>
      </c>
      <c r="I73106" s="25">
        <v>161969758556385</v>
      </c>
    </row>
    <row r="73107" spans="1:9" x14ac:dyDescent="0.25">
      <c r="A73107" s="25">
        <v>757468945654118</v>
      </c>
      <c r="I73107" s="25">
        <v>520362805542847</v>
      </c>
    </row>
    <row r="73108" spans="1:9" x14ac:dyDescent="0.25">
      <c r="A73108" s="25">
        <v>148823318661741</v>
      </c>
      <c r="I73108" s="25">
        <v>181088768697446</v>
      </c>
    </row>
    <row r="73109" spans="1:9" x14ac:dyDescent="0.25">
      <c r="A73109" s="25">
        <v>690057360868815</v>
      </c>
      <c r="I73109" s="25">
        <v>175535358541125</v>
      </c>
    </row>
    <row r="73110" spans="1:9" x14ac:dyDescent="0.25">
      <c r="A73110" s="25">
        <v>973090623257593</v>
      </c>
      <c r="I73110" s="25">
        <v>430647720515393</v>
      </c>
    </row>
    <row r="73111" spans="1:9" x14ac:dyDescent="0.25">
      <c r="A73111" s="25">
        <v>628008591372441</v>
      </c>
      <c r="I73111" s="25">
        <v>791454136881248</v>
      </c>
    </row>
    <row r="73112" spans="1:9" x14ac:dyDescent="0.25">
      <c r="A73112" s="25">
        <v>978882282741723</v>
      </c>
      <c r="I73112" s="25">
        <v>308939691378792</v>
      </c>
    </row>
    <row r="73113" spans="1:9" x14ac:dyDescent="0.25">
      <c r="A73113" s="25">
        <v>341455426084318</v>
      </c>
      <c r="I73113" s="25">
        <v>271868725298533</v>
      </c>
    </row>
    <row r="73114" spans="1:9" x14ac:dyDescent="0.25">
      <c r="A73114" s="25">
        <v>636746025894164</v>
      </c>
      <c r="I73114" s="25">
        <v>436781722835335</v>
      </c>
    </row>
    <row r="73115" spans="1:9" x14ac:dyDescent="0.25">
      <c r="A73115" s="25">
        <v>952918293495095</v>
      </c>
      <c r="I73115" s="25">
        <v>331023472337333</v>
      </c>
    </row>
    <row r="73116" spans="1:9" x14ac:dyDescent="0.25">
      <c r="A73116" s="25">
        <v>333734584904172</v>
      </c>
      <c r="I73116" s="25">
        <v>667512911579487</v>
      </c>
    </row>
    <row r="73117" spans="1:9" x14ac:dyDescent="0.25">
      <c r="A73117" s="25">
        <v>476875842032364</v>
      </c>
      <c r="I73117" s="25">
        <v>611132569199043</v>
      </c>
    </row>
    <row r="73118" spans="1:9" x14ac:dyDescent="0.25">
      <c r="A73118" s="25">
        <v>530402537027199</v>
      </c>
      <c r="I73118" s="25">
        <v>445124298959982</v>
      </c>
    </row>
    <row r="73119" spans="1:9" x14ac:dyDescent="0.25">
      <c r="A73119" s="25">
        <v>466146086144483</v>
      </c>
      <c r="I73119" s="25">
        <v>372431685875827</v>
      </c>
    </row>
    <row r="73120" spans="1:9" x14ac:dyDescent="0.25">
      <c r="A73120" s="25">
        <v>254163480530860</v>
      </c>
      <c r="I73120" s="25">
        <v>973063314921416</v>
      </c>
    </row>
    <row r="73121" spans="1:9" x14ac:dyDescent="0.25">
      <c r="A73121" s="25">
        <v>721394468303306</v>
      </c>
      <c r="I73121" s="25">
        <v>898861059325312</v>
      </c>
    </row>
    <row r="73122" spans="1:9" x14ac:dyDescent="0.25">
      <c r="A73122" s="25">
        <v>756361708244608</v>
      </c>
      <c r="I73122" s="25">
        <v>629217124637133</v>
      </c>
    </row>
    <row r="73123" spans="1:9" x14ac:dyDescent="0.25">
      <c r="A73123" s="25">
        <v>876690705178143</v>
      </c>
      <c r="I73123" s="25">
        <v>599164756272953</v>
      </c>
    </row>
    <row r="73124" spans="1:9" x14ac:dyDescent="0.25">
      <c r="A73124" s="25">
        <v>762874132960590</v>
      </c>
      <c r="I73124" s="25">
        <v>425775866857485</v>
      </c>
    </row>
    <row r="73125" spans="1:9" x14ac:dyDescent="0.25">
      <c r="A73125" s="25">
        <v>292329194182381</v>
      </c>
      <c r="I73125" s="25">
        <v>410019347517382</v>
      </c>
    </row>
    <row r="73126" spans="1:9" x14ac:dyDescent="0.25">
      <c r="A73126" s="25">
        <v>586534388231682</v>
      </c>
      <c r="I73126" s="25">
        <v>871063254334792</v>
      </c>
    </row>
    <row r="73127" spans="1:9" x14ac:dyDescent="0.25">
      <c r="A73127" s="25">
        <v>792157794349447</v>
      </c>
      <c r="I73127" s="25">
        <v>489029502994334</v>
      </c>
    </row>
    <row r="73128" spans="1:9" x14ac:dyDescent="0.25">
      <c r="A73128" s="25">
        <v>361954049036712</v>
      </c>
      <c r="I73128" s="25">
        <v>849345896675697</v>
      </c>
    </row>
    <row r="73129" spans="1:9" x14ac:dyDescent="0.25">
      <c r="A73129" s="25">
        <v>322284183961732</v>
      </c>
      <c r="I73129" s="25">
        <v>612633119169186</v>
      </c>
    </row>
    <row r="73130" spans="1:9" x14ac:dyDescent="0.25">
      <c r="A73130" s="25">
        <v>473119915202628</v>
      </c>
      <c r="I73130" s="25">
        <v>449172334210729</v>
      </c>
    </row>
    <row r="73131" spans="1:9" x14ac:dyDescent="0.25">
      <c r="A73131" s="25">
        <v>374784235873900</v>
      </c>
      <c r="I73131" s="25">
        <v>829756075379162</v>
      </c>
    </row>
    <row r="73132" spans="1:9" x14ac:dyDescent="0.25">
      <c r="A73132" s="25">
        <v>228735738500699</v>
      </c>
      <c r="I73132" s="25">
        <v>891619679997136</v>
      </c>
    </row>
    <row r="73133" spans="1:9" x14ac:dyDescent="0.25">
      <c r="A73133" s="25">
        <v>712677922514024</v>
      </c>
      <c r="I73133" s="25">
        <v>404576202067568</v>
      </c>
    </row>
    <row r="73134" spans="1:9" x14ac:dyDescent="0.25">
      <c r="A73134" s="25">
        <v>568775910289851</v>
      </c>
      <c r="I73134" s="25">
        <v>668722722788638</v>
      </c>
    </row>
    <row r="73135" spans="1:9" x14ac:dyDescent="0.25">
      <c r="A73135" s="25">
        <v>484156987487034</v>
      </c>
      <c r="I73135" s="25">
        <v>372785740468755</v>
      </c>
    </row>
    <row r="73136" spans="1:9" x14ac:dyDescent="0.25">
      <c r="A73136" s="25">
        <v>790915147762977</v>
      </c>
      <c r="I73136" s="25">
        <v>640316768775577</v>
      </c>
    </row>
    <row r="73137" spans="1:9" x14ac:dyDescent="0.25">
      <c r="A73137" s="25">
        <v>446876212624193</v>
      </c>
      <c r="I73137" s="25">
        <v>923178729594515</v>
      </c>
    </row>
    <row r="73138" spans="1:9" x14ac:dyDescent="0.25">
      <c r="A73138" s="25">
        <v>369073039572946</v>
      </c>
      <c r="I73138" s="25">
        <v>876979736367335</v>
      </c>
    </row>
    <row r="73139" spans="1:9" x14ac:dyDescent="0.25">
      <c r="A73139" s="25">
        <v>836740970324905</v>
      </c>
      <c r="I73139" s="25">
        <v>346114426234779</v>
      </c>
    </row>
    <row r="73140" spans="1:9" x14ac:dyDescent="0.25">
      <c r="A73140" s="25">
        <v>780564438724554</v>
      </c>
      <c r="I73140" s="25">
        <v>605041717313102</v>
      </c>
    </row>
    <row r="73141" spans="1:9" x14ac:dyDescent="0.25">
      <c r="A73141" s="25">
        <v>719964630573417</v>
      </c>
      <c r="I73141" s="25">
        <v>838598249656148</v>
      </c>
    </row>
    <row r="73142" spans="1:9" x14ac:dyDescent="0.25">
      <c r="A73142" s="25">
        <v>673094707231909</v>
      </c>
      <c r="I73142" s="25">
        <v>702171646096437</v>
      </c>
    </row>
    <row r="73143" spans="1:9" x14ac:dyDescent="0.25">
      <c r="A73143" s="25">
        <v>914082140133371</v>
      </c>
      <c r="I73143" s="25">
        <v>621757191548504</v>
      </c>
    </row>
    <row r="73144" spans="1:9" x14ac:dyDescent="0.25">
      <c r="A73144" s="25">
        <v>643095061978785</v>
      </c>
      <c r="I73144" s="25">
        <v>143554011688105</v>
      </c>
    </row>
    <row r="73145" spans="1:9" x14ac:dyDescent="0.25">
      <c r="A73145" s="25">
        <v>646957698350548</v>
      </c>
      <c r="I73145" s="25">
        <v>404648751178695</v>
      </c>
    </row>
    <row r="73146" spans="1:9" x14ac:dyDescent="0.25">
      <c r="A73146" s="25">
        <v>458275170903960</v>
      </c>
      <c r="I73146" s="25">
        <v>426269091539745</v>
      </c>
    </row>
    <row r="73147" spans="1:9" x14ac:dyDescent="0.25">
      <c r="A73147" s="25">
        <v>571699588983747</v>
      </c>
      <c r="I73147" s="25">
        <v>654832855230177</v>
      </c>
    </row>
    <row r="73148" spans="1:9" x14ac:dyDescent="0.25">
      <c r="A73148" s="25">
        <v>396784237582570</v>
      </c>
      <c r="I73148" s="25">
        <v>515454872420878</v>
      </c>
    </row>
    <row r="73149" spans="1:9" x14ac:dyDescent="0.25">
      <c r="A73149" s="25">
        <v>971469426516382</v>
      </c>
      <c r="I73149" s="25">
        <v>111825500946688</v>
      </c>
    </row>
    <row r="73150" spans="1:9" x14ac:dyDescent="0.25">
      <c r="A73150" s="25">
        <v>183691488359136</v>
      </c>
      <c r="I73150" s="25">
        <v>832179812867634</v>
      </c>
    </row>
    <row r="73151" spans="1:9" x14ac:dyDescent="0.25">
      <c r="A73151" s="25">
        <v>296753924995782</v>
      </c>
      <c r="I73151" s="25">
        <v>287791407465394</v>
      </c>
    </row>
    <row r="73152" spans="1:9" x14ac:dyDescent="0.25">
      <c r="A73152" s="25">
        <v>154598516127628</v>
      </c>
      <c r="I73152" s="25">
        <v>460786206797033</v>
      </c>
    </row>
    <row r="73153" spans="1:9" x14ac:dyDescent="0.25">
      <c r="A73153" s="25">
        <v>795031169730526</v>
      </c>
      <c r="I73153" s="25">
        <v>368954677250864</v>
      </c>
    </row>
    <row r="73154" spans="1:9" x14ac:dyDescent="0.25">
      <c r="A73154" s="25">
        <v>464507802247907</v>
      </c>
      <c r="I73154" s="25">
        <v>675254885332674</v>
      </c>
    </row>
    <row r="73155" spans="1:9" x14ac:dyDescent="0.25">
      <c r="A73155" s="25">
        <v>704752962586423</v>
      </c>
      <c r="I73155" s="25">
        <v>717882633545485</v>
      </c>
    </row>
    <row r="73156" spans="1:9" x14ac:dyDescent="0.25">
      <c r="A73156" s="25">
        <v>938918319633266</v>
      </c>
      <c r="I73156" s="25">
        <v>822815008115774</v>
      </c>
    </row>
    <row r="73157" spans="1:9" x14ac:dyDescent="0.25">
      <c r="A73157" s="25">
        <v>868438642445929</v>
      </c>
      <c r="I73157" s="25">
        <v>988876624970470</v>
      </c>
    </row>
    <row r="73158" spans="1:9" x14ac:dyDescent="0.25">
      <c r="A73158" s="25">
        <v>229403086839493</v>
      </c>
      <c r="I73158" s="25">
        <v>938382209311192</v>
      </c>
    </row>
    <row r="73159" spans="1:9" x14ac:dyDescent="0.25">
      <c r="A73159" s="25">
        <v>861365337584276</v>
      </c>
      <c r="I73159" s="25">
        <v>303044556360513</v>
      </c>
    </row>
    <row r="73160" spans="1:9" x14ac:dyDescent="0.25">
      <c r="A73160" s="25">
        <v>538507887103391</v>
      </c>
      <c r="I73160" s="25">
        <v>613421428681007</v>
      </c>
    </row>
    <row r="73161" spans="1:9" x14ac:dyDescent="0.25">
      <c r="A73161" s="25">
        <v>573016222753940</v>
      </c>
      <c r="I73161" s="25">
        <v>605972969635916</v>
      </c>
    </row>
    <row r="73162" spans="1:9" x14ac:dyDescent="0.25">
      <c r="A73162" s="25">
        <v>607245636800076</v>
      </c>
      <c r="I73162" s="25">
        <v>526181418670313</v>
      </c>
    </row>
    <row r="73163" spans="1:9" x14ac:dyDescent="0.25">
      <c r="A73163" s="25">
        <v>863278948316332</v>
      </c>
      <c r="I73163" s="25">
        <v>879153651938171</v>
      </c>
    </row>
    <row r="73164" spans="1:9" x14ac:dyDescent="0.25">
      <c r="A73164" s="25">
        <v>985628832761672</v>
      </c>
      <c r="I73164" s="25">
        <v>527712000041382</v>
      </c>
    </row>
    <row r="73165" spans="1:9" x14ac:dyDescent="0.25">
      <c r="A73165" s="25">
        <v>545844733843443</v>
      </c>
      <c r="I73165" s="25">
        <v>420475410026965</v>
      </c>
    </row>
    <row r="73166" spans="1:9" x14ac:dyDescent="0.25">
      <c r="A73166" s="25">
        <v>466405483807676</v>
      </c>
      <c r="I73166" s="25">
        <v>562511517065563</v>
      </c>
    </row>
    <row r="73167" spans="1:9" x14ac:dyDescent="0.25">
      <c r="A73167" s="25">
        <v>733523929977038</v>
      </c>
      <c r="I73167" s="25">
        <v>574998893285013</v>
      </c>
    </row>
    <row r="73168" spans="1:9" x14ac:dyDescent="0.25">
      <c r="A73168" s="25">
        <v>945679989036136</v>
      </c>
      <c r="I73168" s="25">
        <v>171662983328156</v>
      </c>
    </row>
    <row r="73169" spans="1:9" x14ac:dyDescent="0.25">
      <c r="A73169" s="25">
        <v>741470218412764</v>
      </c>
      <c r="I73169" s="25">
        <v>510197809139730</v>
      </c>
    </row>
    <row r="73170" spans="1:9" x14ac:dyDescent="0.25">
      <c r="A73170" s="25">
        <v>392130286156221</v>
      </c>
      <c r="I73170" s="25">
        <v>601386419716636</v>
      </c>
    </row>
    <row r="73171" spans="1:9" x14ac:dyDescent="0.25">
      <c r="A73171" s="25">
        <v>321519567779245</v>
      </c>
      <c r="I73171" s="25">
        <v>402728673568146</v>
      </c>
    </row>
    <row r="73172" spans="1:9" x14ac:dyDescent="0.25">
      <c r="A73172" s="25">
        <v>499624406675167</v>
      </c>
      <c r="I73172" s="25">
        <v>226222076422280</v>
      </c>
    </row>
    <row r="73173" spans="1:9" x14ac:dyDescent="0.25">
      <c r="A73173" s="25">
        <v>250911549109632</v>
      </c>
      <c r="I73173" s="25">
        <v>909857409028379</v>
      </c>
    </row>
    <row r="73174" spans="1:9" x14ac:dyDescent="0.25">
      <c r="A73174" s="25">
        <v>828076704008470</v>
      </c>
      <c r="I73174" s="25">
        <v>824425587910139</v>
      </c>
    </row>
    <row r="73175" spans="1:9" x14ac:dyDescent="0.25">
      <c r="A73175" s="25">
        <v>999793820845636</v>
      </c>
      <c r="I73175" s="25">
        <v>117014078073305</v>
      </c>
    </row>
    <row r="73176" spans="1:9" x14ac:dyDescent="0.25">
      <c r="A73176" s="25">
        <v>377388291207833</v>
      </c>
      <c r="I73176" s="25">
        <v>555218953712474</v>
      </c>
    </row>
    <row r="73177" spans="1:9" x14ac:dyDescent="0.25">
      <c r="A73177" s="25">
        <v>247761944283697</v>
      </c>
      <c r="I73177" s="25">
        <v>768188336751386</v>
      </c>
    </row>
    <row r="73178" spans="1:9" x14ac:dyDescent="0.25">
      <c r="A73178" s="25">
        <v>868897548160055</v>
      </c>
      <c r="I73178" s="25">
        <v>831138636364092</v>
      </c>
    </row>
    <row r="73179" spans="1:9" x14ac:dyDescent="0.25">
      <c r="A73179" s="25">
        <v>918349719706470</v>
      </c>
      <c r="I73179" s="25">
        <v>930196591251710</v>
      </c>
    </row>
    <row r="73180" spans="1:9" x14ac:dyDescent="0.25">
      <c r="A73180" s="25">
        <v>608386751515238</v>
      </c>
      <c r="I73180" s="25">
        <v>987022671336794</v>
      </c>
    </row>
    <row r="73181" spans="1:9" x14ac:dyDescent="0.25">
      <c r="A73181" s="25">
        <v>462022715985173</v>
      </c>
      <c r="I73181" s="25">
        <v>228685274985050</v>
      </c>
    </row>
    <row r="73182" spans="1:9" x14ac:dyDescent="0.25">
      <c r="A73182" s="25">
        <v>197971703076090</v>
      </c>
      <c r="I73182" s="25">
        <v>588386073266668</v>
      </c>
    </row>
    <row r="73183" spans="1:9" x14ac:dyDescent="0.25">
      <c r="A73183" s="25">
        <v>580402934059130</v>
      </c>
      <c r="I73183" s="25">
        <v>115052480136946</v>
      </c>
    </row>
    <row r="73184" spans="1:9" x14ac:dyDescent="0.25">
      <c r="A73184" s="25">
        <v>721064574072127</v>
      </c>
      <c r="I73184" s="25">
        <v>420029163882390</v>
      </c>
    </row>
    <row r="73185" spans="1:9" x14ac:dyDescent="0.25">
      <c r="A73185" s="25">
        <v>905144093334435</v>
      </c>
      <c r="I73185" s="25">
        <v>929378168050696</v>
      </c>
    </row>
    <row r="73186" spans="1:9" x14ac:dyDescent="0.25">
      <c r="A73186" s="25">
        <v>840952386407753</v>
      </c>
      <c r="I73186" s="25">
        <v>392328036218719</v>
      </c>
    </row>
    <row r="73187" spans="1:9" x14ac:dyDescent="0.25">
      <c r="A73187" s="25">
        <v>287799840069723</v>
      </c>
      <c r="I73187" s="25">
        <v>310788693941013</v>
      </c>
    </row>
    <row r="73188" spans="1:9" x14ac:dyDescent="0.25">
      <c r="A73188" s="25">
        <v>547915007345986</v>
      </c>
      <c r="I73188" s="25">
        <v>736558494414452</v>
      </c>
    </row>
    <row r="73189" spans="1:9" x14ac:dyDescent="0.25">
      <c r="A73189" s="25">
        <v>183613033218432</v>
      </c>
      <c r="I73189" s="25">
        <v>997021033374715</v>
      </c>
    </row>
    <row r="73190" spans="1:9" x14ac:dyDescent="0.25">
      <c r="A73190" s="25">
        <v>620785910800049</v>
      </c>
      <c r="I73190" s="25">
        <v>249245372146709</v>
      </c>
    </row>
    <row r="73191" spans="1:9" x14ac:dyDescent="0.25">
      <c r="A73191" s="25">
        <v>212928284662479</v>
      </c>
      <c r="I73191" s="25">
        <v>593386125895980</v>
      </c>
    </row>
    <row r="73192" spans="1:9" x14ac:dyDescent="0.25">
      <c r="A73192" s="25">
        <v>812970370540321</v>
      </c>
      <c r="I73192" s="25">
        <v>275281551846160</v>
      </c>
    </row>
    <row r="73193" spans="1:9" x14ac:dyDescent="0.25">
      <c r="A73193" s="25">
        <v>209542932485571</v>
      </c>
      <c r="I73193" s="25">
        <v>150775666991386</v>
      </c>
    </row>
    <row r="73194" spans="1:9" x14ac:dyDescent="0.25">
      <c r="A73194" s="25">
        <v>196193173463671</v>
      </c>
      <c r="I73194" s="25">
        <v>239212709190252</v>
      </c>
    </row>
    <row r="73195" spans="1:9" x14ac:dyDescent="0.25">
      <c r="A73195" s="25">
        <v>819572968915170</v>
      </c>
      <c r="I73195" s="25">
        <v>259867336261227</v>
      </c>
    </row>
    <row r="73196" spans="1:9" x14ac:dyDescent="0.25">
      <c r="A73196" s="25">
        <v>284989174275374</v>
      </c>
      <c r="I73196" s="25">
        <v>108699554742144</v>
      </c>
    </row>
    <row r="73197" spans="1:9" x14ac:dyDescent="0.25">
      <c r="A73197" s="25">
        <v>503622450201158</v>
      </c>
      <c r="I73197" s="25">
        <v>418561115125180</v>
      </c>
    </row>
    <row r="73198" spans="1:9" x14ac:dyDescent="0.25">
      <c r="A73198" s="25">
        <v>306003549613460</v>
      </c>
      <c r="I73198" s="25">
        <v>185846093392594</v>
      </c>
    </row>
    <row r="73199" spans="1:9" x14ac:dyDescent="0.25">
      <c r="A73199" s="25">
        <v>528587478203793</v>
      </c>
      <c r="I73199" s="25">
        <v>304134925695734</v>
      </c>
    </row>
    <row r="73200" spans="1:9" x14ac:dyDescent="0.25">
      <c r="A73200" s="25">
        <v>430093225464372</v>
      </c>
      <c r="I73200" s="25">
        <v>553406091092755</v>
      </c>
    </row>
    <row r="73201" spans="1:9" x14ac:dyDescent="0.25">
      <c r="A73201" s="25">
        <v>597463976480114</v>
      </c>
      <c r="I73201" s="25">
        <v>696761258292710</v>
      </c>
    </row>
    <row r="73202" spans="1:9" x14ac:dyDescent="0.25">
      <c r="A73202" s="25">
        <v>528446643472590</v>
      </c>
      <c r="I73202" s="25">
        <v>915506086937522</v>
      </c>
    </row>
    <row r="73203" spans="1:9" x14ac:dyDescent="0.25">
      <c r="A73203" s="25">
        <v>576188791624439</v>
      </c>
      <c r="I73203" s="25">
        <v>374651935713644</v>
      </c>
    </row>
    <row r="73204" spans="1:9" x14ac:dyDescent="0.25">
      <c r="A73204" s="25">
        <v>130440463727666</v>
      </c>
      <c r="I73204" s="25">
        <v>458946886079163</v>
      </c>
    </row>
    <row r="73205" spans="1:9" x14ac:dyDescent="0.25">
      <c r="A73205" s="25">
        <v>276431904038198</v>
      </c>
      <c r="I73205" s="25">
        <v>391875806392896</v>
      </c>
    </row>
    <row r="73206" spans="1:9" x14ac:dyDescent="0.25">
      <c r="A73206" s="25">
        <v>740166779630268</v>
      </c>
      <c r="I73206" s="25">
        <v>929013081540844</v>
      </c>
    </row>
    <row r="73207" spans="1:9" x14ac:dyDescent="0.25">
      <c r="A73207" s="25">
        <v>843211708561648</v>
      </c>
      <c r="I73207" s="25">
        <v>306911978529261</v>
      </c>
    </row>
    <row r="73208" spans="1:9" x14ac:dyDescent="0.25">
      <c r="A73208" s="25">
        <v>594719617008554</v>
      </c>
      <c r="I73208" s="25">
        <v>448653083532680</v>
      </c>
    </row>
    <row r="73209" spans="1:9" x14ac:dyDescent="0.25">
      <c r="A73209" s="25">
        <v>172632808345246</v>
      </c>
      <c r="I73209" s="25">
        <v>421081145848823</v>
      </c>
    </row>
    <row r="73210" spans="1:9" x14ac:dyDescent="0.25">
      <c r="A73210" s="25">
        <v>763714235849239</v>
      </c>
      <c r="I73210" s="25">
        <v>331214936294947</v>
      </c>
    </row>
    <row r="73211" spans="1:9" x14ac:dyDescent="0.25">
      <c r="A73211" s="25">
        <v>641797617859691</v>
      </c>
      <c r="I73211" s="25">
        <v>702228545411096</v>
      </c>
    </row>
    <row r="73212" spans="1:9" x14ac:dyDescent="0.25">
      <c r="A73212" s="25">
        <v>127986079794605</v>
      </c>
      <c r="I73212" s="25">
        <v>151877131998167</v>
      </c>
    </row>
    <row r="73213" spans="1:9" x14ac:dyDescent="0.25">
      <c r="A73213" s="25">
        <v>495700019461740</v>
      </c>
      <c r="I73213" s="25">
        <v>831668777211277</v>
      </c>
    </row>
    <row r="73214" spans="1:9" x14ac:dyDescent="0.25">
      <c r="A73214" s="25">
        <v>378144308752084</v>
      </c>
      <c r="I73214" s="25">
        <v>214638039870043</v>
      </c>
    </row>
    <row r="73215" spans="1:9" x14ac:dyDescent="0.25">
      <c r="A73215" s="25">
        <v>412929344032263</v>
      </c>
      <c r="I73215" s="25">
        <v>600865915277008</v>
      </c>
    </row>
    <row r="73216" spans="1:9" x14ac:dyDescent="0.25">
      <c r="A73216" s="25">
        <v>962423206473811</v>
      </c>
      <c r="I73216" s="25">
        <v>665059612815629</v>
      </c>
    </row>
    <row r="73217" spans="1:9" x14ac:dyDescent="0.25">
      <c r="A73217" s="25">
        <v>869931674226465</v>
      </c>
      <c r="I73217" s="25">
        <v>116908651094856</v>
      </c>
    </row>
    <row r="73218" spans="1:9" x14ac:dyDescent="0.25">
      <c r="A73218" s="25">
        <v>162284913935913</v>
      </c>
      <c r="I73218" s="25">
        <v>682582296393008</v>
      </c>
    </row>
    <row r="73219" spans="1:9" x14ac:dyDescent="0.25">
      <c r="A73219" s="25">
        <v>683976150948940</v>
      </c>
      <c r="I73219" s="25">
        <v>325622321981122</v>
      </c>
    </row>
    <row r="73220" spans="1:9" x14ac:dyDescent="0.25">
      <c r="A73220" s="25">
        <v>684144601797458</v>
      </c>
      <c r="I73220" s="25">
        <v>286464848216085</v>
      </c>
    </row>
    <row r="73221" spans="1:9" x14ac:dyDescent="0.25">
      <c r="A73221" s="25">
        <v>823751366468773</v>
      </c>
      <c r="I73221" s="25">
        <v>173519994391001</v>
      </c>
    </row>
    <row r="73222" spans="1:9" x14ac:dyDescent="0.25">
      <c r="A73222" s="25">
        <v>556924629338255</v>
      </c>
      <c r="I73222" s="25">
        <v>858329690336301</v>
      </c>
    </row>
    <row r="73223" spans="1:9" x14ac:dyDescent="0.25">
      <c r="A73223" s="25">
        <v>480711955084315</v>
      </c>
      <c r="I73223" s="25">
        <v>332182270976798</v>
      </c>
    </row>
    <row r="73224" spans="1:9" x14ac:dyDescent="0.25">
      <c r="A73224" s="25">
        <v>206326121987898</v>
      </c>
      <c r="I73224" s="25">
        <v>763042064065691</v>
      </c>
    </row>
    <row r="73225" spans="1:9" x14ac:dyDescent="0.25">
      <c r="A73225" s="25">
        <v>431477323479097</v>
      </c>
      <c r="I73225" s="25">
        <v>391153742550502</v>
      </c>
    </row>
    <row r="73226" spans="1:9" x14ac:dyDescent="0.25">
      <c r="A73226" s="25">
        <v>772663382631246</v>
      </c>
      <c r="I73226" s="25">
        <v>328042060126858</v>
      </c>
    </row>
    <row r="73227" spans="1:9" x14ac:dyDescent="0.25">
      <c r="A73227" s="25">
        <v>918973705256366</v>
      </c>
      <c r="I73227" s="25">
        <v>781755471737738</v>
      </c>
    </row>
    <row r="73228" spans="1:9" x14ac:dyDescent="0.25">
      <c r="A73228" s="25">
        <v>475018026328368</v>
      </c>
      <c r="I73228" s="25">
        <v>902007913525667</v>
      </c>
    </row>
    <row r="73229" spans="1:9" x14ac:dyDescent="0.25">
      <c r="A73229" s="25">
        <v>353026490905252</v>
      </c>
      <c r="I73229" s="25">
        <v>446094582077016</v>
      </c>
    </row>
    <row r="73230" spans="1:9" x14ac:dyDescent="0.25">
      <c r="A73230" s="25">
        <v>204814112062856</v>
      </c>
      <c r="I73230" s="25">
        <v>446766083157777</v>
      </c>
    </row>
    <row r="73231" spans="1:9" x14ac:dyDescent="0.25">
      <c r="A73231" s="25">
        <v>803020821298325</v>
      </c>
      <c r="I73231" s="25">
        <v>330093134088869</v>
      </c>
    </row>
    <row r="73232" spans="1:9" x14ac:dyDescent="0.25">
      <c r="A73232" s="25">
        <v>795973800788146</v>
      </c>
      <c r="I73232" s="25">
        <v>907397201082391</v>
      </c>
    </row>
    <row r="73233" spans="1:9" x14ac:dyDescent="0.25">
      <c r="A73233" s="25">
        <v>596467556187186</v>
      </c>
      <c r="I73233" s="25">
        <v>895498583677136</v>
      </c>
    </row>
    <row r="73234" spans="1:9" x14ac:dyDescent="0.25">
      <c r="A73234" s="25">
        <v>944437426710545</v>
      </c>
      <c r="I73234" s="25">
        <v>213852249723526</v>
      </c>
    </row>
    <row r="73235" spans="1:9" x14ac:dyDescent="0.25">
      <c r="A73235" s="25">
        <v>351883350572334</v>
      </c>
      <c r="I73235" s="25">
        <v>543273855630085</v>
      </c>
    </row>
    <row r="73236" spans="1:9" x14ac:dyDescent="0.25">
      <c r="A73236" s="25">
        <v>294292829974916</v>
      </c>
      <c r="I73236" s="25">
        <v>681759514488903</v>
      </c>
    </row>
    <row r="73237" spans="1:9" x14ac:dyDescent="0.25">
      <c r="A73237" s="25">
        <v>938214148373113</v>
      </c>
      <c r="I73237" s="25">
        <v>460509290770680</v>
      </c>
    </row>
    <row r="73238" spans="1:9" x14ac:dyDescent="0.25">
      <c r="A73238" s="25">
        <v>977838621851241</v>
      </c>
      <c r="I73238" s="25">
        <v>144292102188388</v>
      </c>
    </row>
    <row r="73239" spans="1:9" x14ac:dyDescent="0.25">
      <c r="A73239" s="25">
        <v>362922951449184</v>
      </c>
      <c r="I73239" s="25">
        <v>454581533460284</v>
      </c>
    </row>
    <row r="73240" spans="1:9" x14ac:dyDescent="0.25">
      <c r="A73240" s="25">
        <v>357400373874111</v>
      </c>
      <c r="I73240" s="25">
        <v>802783250975325</v>
      </c>
    </row>
    <row r="73241" spans="1:9" x14ac:dyDescent="0.25">
      <c r="A73241" s="25">
        <v>664808630878165</v>
      </c>
      <c r="I73241" s="25">
        <v>688429753895086</v>
      </c>
    </row>
    <row r="73242" spans="1:9" x14ac:dyDescent="0.25">
      <c r="A73242" s="25">
        <v>860716826107505</v>
      </c>
      <c r="I73242" s="25">
        <v>236099421661944</v>
      </c>
    </row>
    <row r="73243" spans="1:9" x14ac:dyDescent="0.25">
      <c r="A73243" s="25">
        <v>575207929712302</v>
      </c>
      <c r="I73243" s="25">
        <v>983356401293340</v>
      </c>
    </row>
    <row r="73244" spans="1:9" x14ac:dyDescent="0.25">
      <c r="A73244" s="25">
        <v>756074253580288</v>
      </c>
      <c r="I73244" s="25">
        <v>380026743778548</v>
      </c>
    </row>
    <row r="73245" spans="1:9" x14ac:dyDescent="0.25">
      <c r="A73245" s="25">
        <v>301751267402048</v>
      </c>
      <c r="I73245" s="25">
        <v>450168221824345</v>
      </c>
    </row>
    <row r="73246" spans="1:9" x14ac:dyDescent="0.25">
      <c r="A73246" s="25">
        <v>412545985432966</v>
      </c>
      <c r="I73246" s="25">
        <v>245997666240326</v>
      </c>
    </row>
    <row r="73247" spans="1:9" x14ac:dyDescent="0.25">
      <c r="A73247" s="25">
        <v>397816976950803</v>
      </c>
      <c r="I73247" s="25">
        <v>366287167991047</v>
      </c>
    </row>
    <row r="73248" spans="1:9" x14ac:dyDescent="0.25">
      <c r="A73248" s="25">
        <v>781639900114115</v>
      </c>
      <c r="I73248" s="25">
        <v>104204878580308</v>
      </c>
    </row>
    <row r="73249" spans="1:9" x14ac:dyDescent="0.25">
      <c r="A73249" s="25">
        <v>607117660782250</v>
      </c>
      <c r="I73249" s="25">
        <v>276143245236805</v>
      </c>
    </row>
    <row r="73250" spans="1:9" x14ac:dyDescent="0.25">
      <c r="A73250" s="25">
        <v>500286741623026</v>
      </c>
      <c r="I73250" s="25">
        <v>555442817925271</v>
      </c>
    </row>
    <row r="73251" spans="1:9" x14ac:dyDescent="0.25">
      <c r="A73251" s="25">
        <v>338566382315075</v>
      </c>
      <c r="I73251" s="25">
        <v>121808863178202</v>
      </c>
    </row>
    <row r="73252" spans="1:9" x14ac:dyDescent="0.25">
      <c r="A73252" s="25">
        <v>490385061995306</v>
      </c>
      <c r="I73252" s="25">
        <v>597665789053824</v>
      </c>
    </row>
    <row r="73253" spans="1:9" x14ac:dyDescent="0.25">
      <c r="A73253" s="25">
        <v>742383873371254</v>
      </c>
      <c r="I73253" s="25">
        <v>942918184322195</v>
      </c>
    </row>
    <row r="73254" spans="1:9" x14ac:dyDescent="0.25">
      <c r="A73254" s="25">
        <v>830996655281177</v>
      </c>
      <c r="I73254" s="25">
        <v>351516553875906</v>
      </c>
    </row>
    <row r="73255" spans="1:9" x14ac:dyDescent="0.25">
      <c r="A73255" s="25">
        <v>437628315316791</v>
      </c>
      <c r="I73255" s="25">
        <v>452064496735443</v>
      </c>
    </row>
    <row r="73256" spans="1:9" x14ac:dyDescent="0.25">
      <c r="A73256" s="25">
        <v>521904341925978</v>
      </c>
      <c r="I73256" s="25">
        <v>563412111670118</v>
      </c>
    </row>
    <row r="73257" spans="1:9" x14ac:dyDescent="0.25">
      <c r="A73257" s="25">
        <v>190400578792253</v>
      </c>
      <c r="I73257" s="25">
        <v>290311908758179</v>
      </c>
    </row>
    <row r="73258" spans="1:9" x14ac:dyDescent="0.25">
      <c r="A73258" s="25">
        <v>466204615770252</v>
      </c>
      <c r="I73258" s="25">
        <v>475157526940803</v>
      </c>
    </row>
    <row r="73259" spans="1:9" x14ac:dyDescent="0.25">
      <c r="A73259" s="25">
        <v>226677442864754</v>
      </c>
      <c r="I73259" s="25">
        <v>462841800935595</v>
      </c>
    </row>
    <row r="73260" spans="1:9" x14ac:dyDescent="0.25">
      <c r="A73260" s="25">
        <v>850005092455107</v>
      </c>
      <c r="I73260" s="25">
        <v>645642067178880</v>
      </c>
    </row>
    <row r="73261" spans="1:9" x14ac:dyDescent="0.25">
      <c r="A73261" s="25">
        <v>403661715339295</v>
      </c>
      <c r="I73261" s="25">
        <v>303605017378444</v>
      </c>
    </row>
    <row r="73262" spans="1:9" x14ac:dyDescent="0.25">
      <c r="A73262" s="25">
        <v>700467385098504</v>
      </c>
      <c r="I73262" s="25">
        <v>469883341924165</v>
      </c>
    </row>
    <row r="73263" spans="1:9" x14ac:dyDescent="0.25">
      <c r="A73263" s="25">
        <v>245729254451381</v>
      </c>
      <c r="I73263" s="25">
        <v>190199353015549</v>
      </c>
    </row>
    <row r="73264" spans="1:9" x14ac:dyDescent="0.25">
      <c r="A73264" s="25">
        <v>660859667220424</v>
      </c>
      <c r="I73264" s="25">
        <v>856194722520872</v>
      </c>
    </row>
    <row r="73265" spans="1:9" x14ac:dyDescent="0.25">
      <c r="A73265" s="25">
        <v>300682825367217</v>
      </c>
      <c r="I73265" s="25">
        <v>663068759389331</v>
      </c>
    </row>
    <row r="73266" spans="1:9" x14ac:dyDescent="0.25">
      <c r="A73266" s="25">
        <v>537042118506954</v>
      </c>
      <c r="I73266" s="25">
        <v>860906413117454</v>
      </c>
    </row>
    <row r="73267" spans="1:9" x14ac:dyDescent="0.25">
      <c r="A73267" s="25">
        <v>663741990230729</v>
      </c>
      <c r="I73267" s="25">
        <v>291169696579489</v>
      </c>
    </row>
    <row r="73268" spans="1:9" x14ac:dyDescent="0.25">
      <c r="A73268" s="25">
        <v>487123306440294</v>
      </c>
      <c r="I73268" s="25">
        <v>371698742056491</v>
      </c>
    </row>
    <row r="73269" spans="1:9" x14ac:dyDescent="0.25">
      <c r="A73269" s="25">
        <v>823174612345272</v>
      </c>
      <c r="I73269" s="25">
        <v>817764032415958</v>
      </c>
    </row>
    <row r="73270" spans="1:9" x14ac:dyDescent="0.25">
      <c r="A73270" s="25">
        <v>890503437357664</v>
      </c>
      <c r="I73270" s="25">
        <v>484374281489891</v>
      </c>
    </row>
    <row r="73271" spans="1:9" x14ac:dyDescent="0.25">
      <c r="A73271" s="25">
        <v>863282595257243</v>
      </c>
      <c r="I73271" s="25">
        <v>201904245254764</v>
      </c>
    </row>
    <row r="73272" spans="1:9" x14ac:dyDescent="0.25">
      <c r="A73272" s="25">
        <v>752956910819120</v>
      </c>
      <c r="I73272" s="25">
        <v>894708278749418</v>
      </c>
    </row>
    <row r="73273" spans="1:9" x14ac:dyDescent="0.25">
      <c r="A73273" s="25">
        <v>110058606092415</v>
      </c>
      <c r="I73273" s="25">
        <v>682134959361336</v>
      </c>
    </row>
    <row r="73274" spans="1:9" x14ac:dyDescent="0.25">
      <c r="A73274" s="25">
        <v>889106804171640</v>
      </c>
      <c r="I73274" s="25">
        <v>892809892636874</v>
      </c>
    </row>
    <row r="73275" spans="1:9" x14ac:dyDescent="0.25">
      <c r="A73275" s="25">
        <v>282435064022996</v>
      </c>
      <c r="I73275" s="25">
        <v>678789587035668</v>
      </c>
    </row>
    <row r="73276" spans="1:9" x14ac:dyDescent="0.25">
      <c r="A73276" s="25">
        <v>709509883945993</v>
      </c>
      <c r="I73276" s="25">
        <v>854145917148551</v>
      </c>
    </row>
    <row r="73277" spans="1:9" x14ac:dyDescent="0.25">
      <c r="A73277" s="25">
        <v>710669027242053</v>
      </c>
      <c r="I73277" s="25">
        <v>362935954432915</v>
      </c>
    </row>
    <row r="73278" spans="1:9" x14ac:dyDescent="0.25">
      <c r="A73278" s="25">
        <v>318519123523373</v>
      </c>
      <c r="I73278" s="25">
        <v>718375566392180</v>
      </c>
    </row>
    <row r="73279" spans="1:9" x14ac:dyDescent="0.25">
      <c r="A73279" s="25">
        <v>733952094859268</v>
      </c>
      <c r="I73279" s="25">
        <v>636382271692716</v>
      </c>
    </row>
    <row r="73280" spans="1:9" x14ac:dyDescent="0.25">
      <c r="A73280" s="25">
        <v>700687320380482</v>
      </c>
      <c r="I73280" s="25">
        <v>361418487624372</v>
      </c>
    </row>
    <row r="73281" spans="1:9" x14ac:dyDescent="0.25">
      <c r="A73281" s="25">
        <v>304154708031541</v>
      </c>
      <c r="I73281" s="25">
        <v>162617909738052</v>
      </c>
    </row>
    <row r="73282" spans="1:9" x14ac:dyDescent="0.25">
      <c r="A73282" s="25">
        <v>378655987004772</v>
      </c>
      <c r="I73282" s="25">
        <v>396717426898588</v>
      </c>
    </row>
    <row r="73283" spans="1:9" x14ac:dyDescent="0.25">
      <c r="A73283" s="25">
        <v>194814705860085</v>
      </c>
      <c r="I73283" s="25">
        <v>931878465574480</v>
      </c>
    </row>
    <row r="73284" spans="1:9" x14ac:dyDescent="0.25">
      <c r="A73284" s="25">
        <v>746027200748933</v>
      </c>
      <c r="I73284" s="25">
        <v>617238025635731</v>
      </c>
    </row>
    <row r="73285" spans="1:9" x14ac:dyDescent="0.25">
      <c r="A73285" s="25">
        <v>919156288012568</v>
      </c>
      <c r="I73285" s="25">
        <v>122563195053799</v>
      </c>
    </row>
    <row r="73286" spans="1:9" x14ac:dyDescent="0.25">
      <c r="A73286" s="25">
        <v>350597071076119</v>
      </c>
      <c r="I73286" s="25">
        <v>776059390059113</v>
      </c>
    </row>
    <row r="73287" spans="1:9" x14ac:dyDescent="0.25">
      <c r="A73287" s="25">
        <v>558470211743138</v>
      </c>
      <c r="I73287" s="25">
        <v>119197302782062</v>
      </c>
    </row>
    <row r="73288" spans="1:9" x14ac:dyDescent="0.25">
      <c r="A73288" s="25">
        <v>342591920465781</v>
      </c>
      <c r="I73288" s="25">
        <v>189373079450340</v>
      </c>
    </row>
    <row r="73289" spans="1:9" x14ac:dyDescent="0.25">
      <c r="A73289" s="25">
        <v>315377110299449</v>
      </c>
      <c r="I73289" s="25">
        <v>913777547118470</v>
      </c>
    </row>
    <row r="73290" spans="1:9" x14ac:dyDescent="0.25">
      <c r="A73290" s="25">
        <v>480530659824563</v>
      </c>
      <c r="I73290" s="25">
        <v>570584821058933</v>
      </c>
    </row>
    <row r="73291" spans="1:9" x14ac:dyDescent="0.25">
      <c r="A73291" s="25">
        <v>245925942564542</v>
      </c>
      <c r="I73291" s="25">
        <v>719257957469208</v>
      </c>
    </row>
    <row r="73292" spans="1:9" x14ac:dyDescent="0.25">
      <c r="A73292" s="25">
        <v>735033632199400</v>
      </c>
      <c r="I73292" s="25">
        <v>655187243531208</v>
      </c>
    </row>
    <row r="73293" spans="1:9" x14ac:dyDescent="0.25">
      <c r="A73293" s="25">
        <v>227347242429508</v>
      </c>
      <c r="I73293" s="25">
        <v>907655621572872</v>
      </c>
    </row>
    <row r="73294" spans="1:9" x14ac:dyDescent="0.25">
      <c r="A73294" s="25">
        <v>714606625728589</v>
      </c>
      <c r="I73294" s="25">
        <v>671896269729555</v>
      </c>
    </row>
    <row r="73295" spans="1:9" x14ac:dyDescent="0.25">
      <c r="A73295" s="25">
        <v>546777342891959</v>
      </c>
      <c r="I73295" s="25">
        <v>243903314889923</v>
      </c>
    </row>
    <row r="73296" spans="1:9" x14ac:dyDescent="0.25">
      <c r="A73296" s="25">
        <v>564924895167911</v>
      </c>
      <c r="I73296" s="25">
        <v>288406868044151</v>
      </c>
    </row>
    <row r="73297" spans="1:9" x14ac:dyDescent="0.25">
      <c r="A73297" s="25">
        <v>560406701989705</v>
      </c>
      <c r="I73297" s="25">
        <v>296165477992936</v>
      </c>
    </row>
    <row r="73298" spans="1:9" x14ac:dyDescent="0.25">
      <c r="A73298" s="25">
        <v>701749942422113</v>
      </c>
      <c r="I73298" s="25">
        <v>489429027562604</v>
      </c>
    </row>
    <row r="73299" spans="1:9" x14ac:dyDescent="0.25">
      <c r="A73299" s="25">
        <v>893276591664258</v>
      </c>
      <c r="I73299" s="25">
        <v>346094747941703</v>
      </c>
    </row>
    <row r="73300" spans="1:9" x14ac:dyDescent="0.25">
      <c r="A73300" s="25">
        <v>639603737542944</v>
      </c>
      <c r="I73300" s="25">
        <v>211842520748123</v>
      </c>
    </row>
    <row r="73301" spans="1:9" x14ac:dyDescent="0.25">
      <c r="A73301" s="25">
        <v>450586609419356</v>
      </c>
      <c r="I73301" s="25">
        <v>215887047921632</v>
      </c>
    </row>
    <row r="73302" spans="1:9" x14ac:dyDescent="0.25">
      <c r="A73302" s="25">
        <v>854565727328224</v>
      </c>
      <c r="I73302" s="25">
        <v>626469459441306</v>
      </c>
    </row>
    <row r="73303" spans="1:9" x14ac:dyDescent="0.25">
      <c r="A73303" s="25">
        <v>570041469328496</v>
      </c>
      <c r="I73303" s="25">
        <v>171174286175025</v>
      </c>
    </row>
    <row r="73304" spans="1:9" x14ac:dyDescent="0.25">
      <c r="A73304" s="25">
        <v>133023750967441</v>
      </c>
      <c r="I73304" s="25">
        <v>508921589036367</v>
      </c>
    </row>
    <row r="73305" spans="1:9" x14ac:dyDescent="0.25">
      <c r="A73305" s="25">
        <v>702813308730599</v>
      </c>
      <c r="I73305" s="25">
        <v>192924936549229</v>
      </c>
    </row>
    <row r="73306" spans="1:9" x14ac:dyDescent="0.25">
      <c r="A73306" s="25">
        <v>425009934388439</v>
      </c>
      <c r="I73306" s="25">
        <v>447637955557248</v>
      </c>
    </row>
    <row r="73307" spans="1:9" x14ac:dyDescent="0.25">
      <c r="A73307" s="25">
        <v>563959551959541</v>
      </c>
      <c r="I73307" s="25">
        <v>247273214578338</v>
      </c>
    </row>
    <row r="73308" spans="1:9" x14ac:dyDescent="0.25">
      <c r="A73308" s="25">
        <v>124548725927471</v>
      </c>
      <c r="I73308" s="25">
        <v>640861451566224</v>
      </c>
    </row>
    <row r="73309" spans="1:9" x14ac:dyDescent="0.25">
      <c r="A73309" s="25">
        <v>892637643497794</v>
      </c>
      <c r="I73309" s="25">
        <v>346344953617209</v>
      </c>
    </row>
    <row r="73310" spans="1:9" x14ac:dyDescent="0.25">
      <c r="A73310" s="25">
        <v>861300359228557</v>
      </c>
      <c r="I73310" s="25">
        <v>489438488743937</v>
      </c>
    </row>
    <row r="73311" spans="1:9" x14ac:dyDescent="0.25">
      <c r="A73311" s="25">
        <v>466539009344449</v>
      </c>
      <c r="I73311" s="25">
        <v>952142623828926</v>
      </c>
    </row>
    <row r="73312" spans="1:9" x14ac:dyDescent="0.25">
      <c r="A73312" s="25">
        <v>368367155720269</v>
      </c>
      <c r="I73312" s="25">
        <v>515658505918677</v>
      </c>
    </row>
    <row r="73313" spans="1:9" x14ac:dyDescent="0.25">
      <c r="A73313" s="25">
        <v>441826012242011</v>
      </c>
      <c r="I73313" s="25">
        <v>958009850565268</v>
      </c>
    </row>
    <row r="73314" spans="1:9" x14ac:dyDescent="0.25">
      <c r="A73314" s="25">
        <v>369365489502863</v>
      </c>
      <c r="I73314" s="25">
        <v>858845011955880</v>
      </c>
    </row>
    <row r="73315" spans="1:9" x14ac:dyDescent="0.25">
      <c r="A73315" s="25">
        <v>549307927728858</v>
      </c>
      <c r="I73315" s="25">
        <v>862779412579678</v>
      </c>
    </row>
    <row r="73316" spans="1:9" x14ac:dyDescent="0.25">
      <c r="A73316" s="25">
        <v>768145980494947</v>
      </c>
      <c r="I73316" s="25">
        <v>949959783658966</v>
      </c>
    </row>
    <row r="73317" spans="1:9" x14ac:dyDescent="0.25">
      <c r="A73317" s="25">
        <v>238395789756789</v>
      </c>
      <c r="I73317" s="25">
        <v>409925267256504</v>
      </c>
    </row>
    <row r="73318" spans="1:9" x14ac:dyDescent="0.25">
      <c r="A73318" s="25">
        <v>708630430407764</v>
      </c>
      <c r="I73318" s="25">
        <v>711873290210775</v>
      </c>
    </row>
    <row r="73319" spans="1:9" x14ac:dyDescent="0.25">
      <c r="A73319" s="25">
        <v>769879979512466</v>
      </c>
      <c r="I73319" s="25">
        <v>569918062830402</v>
      </c>
    </row>
    <row r="73320" spans="1:9" x14ac:dyDescent="0.25">
      <c r="A73320" s="25">
        <v>394732684759943</v>
      </c>
      <c r="I73320" s="25">
        <v>366753557074938</v>
      </c>
    </row>
    <row r="73321" spans="1:9" x14ac:dyDescent="0.25">
      <c r="A73321" s="25">
        <v>608148852849677</v>
      </c>
      <c r="I73321" s="25">
        <v>858603254636705</v>
      </c>
    </row>
    <row r="73322" spans="1:9" x14ac:dyDescent="0.25">
      <c r="A73322" s="25">
        <v>731770025335783</v>
      </c>
      <c r="I73322" s="25">
        <v>424244306462146</v>
      </c>
    </row>
    <row r="73323" spans="1:9" x14ac:dyDescent="0.25">
      <c r="A73323" s="25">
        <v>402671008845332</v>
      </c>
      <c r="I73323" s="25">
        <v>112557861052293</v>
      </c>
    </row>
    <row r="73324" spans="1:9" x14ac:dyDescent="0.25">
      <c r="A73324" s="25">
        <v>994230368520380</v>
      </c>
      <c r="I73324" s="25">
        <v>930347397316001</v>
      </c>
    </row>
    <row r="73325" spans="1:9" x14ac:dyDescent="0.25">
      <c r="A73325" s="25">
        <v>781193913530157</v>
      </c>
      <c r="I73325" s="25">
        <v>754223067671943</v>
      </c>
    </row>
    <row r="73326" spans="1:9" x14ac:dyDescent="0.25">
      <c r="A73326" s="25">
        <v>808250207564399</v>
      </c>
      <c r="I73326" s="25">
        <v>892008087851409</v>
      </c>
    </row>
    <row r="73327" spans="1:9" x14ac:dyDescent="0.25">
      <c r="A73327" s="25">
        <v>446661634144504</v>
      </c>
      <c r="I73327" s="25">
        <v>357469299841481</v>
      </c>
    </row>
    <row r="73328" spans="1:9" x14ac:dyDescent="0.25">
      <c r="A73328" s="25">
        <v>300435761487218</v>
      </c>
      <c r="I73328" s="25">
        <v>897894093223715</v>
      </c>
    </row>
    <row r="73329" spans="1:9" x14ac:dyDescent="0.25">
      <c r="A73329" s="25">
        <v>806224595072058</v>
      </c>
      <c r="I73329" s="25">
        <v>789654239844765</v>
      </c>
    </row>
    <row r="73330" spans="1:9" x14ac:dyDescent="0.25">
      <c r="A73330" s="25">
        <v>857516035305909</v>
      </c>
      <c r="I73330" s="25">
        <v>569695053925464</v>
      </c>
    </row>
    <row r="73331" spans="1:9" x14ac:dyDescent="0.25">
      <c r="A73331" s="25">
        <v>407844506589144</v>
      </c>
      <c r="I73331" s="25">
        <v>332471489590731</v>
      </c>
    </row>
    <row r="73332" spans="1:9" x14ac:dyDescent="0.25">
      <c r="A73332" s="25">
        <v>289310357090898</v>
      </c>
      <c r="I73332" s="25">
        <v>387466906027699</v>
      </c>
    </row>
    <row r="73333" spans="1:9" x14ac:dyDescent="0.25">
      <c r="A73333" s="25">
        <v>626645196213655</v>
      </c>
      <c r="I73333" s="25">
        <v>808029244652031</v>
      </c>
    </row>
    <row r="73334" spans="1:9" x14ac:dyDescent="0.25">
      <c r="A73334" s="25">
        <v>649648636631203</v>
      </c>
      <c r="I73334" s="25">
        <v>229346949996182</v>
      </c>
    </row>
    <row r="73335" spans="1:9" x14ac:dyDescent="0.25">
      <c r="A73335" s="25">
        <v>404155355908301</v>
      </c>
      <c r="I73335" s="25">
        <v>602286602759626</v>
      </c>
    </row>
    <row r="73336" spans="1:9" x14ac:dyDescent="0.25">
      <c r="A73336" s="25">
        <v>461395592957306</v>
      </c>
      <c r="I73336" s="25">
        <v>759316772169592</v>
      </c>
    </row>
    <row r="73337" spans="1:9" x14ac:dyDescent="0.25">
      <c r="A73337" s="25">
        <v>482203535917948</v>
      </c>
      <c r="I73337" s="25">
        <v>865557059353129</v>
      </c>
    </row>
    <row r="73338" spans="1:9" x14ac:dyDescent="0.25">
      <c r="A73338" s="25">
        <v>390906268804003</v>
      </c>
      <c r="I73338" s="25">
        <v>958571542180142</v>
      </c>
    </row>
    <row r="73339" spans="1:9" x14ac:dyDescent="0.25">
      <c r="A73339" s="25">
        <v>296111981140210</v>
      </c>
      <c r="I73339" s="25">
        <v>248914125565456</v>
      </c>
    </row>
    <row r="73340" spans="1:9" x14ac:dyDescent="0.25">
      <c r="A73340" s="25">
        <v>806116409421324</v>
      </c>
      <c r="I73340" s="25">
        <v>119443991971634</v>
      </c>
    </row>
    <row r="73341" spans="1:9" x14ac:dyDescent="0.25">
      <c r="A73341" s="25">
        <v>524323798267647</v>
      </c>
      <c r="I73341" s="25">
        <v>208282117469055</v>
      </c>
    </row>
    <row r="73342" spans="1:9" x14ac:dyDescent="0.25">
      <c r="A73342" s="25">
        <v>886236538665529</v>
      </c>
      <c r="I73342" s="25">
        <v>272874005423403</v>
      </c>
    </row>
    <row r="73343" spans="1:9" x14ac:dyDescent="0.25">
      <c r="A73343" s="25">
        <v>596648409813404</v>
      </c>
      <c r="I73343" s="25">
        <v>394448632058658</v>
      </c>
    </row>
    <row r="73344" spans="1:9" x14ac:dyDescent="0.25">
      <c r="A73344" s="25">
        <v>698207804357930</v>
      </c>
      <c r="I73344" s="25">
        <v>191683734226397</v>
      </c>
    </row>
    <row r="73345" spans="1:9" x14ac:dyDescent="0.25">
      <c r="A73345" s="25">
        <v>751069593515302</v>
      </c>
      <c r="I73345" s="25">
        <v>799355755874929</v>
      </c>
    </row>
    <row r="73346" spans="1:9" x14ac:dyDescent="0.25">
      <c r="A73346" s="25">
        <v>540933668735655</v>
      </c>
      <c r="I73346" s="25">
        <v>523842014991310</v>
      </c>
    </row>
    <row r="73347" spans="1:9" x14ac:dyDescent="0.25">
      <c r="A73347" s="25">
        <v>322142632821874</v>
      </c>
      <c r="I73347" s="25">
        <v>367648027119583</v>
      </c>
    </row>
    <row r="73348" spans="1:9" x14ac:dyDescent="0.25">
      <c r="A73348" s="25">
        <v>799384472703937</v>
      </c>
      <c r="I73348" s="25">
        <v>406713532088289</v>
      </c>
    </row>
    <row r="73349" spans="1:9" x14ac:dyDescent="0.25">
      <c r="A73349" s="25">
        <v>708004382324604</v>
      </c>
      <c r="I73349" s="25">
        <v>886636880520048</v>
      </c>
    </row>
    <row r="73350" spans="1:9" x14ac:dyDescent="0.25">
      <c r="A73350" s="25">
        <v>528159650360987</v>
      </c>
      <c r="I73350" s="25">
        <v>118946731636418</v>
      </c>
    </row>
    <row r="73351" spans="1:9" x14ac:dyDescent="0.25">
      <c r="A73351" s="25">
        <v>548597629096317</v>
      </c>
      <c r="I73351" s="25">
        <v>581719630916404</v>
      </c>
    </row>
    <row r="73352" spans="1:9" x14ac:dyDescent="0.25">
      <c r="A73352" s="25">
        <v>593590050710925</v>
      </c>
      <c r="I73352" s="25">
        <v>135542454740249</v>
      </c>
    </row>
    <row r="73353" spans="1:9" x14ac:dyDescent="0.25">
      <c r="A73353" s="25">
        <v>318313511148975</v>
      </c>
      <c r="I73353" s="25">
        <v>699265309595716</v>
      </c>
    </row>
    <row r="73354" spans="1:9" x14ac:dyDescent="0.25">
      <c r="A73354" s="25">
        <v>436046845543918</v>
      </c>
      <c r="I73354" s="25">
        <v>955731153145510</v>
      </c>
    </row>
    <row r="73355" spans="1:9" x14ac:dyDescent="0.25">
      <c r="A73355" s="25">
        <v>682816225463117</v>
      </c>
      <c r="I73355" s="25">
        <v>411704333942727</v>
      </c>
    </row>
    <row r="73356" spans="1:9" x14ac:dyDescent="0.25">
      <c r="A73356" s="25">
        <v>686575761460080</v>
      </c>
      <c r="I73356" s="25">
        <v>297215565445506</v>
      </c>
    </row>
    <row r="73357" spans="1:9" x14ac:dyDescent="0.25">
      <c r="A73357" s="25">
        <v>132458491122155</v>
      </c>
      <c r="I73357" s="25">
        <v>139771163689900</v>
      </c>
    </row>
    <row r="73358" spans="1:9" x14ac:dyDescent="0.25">
      <c r="A73358" s="25">
        <v>315116532545229</v>
      </c>
      <c r="I73358" s="25">
        <v>585547211592540</v>
      </c>
    </row>
    <row r="73359" spans="1:9" x14ac:dyDescent="0.25">
      <c r="A73359" s="25">
        <v>520550184171250</v>
      </c>
      <c r="I73359" s="25">
        <v>176786372545790</v>
      </c>
    </row>
    <row r="73360" spans="1:9" x14ac:dyDescent="0.25">
      <c r="A73360" s="25">
        <v>720559430131482</v>
      </c>
      <c r="I73360" s="25">
        <v>576741484750991</v>
      </c>
    </row>
    <row r="73361" spans="1:9" x14ac:dyDescent="0.25">
      <c r="A73361" s="25">
        <v>290438702893073</v>
      </c>
      <c r="I73361" s="25">
        <v>430266747563692</v>
      </c>
    </row>
    <row r="73362" spans="1:9" x14ac:dyDescent="0.25">
      <c r="A73362" s="25">
        <v>976280969732690</v>
      </c>
      <c r="I73362" s="25">
        <v>474607175764291</v>
      </c>
    </row>
    <row r="73363" spans="1:9" x14ac:dyDescent="0.25">
      <c r="A73363" s="25">
        <v>282654379284182</v>
      </c>
      <c r="I73363" s="25">
        <v>967875224665505</v>
      </c>
    </row>
    <row r="73364" spans="1:9" x14ac:dyDescent="0.25">
      <c r="A73364" s="25">
        <v>575875702749290</v>
      </c>
      <c r="I73364" s="25">
        <v>656106818328711</v>
      </c>
    </row>
    <row r="73365" spans="1:9" x14ac:dyDescent="0.25">
      <c r="A73365" s="25">
        <v>558061952960624</v>
      </c>
      <c r="I73365" s="25">
        <v>970436334263967</v>
      </c>
    </row>
    <row r="73366" spans="1:9" x14ac:dyDescent="0.25">
      <c r="A73366" s="25">
        <v>228609024713425</v>
      </c>
      <c r="I73366" s="25">
        <v>590704776814915</v>
      </c>
    </row>
    <row r="73367" spans="1:9" x14ac:dyDescent="0.25">
      <c r="A73367" s="25">
        <v>521741843668862</v>
      </c>
      <c r="I73367" s="25">
        <v>686937913422559</v>
      </c>
    </row>
    <row r="73368" spans="1:9" x14ac:dyDescent="0.25">
      <c r="A73368" s="25">
        <v>866721547908596</v>
      </c>
      <c r="I73368" s="25">
        <v>923452777980361</v>
      </c>
    </row>
    <row r="73369" spans="1:9" x14ac:dyDescent="0.25">
      <c r="A73369" s="25">
        <v>873480505667590</v>
      </c>
      <c r="I73369" s="25">
        <v>397798931180881</v>
      </c>
    </row>
    <row r="73370" spans="1:9" x14ac:dyDescent="0.25">
      <c r="A73370" s="25">
        <v>609206551746844</v>
      </c>
      <c r="I73370" s="25">
        <v>742177448970296</v>
      </c>
    </row>
    <row r="73371" spans="1:9" x14ac:dyDescent="0.25">
      <c r="A73371" s="25">
        <v>151149801328341</v>
      </c>
      <c r="I73371" s="25">
        <v>669299773398795</v>
      </c>
    </row>
    <row r="73372" spans="1:9" x14ac:dyDescent="0.25">
      <c r="A73372" s="25">
        <v>727719005320347</v>
      </c>
      <c r="I73372" s="25">
        <v>738837360913693</v>
      </c>
    </row>
    <row r="73373" spans="1:9" x14ac:dyDescent="0.25">
      <c r="A73373" s="25">
        <v>116810000650906</v>
      </c>
      <c r="I73373" s="25">
        <v>791258513074782</v>
      </c>
    </row>
    <row r="73374" spans="1:9" x14ac:dyDescent="0.25">
      <c r="A73374" s="25">
        <v>736476563204142</v>
      </c>
      <c r="I73374" s="25">
        <v>445941068629483</v>
      </c>
    </row>
    <row r="73375" spans="1:9" x14ac:dyDescent="0.25">
      <c r="A73375" s="25">
        <v>646423702104539</v>
      </c>
      <c r="I73375" s="25">
        <v>227594668863858</v>
      </c>
    </row>
    <row r="73376" spans="1:9" x14ac:dyDescent="0.25">
      <c r="A73376" s="25">
        <v>607786887227328</v>
      </c>
      <c r="I73376" s="25">
        <v>812609775390857</v>
      </c>
    </row>
    <row r="73377" spans="1:9" x14ac:dyDescent="0.25">
      <c r="A73377" s="25">
        <v>811195547855538</v>
      </c>
      <c r="I73377" s="25">
        <v>337878017436591</v>
      </c>
    </row>
    <row r="73378" spans="1:9" x14ac:dyDescent="0.25">
      <c r="A73378" s="25">
        <v>865436611184854</v>
      </c>
      <c r="I73378" s="25">
        <v>258247941369434</v>
      </c>
    </row>
    <row r="73379" spans="1:9" x14ac:dyDescent="0.25">
      <c r="A73379" s="25">
        <v>848691008208466</v>
      </c>
      <c r="I73379" s="25">
        <v>651379048832354</v>
      </c>
    </row>
    <row r="73380" spans="1:9" x14ac:dyDescent="0.25">
      <c r="A73380" s="25">
        <v>207158146116110</v>
      </c>
      <c r="I73380" s="25">
        <v>929717203784115</v>
      </c>
    </row>
    <row r="73381" spans="1:9" x14ac:dyDescent="0.25">
      <c r="A73381" s="25">
        <v>347894468968909</v>
      </c>
      <c r="I73381" s="25">
        <v>978919015514671</v>
      </c>
    </row>
    <row r="73382" spans="1:9" x14ac:dyDescent="0.25">
      <c r="A73382" s="25">
        <v>406160151356073</v>
      </c>
      <c r="I73382" s="25">
        <v>805219141410022</v>
      </c>
    </row>
    <row r="73383" spans="1:9" x14ac:dyDescent="0.25">
      <c r="A73383" s="25">
        <v>334758794746150</v>
      </c>
      <c r="I73383" s="25">
        <v>795711811832023</v>
      </c>
    </row>
    <row r="73384" spans="1:9" x14ac:dyDescent="0.25">
      <c r="A73384" s="25">
        <v>882573235410990</v>
      </c>
      <c r="I73384" s="25">
        <v>621931604040333</v>
      </c>
    </row>
    <row r="73385" spans="1:9" x14ac:dyDescent="0.25">
      <c r="A73385" s="25">
        <v>278738018839203</v>
      </c>
      <c r="I73385" s="25">
        <v>531428208511520</v>
      </c>
    </row>
    <row r="73386" spans="1:9" x14ac:dyDescent="0.25">
      <c r="A73386" s="25">
        <v>265468543713167</v>
      </c>
      <c r="I73386" s="25">
        <v>936676334295763</v>
      </c>
    </row>
    <row r="73387" spans="1:9" x14ac:dyDescent="0.25">
      <c r="A73387" s="25">
        <v>430114563505806</v>
      </c>
      <c r="I73387" s="25">
        <v>748672155626863</v>
      </c>
    </row>
    <row r="73388" spans="1:9" x14ac:dyDescent="0.25">
      <c r="A73388" s="25">
        <v>486622682028331</v>
      </c>
      <c r="I73388" s="25">
        <v>250136663993954</v>
      </c>
    </row>
    <row r="73389" spans="1:9" x14ac:dyDescent="0.25">
      <c r="A73389" s="25">
        <v>322357838553465</v>
      </c>
      <c r="I73389" s="25">
        <v>105097493528130</v>
      </c>
    </row>
    <row r="73390" spans="1:9" x14ac:dyDescent="0.25">
      <c r="A73390" s="25">
        <v>636224610003529</v>
      </c>
      <c r="I73390" s="25">
        <v>945466247791411</v>
      </c>
    </row>
    <row r="73391" spans="1:9" x14ac:dyDescent="0.25">
      <c r="A73391" s="25">
        <v>874704821631203</v>
      </c>
      <c r="I73391" s="25">
        <v>742333319499942</v>
      </c>
    </row>
    <row r="73392" spans="1:9" x14ac:dyDescent="0.25">
      <c r="A73392" s="25">
        <v>589807787909395</v>
      </c>
      <c r="I73392" s="25">
        <v>488434302642302</v>
      </c>
    </row>
    <row r="73393" spans="1:9" x14ac:dyDescent="0.25">
      <c r="A73393" s="25">
        <v>293754660905740</v>
      </c>
      <c r="I73393" s="25">
        <v>963532979785870</v>
      </c>
    </row>
    <row r="73394" spans="1:9" x14ac:dyDescent="0.25">
      <c r="A73394" s="25">
        <v>285019627800291</v>
      </c>
      <c r="I73394" s="25">
        <v>178117696970029</v>
      </c>
    </row>
    <row r="73395" spans="1:9" x14ac:dyDescent="0.25">
      <c r="A73395" s="25">
        <v>272058163323140</v>
      </c>
      <c r="I73395" s="25">
        <v>992561248698402</v>
      </c>
    </row>
    <row r="73396" spans="1:9" x14ac:dyDescent="0.25">
      <c r="A73396" s="25">
        <v>901005387960373</v>
      </c>
      <c r="I73396" s="25">
        <v>427821597890031</v>
      </c>
    </row>
    <row r="73397" spans="1:9" x14ac:dyDescent="0.25">
      <c r="A73397" s="25">
        <v>510296372751449</v>
      </c>
      <c r="I73397" s="25">
        <v>193889338169428</v>
      </c>
    </row>
    <row r="73398" spans="1:9" x14ac:dyDescent="0.25">
      <c r="A73398" s="25">
        <v>104952874086863</v>
      </c>
      <c r="I73398" s="25">
        <v>619527170984298</v>
      </c>
    </row>
    <row r="73399" spans="1:9" x14ac:dyDescent="0.25">
      <c r="A73399" s="25">
        <v>416539532243218</v>
      </c>
      <c r="I73399" s="25">
        <v>543112615924874</v>
      </c>
    </row>
    <row r="73400" spans="1:9" x14ac:dyDescent="0.25">
      <c r="A73400" s="25">
        <v>484697930663168</v>
      </c>
      <c r="I73400" s="25">
        <v>691736855543116</v>
      </c>
    </row>
    <row r="73401" spans="1:9" x14ac:dyDescent="0.25">
      <c r="A73401" s="25">
        <v>692777317229054</v>
      </c>
      <c r="I73401" s="25">
        <v>620109363556140</v>
      </c>
    </row>
    <row r="73402" spans="1:9" x14ac:dyDescent="0.25">
      <c r="A73402" s="25">
        <v>884266678959165</v>
      </c>
      <c r="I73402" s="25">
        <v>800699186137935</v>
      </c>
    </row>
    <row r="73403" spans="1:9" x14ac:dyDescent="0.25">
      <c r="A73403" s="25">
        <v>351804969140088</v>
      </c>
      <c r="I73403" s="25">
        <v>203609406933910</v>
      </c>
    </row>
    <row r="73404" spans="1:9" x14ac:dyDescent="0.25">
      <c r="A73404" s="25">
        <v>874447008482485</v>
      </c>
      <c r="I73404" s="25">
        <v>697095019523549</v>
      </c>
    </row>
    <row r="73405" spans="1:9" x14ac:dyDescent="0.25">
      <c r="A73405" s="25">
        <v>564919217381853</v>
      </c>
      <c r="I73405" s="25">
        <v>638746261275634</v>
      </c>
    </row>
    <row r="73406" spans="1:9" x14ac:dyDescent="0.25">
      <c r="A73406" s="25">
        <v>125720016217628</v>
      </c>
      <c r="I73406" s="25">
        <v>772568115769864</v>
      </c>
    </row>
    <row r="73407" spans="1:9" x14ac:dyDescent="0.25">
      <c r="A73407" s="25">
        <v>811576001685193</v>
      </c>
      <c r="I73407" s="25">
        <v>136757936873293</v>
      </c>
    </row>
    <row r="73408" spans="1:9" x14ac:dyDescent="0.25">
      <c r="A73408" s="25">
        <v>870536021999545</v>
      </c>
      <c r="I73408" s="25">
        <v>748036551922172</v>
      </c>
    </row>
    <row r="73409" spans="1:9" x14ac:dyDescent="0.25">
      <c r="A73409" s="25">
        <v>955837726122711</v>
      </c>
      <c r="I73409" s="25">
        <v>514685604911471</v>
      </c>
    </row>
    <row r="73410" spans="1:9" x14ac:dyDescent="0.25">
      <c r="A73410" s="25">
        <v>977845479661486</v>
      </c>
      <c r="I73410" s="25">
        <v>332124464891806</v>
      </c>
    </row>
    <row r="73411" spans="1:9" x14ac:dyDescent="0.25">
      <c r="A73411" s="25">
        <v>272493094591067</v>
      </c>
      <c r="I73411" s="25">
        <v>671623934525814</v>
      </c>
    </row>
    <row r="73412" spans="1:9" x14ac:dyDescent="0.25">
      <c r="A73412" s="25">
        <v>515106541507465</v>
      </c>
      <c r="I73412" s="25">
        <v>486162957389367</v>
      </c>
    </row>
    <row r="73413" spans="1:9" x14ac:dyDescent="0.25">
      <c r="A73413" s="25">
        <v>729120120952302</v>
      </c>
      <c r="I73413" s="25">
        <v>852131287895270</v>
      </c>
    </row>
    <row r="73414" spans="1:9" x14ac:dyDescent="0.25">
      <c r="A73414" s="25">
        <v>486894771753305</v>
      </c>
      <c r="I73414" s="25">
        <v>522222437552481</v>
      </c>
    </row>
    <row r="73415" spans="1:9" x14ac:dyDescent="0.25">
      <c r="A73415" s="25">
        <v>106130065531379</v>
      </c>
      <c r="I73415" s="25">
        <v>802182875829112</v>
      </c>
    </row>
    <row r="73416" spans="1:9" x14ac:dyDescent="0.25">
      <c r="A73416" s="25">
        <v>319803185592301</v>
      </c>
      <c r="I73416" s="25">
        <v>399733150835639</v>
      </c>
    </row>
    <row r="73417" spans="1:9" x14ac:dyDescent="0.25">
      <c r="A73417" s="25">
        <v>651735351127742</v>
      </c>
      <c r="I73417" s="25">
        <v>528097015136448</v>
      </c>
    </row>
    <row r="73418" spans="1:9" x14ac:dyDescent="0.25">
      <c r="A73418" s="25">
        <v>724440946589638</v>
      </c>
      <c r="I73418" s="25">
        <v>926193027352640</v>
      </c>
    </row>
    <row r="73419" spans="1:9" x14ac:dyDescent="0.25">
      <c r="A73419" s="25">
        <v>403460346602074</v>
      </c>
      <c r="I73419" s="25">
        <v>498627622993904</v>
      </c>
    </row>
    <row r="73420" spans="1:9" x14ac:dyDescent="0.25">
      <c r="A73420" s="25">
        <v>556189639207362</v>
      </c>
      <c r="I73420" s="25">
        <v>767583613693663</v>
      </c>
    </row>
    <row r="73421" spans="1:9" x14ac:dyDescent="0.25">
      <c r="A73421" s="25">
        <v>507901668785440</v>
      </c>
      <c r="I73421" s="25">
        <v>317022100913718</v>
      </c>
    </row>
    <row r="73422" spans="1:9" x14ac:dyDescent="0.25">
      <c r="A73422" s="25">
        <v>246174389340941</v>
      </c>
      <c r="I73422" s="25">
        <v>306505019813518</v>
      </c>
    </row>
    <row r="73423" spans="1:9" x14ac:dyDescent="0.25">
      <c r="A73423" s="25">
        <v>549756549569407</v>
      </c>
      <c r="I73423" s="25">
        <v>554287100873174</v>
      </c>
    </row>
    <row r="73424" spans="1:9" x14ac:dyDescent="0.25">
      <c r="A73424" s="25">
        <v>758641964266099</v>
      </c>
      <c r="I73424" s="25">
        <v>965362022340547</v>
      </c>
    </row>
    <row r="73425" spans="1:9" x14ac:dyDescent="0.25">
      <c r="A73425" s="25">
        <v>507514914102828</v>
      </c>
      <c r="I73425" s="25">
        <v>173491981978324</v>
      </c>
    </row>
    <row r="73426" spans="1:9" x14ac:dyDescent="0.25">
      <c r="A73426" s="25">
        <v>625521787588699</v>
      </c>
      <c r="I73426" s="25">
        <v>751677889086610</v>
      </c>
    </row>
    <row r="73427" spans="1:9" x14ac:dyDescent="0.25">
      <c r="A73427" s="25">
        <v>862901748012338</v>
      </c>
      <c r="I73427" s="25">
        <v>547601782654246</v>
      </c>
    </row>
    <row r="73428" spans="1:9" x14ac:dyDescent="0.25">
      <c r="A73428" s="25">
        <v>119556164459853</v>
      </c>
      <c r="I73428" s="25">
        <v>938041496559552</v>
      </c>
    </row>
    <row r="73429" spans="1:9" x14ac:dyDescent="0.25">
      <c r="A73429" s="25">
        <v>997318021437800</v>
      </c>
      <c r="I73429" s="25">
        <v>840827686166972</v>
      </c>
    </row>
    <row r="73430" spans="1:9" x14ac:dyDescent="0.25">
      <c r="A73430" s="25">
        <v>314653647009629</v>
      </c>
      <c r="I73430" s="25">
        <v>199021416725884</v>
      </c>
    </row>
    <row r="73431" spans="1:9" x14ac:dyDescent="0.25">
      <c r="A73431" s="25">
        <v>248237909036265</v>
      </c>
      <c r="I73431" s="25">
        <v>593921733412147</v>
      </c>
    </row>
    <row r="73432" spans="1:9" x14ac:dyDescent="0.25">
      <c r="A73432" s="25">
        <v>324262456793703</v>
      </c>
      <c r="I73432" s="25">
        <v>903244044774390</v>
      </c>
    </row>
    <row r="73433" spans="1:9" x14ac:dyDescent="0.25">
      <c r="A73433" s="25">
        <v>594465895259559</v>
      </c>
      <c r="I73433" s="25">
        <v>798885654197044</v>
      </c>
    </row>
    <row r="73434" spans="1:9" x14ac:dyDescent="0.25">
      <c r="A73434" s="25">
        <v>765909062289652</v>
      </c>
      <c r="I73434" s="25">
        <v>730519338937323</v>
      </c>
    </row>
    <row r="73435" spans="1:9" x14ac:dyDescent="0.25">
      <c r="A73435" s="25">
        <v>129340023847694</v>
      </c>
      <c r="I73435" s="25">
        <v>505336344890083</v>
      </c>
    </row>
    <row r="73436" spans="1:9" x14ac:dyDescent="0.25">
      <c r="A73436" s="25">
        <v>716141190272635</v>
      </c>
      <c r="I73436" s="25">
        <v>290693245346205</v>
      </c>
    </row>
    <row r="73437" spans="1:9" x14ac:dyDescent="0.25">
      <c r="A73437" s="25">
        <v>314831582156467</v>
      </c>
      <c r="I73437" s="25">
        <v>171387253324853</v>
      </c>
    </row>
    <row r="73438" spans="1:9" x14ac:dyDescent="0.25">
      <c r="A73438" s="25">
        <v>164486267027475</v>
      </c>
      <c r="I73438" s="25">
        <v>529353605445432</v>
      </c>
    </row>
    <row r="73439" spans="1:9" x14ac:dyDescent="0.25">
      <c r="A73439" s="25">
        <v>211786915615195</v>
      </c>
      <c r="I73439" s="25">
        <v>345617879196866</v>
      </c>
    </row>
    <row r="73440" spans="1:9" x14ac:dyDescent="0.25">
      <c r="A73440" s="25">
        <v>553187410645919</v>
      </c>
      <c r="I73440" s="25">
        <v>737813332022376</v>
      </c>
    </row>
    <row r="73441" spans="1:9" x14ac:dyDescent="0.25">
      <c r="A73441" s="25">
        <v>811357942206233</v>
      </c>
      <c r="I73441" s="25">
        <v>766746483291219</v>
      </c>
    </row>
    <row r="73442" spans="1:9" x14ac:dyDescent="0.25">
      <c r="A73442" s="25">
        <v>336089351922328</v>
      </c>
      <c r="I73442" s="25">
        <v>292077665461855</v>
      </c>
    </row>
    <row r="73443" spans="1:9" x14ac:dyDescent="0.25">
      <c r="A73443" s="25">
        <v>410806416487180</v>
      </c>
      <c r="I73443" s="25">
        <v>113763535175203</v>
      </c>
    </row>
    <row r="73444" spans="1:9" x14ac:dyDescent="0.25">
      <c r="A73444" s="25">
        <v>543950068639142</v>
      </c>
      <c r="I73444" s="25">
        <v>787677310376198</v>
      </c>
    </row>
    <row r="73445" spans="1:9" x14ac:dyDescent="0.25">
      <c r="A73445" s="25">
        <v>527042561143743</v>
      </c>
      <c r="I73445" s="25">
        <v>235215961467120</v>
      </c>
    </row>
    <row r="73446" spans="1:9" x14ac:dyDescent="0.25">
      <c r="A73446" s="25">
        <v>638288385081716</v>
      </c>
      <c r="I73446" s="25">
        <v>688558131292294</v>
      </c>
    </row>
    <row r="73447" spans="1:9" x14ac:dyDescent="0.25">
      <c r="A73447" s="25">
        <v>665207953669385</v>
      </c>
      <c r="I73447" s="25">
        <v>887357018787351</v>
      </c>
    </row>
    <row r="73448" spans="1:9" x14ac:dyDescent="0.25">
      <c r="A73448" s="25">
        <v>730156356906183</v>
      </c>
      <c r="I73448" s="25">
        <v>498192546492279</v>
      </c>
    </row>
    <row r="73449" spans="1:9" x14ac:dyDescent="0.25">
      <c r="A73449" s="25">
        <v>835729313141152</v>
      </c>
      <c r="I73449" s="25">
        <v>845145558519281</v>
      </c>
    </row>
    <row r="73450" spans="1:9" x14ac:dyDescent="0.25">
      <c r="A73450" s="25">
        <v>431274184609730</v>
      </c>
      <c r="I73450" s="25">
        <v>249975040578863</v>
      </c>
    </row>
    <row r="73451" spans="1:9" x14ac:dyDescent="0.25">
      <c r="A73451" s="25">
        <v>716340416480989</v>
      </c>
      <c r="I73451" s="25">
        <v>173698150594175</v>
      </c>
    </row>
    <row r="73452" spans="1:9" x14ac:dyDescent="0.25">
      <c r="A73452" s="25">
        <v>209267841101020</v>
      </c>
      <c r="I73452" s="25">
        <v>832006250982367</v>
      </c>
    </row>
    <row r="73453" spans="1:9" x14ac:dyDescent="0.25">
      <c r="A73453" s="25">
        <v>625354214066671</v>
      </c>
      <c r="I73453" s="25">
        <v>271812742248377</v>
      </c>
    </row>
    <row r="73454" spans="1:9" x14ac:dyDescent="0.25">
      <c r="A73454" s="25">
        <v>607675142152563</v>
      </c>
      <c r="I73454" s="25">
        <v>479451815788734</v>
      </c>
    </row>
    <row r="73455" spans="1:9" x14ac:dyDescent="0.25">
      <c r="A73455" s="25">
        <v>420892327483291</v>
      </c>
      <c r="I73455" s="25">
        <v>191044686525660</v>
      </c>
    </row>
    <row r="73456" spans="1:9" x14ac:dyDescent="0.25">
      <c r="A73456" s="25">
        <v>867708163013967</v>
      </c>
      <c r="I73456" s="25">
        <v>664727797811786</v>
      </c>
    </row>
    <row r="73457" spans="1:9" x14ac:dyDescent="0.25">
      <c r="A73457" s="25">
        <v>453262499363289</v>
      </c>
      <c r="I73457" s="25">
        <v>112089862293431</v>
      </c>
    </row>
    <row r="73458" spans="1:9" x14ac:dyDescent="0.25">
      <c r="A73458" s="25">
        <v>798107441080969</v>
      </c>
      <c r="I73458" s="25">
        <v>540798335128620</v>
      </c>
    </row>
    <row r="73459" spans="1:9" x14ac:dyDescent="0.25">
      <c r="A73459" s="25">
        <v>949273531685055</v>
      </c>
      <c r="I73459" s="25">
        <v>264099552226310</v>
      </c>
    </row>
    <row r="73460" spans="1:9" x14ac:dyDescent="0.25">
      <c r="A73460" s="25">
        <v>503845543821617</v>
      </c>
      <c r="I73460" s="25">
        <v>718896287578001</v>
      </c>
    </row>
    <row r="73461" spans="1:9" x14ac:dyDescent="0.25">
      <c r="A73461" s="25">
        <v>344814972967171</v>
      </c>
      <c r="I73461" s="25">
        <v>780301108366798</v>
      </c>
    </row>
    <row r="73462" spans="1:9" x14ac:dyDescent="0.25">
      <c r="A73462" s="25">
        <v>527222394587899</v>
      </c>
      <c r="I73462" s="25">
        <v>573438762368372</v>
      </c>
    </row>
    <row r="73463" spans="1:9" x14ac:dyDescent="0.25">
      <c r="A73463" s="25">
        <v>214003748817268</v>
      </c>
      <c r="I73463" s="25">
        <v>884565800413752</v>
      </c>
    </row>
    <row r="73464" spans="1:9" x14ac:dyDescent="0.25">
      <c r="A73464" s="25">
        <v>378861256954913</v>
      </c>
      <c r="I73464" s="25">
        <v>414601098182439</v>
      </c>
    </row>
    <row r="73465" spans="1:9" x14ac:dyDescent="0.25">
      <c r="A73465" s="25">
        <v>115060947372887</v>
      </c>
      <c r="I73465" s="25">
        <v>206545347728496</v>
      </c>
    </row>
    <row r="73466" spans="1:9" x14ac:dyDescent="0.25">
      <c r="A73466" s="25">
        <v>970408022789633</v>
      </c>
      <c r="I73466" s="25">
        <v>195848102410500</v>
      </c>
    </row>
    <row r="73467" spans="1:9" x14ac:dyDescent="0.25">
      <c r="A73467" s="25">
        <v>304863187134886</v>
      </c>
      <c r="I73467" s="25">
        <v>660422459676015</v>
      </c>
    </row>
    <row r="73468" spans="1:9" x14ac:dyDescent="0.25">
      <c r="A73468" s="25">
        <v>300224212749584</v>
      </c>
      <c r="I73468" s="25">
        <v>800299000010688</v>
      </c>
    </row>
    <row r="73469" spans="1:9" x14ac:dyDescent="0.25">
      <c r="A73469" s="25">
        <v>551630285818713</v>
      </c>
      <c r="I73469" s="25">
        <v>400798592817177</v>
      </c>
    </row>
    <row r="73470" spans="1:9" x14ac:dyDescent="0.25">
      <c r="A73470" s="25">
        <v>908751866894947</v>
      </c>
      <c r="I73470" s="25">
        <v>716002367079442</v>
      </c>
    </row>
    <row r="73471" spans="1:9" x14ac:dyDescent="0.25">
      <c r="A73471" s="25">
        <v>427050659480974</v>
      </c>
      <c r="I73471" s="25">
        <v>108496256017872</v>
      </c>
    </row>
    <row r="73472" spans="1:9" x14ac:dyDescent="0.25">
      <c r="A73472" s="25">
        <v>766026316168564</v>
      </c>
      <c r="I73472" s="25">
        <v>921714114395234</v>
      </c>
    </row>
    <row r="73473" spans="1:9" x14ac:dyDescent="0.25">
      <c r="A73473" s="25">
        <v>582071859326637</v>
      </c>
      <c r="I73473" s="25">
        <v>693765935813848</v>
      </c>
    </row>
    <row r="73474" spans="1:9" x14ac:dyDescent="0.25">
      <c r="A73474" s="25">
        <v>180544092666563</v>
      </c>
      <c r="I73474" s="25">
        <v>927227958011264</v>
      </c>
    </row>
    <row r="73475" spans="1:9" x14ac:dyDescent="0.25">
      <c r="A73475" s="25">
        <v>747546728448833</v>
      </c>
      <c r="I73475" s="25">
        <v>543218271278757</v>
      </c>
    </row>
    <row r="73476" spans="1:9" x14ac:dyDescent="0.25">
      <c r="A73476" s="25">
        <v>335398455348529</v>
      </c>
      <c r="I73476" s="25">
        <v>753017353477463</v>
      </c>
    </row>
    <row r="73477" spans="1:9" x14ac:dyDescent="0.25">
      <c r="A73477" s="25">
        <v>649814951170719</v>
      </c>
      <c r="I73477" s="25">
        <v>188403930929770</v>
      </c>
    </row>
    <row r="73478" spans="1:9" x14ac:dyDescent="0.25">
      <c r="A73478" s="25">
        <v>501184768788256</v>
      </c>
      <c r="I73478" s="25">
        <v>569037029379647</v>
      </c>
    </row>
    <row r="73479" spans="1:9" x14ac:dyDescent="0.25">
      <c r="A73479" s="25">
        <v>331631952142598</v>
      </c>
      <c r="I73479" s="25">
        <v>414215144336717</v>
      </c>
    </row>
    <row r="73480" spans="1:9" x14ac:dyDescent="0.25">
      <c r="A73480" s="25">
        <v>763147916763194</v>
      </c>
      <c r="I73480" s="25">
        <v>117292843517593</v>
      </c>
    </row>
    <row r="73481" spans="1:9" x14ac:dyDescent="0.25">
      <c r="A73481" s="25">
        <v>945962307958973</v>
      </c>
      <c r="I73481" s="25">
        <v>416655536240153</v>
      </c>
    </row>
    <row r="73482" spans="1:9" x14ac:dyDescent="0.25">
      <c r="A73482" s="25">
        <v>778264418431129</v>
      </c>
      <c r="I73482" s="25">
        <v>272293463971932</v>
      </c>
    </row>
    <row r="73483" spans="1:9" x14ac:dyDescent="0.25">
      <c r="A73483" s="25">
        <v>700845890798967</v>
      </c>
      <c r="I73483" s="25">
        <v>875261374136090</v>
      </c>
    </row>
    <row r="73484" spans="1:9" x14ac:dyDescent="0.25">
      <c r="A73484" s="25">
        <v>261185546963007</v>
      </c>
      <c r="I73484" s="25">
        <v>730105511483459</v>
      </c>
    </row>
    <row r="73485" spans="1:9" x14ac:dyDescent="0.25">
      <c r="A73485" s="25">
        <v>698940058319298</v>
      </c>
      <c r="I73485" s="25">
        <v>658174590547728</v>
      </c>
    </row>
    <row r="73486" spans="1:9" x14ac:dyDescent="0.25">
      <c r="A73486" s="25">
        <v>805881634762722</v>
      </c>
      <c r="I73486" s="25">
        <v>130002301631864</v>
      </c>
    </row>
    <row r="73487" spans="1:9" x14ac:dyDescent="0.25">
      <c r="A73487" s="25">
        <v>518762365427679</v>
      </c>
      <c r="I73487" s="25">
        <v>611322964128494</v>
      </c>
    </row>
    <row r="73488" spans="1:9" x14ac:dyDescent="0.25">
      <c r="A73488" s="25">
        <v>181059424134178</v>
      </c>
      <c r="I73488" s="25">
        <v>816213108176208</v>
      </c>
    </row>
    <row r="73489" spans="1:9" x14ac:dyDescent="0.25">
      <c r="A73489" s="25">
        <v>893370336278182</v>
      </c>
      <c r="I73489" s="25">
        <v>512111492221324</v>
      </c>
    </row>
    <row r="73490" spans="1:9" x14ac:dyDescent="0.25">
      <c r="A73490" s="25">
        <v>278922718519487</v>
      </c>
      <c r="I73490" s="25">
        <v>926255738175512</v>
      </c>
    </row>
    <row r="73491" spans="1:9" x14ac:dyDescent="0.25">
      <c r="A73491" s="25">
        <v>793107672229447</v>
      </c>
      <c r="I73491" s="25">
        <v>725888555756428</v>
      </c>
    </row>
    <row r="73492" spans="1:9" x14ac:dyDescent="0.25">
      <c r="A73492" s="25">
        <v>606303496749273</v>
      </c>
      <c r="I73492" s="25">
        <v>867824527331125</v>
      </c>
    </row>
    <row r="73493" spans="1:9" x14ac:dyDescent="0.25">
      <c r="A73493" s="25">
        <v>595791952835934</v>
      </c>
      <c r="I73493" s="25">
        <v>157667047075111</v>
      </c>
    </row>
    <row r="73494" spans="1:9" x14ac:dyDescent="0.25">
      <c r="A73494" s="25">
        <v>479458396903978</v>
      </c>
      <c r="I73494" s="25">
        <v>521516730138448</v>
      </c>
    </row>
    <row r="73495" spans="1:9" x14ac:dyDescent="0.25">
      <c r="A73495" s="25">
        <v>883332540238636</v>
      </c>
      <c r="I73495" s="25">
        <v>184228485885038</v>
      </c>
    </row>
    <row r="73496" spans="1:9" x14ac:dyDescent="0.25">
      <c r="A73496" s="25">
        <v>333443545530867</v>
      </c>
      <c r="I73496" s="25">
        <v>819197880096472</v>
      </c>
    </row>
    <row r="73497" spans="1:9" x14ac:dyDescent="0.25">
      <c r="A73497" s="25">
        <v>653447029832408</v>
      </c>
      <c r="I73497" s="25">
        <v>151778090626774</v>
      </c>
    </row>
    <row r="73498" spans="1:9" x14ac:dyDescent="0.25">
      <c r="A73498" s="25">
        <v>998564663527872</v>
      </c>
      <c r="I73498" s="25">
        <v>533696145243872</v>
      </c>
    </row>
    <row r="73499" spans="1:9" x14ac:dyDescent="0.25">
      <c r="A73499" s="25">
        <v>878073957547095</v>
      </c>
      <c r="I73499" s="25">
        <v>687097692887708</v>
      </c>
    </row>
    <row r="73500" spans="1:9" x14ac:dyDescent="0.25">
      <c r="A73500" s="25">
        <v>740639990239994</v>
      </c>
      <c r="I73500" s="25">
        <v>714484066862941</v>
      </c>
    </row>
    <row r="73501" spans="1:9" x14ac:dyDescent="0.25">
      <c r="A73501" s="25">
        <v>447530611602274</v>
      </c>
      <c r="I73501" s="25">
        <v>379207115312184</v>
      </c>
    </row>
    <row r="73502" spans="1:9" x14ac:dyDescent="0.25">
      <c r="A73502" s="25">
        <v>764091540053845</v>
      </c>
      <c r="I73502" s="25">
        <v>731285765816604</v>
      </c>
    </row>
    <row r="73503" spans="1:9" x14ac:dyDescent="0.25">
      <c r="A73503" s="25">
        <v>509570129382357</v>
      </c>
      <c r="I73503" s="25">
        <v>869653836723726</v>
      </c>
    </row>
    <row r="73504" spans="1:9" x14ac:dyDescent="0.25">
      <c r="A73504" s="25">
        <v>204573748282360</v>
      </c>
      <c r="I73504" s="25">
        <v>456489980178128</v>
      </c>
    </row>
    <row r="73505" spans="1:9" x14ac:dyDescent="0.25">
      <c r="A73505" s="25">
        <v>199579365761647</v>
      </c>
      <c r="I73505" s="25">
        <v>172594068584093</v>
      </c>
    </row>
    <row r="73506" spans="1:9" x14ac:dyDescent="0.25">
      <c r="A73506" s="25">
        <v>396625696835228</v>
      </c>
      <c r="I73506" s="25">
        <v>476214601288689</v>
      </c>
    </row>
    <row r="73507" spans="1:9" x14ac:dyDescent="0.25">
      <c r="A73507" s="25">
        <v>830464913167073</v>
      </c>
      <c r="I73507" s="25">
        <v>211175266343539</v>
      </c>
    </row>
    <row r="73508" spans="1:9" x14ac:dyDescent="0.25">
      <c r="A73508" s="25">
        <v>788602292227175</v>
      </c>
      <c r="I73508" s="25">
        <v>793871023328732</v>
      </c>
    </row>
    <row r="73509" spans="1:9" x14ac:dyDescent="0.25">
      <c r="A73509" s="25">
        <v>290059963124884</v>
      </c>
      <c r="I73509" s="25">
        <v>972783831595330</v>
      </c>
    </row>
    <row r="73510" spans="1:9" x14ac:dyDescent="0.25">
      <c r="A73510" s="25">
        <v>458487697997999</v>
      </c>
      <c r="I73510" s="25">
        <v>549274814138178</v>
      </c>
    </row>
    <row r="73511" spans="1:9" x14ac:dyDescent="0.25">
      <c r="A73511" s="25">
        <v>412588661950970</v>
      </c>
      <c r="I73511" s="25">
        <v>781853284172327</v>
      </c>
    </row>
    <row r="73512" spans="1:9" x14ac:dyDescent="0.25">
      <c r="A73512" s="25">
        <v>778084963499625</v>
      </c>
      <c r="I73512" s="25">
        <v>996542771414740</v>
      </c>
    </row>
    <row r="73513" spans="1:9" x14ac:dyDescent="0.25">
      <c r="A73513" s="25">
        <v>434650181174835</v>
      </c>
      <c r="I73513" s="25">
        <v>453071158830653</v>
      </c>
    </row>
    <row r="73514" spans="1:9" x14ac:dyDescent="0.25">
      <c r="A73514" s="25">
        <v>811820663139787</v>
      </c>
      <c r="I73514" s="25">
        <v>314205259880533</v>
      </c>
    </row>
    <row r="73515" spans="1:9" x14ac:dyDescent="0.25">
      <c r="A73515" s="25">
        <v>272763500659313</v>
      </c>
      <c r="I73515" s="25">
        <v>469082061693379</v>
      </c>
    </row>
    <row r="73516" spans="1:9" x14ac:dyDescent="0.25">
      <c r="A73516" s="25">
        <v>207076776782248</v>
      </c>
      <c r="I73516" s="25">
        <v>763496580182645</v>
      </c>
    </row>
    <row r="73517" spans="1:9" x14ac:dyDescent="0.25">
      <c r="A73517" s="25">
        <v>646011293532708</v>
      </c>
      <c r="I73517" s="25">
        <v>388218028229118</v>
      </c>
    </row>
    <row r="73518" spans="1:9" x14ac:dyDescent="0.25">
      <c r="A73518" s="25">
        <v>830098708367114</v>
      </c>
      <c r="I73518" s="25">
        <v>357593816218431</v>
      </c>
    </row>
    <row r="73519" spans="1:9" x14ac:dyDescent="0.25">
      <c r="A73519" s="25">
        <v>382759821762746</v>
      </c>
      <c r="I73519" s="25">
        <v>892528300189420</v>
      </c>
    </row>
    <row r="73520" spans="1:9" x14ac:dyDescent="0.25">
      <c r="A73520" s="25">
        <v>332551876649017</v>
      </c>
      <c r="I73520" s="25">
        <v>404366915636467</v>
      </c>
    </row>
    <row r="73521" spans="1:9" x14ac:dyDescent="0.25">
      <c r="A73521" s="25">
        <v>525565802396746</v>
      </c>
      <c r="I73521" s="25">
        <v>352956447738665</v>
      </c>
    </row>
    <row r="73522" spans="1:9" x14ac:dyDescent="0.25">
      <c r="A73522" s="25">
        <v>697719397470554</v>
      </c>
      <c r="I73522" s="25">
        <v>883461358422003</v>
      </c>
    </row>
    <row r="73523" spans="1:9" x14ac:dyDescent="0.25">
      <c r="A73523" s="25">
        <v>854535527597028</v>
      </c>
      <c r="I73523" s="25">
        <v>876596809271100</v>
      </c>
    </row>
    <row r="73524" spans="1:9" x14ac:dyDescent="0.25">
      <c r="A73524" s="25">
        <v>568752772560569</v>
      </c>
      <c r="I73524" s="25">
        <v>667394621393803</v>
      </c>
    </row>
    <row r="73525" spans="1:9" x14ac:dyDescent="0.25">
      <c r="A73525" s="25">
        <v>587511188455854</v>
      </c>
      <c r="I73525" s="25">
        <v>794696711647474</v>
      </c>
    </row>
    <row r="73526" spans="1:9" x14ac:dyDescent="0.25">
      <c r="A73526" s="25">
        <v>947901681643867</v>
      </c>
      <c r="I73526" s="25">
        <v>147292861645806</v>
      </c>
    </row>
    <row r="73527" spans="1:9" x14ac:dyDescent="0.25">
      <c r="A73527" s="25">
        <v>726227069146785</v>
      </c>
      <c r="I73527" s="25">
        <v>251228172449093</v>
      </c>
    </row>
    <row r="73528" spans="1:9" x14ac:dyDescent="0.25">
      <c r="A73528" s="25">
        <v>335170018194268</v>
      </c>
      <c r="I73528" s="25">
        <v>755637035081234</v>
      </c>
    </row>
    <row r="73529" spans="1:9" x14ac:dyDescent="0.25">
      <c r="A73529" s="25">
        <v>585763062719369</v>
      </c>
      <c r="I73529" s="25">
        <v>456329718315354</v>
      </c>
    </row>
    <row r="73530" spans="1:9" x14ac:dyDescent="0.25">
      <c r="A73530" s="25">
        <v>817775974854338</v>
      </c>
      <c r="I73530" s="25">
        <v>994015177860158</v>
      </c>
    </row>
    <row r="73531" spans="1:9" x14ac:dyDescent="0.25">
      <c r="A73531" s="25">
        <v>886079741867555</v>
      </c>
      <c r="I73531" s="25">
        <v>720586210445688</v>
      </c>
    </row>
    <row r="73532" spans="1:9" x14ac:dyDescent="0.25">
      <c r="A73532" s="25">
        <v>449506307955940</v>
      </c>
      <c r="I73532" s="25">
        <v>463688222530958</v>
      </c>
    </row>
    <row r="73533" spans="1:9" x14ac:dyDescent="0.25">
      <c r="A73533" s="25">
        <v>976313927303344</v>
      </c>
      <c r="I73533" s="25">
        <v>955303140121166</v>
      </c>
    </row>
    <row r="73534" spans="1:9" x14ac:dyDescent="0.25">
      <c r="A73534" s="25">
        <v>978563619936243</v>
      </c>
      <c r="I73534" s="25">
        <v>980204701644648</v>
      </c>
    </row>
    <row r="73535" spans="1:9" x14ac:dyDescent="0.25">
      <c r="A73535" s="25">
        <v>201690941708336</v>
      </c>
      <c r="I73535" s="25">
        <v>172298447648085</v>
      </c>
    </row>
    <row r="73536" spans="1:9" x14ac:dyDescent="0.25">
      <c r="A73536" s="25">
        <v>702373855432149</v>
      </c>
      <c r="I73536" s="25">
        <v>904915366767367</v>
      </c>
    </row>
    <row r="73537" spans="1:9" x14ac:dyDescent="0.25">
      <c r="A73537" s="25">
        <v>645199911394232</v>
      </c>
      <c r="I73537" s="25">
        <v>612276857738122</v>
      </c>
    </row>
    <row r="73538" spans="1:9" x14ac:dyDescent="0.25">
      <c r="A73538" s="25">
        <v>979631148016614</v>
      </c>
      <c r="I73538" s="25">
        <v>983887735866358</v>
      </c>
    </row>
    <row r="73539" spans="1:9" x14ac:dyDescent="0.25">
      <c r="A73539" s="25">
        <v>601594322497624</v>
      </c>
      <c r="I73539" s="25">
        <v>488069763385948</v>
      </c>
    </row>
    <row r="73540" spans="1:9" x14ac:dyDescent="0.25">
      <c r="A73540" s="25">
        <v>281103117154552</v>
      </c>
      <c r="I73540" s="25">
        <v>317022822286535</v>
      </c>
    </row>
    <row r="73541" spans="1:9" x14ac:dyDescent="0.25">
      <c r="A73541" s="25">
        <v>428461174243418</v>
      </c>
      <c r="I73541" s="25">
        <v>717502317842031</v>
      </c>
    </row>
    <row r="73542" spans="1:9" x14ac:dyDescent="0.25">
      <c r="A73542" s="25">
        <v>189306761702558</v>
      </c>
      <c r="I73542" s="25">
        <v>541506843113328</v>
      </c>
    </row>
    <row r="73543" spans="1:9" x14ac:dyDescent="0.25">
      <c r="A73543" s="25">
        <v>147668129945400</v>
      </c>
      <c r="I73543" s="25">
        <v>882035994587065</v>
      </c>
    </row>
    <row r="73544" spans="1:9" x14ac:dyDescent="0.25">
      <c r="A73544" s="25">
        <v>249231702306962</v>
      </c>
      <c r="I73544" s="25">
        <v>895582712724646</v>
      </c>
    </row>
    <row r="73545" spans="1:9" x14ac:dyDescent="0.25">
      <c r="A73545" s="25">
        <v>705113009352911</v>
      </c>
      <c r="I73545" s="25">
        <v>315383128669784</v>
      </c>
    </row>
    <row r="73546" spans="1:9" x14ac:dyDescent="0.25">
      <c r="A73546" s="25">
        <v>258500224106559</v>
      </c>
      <c r="I73546" s="25">
        <v>800599566248229</v>
      </c>
    </row>
    <row r="73547" spans="1:9" x14ac:dyDescent="0.25">
      <c r="A73547" s="25">
        <v>977200900579894</v>
      </c>
      <c r="I73547" s="25">
        <v>771949610736159</v>
      </c>
    </row>
    <row r="73548" spans="1:9" x14ac:dyDescent="0.25">
      <c r="A73548" s="25">
        <v>293125231514650</v>
      </c>
      <c r="I73548" s="25">
        <v>177834774925782</v>
      </c>
    </row>
    <row r="73549" spans="1:9" x14ac:dyDescent="0.25">
      <c r="A73549" s="25">
        <v>188209689009111</v>
      </c>
      <c r="I73549" s="25">
        <v>152271129054207</v>
      </c>
    </row>
    <row r="73550" spans="1:9" x14ac:dyDescent="0.25">
      <c r="A73550" s="25">
        <v>464212300572065</v>
      </c>
      <c r="I73550" s="25">
        <v>377319316599890</v>
      </c>
    </row>
    <row r="73551" spans="1:9" x14ac:dyDescent="0.25">
      <c r="A73551" s="25">
        <v>969262463419316</v>
      </c>
      <c r="I73551" s="25">
        <v>355183075118662</v>
      </c>
    </row>
    <row r="73552" spans="1:9" x14ac:dyDescent="0.25">
      <c r="A73552" s="25">
        <v>963010410665204</v>
      </c>
      <c r="I73552" s="25">
        <v>364301099045959</v>
      </c>
    </row>
    <row r="73553" spans="1:9" x14ac:dyDescent="0.25">
      <c r="A73553" s="25">
        <v>482498930787483</v>
      </c>
      <c r="I73553" s="25">
        <v>838865419312605</v>
      </c>
    </row>
    <row r="73554" spans="1:9" x14ac:dyDescent="0.25">
      <c r="A73554" s="25">
        <v>268565552988783</v>
      </c>
      <c r="I73554" s="25">
        <v>997752509988021</v>
      </c>
    </row>
    <row r="73555" spans="1:9" x14ac:dyDescent="0.25">
      <c r="A73555" s="25">
        <v>853028829832850</v>
      </c>
      <c r="I73555" s="25">
        <v>451755708394586</v>
      </c>
    </row>
    <row r="73556" spans="1:9" x14ac:dyDescent="0.25">
      <c r="A73556" s="25">
        <v>972332448820359</v>
      </c>
      <c r="I73556" s="25">
        <v>656144421092945</v>
      </c>
    </row>
    <row r="73557" spans="1:9" x14ac:dyDescent="0.25">
      <c r="A73557" s="25">
        <v>309784094645834</v>
      </c>
      <c r="I73557" s="25">
        <v>949391563120251</v>
      </c>
    </row>
    <row r="73558" spans="1:9" x14ac:dyDescent="0.25">
      <c r="A73558" s="25">
        <v>938861502754584</v>
      </c>
      <c r="I73558" s="25">
        <v>643377830292725</v>
      </c>
    </row>
    <row r="73559" spans="1:9" x14ac:dyDescent="0.25">
      <c r="A73559" s="25">
        <v>288032405083469</v>
      </c>
      <c r="I73559" s="25">
        <v>628428412023984</v>
      </c>
    </row>
    <row r="73560" spans="1:9" x14ac:dyDescent="0.25">
      <c r="A73560" s="25">
        <v>796240761292368</v>
      </c>
      <c r="I73560" s="25">
        <v>376227575950801</v>
      </c>
    </row>
    <row r="73561" spans="1:9" x14ac:dyDescent="0.25">
      <c r="A73561" s="25">
        <v>607718335164527</v>
      </c>
      <c r="I73561" s="25">
        <v>897337198428914</v>
      </c>
    </row>
    <row r="73562" spans="1:9" x14ac:dyDescent="0.25">
      <c r="A73562" s="25">
        <v>490002102533411</v>
      </c>
      <c r="I73562" s="25">
        <v>970327306824121</v>
      </c>
    </row>
    <row r="73563" spans="1:9" x14ac:dyDescent="0.25">
      <c r="A73563" s="25">
        <v>536415171745578</v>
      </c>
      <c r="I73563" s="25">
        <v>408049979569484</v>
      </c>
    </row>
    <row r="73564" spans="1:9" x14ac:dyDescent="0.25">
      <c r="A73564" s="25">
        <v>181156393425420</v>
      </c>
      <c r="I73564" s="25">
        <v>416791975775065</v>
      </c>
    </row>
    <row r="73565" spans="1:9" x14ac:dyDescent="0.25">
      <c r="A73565" s="25">
        <v>928024335456407</v>
      </c>
      <c r="I73565" s="25">
        <v>903994725024735</v>
      </c>
    </row>
    <row r="73566" spans="1:9" x14ac:dyDescent="0.25">
      <c r="A73566" s="25">
        <v>822516584153503</v>
      </c>
      <c r="I73566" s="25">
        <v>156322913134444</v>
      </c>
    </row>
    <row r="73567" spans="1:9" x14ac:dyDescent="0.25">
      <c r="A73567" s="25">
        <v>873977630914282</v>
      </c>
      <c r="I73567" s="25">
        <v>868868770233329</v>
      </c>
    </row>
    <row r="73568" spans="1:9" x14ac:dyDescent="0.25">
      <c r="A73568" s="25">
        <v>773214846345281</v>
      </c>
      <c r="I73568" s="25">
        <v>383825354882949</v>
      </c>
    </row>
    <row r="73569" spans="1:9" x14ac:dyDescent="0.25">
      <c r="A73569" s="25">
        <v>966724994769692</v>
      </c>
      <c r="I73569" s="25">
        <v>966224185072929</v>
      </c>
    </row>
    <row r="73570" spans="1:9" x14ac:dyDescent="0.25">
      <c r="A73570" s="25">
        <v>123702427962564</v>
      </c>
      <c r="I73570" s="25">
        <v>810663685823468</v>
      </c>
    </row>
    <row r="73571" spans="1:9" x14ac:dyDescent="0.25">
      <c r="A73571" s="25">
        <v>630505094647860</v>
      </c>
      <c r="I73571" s="25">
        <v>500713304586489</v>
      </c>
    </row>
    <row r="73572" spans="1:9" x14ac:dyDescent="0.25">
      <c r="A73572" s="25">
        <v>576625630011600</v>
      </c>
      <c r="I73572" s="25">
        <v>926159449377328</v>
      </c>
    </row>
    <row r="73573" spans="1:9" x14ac:dyDescent="0.25">
      <c r="A73573" s="25">
        <v>955938388420180</v>
      </c>
      <c r="I73573" s="25">
        <v>837671631226650</v>
      </c>
    </row>
    <row r="73574" spans="1:9" x14ac:dyDescent="0.25">
      <c r="A73574" s="25">
        <v>318990707457761</v>
      </c>
      <c r="I73574" s="25">
        <v>380326094765624</v>
      </c>
    </row>
    <row r="73575" spans="1:9" x14ac:dyDescent="0.25">
      <c r="A73575" s="25">
        <v>766391816888922</v>
      </c>
      <c r="I73575" s="25">
        <v>828776862883707</v>
      </c>
    </row>
    <row r="73576" spans="1:9" x14ac:dyDescent="0.25">
      <c r="A73576" s="25">
        <v>778420575143789</v>
      </c>
      <c r="I73576" s="25">
        <v>706236976346596</v>
      </c>
    </row>
    <row r="73577" spans="1:9" x14ac:dyDescent="0.25">
      <c r="A73577" s="25">
        <v>986451354953553</v>
      </c>
      <c r="I73577" s="25">
        <v>207378127568934</v>
      </c>
    </row>
    <row r="73578" spans="1:9" x14ac:dyDescent="0.25">
      <c r="A73578" s="25">
        <v>600180049757872</v>
      </c>
      <c r="I73578" s="25">
        <v>822281870817249</v>
      </c>
    </row>
    <row r="73579" spans="1:9" x14ac:dyDescent="0.25">
      <c r="A73579" s="25">
        <v>815194008718499</v>
      </c>
      <c r="I73579" s="25">
        <v>480152823587262</v>
      </c>
    </row>
    <row r="73580" spans="1:9" x14ac:dyDescent="0.25">
      <c r="A73580" s="25">
        <v>135868501057251</v>
      </c>
      <c r="I73580" s="25">
        <v>931856733532984</v>
      </c>
    </row>
    <row r="73581" spans="1:9" x14ac:dyDescent="0.25">
      <c r="A73581" s="25">
        <v>995744725095026</v>
      </c>
      <c r="I73581" s="25">
        <v>400547845416812</v>
      </c>
    </row>
    <row r="73582" spans="1:9" x14ac:dyDescent="0.25">
      <c r="A73582" s="25">
        <v>987097252555076</v>
      </c>
      <c r="I73582" s="25">
        <v>124017298465604</v>
      </c>
    </row>
    <row r="73583" spans="1:9" x14ac:dyDescent="0.25">
      <c r="A73583" s="25">
        <v>582184373044898</v>
      </c>
      <c r="I73583" s="25">
        <v>556732972454187</v>
      </c>
    </row>
    <row r="73584" spans="1:9" x14ac:dyDescent="0.25">
      <c r="A73584" s="25">
        <v>717153790895230</v>
      </c>
      <c r="I73584" s="25">
        <v>132124826096351</v>
      </c>
    </row>
    <row r="73585" spans="1:9" x14ac:dyDescent="0.25">
      <c r="A73585" s="25">
        <v>353837384976825</v>
      </c>
      <c r="I73585" s="25">
        <v>845866868199541</v>
      </c>
    </row>
    <row r="73586" spans="1:9" x14ac:dyDescent="0.25">
      <c r="A73586" s="25">
        <v>234630902251970</v>
      </c>
      <c r="I73586" s="25">
        <v>618723182914690</v>
      </c>
    </row>
    <row r="73587" spans="1:9" x14ac:dyDescent="0.25">
      <c r="A73587" s="25">
        <v>458106206032648</v>
      </c>
      <c r="I73587" s="25">
        <v>387872349792895</v>
      </c>
    </row>
    <row r="73588" spans="1:9" x14ac:dyDescent="0.25">
      <c r="A73588" s="25">
        <v>529423241280519</v>
      </c>
      <c r="I73588" s="25">
        <v>179579276756218</v>
      </c>
    </row>
    <row r="73589" spans="1:9" x14ac:dyDescent="0.25">
      <c r="A73589" s="25">
        <v>566936993995963</v>
      </c>
      <c r="I73589" s="25">
        <v>970237756831654</v>
      </c>
    </row>
    <row r="73590" spans="1:9" x14ac:dyDescent="0.25">
      <c r="A73590" s="25">
        <v>667912286147722</v>
      </c>
      <c r="I73590" s="25">
        <v>997284640571849</v>
      </c>
    </row>
    <row r="73591" spans="1:9" x14ac:dyDescent="0.25">
      <c r="A73591" s="25">
        <v>469522693288053</v>
      </c>
      <c r="I73591" s="25">
        <v>350096395556988</v>
      </c>
    </row>
    <row r="73592" spans="1:9" x14ac:dyDescent="0.25">
      <c r="A73592" s="25">
        <v>854209078371007</v>
      </c>
      <c r="I73592" s="25">
        <v>916341432316499</v>
      </c>
    </row>
    <row r="73593" spans="1:9" x14ac:dyDescent="0.25">
      <c r="A73593" s="25">
        <v>107468207318609</v>
      </c>
      <c r="I73593" s="25">
        <v>113423751597003</v>
      </c>
    </row>
    <row r="73594" spans="1:9" x14ac:dyDescent="0.25">
      <c r="A73594" s="25">
        <v>632677548319978</v>
      </c>
      <c r="I73594" s="25">
        <v>910919065387710</v>
      </c>
    </row>
    <row r="73595" spans="1:9" x14ac:dyDescent="0.25">
      <c r="A73595" s="25">
        <v>890782283913058</v>
      </c>
      <c r="I73595" s="25">
        <v>243978343910021</v>
      </c>
    </row>
    <row r="73596" spans="1:9" x14ac:dyDescent="0.25">
      <c r="A73596" s="25">
        <v>184094181706097</v>
      </c>
      <c r="I73596" s="25">
        <v>669323808374297</v>
      </c>
    </row>
    <row r="73597" spans="1:9" x14ac:dyDescent="0.25">
      <c r="A73597" s="25">
        <v>847363669392573</v>
      </c>
      <c r="I73597" s="25">
        <v>404073121520793</v>
      </c>
    </row>
    <row r="73598" spans="1:9" x14ac:dyDescent="0.25">
      <c r="A73598" s="25">
        <v>279006501236587</v>
      </c>
      <c r="I73598" s="25">
        <v>400647044524002</v>
      </c>
    </row>
    <row r="73599" spans="1:9" x14ac:dyDescent="0.25">
      <c r="A73599" s="25">
        <v>320896364549289</v>
      </c>
      <c r="I73599" s="25">
        <v>289878739218232</v>
      </c>
    </row>
    <row r="73600" spans="1:9" x14ac:dyDescent="0.25">
      <c r="A73600" s="25">
        <v>667233660795209</v>
      </c>
      <c r="I73600" s="25">
        <v>229234465420880</v>
      </c>
    </row>
    <row r="73601" spans="1:9" x14ac:dyDescent="0.25">
      <c r="A73601" s="25">
        <v>311800991235300</v>
      </c>
      <c r="I73601" s="25">
        <v>500407599098371</v>
      </c>
    </row>
    <row r="73602" spans="1:9" x14ac:dyDescent="0.25">
      <c r="A73602" s="25">
        <v>671661132343260</v>
      </c>
      <c r="I73602" s="25">
        <v>395089233040451</v>
      </c>
    </row>
    <row r="73603" spans="1:9" x14ac:dyDescent="0.25">
      <c r="A73603" s="25">
        <v>814997874910132</v>
      </c>
      <c r="I73603" s="25">
        <v>336854389336860</v>
      </c>
    </row>
    <row r="73604" spans="1:9" x14ac:dyDescent="0.25">
      <c r="A73604" s="25">
        <v>755411984289979</v>
      </c>
      <c r="I73604" s="25">
        <v>573244684484196</v>
      </c>
    </row>
    <row r="73605" spans="1:9" x14ac:dyDescent="0.25">
      <c r="A73605" s="25">
        <v>234019979297847</v>
      </c>
      <c r="I73605" s="25">
        <v>239824455144702</v>
      </c>
    </row>
    <row r="73606" spans="1:9" x14ac:dyDescent="0.25">
      <c r="A73606" s="25">
        <v>537336750693709</v>
      </c>
      <c r="I73606" s="25">
        <v>360888127653206</v>
      </c>
    </row>
    <row r="73607" spans="1:9" x14ac:dyDescent="0.25">
      <c r="A73607" s="25">
        <v>223701153783948</v>
      </c>
      <c r="I73607" s="25">
        <v>739212415571246</v>
      </c>
    </row>
    <row r="73608" spans="1:9" x14ac:dyDescent="0.25">
      <c r="A73608" s="25">
        <v>816563011489646</v>
      </c>
      <c r="I73608" s="25">
        <v>745017787273552</v>
      </c>
    </row>
    <row r="73609" spans="1:9" x14ac:dyDescent="0.25">
      <c r="A73609" s="25">
        <v>711614565513159</v>
      </c>
      <c r="I73609" s="25">
        <v>230654212564740</v>
      </c>
    </row>
    <row r="73610" spans="1:9" x14ac:dyDescent="0.25">
      <c r="A73610" s="25">
        <v>111349574343962</v>
      </c>
      <c r="I73610" s="25">
        <v>578918487982971</v>
      </c>
    </row>
    <row r="73611" spans="1:9" x14ac:dyDescent="0.25">
      <c r="A73611" s="25">
        <v>613235974273466</v>
      </c>
      <c r="I73611" s="25">
        <v>685055690191169</v>
      </c>
    </row>
    <row r="73612" spans="1:9" x14ac:dyDescent="0.25">
      <c r="A73612" s="25">
        <v>814862782423166</v>
      </c>
      <c r="I73612" s="25">
        <v>694272051625351</v>
      </c>
    </row>
    <row r="73613" spans="1:9" x14ac:dyDescent="0.25">
      <c r="A73613" s="25">
        <v>944193801130975</v>
      </c>
      <c r="I73613" s="25">
        <v>822079081768260</v>
      </c>
    </row>
    <row r="73614" spans="1:9" x14ac:dyDescent="0.25">
      <c r="A73614" s="25">
        <v>525373750153153</v>
      </c>
      <c r="I73614" s="25">
        <v>753053766945397</v>
      </c>
    </row>
    <row r="73615" spans="1:9" x14ac:dyDescent="0.25">
      <c r="A73615" s="25">
        <v>497045716952617</v>
      </c>
      <c r="I73615" s="25">
        <v>425723891485641</v>
      </c>
    </row>
    <row r="73616" spans="1:9" x14ac:dyDescent="0.25">
      <c r="A73616" s="25">
        <v>965302849074281</v>
      </c>
      <c r="I73616" s="25">
        <v>353285113819823</v>
      </c>
    </row>
    <row r="73617" spans="1:9" x14ac:dyDescent="0.25">
      <c r="A73617" s="25">
        <v>486875370826922</v>
      </c>
      <c r="I73617" s="25">
        <v>847316640995594</v>
      </c>
    </row>
    <row r="73618" spans="1:9" x14ac:dyDescent="0.25">
      <c r="A73618" s="25">
        <v>733706162339399</v>
      </c>
      <c r="I73618" s="25">
        <v>414049653193737</v>
      </c>
    </row>
    <row r="73619" spans="1:9" x14ac:dyDescent="0.25">
      <c r="A73619" s="25">
        <v>456191836801466</v>
      </c>
      <c r="I73619" s="25">
        <v>879744793189201</v>
      </c>
    </row>
    <row r="73620" spans="1:9" x14ac:dyDescent="0.25">
      <c r="A73620" s="25">
        <v>899504083902400</v>
      </c>
      <c r="I73620" s="25">
        <v>980666417916421</v>
      </c>
    </row>
    <row r="73621" spans="1:9" x14ac:dyDescent="0.25">
      <c r="A73621" s="25">
        <v>690854486325509</v>
      </c>
      <c r="I73621" s="25">
        <v>917327545175738</v>
      </c>
    </row>
    <row r="73622" spans="1:9" x14ac:dyDescent="0.25">
      <c r="A73622" s="25">
        <v>329073321184816</v>
      </c>
      <c r="I73622" s="25">
        <v>721625662046148</v>
      </c>
    </row>
    <row r="73623" spans="1:9" x14ac:dyDescent="0.25">
      <c r="A73623" s="25">
        <v>888874888141929</v>
      </c>
      <c r="I73623" s="25">
        <v>131111359042503</v>
      </c>
    </row>
    <row r="73624" spans="1:9" x14ac:dyDescent="0.25">
      <c r="A73624" s="25">
        <v>303448271516174</v>
      </c>
      <c r="I73624" s="25">
        <v>618263981154226</v>
      </c>
    </row>
    <row r="73625" spans="1:9" x14ac:dyDescent="0.25">
      <c r="A73625" s="25">
        <v>676727819443107</v>
      </c>
      <c r="I73625" s="25">
        <v>455296813120524</v>
      </c>
    </row>
    <row r="73626" spans="1:9" x14ac:dyDescent="0.25">
      <c r="A73626" s="25">
        <v>152129093940956</v>
      </c>
      <c r="I73626" s="25">
        <v>367245604729359</v>
      </c>
    </row>
    <row r="73627" spans="1:9" x14ac:dyDescent="0.25">
      <c r="A73627" s="25">
        <v>959177602935052</v>
      </c>
      <c r="I73627" s="25">
        <v>288863441562889</v>
      </c>
    </row>
    <row r="73628" spans="1:9" x14ac:dyDescent="0.25">
      <c r="A73628" s="25">
        <v>876114221214816</v>
      </c>
      <c r="I73628" s="25">
        <v>465177614688658</v>
      </c>
    </row>
    <row r="73629" spans="1:9" x14ac:dyDescent="0.25">
      <c r="A73629" s="25">
        <v>119282835086240</v>
      </c>
      <c r="I73629" s="25">
        <v>708233813192377</v>
      </c>
    </row>
    <row r="73630" spans="1:9" x14ac:dyDescent="0.25">
      <c r="A73630" s="25">
        <v>483227674956077</v>
      </c>
      <c r="I73630" s="25">
        <v>905594361516463</v>
      </c>
    </row>
    <row r="73631" spans="1:9" x14ac:dyDescent="0.25">
      <c r="A73631" s="25">
        <v>732041198554240</v>
      </c>
      <c r="I73631" s="25">
        <v>568632899262687</v>
      </c>
    </row>
    <row r="73632" spans="1:9" x14ac:dyDescent="0.25">
      <c r="A73632" s="25">
        <v>968737948846158</v>
      </c>
      <c r="I73632" s="25">
        <v>765048425629987</v>
      </c>
    </row>
    <row r="73633" spans="1:9" x14ac:dyDescent="0.25">
      <c r="A73633" s="25">
        <v>484000501494652</v>
      </c>
      <c r="I73633" s="25">
        <v>121524807298750</v>
      </c>
    </row>
    <row r="73634" spans="1:9" x14ac:dyDescent="0.25">
      <c r="A73634" s="25">
        <v>213019235133121</v>
      </c>
      <c r="I73634" s="25">
        <v>891299082690155</v>
      </c>
    </row>
    <row r="73635" spans="1:9" x14ac:dyDescent="0.25">
      <c r="A73635" s="25">
        <v>841234657646849</v>
      </c>
      <c r="I73635" s="25">
        <v>358423116576802</v>
      </c>
    </row>
    <row r="73636" spans="1:9" x14ac:dyDescent="0.25">
      <c r="A73636" s="25">
        <v>605970756398491</v>
      </c>
      <c r="I73636" s="25">
        <v>995406129579181</v>
      </c>
    </row>
    <row r="73637" spans="1:9" x14ac:dyDescent="0.25">
      <c r="A73637" s="25">
        <v>801156405192050</v>
      </c>
      <c r="I73637" s="25">
        <v>573031996339659</v>
      </c>
    </row>
    <row r="73638" spans="1:9" x14ac:dyDescent="0.25">
      <c r="A73638" s="25">
        <v>955630251320760</v>
      </c>
      <c r="I73638" s="25">
        <v>118198926636818</v>
      </c>
    </row>
    <row r="73639" spans="1:9" x14ac:dyDescent="0.25">
      <c r="A73639" s="25">
        <v>119448278505112</v>
      </c>
      <c r="I73639" s="25">
        <v>564695727871607</v>
      </c>
    </row>
    <row r="73640" spans="1:9" x14ac:dyDescent="0.25">
      <c r="A73640" s="25">
        <v>909318811961608</v>
      </c>
      <c r="I73640" s="25">
        <v>634865013379345</v>
      </c>
    </row>
    <row r="73641" spans="1:9" x14ac:dyDescent="0.25">
      <c r="A73641" s="25">
        <v>254664958983538</v>
      </c>
      <c r="I73641" s="25">
        <v>793328895626790</v>
      </c>
    </row>
    <row r="73642" spans="1:9" x14ac:dyDescent="0.25">
      <c r="A73642" s="25">
        <v>742814222485144</v>
      </c>
      <c r="I73642" s="25">
        <v>753424826492815</v>
      </c>
    </row>
    <row r="73643" spans="1:9" x14ac:dyDescent="0.25">
      <c r="A73643" s="25">
        <v>106450553937799</v>
      </c>
      <c r="I73643" s="25">
        <v>313961080697150</v>
      </c>
    </row>
    <row r="73644" spans="1:9" x14ac:dyDescent="0.25">
      <c r="A73644" s="25">
        <v>452841255269389</v>
      </c>
      <c r="I73644" s="25">
        <v>673084575649694</v>
      </c>
    </row>
    <row r="73645" spans="1:9" x14ac:dyDescent="0.25">
      <c r="A73645" s="25">
        <v>698331218612741</v>
      </c>
      <c r="I73645" s="25">
        <v>547404928729286</v>
      </c>
    </row>
    <row r="73646" spans="1:9" x14ac:dyDescent="0.25">
      <c r="A73646" s="25">
        <v>896864022655857</v>
      </c>
      <c r="I73646" s="25">
        <v>589373201047722</v>
      </c>
    </row>
    <row r="73647" spans="1:9" x14ac:dyDescent="0.25">
      <c r="A73647" s="25">
        <v>182250819420248</v>
      </c>
      <c r="I73647" s="25">
        <v>687584494937816</v>
      </c>
    </row>
    <row r="73648" spans="1:9" x14ac:dyDescent="0.25">
      <c r="A73648" s="25">
        <v>790682443102766</v>
      </c>
      <c r="I73648" s="25">
        <v>598913243849273</v>
      </c>
    </row>
    <row r="73649" spans="1:9" x14ac:dyDescent="0.25">
      <c r="A73649" s="25">
        <v>807217317904403</v>
      </c>
      <c r="I73649" s="25">
        <v>291412583745032</v>
      </c>
    </row>
    <row r="73650" spans="1:9" x14ac:dyDescent="0.25">
      <c r="A73650" s="25">
        <v>741580166434895</v>
      </c>
      <c r="I73650" s="25">
        <v>899636133458248</v>
      </c>
    </row>
    <row r="73651" spans="1:9" x14ac:dyDescent="0.25">
      <c r="A73651" s="25">
        <v>571655084053873</v>
      </c>
      <c r="I73651" s="25">
        <v>286866953228302</v>
      </c>
    </row>
    <row r="73652" spans="1:9" x14ac:dyDescent="0.25">
      <c r="A73652" s="25">
        <v>202597778258301</v>
      </c>
      <c r="I73652" s="25">
        <v>227834628872463</v>
      </c>
    </row>
    <row r="73653" spans="1:9" x14ac:dyDescent="0.25">
      <c r="A73653" s="25">
        <v>171980948292679</v>
      </c>
      <c r="I73653" s="25">
        <v>867914826513913</v>
      </c>
    </row>
    <row r="73654" spans="1:9" x14ac:dyDescent="0.25">
      <c r="A73654" s="25">
        <v>334088991594710</v>
      </c>
      <c r="I73654" s="25">
        <v>577502985432788</v>
      </c>
    </row>
    <row r="73655" spans="1:9" x14ac:dyDescent="0.25">
      <c r="A73655" s="25">
        <v>238158658294294</v>
      </c>
      <c r="I73655" s="25">
        <v>410199320261855</v>
      </c>
    </row>
    <row r="73656" spans="1:9" x14ac:dyDescent="0.25">
      <c r="A73656" s="25">
        <v>346009069147920</v>
      </c>
      <c r="I73656" s="25">
        <v>888248680839849</v>
      </c>
    </row>
    <row r="73657" spans="1:9" x14ac:dyDescent="0.25">
      <c r="A73657" s="25">
        <v>256473245035275</v>
      </c>
      <c r="I73657" s="25">
        <v>423285801844860</v>
      </c>
    </row>
    <row r="73658" spans="1:9" x14ac:dyDescent="0.25">
      <c r="A73658" s="25">
        <v>606710209901639</v>
      </c>
      <c r="I73658" s="25">
        <v>862492814289496</v>
      </c>
    </row>
    <row r="73659" spans="1:9" x14ac:dyDescent="0.25">
      <c r="A73659" s="25">
        <v>789980468498398</v>
      </c>
      <c r="I73659" s="25">
        <v>125201481029294</v>
      </c>
    </row>
    <row r="73660" spans="1:9" x14ac:dyDescent="0.25">
      <c r="A73660" s="25">
        <v>571259675113405</v>
      </c>
      <c r="I73660" s="25">
        <v>231844628336379</v>
      </c>
    </row>
    <row r="73661" spans="1:9" x14ac:dyDescent="0.25">
      <c r="A73661" s="25">
        <v>574822266310135</v>
      </c>
      <c r="I73661" s="25">
        <v>585148694219487</v>
      </c>
    </row>
    <row r="73662" spans="1:9" x14ac:dyDescent="0.25">
      <c r="A73662" s="25">
        <v>713847754331234</v>
      </c>
      <c r="I73662" s="25">
        <v>987529019290386</v>
      </c>
    </row>
    <row r="73663" spans="1:9" x14ac:dyDescent="0.25">
      <c r="A73663" s="25">
        <v>807228845793185</v>
      </c>
      <c r="I73663" s="25">
        <v>374364698128743</v>
      </c>
    </row>
    <row r="73664" spans="1:9" x14ac:dyDescent="0.25">
      <c r="A73664" s="25">
        <v>661001738022565</v>
      </c>
      <c r="I73664" s="25">
        <v>661083927948281</v>
      </c>
    </row>
    <row r="73665" spans="1:9" x14ac:dyDescent="0.25">
      <c r="A73665" s="25">
        <v>134048550772125</v>
      </c>
      <c r="I73665" s="25">
        <v>844167746327149</v>
      </c>
    </row>
    <row r="73666" spans="1:9" x14ac:dyDescent="0.25">
      <c r="A73666" s="25">
        <v>859532547191707</v>
      </c>
      <c r="I73666" s="25">
        <v>438127171819176</v>
      </c>
    </row>
    <row r="73667" spans="1:9" x14ac:dyDescent="0.25">
      <c r="A73667" s="25">
        <v>339928730738153</v>
      </c>
      <c r="I73667" s="25">
        <v>729622292071947</v>
      </c>
    </row>
    <row r="73668" spans="1:9" x14ac:dyDescent="0.25">
      <c r="A73668" s="25">
        <v>782969696196440</v>
      </c>
      <c r="I73668" s="25">
        <v>463844444293336</v>
      </c>
    </row>
    <row r="73669" spans="1:9" x14ac:dyDescent="0.25">
      <c r="A73669" s="25">
        <v>950300433162981</v>
      </c>
      <c r="I73669" s="25">
        <v>625826392080329</v>
      </c>
    </row>
    <row r="73670" spans="1:9" x14ac:dyDescent="0.25">
      <c r="A73670" s="25">
        <v>256288129151586</v>
      </c>
      <c r="I73670" s="25">
        <v>406886872888383</v>
      </c>
    </row>
    <row r="73671" spans="1:9" x14ac:dyDescent="0.25">
      <c r="A73671" s="25">
        <v>688208469983970</v>
      </c>
      <c r="I73671" s="25">
        <v>250791838669472</v>
      </c>
    </row>
    <row r="73672" spans="1:9" x14ac:dyDescent="0.25">
      <c r="A73672" s="25">
        <v>878880090671800</v>
      </c>
      <c r="I73672" s="25">
        <v>906752433938575</v>
      </c>
    </row>
    <row r="73673" spans="1:9" x14ac:dyDescent="0.25">
      <c r="A73673" s="25">
        <v>726751773276331</v>
      </c>
      <c r="I73673" s="25">
        <v>770785035623809</v>
      </c>
    </row>
    <row r="73674" spans="1:9" x14ac:dyDescent="0.25">
      <c r="A73674" s="25">
        <v>106361827652083</v>
      </c>
      <c r="I73674" s="25">
        <v>277088794286670</v>
      </c>
    </row>
    <row r="73675" spans="1:9" x14ac:dyDescent="0.25">
      <c r="A73675" s="25">
        <v>640156915145506</v>
      </c>
      <c r="I73675" s="25">
        <v>769847816880013</v>
      </c>
    </row>
    <row r="73676" spans="1:9" x14ac:dyDescent="0.25">
      <c r="A73676" s="25">
        <v>541544245897489</v>
      </c>
      <c r="I73676" s="25">
        <v>413716801810771</v>
      </c>
    </row>
    <row r="73677" spans="1:9" x14ac:dyDescent="0.25">
      <c r="A73677" s="25">
        <v>424308882423284</v>
      </c>
      <c r="I73677" s="25">
        <v>345125784781583</v>
      </c>
    </row>
    <row r="73678" spans="1:9" x14ac:dyDescent="0.25">
      <c r="A73678" s="25">
        <v>661149385074126</v>
      </c>
      <c r="I73678" s="25">
        <v>710615782053543</v>
      </c>
    </row>
    <row r="73679" spans="1:9" x14ac:dyDescent="0.25">
      <c r="A73679" s="25">
        <v>766746232095004</v>
      </c>
      <c r="I73679" s="25">
        <v>784112669572635</v>
      </c>
    </row>
    <row r="73680" spans="1:9" x14ac:dyDescent="0.25">
      <c r="A73680" s="25">
        <v>600094377399102</v>
      </c>
      <c r="I73680" s="25">
        <v>527511507439932</v>
      </c>
    </row>
    <row r="73681" spans="1:9" x14ac:dyDescent="0.25">
      <c r="A73681" s="25">
        <v>525932596490622</v>
      </c>
      <c r="I73681" s="25">
        <v>990177063721254</v>
      </c>
    </row>
    <row r="73682" spans="1:9" x14ac:dyDescent="0.25">
      <c r="A73682" s="25">
        <v>762223692017510</v>
      </c>
      <c r="I73682" s="25">
        <v>793891014994359</v>
      </c>
    </row>
    <row r="73683" spans="1:9" x14ac:dyDescent="0.25">
      <c r="A73683" s="25">
        <v>350951492390140</v>
      </c>
      <c r="I73683" s="25">
        <v>998978516530050</v>
      </c>
    </row>
    <row r="73684" spans="1:9" x14ac:dyDescent="0.25">
      <c r="A73684" s="25">
        <v>878394693591996</v>
      </c>
      <c r="I73684" s="25">
        <v>656617402566348</v>
      </c>
    </row>
    <row r="73685" spans="1:9" x14ac:dyDescent="0.25">
      <c r="A73685" s="25">
        <v>806575573900466</v>
      </c>
      <c r="I73685" s="25">
        <v>105892767068522</v>
      </c>
    </row>
    <row r="73686" spans="1:9" x14ac:dyDescent="0.25">
      <c r="A73686" s="25">
        <v>583515859954256</v>
      </c>
      <c r="I73686" s="25">
        <v>709099712927389</v>
      </c>
    </row>
    <row r="73687" spans="1:9" x14ac:dyDescent="0.25">
      <c r="A73687" s="25">
        <v>716803175758566</v>
      </c>
      <c r="I73687" s="25">
        <v>154236257130262</v>
      </c>
    </row>
    <row r="73688" spans="1:9" x14ac:dyDescent="0.25">
      <c r="A73688" s="25">
        <v>525408277098312</v>
      </c>
      <c r="I73688" s="25">
        <v>615579786561346</v>
      </c>
    </row>
    <row r="73689" spans="1:9" x14ac:dyDescent="0.25">
      <c r="A73689" s="25">
        <v>506410207473874</v>
      </c>
      <c r="I73689" s="25">
        <v>634512622118114</v>
      </c>
    </row>
    <row r="73690" spans="1:9" x14ac:dyDescent="0.25">
      <c r="A73690" s="25">
        <v>411492458577727</v>
      </c>
      <c r="I73690" s="25">
        <v>830854901870445</v>
      </c>
    </row>
    <row r="73691" spans="1:9" x14ac:dyDescent="0.25">
      <c r="A73691" s="25">
        <v>978854310780639</v>
      </c>
      <c r="I73691" s="25">
        <v>776606499531474</v>
      </c>
    </row>
    <row r="73692" spans="1:9" x14ac:dyDescent="0.25">
      <c r="A73692" s="25">
        <v>454011293475404</v>
      </c>
      <c r="I73692" s="25">
        <v>168876661015405</v>
      </c>
    </row>
    <row r="73693" spans="1:9" x14ac:dyDescent="0.25">
      <c r="A73693" s="25">
        <v>843001277437930</v>
      </c>
      <c r="I73693" s="25">
        <v>769888931679219</v>
      </c>
    </row>
    <row r="73694" spans="1:9" x14ac:dyDescent="0.25">
      <c r="A73694" s="25">
        <v>774989568013205</v>
      </c>
      <c r="I73694" s="25">
        <v>781636170558919</v>
      </c>
    </row>
    <row r="73695" spans="1:9" x14ac:dyDescent="0.25">
      <c r="A73695" s="25">
        <v>728257508537622</v>
      </c>
      <c r="I73695" s="25">
        <v>426839293811454</v>
      </c>
    </row>
    <row r="73696" spans="1:9" x14ac:dyDescent="0.25">
      <c r="A73696" s="25">
        <v>970750281095334</v>
      </c>
      <c r="I73696" s="25">
        <v>779303841597464</v>
      </c>
    </row>
    <row r="73697" spans="1:9" x14ac:dyDescent="0.25">
      <c r="A73697" s="25">
        <v>619483118620823</v>
      </c>
      <c r="I73697" s="25">
        <v>644409520918472</v>
      </c>
    </row>
    <row r="73698" spans="1:9" x14ac:dyDescent="0.25">
      <c r="A73698" s="25">
        <v>983491967051043</v>
      </c>
      <c r="I73698" s="25">
        <v>377168505280189</v>
      </c>
    </row>
    <row r="73699" spans="1:9" x14ac:dyDescent="0.25">
      <c r="A73699" s="25">
        <v>153985116344065</v>
      </c>
      <c r="I73699" s="25">
        <v>907522695927536</v>
      </c>
    </row>
    <row r="73700" spans="1:9" x14ac:dyDescent="0.25">
      <c r="A73700" s="25">
        <v>403149438840196</v>
      </c>
      <c r="I73700" s="25">
        <v>109456432838471</v>
      </c>
    </row>
    <row r="73701" spans="1:9" x14ac:dyDescent="0.25">
      <c r="A73701" s="25">
        <v>389414540854134</v>
      </c>
      <c r="I73701" s="25">
        <v>429961595381744</v>
      </c>
    </row>
    <row r="73702" spans="1:9" x14ac:dyDescent="0.25">
      <c r="A73702" s="25">
        <v>177797914595279</v>
      </c>
      <c r="I73702" s="25">
        <v>317952668153348</v>
      </c>
    </row>
    <row r="73703" spans="1:9" x14ac:dyDescent="0.25">
      <c r="A73703" s="25">
        <v>741652331742316</v>
      </c>
      <c r="I73703" s="25">
        <v>652391998920349</v>
      </c>
    </row>
    <row r="73704" spans="1:9" x14ac:dyDescent="0.25">
      <c r="A73704" s="25">
        <v>763296698732455</v>
      </c>
      <c r="I73704" s="25">
        <v>132488585647660</v>
      </c>
    </row>
    <row r="73705" spans="1:9" x14ac:dyDescent="0.25">
      <c r="A73705" s="25">
        <v>725207369529049</v>
      </c>
      <c r="I73705" s="25">
        <v>139412307580809</v>
      </c>
    </row>
    <row r="73706" spans="1:9" x14ac:dyDescent="0.25">
      <c r="A73706" s="25">
        <v>673940512598985</v>
      </c>
      <c r="I73706" s="25">
        <v>775431962155562</v>
      </c>
    </row>
    <row r="73707" spans="1:9" x14ac:dyDescent="0.25">
      <c r="A73707" s="25">
        <v>118875159094403</v>
      </c>
      <c r="I73707" s="25">
        <v>808472642931210</v>
      </c>
    </row>
    <row r="73708" spans="1:9" x14ac:dyDescent="0.25">
      <c r="A73708" s="25">
        <v>217022737855672</v>
      </c>
      <c r="I73708" s="25">
        <v>109934553668174</v>
      </c>
    </row>
    <row r="73709" spans="1:9" x14ac:dyDescent="0.25">
      <c r="A73709" s="25">
        <v>133655489688361</v>
      </c>
      <c r="I73709" s="25">
        <v>763888839648125</v>
      </c>
    </row>
    <row r="73710" spans="1:9" x14ac:dyDescent="0.25">
      <c r="A73710" s="25">
        <v>181580190969291</v>
      </c>
      <c r="I73710" s="25">
        <v>276691759213048</v>
      </c>
    </row>
    <row r="73711" spans="1:9" x14ac:dyDescent="0.25">
      <c r="A73711" s="25">
        <v>428311265346052</v>
      </c>
      <c r="I73711" s="25">
        <v>516704279086508</v>
      </c>
    </row>
    <row r="73712" spans="1:9" x14ac:dyDescent="0.25">
      <c r="A73712" s="25">
        <v>766509769317088</v>
      </c>
      <c r="I73712" s="25">
        <v>705225058323793</v>
      </c>
    </row>
    <row r="73713" spans="1:9" x14ac:dyDescent="0.25">
      <c r="A73713" s="25">
        <v>205026364500405</v>
      </c>
      <c r="I73713" s="25">
        <v>481803405619614</v>
      </c>
    </row>
    <row r="73714" spans="1:9" x14ac:dyDescent="0.25">
      <c r="A73714" s="25">
        <v>136519377064274</v>
      </c>
      <c r="I73714" s="25">
        <v>833717574094549</v>
      </c>
    </row>
    <row r="73715" spans="1:9" x14ac:dyDescent="0.25">
      <c r="A73715" s="25">
        <v>461438225013871</v>
      </c>
      <c r="I73715" s="25">
        <v>155745052053747</v>
      </c>
    </row>
    <row r="73716" spans="1:9" x14ac:dyDescent="0.25">
      <c r="A73716" s="25">
        <v>381313082351559</v>
      </c>
      <c r="I73716" s="25">
        <v>884025069068838</v>
      </c>
    </row>
    <row r="73717" spans="1:9" x14ac:dyDescent="0.25">
      <c r="A73717" s="25">
        <v>691978250618136</v>
      </c>
      <c r="I73717" s="25">
        <v>130701908561365</v>
      </c>
    </row>
    <row r="73718" spans="1:9" x14ac:dyDescent="0.25">
      <c r="A73718" s="25">
        <v>173435537845221</v>
      </c>
      <c r="I73718" s="25">
        <v>650432420727489</v>
      </c>
    </row>
    <row r="73719" spans="1:9" x14ac:dyDescent="0.25">
      <c r="A73719" s="25">
        <v>764801406688118</v>
      </c>
      <c r="I73719" s="25">
        <v>922046155676840</v>
      </c>
    </row>
    <row r="73720" spans="1:9" x14ac:dyDescent="0.25">
      <c r="A73720" s="25">
        <v>817072011026650</v>
      </c>
      <c r="I73720" s="25">
        <v>265939585230952</v>
      </c>
    </row>
    <row r="73721" spans="1:9" x14ac:dyDescent="0.25">
      <c r="A73721" s="25">
        <v>422346948320304</v>
      </c>
      <c r="I73721" s="25">
        <v>606451560880930</v>
      </c>
    </row>
    <row r="73722" spans="1:9" x14ac:dyDescent="0.25">
      <c r="A73722" s="25">
        <v>741076162563532</v>
      </c>
      <c r="I73722" s="25">
        <v>314439461861292</v>
      </c>
    </row>
    <row r="73723" spans="1:9" x14ac:dyDescent="0.25">
      <c r="A73723" s="25">
        <v>377157763409653</v>
      </c>
      <c r="I73723" s="25">
        <v>264246525327886</v>
      </c>
    </row>
    <row r="73724" spans="1:9" x14ac:dyDescent="0.25">
      <c r="A73724" s="25">
        <v>549717925324916</v>
      </c>
      <c r="I73724" s="25">
        <v>750487404631750</v>
      </c>
    </row>
    <row r="73725" spans="1:9" x14ac:dyDescent="0.25">
      <c r="A73725" s="25">
        <v>477141716754829</v>
      </c>
      <c r="I73725" s="25">
        <v>146302303156271</v>
      </c>
    </row>
    <row r="73726" spans="1:9" x14ac:dyDescent="0.25">
      <c r="A73726" s="25">
        <v>836797215716258</v>
      </c>
      <c r="I73726" s="25">
        <v>427572802648944</v>
      </c>
    </row>
    <row r="73727" spans="1:9" x14ac:dyDescent="0.25">
      <c r="A73727" s="25">
        <v>111551744431275</v>
      </c>
      <c r="I73727" s="25">
        <v>413868684069751</v>
      </c>
    </row>
    <row r="73728" spans="1:9" x14ac:dyDescent="0.25">
      <c r="A73728" s="25">
        <v>965366722864044</v>
      </c>
      <c r="I73728" s="25">
        <v>238004855081907</v>
      </c>
    </row>
    <row r="73729" spans="1:9" x14ac:dyDescent="0.25">
      <c r="A73729" s="25">
        <v>136819143937577</v>
      </c>
      <c r="I73729" s="25">
        <v>243737975578921</v>
      </c>
    </row>
    <row r="73730" spans="1:9" x14ac:dyDescent="0.25">
      <c r="A73730" s="25">
        <v>463172672191832</v>
      </c>
      <c r="I73730" s="25">
        <v>134306467144412</v>
      </c>
    </row>
    <row r="73731" spans="1:9" x14ac:dyDescent="0.25">
      <c r="A73731" s="25">
        <v>893383145748739</v>
      </c>
      <c r="I73731" s="25">
        <v>384439068162618</v>
      </c>
    </row>
    <row r="73732" spans="1:9" x14ac:dyDescent="0.25">
      <c r="A73732" s="25">
        <v>726882830819410</v>
      </c>
      <c r="I73732" s="25">
        <v>722465651431443</v>
      </c>
    </row>
    <row r="73733" spans="1:9" x14ac:dyDescent="0.25">
      <c r="A73733" s="25">
        <v>201584847418652</v>
      </c>
      <c r="I73733" s="25">
        <v>254123362456936</v>
      </c>
    </row>
    <row r="73734" spans="1:9" x14ac:dyDescent="0.25">
      <c r="A73734" s="25">
        <v>964228967453990</v>
      </c>
      <c r="I73734" s="25">
        <v>368958814532747</v>
      </c>
    </row>
    <row r="73735" spans="1:9" x14ac:dyDescent="0.25">
      <c r="A73735" s="25">
        <v>300914817262236</v>
      </c>
      <c r="I73735" s="25">
        <v>534142156184821</v>
      </c>
    </row>
    <row r="73736" spans="1:9" x14ac:dyDescent="0.25">
      <c r="A73736" s="25">
        <v>902941622941029</v>
      </c>
      <c r="I73736" s="25">
        <v>362629926419048</v>
      </c>
    </row>
    <row r="73737" spans="1:9" x14ac:dyDescent="0.25">
      <c r="A73737" s="25">
        <v>891374171412380</v>
      </c>
      <c r="I73737" s="25">
        <v>557927552442255</v>
      </c>
    </row>
    <row r="73738" spans="1:9" x14ac:dyDescent="0.25">
      <c r="A73738" s="25">
        <v>775001330635379</v>
      </c>
      <c r="I73738" s="25">
        <v>549737511245063</v>
      </c>
    </row>
    <row r="73739" spans="1:9" x14ac:dyDescent="0.25">
      <c r="A73739" s="25">
        <v>899887195695332</v>
      </c>
      <c r="I73739" s="25">
        <v>943186047195509</v>
      </c>
    </row>
    <row r="73740" spans="1:9" x14ac:dyDescent="0.25">
      <c r="A73740" s="25">
        <v>965679299922888</v>
      </c>
      <c r="I73740" s="25">
        <v>202724063255547</v>
      </c>
    </row>
    <row r="73741" spans="1:9" x14ac:dyDescent="0.25">
      <c r="A73741" s="25">
        <v>748437848816172</v>
      </c>
      <c r="I73741" s="25">
        <v>307677160620343</v>
      </c>
    </row>
    <row r="73742" spans="1:9" x14ac:dyDescent="0.25">
      <c r="A73742" s="25">
        <v>387305927414503</v>
      </c>
      <c r="I73742" s="25">
        <v>449118251820597</v>
      </c>
    </row>
    <row r="73743" spans="1:9" x14ac:dyDescent="0.25">
      <c r="A73743" s="25">
        <v>746666056088470</v>
      </c>
      <c r="I73743" s="25">
        <v>973442856729257</v>
      </c>
    </row>
    <row r="73744" spans="1:9" x14ac:dyDescent="0.25">
      <c r="A73744" s="25">
        <v>870658838545349</v>
      </c>
      <c r="I73744" s="25">
        <v>437783894821638</v>
      </c>
    </row>
    <row r="73745" spans="1:9" x14ac:dyDescent="0.25">
      <c r="A73745" s="25">
        <v>679993604024676</v>
      </c>
      <c r="I73745" s="25">
        <v>651029403695345</v>
      </c>
    </row>
    <row r="73746" spans="1:9" x14ac:dyDescent="0.25">
      <c r="A73746" s="25">
        <v>180579731250380</v>
      </c>
      <c r="I73746" s="25">
        <v>241711469856357</v>
      </c>
    </row>
    <row r="73747" spans="1:9" x14ac:dyDescent="0.25">
      <c r="A73747" s="25">
        <v>518583532512199</v>
      </c>
      <c r="I73747" s="25">
        <v>662387224469707</v>
      </c>
    </row>
    <row r="73748" spans="1:9" x14ac:dyDescent="0.25">
      <c r="A73748" s="25">
        <v>441749225653205</v>
      </c>
      <c r="I73748" s="25">
        <v>194027615578578</v>
      </c>
    </row>
    <row r="73749" spans="1:9" x14ac:dyDescent="0.25">
      <c r="A73749" s="25">
        <v>601306466615208</v>
      </c>
      <c r="I73749" s="25">
        <v>936094386495815</v>
      </c>
    </row>
    <row r="73750" spans="1:9" x14ac:dyDescent="0.25">
      <c r="A73750" s="25">
        <v>630789314507729</v>
      </c>
      <c r="I73750" s="25">
        <v>210541556566484</v>
      </c>
    </row>
    <row r="73751" spans="1:9" x14ac:dyDescent="0.25">
      <c r="A73751" s="25">
        <v>789217079292470</v>
      </c>
      <c r="I73751" s="25">
        <v>683036103358395</v>
      </c>
    </row>
    <row r="73752" spans="1:9" x14ac:dyDescent="0.25">
      <c r="A73752" s="25">
        <v>598868902496790</v>
      </c>
      <c r="I73752" s="25">
        <v>459634786290611</v>
      </c>
    </row>
    <row r="73753" spans="1:9" x14ac:dyDescent="0.25">
      <c r="A73753" s="25">
        <v>947059532699554</v>
      </c>
      <c r="I73753" s="25">
        <v>129532107638591</v>
      </c>
    </row>
    <row r="73754" spans="1:9" x14ac:dyDescent="0.25">
      <c r="A73754" s="25">
        <v>502988219951753</v>
      </c>
      <c r="I73754" s="25">
        <v>367646727186767</v>
      </c>
    </row>
    <row r="73755" spans="1:9" x14ac:dyDescent="0.25">
      <c r="A73755" s="25">
        <v>470176611853620</v>
      </c>
      <c r="I73755" s="25">
        <v>766432379941789</v>
      </c>
    </row>
    <row r="73756" spans="1:9" x14ac:dyDescent="0.25">
      <c r="A73756" s="25">
        <v>409296226534783</v>
      </c>
      <c r="I73756" s="25">
        <v>584139317520334</v>
      </c>
    </row>
    <row r="73757" spans="1:9" x14ac:dyDescent="0.25">
      <c r="A73757" s="25">
        <v>969611846077568</v>
      </c>
      <c r="I73757" s="25">
        <v>832019633844506</v>
      </c>
    </row>
    <row r="73758" spans="1:9" x14ac:dyDescent="0.25">
      <c r="A73758" s="25">
        <v>997310290264586</v>
      </c>
      <c r="I73758" s="25">
        <v>426608862929345</v>
      </c>
    </row>
    <row r="73759" spans="1:9" x14ac:dyDescent="0.25">
      <c r="A73759" s="25">
        <v>406170582714354</v>
      </c>
      <c r="I73759" s="25">
        <v>897714445682191</v>
      </c>
    </row>
    <row r="73760" spans="1:9" x14ac:dyDescent="0.25">
      <c r="A73760" s="25">
        <v>148246132298570</v>
      </c>
      <c r="I73760" s="25">
        <v>527976073382604</v>
      </c>
    </row>
    <row r="73761" spans="1:9" x14ac:dyDescent="0.25">
      <c r="A73761" s="25">
        <v>232941577191908</v>
      </c>
      <c r="I73761" s="25">
        <v>633466434183454</v>
      </c>
    </row>
    <row r="73762" spans="1:9" x14ac:dyDescent="0.25">
      <c r="A73762" s="25">
        <v>989320449726463</v>
      </c>
      <c r="I73762" s="25">
        <v>620192140685971</v>
      </c>
    </row>
    <row r="73763" spans="1:9" x14ac:dyDescent="0.25">
      <c r="A73763" s="25">
        <v>373683250286792</v>
      </c>
      <c r="I73763" s="25">
        <v>904614847456877</v>
      </c>
    </row>
    <row r="73764" spans="1:9" x14ac:dyDescent="0.25">
      <c r="A73764" s="25">
        <v>170302944240485</v>
      </c>
      <c r="I73764" s="25">
        <v>695094741769693</v>
      </c>
    </row>
    <row r="73765" spans="1:9" x14ac:dyDescent="0.25">
      <c r="A73765" s="25">
        <v>931784286670154</v>
      </c>
      <c r="I73765" s="25">
        <v>325907067535778</v>
      </c>
    </row>
    <row r="73766" spans="1:9" x14ac:dyDescent="0.25">
      <c r="A73766" s="25">
        <v>828023573923382</v>
      </c>
      <c r="I73766" s="25">
        <v>687656883959576</v>
      </c>
    </row>
    <row r="73767" spans="1:9" x14ac:dyDescent="0.25">
      <c r="A73767" s="25">
        <v>590722858774868</v>
      </c>
      <c r="I73767" s="25">
        <v>284991140928189</v>
      </c>
    </row>
    <row r="73768" spans="1:9" x14ac:dyDescent="0.25">
      <c r="A73768" s="25">
        <v>245927818343606</v>
      </c>
      <c r="I73768" s="25">
        <v>886913392258185</v>
      </c>
    </row>
    <row r="73769" spans="1:9" x14ac:dyDescent="0.25">
      <c r="A73769" s="25">
        <v>795085694266603</v>
      </c>
      <c r="I73769" s="25">
        <v>196951917293100</v>
      </c>
    </row>
    <row r="73770" spans="1:9" x14ac:dyDescent="0.25">
      <c r="A73770" s="25">
        <v>369325945272199</v>
      </c>
      <c r="I73770" s="25">
        <v>193756733372047</v>
      </c>
    </row>
    <row r="73771" spans="1:9" x14ac:dyDescent="0.25">
      <c r="A73771" s="25">
        <v>627333044921647</v>
      </c>
      <c r="I73771" s="25">
        <v>178206886863337</v>
      </c>
    </row>
    <row r="73772" spans="1:9" x14ac:dyDescent="0.25">
      <c r="A73772" s="25">
        <v>786209049936221</v>
      </c>
      <c r="I73772" s="25">
        <v>707061175746179</v>
      </c>
    </row>
    <row r="73773" spans="1:9" x14ac:dyDescent="0.25">
      <c r="A73773" s="25">
        <v>713511728462928</v>
      </c>
      <c r="I73773" s="25">
        <v>566633182493425</v>
      </c>
    </row>
    <row r="73774" spans="1:9" x14ac:dyDescent="0.25">
      <c r="A73774" s="25">
        <v>243724978217836</v>
      </c>
      <c r="I73774" s="25">
        <v>101658117692816</v>
      </c>
    </row>
    <row r="73775" spans="1:9" x14ac:dyDescent="0.25">
      <c r="A73775" s="25">
        <v>375255809817249</v>
      </c>
      <c r="I73775" s="25">
        <v>460693389358920</v>
      </c>
    </row>
    <row r="73776" spans="1:9" x14ac:dyDescent="0.25">
      <c r="A73776" s="25">
        <v>380024070645652</v>
      </c>
      <c r="I73776" s="25">
        <v>479502748630824</v>
      </c>
    </row>
    <row r="73777" spans="1:9" x14ac:dyDescent="0.25">
      <c r="A73777" s="25">
        <v>242791606079138</v>
      </c>
      <c r="I73777" s="25">
        <v>577107049249925</v>
      </c>
    </row>
    <row r="73778" spans="1:9" x14ac:dyDescent="0.25">
      <c r="A73778" s="25">
        <v>520441461210720</v>
      </c>
      <c r="I73778" s="25">
        <v>366547184715350</v>
      </c>
    </row>
    <row r="73779" spans="1:9" x14ac:dyDescent="0.25">
      <c r="A73779" s="25">
        <v>353146680315565</v>
      </c>
      <c r="I73779" s="25">
        <v>884912645211977</v>
      </c>
    </row>
    <row r="73780" spans="1:9" x14ac:dyDescent="0.25">
      <c r="A73780" s="25">
        <v>692206977587157</v>
      </c>
      <c r="I73780" s="25">
        <v>590023211560811</v>
      </c>
    </row>
    <row r="73781" spans="1:9" x14ac:dyDescent="0.25">
      <c r="A73781" s="25">
        <v>710533749766269</v>
      </c>
      <c r="I73781" s="25">
        <v>773296000136521</v>
      </c>
    </row>
    <row r="73782" spans="1:9" x14ac:dyDescent="0.25">
      <c r="A73782" s="25">
        <v>192166895635875</v>
      </c>
      <c r="I73782" s="25">
        <v>699661740057207</v>
      </c>
    </row>
    <row r="73783" spans="1:9" x14ac:dyDescent="0.25">
      <c r="A73783" s="25">
        <v>688610999298477</v>
      </c>
      <c r="I73783" s="25">
        <v>459225275773930</v>
      </c>
    </row>
    <row r="73784" spans="1:9" x14ac:dyDescent="0.25">
      <c r="A73784" s="25">
        <v>681025217106924</v>
      </c>
      <c r="I73784" s="25">
        <v>613638980015477</v>
      </c>
    </row>
    <row r="73785" spans="1:9" x14ac:dyDescent="0.25">
      <c r="A73785" s="25">
        <v>932955089200589</v>
      </c>
      <c r="I73785" s="25">
        <v>182636208966411</v>
      </c>
    </row>
    <row r="73786" spans="1:9" x14ac:dyDescent="0.25">
      <c r="A73786" s="25">
        <v>868710605242213</v>
      </c>
      <c r="I73786" s="25">
        <v>566756295057013</v>
      </c>
    </row>
    <row r="73787" spans="1:9" x14ac:dyDescent="0.25">
      <c r="A73787" s="25">
        <v>896056799168982</v>
      </c>
      <c r="I73787" s="25">
        <v>194075560599805</v>
      </c>
    </row>
    <row r="73788" spans="1:9" x14ac:dyDescent="0.25">
      <c r="A73788" s="25">
        <v>472978852749065</v>
      </c>
      <c r="I73788" s="25">
        <v>208155039234570</v>
      </c>
    </row>
    <row r="73789" spans="1:9" x14ac:dyDescent="0.25">
      <c r="A73789" s="25">
        <v>730107703478123</v>
      </c>
      <c r="I73789" s="25">
        <v>723333724245949</v>
      </c>
    </row>
    <row r="73790" spans="1:9" x14ac:dyDescent="0.25">
      <c r="A73790" s="25">
        <v>900855102537314</v>
      </c>
      <c r="I73790" s="25">
        <v>405448441735301</v>
      </c>
    </row>
    <row r="73791" spans="1:9" x14ac:dyDescent="0.25">
      <c r="A73791" s="25">
        <v>484436428152662</v>
      </c>
      <c r="I73791" s="25">
        <v>948264177666765</v>
      </c>
    </row>
    <row r="73792" spans="1:9" x14ac:dyDescent="0.25">
      <c r="A73792" s="25">
        <v>152158852615119</v>
      </c>
      <c r="I73792" s="25">
        <v>414166108815071</v>
      </c>
    </row>
    <row r="73793" spans="1:9" x14ac:dyDescent="0.25">
      <c r="A73793" s="25">
        <v>177807711299812</v>
      </c>
      <c r="I73793" s="25">
        <v>619594149954118</v>
      </c>
    </row>
    <row r="73794" spans="1:9" x14ac:dyDescent="0.25">
      <c r="A73794" s="25">
        <v>279874106199040</v>
      </c>
      <c r="I73794" s="25">
        <v>582881653856049</v>
      </c>
    </row>
    <row r="73795" spans="1:9" x14ac:dyDescent="0.25">
      <c r="A73795" s="25">
        <v>461873749262198</v>
      </c>
      <c r="I73795" s="25">
        <v>741816272075189</v>
      </c>
    </row>
    <row r="73796" spans="1:9" x14ac:dyDescent="0.25">
      <c r="A73796" s="25">
        <v>833634355207465</v>
      </c>
      <c r="I73796" s="25">
        <v>584464001612834</v>
      </c>
    </row>
    <row r="73797" spans="1:9" x14ac:dyDescent="0.25">
      <c r="A73797" s="25">
        <v>212645326399883</v>
      </c>
      <c r="I73797" s="25">
        <v>646901556027460</v>
      </c>
    </row>
    <row r="73798" spans="1:9" x14ac:dyDescent="0.25">
      <c r="A73798" s="25">
        <v>892873838422820</v>
      </c>
      <c r="I73798" s="25">
        <v>554632689557091</v>
      </c>
    </row>
    <row r="73799" spans="1:9" x14ac:dyDescent="0.25">
      <c r="A73799" s="25">
        <v>473746443317421</v>
      </c>
      <c r="I73799" s="25">
        <v>682383428084647</v>
      </c>
    </row>
    <row r="73800" spans="1:9" x14ac:dyDescent="0.25">
      <c r="A73800" s="25">
        <v>339486847358110</v>
      </c>
      <c r="I73800" s="25">
        <v>598651927682209</v>
      </c>
    </row>
    <row r="73801" spans="1:9" x14ac:dyDescent="0.25">
      <c r="A73801" s="25">
        <v>869925891107772</v>
      </c>
      <c r="I73801" s="25">
        <v>286001728052259</v>
      </c>
    </row>
    <row r="73802" spans="1:9" x14ac:dyDescent="0.25">
      <c r="A73802" s="25">
        <v>564961216617070</v>
      </c>
      <c r="I73802" s="25">
        <v>766178069233542</v>
      </c>
    </row>
    <row r="73803" spans="1:9" x14ac:dyDescent="0.25">
      <c r="A73803" s="25">
        <v>742372941387113</v>
      </c>
      <c r="I73803" s="25">
        <v>422136376725587</v>
      </c>
    </row>
    <row r="73804" spans="1:9" x14ac:dyDescent="0.25">
      <c r="A73804" s="25">
        <v>797629920994198</v>
      </c>
      <c r="I73804" s="25">
        <v>863463502722528</v>
      </c>
    </row>
    <row r="73805" spans="1:9" x14ac:dyDescent="0.25">
      <c r="A73805" s="25">
        <v>126046571884039</v>
      </c>
      <c r="I73805" s="25">
        <v>109396746419077</v>
      </c>
    </row>
    <row r="73806" spans="1:9" x14ac:dyDescent="0.25">
      <c r="A73806" s="25">
        <v>950746949445122</v>
      </c>
      <c r="I73806" s="25">
        <v>539058295561582</v>
      </c>
    </row>
    <row r="73807" spans="1:9" x14ac:dyDescent="0.25">
      <c r="A73807" s="25">
        <v>514814658170206</v>
      </c>
      <c r="I73807" s="25">
        <v>149915595124650</v>
      </c>
    </row>
    <row r="73808" spans="1:9" x14ac:dyDescent="0.25">
      <c r="A73808" s="25">
        <v>709184856758769</v>
      </c>
      <c r="I73808" s="25">
        <v>920226811243195</v>
      </c>
    </row>
    <row r="73809" spans="1:9" x14ac:dyDescent="0.25">
      <c r="A73809" s="25">
        <v>361997266871464</v>
      </c>
      <c r="I73809" s="25">
        <v>961541171179127</v>
      </c>
    </row>
    <row r="73810" spans="1:9" x14ac:dyDescent="0.25">
      <c r="A73810" s="25">
        <v>111027694137729</v>
      </c>
      <c r="I73810" s="25">
        <v>678183725450441</v>
      </c>
    </row>
    <row r="73811" spans="1:9" x14ac:dyDescent="0.25">
      <c r="A73811" s="25">
        <v>683140260307995</v>
      </c>
      <c r="I73811" s="25">
        <v>667782529711780</v>
      </c>
    </row>
    <row r="73812" spans="1:9" x14ac:dyDescent="0.25">
      <c r="A73812" s="25">
        <v>572832102984603</v>
      </c>
      <c r="I73812" s="25">
        <v>165699188719394</v>
      </c>
    </row>
    <row r="73813" spans="1:9" x14ac:dyDescent="0.25">
      <c r="A73813" s="25">
        <v>592088237897494</v>
      </c>
      <c r="I73813" s="25">
        <v>609743207624292</v>
      </c>
    </row>
    <row r="73814" spans="1:9" x14ac:dyDescent="0.25">
      <c r="A73814" s="25">
        <v>212495516165300</v>
      </c>
      <c r="I73814" s="25">
        <v>848942167094436</v>
      </c>
    </row>
    <row r="73815" spans="1:9" x14ac:dyDescent="0.25">
      <c r="A73815" s="25">
        <v>324063395996484</v>
      </c>
      <c r="I73815" s="25">
        <v>424829039994647</v>
      </c>
    </row>
    <row r="73816" spans="1:9" x14ac:dyDescent="0.25">
      <c r="A73816" s="25">
        <v>477127727457290</v>
      </c>
      <c r="I73816" s="25">
        <v>829106138118162</v>
      </c>
    </row>
    <row r="73817" spans="1:9" x14ac:dyDescent="0.25">
      <c r="A73817" s="25">
        <v>263861426176784</v>
      </c>
      <c r="I73817" s="25">
        <v>905645351358458</v>
      </c>
    </row>
    <row r="73818" spans="1:9" x14ac:dyDescent="0.25">
      <c r="A73818" s="25">
        <v>336212691268979</v>
      </c>
      <c r="I73818" s="25">
        <v>122576781967205</v>
      </c>
    </row>
    <row r="73819" spans="1:9" x14ac:dyDescent="0.25">
      <c r="A73819" s="25">
        <v>324241608507144</v>
      </c>
      <c r="I73819" s="25">
        <v>378481505147072</v>
      </c>
    </row>
    <row r="73820" spans="1:9" x14ac:dyDescent="0.25">
      <c r="A73820" s="25">
        <v>513293158686266</v>
      </c>
      <c r="I73820" s="25">
        <v>926769697960439</v>
      </c>
    </row>
    <row r="73821" spans="1:9" x14ac:dyDescent="0.25">
      <c r="A73821" s="25">
        <v>905269282222905</v>
      </c>
      <c r="I73821" s="25">
        <v>274527493642966</v>
      </c>
    </row>
    <row r="73822" spans="1:9" x14ac:dyDescent="0.25">
      <c r="A73822" s="25">
        <v>636903579581891</v>
      </c>
      <c r="I73822" s="25">
        <v>615873322472217</v>
      </c>
    </row>
    <row r="73823" spans="1:9" x14ac:dyDescent="0.25">
      <c r="A73823" s="25">
        <v>327607855714565</v>
      </c>
      <c r="I73823" s="25">
        <v>762607354371364</v>
      </c>
    </row>
    <row r="73824" spans="1:9" x14ac:dyDescent="0.25">
      <c r="A73824" s="25">
        <v>375133991557139</v>
      </c>
      <c r="I73824" s="25">
        <v>230963096272651</v>
      </c>
    </row>
    <row r="73825" spans="1:9" x14ac:dyDescent="0.25">
      <c r="A73825" s="25">
        <v>819534902468294</v>
      </c>
      <c r="I73825" s="25">
        <v>218185889288655</v>
      </c>
    </row>
    <row r="73826" spans="1:9" x14ac:dyDescent="0.25">
      <c r="A73826" s="25">
        <v>578227749173098</v>
      </c>
      <c r="I73826" s="25">
        <v>252542101267669</v>
      </c>
    </row>
    <row r="73827" spans="1:9" x14ac:dyDescent="0.25">
      <c r="A73827" s="25">
        <v>511278999385993</v>
      </c>
      <c r="I73827" s="25">
        <v>668004561523188</v>
      </c>
    </row>
    <row r="73828" spans="1:9" x14ac:dyDescent="0.25">
      <c r="A73828" s="25">
        <v>931271628356478</v>
      </c>
      <c r="I73828" s="25">
        <v>815965945359466</v>
      </c>
    </row>
    <row r="73829" spans="1:9" x14ac:dyDescent="0.25">
      <c r="A73829" s="25">
        <v>518524914908679</v>
      </c>
      <c r="I73829" s="25">
        <v>356422387938202</v>
      </c>
    </row>
    <row r="73830" spans="1:9" x14ac:dyDescent="0.25">
      <c r="A73830" s="25">
        <v>952477590830646</v>
      </c>
      <c r="I73830" s="25">
        <v>793708166593393</v>
      </c>
    </row>
    <row r="73831" spans="1:9" x14ac:dyDescent="0.25">
      <c r="A73831" s="25">
        <v>945858825774271</v>
      </c>
      <c r="I73831" s="25">
        <v>861616409098890</v>
      </c>
    </row>
    <row r="73832" spans="1:9" x14ac:dyDescent="0.25">
      <c r="A73832" s="25">
        <v>249172401605127</v>
      </c>
      <c r="I73832" s="25">
        <v>472709190360877</v>
      </c>
    </row>
    <row r="73833" spans="1:9" x14ac:dyDescent="0.25">
      <c r="A73833" s="25">
        <v>817059083083941</v>
      </c>
      <c r="I73833" s="25">
        <v>944901141385165</v>
      </c>
    </row>
    <row r="73834" spans="1:9" x14ac:dyDescent="0.25">
      <c r="A73834" s="25">
        <v>849109055126253</v>
      </c>
      <c r="I73834" s="25">
        <v>210708857331694</v>
      </c>
    </row>
    <row r="73835" spans="1:9" x14ac:dyDescent="0.25">
      <c r="A73835" s="25">
        <v>904432687191146</v>
      </c>
      <c r="I73835" s="25">
        <v>231696262756167</v>
      </c>
    </row>
    <row r="73836" spans="1:9" x14ac:dyDescent="0.25">
      <c r="A73836" s="25">
        <v>599198703121239</v>
      </c>
      <c r="I73836" s="25">
        <v>956984880789684</v>
      </c>
    </row>
    <row r="73837" spans="1:9" x14ac:dyDescent="0.25">
      <c r="A73837" s="25">
        <v>872853584663971</v>
      </c>
      <c r="I73837" s="25">
        <v>421893704361793</v>
      </c>
    </row>
    <row r="73838" spans="1:9" x14ac:dyDescent="0.25">
      <c r="A73838" s="25">
        <v>537462275380402</v>
      </c>
      <c r="I73838" s="25">
        <v>584409947881683</v>
      </c>
    </row>
    <row r="73839" spans="1:9" x14ac:dyDescent="0.25">
      <c r="A73839" s="25">
        <v>360259071871476</v>
      </c>
      <c r="I73839" s="25">
        <v>102565165765011</v>
      </c>
    </row>
    <row r="73840" spans="1:9" x14ac:dyDescent="0.25">
      <c r="A73840" s="25">
        <v>991447175915544</v>
      </c>
      <c r="I73840" s="25">
        <v>857726050326889</v>
      </c>
    </row>
    <row r="73841" spans="1:9" x14ac:dyDescent="0.25">
      <c r="A73841" s="25">
        <v>953315350625821</v>
      </c>
      <c r="I73841" s="25">
        <v>317269049895497</v>
      </c>
    </row>
    <row r="73842" spans="1:9" x14ac:dyDescent="0.25">
      <c r="A73842" s="25">
        <v>625695958549398</v>
      </c>
      <c r="I73842" s="25">
        <v>407125842893422</v>
      </c>
    </row>
    <row r="73843" spans="1:9" x14ac:dyDescent="0.25">
      <c r="A73843" s="25">
        <v>784826032074875</v>
      </c>
      <c r="I73843" s="25">
        <v>438838666360154</v>
      </c>
    </row>
    <row r="73844" spans="1:9" x14ac:dyDescent="0.25">
      <c r="A73844" s="25">
        <v>927913707267086</v>
      </c>
      <c r="I73844" s="25">
        <v>825366143571801</v>
      </c>
    </row>
    <row r="73845" spans="1:9" x14ac:dyDescent="0.25">
      <c r="A73845" s="25">
        <v>834595895261334</v>
      </c>
      <c r="I73845" s="25">
        <v>673452580151063</v>
      </c>
    </row>
    <row r="73846" spans="1:9" x14ac:dyDescent="0.25">
      <c r="A73846" s="25">
        <v>356064961810559</v>
      </c>
      <c r="I73846" s="25">
        <v>510239396048246</v>
      </c>
    </row>
    <row r="73847" spans="1:9" x14ac:dyDescent="0.25">
      <c r="A73847" s="25">
        <v>151860789222005</v>
      </c>
      <c r="I73847" s="25">
        <v>626206264676843</v>
      </c>
    </row>
    <row r="73848" spans="1:9" x14ac:dyDescent="0.25">
      <c r="A73848" s="25">
        <v>348862559653117</v>
      </c>
      <c r="I73848" s="25">
        <v>169025516389692</v>
      </c>
    </row>
    <row r="73849" spans="1:9" x14ac:dyDescent="0.25">
      <c r="A73849" s="25">
        <v>672464632702256</v>
      </c>
      <c r="I73849" s="25">
        <v>898801112688076</v>
      </c>
    </row>
    <row r="73850" spans="1:9" x14ac:dyDescent="0.25">
      <c r="A73850" s="25">
        <v>604236656215521</v>
      </c>
      <c r="I73850" s="25">
        <v>543522175161386</v>
      </c>
    </row>
    <row r="73851" spans="1:9" x14ac:dyDescent="0.25">
      <c r="A73851" s="25">
        <v>132492357303954</v>
      </c>
      <c r="I73851" s="25">
        <v>628538399454808</v>
      </c>
    </row>
    <row r="73852" spans="1:9" x14ac:dyDescent="0.25">
      <c r="A73852" s="25">
        <v>364038000845554</v>
      </c>
      <c r="I73852" s="25">
        <v>965368385350673</v>
      </c>
    </row>
    <row r="73853" spans="1:9" x14ac:dyDescent="0.25">
      <c r="A73853" s="25">
        <v>754733176804791</v>
      </c>
      <c r="I73853" s="25">
        <v>547177588745988</v>
      </c>
    </row>
    <row r="73854" spans="1:9" x14ac:dyDescent="0.25">
      <c r="A73854" s="25">
        <v>934205624721884</v>
      </c>
      <c r="I73854" s="25">
        <v>163092428647202</v>
      </c>
    </row>
    <row r="73855" spans="1:9" x14ac:dyDescent="0.25">
      <c r="A73855" s="25">
        <v>321519522729129</v>
      </c>
      <c r="I73855" s="25">
        <v>491361997551173</v>
      </c>
    </row>
    <row r="73856" spans="1:9" x14ac:dyDescent="0.25">
      <c r="A73856" s="25">
        <v>695757157552224</v>
      </c>
      <c r="I73856" s="25">
        <v>360602983419987</v>
      </c>
    </row>
    <row r="73857" spans="1:9" x14ac:dyDescent="0.25">
      <c r="A73857" s="25">
        <v>773335501550707</v>
      </c>
      <c r="I73857" s="25">
        <v>915454871175620</v>
      </c>
    </row>
    <row r="73858" spans="1:9" x14ac:dyDescent="0.25">
      <c r="A73858" s="25">
        <v>315039091625029</v>
      </c>
      <c r="I73858" s="25">
        <v>140878551814162</v>
      </c>
    </row>
    <row r="73859" spans="1:9" x14ac:dyDescent="0.25">
      <c r="A73859" s="25">
        <v>722614977329715</v>
      </c>
      <c r="I73859" s="25">
        <v>195312672839739</v>
      </c>
    </row>
    <row r="73860" spans="1:9" x14ac:dyDescent="0.25">
      <c r="A73860" s="25">
        <v>870047322252162</v>
      </c>
      <c r="I73860" s="25">
        <v>391725935862306</v>
      </c>
    </row>
    <row r="73861" spans="1:9" x14ac:dyDescent="0.25">
      <c r="A73861" s="25">
        <v>326177878345013</v>
      </c>
      <c r="I73861" s="25">
        <v>166882687968400</v>
      </c>
    </row>
    <row r="73862" spans="1:9" x14ac:dyDescent="0.25">
      <c r="A73862" s="25">
        <v>935302929281459</v>
      </c>
      <c r="I73862" s="25">
        <v>399253708759216</v>
      </c>
    </row>
    <row r="73863" spans="1:9" x14ac:dyDescent="0.25">
      <c r="A73863" s="25">
        <v>155418974567482</v>
      </c>
      <c r="I73863" s="25">
        <v>907365339059423</v>
      </c>
    </row>
    <row r="73864" spans="1:9" x14ac:dyDescent="0.25">
      <c r="A73864" s="25">
        <v>751876125212165</v>
      </c>
      <c r="I73864" s="25">
        <v>952243129837542</v>
      </c>
    </row>
    <row r="73865" spans="1:9" x14ac:dyDescent="0.25">
      <c r="A73865" s="25">
        <v>996930366886751</v>
      </c>
      <c r="I73865" s="25">
        <v>430859769797621</v>
      </c>
    </row>
    <row r="73866" spans="1:9" x14ac:dyDescent="0.25">
      <c r="A73866" s="25">
        <v>276526058902936</v>
      </c>
      <c r="I73866" s="25">
        <v>239253664984594</v>
      </c>
    </row>
    <row r="73867" spans="1:9" x14ac:dyDescent="0.25">
      <c r="A73867" s="25">
        <v>562017187555086</v>
      </c>
      <c r="I73867" s="25">
        <v>909892598490077</v>
      </c>
    </row>
    <row r="73868" spans="1:9" x14ac:dyDescent="0.25">
      <c r="A73868" s="25">
        <v>904799079734069</v>
      </c>
      <c r="I73868" s="25">
        <v>423675692887610</v>
      </c>
    </row>
    <row r="73869" spans="1:9" x14ac:dyDescent="0.25">
      <c r="A73869" s="25">
        <v>428878568588874</v>
      </c>
      <c r="I73869" s="25">
        <v>332753701066372</v>
      </c>
    </row>
    <row r="73870" spans="1:9" x14ac:dyDescent="0.25">
      <c r="A73870" s="25">
        <v>192850381020433</v>
      </c>
      <c r="I73870" s="25">
        <v>171672789914797</v>
      </c>
    </row>
    <row r="73871" spans="1:9" x14ac:dyDescent="0.25">
      <c r="A73871" s="25">
        <v>440169152288368</v>
      </c>
      <c r="I73871" s="25">
        <v>536862641560724</v>
      </c>
    </row>
    <row r="73872" spans="1:9" x14ac:dyDescent="0.25">
      <c r="A73872" s="25">
        <v>356314588011714</v>
      </c>
      <c r="I73872" s="25">
        <v>165175516543568</v>
      </c>
    </row>
    <row r="73873" spans="1:9" x14ac:dyDescent="0.25">
      <c r="A73873" s="25">
        <v>465912117467663</v>
      </c>
      <c r="I73873" s="25">
        <v>324607335780311</v>
      </c>
    </row>
    <row r="73874" spans="1:9" x14ac:dyDescent="0.25">
      <c r="A73874" s="25">
        <v>845769766981938</v>
      </c>
      <c r="I73874" s="25">
        <v>433382246892647</v>
      </c>
    </row>
    <row r="73875" spans="1:9" x14ac:dyDescent="0.25">
      <c r="A73875" s="25">
        <v>955956047900455</v>
      </c>
      <c r="I73875" s="25">
        <v>352395154271873</v>
      </c>
    </row>
    <row r="73876" spans="1:9" x14ac:dyDescent="0.25">
      <c r="A73876" s="25">
        <v>858102484974182</v>
      </c>
      <c r="I73876" s="25">
        <v>775076126715766</v>
      </c>
    </row>
    <row r="73877" spans="1:9" x14ac:dyDescent="0.25">
      <c r="A73877" s="25">
        <v>637343811367106</v>
      </c>
      <c r="I73877" s="25">
        <v>248949937796540</v>
      </c>
    </row>
    <row r="73878" spans="1:9" x14ac:dyDescent="0.25">
      <c r="A73878" s="25">
        <v>671596435107052</v>
      </c>
      <c r="I73878" s="25">
        <v>669269896638564</v>
      </c>
    </row>
    <row r="73879" spans="1:9" x14ac:dyDescent="0.25">
      <c r="A73879" s="25">
        <v>262411119905645</v>
      </c>
      <c r="I73879" s="25">
        <v>956736739728909</v>
      </c>
    </row>
    <row r="73880" spans="1:9" x14ac:dyDescent="0.25">
      <c r="A73880" s="25">
        <v>519316599704154</v>
      </c>
      <c r="I73880" s="25">
        <v>689097965571911</v>
      </c>
    </row>
    <row r="73881" spans="1:9" x14ac:dyDescent="0.25">
      <c r="A73881" s="25">
        <v>278432803224837</v>
      </c>
      <c r="I73881" s="25">
        <v>717184663292936</v>
      </c>
    </row>
    <row r="73882" spans="1:9" x14ac:dyDescent="0.25">
      <c r="A73882" s="25">
        <v>513191683080272</v>
      </c>
      <c r="I73882" s="25">
        <v>443999297073906</v>
      </c>
    </row>
    <row r="73883" spans="1:9" x14ac:dyDescent="0.25">
      <c r="A73883" s="25">
        <v>188964316050185</v>
      </c>
      <c r="I73883" s="25">
        <v>109904790621181</v>
      </c>
    </row>
    <row r="73884" spans="1:9" x14ac:dyDescent="0.25">
      <c r="A73884" s="25">
        <v>771759802672428</v>
      </c>
      <c r="I73884" s="25">
        <v>374551418960895</v>
      </c>
    </row>
    <row r="73885" spans="1:9" x14ac:dyDescent="0.25">
      <c r="A73885" s="25">
        <v>184655477113103</v>
      </c>
      <c r="I73885" s="25">
        <v>385052637181765</v>
      </c>
    </row>
    <row r="73886" spans="1:9" x14ac:dyDescent="0.25">
      <c r="A73886" s="25">
        <v>549939343095454</v>
      </c>
      <c r="I73886" s="25">
        <v>139778328175567</v>
      </c>
    </row>
    <row r="73887" spans="1:9" x14ac:dyDescent="0.25">
      <c r="A73887" s="25">
        <v>889887445354979</v>
      </c>
      <c r="I73887" s="25">
        <v>380453022663483</v>
      </c>
    </row>
    <row r="73888" spans="1:9" x14ac:dyDescent="0.25">
      <c r="A73888" s="25">
        <v>848971787689551</v>
      </c>
      <c r="I73888" s="25">
        <v>746242929631363</v>
      </c>
    </row>
    <row r="73889" spans="1:9" x14ac:dyDescent="0.25">
      <c r="A73889" s="25">
        <v>514913597722674</v>
      </c>
      <c r="I73889" s="25">
        <v>692268590055448</v>
      </c>
    </row>
    <row r="73890" spans="1:9" x14ac:dyDescent="0.25">
      <c r="A73890" s="25">
        <v>131638380265138</v>
      </c>
      <c r="I73890" s="25">
        <v>575836306810590</v>
      </c>
    </row>
    <row r="73891" spans="1:9" x14ac:dyDescent="0.25">
      <c r="A73891" s="25">
        <v>657146238306549</v>
      </c>
      <c r="I73891" s="25">
        <v>267257740076151</v>
      </c>
    </row>
    <row r="73892" spans="1:9" x14ac:dyDescent="0.25">
      <c r="A73892" s="25">
        <v>982006585365558</v>
      </c>
      <c r="I73892" s="25">
        <v>784311135629716</v>
      </c>
    </row>
    <row r="73893" spans="1:9" x14ac:dyDescent="0.25">
      <c r="A73893" s="25">
        <v>684881392657897</v>
      </c>
      <c r="I73893" s="25">
        <v>543878974672673</v>
      </c>
    </row>
    <row r="73894" spans="1:9" x14ac:dyDescent="0.25">
      <c r="A73894" s="25">
        <v>638264306185011</v>
      </c>
      <c r="I73894" s="25">
        <v>107907198925354</v>
      </c>
    </row>
    <row r="73895" spans="1:9" x14ac:dyDescent="0.25">
      <c r="A73895" s="25">
        <v>612439019543289</v>
      </c>
      <c r="I73895" s="25">
        <v>984962729942110</v>
      </c>
    </row>
    <row r="73896" spans="1:9" x14ac:dyDescent="0.25">
      <c r="A73896" s="25">
        <v>322752794111214</v>
      </c>
      <c r="I73896" s="25">
        <v>513067146354800</v>
      </c>
    </row>
    <row r="73897" spans="1:9" x14ac:dyDescent="0.25">
      <c r="A73897" s="25">
        <v>367821923089603</v>
      </c>
      <c r="I73897" s="25">
        <v>735403501266867</v>
      </c>
    </row>
    <row r="73898" spans="1:9" x14ac:dyDescent="0.25">
      <c r="A73898" s="25">
        <v>307434692101723</v>
      </c>
      <c r="I73898" s="25">
        <v>557235702412343</v>
      </c>
    </row>
    <row r="73899" spans="1:9" x14ac:dyDescent="0.25">
      <c r="A73899" s="25">
        <v>599367989996810</v>
      </c>
      <c r="I73899" s="25">
        <v>674863917829466</v>
      </c>
    </row>
    <row r="73900" spans="1:9" x14ac:dyDescent="0.25">
      <c r="A73900" s="25">
        <v>738390901105542</v>
      </c>
      <c r="I73900" s="25">
        <v>540577482358549</v>
      </c>
    </row>
    <row r="73901" spans="1:9" x14ac:dyDescent="0.25">
      <c r="A73901" s="25">
        <v>936757970173899</v>
      </c>
      <c r="I73901" s="25">
        <v>998167085248850</v>
      </c>
    </row>
    <row r="73902" spans="1:9" x14ac:dyDescent="0.25">
      <c r="A73902" s="25">
        <v>108341855175039</v>
      </c>
      <c r="I73902" s="25">
        <v>742713777461238</v>
      </c>
    </row>
    <row r="73903" spans="1:9" x14ac:dyDescent="0.25">
      <c r="A73903" s="25">
        <v>298566476295651</v>
      </c>
      <c r="I73903" s="25">
        <v>559171439710128</v>
      </c>
    </row>
    <row r="73904" spans="1:9" x14ac:dyDescent="0.25">
      <c r="A73904" s="25">
        <v>157715493641184</v>
      </c>
      <c r="I73904" s="25">
        <v>634059943084224</v>
      </c>
    </row>
    <row r="73905" spans="1:9" x14ac:dyDescent="0.25">
      <c r="A73905" s="25">
        <v>100993555523487</v>
      </c>
      <c r="I73905" s="25">
        <v>415868456893730</v>
      </c>
    </row>
    <row r="73906" spans="1:9" x14ac:dyDescent="0.25">
      <c r="A73906" s="25">
        <v>821841863821628</v>
      </c>
      <c r="I73906" s="25">
        <v>965839550061818</v>
      </c>
    </row>
    <row r="73907" spans="1:9" x14ac:dyDescent="0.25">
      <c r="A73907" s="25">
        <v>592813124030297</v>
      </c>
      <c r="I73907" s="25">
        <v>966281453113866</v>
      </c>
    </row>
    <row r="73908" spans="1:9" x14ac:dyDescent="0.25">
      <c r="A73908" s="25">
        <v>370973837465251</v>
      </c>
      <c r="I73908" s="25">
        <v>731523072994821</v>
      </c>
    </row>
    <row r="73909" spans="1:9" x14ac:dyDescent="0.25">
      <c r="A73909" s="25">
        <v>254175601645330</v>
      </c>
      <c r="I73909" s="25">
        <v>405075216685993</v>
      </c>
    </row>
    <row r="73910" spans="1:9" x14ac:dyDescent="0.25">
      <c r="A73910" s="25">
        <v>309796285358899</v>
      </c>
      <c r="I73910" s="25">
        <v>325132134815536</v>
      </c>
    </row>
    <row r="73911" spans="1:9" x14ac:dyDescent="0.25">
      <c r="A73911" s="25">
        <v>698294059667983</v>
      </c>
      <c r="I73911" s="25">
        <v>319215358016916</v>
      </c>
    </row>
    <row r="73912" spans="1:9" x14ac:dyDescent="0.25">
      <c r="A73912" s="25">
        <v>416663601673913</v>
      </c>
      <c r="I73912" s="25">
        <v>381776547987759</v>
      </c>
    </row>
    <row r="73913" spans="1:9" x14ac:dyDescent="0.25">
      <c r="A73913" s="25">
        <v>785713823569692</v>
      </c>
      <c r="I73913" s="25">
        <v>133336633938151</v>
      </c>
    </row>
    <row r="73914" spans="1:9" x14ac:dyDescent="0.25">
      <c r="A73914" s="25">
        <v>509577981737108</v>
      </c>
      <c r="I73914" s="25">
        <v>950968638638693</v>
      </c>
    </row>
    <row r="73915" spans="1:9" x14ac:dyDescent="0.25">
      <c r="A73915" s="25">
        <v>222541461690193</v>
      </c>
      <c r="I73915" s="25">
        <v>399901254737930</v>
      </c>
    </row>
    <row r="73916" spans="1:9" x14ac:dyDescent="0.25">
      <c r="A73916" s="25">
        <v>556332511881469</v>
      </c>
      <c r="I73916" s="25">
        <v>277586362752777</v>
      </c>
    </row>
    <row r="73917" spans="1:9" x14ac:dyDescent="0.25">
      <c r="A73917" s="25">
        <v>176506730119016</v>
      </c>
      <c r="I73917" s="25">
        <v>423888498890442</v>
      </c>
    </row>
    <row r="73918" spans="1:9" x14ac:dyDescent="0.25">
      <c r="A73918" s="25">
        <v>842991645360987</v>
      </c>
      <c r="I73918" s="25">
        <v>338508012764541</v>
      </c>
    </row>
    <row r="73919" spans="1:9" x14ac:dyDescent="0.25">
      <c r="A73919" s="25">
        <v>313764467836353</v>
      </c>
      <c r="I73919" s="25">
        <v>551371979417186</v>
      </c>
    </row>
    <row r="73920" spans="1:9" x14ac:dyDescent="0.25">
      <c r="A73920" s="25">
        <v>625094796337329</v>
      </c>
      <c r="I73920" s="25">
        <v>332005936865120</v>
      </c>
    </row>
    <row r="73921" spans="1:9" x14ac:dyDescent="0.25">
      <c r="A73921" s="25">
        <v>705907001586718</v>
      </c>
      <c r="I73921" s="25">
        <v>302741949479212</v>
      </c>
    </row>
    <row r="73922" spans="1:9" x14ac:dyDescent="0.25">
      <c r="A73922" s="25">
        <v>631446109015192</v>
      </c>
      <c r="I73922" s="25">
        <v>641337491490508</v>
      </c>
    </row>
    <row r="73923" spans="1:9" x14ac:dyDescent="0.25">
      <c r="A73923" s="25">
        <v>824782314575514</v>
      </c>
      <c r="I73923" s="25">
        <v>968867543075720</v>
      </c>
    </row>
    <row r="73924" spans="1:9" x14ac:dyDescent="0.25">
      <c r="A73924" s="25">
        <v>832519623186274</v>
      </c>
      <c r="I73924" s="25">
        <v>808873392819067</v>
      </c>
    </row>
    <row r="73925" spans="1:9" x14ac:dyDescent="0.25">
      <c r="A73925" s="25">
        <v>846161615163698</v>
      </c>
      <c r="I73925" s="25">
        <v>493372390463220</v>
      </c>
    </row>
    <row r="73926" spans="1:9" x14ac:dyDescent="0.25">
      <c r="A73926" s="25">
        <v>430642643401370</v>
      </c>
      <c r="I73926" s="25">
        <v>314664907440252</v>
      </c>
    </row>
    <row r="73927" spans="1:9" x14ac:dyDescent="0.25">
      <c r="A73927" s="25">
        <v>929251379150321</v>
      </c>
      <c r="I73927" s="25">
        <v>692108248939418</v>
      </c>
    </row>
    <row r="73928" spans="1:9" x14ac:dyDescent="0.25">
      <c r="A73928" s="25">
        <v>567947098170700</v>
      </c>
      <c r="I73928" s="25">
        <v>322529864798290</v>
      </c>
    </row>
    <row r="73929" spans="1:9" x14ac:dyDescent="0.25">
      <c r="A73929" s="25">
        <v>378846851245117</v>
      </c>
      <c r="I73929" s="25">
        <v>396223928049369</v>
      </c>
    </row>
    <row r="73930" spans="1:9" x14ac:dyDescent="0.25">
      <c r="A73930" s="25">
        <v>730428815524670</v>
      </c>
      <c r="I73930" s="25">
        <v>818586541212376</v>
      </c>
    </row>
    <row r="73931" spans="1:9" x14ac:dyDescent="0.25">
      <c r="A73931" s="25">
        <v>170566635521638</v>
      </c>
      <c r="I73931" s="25">
        <v>210828340464347</v>
      </c>
    </row>
    <row r="73932" spans="1:9" x14ac:dyDescent="0.25">
      <c r="A73932" s="25">
        <v>913713608998995</v>
      </c>
      <c r="I73932" s="25">
        <v>532269361728927</v>
      </c>
    </row>
    <row r="73933" spans="1:9" x14ac:dyDescent="0.25">
      <c r="A73933" s="25">
        <v>373652278494652</v>
      </c>
      <c r="I73933" s="25">
        <v>827944064692054</v>
      </c>
    </row>
    <row r="73934" spans="1:9" x14ac:dyDescent="0.25">
      <c r="A73934" s="25">
        <v>871043084265521</v>
      </c>
      <c r="I73934" s="25">
        <v>411593245287039</v>
      </c>
    </row>
    <row r="73935" spans="1:9" x14ac:dyDescent="0.25">
      <c r="A73935" s="25">
        <v>311219370463203</v>
      </c>
      <c r="I73935" s="25">
        <v>868195345117310</v>
      </c>
    </row>
    <row r="73936" spans="1:9" x14ac:dyDescent="0.25">
      <c r="A73936" s="25">
        <v>262605033523432</v>
      </c>
      <c r="I73936" s="25">
        <v>347953584826677</v>
      </c>
    </row>
    <row r="73937" spans="1:9" x14ac:dyDescent="0.25">
      <c r="A73937" s="25">
        <v>122745514139959</v>
      </c>
      <c r="I73937" s="25">
        <v>288668129378610</v>
      </c>
    </row>
    <row r="73938" spans="1:9" x14ac:dyDescent="0.25">
      <c r="A73938" s="25">
        <v>418875882217916</v>
      </c>
      <c r="I73938" s="25">
        <v>789949221722208</v>
      </c>
    </row>
    <row r="73939" spans="1:9" x14ac:dyDescent="0.25">
      <c r="A73939" s="25">
        <v>263559950130753</v>
      </c>
      <c r="I73939" s="25">
        <v>213464972585725</v>
      </c>
    </row>
    <row r="73940" spans="1:9" x14ac:dyDescent="0.25">
      <c r="A73940" s="25">
        <v>979940481669882</v>
      </c>
      <c r="I73940" s="25">
        <v>811682720873953</v>
      </c>
    </row>
    <row r="73941" spans="1:9" x14ac:dyDescent="0.25">
      <c r="A73941" s="25">
        <v>824184175103014</v>
      </c>
      <c r="I73941" s="25">
        <v>622199667456125</v>
      </c>
    </row>
    <row r="73942" spans="1:9" x14ac:dyDescent="0.25">
      <c r="A73942" s="25">
        <v>536197057814947</v>
      </c>
      <c r="I73942" s="25">
        <v>637187595331533</v>
      </c>
    </row>
    <row r="73943" spans="1:9" x14ac:dyDescent="0.25">
      <c r="A73943" s="25">
        <v>523437286942066</v>
      </c>
      <c r="I73943" s="25">
        <v>223462314599454</v>
      </c>
    </row>
    <row r="73944" spans="1:9" x14ac:dyDescent="0.25">
      <c r="A73944" s="25">
        <v>675725915308275</v>
      </c>
      <c r="I73944" s="25">
        <v>558695761791044</v>
      </c>
    </row>
    <row r="73945" spans="1:9" x14ac:dyDescent="0.25">
      <c r="A73945" s="25">
        <v>219895802852763</v>
      </c>
      <c r="I73945" s="25">
        <v>423867537244860</v>
      </c>
    </row>
    <row r="73946" spans="1:9" x14ac:dyDescent="0.25">
      <c r="A73946" s="25">
        <v>229843841326150</v>
      </c>
      <c r="I73946" s="25">
        <v>686146201723961</v>
      </c>
    </row>
    <row r="73947" spans="1:9" x14ac:dyDescent="0.25">
      <c r="A73947" s="25">
        <v>467635105288151</v>
      </c>
      <c r="I73947" s="25">
        <v>812907159259586</v>
      </c>
    </row>
    <row r="73948" spans="1:9" x14ac:dyDescent="0.25">
      <c r="A73948" s="25">
        <v>721911258691944</v>
      </c>
      <c r="I73948" s="25">
        <v>726165184885135</v>
      </c>
    </row>
    <row r="73949" spans="1:9" x14ac:dyDescent="0.25">
      <c r="A73949" s="25">
        <v>480204843873608</v>
      </c>
      <c r="I73949" s="25">
        <v>263735226396609</v>
      </c>
    </row>
    <row r="73950" spans="1:9" x14ac:dyDescent="0.25">
      <c r="A73950" s="25">
        <v>960191139701845</v>
      </c>
      <c r="I73950" s="25">
        <v>624131637114834</v>
      </c>
    </row>
    <row r="73951" spans="1:9" x14ac:dyDescent="0.25">
      <c r="A73951" s="25">
        <v>881798274175313</v>
      </c>
      <c r="I73951" s="25">
        <v>889602984117239</v>
      </c>
    </row>
    <row r="73952" spans="1:9" x14ac:dyDescent="0.25">
      <c r="A73952" s="25">
        <v>831200943098548</v>
      </c>
      <c r="I73952" s="25">
        <v>389422433350443</v>
      </c>
    </row>
    <row r="73953" spans="1:9" x14ac:dyDescent="0.25">
      <c r="A73953" s="25">
        <v>263873079761551</v>
      </c>
      <c r="I73953" s="25">
        <v>623536440681711</v>
      </c>
    </row>
    <row r="73954" spans="1:9" x14ac:dyDescent="0.25">
      <c r="A73954" s="25">
        <v>902892033216290</v>
      </c>
      <c r="I73954" s="25">
        <v>806447165369848</v>
      </c>
    </row>
    <row r="73955" spans="1:9" x14ac:dyDescent="0.25">
      <c r="A73955" s="25">
        <v>844778480500527</v>
      </c>
      <c r="I73955" s="25">
        <v>980814036825869</v>
      </c>
    </row>
    <row r="73956" spans="1:9" x14ac:dyDescent="0.25">
      <c r="A73956" s="25">
        <v>400635468498232</v>
      </c>
      <c r="I73956" s="25">
        <v>517263793785658</v>
      </c>
    </row>
    <row r="73957" spans="1:9" x14ac:dyDescent="0.25">
      <c r="A73957" s="25">
        <v>164716992523785</v>
      </c>
      <c r="I73957" s="25">
        <v>789917543299495</v>
      </c>
    </row>
    <row r="73958" spans="1:9" x14ac:dyDescent="0.25">
      <c r="A73958" s="25">
        <v>884074107118910</v>
      </c>
      <c r="I73958" s="25">
        <v>161502415675665</v>
      </c>
    </row>
    <row r="73959" spans="1:9" x14ac:dyDescent="0.25">
      <c r="A73959" s="25">
        <v>663315860251071</v>
      </c>
      <c r="I73959" s="25">
        <v>306924282498498</v>
      </c>
    </row>
    <row r="73960" spans="1:9" x14ac:dyDescent="0.25">
      <c r="A73960" s="25">
        <v>535409623748176</v>
      </c>
      <c r="I73960" s="25">
        <v>463391452413714</v>
      </c>
    </row>
    <row r="73961" spans="1:9" x14ac:dyDescent="0.25">
      <c r="A73961" s="25">
        <v>457360285457677</v>
      </c>
      <c r="I73961" s="25">
        <v>194774031018462</v>
      </c>
    </row>
    <row r="73962" spans="1:9" x14ac:dyDescent="0.25">
      <c r="A73962" s="25">
        <v>540291364282545</v>
      </c>
      <c r="I73962" s="25">
        <v>318641726444945</v>
      </c>
    </row>
    <row r="73963" spans="1:9" x14ac:dyDescent="0.25">
      <c r="A73963" s="25">
        <v>753093661948412</v>
      </c>
      <c r="I73963" s="25">
        <v>278981048119634</v>
      </c>
    </row>
    <row r="73964" spans="1:9" x14ac:dyDescent="0.25">
      <c r="A73964" s="25">
        <v>979455897104817</v>
      </c>
      <c r="I73964" s="25">
        <v>414456822698651</v>
      </c>
    </row>
    <row r="73965" spans="1:9" x14ac:dyDescent="0.25">
      <c r="A73965" s="25">
        <v>504653988408636</v>
      </c>
      <c r="I73965" s="25">
        <v>793377681217099</v>
      </c>
    </row>
    <row r="73966" spans="1:9" x14ac:dyDescent="0.25">
      <c r="A73966" s="25">
        <v>407801148687784</v>
      </c>
      <c r="I73966" s="25">
        <v>264588898868265</v>
      </c>
    </row>
    <row r="73967" spans="1:9" x14ac:dyDescent="0.25">
      <c r="A73967" s="25">
        <v>141851818003887</v>
      </c>
      <c r="I73967" s="25">
        <v>915109311167985</v>
      </c>
    </row>
    <row r="73968" spans="1:9" x14ac:dyDescent="0.25">
      <c r="A73968" s="25">
        <v>264723674633814</v>
      </c>
      <c r="I73968" s="25">
        <v>200402896112631</v>
      </c>
    </row>
    <row r="73969" spans="1:9" x14ac:dyDescent="0.25">
      <c r="A73969" s="25">
        <v>665483907644345</v>
      </c>
      <c r="I73969" s="25">
        <v>827659495021585</v>
      </c>
    </row>
    <row r="73970" spans="1:9" x14ac:dyDescent="0.25">
      <c r="A73970" s="25">
        <v>216992296224646</v>
      </c>
      <c r="I73970" s="25">
        <v>986392356565147</v>
      </c>
    </row>
    <row r="73971" spans="1:9" x14ac:dyDescent="0.25">
      <c r="A73971" s="25">
        <v>610160191526295</v>
      </c>
      <c r="I73971" s="25">
        <v>375843365811734</v>
      </c>
    </row>
    <row r="73972" spans="1:9" x14ac:dyDescent="0.25">
      <c r="A73972" s="25">
        <v>501083740309373</v>
      </c>
      <c r="I73972" s="25">
        <v>392787000790675</v>
      </c>
    </row>
    <row r="73973" spans="1:9" x14ac:dyDescent="0.25">
      <c r="A73973" s="25">
        <v>854551530029702</v>
      </c>
      <c r="I73973" s="25">
        <v>743473199264394</v>
      </c>
    </row>
    <row r="73974" spans="1:9" x14ac:dyDescent="0.25">
      <c r="A73974" s="25">
        <v>704007810289399</v>
      </c>
      <c r="I73974" s="25">
        <v>605344564267140</v>
      </c>
    </row>
    <row r="73975" spans="1:9" x14ac:dyDescent="0.25">
      <c r="A73975" s="25">
        <v>840327179879007</v>
      </c>
      <c r="I73975" s="25">
        <v>967478492168113</v>
      </c>
    </row>
    <row r="73976" spans="1:9" x14ac:dyDescent="0.25">
      <c r="A73976" s="25">
        <v>634210503030295</v>
      </c>
      <c r="I73976" s="25">
        <v>678635814693139</v>
      </c>
    </row>
    <row r="73977" spans="1:9" x14ac:dyDescent="0.25">
      <c r="A73977" s="25">
        <v>578205313070793</v>
      </c>
      <c r="I73977" s="25">
        <v>814053531817594</v>
      </c>
    </row>
    <row r="73978" spans="1:9" x14ac:dyDescent="0.25">
      <c r="A73978" s="25">
        <v>707791601420081</v>
      </c>
      <c r="I73978" s="25">
        <v>583297763296350</v>
      </c>
    </row>
    <row r="73979" spans="1:9" x14ac:dyDescent="0.25">
      <c r="A73979" s="25">
        <v>391703685964778</v>
      </c>
      <c r="I73979" s="25">
        <v>775037212937799</v>
      </c>
    </row>
    <row r="73980" spans="1:9" x14ac:dyDescent="0.25">
      <c r="A73980" s="25">
        <v>776438075536089</v>
      </c>
      <c r="I73980" s="25">
        <v>663094921460152</v>
      </c>
    </row>
    <row r="73981" spans="1:9" x14ac:dyDescent="0.25">
      <c r="A73981" s="25">
        <v>146526452656907</v>
      </c>
      <c r="I73981" s="25">
        <v>292222572441348</v>
      </c>
    </row>
    <row r="73982" spans="1:9" x14ac:dyDescent="0.25">
      <c r="A73982" s="25">
        <v>342298136349720</v>
      </c>
      <c r="I73982" s="25">
        <v>242737314517826</v>
      </c>
    </row>
    <row r="73983" spans="1:9" x14ac:dyDescent="0.25">
      <c r="A73983" s="25">
        <v>531869278625280</v>
      </c>
      <c r="I73983" s="25">
        <v>931451498274987</v>
      </c>
    </row>
    <row r="73984" spans="1:9" x14ac:dyDescent="0.25">
      <c r="A73984" s="25">
        <v>602322235611566</v>
      </c>
      <c r="I73984" s="25">
        <v>775975403416216</v>
      </c>
    </row>
    <row r="73985" spans="1:9" x14ac:dyDescent="0.25">
      <c r="A73985" s="25">
        <v>218013782759088</v>
      </c>
      <c r="I73985" s="25">
        <v>383734507751750</v>
      </c>
    </row>
    <row r="73986" spans="1:9" x14ac:dyDescent="0.25">
      <c r="A73986" s="25">
        <v>892761909235869</v>
      </c>
      <c r="I73986" s="25">
        <v>127604824146929</v>
      </c>
    </row>
    <row r="73987" spans="1:9" x14ac:dyDescent="0.25">
      <c r="A73987" s="25">
        <v>695244393748654</v>
      </c>
      <c r="I73987" s="25">
        <v>904261016971282</v>
      </c>
    </row>
    <row r="73988" spans="1:9" x14ac:dyDescent="0.25">
      <c r="A73988" s="25">
        <v>524037477868007</v>
      </c>
      <c r="I73988" s="25">
        <v>211062202889078</v>
      </c>
    </row>
    <row r="73989" spans="1:9" x14ac:dyDescent="0.25">
      <c r="A73989" s="25">
        <v>830505809438800</v>
      </c>
      <c r="I73989" s="25">
        <v>967441690958263</v>
      </c>
    </row>
    <row r="73990" spans="1:9" x14ac:dyDescent="0.25">
      <c r="A73990" s="25">
        <v>981139204485311</v>
      </c>
      <c r="I73990" s="25">
        <v>827902394041397</v>
      </c>
    </row>
    <row r="73991" spans="1:9" x14ac:dyDescent="0.25">
      <c r="A73991" s="25">
        <v>540835108631697</v>
      </c>
      <c r="I73991" s="25">
        <v>119305942539418</v>
      </c>
    </row>
    <row r="73992" spans="1:9" x14ac:dyDescent="0.25">
      <c r="A73992" s="25">
        <v>438886915014841</v>
      </c>
      <c r="I73992" s="25">
        <v>142089463759989</v>
      </c>
    </row>
    <row r="73993" spans="1:9" x14ac:dyDescent="0.25">
      <c r="A73993" s="25">
        <v>220544161699807</v>
      </c>
      <c r="I73993" s="25">
        <v>346762305774463</v>
      </c>
    </row>
    <row r="73994" spans="1:9" x14ac:dyDescent="0.25">
      <c r="A73994" s="25">
        <v>868850458569718</v>
      </c>
      <c r="I73994" s="25">
        <v>937789821792148</v>
      </c>
    </row>
    <row r="73995" spans="1:9" x14ac:dyDescent="0.25">
      <c r="A73995" s="25">
        <v>284302111194250</v>
      </c>
      <c r="I73995" s="25">
        <v>237525953049641</v>
      </c>
    </row>
    <row r="73996" spans="1:9" x14ac:dyDescent="0.25">
      <c r="A73996" s="25">
        <v>536968099687102</v>
      </c>
      <c r="I73996" s="25">
        <v>634121119880901</v>
      </c>
    </row>
    <row r="73997" spans="1:9" x14ac:dyDescent="0.25">
      <c r="A73997" s="25">
        <v>402656030687660</v>
      </c>
      <c r="I73997" s="25">
        <v>169166511866582</v>
      </c>
    </row>
    <row r="73998" spans="1:9" x14ac:dyDescent="0.25">
      <c r="A73998" s="25">
        <v>233007734048246</v>
      </c>
      <c r="I73998" s="25">
        <v>158865310697761</v>
      </c>
    </row>
    <row r="73999" spans="1:9" x14ac:dyDescent="0.25">
      <c r="A73999" s="25">
        <v>242266182372195</v>
      </c>
      <c r="I73999" s="25">
        <v>727778673394715</v>
      </c>
    </row>
    <row r="74000" spans="1:9" x14ac:dyDescent="0.25">
      <c r="A74000" s="25">
        <v>765813282674813</v>
      </c>
      <c r="I74000" s="25">
        <v>995937007271710</v>
      </c>
    </row>
    <row r="74001" spans="1:9" x14ac:dyDescent="0.25">
      <c r="A74001" s="25">
        <v>962541555401785</v>
      </c>
      <c r="I74001" s="25">
        <v>626872224526130</v>
      </c>
    </row>
    <row r="74002" spans="1:9" x14ac:dyDescent="0.25">
      <c r="A74002" s="25">
        <v>463484456059025</v>
      </c>
      <c r="I74002" s="25">
        <v>420171377599191</v>
      </c>
    </row>
    <row r="74003" spans="1:9" x14ac:dyDescent="0.25">
      <c r="A74003" s="25">
        <v>519919539302635</v>
      </c>
      <c r="I74003" s="25">
        <v>567569270922175</v>
      </c>
    </row>
    <row r="74004" spans="1:9" x14ac:dyDescent="0.25">
      <c r="A74004" s="25">
        <v>354926379968907</v>
      </c>
      <c r="I74004" s="25">
        <v>975927622180417</v>
      </c>
    </row>
    <row r="74005" spans="1:9" x14ac:dyDescent="0.25">
      <c r="A74005" s="25">
        <v>230566623306722</v>
      </c>
      <c r="I74005" s="25">
        <v>873728054329709</v>
      </c>
    </row>
    <row r="74006" spans="1:9" x14ac:dyDescent="0.25">
      <c r="A74006" s="25">
        <v>161843445593558</v>
      </c>
      <c r="I74006" s="25">
        <v>191257193438232</v>
      </c>
    </row>
    <row r="74007" spans="1:9" x14ac:dyDescent="0.25">
      <c r="A74007" s="25">
        <v>267844787698961</v>
      </c>
      <c r="I74007" s="25">
        <v>348996596140946</v>
      </c>
    </row>
    <row r="74008" spans="1:9" x14ac:dyDescent="0.25">
      <c r="A74008" s="25">
        <v>727492245615041</v>
      </c>
      <c r="I74008" s="25">
        <v>767988476223573</v>
      </c>
    </row>
    <row r="74009" spans="1:9" x14ac:dyDescent="0.25">
      <c r="A74009" s="25">
        <v>918727502532259</v>
      </c>
      <c r="I74009" s="25">
        <v>675583078298353</v>
      </c>
    </row>
    <row r="74010" spans="1:9" x14ac:dyDescent="0.25">
      <c r="A74010" s="25">
        <v>806702074405454</v>
      </c>
      <c r="I74010" s="25">
        <v>946294490230533</v>
      </c>
    </row>
    <row r="74011" spans="1:9" x14ac:dyDescent="0.25">
      <c r="A74011" s="25">
        <v>624854840181627</v>
      </c>
      <c r="I74011" s="25">
        <v>393477834414646</v>
      </c>
    </row>
    <row r="74012" spans="1:9" x14ac:dyDescent="0.25">
      <c r="A74012" s="25">
        <v>448874308534969</v>
      </c>
      <c r="I74012" s="25">
        <v>438839447654800</v>
      </c>
    </row>
    <row r="74013" spans="1:9" x14ac:dyDescent="0.25">
      <c r="A74013" s="25">
        <v>605127111317171</v>
      </c>
      <c r="I74013" s="25">
        <v>707279443171865</v>
      </c>
    </row>
    <row r="74014" spans="1:9" x14ac:dyDescent="0.25">
      <c r="A74014" s="25">
        <v>502361216127736</v>
      </c>
      <c r="I74014" s="25">
        <v>437193077339152</v>
      </c>
    </row>
    <row r="74015" spans="1:9" x14ac:dyDescent="0.25">
      <c r="A74015" s="25">
        <v>435552437862510</v>
      </c>
      <c r="I74015" s="25">
        <v>190009622568170</v>
      </c>
    </row>
    <row r="74016" spans="1:9" x14ac:dyDescent="0.25">
      <c r="A74016" s="25">
        <v>530712497483147</v>
      </c>
      <c r="I74016" s="25">
        <v>545051911714760</v>
      </c>
    </row>
    <row r="74017" spans="1:9" x14ac:dyDescent="0.25">
      <c r="A74017" s="25">
        <v>727803054448509</v>
      </c>
      <c r="I74017" s="25">
        <v>781754478798078</v>
      </c>
    </row>
    <row r="74018" spans="1:9" x14ac:dyDescent="0.25">
      <c r="A74018" s="25">
        <v>972705435749284</v>
      </c>
      <c r="I74018" s="25">
        <v>181315022834820</v>
      </c>
    </row>
    <row r="74019" spans="1:9" x14ac:dyDescent="0.25">
      <c r="A74019" s="25">
        <v>437459587254720</v>
      </c>
      <c r="I74019" s="25">
        <v>759629762527417</v>
      </c>
    </row>
    <row r="74020" spans="1:9" x14ac:dyDescent="0.25">
      <c r="A74020" s="25">
        <v>821052636042004</v>
      </c>
      <c r="I74020" s="25">
        <v>540521632776208</v>
      </c>
    </row>
    <row r="74021" spans="1:9" x14ac:dyDescent="0.25">
      <c r="A74021" s="25">
        <v>607475656687108</v>
      </c>
      <c r="I74021" s="25">
        <v>298842269552764</v>
      </c>
    </row>
    <row r="74022" spans="1:9" x14ac:dyDescent="0.25">
      <c r="A74022" s="25">
        <v>231497202945591</v>
      </c>
      <c r="I74022" s="25">
        <v>951036908817338</v>
      </c>
    </row>
    <row r="74023" spans="1:9" x14ac:dyDescent="0.25">
      <c r="A74023" s="25">
        <v>258700694825271</v>
      </c>
      <c r="I74023" s="25">
        <v>181584611293493</v>
      </c>
    </row>
    <row r="74024" spans="1:9" x14ac:dyDescent="0.25">
      <c r="A74024" s="25">
        <v>314131993609660</v>
      </c>
      <c r="I74024" s="25">
        <v>633835482397015</v>
      </c>
    </row>
    <row r="74025" spans="1:9" x14ac:dyDescent="0.25">
      <c r="A74025" s="25">
        <v>876319420581925</v>
      </c>
      <c r="I74025" s="25">
        <v>632449862125395</v>
      </c>
    </row>
    <row r="74026" spans="1:9" x14ac:dyDescent="0.25">
      <c r="A74026" s="25">
        <v>981988482838155</v>
      </c>
      <c r="I74026" s="25">
        <v>677815769213502</v>
      </c>
    </row>
    <row r="74027" spans="1:9" x14ac:dyDescent="0.25">
      <c r="A74027" s="25">
        <v>304226584028602</v>
      </c>
      <c r="I74027" s="25">
        <v>909115561855512</v>
      </c>
    </row>
    <row r="74028" spans="1:9" x14ac:dyDescent="0.25">
      <c r="A74028" s="25">
        <v>750430766528708</v>
      </c>
      <c r="I74028" s="25">
        <v>960976525756127</v>
      </c>
    </row>
    <row r="74029" spans="1:9" x14ac:dyDescent="0.25">
      <c r="A74029" s="25">
        <v>816140816760377</v>
      </c>
      <c r="I74029" s="25">
        <v>544705946523998</v>
      </c>
    </row>
    <row r="74030" spans="1:9" x14ac:dyDescent="0.25">
      <c r="A74030" s="25">
        <v>381999270821526</v>
      </c>
      <c r="I74030" s="25">
        <v>993349812217618</v>
      </c>
    </row>
    <row r="74031" spans="1:9" x14ac:dyDescent="0.25">
      <c r="A74031" s="25">
        <v>586246892712560</v>
      </c>
      <c r="I74031" s="25">
        <v>185916787263765</v>
      </c>
    </row>
    <row r="74032" spans="1:9" x14ac:dyDescent="0.25">
      <c r="A74032" s="25">
        <v>501690819940287</v>
      </c>
      <c r="I74032" s="25">
        <v>985789193544406</v>
      </c>
    </row>
    <row r="74033" spans="1:9" x14ac:dyDescent="0.25">
      <c r="A74033" s="25">
        <v>375221418364954</v>
      </c>
      <c r="I74033" s="25">
        <v>447669614393540</v>
      </c>
    </row>
    <row r="74034" spans="1:9" x14ac:dyDescent="0.25">
      <c r="A74034" s="25">
        <v>706851330837288</v>
      </c>
      <c r="I74034" s="25">
        <v>607279495879295</v>
      </c>
    </row>
    <row r="74035" spans="1:9" x14ac:dyDescent="0.25">
      <c r="A74035" s="25">
        <v>766271496904890</v>
      </c>
      <c r="I74035" s="25">
        <v>967895761455921</v>
      </c>
    </row>
    <row r="74036" spans="1:9" x14ac:dyDescent="0.25">
      <c r="A74036" s="25">
        <v>467781370917161</v>
      </c>
      <c r="I74036" s="25">
        <v>421545400083745</v>
      </c>
    </row>
    <row r="74037" spans="1:9" x14ac:dyDescent="0.25">
      <c r="A74037" s="25">
        <v>981401545171042</v>
      </c>
      <c r="I74037" s="25">
        <v>899583054664891</v>
      </c>
    </row>
    <row r="74038" spans="1:9" x14ac:dyDescent="0.25">
      <c r="A74038" s="25">
        <v>498536935779004</v>
      </c>
      <c r="I74038" s="25">
        <v>619529890019845</v>
      </c>
    </row>
    <row r="74039" spans="1:9" x14ac:dyDescent="0.25">
      <c r="A74039" s="25">
        <v>872726319911948</v>
      </c>
      <c r="I74039" s="25">
        <v>451628320685742</v>
      </c>
    </row>
    <row r="74040" spans="1:9" x14ac:dyDescent="0.25">
      <c r="A74040" s="25">
        <v>876266812499571</v>
      </c>
      <c r="I74040" s="25">
        <v>286259702445634</v>
      </c>
    </row>
    <row r="74041" spans="1:9" x14ac:dyDescent="0.25">
      <c r="A74041" s="25">
        <v>474309730149780</v>
      </c>
      <c r="I74041" s="25">
        <v>807126789092270</v>
      </c>
    </row>
    <row r="74042" spans="1:9" x14ac:dyDescent="0.25">
      <c r="A74042" s="25">
        <v>380405115123435</v>
      </c>
      <c r="I74042" s="25">
        <v>747219072098957</v>
      </c>
    </row>
    <row r="74043" spans="1:9" x14ac:dyDescent="0.25">
      <c r="A74043" s="25">
        <v>204272105881218</v>
      </c>
      <c r="I74043" s="25">
        <v>230238217925050</v>
      </c>
    </row>
    <row r="74044" spans="1:9" x14ac:dyDescent="0.25">
      <c r="A74044" s="25">
        <v>971245034696147</v>
      </c>
      <c r="I74044" s="25">
        <v>929605191278752</v>
      </c>
    </row>
    <row r="74045" spans="1:9" x14ac:dyDescent="0.25">
      <c r="A74045" s="25">
        <v>960342794233212</v>
      </c>
      <c r="I74045" s="25">
        <v>314671496950010</v>
      </c>
    </row>
    <row r="74046" spans="1:9" x14ac:dyDescent="0.25">
      <c r="A74046" s="25">
        <v>983675073250720</v>
      </c>
      <c r="I74046" s="25">
        <v>607241507217119</v>
      </c>
    </row>
    <row r="74047" spans="1:9" x14ac:dyDescent="0.25">
      <c r="A74047" s="25">
        <v>103403888573385</v>
      </c>
      <c r="I74047" s="25">
        <v>575256142683999</v>
      </c>
    </row>
    <row r="74048" spans="1:9" x14ac:dyDescent="0.25">
      <c r="A74048" s="25">
        <v>480760949874794</v>
      </c>
      <c r="I74048" s="25">
        <v>951557433534261</v>
      </c>
    </row>
    <row r="74049" spans="1:9" x14ac:dyDescent="0.25">
      <c r="A74049" s="25">
        <v>974624453103358</v>
      </c>
      <c r="I74049" s="25">
        <v>227463725935736</v>
      </c>
    </row>
    <row r="74050" spans="1:9" x14ac:dyDescent="0.25">
      <c r="A74050" s="25">
        <v>609900297849641</v>
      </c>
      <c r="I74050" s="25">
        <v>579513287956595</v>
      </c>
    </row>
    <row r="74051" spans="1:9" x14ac:dyDescent="0.25">
      <c r="A74051" s="25">
        <v>146802654200174</v>
      </c>
      <c r="I74051" s="25">
        <v>394714028712951</v>
      </c>
    </row>
    <row r="74052" spans="1:9" x14ac:dyDescent="0.25">
      <c r="A74052" s="25">
        <v>317279515086757</v>
      </c>
      <c r="I74052" s="25">
        <v>723559767266038</v>
      </c>
    </row>
    <row r="74053" spans="1:9" x14ac:dyDescent="0.25">
      <c r="A74053" s="25">
        <v>721034730756171</v>
      </c>
      <c r="I74053" s="25">
        <v>274201529353228</v>
      </c>
    </row>
    <row r="74054" spans="1:9" x14ac:dyDescent="0.25">
      <c r="A74054" s="25">
        <v>477730270805278</v>
      </c>
      <c r="I74054" s="25">
        <v>713519875014736</v>
      </c>
    </row>
    <row r="74055" spans="1:9" x14ac:dyDescent="0.25">
      <c r="A74055" s="25">
        <v>312533531911938</v>
      </c>
      <c r="I74055" s="25">
        <v>462606738615611</v>
      </c>
    </row>
    <row r="74056" spans="1:9" x14ac:dyDescent="0.25">
      <c r="A74056" s="25">
        <v>564963531044005</v>
      </c>
      <c r="I74056" s="25">
        <v>439107118071375</v>
      </c>
    </row>
    <row r="74057" spans="1:9" x14ac:dyDescent="0.25">
      <c r="A74057" s="25">
        <v>223385377285711</v>
      </c>
      <c r="I74057" s="25">
        <v>344661284070572</v>
      </c>
    </row>
    <row r="74058" spans="1:9" x14ac:dyDescent="0.25">
      <c r="A74058" s="25">
        <v>292712125918064</v>
      </c>
      <c r="I74058" s="25">
        <v>669372016087459</v>
      </c>
    </row>
    <row r="74059" spans="1:9" x14ac:dyDescent="0.25">
      <c r="A74059" s="25">
        <v>109122425976149</v>
      </c>
      <c r="I74059" s="25">
        <v>120757219439227</v>
      </c>
    </row>
    <row r="74060" spans="1:9" x14ac:dyDescent="0.25">
      <c r="A74060" s="25">
        <v>143987809474815</v>
      </c>
      <c r="I74060" s="25">
        <v>233665238325012</v>
      </c>
    </row>
    <row r="74061" spans="1:9" x14ac:dyDescent="0.25">
      <c r="A74061" s="25">
        <v>972617222235254</v>
      </c>
      <c r="I74061" s="25">
        <v>386278804764250</v>
      </c>
    </row>
    <row r="74062" spans="1:9" x14ac:dyDescent="0.25">
      <c r="A74062" s="25">
        <v>534531539348373</v>
      </c>
      <c r="I74062" s="25">
        <v>643694711429047</v>
      </c>
    </row>
    <row r="74063" spans="1:9" x14ac:dyDescent="0.25">
      <c r="A74063" s="25">
        <v>869292476646156</v>
      </c>
      <c r="I74063" s="25">
        <v>239716728523546</v>
      </c>
    </row>
    <row r="74064" spans="1:9" x14ac:dyDescent="0.25">
      <c r="A74064" s="25">
        <v>544600923812728</v>
      </c>
      <c r="I74064" s="25">
        <v>288969479790895</v>
      </c>
    </row>
    <row r="74065" spans="1:9" x14ac:dyDescent="0.25">
      <c r="A74065" s="25">
        <v>670236401916000</v>
      </c>
      <c r="I74065" s="25">
        <v>318252966993551</v>
      </c>
    </row>
    <row r="74066" spans="1:9" x14ac:dyDescent="0.25">
      <c r="A74066" s="25">
        <v>847149698548062</v>
      </c>
      <c r="I74066" s="25">
        <v>740696038758333</v>
      </c>
    </row>
    <row r="74067" spans="1:9" x14ac:dyDescent="0.25">
      <c r="A74067" s="25">
        <v>879573788001079</v>
      </c>
      <c r="I74067" s="25">
        <v>763164479620503</v>
      </c>
    </row>
    <row r="74068" spans="1:9" x14ac:dyDescent="0.25">
      <c r="A74068" s="25">
        <v>759417503631722</v>
      </c>
      <c r="I74068" s="25">
        <v>463464552690650</v>
      </c>
    </row>
    <row r="74069" spans="1:9" x14ac:dyDescent="0.25">
      <c r="A74069" s="25">
        <v>954129468786131</v>
      </c>
      <c r="I74069" s="25">
        <v>694127907924127</v>
      </c>
    </row>
    <row r="74070" spans="1:9" x14ac:dyDescent="0.25">
      <c r="A74070" s="25">
        <v>827009391319230</v>
      </c>
      <c r="I74070" s="25">
        <v>410104291516145</v>
      </c>
    </row>
    <row r="74071" spans="1:9" x14ac:dyDescent="0.25">
      <c r="A74071" s="25">
        <v>406787975999747</v>
      </c>
      <c r="I74071" s="25">
        <v>690101153548119</v>
      </c>
    </row>
    <row r="74072" spans="1:9" x14ac:dyDescent="0.25">
      <c r="A74072" s="25">
        <v>667810641848380</v>
      </c>
      <c r="I74072" s="25">
        <v>898655142469292</v>
      </c>
    </row>
    <row r="74073" spans="1:9" x14ac:dyDescent="0.25">
      <c r="A74073" s="25">
        <v>447952917297831</v>
      </c>
      <c r="I74073" s="25">
        <v>983505871334927</v>
      </c>
    </row>
    <row r="74074" spans="1:9" x14ac:dyDescent="0.25">
      <c r="A74074" s="25">
        <v>649832679847122</v>
      </c>
      <c r="I74074" s="25">
        <v>415533751320500</v>
      </c>
    </row>
    <row r="74075" spans="1:9" x14ac:dyDescent="0.25">
      <c r="A74075" s="25">
        <v>772227505391711</v>
      </c>
      <c r="I74075" s="25">
        <v>279196767819627</v>
      </c>
    </row>
    <row r="74076" spans="1:9" x14ac:dyDescent="0.25">
      <c r="A74076" s="25">
        <v>567928913796262</v>
      </c>
      <c r="I74076" s="25">
        <v>761568156227403</v>
      </c>
    </row>
    <row r="74077" spans="1:9" x14ac:dyDescent="0.25">
      <c r="A74077" s="25">
        <v>715121831893084</v>
      </c>
      <c r="I74077" s="25">
        <v>442844492814503</v>
      </c>
    </row>
    <row r="74078" spans="1:9" x14ac:dyDescent="0.25">
      <c r="A74078" s="25">
        <v>562967373391518</v>
      </c>
      <c r="I74078" s="25">
        <v>843458658370730</v>
      </c>
    </row>
    <row r="74079" spans="1:9" x14ac:dyDescent="0.25">
      <c r="A74079" s="25">
        <v>871705737971076</v>
      </c>
      <c r="I74079" s="25">
        <v>279019774553668</v>
      </c>
    </row>
    <row r="74080" spans="1:9" x14ac:dyDescent="0.25">
      <c r="A74080" s="25">
        <v>942956000263185</v>
      </c>
      <c r="I74080" s="25">
        <v>891559477183451</v>
      </c>
    </row>
    <row r="74081" spans="1:9" x14ac:dyDescent="0.25">
      <c r="A74081" s="25">
        <v>472789451425827</v>
      </c>
      <c r="I74081" s="25">
        <v>901662120696451</v>
      </c>
    </row>
    <row r="74082" spans="1:9" x14ac:dyDescent="0.25">
      <c r="A74082" s="25">
        <v>812202546649449</v>
      </c>
      <c r="I74082" s="25">
        <v>641625122257962</v>
      </c>
    </row>
    <row r="74083" spans="1:9" x14ac:dyDescent="0.25">
      <c r="A74083" s="25">
        <v>827224239888761</v>
      </c>
      <c r="I74083" s="25">
        <v>414429666081070</v>
      </c>
    </row>
    <row r="74084" spans="1:9" x14ac:dyDescent="0.25">
      <c r="A74084" s="25">
        <v>127545888949403</v>
      </c>
      <c r="I74084" s="25">
        <v>402254898395340</v>
      </c>
    </row>
    <row r="74085" spans="1:9" x14ac:dyDescent="0.25">
      <c r="A74085" s="25">
        <v>356932442631701</v>
      </c>
      <c r="I74085" s="25">
        <v>665756599090908</v>
      </c>
    </row>
    <row r="74086" spans="1:9" x14ac:dyDescent="0.25">
      <c r="A74086" s="25">
        <v>986676864567058</v>
      </c>
      <c r="I74086" s="25">
        <v>866005582188314</v>
      </c>
    </row>
    <row r="74087" spans="1:9" x14ac:dyDescent="0.25">
      <c r="A74087" s="25">
        <v>382752639860809</v>
      </c>
      <c r="I74087" s="25">
        <v>693404994072596</v>
      </c>
    </row>
    <row r="74088" spans="1:9" x14ac:dyDescent="0.25">
      <c r="A74088" s="25">
        <v>940968149216175</v>
      </c>
      <c r="I74088" s="25">
        <v>748795822380469</v>
      </c>
    </row>
    <row r="74089" spans="1:9" x14ac:dyDescent="0.25">
      <c r="A74089" s="25">
        <v>161239736239353</v>
      </c>
      <c r="I74089" s="25">
        <v>951686178428527</v>
      </c>
    </row>
    <row r="74090" spans="1:9" x14ac:dyDescent="0.25">
      <c r="A74090" s="25">
        <v>195077679527053</v>
      </c>
      <c r="I74090" s="25">
        <v>595327383298616</v>
      </c>
    </row>
    <row r="74091" spans="1:9" x14ac:dyDescent="0.25">
      <c r="A74091" s="25">
        <v>586369733233215</v>
      </c>
      <c r="I74091" s="25">
        <v>560004648445967</v>
      </c>
    </row>
    <row r="74092" spans="1:9" x14ac:dyDescent="0.25">
      <c r="A74092" s="25">
        <v>181643548965644</v>
      </c>
      <c r="I74092" s="25">
        <v>869388866452165</v>
      </c>
    </row>
    <row r="74093" spans="1:9" x14ac:dyDescent="0.25">
      <c r="A74093" s="25">
        <v>361357103830283</v>
      </c>
      <c r="I74093" s="25">
        <v>432577347589756</v>
      </c>
    </row>
    <row r="74094" spans="1:9" x14ac:dyDescent="0.25">
      <c r="A74094" s="25">
        <v>699464348951176</v>
      </c>
      <c r="I74094" s="25">
        <v>621604320277511</v>
      </c>
    </row>
    <row r="74095" spans="1:9" x14ac:dyDescent="0.25">
      <c r="A74095" s="25">
        <v>476071157471627</v>
      </c>
      <c r="I74095" s="25">
        <v>764658037090316</v>
      </c>
    </row>
    <row r="74096" spans="1:9" x14ac:dyDescent="0.25">
      <c r="A74096" s="25">
        <v>521496956865650</v>
      </c>
      <c r="I74096" s="25">
        <v>356807356460319</v>
      </c>
    </row>
    <row r="74097" spans="1:9" x14ac:dyDescent="0.25">
      <c r="A74097" s="25">
        <v>109816630327184</v>
      </c>
      <c r="I74097" s="25">
        <v>487394165163314</v>
      </c>
    </row>
    <row r="74098" spans="1:9" x14ac:dyDescent="0.25">
      <c r="A74098" s="25">
        <v>209733849844515</v>
      </c>
      <c r="I74098" s="25">
        <v>388895062470499</v>
      </c>
    </row>
    <row r="74099" spans="1:9" x14ac:dyDescent="0.25">
      <c r="A74099" s="25">
        <v>635502659758130</v>
      </c>
      <c r="I74099" s="25">
        <v>577826643632878</v>
      </c>
    </row>
    <row r="74100" spans="1:9" x14ac:dyDescent="0.25">
      <c r="A74100" s="25">
        <v>226003687399226</v>
      </c>
      <c r="I74100" s="25">
        <v>984515973810409</v>
      </c>
    </row>
    <row r="74101" spans="1:9" x14ac:dyDescent="0.25">
      <c r="A74101" s="25">
        <v>935516482667958</v>
      </c>
      <c r="I74101" s="25">
        <v>477034159458009</v>
      </c>
    </row>
    <row r="74102" spans="1:9" x14ac:dyDescent="0.25">
      <c r="A74102" s="25">
        <v>620743013716267</v>
      </c>
      <c r="I74102" s="25">
        <v>569296263826513</v>
      </c>
    </row>
    <row r="74103" spans="1:9" x14ac:dyDescent="0.25">
      <c r="A74103" s="25">
        <v>432378330327869</v>
      </c>
      <c r="I74103" s="25">
        <v>147638465768453</v>
      </c>
    </row>
    <row r="74104" spans="1:9" x14ac:dyDescent="0.25">
      <c r="A74104" s="25">
        <v>423034585480877</v>
      </c>
      <c r="I74104" s="25">
        <v>783612967185955</v>
      </c>
    </row>
    <row r="74105" spans="1:9" x14ac:dyDescent="0.25">
      <c r="A74105" s="25">
        <v>183683907542027</v>
      </c>
      <c r="I74105" s="25">
        <v>716468962384509</v>
      </c>
    </row>
    <row r="74106" spans="1:9" x14ac:dyDescent="0.25">
      <c r="A74106" s="25">
        <v>845148827161291</v>
      </c>
      <c r="I74106" s="25">
        <v>636594457338746</v>
      </c>
    </row>
    <row r="74107" spans="1:9" x14ac:dyDescent="0.25">
      <c r="A74107" s="25">
        <v>740999987582970</v>
      </c>
      <c r="I74107" s="25">
        <v>808861573979167</v>
      </c>
    </row>
    <row r="74108" spans="1:9" x14ac:dyDescent="0.25">
      <c r="A74108" s="25">
        <v>649828374211793</v>
      </c>
      <c r="I74108" s="25">
        <v>610551991193197</v>
      </c>
    </row>
    <row r="74109" spans="1:9" x14ac:dyDescent="0.25">
      <c r="A74109" s="25">
        <v>677044734736288</v>
      </c>
      <c r="I74109" s="25">
        <v>781306253729443</v>
      </c>
    </row>
    <row r="74110" spans="1:9" x14ac:dyDescent="0.25">
      <c r="A74110" s="25">
        <v>173363025188042</v>
      </c>
      <c r="I74110" s="25">
        <v>128161619817518</v>
      </c>
    </row>
    <row r="74111" spans="1:9" x14ac:dyDescent="0.25">
      <c r="A74111" s="25">
        <v>359269531953843</v>
      </c>
      <c r="I74111" s="25">
        <v>763138427150958</v>
      </c>
    </row>
    <row r="74112" spans="1:9" x14ac:dyDescent="0.25">
      <c r="A74112" s="25">
        <v>242094216653789</v>
      </c>
      <c r="I74112" s="25">
        <v>297177681727454</v>
      </c>
    </row>
    <row r="74113" spans="1:9" x14ac:dyDescent="0.25">
      <c r="A74113" s="25">
        <v>191749037549248</v>
      </c>
      <c r="I74113" s="25">
        <v>703455820531261</v>
      </c>
    </row>
    <row r="74114" spans="1:9" x14ac:dyDescent="0.25">
      <c r="A74114" s="25">
        <v>848732121174728</v>
      </c>
      <c r="I74114" s="25">
        <v>578548563691534</v>
      </c>
    </row>
    <row r="74115" spans="1:9" x14ac:dyDescent="0.25">
      <c r="A74115" s="25">
        <v>243636769195853</v>
      </c>
      <c r="I74115" s="25">
        <v>838123321660695</v>
      </c>
    </row>
    <row r="74116" spans="1:9" x14ac:dyDescent="0.25">
      <c r="A74116" s="25">
        <v>665499360961487</v>
      </c>
      <c r="I74116" s="25">
        <v>389711581395663</v>
      </c>
    </row>
    <row r="74117" spans="1:9" x14ac:dyDescent="0.25">
      <c r="A74117" s="25">
        <v>984408317197187</v>
      </c>
      <c r="I74117" s="25">
        <v>559812237219590</v>
      </c>
    </row>
    <row r="74118" spans="1:9" x14ac:dyDescent="0.25">
      <c r="A74118" s="25">
        <v>486500264807074</v>
      </c>
      <c r="I74118" s="25">
        <v>600485003844300</v>
      </c>
    </row>
    <row r="74119" spans="1:9" x14ac:dyDescent="0.25">
      <c r="A74119" s="25">
        <v>193375936968715</v>
      </c>
      <c r="I74119" s="25">
        <v>880801576666892</v>
      </c>
    </row>
    <row r="74120" spans="1:9" x14ac:dyDescent="0.25">
      <c r="A74120" s="25">
        <v>569955850862064</v>
      </c>
      <c r="I74120" s="25">
        <v>121497516625277</v>
      </c>
    </row>
    <row r="74121" spans="1:9" x14ac:dyDescent="0.25">
      <c r="A74121" s="25">
        <v>170925858654587</v>
      </c>
      <c r="I74121" s="25">
        <v>535867911182960</v>
      </c>
    </row>
    <row r="74122" spans="1:9" x14ac:dyDescent="0.25">
      <c r="A74122" s="25">
        <v>167446587269977</v>
      </c>
      <c r="I74122" s="25">
        <v>390214126865016</v>
      </c>
    </row>
    <row r="74123" spans="1:9" x14ac:dyDescent="0.25">
      <c r="A74123" s="25">
        <v>955022034015204</v>
      </c>
      <c r="I74123" s="25">
        <v>393472138177583</v>
      </c>
    </row>
    <row r="74124" spans="1:9" x14ac:dyDescent="0.25">
      <c r="A74124" s="25">
        <v>955455912417964</v>
      </c>
      <c r="I74124" s="25">
        <v>989189426360646</v>
      </c>
    </row>
    <row r="74125" spans="1:9" x14ac:dyDescent="0.25">
      <c r="A74125" s="25">
        <v>627102795319377</v>
      </c>
      <c r="I74125" s="25">
        <v>301204352073789</v>
      </c>
    </row>
    <row r="74126" spans="1:9" x14ac:dyDescent="0.25">
      <c r="A74126" s="25">
        <v>615001248749568</v>
      </c>
      <c r="I74126" s="25">
        <v>881919648199028</v>
      </c>
    </row>
    <row r="74127" spans="1:9" x14ac:dyDescent="0.25">
      <c r="A74127" s="25">
        <v>551080615571999</v>
      </c>
      <c r="I74127" s="25">
        <v>565344243020191</v>
      </c>
    </row>
    <row r="74128" spans="1:9" x14ac:dyDescent="0.25">
      <c r="A74128" s="25">
        <v>642727746465064</v>
      </c>
      <c r="I74128" s="25">
        <v>356101584457424</v>
      </c>
    </row>
    <row r="74129" spans="1:9" x14ac:dyDescent="0.25">
      <c r="A74129" s="25">
        <v>514583827999529</v>
      </c>
      <c r="I74129" s="25">
        <v>152803800075674</v>
      </c>
    </row>
    <row r="74130" spans="1:9" x14ac:dyDescent="0.25">
      <c r="A74130" s="25">
        <v>415925032264623</v>
      </c>
      <c r="I74130" s="25">
        <v>817894069071515</v>
      </c>
    </row>
    <row r="74131" spans="1:9" x14ac:dyDescent="0.25">
      <c r="A74131" s="25">
        <v>168324880278653</v>
      </c>
      <c r="I74131" s="25">
        <v>972475549393852</v>
      </c>
    </row>
    <row r="74132" spans="1:9" x14ac:dyDescent="0.25">
      <c r="A74132" s="25">
        <v>508892519735794</v>
      </c>
      <c r="I74132" s="25">
        <v>113251146440297</v>
      </c>
    </row>
    <row r="74133" spans="1:9" x14ac:dyDescent="0.25">
      <c r="A74133" s="25">
        <v>582733412029574</v>
      </c>
      <c r="I74133" s="25">
        <v>584306217424804</v>
      </c>
    </row>
    <row r="74134" spans="1:9" x14ac:dyDescent="0.25">
      <c r="A74134" s="25">
        <v>912241687032533</v>
      </c>
      <c r="I74134" s="25">
        <v>127352916569214</v>
      </c>
    </row>
    <row r="74135" spans="1:9" x14ac:dyDescent="0.25">
      <c r="A74135" s="25">
        <v>815847319372793</v>
      </c>
      <c r="I74135" s="25">
        <v>667243710376828</v>
      </c>
    </row>
    <row r="74136" spans="1:9" x14ac:dyDescent="0.25">
      <c r="A74136" s="25">
        <v>595304056213554</v>
      </c>
      <c r="I74136" s="25">
        <v>210859698860357</v>
      </c>
    </row>
    <row r="74137" spans="1:9" x14ac:dyDescent="0.25">
      <c r="A74137" s="25">
        <v>963792816753354</v>
      </c>
      <c r="I74137" s="25">
        <v>716852847167286</v>
      </c>
    </row>
    <row r="74138" spans="1:9" x14ac:dyDescent="0.25">
      <c r="A74138" s="25">
        <v>507244878253546</v>
      </c>
      <c r="I74138" s="25">
        <v>895189949838671</v>
      </c>
    </row>
    <row r="74139" spans="1:9" x14ac:dyDescent="0.25">
      <c r="A74139" s="25">
        <v>658838683107311</v>
      </c>
      <c r="I74139" s="25">
        <v>576312946676563</v>
      </c>
    </row>
    <row r="74140" spans="1:9" x14ac:dyDescent="0.25">
      <c r="A74140" s="25">
        <v>990737971213257</v>
      </c>
      <c r="I74140" s="25">
        <v>965046995625467</v>
      </c>
    </row>
    <row r="74141" spans="1:9" x14ac:dyDescent="0.25">
      <c r="A74141" s="25">
        <v>362961871724458</v>
      </c>
      <c r="I74141" s="25">
        <v>637606574683123</v>
      </c>
    </row>
    <row r="74142" spans="1:9" x14ac:dyDescent="0.25">
      <c r="A74142" s="25">
        <v>949348442053177</v>
      </c>
      <c r="I74142" s="25">
        <v>743643353986125</v>
      </c>
    </row>
    <row r="74143" spans="1:9" x14ac:dyDescent="0.25">
      <c r="A74143" s="25">
        <v>183284049376191</v>
      </c>
      <c r="I74143" s="25">
        <v>989448227974356</v>
      </c>
    </row>
    <row r="74144" spans="1:9" x14ac:dyDescent="0.25">
      <c r="A74144" s="25">
        <v>250942414261745</v>
      </c>
      <c r="I74144" s="25">
        <v>526643296696799</v>
      </c>
    </row>
    <row r="74145" spans="1:9" x14ac:dyDescent="0.25">
      <c r="A74145" s="25">
        <v>991915758234016</v>
      </c>
      <c r="I74145" s="25">
        <v>180199738524952</v>
      </c>
    </row>
    <row r="74146" spans="1:9" x14ac:dyDescent="0.25">
      <c r="A74146" s="25">
        <v>641260741691560</v>
      </c>
      <c r="I74146" s="25">
        <v>486406668140850</v>
      </c>
    </row>
    <row r="74147" spans="1:9" x14ac:dyDescent="0.25">
      <c r="A74147" s="25">
        <v>539627364586062</v>
      </c>
      <c r="I74147" s="25">
        <v>821587554786325</v>
      </c>
    </row>
    <row r="74148" spans="1:9" x14ac:dyDescent="0.25">
      <c r="A74148" s="25">
        <v>415931447050943</v>
      </c>
      <c r="I74148" s="25">
        <v>948999997886512</v>
      </c>
    </row>
    <row r="74149" spans="1:9" x14ac:dyDescent="0.25">
      <c r="A74149" s="25">
        <v>586776499824600</v>
      </c>
      <c r="I74149" s="25">
        <v>602692833381644</v>
      </c>
    </row>
    <row r="74150" spans="1:9" x14ac:dyDescent="0.25">
      <c r="A74150" s="25">
        <v>154512939042033</v>
      </c>
      <c r="I74150" s="25">
        <v>914528400870288</v>
      </c>
    </row>
    <row r="74151" spans="1:9" x14ac:dyDescent="0.25">
      <c r="A74151" s="25">
        <v>984023284125612</v>
      </c>
      <c r="I74151" s="25">
        <v>793868931260619</v>
      </c>
    </row>
    <row r="74152" spans="1:9" x14ac:dyDescent="0.25">
      <c r="A74152" s="25">
        <v>723074578563624</v>
      </c>
      <c r="I74152" s="25">
        <v>246746923158101</v>
      </c>
    </row>
    <row r="74153" spans="1:9" x14ac:dyDescent="0.25">
      <c r="A74153" s="25">
        <v>473220405247933</v>
      </c>
      <c r="I74153" s="25">
        <v>328539599097848</v>
      </c>
    </row>
    <row r="74154" spans="1:9" x14ac:dyDescent="0.25">
      <c r="A74154" s="25">
        <v>248728191271303</v>
      </c>
      <c r="I74154" s="25">
        <v>686798229382086</v>
      </c>
    </row>
    <row r="74155" spans="1:9" x14ac:dyDescent="0.25">
      <c r="A74155" s="25">
        <v>208128243330359</v>
      </c>
      <c r="I74155" s="25">
        <v>723223509667189</v>
      </c>
    </row>
    <row r="74156" spans="1:9" x14ac:dyDescent="0.25">
      <c r="A74156" s="25">
        <v>291193624409882</v>
      </c>
      <c r="I74156" s="25">
        <v>491428741814278</v>
      </c>
    </row>
    <row r="74157" spans="1:9" x14ac:dyDescent="0.25">
      <c r="A74157" s="25">
        <v>426473438176972</v>
      </c>
      <c r="I74157" s="25">
        <v>813894381635267</v>
      </c>
    </row>
    <row r="74158" spans="1:9" x14ac:dyDescent="0.25">
      <c r="A74158" s="25">
        <v>285797444158298</v>
      </c>
      <c r="I74158" s="25">
        <v>142683117732028</v>
      </c>
    </row>
    <row r="74159" spans="1:9" x14ac:dyDescent="0.25">
      <c r="A74159" s="25">
        <v>526749252219624</v>
      </c>
      <c r="I74159" s="25">
        <v>363065448745483</v>
      </c>
    </row>
    <row r="74160" spans="1:9" x14ac:dyDescent="0.25">
      <c r="A74160" s="25">
        <v>740819118408219</v>
      </c>
      <c r="I74160" s="25">
        <v>970668458543002</v>
      </c>
    </row>
    <row r="74161" spans="1:9" x14ac:dyDescent="0.25">
      <c r="A74161" s="25">
        <v>689909804340935</v>
      </c>
      <c r="I74161" s="25">
        <v>948606207799353</v>
      </c>
    </row>
    <row r="74162" spans="1:9" x14ac:dyDescent="0.25">
      <c r="A74162" s="25">
        <v>794408998323217</v>
      </c>
      <c r="I74162" s="25">
        <v>780123440315932</v>
      </c>
    </row>
    <row r="74163" spans="1:9" x14ac:dyDescent="0.25">
      <c r="A74163" s="25">
        <v>708374615349614</v>
      </c>
      <c r="I74163" s="25">
        <v>647789149877685</v>
      </c>
    </row>
    <row r="74164" spans="1:9" x14ac:dyDescent="0.25">
      <c r="A74164" s="25">
        <v>500845129489024</v>
      </c>
      <c r="I74164" s="25">
        <v>895951499716745</v>
      </c>
    </row>
    <row r="74165" spans="1:9" x14ac:dyDescent="0.25">
      <c r="A74165" s="25">
        <v>852437775862792</v>
      </c>
      <c r="I74165" s="25">
        <v>146832668479928</v>
      </c>
    </row>
    <row r="74166" spans="1:9" x14ac:dyDescent="0.25">
      <c r="A74166" s="25">
        <v>494594863655914</v>
      </c>
      <c r="I74166" s="25">
        <v>202075830641707</v>
      </c>
    </row>
    <row r="74167" spans="1:9" x14ac:dyDescent="0.25">
      <c r="A74167" s="25">
        <v>886130134110910</v>
      </c>
      <c r="I74167" s="25">
        <v>532396284053841</v>
      </c>
    </row>
    <row r="74168" spans="1:9" x14ac:dyDescent="0.25">
      <c r="A74168" s="25">
        <v>458789331883337</v>
      </c>
      <c r="I74168" s="25">
        <v>557247053481364</v>
      </c>
    </row>
    <row r="74169" spans="1:9" x14ac:dyDescent="0.25">
      <c r="A74169" s="25">
        <v>114995854681604</v>
      </c>
      <c r="I74169" s="25">
        <v>350504499832973</v>
      </c>
    </row>
    <row r="74170" spans="1:9" x14ac:dyDescent="0.25">
      <c r="A74170" s="25">
        <v>832184585841677</v>
      </c>
      <c r="I74170" s="25">
        <v>943417914522434</v>
      </c>
    </row>
    <row r="74171" spans="1:9" x14ac:dyDescent="0.25">
      <c r="A74171" s="25">
        <v>256031580064592</v>
      </c>
      <c r="I74171" s="25">
        <v>533318114345553</v>
      </c>
    </row>
    <row r="74172" spans="1:9" x14ac:dyDescent="0.25">
      <c r="A74172" s="25">
        <v>168211196934914</v>
      </c>
      <c r="I74172" s="25">
        <v>413975734171300</v>
      </c>
    </row>
    <row r="74173" spans="1:9" x14ac:dyDescent="0.25">
      <c r="A74173" s="25">
        <v>804798962419714</v>
      </c>
      <c r="I74173" s="25">
        <v>755908893714342</v>
      </c>
    </row>
    <row r="74174" spans="1:9" x14ac:dyDescent="0.25">
      <c r="A74174" s="25">
        <v>343322123005353</v>
      </c>
      <c r="I74174" s="25">
        <v>777266145731055</v>
      </c>
    </row>
    <row r="74175" spans="1:9" x14ac:dyDescent="0.25">
      <c r="A74175" s="25">
        <v>150913328939285</v>
      </c>
      <c r="I74175" s="25">
        <v>273302582448237</v>
      </c>
    </row>
    <row r="74176" spans="1:9" x14ac:dyDescent="0.25">
      <c r="A74176" s="25">
        <v>817785209034070</v>
      </c>
      <c r="I74176" s="25">
        <v>695183339616365</v>
      </c>
    </row>
    <row r="74177" spans="1:9" x14ac:dyDescent="0.25">
      <c r="A74177" s="25">
        <v>479480985102084</v>
      </c>
      <c r="I74177" s="25">
        <v>527991866725245</v>
      </c>
    </row>
    <row r="74178" spans="1:9" x14ac:dyDescent="0.25">
      <c r="A74178" s="25">
        <v>711179039125494</v>
      </c>
      <c r="I74178" s="25">
        <v>676219691432322</v>
      </c>
    </row>
    <row r="74179" spans="1:9" x14ac:dyDescent="0.25">
      <c r="A74179" s="25">
        <v>802869927266852</v>
      </c>
      <c r="I74179" s="25">
        <v>216821332466503</v>
      </c>
    </row>
    <row r="74180" spans="1:9" x14ac:dyDescent="0.25">
      <c r="A74180" s="25">
        <v>918485372193404</v>
      </c>
      <c r="I74180" s="25">
        <v>935766507848221</v>
      </c>
    </row>
    <row r="74181" spans="1:9" x14ac:dyDescent="0.25">
      <c r="A74181" s="25">
        <v>997890881102359</v>
      </c>
      <c r="I74181" s="25">
        <v>940604110487825</v>
      </c>
    </row>
    <row r="74182" spans="1:9" x14ac:dyDescent="0.25">
      <c r="A74182" s="25">
        <v>999901830226412</v>
      </c>
      <c r="I74182" s="25">
        <v>271696621056778</v>
      </c>
    </row>
    <row r="74183" spans="1:9" x14ac:dyDescent="0.25">
      <c r="A74183" s="25">
        <v>733367808750419</v>
      </c>
      <c r="I74183" s="25">
        <v>263417939028261</v>
      </c>
    </row>
    <row r="74184" spans="1:9" x14ac:dyDescent="0.25">
      <c r="A74184" s="25">
        <v>209019816122940</v>
      </c>
      <c r="I74184" s="25">
        <v>176808740252003</v>
      </c>
    </row>
    <row r="74185" spans="1:9" x14ac:dyDescent="0.25">
      <c r="A74185" s="25">
        <v>453071794378483</v>
      </c>
      <c r="I74185" s="25">
        <v>151785065468076</v>
      </c>
    </row>
    <row r="74186" spans="1:9" x14ac:dyDescent="0.25">
      <c r="A74186" s="25">
        <v>717724693328653</v>
      </c>
      <c r="I74186" s="25">
        <v>205901726863882</v>
      </c>
    </row>
    <row r="74187" spans="1:9" x14ac:dyDescent="0.25">
      <c r="A74187" s="25">
        <v>490124438166624</v>
      </c>
      <c r="I74187" s="25">
        <v>621446994128666</v>
      </c>
    </row>
    <row r="74188" spans="1:9" x14ac:dyDescent="0.25">
      <c r="A74188" s="25">
        <v>884858816898474</v>
      </c>
      <c r="I74188" s="25">
        <v>143746656233987</v>
      </c>
    </row>
    <row r="74189" spans="1:9" x14ac:dyDescent="0.25">
      <c r="A74189" s="25">
        <v>895621804203058</v>
      </c>
      <c r="I74189" s="25">
        <v>970302980966409</v>
      </c>
    </row>
    <row r="74190" spans="1:9" x14ac:dyDescent="0.25">
      <c r="A74190" s="25">
        <v>229586507399246</v>
      </c>
      <c r="I74190" s="25">
        <v>759852140932224</v>
      </c>
    </row>
    <row r="74191" spans="1:9" x14ac:dyDescent="0.25">
      <c r="A74191" s="25">
        <v>985228675236398</v>
      </c>
      <c r="I74191" s="25">
        <v>494902256136924</v>
      </c>
    </row>
    <row r="74192" spans="1:9" x14ac:dyDescent="0.25">
      <c r="A74192" s="25">
        <v>104914525152099</v>
      </c>
      <c r="I74192" s="25">
        <v>427634151627070</v>
      </c>
    </row>
    <row r="74193" spans="1:9" x14ac:dyDescent="0.25">
      <c r="A74193" s="25">
        <v>513435998020139</v>
      </c>
      <c r="I74193" s="25">
        <v>596267218136509</v>
      </c>
    </row>
    <row r="74194" spans="1:9" x14ac:dyDescent="0.25">
      <c r="A74194" s="25">
        <v>958174710158711</v>
      </c>
      <c r="I74194" s="25">
        <v>878778385349075</v>
      </c>
    </row>
    <row r="74195" spans="1:9" x14ac:dyDescent="0.25">
      <c r="A74195" s="25">
        <v>905519526494591</v>
      </c>
      <c r="I74195" s="25">
        <v>662525689268776</v>
      </c>
    </row>
    <row r="74196" spans="1:9" x14ac:dyDescent="0.25">
      <c r="A74196" s="25">
        <v>188173430218500</v>
      </c>
      <c r="I74196" s="25">
        <v>791445275344970</v>
      </c>
    </row>
    <row r="74197" spans="1:9" x14ac:dyDescent="0.25">
      <c r="A74197" s="25">
        <v>703348244533111</v>
      </c>
      <c r="I74197" s="25">
        <v>327882838532965</v>
      </c>
    </row>
    <row r="74198" spans="1:9" x14ac:dyDescent="0.25">
      <c r="A74198" s="25">
        <v>797038766233444</v>
      </c>
      <c r="I74198" s="25">
        <v>857933498963945</v>
      </c>
    </row>
    <row r="74199" spans="1:9" x14ac:dyDescent="0.25">
      <c r="A74199" s="25">
        <v>851920107244295</v>
      </c>
      <c r="I74199" s="25">
        <v>298539176853989</v>
      </c>
    </row>
    <row r="74200" spans="1:9" x14ac:dyDescent="0.25">
      <c r="A74200" s="25">
        <v>717522489822575</v>
      </c>
      <c r="I74200" s="25">
        <v>504666931575144</v>
      </c>
    </row>
    <row r="74201" spans="1:9" x14ac:dyDescent="0.25">
      <c r="A74201" s="25">
        <v>785296866310890</v>
      </c>
      <c r="I74201" s="25">
        <v>421698377933027</v>
      </c>
    </row>
    <row r="74202" spans="1:9" x14ac:dyDescent="0.25">
      <c r="A74202" s="25">
        <v>138073590704594</v>
      </c>
      <c r="I74202" s="25">
        <v>228521951437853</v>
      </c>
    </row>
    <row r="74203" spans="1:9" x14ac:dyDescent="0.25">
      <c r="A74203" s="25">
        <v>774809327129483</v>
      </c>
      <c r="I74203" s="25">
        <v>384588442517579</v>
      </c>
    </row>
    <row r="74204" spans="1:9" x14ac:dyDescent="0.25">
      <c r="A74204" s="25">
        <v>835697123683456</v>
      </c>
      <c r="I74204" s="25">
        <v>458634581367748</v>
      </c>
    </row>
    <row r="74205" spans="1:9" x14ac:dyDescent="0.25">
      <c r="A74205" s="25">
        <v>775362101615459</v>
      </c>
      <c r="I74205" s="25">
        <v>166687626378180</v>
      </c>
    </row>
    <row r="74206" spans="1:9" x14ac:dyDescent="0.25">
      <c r="A74206" s="25">
        <v>142222406435755</v>
      </c>
      <c r="I74206" s="25">
        <v>734534587580566</v>
      </c>
    </row>
    <row r="74207" spans="1:9" x14ac:dyDescent="0.25">
      <c r="A74207" s="25">
        <v>704239998902800</v>
      </c>
      <c r="I74207" s="25">
        <v>266058533661986</v>
      </c>
    </row>
    <row r="74208" spans="1:9" x14ac:dyDescent="0.25">
      <c r="A74208" s="25">
        <v>298249855586516</v>
      </c>
      <c r="I74208" s="25">
        <v>133429863427921</v>
      </c>
    </row>
    <row r="74209" spans="1:9" x14ac:dyDescent="0.25">
      <c r="A74209" s="25">
        <v>772404039093830</v>
      </c>
      <c r="I74209" s="25">
        <v>761491119944775</v>
      </c>
    </row>
    <row r="74210" spans="1:9" x14ac:dyDescent="0.25">
      <c r="A74210" s="25">
        <v>798922365951480</v>
      </c>
      <c r="I74210" s="25">
        <v>441922186497481</v>
      </c>
    </row>
    <row r="74211" spans="1:9" x14ac:dyDescent="0.25">
      <c r="A74211" s="25">
        <v>804441931754692</v>
      </c>
      <c r="I74211" s="25">
        <v>592327342365835</v>
      </c>
    </row>
    <row r="74212" spans="1:9" x14ac:dyDescent="0.25">
      <c r="A74212" s="25">
        <v>893175336064034</v>
      </c>
      <c r="I74212" s="25">
        <v>909907401689431</v>
      </c>
    </row>
    <row r="74213" spans="1:9" x14ac:dyDescent="0.25">
      <c r="A74213" s="25">
        <v>743113762424324</v>
      </c>
      <c r="I74213" s="25">
        <v>341233958545837</v>
      </c>
    </row>
    <row r="74214" spans="1:9" x14ac:dyDescent="0.25">
      <c r="A74214" s="25">
        <v>978535728579085</v>
      </c>
      <c r="I74214" s="25">
        <v>225353697849793</v>
      </c>
    </row>
    <row r="74215" spans="1:9" x14ac:dyDescent="0.25">
      <c r="A74215" s="25">
        <v>680008162612012</v>
      </c>
      <c r="I74215" s="25">
        <v>411594806260501</v>
      </c>
    </row>
    <row r="74216" spans="1:9" x14ac:dyDescent="0.25">
      <c r="A74216" s="25">
        <v>428738406490904</v>
      </c>
      <c r="I74216" s="25">
        <v>756603822813963</v>
      </c>
    </row>
    <row r="74217" spans="1:9" x14ac:dyDescent="0.25">
      <c r="A74217" s="25">
        <v>229246260112486</v>
      </c>
      <c r="I74217" s="25">
        <v>878806274610437</v>
      </c>
    </row>
    <row r="74218" spans="1:9" x14ac:dyDescent="0.25">
      <c r="A74218" s="25">
        <v>414935576973299</v>
      </c>
      <c r="I74218" s="25">
        <v>306147649523199</v>
      </c>
    </row>
    <row r="74219" spans="1:9" x14ac:dyDescent="0.25">
      <c r="A74219" s="25">
        <v>990010741358309</v>
      </c>
      <c r="I74219" s="25">
        <v>506536764384512</v>
      </c>
    </row>
    <row r="74220" spans="1:9" x14ac:dyDescent="0.25">
      <c r="A74220" s="25">
        <v>115315118746639</v>
      </c>
      <c r="I74220" s="25">
        <v>285321280464612</v>
      </c>
    </row>
    <row r="74221" spans="1:9" x14ac:dyDescent="0.25">
      <c r="A74221" s="25">
        <v>888834950892736</v>
      </c>
      <c r="I74221" s="25">
        <v>510417553067183</v>
      </c>
    </row>
    <row r="74222" spans="1:9" x14ac:dyDescent="0.25">
      <c r="A74222" s="25">
        <v>281160926783819</v>
      </c>
      <c r="I74222" s="25">
        <v>277415301535953</v>
      </c>
    </row>
    <row r="74223" spans="1:9" x14ac:dyDescent="0.25">
      <c r="A74223" s="25">
        <v>614338722515445</v>
      </c>
      <c r="I74223" s="25">
        <v>318027006539026</v>
      </c>
    </row>
    <row r="74224" spans="1:9" x14ac:dyDescent="0.25">
      <c r="A74224" s="25">
        <v>891979666655679</v>
      </c>
      <c r="I74224" s="25">
        <v>662051113845435</v>
      </c>
    </row>
    <row r="74225" spans="1:9" x14ac:dyDescent="0.25">
      <c r="A74225" s="25">
        <v>155038682446259</v>
      </c>
      <c r="I74225" s="25">
        <v>331278476568691</v>
      </c>
    </row>
    <row r="74226" spans="1:9" x14ac:dyDescent="0.25">
      <c r="A74226" s="25">
        <v>293881041190707</v>
      </c>
      <c r="I74226" s="25">
        <v>446392616220066</v>
      </c>
    </row>
    <row r="74227" spans="1:9" x14ac:dyDescent="0.25">
      <c r="A74227" s="25">
        <v>240701902546399</v>
      </c>
      <c r="I74227" s="25">
        <v>287219737548867</v>
      </c>
    </row>
    <row r="74228" spans="1:9" x14ac:dyDescent="0.25">
      <c r="A74228" s="25">
        <v>751446791277003</v>
      </c>
      <c r="I74228" s="25">
        <v>799413950959598</v>
      </c>
    </row>
    <row r="74229" spans="1:9" x14ac:dyDescent="0.25">
      <c r="A74229" s="25">
        <v>685471437579900</v>
      </c>
      <c r="I74229" s="25">
        <v>488353524240491</v>
      </c>
    </row>
    <row r="74230" spans="1:9" x14ac:dyDescent="0.25">
      <c r="A74230" s="25">
        <v>777442319896395</v>
      </c>
      <c r="I74230" s="25">
        <v>250001475791684</v>
      </c>
    </row>
    <row r="74231" spans="1:9" x14ac:dyDescent="0.25">
      <c r="A74231" s="25">
        <v>923266522139951</v>
      </c>
      <c r="I74231" s="25">
        <v>559028370534515</v>
      </c>
    </row>
    <row r="74232" spans="1:9" x14ac:dyDescent="0.25">
      <c r="A74232" s="25">
        <v>465262339186827</v>
      </c>
      <c r="I74232" s="25">
        <v>391779705319573</v>
      </c>
    </row>
    <row r="74233" spans="1:9" x14ac:dyDescent="0.25">
      <c r="A74233" s="25">
        <v>332095273958150</v>
      </c>
      <c r="I74233" s="25">
        <v>271929767156205</v>
      </c>
    </row>
    <row r="74234" spans="1:9" x14ac:dyDescent="0.25">
      <c r="A74234" s="25">
        <v>236440781287841</v>
      </c>
      <c r="I74234" s="25">
        <v>712961804354696</v>
      </c>
    </row>
    <row r="74235" spans="1:9" x14ac:dyDescent="0.25">
      <c r="A74235" s="25">
        <v>505118495640239</v>
      </c>
      <c r="I74235" s="25">
        <v>289514366746745</v>
      </c>
    </row>
    <row r="74236" spans="1:9" x14ac:dyDescent="0.25">
      <c r="A74236" s="25">
        <v>446581571718188</v>
      </c>
      <c r="I74236" s="25">
        <v>824892877567542</v>
      </c>
    </row>
    <row r="74237" spans="1:9" x14ac:dyDescent="0.25">
      <c r="A74237" s="25">
        <v>636375708660245</v>
      </c>
      <c r="I74237" s="25">
        <v>262715231013192</v>
      </c>
    </row>
    <row r="74238" spans="1:9" x14ac:dyDescent="0.25">
      <c r="A74238" s="25">
        <v>592259172510413</v>
      </c>
      <c r="I74238" s="25">
        <v>684871327937652</v>
      </c>
    </row>
    <row r="74239" spans="1:9" x14ac:dyDescent="0.25">
      <c r="A74239" s="25">
        <v>293818096972974</v>
      </c>
      <c r="I74239" s="25">
        <v>245289498538041</v>
      </c>
    </row>
    <row r="74240" spans="1:9" x14ac:dyDescent="0.25">
      <c r="A74240" s="25">
        <v>173338810800307</v>
      </c>
      <c r="I74240" s="25">
        <v>218926734019026</v>
      </c>
    </row>
    <row r="74241" spans="1:9" x14ac:dyDescent="0.25">
      <c r="A74241" s="25">
        <v>272725910840945</v>
      </c>
      <c r="I74241" s="25">
        <v>141504390189446</v>
      </c>
    </row>
    <row r="74242" spans="1:9" x14ac:dyDescent="0.25">
      <c r="A74242" s="25">
        <v>625687960660632</v>
      </c>
      <c r="I74242" s="25">
        <v>563344640764922</v>
      </c>
    </row>
    <row r="74243" spans="1:9" x14ac:dyDescent="0.25">
      <c r="A74243" s="25">
        <v>916665413136001</v>
      </c>
      <c r="I74243" s="25">
        <v>112907182265607</v>
      </c>
    </row>
    <row r="74244" spans="1:9" x14ac:dyDescent="0.25">
      <c r="A74244" s="25">
        <v>243606286396931</v>
      </c>
      <c r="I74244" s="25">
        <v>378808355384276</v>
      </c>
    </row>
    <row r="74245" spans="1:9" x14ac:dyDescent="0.25">
      <c r="A74245" s="25">
        <v>242736818220482</v>
      </c>
      <c r="I74245" s="25">
        <v>383832588434404</v>
      </c>
    </row>
    <row r="74246" spans="1:9" x14ac:dyDescent="0.25">
      <c r="A74246" s="25">
        <v>716323909367874</v>
      </c>
      <c r="I74246" s="25">
        <v>110368843256245</v>
      </c>
    </row>
    <row r="74247" spans="1:9" x14ac:dyDescent="0.25">
      <c r="A74247" s="25">
        <v>487666397692395</v>
      </c>
      <c r="I74247" s="25">
        <v>252679776952869</v>
      </c>
    </row>
    <row r="74248" spans="1:9" x14ac:dyDescent="0.25">
      <c r="A74248" s="25">
        <v>586148384135135</v>
      </c>
      <c r="I74248" s="25">
        <v>679087985765318</v>
      </c>
    </row>
    <row r="74249" spans="1:9" x14ac:dyDescent="0.25">
      <c r="A74249" s="25">
        <v>141097685752390</v>
      </c>
      <c r="I74249" s="25">
        <v>991628970340000</v>
      </c>
    </row>
    <row r="74250" spans="1:9" x14ac:dyDescent="0.25">
      <c r="A74250" s="25">
        <v>436873801144958</v>
      </c>
      <c r="I74250" s="25">
        <v>867701553421243</v>
      </c>
    </row>
    <row r="74251" spans="1:9" x14ac:dyDescent="0.25">
      <c r="A74251" s="25">
        <v>970301818761776</v>
      </c>
      <c r="I74251" s="25">
        <v>833609081253570</v>
      </c>
    </row>
    <row r="74252" spans="1:9" x14ac:dyDescent="0.25">
      <c r="A74252" s="25">
        <v>959292989137587</v>
      </c>
      <c r="I74252" s="25">
        <v>599828001217705</v>
      </c>
    </row>
    <row r="74253" spans="1:9" x14ac:dyDescent="0.25">
      <c r="A74253" s="25">
        <v>103336723178199</v>
      </c>
      <c r="I74253" s="25">
        <v>198065578441615</v>
      </c>
    </row>
    <row r="74254" spans="1:9" x14ac:dyDescent="0.25">
      <c r="A74254" s="25">
        <v>264451848137088</v>
      </c>
      <c r="I74254" s="25">
        <v>554651127578178</v>
      </c>
    </row>
    <row r="74255" spans="1:9" x14ac:dyDescent="0.25">
      <c r="A74255" s="25">
        <v>732824644669694</v>
      </c>
      <c r="I74255" s="25">
        <v>631512706046262</v>
      </c>
    </row>
    <row r="74256" spans="1:9" x14ac:dyDescent="0.25">
      <c r="A74256" s="25">
        <v>817383899046870</v>
      </c>
      <c r="I74256" s="25">
        <v>808544440550276</v>
      </c>
    </row>
    <row r="74257" spans="1:9" x14ac:dyDescent="0.25">
      <c r="A74257" s="25">
        <v>711843996079954</v>
      </c>
      <c r="I74257" s="25">
        <v>499244774654497</v>
      </c>
    </row>
    <row r="74258" spans="1:9" x14ac:dyDescent="0.25">
      <c r="A74258" s="25">
        <v>589749179251525</v>
      </c>
      <c r="I74258" s="25">
        <v>499848652278872</v>
      </c>
    </row>
    <row r="74259" spans="1:9" x14ac:dyDescent="0.25">
      <c r="A74259" s="25">
        <v>190199964618131</v>
      </c>
      <c r="I74259" s="25">
        <v>461794364459356</v>
      </c>
    </row>
    <row r="74260" spans="1:9" x14ac:dyDescent="0.25">
      <c r="A74260" s="25">
        <v>164374820917579</v>
      </c>
      <c r="I74260" s="25">
        <v>615329466218234</v>
      </c>
    </row>
    <row r="74261" spans="1:9" x14ac:dyDescent="0.25">
      <c r="A74261" s="25">
        <v>821904604077268</v>
      </c>
      <c r="I74261" s="25">
        <v>750758712424105</v>
      </c>
    </row>
    <row r="74262" spans="1:9" x14ac:dyDescent="0.25">
      <c r="A74262" s="25">
        <v>853186545039124</v>
      </c>
      <c r="I74262" s="25">
        <v>246368876014208</v>
      </c>
    </row>
    <row r="74263" spans="1:9" x14ac:dyDescent="0.25">
      <c r="A74263" s="25">
        <v>110914592566965</v>
      </c>
      <c r="I74263" s="25">
        <v>333924889965434</v>
      </c>
    </row>
    <row r="74264" spans="1:9" x14ac:dyDescent="0.25">
      <c r="A74264" s="25">
        <v>441994469991757</v>
      </c>
      <c r="I74264" s="25">
        <v>813332920274653</v>
      </c>
    </row>
    <row r="74265" spans="1:9" x14ac:dyDescent="0.25">
      <c r="A74265" s="25">
        <v>750027226779128</v>
      </c>
      <c r="I74265" s="25">
        <v>577295996246684</v>
      </c>
    </row>
    <row r="74266" spans="1:9" x14ac:dyDescent="0.25">
      <c r="A74266" s="25">
        <v>765050825585963</v>
      </c>
      <c r="I74266" s="25">
        <v>766132047679675</v>
      </c>
    </row>
    <row r="74267" spans="1:9" x14ac:dyDescent="0.25">
      <c r="A74267" s="25">
        <v>129811479559646</v>
      </c>
      <c r="I74267" s="25">
        <v>368369989564007</v>
      </c>
    </row>
    <row r="74268" spans="1:9" x14ac:dyDescent="0.25">
      <c r="A74268" s="25">
        <v>823950930474565</v>
      </c>
      <c r="I74268" s="25">
        <v>419417616065503</v>
      </c>
    </row>
    <row r="74269" spans="1:9" x14ac:dyDescent="0.25">
      <c r="A74269" s="25">
        <v>858835792826011</v>
      </c>
      <c r="I74269" s="25">
        <v>388135106617957</v>
      </c>
    </row>
    <row r="74270" spans="1:9" x14ac:dyDescent="0.25">
      <c r="A74270" s="25">
        <v>496503791347181</v>
      </c>
      <c r="I74270" s="25">
        <v>959846221845810</v>
      </c>
    </row>
    <row r="74271" spans="1:9" x14ac:dyDescent="0.25">
      <c r="A74271" s="25">
        <v>936851841284810</v>
      </c>
      <c r="I74271" s="25">
        <v>980942914485537</v>
      </c>
    </row>
    <row r="74272" spans="1:9" x14ac:dyDescent="0.25">
      <c r="A74272" s="25">
        <v>375387438478820</v>
      </c>
      <c r="I74272" s="25">
        <v>441394046857836</v>
      </c>
    </row>
    <row r="74273" spans="1:9" x14ac:dyDescent="0.25">
      <c r="A74273" s="25">
        <v>426585227957686</v>
      </c>
      <c r="I74273" s="25">
        <v>754129566353618</v>
      </c>
    </row>
    <row r="74274" spans="1:9" x14ac:dyDescent="0.25">
      <c r="A74274" s="25">
        <v>247084428313717</v>
      </c>
      <c r="I74274" s="25">
        <v>623374778555323</v>
      </c>
    </row>
    <row r="74275" spans="1:9" x14ac:dyDescent="0.25">
      <c r="A74275" s="25">
        <v>504641609492212</v>
      </c>
      <c r="I74275" s="25">
        <v>614297639577967</v>
      </c>
    </row>
    <row r="74276" spans="1:9" x14ac:dyDescent="0.25">
      <c r="A74276" s="25">
        <v>198457259412669</v>
      </c>
      <c r="I74276" s="25">
        <v>186498568992160</v>
      </c>
    </row>
    <row r="74277" spans="1:9" x14ac:dyDescent="0.25">
      <c r="A74277" s="25">
        <v>630225471389826</v>
      </c>
      <c r="I74277" s="25">
        <v>716836452631070</v>
      </c>
    </row>
    <row r="74278" spans="1:9" x14ac:dyDescent="0.25">
      <c r="A74278" s="25">
        <v>574221123978858</v>
      </c>
      <c r="I74278" s="25">
        <v>284949048090922</v>
      </c>
    </row>
    <row r="74279" spans="1:9" x14ac:dyDescent="0.25">
      <c r="A74279" s="25">
        <v>580784670545290</v>
      </c>
      <c r="I74279" s="25">
        <v>135401949164151</v>
      </c>
    </row>
    <row r="74280" spans="1:9" x14ac:dyDescent="0.25">
      <c r="A74280" s="25">
        <v>257689534304824</v>
      </c>
      <c r="I74280" s="25">
        <v>780217406599552</v>
      </c>
    </row>
    <row r="74281" spans="1:9" x14ac:dyDescent="0.25">
      <c r="A74281" s="25">
        <v>604677974875806</v>
      </c>
      <c r="I74281" s="25">
        <v>788826617336818</v>
      </c>
    </row>
    <row r="74282" spans="1:9" x14ac:dyDescent="0.25">
      <c r="A74282" s="25">
        <v>248561831054505</v>
      </c>
      <c r="I74282" s="25">
        <v>557521232073490</v>
      </c>
    </row>
    <row r="74283" spans="1:9" x14ac:dyDescent="0.25">
      <c r="A74283" s="25">
        <v>489657136749122</v>
      </c>
      <c r="I74283" s="25">
        <v>285193010954092</v>
      </c>
    </row>
    <row r="74284" spans="1:9" x14ac:dyDescent="0.25">
      <c r="A74284" s="25">
        <v>604819860965872</v>
      </c>
      <c r="I74284" s="25">
        <v>476122189954552</v>
      </c>
    </row>
    <row r="74285" spans="1:9" x14ac:dyDescent="0.25">
      <c r="A74285" s="25">
        <v>823383183996079</v>
      </c>
      <c r="I74285" s="25">
        <v>699232530973861</v>
      </c>
    </row>
    <row r="74286" spans="1:9" x14ac:dyDescent="0.25">
      <c r="A74286" s="25">
        <v>352253940076842</v>
      </c>
      <c r="I74286" s="25">
        <v>797104379754494</v>
      </c>
    </row>
    <row r="74287" spans="1:9" x14ac:dyDescent="0.25">
      <c r="A74287" s="25">
        <v>989053346435125</v>
      </c>
      <c r="I74287" s="25">
        <v>833331092613372</v>
      </c>
    </row>
    <row r="74288" spans="1:9" x14ac:dyDescent="0.25">
      <c r="A74288" s="25">
        <v>373331041537369</v>
      </c>
      <c r="I74288" s="25">
        <v>771058237342129</v>
      </c>
    </row>
    <row r="74289" spans="1:9" x14ac:dyDescent="0.25">
      <c r="A74289" s="25">
        <v>388461974025810</v>
      </c>
      <c r="I74289" s="25">
        <v>590258666494586</v>
      </c>
    </row>
    <row r="74290" spans="1:9" x14ac:dyDescent="0.25">
      <c r="A74290" s="25">
        <v>694689525971217</v>
      </c>
      <c r="I74290" s="25">
        <v>462127886057788</v>
      </c>
    </row>
    <row r="74291" spans="1:9" x14ac:dyDescent="0.25">
      <c r="A74291" s="25">
        <v>347161496801656</v>
      </c>
      <c r="I74291" s="25">
        <v>411059300535681</v>
      </c>
    </row>
    <row r="74292" spans="1:9" x14ac:dyDescent="0.25">
      <c r="A74292" s="25">
        <v>213093776839330</v>
      </c>
      <c r="I74292" s="25">
        <v>134754334214644</v>
      </c>
    </row>
    <row r="74293" spans="1:9" x14ac:dyDescent="0.25">
      <c r="A74293" s="25">
        <v>887684523101521</v>
      </c>
      <c r="I74293" s="25">
        <v>613169155184103</v>
      </c>
    </row>
    <row r="74294" spans="1:9" x14ac:dyDescent="0.25">
      <c r="A74294" s="25">
        <v>238717944176230</v>
      </c>
      <c r="I74294" s="25">
        <v>723235180510120</v>
      </c>
    </row>
    <row r="74295" spans="1:9" x14ac:dyDescent="0.25">
      <c r="A74295" s="25">
        <v>549019802680625</v>
      </c>
      <c r="I74295" s="25">
        <v>161839984429407</v>
      </c>
    </row>
    <row r="74296" spans="1:9" x14ac:dyDescent="0.25">
      <c r="A74296" s="25">
        <v>497247092964476</v>
      </c>
      <c r="I74296" s="25">
        <v>855976498132002</v>
      </c>
    </row>
    <row r="74297" spans="1:9" x14ac:dyDescent="0.25">
      <c r="A74297" s="25">
        <v>830910531351872</v>
      </c>
      <c r="I74297" s="25">
        <v>289552770219642</v>
      </c>
    </row>
    <row r="74298" spans="1:9" x14ac:dyDescent="0.25">
      <c r="A74298" s="25">
        <v>322894122369175</v>
      </c>
      <c r="I74298" s="25">
        <v>259858518246938</v>
      </c>
    </row>
    <row r="74299" spans="1:9" x14ac:dyDescent="0.25">
      <c r="A74299" s="25">
        <v>682736799731543</v>
      </c>
      <c r="I74299" s="25">
        <v>993736876325911</v>
      </c>
    </row>
    <row r="74300" spans="1:9" x14ac:dyDescent="0.25">
      <c r="A74300" s="25">
        <v>895624440529392</v>
      </c>
      <c r="I74300" s="25">
        <v>947468819324055</v>
      </c>
    </row>
    <row r="74301" spans="1:9" x14ac:dyDescent="0.25">
      <c r="A74301" s="25">
        <v>317218003245294</v>
      </c>
      <c r="I74301" s="25">
        <v>295894110413206</v>
      </c>
    </row>
    <row r="74302" spans="1:9" x14ac:dyDescent="0.25">
      <c r="A74302" s="25">
        <v>289851660272024</v>
      </c>
      <c r="I74302" s="25">
        <v>722412459090885</v>
      </c>
    </row>
    <row r="74303" spans="1:9" x14ac:dyDescent="0.25">
      <c r="A74303" s="25">
        <v>623341370592310</v>
      </c>
      <c r="I74303" s="25">
        <v>183052084624420</v>
      </c>
    </row>
    <row r="74304" spans="1:9" x14ac:dyDescent="0.25">
      <c r="A74304" s="25">
        <v>596306096863836</v>
      </c>
      <c r="I74304" s="25">
        <v>567074955373372</v>
      </c>
    </row>
    <row r="74305" spans="1:9" x14ac:dyDescent="0.25">
      <c r="A74305" s="25">
        <v>570307480877443</v>
      </c>
      <c r="I74305" s="25">
        <v>330306792199482</v>
      </c>
    </row>
    <row r="74306" spans="1:9" x14ac:dyDescent="0.25">
      <c r="A74306" s="25">
        <v>278610530961980</v>
      </c>
      <c r="I74306" s="25">
        <v>138831329997381</v>
      </c>
    </row>
    <row r="74307" spans="1:9" x14ac:dyDescent="0.25">
      <c r="A74307" s="25">
        <v>342517723520590</v>
      </c>
      <c r="I74307" s="25">
        <v>567162163098852</v>
      </c>
    </row>
    <row r="74308" spans="1:9" x14ac:dyDescent="0.25">
      <c r="A74308" s="25">
        <v>678272127068454</v>
      </c>
      <c r="I74308" s="25">
        <v>979038424879769</v>
      </c>
    </row>
    <row r="74309" spans="1:9" x14ac:dyDescent="0.25">
      <c r="A74309" s="25">
        <v>299744518553130</v>
      </c>
      <c r="I74309" s="25">
        <v>306496925366122</v>
      </c>
    </row>
    <row r="74310" spans="1:9" x14ac:dyDescent="0.25">
      <c r="A74310" s="25">
        <v>751725917390916</v>
      </c>
      <c r="I74310" s="25">
        <v>164555801324266</v>
      </c>
    </row>
    <row r="74311" spans="1:9" x14ac:dyDescent="0.25">
      <c r="A74311" s="25">
        <v>438020372980448</v>
      </c>
      <c r="I74311" s="25">
        <v>803398315254800</v>
      </c>
    </row>
    <row r="74312" spans="1:9" x14ac:dyDescent="0.25">
      <c r="A74312" s="25">
        <v>126157717331584</v>
      </c>
      <c r="I74312" s="25">
        <v>288216438234809</v>
      </c>
    </row>
    <row r="74313" spans="1:9" x14ac:dyDescent="0.25">
      <c r="A74313" s="25">
        <v>347321587149469</v>
      </c>
      <c r="I74313" s="25">
        <v>354398317494425</v>
      </c>
    </row>
    <row r="74314" spans="1:9" x14ac:dyDescent="0.25">
      <c r="A74314" s="25">
        <v>551963075065135</v>
      </c>
      <c r="I74314" s="25">
        <v>945656530293349</v>
      </c>
    </row>
    <row r="74315" spans="1:9" x14ac:dyDescent="0.25">
      <c r="A74315" s="25">
        <v>134023119223296</v>
      </c>
      <c r="I74315" s="25">
        <v>478307447658926</v>
      </c>
    </row>
    <row r="74316" spans="1:9" x14ac:dyDescent="0.25">
      <c r="A74316" s="25">
        <v>984535844947150</v>
      </c>
      <c r="I74316" s="25">
        <v>216376321493320</v>
      </c>
    </row>
    <row r="74317" spans="1:9" x14ac:dyDescent="0.25">
      <c r="A74317" s="25">
        <v>835259812502215</v>
      </c>
      <c r="I74317" s="25">
        <v>318426951880936</v>
      </c>
    </row>
    <row r="74318" spans="1:9" x14ac:dyDescent="0.25">
      <c r="A74318" s="25">
        <v>396590282098308</v>
      </c>
      <c r="I74318" s="25">
        <v>194136641534961</v>
      </c>
    </row>
    <row r="74319" spans="1:9" x14ac:dyDescent="0.25">
      <c r="A74319" s="25">
        <v>488567770042652</v>
      </c>
      <c r="I74319" s="25">
        <v>339919385164771</v>
      </c>
    </row>
    <row r="74320" spans="1:9" x14ac:dyDescent="0.25">
      <c r="A74320" s="25">
        <v>710983155167709</v>
      </c>
      <c r="I74320" s="25">
        <v>451704878382729</v>
      </c>
    </row>
    <row r="74321" spans="1:9" x14ac:dyDescent="0.25">
      <c r="A74321" s="25">
        <v>118390987725348</v>
      </c>
      <c r="I74321" s="25">
        <v>401769201467574</v>
      </c>
    </row>
    <row r="74322" spans="1:9" x14ac:dyDescent="0.25">
      <c r="A74322" s="25">
        <v>812066698581393</v>
      </c>
      <c r="I74322" s="25">
        <v>276997967838043</v>
      </c>
    </row>
    <row r="74323" spans="1:9" x14ac:dyDescent="0.25">
      <c r="A74323" s="25">
        <v>527867619861016</v>
      </c>
      <c r="I74323" s="25">
        <v>658826162166491</v>
      </c>
    </row>
    <row r="74324" spans="1:9" x14ac:dyDescent="0.25">
      <c r="A74324" s="25">
        <v>989087830479923</v>
      </c>
      <c r="I74324" s="25">
        <v>136106947158404</v>
      </c>
    </row>
    <row r="74325" spans="1:9" x14ac:dyDescent="0.25">
      <c r="A74325" s="25">
        <v>993775118243610</v>
      </c>
      <c r="I74325" s="25">
        <v>775125906295038</v>
      </c>
    </row>
    <row r="74326" spans="1:9" x14ac:dyDescent="0.25">
      <c r="A74326" s="25">
        <v>549840797334344</v>
      </c>
      <c r="I74326" s="25">
        <v>832592728663942</v>
      </c>
    </row>
    <row r="74327" spans="1:9" x14ac:dyDescent="0.25">
      <c r="A74327" s="25">
        <v>248085098983156</v>
      </c>
      <c r="I74327" s="25">
        <v>371882424620275</v>
      </c>
    </row>
    <row r="74328" spans="1:9" x14ac:dyDescent="0.25">
      <c r="A74328" s="25">
        <v>379338069763366</v>
      </c>
      <c r="I74328" s="25">
        <v>439193950925482</v>
      </c>
    </row>
    <row r="74329" spans="1:9" x14ac:dyDescent="0.25">
      <c r="A74329" s="25">
        <v>451694093837093</v>
      </c>
      <c r="I74329" s="25">
        <v>384641908352747</v>
      </c>
    </row>
    <row r="74330" spans="1:9" x14ac:dyDescent="0.25">
      <c r="A74330" s="25">
        <v>661683046988608</v>
      </c>
      <c r="I74330" s="25">
        <v>906707231011571</v>
      </c>
    </row>
    <row r="74331" spans="1:9" x14ac:dyDescent="0.25">
      <c r="A74331" s="25">
        <v>662359120571129</v>
      </c>
      <c r="I74331" s="25">
        <v>675655645516321</v>
      </c>
    </row>
    <row r="74332" spans="1:9" x14ac:dyDescent="0.25">
      <c r="A74332" s="25">
        <v>507683565423221</v>
      </c>
      <c r="I74332" s="25">
        <v>831255107039925</v>
      </c>
    </row>
    <row r="74333" spans="1:9" x14ac:dyDescent="0.25">
      <c r="A74333" s="25">
        <v>947067624648110</v>
      </c>
      <c r="I74333" s="25">
        <v>275842941580504</v>
      </c>
    </row>
    <row r="74334" spans="1:9" x14ac:dyDescent="0.25">
      <c r="A74334" s="25">
        <v>921968489613827</v>
      </c>
      <c r="I74334" s="25">
        <v>325746068624005</v>
      </c>
    </row>
    <row r="74335" spans="1:9" x14ac:dyDescent="0.25">
      <c r="A74335" s="25">
        <v>370707522962082</v>
      </c>
      <c r="I74335" s="25">
        <v>946946357233466</v>
      </c>
    </row>
    <row r="74336" spans="1:9" x14ac:dyDescent="0.25">
      <c r="A74336" s="25">
        <v>220157740003051</v>
      </c>
      <c r="I74336" s="25">
        <v>770172544878527</v>
      </c>
    </row>
    <row r="74337" spans="1:9" x14ac:dyDescent="0.25">
      <c r="A74337" s="25">
        <v>236909341506521</v>
      </c>
      <c r="I74337" s="25">
        <v>288367622469596</v>
      </c>
    </row>
    <row r="74338" spans="1:9" x14ac:dyDescent="0.25">
      <c r="A74338" s="25">
        <v>692926520166436</v>
      </c>
      <c r="I74338" s="25">
        <v>862391757643213</v>
      </c>
    </row>
    <row r="74339" spans="1:9" x14ac:dyDescent="0.25">
      <c r="A74339" s="25">
        <v>508057851630419</v>
      </c>
      <c r="I74339" s="25">
        <v>532104148090193</v>
      </c>
    </row>
    <row r="74340" spans="1:9" x14ac:dyDescent="0.25">
      <c r="A74340" s="25">
        <v>619767718425945</v>
      </c>
      <c r="I74340" s="25">
        <v>512952236417414</v>
      </c>
    </row>
    <row r="74341" spans="1:9" x14ac:dyDescent="0.25">
      <c r="A74341" s="25">
        <v>936609041433047</v>
      </c>
      <c r="I74341" s="25">
        <v>829561868464360</v>
      </c>
    </row>
    <row r="74342" spans="1:9" x14ac:dyDescent="0.25">
      <c r="A74342" s="25">
        <v>468539141346909</v>
      </c>
      <c r="I74342" s="25">
        <v>468358563898958</v>
      </c>
    </row>
    <row r="74343" spans="1:9" x14ac:dyDescent="0.25">
      <c r="A74343" s="25">
        <v>575737893399705</v>
      </c>
      <c r="I74343" s="25">
        <v>275703792943880</v>
      </c>
    </row>
    <row r="74344" spans="1:9" x14ac:dyDescent="0.25">
      <c r="A74344" s="25">
        <v>531206979723254</v>
      </c>
      <c r="I74344" s="25">
        <v>539963470873357</v>
      </c>
    </row>
    <row r="74345" spans="1:9" x14ac:dyDescent="0.25">
      <c r="A74345" s="25">
        <v>589729748273198</v>
      </c>
      <c r="I74345" s="25">
        <v>656927171475925</v>
      </c>
    </row>
    <row r="74346" spans="1:9" x14ac:dyDescent="0.25">
      <c r="A74346" s="25">
        <v>141652784898759</v>
      </c>
      <c r="I74346" s="25">
        <v>522098889482862</v>
      </c>
    </row>
    <row r="74347" spans="1:9" x14ac:dyDescent="0.25">
      <c r="A74347" s="25">
        <v>826090023168279</v>
      </c>
      <c r="I74347" s="25">
        <v>211314573687328</v>
      </c>
    </row>
    <row r="74348" spans="1:9" x14ac:dyDescent="0.25">
      <c r="A74348" s="25">
        <v>723890343396609</v>
      </c>
      <c r="I74348" s="25">
        <v>255959987061869</v>
      </c>
    </row>
    <row r="74349" spans="1:9" x14ac:dyDescent="0.25">
      <c r="A74349" s="25">
        <v>830572653070288</v>
      </c>
      <c r="I74349" s="25">
        <v>578883703599954</v>
      </c>
    </row>
    <row r="74350" spans="1:9" x14ac:dyDescent="0.25">
      <c r="A74350" s="25">
        <v>979971213220861</v>
      </c>
      <c r="I74350" s="25">
        <v>823432804045676</v>
      </c>
    </row>
    <row r="74351" spans="1:9" x14ac:dyDescent="0.25">
      <c r="A74351" s="25">
        <v>918093050822292</v>
      </c>
      <c r="I74351" s="25">
        <v>981937843488865</v>
      </c>
    </row>
    <row r="74352" spans="1:9" x14ac:dyDescent="0.25">
      <c r="A74352" s="25">
        <v>533604136876588</v>
      </c>
      <c r="I74352" s="25">
        <v>472588385438592</v>
      </c>
    </row>
    <row r="74353" spans="1:9" x14ac:dyDescent="0.25">
      <c r="A74353" s="25">
        <v>852946416736886</v>
      </c>
      <c r="I74353" s="25">
        <v>978528846361866</v>
      </c>
    </row>
    <row r="74354" spans="1:9" x14ac:dyDescent="0.25">
      <c r="A74354" s="25">
        <v>658844690658092</v>
      </c>
      <c r="I74354" s="25">
        <v>782583580018501</v>
      </c>
    </row>
    <row r="74355" spans="1:9" x14ac:dyDescent="0.25">
      <c r="A74355" s="25">
        <v>243644067980194</v>
      </c>
      <c r="I74355" s="25">
        <v>210869444777738</v>
      </c>
    </row>
    <row r="74356" spans="1:9" x14ac:dyDescent="0.25">
      <c r="A74356" s="25">
        <v>211258519683379</v>
      </c>
      <c r="I74356" s="25">
        <v>257527289744294</v>
      </c>
    </row>
    <row r="74357" spans="1:9" x14ac:dyDescent="0.25">
      <c r="A74357" s="25">
        <v>523163665604155</v>
      </c>
      <c r="I74357" s="25">
        <v>359699525378249</v>
      </c>
    </row>
    <row r="74358" spans="1:9" x14ac:dyDescent="0.25">
      <c r="A74358" s="25">
        <v>961414918560689</v>
      </c>
      <c r="I74358" s="25">
        <v>114772269925237</v>
      </c>
    </row>
    <row r="74359" spans="1:9" x14ac:dyDescent="0.25">
      <c r="A74359" s="25">
        <v>983066685011624</v>
      </c>
      <c r="I74359" s="25">
        <v>887563520390093</v>
      </c>
    </row>
    <row r="74360" spans="1:9" x14ac:dyDescent="0.25">
      <c r="A74360" s="25">
        <v>543585305024197</v>
      </c>
      <c r="I74360" s="25">
        <v>881136831165754</v>
      </c>
    </row>
    <row r="74361" spans="1:9" x14ac:dyDescent="0.25">
      <c r="A74361" s="25">
        <v>275243860477868</v>
      </c>
      <c r="I74361" s="25">
        <v>868994277228866</v>
      </c>
    </row>
    <row r="74362" spans="1:9" x14ac:dyDescent="0.25">
      <c r="A74362" s="25">
        <v>512532851831046</v>
      </c>
      <c r="I74362" s="25">
        <v>884686297755629</v>
      </c>
    </row>
    <row r="74363" spans="1:9" x14ac:dyDescent="0.25">
      <c r="A74363" s="25">
        <v>480849169854582</v>
      </c>
      <c r="I74363" s="25">
        <v>525738473325222</v>
      </c>
    </row>
    <row r="74364" spans="1:9" x14ac:dyDescent="0.25">
      <c r="A74364" s="25">
        <v>219694047307631</v>
      </c>
      <c r="I74364" s="25">
        <v>723473971592083</v>
      </c>
    </row>
    <row r="74365" spans="1:9" x14ac:dyDescent="0.25">
      <c r="A74365" s="25">
        <v>182949880282404</v>
      </c>
      <c r="I74365" s="25">
        <v>283628279775585</v>
      </c>
    </row>
    <row r="74366" spans="1:9" x14ac:dyDescent="0.25">
      <c r="A74366" s="25">
        <v>587659732712425</v>
      </c>
      <c r="I74366" s="25">
        <v>344402163859232</v>
      </c>
    </row>
    <row r="74367" spans="1:9" x14ac:dyDescent="0.25">
      <c r="A74367" s="25">
        <v>371157542405672</v>
      </c>
      <c r="I74367" s="25">
        <v>154578736632771</v>
      </c>
    </row>
    <row r="74368" spans="1:9" x14ac:dyDescent="0.25">
      <c r="A74368" s="25">
        <v>320348131881987</v>
      </c>
      <c r="I74368" s="25">
        <v>344362000648863</v>
      </c>
    </row>
    <row r="74369" spans="1:9" x14ac:dyDescent="0.25">
      <c r="A74369" s="25">
        <v>928017209735546</v>
      </c>
      <c r="I74369" s="25">
        <v>482079237562613</v>
      </c>
    </row>
    <row r="74370" spans="1:9" x14ac:dyDescent="0.25">
      <c r="A74370" s="25">
        <v>258007682888175</v>
      </c>
      <c r="I74370" s="25">
        <v>416794430187713</v>
      </c>
    </row>
    <row r="74371" spans="1:9" x14ac:dyDescent="0.25">
      <c r="A74371" s="25">
        <v>924356010428164</v>
      </c>
      <c r="I74371" s="25">
        <v>121888441869024</v>
      </c>
    </row>
    <row r="74372" spans="1:9" x14ac:dyDescent="0.25">
      <c r="A74372" s="25">
        <v>707799508438704</v>
      </c>
      <c r="I74372" s="25">
        <v>979497864760043</v>
      </c>
    </row>
    <row r="74373" spans="1:9" x14ac:dyDescent="0.25">
      <c r="A74373" s="25">
        <v>833326629666439</v>
      </c>
      <c r="I74373" s="25">
        <v>815812485481251</v>
      </c>
    </row>
    <row r="74374" spans="1:9" x14ac:dyDescent="0.25">
      <c r="A74374" s="25">
        <v>542437551452816</v>
      </c>
      <c r="I74374" s="25">
        <v>358243484584663</v>
      </c>
    </row>
    <row r="74375" spans="1:9" x14ac:dyDescent="0.25">
      <c r="A74375" s="25">
        <v>645871840526285</v>
      </c>
      <c r="I74375" s="25">
        <v>329293001464637</v>
      </c>
    </row>
    <row r="74376" spans="1:9" x14ac:dyDescent="0.25">
      <c r="A74376" s="25">
        <v>868958274097589</v>
      </c>
      <c r="I74376" s="25">
        <v>595269590317244</v>
      </c>
    </row>
    <row r="74377" spans="1:9" x14ac:dyDescent="0.25">
      <c r="A74377" s="25">
        <v>287572199130596</v>
      </c>
      <c r="I74377" s="25">
        <v>879049871234327</v>
      </c>
    </row>
    <row r="74378" spans="1:9" x14ac:dyDescent="0.25">
      <c r="A74378" s="25">
        <v>378925046165105</v>
      </c>
      <c r="I74378" s="25">
        <v>600873749731714</v>
      </c>
    </row>
    <row r="74379" spans="1:9" x14ac:dyDescent="0.25">
      <c r="A74379" s="25">
        <v>574783000465140</v>
      </c>
      <c r="I74379" s="25">
        <v>551995554561137</v>
      </c>
    </row>
    <row r="74380" spans="1:9" x14ac:dyDescent="0.25">
      <c r="A74380" s="25">
        <v>881456726701156</v>
      </c>
      <c r="I74380" s="25">
        <v>189222675912875</v>
      </c>
    </row>
    <row r="74381" spans="1:9" x14ac:dyDescent="0.25">
      <c r="A74381" s="25">
        <v>474110613603328</v>
      </c>
      <c r="I74381" s="25">
        <v>336673746654686</v>
      </c>
    </row>
    <row r="74382" spans="1:9" x14ac:dyDescent="0.25">
      <c r="A74382" s="25">
        <v>804867189231585</v>
      </c>
      <c r="I74382" s="25">
        <v>140479163286718</v>
      </c>
    </row>
    <row r="74383" spans="1:9" x14ac:dyDescent="0.25">
      <c r="A74383" s="25">
        <v>520955032448487</v>
      </c>
      <c r="I74383" s="25">
        <v>523506889287006</v>
      </c>
    </row>
    <row r="74384" spans="1:9" x14ac:dyDescent="0.25">
      <c r="A74384" s="25">
        <v>988038922357429</v>
      </c>
      <c r="I74384" s="25">
        <v>941215122534329</v>
      </c>
    </row>
    <row r="74385" spans="1:9" x14ac:dyDescent="0.25">
      <c r="A74385" s="25">
        <v>328294026525969</v>
      </c>
      <c r="I74385" s="25">
        <v>735758184456704</v>
      </c>
    </row>
    <row r="74386" spans="1:9" x14ac:dyDescent="0.25">
      <c r="A74386" s="25">
        <v>932001827662761</v>
      </c>
      <c r="I74386" s="25">
        <v>381528025042581</v>
      </c>
    </row>
    <row r="74387" spans="1:9" x14ac:dyDescent="0.25">
      <c r="A74387" s="25">
        <v>864445581314014</v>
      </c>
      <c r="I74387" s="25">
        <v>339081038822950</v>
      </c>
    </row>
    <row r="74388" spans="1:9" x14ac:dyDescent="0.25">
      <c r="A74388" s="25">
        <v>944636745987156</v>
      </c>
      <c r="I74388" s="25">
        <v>258036665613287</v>
      </c>
    </row>
    <row r="74389" spans="1:9" x14ac:dyDescent="0.25">
      <c r="A74389" s="25">
        <v>640365877490531</v>
      </c>
      <c r="I74389" s="25">
        <v>489889894736263</v>
      </c>
    </row>
    <row r="74390" spans="1:9" x14ac:dyDescent="0.25">
      <c r="A74390" s="25">
        <v>709173322051849</v>
      </c>
      <c r="I74390" s="25">
        <v>914332938220435</v>
      </c>
    </row>
    <row r="74391" spans="1:9" x14ac:dyDescent="0.25">
      <c r="A74391" s="25">
        <v>588595379706685</v>
      </c>
      <c r="I74391" s="25">
        <v>273609869989785</v>
      </c>
    </row>
    <row r="74392" spans="1:9" x14ac:dyDescent="0.25">
      <c r="A74392" s="25">
        <v>831091609046312</v>
      </c>
      <c r="I74392" s="25">
        <v>202262577570884</v>
      </c>
    </row>
    <row r="74393" spans="1:9" x14ac:dyDescent="0.25">
      <c r="A74393" s="25">
        <v>988111821433522</v>
      </c>
      <c r="I74393" s="25">
        <v>940885614727349</v>
      </c>
    </row>
    <row r="74394" spans="1:9" x14ac:dyDescent="0.25">
      <c r="A74394" s="25">
        <v>705948303257817</v>
      </c>
      <c r="I74394" s="25">
        <v>898631884478062</v>
      </c>
    </row>
    <row r="74395" spans="1:9" x14ac:dyDescent="0.25">
      <c r="A74395" s="25">
        <v>459133360851893</v>
      </c>
      <c r="I74395" s="25">
        <v>629654851841762</v>
      </c>
    </row>
    <row r="74396" spans="1:9" x14ac:dyDescent="0.25">
      <c r="A74396" s="25">
        <v>727157388001272</v>
      </c>
      <c r="I74396" s="25">
        <v>144652187195761</v>
      </c>
    </row>
    <row r="74397" spans="1:9" x14ac:dyDescent="0.25">
      <c r="A74397" s="25">
        <v>566353637237637</v>
      </c>
      <c r="I74397" s="25">
        <v>892595494374186</v>
      </c>
    </row>
    <row r="74398" spans="1:9" x14ac:dyDescent="0.25">
      <c r="A74398" s="25">
        <v>483602820334327</v>
      </c>
      <c r="I74398" s="25">
        <v>935321340536450</v>
      </c>
    </row>
    <row r="74399" spans="1:9" x14ac:dyDescent="0.25">
      <c r="A74399" s="25">
        <v>462016504010727</v>
      </c>
      <c r="I74399" s="25">
        <v>344684623932774</v>
      </c>
    </row>
    <row r="74400" spans="1:9" x14ac:dyDescent="0.25">
      <c r="A74400" s="25">
        <v>910895018440926</v>
      </c>
      <c r="I74400" s="25">
        <v>186898801157918</v>
      </c>
    </row>
    <row r="74401" spans="1:9" x14ac:dyDescent="0.25">
      <c r="A74401" s="25">
        <v>353962507037175</v>
      </c>
      <c r="I74401" s="25">
        <v>383678202671320</v>
      </c>
    </row>
    <row r="74402" spans="1:9" x14ac:dyDescent="0.25">
      <c r="A74402" s="25">
        <v>202803810695973</v>
      </c>
      <c r="I74402" s="25">
        <v>292631160886006</v>
      </c>
    </row>
    <row r="74403" spans="1:9" x14ac:dyDescent="0.25">
      <c r="A74403" s="25">
        <v>742973716364873</v>
      </c>
      <c r="I74403" s="25">
        <v>349074098736269</v>
      </c>
    </row>
    <row r="74404" spans="1:9" x14ac:dyDescent="0.25">
      <c r="A74404" s="25">
        <v>791773224761059</v>
      </c>
      <c r="I74404" s="25">
        <v>677478882060913</v>
      </c>
    </row>
    <row r="74405" spans="1:9" x14ac:dyDescent="0.25">
      <c r="A74405" s="25">
        <v>366516424834376</v>
      </c>
      <c r="I74405" s="25">
        <v>240829451376290</v>
      </c>
    </row>
    <row r="74406" spans="1:9" x14ac:dyDescent="0.25">
      <c r="A74406" s="25">
        <v>383683080465674</v>
      </c>
      <c r="I74406" s="25">
        <v>722461617612691</v>
      </c>
    </row>
    <row r="74407" spans="1:9" x14ac:dyDescent="0.25">
      <c r="A74407" s="25">
        <v>925273316349082</v>
      </c>
      <c r="I74407" s="25">
        <v>331739499579770</v>
      </c>
    </row>
    <row r="74408" spans="1:9" x14ac:dyDescent="0.25">
      <c r="A74408" s="25">
        <v>932988957185920</v>
      </c>
      <c r="I74408" s="25">
        <v>570512348428852</v>
      </c>
    </row>
    <row r="74409" spans="1:9" x14ac:dyDescent="0.25">
      <c r="A74409" s="25">
        <v>751542439987125</v>
      </c>
      <c r="I74409" s="25">
        <v>772003548467500</v>
      </c>
    </row>
    <row r="74410" spans="1:9" x14ac:dyDescent="0.25">
      <c r="A74410" s="25">
        <v>278573068480515</v>
      </c>
      <c r="I74410" s="25">
        <v>828364039484230</v>
      </c>
    </row>
    <row r="74411" spans="1:9" x14ac:dyDescent="0.25">
      <c r="A74411" s="25">
        <v>178706374844709</v>
      </c>
      <c r="I74411" s="25">
        <v>916469897827544</v>
      </c>
    </row>
    <row r="74412" spans="1:9" x14ac:dyDescent="0.25">
      <c r="A74412" s="25">
        <v>699955559102220</v>
      </c>
      <c r="I74412" s="25">
        <v>265554250770671</v>
      </c>
    </row>
    <row r="74413" spans="1:9" x14ac:dyDescent="0.25">
      <c r="A74413" s="25">
        <v>293748634929278</v>
      </c>
      <c r="I74413" s="25">
        <v>732913939961529</v>
      </c>
    </row>
    <row r="74414" spans="1:9" x14ac:dyDescent="0.25">
      <c r="A74414" s="25">
        <v>522160030652487</v>
      </c>
      <c r="I74414" s="25">
        <v>301512514875280</v>
      </c>
    </row>
    <row r="74415" spans="1:9" x14ac:dyDescent="0.25">
      <c r="A74415" s="25">
        <v>803092010760154</v>
      </c>
      <c r="I74415" s="25">
        <v>836948342356043</v>
      </c>
    </row>
    <row r="74416" spans="1:9" x14ac:dyDescent="0.25">
      <c r="A74416" s="25">
        <v>220062402281222</v>
      </c>
      <c r="I74416" s="25">
        <v>816464461357294</v>
      </c>
    </row>
    <row r="74417" spans="1:9" x14ac:dyDescent="0.25">
      <c r="A74417" s="25">
        <v>654023442438963</v>
      </c>
      <c r="I74417" s="25">
        <v>174919723565652</v>
      </c>
    </row>
    <row r="74418" spans="1:9" x14ac:dyDescent="0.25">
      <c r="A74418" s="25">
        <v>556478361815828</v>
      </c>
      <c r="I74418" s="25">
        <v>596748126525728</v>
      </c>
    </row>
    <row r="74419" spans="1:9" x14ac:dyDescent="0.25">
      <c r="A74419" s="25">
        <v>781356923101454</v>
      </c>
      <c r="I74419" s="25">
        <v>985126975834208</v>
      </c>
    </row>
    <row r="74420" spans="1:9" x14ac:dyDescent="0.25">
      <c r="A74420" s="25">
        <v>835532042963253</v>
      </c>
      <c r="I74420" s="25">
        <v>386576016679324</v>
      </c>
    </row>
    <row r="74421" spans="1:9" x14ac:dyDescent="0.25">
      <c r="A74421" s="25">
        <v>697176255911426</v>
      </c>
      <c r="I74421" s="25">
        <v>995613084076360</v>
      </c>
    </row>
    <row r="74422" spans="1:9" x14ac:dyDescent="0.25">
      <c r="A74422" s="25">
        <v>809198900102101</v>
      </c>
      <c r="I74422" s="25">
        <v>727269321655037</v>
      </c>
    </row>
    <row r="74423" spans="1:9" x14ac:dyDescent="0.25">
      <c r="A74423" s="25">
        <v>846989528299398</v>
      </c>
      <c r="I74423" s="25">
        <v>139833201318192</v>
      </c>
    </row>
    <row r="74424" spans="1:9" x14ac:dyDescent="0.25">
      <c r="A74424" s="25">
        <v>734629405595005</v>
      </c>
      <c r="I74424" s="25">
        <v>975799796967129</v>
      </c>
    </row>
    <row r="74425" spans="1:9" x14ac:dyDescent="0.25">
      <c r="A74425" s="25">
        <v>262224484342715</v>
      </c>
      <c r="I74425" s="25">
        <v>136528810664356</v>
      </c>
    </row>
    <row r="74426" spans="1:9" x14ac:dyDescent="0.25">
      <c r="A74426" s="25">
        <v>707651338827457</v>
      </c>
      <c r="I74426" s="25">
        <v>415138065576462</v>
      </c>
    </row>
    <row r="74427" spans="1:9" x14ac:dyDescent="0.25">
      <c r="A74427" s="25">
        <v>776815883981193</v>
      </c>
      <c r="I74427" s="25">
        <v>873511689933522</v>
      </c>
    </row>
    <row r="74428" spans="1:9" x14ac:dyDescent="0.25">
      <c r="A74428" s="25">
        <v>809093970199988</v>
      </c>
      <c r="I74428" s="25">
        <v>333637352775321</v>
      </c>
    </row>
    <row r="74429" spans="1:9" x14ac:dyDescent="0.25">
      <c r="A74429" s="25">
        <v>553241034747751</v>
      </c>
      <c r="I74429" s="25">
        <v>569239961183610</v>
      </c>
    </row>
    <row r="74430" spans="1:9" x14ac:dyDescent="0.25">
      <c r="A74430" s="25">
        <v>990453251909098</v>
      </c>
      <c r="I74430" s="25">
        <v>454509324231498</v>
      </c>
    </row>
    <row r="74431" spans="1:9" x14ac:dyDescent="0.25">
      <c r="A74431" s="25">
        <v>857080331087273</v>
      </c>
      <c r="I74431" s="25">
        <v>652473862145809</v>
      </c>
    </row>
    <row r="74432" spans="1:9" x14ac:dyDescent="0.25">
      <c r="A74432" s="25">
        <v>476936444523580</v>
      </c>
      <c r="I74432" s="25">
        <v>947442989319005</v>
      </c>
    </row>
    <row r="74433" spans="1:9" x14ac:dyDescent="0.25">
      <c r="A74433" s="25">
        <v>928227440594883</v>
      </c>
      <c r="I74433" s="25">
        <v>188859237872184</v>
      </c>
    </row>
    <row r="74434" spans="1:9" x14ac:dyDescent="0.25">
      <c r="A74434" s="25">
        <v>830926229787716</v>
      </c>
      <c r="I74434" s="25">
        <v>887254463945832</v>
      </c>
    </row>
    <row r="74435" spans="1:9" x14ac:dyDescent="0.25">
      <c r="A74435" s="25">
        <v>790101546655234</v>
      </c>
      <c r="I74435" s="25">
        <v>689301833322068</v>
      </c>
    </row>
    <row r="74436" spans="1:9" x14ac:dyDescent="0.25">
      <c r="A74436" s="25">
        <v>270118301099799</v>
      </c>
      <c r="I74436" s="25">
        <v>260416706718448</v>
      </c>
    </row>
    <row r="74437" spans="1:9" x14ac:dyDescent="0.25">
      <c r="A74437" s="25">
        <v>921326473187523</v>
      </c>
      <c r="I74437" s="25">
        <v>911497114361329</v>
      </c>
    </row>
    <row r="74438" spans="1:9" x14ac:dyDescent="0.25">
      <c r="A74438" s="25">
        <v>596077257229999</v>
      </c>
      <c r="I74438" s="25">
        <v>762947208978301</v>
      </c>
    </row>
    <row r="74439" spans="1:9" x14ac:dyDescent="0.25">
      <c r="A74439" s="25">
        <v>914611795763576</v>
      </c>
      <c r="I74439" s="25">
        <v>160567726695088</v>
      </c>
    </row>
    <row r="74440" spans="1:9" x14ac:dyDescent="0.25">
      <c r="A74440" s="25">
        <v>447770938830620</v>
      </c>
      <c r="I74440" s="25">
        <v>552871237513597</v>
      </c>
    </row>
    <row r="74441" spans="1:9" x14ac:dyDescent="0.25">
      <c r="A74441" s="25">
        <v>595968190252197</v>
      </c>
      <c r="I74441" s="25">
        <v>611107648455331</v>
      </c>
    </row>
    <row r="74442" spans="1:9" x14ac:dyDescent="0.25">
      <c r="A74442" s="25">
        <v>218716477210421</v>
      </c>
      <c r="I74442" s="25">
        <v>293577650694602</v>
      </c>
    </row>
    <row r="74443" spans="1:9" x14ac:dyDescent="0.25">
      <c r="A74443" s="25">
        <v>831963808336737</v>
      </c>
      <c r="I74443" s="25">
        <v>992526245734849</v>
      </c>
    </row>
    <row r="74444" spans="1:9" x14ac:dyDescent="0.25">
      <c r="A74444" s="25">
        <v>145758162696030</v>
      </c>
      <c r="I74444" s="25">
        <v>856943567999827</v>
      </c>
    </row>
    <row r="74445" spans="1:9" x14ac:dyDescent="0.25">
      <c r="A74445" s="25">
        <v>292337934952843</v>
      </c>
      <c r="I74445" s="25">
        <v>690046318593311</v>
      </c>
    </row>
    <row r="74446" spans="1:9" x14ac:dyDescent="0.25">
      <c r="A74446" s="25">
        <v>828683797134242</v>
      </c>
      <c r="I74446" s="25">
        <v>386444560587310</v>
      </c>
    </row>
    <row r="74447" spans="1:9" x14ac:dyDescent="0.25">
      <c r="A74447" s="25">
        <v>939613945254800</v>
      </c>
      <c r="I74447" s="25">
        <v>897835862640494</v>
      </c>
    </row>
    <row r="74448" spans="1:9" x14ac:dyDescent="0.25">
      <c r="A74448" s="25">
        <v>780676100840072</v>
      </c>
      <c r="I74448" s="25">
        <v>876006354592211</v>
      </c>
    </row>
    <row r="74449" spans="1:9" x14ac:dyDescent="0.25">
      <c r="A74449" s="25">
        <v>988595245556298</v>
      </c>
      <c r="I74449" s="25">
        <v>230442408936990</v>
      </c>
    </row>
    <row r="74450" spans="1:9" x14ac:dyDescent="0.25">
      <c r="A74450" s="25">
        <v>711530561355728</v>
      </c>
      <c r="I74450" s="25">
        <v>466551595812811</v>
      </c>
    </row>
    <row r="74451" spans="1:9" x14ac:dyDescent="0.25">
      <c r="A74451" s="25">
        <v>299820734983367</v>
      </c>
      <c r="I74451" s="25">
        <v>908603519419476</v>
      </c>
    </row>
    <row r="74452" spans="1:9" x14ac:dyDescent="0.25">
      <c r="A74452" s="25">
        <v>266340091699638</v>
      </c>
      <c r="I74452" s="25">
        <v>214884880156219</v>
      </c>
    </row>
    <row r="74453" spans="1:9" x14ac:dyDescent="0.25">
      <c r="A74453" s="25">
        <v>709360943746498</v>
      </c>
      <c r="I74453" s="25">
        <v>268221406030649</v>
      </c>
    </row>
    <row r="74454" spans="1:9" x14ac:dyDescent="0.25">
      <c r="A74454" s="25">
        <v>887391575268576</v>
      </c>
      <c r="I74454" s="25">
        <v>271593331899615</v>
      </c>
    </row>
    <row r="74455" spans="1:9" x14ac:dyDescent="0.25">
      <c r="A74455" s="25">
        <v>660452801088875</v>
      </c>
      <c r="I74455" s="25">
        <v>317752783824937</v>
      </c>
    </row>
    <row r="74456" spans="1:9" x14ac:dyDescent="0.25">
      <c r="A74456" s="25">
        <v>924627119457860</v>
      </c>
      <c r="I74456" s="25">
        <v>563888594580285</v>
      </c>
    </row>
    <row r="74457" spans="1:9" x14ac:dyDescent="0.25">
      <c r="A74457" s="25">
        <v>507694220156916</v>
      </c>
      <c r="I74457" s="25">
        <v>590833285918837</v>
      </c>
    </row>
    <row r="74458" spans="1:9" x14ac:dyDescent="0.25">
      <c r="A74458" s="25">
        <v>842874660099491</v>
      </c>
      <c r="I74458" s="25">
        <v>140644047599997</v>
      </c>
    </row>
    <row r="74459" spans="1:9" x14ac:dyDescent="0.25">
      <c r="A74459" s="25">
        <v>258503626238649</v>
      </c>
      <c r="I74459" s="25">
        <v>577059034872112</v>
      </c>
    </row>
    <row r="74460" spans="1:9" x14ac:dyDescent="0.25">
      <c r="A74460" s="25">
        <v>776569580324618</v>
      </c>
      <c r="I74460" s="25">
        <v>487529283316460</v>
      </c>
    </row>
    <row r="74461" spans="1:9" x14ac:dyDescent="0.25">
      <c r="A74461" s="25">
        <v>244840973942866</v>
      </c>
      <c r="I74461" s="25">
        <v>921564464026206</v>
      </c>
    </row>
    <row r="74462" spans="1:9" x14ac:dyDescent="0.25">
      <c r="A74462" s="25">
        <v>454954026853576</v>
      </c>
      <c r="I74462" s="25">
        <v>766174502262554</v>
      </c>
    </row>
    <row r="74463" spans="1:9" x14ac:dyDescent="0.25">
      <c r="A74463" s="25">
        <v>686201662340482</v>
      </c>
      <c r="I74463" s="25">
        <v>149255651465511</v>
      </c>
    </row>
    <row r="74464" spans="1:9" x14ac:dyDescent="0.25">
      <c r="A74464" s="25">
        <v>741466487792068</v>
      </c>
      <c r="I74464" s="25">
        <v>870674496368623</v>
      </c>
    </row>
    <row r="74465" spans="1:9" x14ac:dyDescent="0.25">
      <c r="A74465" s="25">
        <v>721604644961003</v>
      </c>
      <c r="I74465" s="25">
        <v>107561575042454</v>
      </c>
    </row>
    <row r="74466" spans="1:9" x14ac:dyDescent="0.25">
      <c r="A74466" s="25">
        <v>613004544933284</v>
      </c>
      <c r="I74466" s="25">
        <v>266841116213724</v>
      </c>
    </row>
    <row r="74467" spans="1:9" x14ac:dyDescent="0.25">
      <c r="A74467" s="25">
        <v>328170975586959</v>
      </c>
      <c r="I74467" s="25">
        <v>149435956253729</v>
      </c>
    </row>
    <row r="74468" spans="1:9" x14ac:dyDescent="0.25">
      <c r="A74468" s="25">
        <v>860622788044924</v>
      </c>
      <c r="I74468" s="25">
        <v>356617039754246</v>
      </c>
    </row>
    <row r="74469" spans="1:9" x14ac:dyDescent="0.25">
      <c r="A74469" s="25">
        <v>854229980711253</v>
      </c>
      <c r="I74469" s="25">
        <v>835313909738797</v>
      </c>
    </row>
    <row r="74470" spans="1:9" x14ac:dyDescent="0.25">
      <c r="A74470" s="25">
        <v>647407977175350</v>
      </c>
      <c r="I74470" s="25">
        <v>735104503894387</v>
      </c>
    </row>
    <row r="74471" spans="1:9" x14ac:dyDescent="0.25">
      <c r="A74471" s="25">
        <v>739613747798221</v>
      </c>
      <c r="I74471" s="25">
        <v>593668084714778</v>
      </c>
    </row>
    <row r="74472" spans="1:9" x14ac:dyDescent="0.25">
      <c r="A74472" s="25">
        <v>149950381120290</v>
      </c>
      <c r="I74472" s="25">
        <v>527002150257600</v>
      </c>
    </row>
    <row r="74473" spans="1:9" x14ac:dyDescent="0.25">
      <c r="A74473" s="25">
        <v>144345917691144</v>
      </c>
      <c r="I74473" s="25">
        <v>301023814689662</v>
      </c>
    </row>
    <row r="74474" spans="1:9" x14ac:dyDescent="0.25">
      <c r="A74474" s="25">
        <v>286765143862869</v>
      </c>
      <c r="I74474" s="25">
        <v>123834584087792</v>
      </c>
    </row>
    <row r="74475" spans="1:9" x14ac:dyDescent="0.25">
      <c r="A74475" s="25">
        <v>697753039506873</v>
      </c>
      <c r="I74475" s="25">
        <v>753425265540825</v>
      </c>
    </row>
    <row r="74476" spans="1:9" x14ac:dyDescent="0.25">
      <c r="A74476" s="25">
        <v>401762922091949</v>
      </c>
      <c r="I74476" s="25">
        <v>533924722910511</v>
      </c>
    </row>
    <row r="74477" spans="1:9" x14ac:dyDescent="0.25">
      <c r="A74477" s="25">
        <v>304728009414856</v>
      </c>
      <c r="I74477" s="25">
        <v>580045479291897</v>
      </c>
    </row>
    <row r="74478" spans="1:9" x14ac:dyDescent="0.25">
      <c r="A74478" s="25">
        <v>763583097135920</v>
      </c>
      <c r="I74478" s="25">
        <v>253827535058930</v>
      </c>
    </row>
    <row r="74479" spans="1:9" x14ac:dyDescent="0.25">
      <c r="A74479" s="25">
        <v>831567456490810</v>
      </c>
      <c r="I74479" s="25">
        <v>238286324986688</v>
      </c>
    </row>
    <row r="74480" spans="1:9" x14ac:dyDescent="0.25">
      <c r="A74480" s="25">
        <v>247433752534850</v>
      </c>
      <c r="I74480" s="25">
        <v>402732671378376</v>
      </c>
    </row>
    <row r="74481" spans="1:9" x14ac:dyDescent="0.25">
      <c r="A74481" s="25">
        <v>966243930253972</v>
      </c>
      <c r="I74481" s="25">
        <v>912337206433004</v>
      </c>
    </row>
    <row r="74482" spans="1:9" x14ac:dyDescent="0.25">
      <c r="A74482" s="25">
        <v>240364870232036</v>
      </c>
      <c r="I74482" s="25">
        <v>831005172181257</v>
      </c>
    </row>
    <row r="74483" spans="1:9" x14ac:dyDescent="0.25">
      <c r="A74483" s="25">
        <v>333177172353051</v>
      </c>
      <c r="I74483" s="25">
        <v>234405356074268</v>
      </c>
    </row>
    <row r="74484" spans="1:9" x14ac:dyDescent="0.25">
      <c r="A74484" s="25">
        <v>373421670217797</v>
      </c>
      <c r="I74484" s="25">
        <v>371299018458502</v>
      </c>
    </row>
    <row r="74485" spans="1:9" x14ac:dyDescent="0.25">
      <c r="A74485" s="25">
        <v>411160484943284</v>
      </c>
      <c r="I74485" s="25">
        <v>225322431041042</v>
      </c>
    </row>
    <row r="74486" spans="1:9" x14ac:dyDescent="0.25">
      <c r="A74486" s="25">
        <v>269683528645360</v>
      </c>
      <c r="I74486" s="25">
        <v>364213671122913</v>
      </c>
    </row>
    <row r="74487" spans="1:9" x14ac:dyDescent="0.25">
      <c r="A74487" s="25">
        <v>291190547892980</v>
      </c>
      <c r="I74487" s="25">
        <v>799269570540633</v>
      </c>
    </row>
    <row r="74488" spans="1:9" x14ac:dyDescent="0.25">
      <c r="A74488" s="25">
        <v>353702160039878</v>
      </c>
      <c r="I74488" s="25">
        <v>423627838234925</v>
      </c>
    </row>
    <row r="74489" spans="1:9" x14ac:dyDescent="0.25">
      <c r="A74489" s="25">
        <v>607308487934092</v>
      </c>
      <c r="I74489" s="25">
        <v>256694254150892</v>
      </c>
    </row>
    <row r="74490" spans="1:9" x14ac:dyDescent="0.25">
      <c r="A74490" s="25">
        <v>310681704255260</v>
      </c>
      <c r="I74490" s="25">
        <v>243273521040006</v>
      </c>
    </row>
    <row r="74491" spans="1:9" x14ac:dyDescent="0.25">
      <c r="A74491" s="25">
        <v>241655271323616</v>
      </c>
      <c r="I74491" s="25">
        <v>415468546659495</v>
      </c>
    </row>
    <row r="74492" spans="1:9" x14ac:dyDescent="0.25">
      <c r="A74492" s="25">
        <v>404838144548803</v>
      </c>
      <c r="I74492" s="25">
        <v>152559684628419</v>
      </c>
    </row>
    <row r="74493" spans="1:9" x14ac:dyDescent="0.25">
      <c r="A74493" s="25">
        <v>736732075534901</v>
      </c>
      <c r="I74493" s="25">
        <v>283062299767034</v>
      </c>
    </row>
    <row r="74494" spans="1:9" x14ac:dyDescent="0.25">
      <c r="A74494" s="25">
        <v>226207622017848</v>
      </c>
      <c r="I74494" s="25">
        <v>863855297165326</v>
      </c>
    </row>
    <row r="74495" spans="1:9" x14ac:dyDescent="0.25">
      <c r="A74495" s="25">
        <v>243806181749694</v>
      </c>
      <c r="I74495" s="25">
        <v>239822711264545</v>
      </c>
    </row>
    <row r="74496" spans="1:9" x14ac:dyDescent="0.25">
      <c r="A74496" s="25">
        <v>962452103839538</v>
      </c>
      <c r="I74496" s="25">
        <v>323705477447815</v>
      </c>
    </row>
    <row r="74497" spans="1:9" x14ac:dyDescent="0.25">
      <c r="A74497" s="25">
        <v>435600770854319</v>
      </c>
      <c r="I74497" s="25">
        <v>637488801930324</v>
      </c>
    </row>
    <row r="74498" spans="1:9" x14ac:dyDescent="0.25">
      <c r="A74498" s="25">
        <v>620874610381896</v>
      </c>
      <c r="I74498" s="25">
        <v>894529467447309</v>
      </c>
    </row>
    <row r="74499" spans="1:9" x14ac:dyDescent="0.25">
      <c r="A74499" s="25">
        <v>800538694213289</v>
      </c>
      <c r="I74499" s="25">
        <v>221717401020864</v>
      </c>
    </row>
    <row r="74500" spans="1:9" x14ac:dyDescent="0.25">
      <c r="A74500" s="25">
        <v>752173588230487</v>
      </c>
      <c r="I74500" s="25">
        <v>187866693633425</v>
      </c>
    </row>
    <row r="74501" spans="1:9" x14ac:dyDescent="0.25">
      <c r="A74501" s="25">
        <v>675256868701435</v>
      </c>
      <c r="I74501" s="25">
        <v>383509385223771</v>
      </c>
    </row>
    <row r="74502" spans="1:9" x14ac:dyDescent="0.25">
      <c r="A74502" s="25">
        <v>165167830789839</v>
      </c>
      <c r="I74502" s="25">
        <v>962653733630945</v>
      </c>
    </row>
    <row r="74503" spans="1:9" x14ac:dyDescent="0.25">
      <c r="A74503" s="25">
        <v>354750479468191</v>
      </c>
      <c r="I74503" s="25">
        <v>544684612142816</v>
      </c>
    </row>
    <row r="74504" spans="1:9" x14ac:dyDescent="0.25">
      <c r="A74504" s="25">
        <v>195903458889398</v>
      </c>
      <c r="I74504" s="25">
        <v>532739946594863</v>
      </c>
    </row>
    <row r="74505" spans="1:9" x14ac:dyDescent="0.25">
      <c r="A74505" s="25">
        <v>274500062165418</v>
      </c>
      <c r="I74505" s="25">
        <v>292134259445555</v>
      </c>
    </row>
    <row r="74506" spans="1:9" x14ac:dyDescent="0.25">
      <c r="A74506" s="25">
        <v>511507910463837</v>
      </c>
      <c r="I74506" s="25">
        <v>588353777584708</v>
      </c>
    </row>
    <row r="74507" spans="1:9" x14ac:dyDescent="0.25">
      <c r="A74507" s="25">
        <v>132507233422970</v>
      </c>
      <c r="I74507" s="25">
        <v>240266509453218</v>
      </c>
    </row>
    <row r="74508" spans="1:9" x14ac:dyDescent="0.25">
      <c r="A74508" s="25">
        <v>190150959822740</v>
      </c>
      <c r="I74508" s="25">
        <v>924303926592259</v>
      </c>
    </row>
    <row r="74509" spans="1:9" x14ac:dyDescent="0.25">
      <c r="A74509" s="25">
        <v>165351825108223</v>
      </c>
      <c r="I74509" s="25">
        <v>711742554726053</v>
      </c>
    </row>
    <row r="74510" spans="1:9" x14ac:dyDescent="0.25">
      <c r="A74510" s="25">
        <v>975767207414647</v>
      </c>
      <c r="I74510" s="25">
        <v>199141266615912</v>
      </c>
    </row>
    <row r="74511" spans="1:9" x14ac:dyDescent="0.25">
      <c r="A74511" s="25">
        <v>295495081626761</v>
      </c>
      <c r="I74511" s="25">
        <v>905545306671774</v>
      </c>
    </row>
    <row r="74512" spans="1:9" x14ac:dyDescent="0.25">
      <c r="A74512" s="25">
        <v>274833217579370</v>
      </c>
      <c r="I74512" s="25">
        <v>574703675537866</v>
      </c>
    </row>
    <row r="74513" spans="1:9" x14ac:dyDescent="0.25">
      <c r="A74513" s="25">
        <v>433019833323233</v>
      </c>
      <c r="I74513" s="25">
        <v>740839774295087</v>
      </c>
    </row>
    <row r="74514" spans="1:9" x14ac:dyDescent="0.25">
      <c r="A74514" s="25">
        <v>397999146404929</v>
      </c>
      <c r="I74514" s="25">
        <v>425858313352108</v>
      </c>
    </row>
    <row r="74515" spans="1:9" x14ac:dyDescent="0.25">
      <c r="A74515" s="25">
        <v>331342399692065</v>
      </c>
      <c r="I74515" s="25">
        <v>127793052497940</v>
      </c>
    </row>
    <row r="74516" spans="1:9" x14ac:dyDescent="0.25">
      <c r="A74516" s="25">
        <v>976155922790505</v>
      </c>
      <c r="I74516" s="25">
        <v>387429824593185</v>
      </c>
    </row>
    <row r="74517" spans="1:9" x14ac:dyDescent="0.25">
      <c r="A74517" s="25">
        <v>438290718243059</v>
      </c>
      <c r="I74517" s="25">
        <v>350293699069457</v>
      </c>
    </row>
    <row r="74518" spans="1:9" x14ac:dyDescent="0.25">
      <c r="A74518" s="25">
        <v>934702078261206</v>
      </c>
      <c r="I74518" s="25">
        <v>438643961679119</v>
      </c>
    </row>
    <row r="74519" spans="1:9" x14ac:dyDescent="0.25">
      <c r="A74519" s="25">
        <v>339866307633787</v>
      </c>
      <c r="I74519" s="25">
        <v>860357702213293</v>
      </c>
    </row>
    <row r="74520" spans="1:9" x14ac:dyDescent="0.25">
      <c r="A74520" s="25">
        <v>770166336291179</v>
      </c>
      <c r="I74520" s="25">
        <v>816386269550585</v>
      </c>
    </row>
    <row r="74521" spans="1:9" x14ac:dyDescent="0.25">
      <c r="A74521" s="25">
        <v>588434283033599</v>
      </c>
      <c r="I74521" s="25">
        <v>755935978620170</v>
      </c>
    </row>
    <row r="74522" spans="1:9" x14ac:dyDescent="0.25">
      <c r="A74522" s="25">
        <v>486350777332444</v>
      </c>
      <c r="I74522" s="25">
        <v>552678004960062</v>
      </c>
    </row>
    <row r="74523" spans="1:9" x14ac:dyDescent="0.25">
      <c r="A74523" s="25">
        <v>124878155648572</v>
      </c>
      <c r="I74523" s="25">
        <v>287564450170250</v>
      </c>
    </row>
    <row r="74524" spans="1:9" x14ac:dyDescent="0.25">
      <c r="A74524" s="25">
        <v>937993310727288</v>
      </c>
      <c r="I74524" s="25">
        <v>758488731152178</v>
      </c>
    </row>
    <row r="74525" spans="1:9" x14ac:dyDescent="0.25">
      <c r="A74525" s="25">
        <v>655595060040199</v>
      </c>
      <c r="I74525" s="25">
        <v>443281811828240</v>
      </c>
    </row>
    <row r="74526" spans="1:9" x14ac:dyDescent="0.25">
      <c r="A74526" s="25">
        <v>569353060030280</v>
      </c>
      <c r="I74526" s="25">
        <v>229908195394729</v>
      </c>
    </row>
    <row r="74527" spans="1:9" x14ac:dyDescent="0.25">
      <c r="A74527" s="25">
        <v>694522697103917</v>
      </c>
      <c r="I74527" s="25">
        <v>958787983185049</v>
      </c>
    </row>
    <row r="74528" spans="1:9" x14ac:dyDescent="0.25">
      <c r="A74528" s="25">
        <v>827015187493007</v>
      </c>
      <c r="I74528" s="25">
        <v>713618851360361</v>
      </c>
    </row>
    <row r="74529" spans="1:9" x14ac:dyDescent="0.25">
      <c r="A74529" s="25">
        <v>125805279659035</v>
      </c>
      <c r="I74529" s="25">
        <v>484341897799272</v>
      </c>
    </row>
    <row r="74530" spans="1:9" x14ac:dyDescent="0.25">
      <c r="A74530" s="25">
        <v>514759212484996</v>
      </c>
      <c r="I74530" s="25">
        <v>754169310758494</v>
      </c>
    </row>
    <row r="74531" spans="1:9" x14ac:dyDescent="0.25">
      <c r="A74531" s="25">
        <v>749443664196815</v>
      </c>
      <c r="I74531" s="25">
        <v>375972243123549</v>
      </c>
    </row>
    <row r="74532" spans="1:9" x14ac:dyDescent="0.25">
      <c r="A74532" s="25">
        <v>787599856505374</v>
      </c>
      <c r="I74532" s="25">
        <v>961975253360391</v>
      </c>
    </row>
    <row r="74533" spans="1:9" x14ac:dyDescent="0.25">
      <c r="A74533" s="25">
        <v>652393098176562</v>
      </c>
      <c r="I74533" s="25">
        <v>189369713531464</v>
      </c>
    </row>
    <row r="74534" spans="1:9" x14ac:dyDescent="0.25">
      <c r="A74534" s="25">
        <v>180933421400896</v>
      </c>
      <c r="I74534" s="25">
        <v>957169317120189</v>
      </c>
    </row>
    <row r="74535" spans="1:9" x14ac:dyDescent="0.25">
      <c r="A74535" s="25">
        <v>870250216513080</v>
      </c>
      <c r="I74535" s="25">
        <v>463442270548269</v>
      </c>
    </row>
    <row r="74536" spans="1:9" x14ac:dyDescent="0.25">
      <c r="A74536" s="25">
        <v>174235667380867</v>
      </c>
      <c r="I74536" s="25">
        <v>347053776139507</v>
      </c>
    </row>
    <row r="74537" spans="1:9" x14ac:dyDescent="0.25">
      <c r="A74537" s="25">
        <v>901457986460834</v>
      </c>
      <c r="I74537" s="25">
        <v>797543520658796</v>
      </c>
    </row>
    <row r="74538" spans="1:9" x14ac:dyDescent="0.25">
      <c r="A74538" s="25">
        <v>353461845226642</v>
      </c>
      <c r="I74538" s="25">
        <v>590433225576671</v>
      </c>
    </row>
    <row r="74539" spans="1:9" x14ac:dyDescent="0.25">
      <c r="A74539" s="25">
        <v>776067068530478</v>
      </c>
      <c r="I74539" s="25">
        <v>470089476349699</v>
      </c>
    </row>
    <row r="74540" spans="1:9" x14ac:dyDescent="0.25">
      <c r="A74540" s="25">
        <v>167867119784841</v>
      </c>
      <c r="I74540" s="25">
        <v>626881454639407</v>
      </c>
    </row>
    <row r="74541" spans="1:9" x14ac:dyDescent="0.25">
      <c r="A74541" s="25">
        <v>583257789975530</v>
      </c>
      <c r="I74541" s="25">
        <v>591155458621568</v>
      </c>
    </row>
    <row r="74542" spans="1:9" x14ac:dyDescent="0.25">
      <c r="A74542" s="25">
        <v>652873836164960</v>
      </c>
      <c r="I74542" s="25">
        <v>453284180431129</v>
      </c>
    </row>
    <row r="74543" spans="1:9" x14ac:dyDescent="0.25">
      <c r="A74543" s="25">
        <v>911351790839900</v>
      </c>
      <c r="I74543" s="25">
        <v>786789901179837</v>
      </c>
    </row>
    <row r="74544" spans="1:9" x14ac:dyDescent="0.25">
      <c r="A74544" s="25">
        <v>983630089159121</v>
      </c>
      <c r="I74544" s="25">
        <v>340234820522180</v>
      </c>
    </row>
    <row r="74545" spans="1:9" x14ac:dyDescent="0.25">
      <c r="A74545" s="25">
        <v>236259478583419</v>
      </c>
      <c r="I74545" s="25">
        <v>482854720930714</v>
      </c>
    </row>
    <row r="74546" spans="1:9" x14ac:dyDescent="0.25">
      <c r="A74546" s="25">
        <v>881657657787652</v>
      </c>
      <c r="I74546" s="25">
        <v>333719935183676</v>
      </c>
    </row>
    <row r="74547" spans="1:9" x14ac:dyDescent="0.25">
      <c r="A74547" s="25">
        <v>223446509022574</v>
      </c>
      <c r="I74547" s="25">
        <v>580659221048446</v>
      </c>
    </row>
    <row r="74548" spans="1:9" x14ac:dyDescent="0.25">
      <c r="A74548" s="25">
        <v>679323017463804</v>
      </c>
      <c r="I74548" s="25">
        <v>450046560869754</v>
      </c>
    </row>
    <row r="74549" spans="1:9" x14ac:dyDescent="0.25">
      <c r="A74549" s="25">
        <v>644925077409499</v>
      </c>
      <c r="I74549" s="25">
        <v>173028303469207</v>
      </c>
    </row>
    <row r="74550" spans="1:9" x14ac:dyDescent="0.25">
      <c r="A74550" s="25">
        <v>526680672741142</v>
      </c>
      <c r="I74550" s="25">
        <v>443222933637667</v>
      </c>
    </row>
    <row r="74551" spans="1:9" x14ac:dyDescent="0.25">
      <c r="A74551" s="25">
        <v>112627756011928</v>
      </c>
      <c r="I74551" s="25">
        <v>586564235352766</v>
      </c>
    </row>
    <row r="74552" spans="1:9" x14ac:dyDescent="0.25">
      <c r="A74552" s="25">
        <v>126872007207499</v>
      </c>
      <c r="I74552" s="25">
        <v>987869427549628</v>
      </c>
    </row>
    <row r="74553" spans="1:9" x14ac:dyDescent="0.25">
      <c r="A74553" s="25">
        <v>386460478174909</v>
      </c>
      <c r="I74553" s="25">
        <v>502176502171267</v>
      </c>
    </row>
    <row r="74554" spans="1:9" x14ac:dyDescent="0.25">
      <c r="A74554" s="25">
        <v>904029275095639</v>
      </c>
      <c r="I74554" s="25">
        <v>772627842815405</v>
      </c>
    </row>
    <row r="74555" spans="1:9" x14ac:dyDescent="0.25">
      <c r="A74555" s="25">
        <v>452898401635259</v>
      </c>
      <c r="I74555" s="25">
        <v>555681999267556</v>
      </c>
    </row>
    <row r="74556" spans="1:9" x14ac:dyDescent="0.25">
      <c r="A74556" s="25">
        <v>226246622419040</v>
      </c>
      <c r="I74556" s="25">
        <v>142412633047553</v>
      </c>
    </row>
    <row r="74557" spans="1:9" x14ac:dyDescent="0.25">
      <c r="A74557" s="25">
        <v>909279296219690</v>
      </c>
      <c r="I74557" s="25">
        <v>705374912873250</v>
      </c>
    </row>
    <row r="74558" spans="1:9" x14ac:dyDescent="0.25">
      <c r="A74558" s="25">
        <v>910288918502645</v>
      </c>
      <c r="I74558" s="25">
        <v>558464237527794</v>
      </c>
    </row>
    <row r="74559" spans="1:9" x14ac:dyDescent="0.25">
      <c r="A74559" s="25">
        <v>547594460192744</v>
      </c>
      <c r="I74559" s="25">
        <v>674236545028954</v>
      </c>
    </row>
    <row r="74560" spans="1:9" x14ac:dyDescent="0.25">
      <c r="A74560" s="25">
        <v>684957427145903</v>
      </c>
      <c r="I74560" s="25">
        <v>366193199074347</v>
      </c>
    </row>
    <row r="74561" spans="1:9" x14ac:dyDescent="0.25">
      <c r="A74561" s="25">
        <v>424355487052392</v>
      </c>
      <c r="I74561" s="25">
        <v>231978974398581</v>
      </c>
    </row>
    <row r="74562" spans="1:9" x14ac:dyDescent="0.25">
      <c r="A74562" s="25">
        <v>588065601156069</v>
      </c>
      <c r="I74562" s="25">
        <v>434626895143649</v>
      </c>
    </row>
    <row r="74563" spans="1:9" x14ac:dyDescent="0.25">
      <c r="A74563" s="25">
        <v>680030577318889</v>
      </c>
      <c r="I74563" s="25">
        <v>896967227697797</v>
      </c>
    </row>
    <row r="74564" spans="1:9" x14ac:dyDescent="0.25">
      <c r="A74564" s="25">
        <v>410749616350676</v>
      </c>
      <c r="I74564" s="25">
        <v>458706114110901</v>
      </c>
    </row>
    <row r="74565" spans="1:9" x14ac:dyDescent="0.25">
      <c r="A74565" s="25">
        <v>400531130654805</v>
      </c>
      <c r="I74565" s="25">
        <v>572648164240019</v>
      </c>
    </row>
    <row r="74566" spans="1:9" x14ac:dyDescent="0.25">
      <c r="A74566" s="25">
        <v>318152047854700</v>
      </c>
      <c r="I74566" s="25">
        <v>260251537434192</v>
      </c>
    </row>
    <row r="74567" spans="1:9" x14ac:dyDescent="0.25">
      <c r="A74567" s="25">
        <v>936169889381496</v>
      </c>
      <c r="I74567" s="25">
        <v>685358953128231</v>
      </c>
    </row>
    <row r="74568" spans="1:9" x14ac:dyDescent="0.25">
      <c r="A74568" s="25">
        <v>677426840859033</v>
      </c>
      <c r="I74568" s="25">
        <v>333489015941257</v>
      </c>
    </row>
    <row r="74569" spans="1:9" x14ac:dyDescent="0.25">
      <c r="A74569" s="25">
        <v>255100626097550</v>
      </c>
      <c r="I74569" s="25">
        <v>549051129325124</v>
      </c>
    </row>
    <row r="74570" spans="1:9" x14ac:dyDescent="0.25">
      <c r="A74570" s="25">
        <v>787575648801102</v>
      </c>
      <c r="I74570" s="25">
        <v>824298579325961</v>
      </c>
    </row>
    <row r="74571" spans="1:9" x14ac:dyDescent="0.25">
      <c r="A74571" s="25">
        <v>947573940080818</v>
      </c>
      <c r="I74571" s="25">
        <v>952645686579366</v>
      </c>
    </row>
    <row r="74572" spans="1:9" x14ac:dyDescent="0.25">
      <c r="A74572" s="25">
        <v>615541045977816</v>
      </c>
      <c r="I74572" s="25">
        <v>150157481983720</v>
      </c>
    </row>
    <row r="74573" spans="1:9" x14ac:dyDescent="0.25">
      <c r="A74573" s="25">
        <v>549366064420386</v>
      </c>
      <c r="I74573" s="25">
        <v>759659348568416</v>
      </c>
    </row>
    <row r="74574" spans="1:9" x14ac:dyDescent="0.25">
      <c r="A74574" s="25">
        <v>441771021789136</v>
      </c>
      <c r="I74574" s="25">
        <v>359163413688716</v>
      </c>
    </row>
    <row r="74575" spans="1:9" x14ac:dyDescent="0.25">
      <c r="A74575" s="25">
        <v>145479392659716</v>
      </c>
      <c r="I74575" s="25">
        <v>641421415266203</v>
      </c>
    </row>
    <row r="74576" spans="1:9" x14ac:dyDescent="0.25">
      <c r="A74576" s="25">
        <v>212893816404711</v>
      </c>
      <c r="I74576" s="25">
        <v>922683020536838</v>
      </c>
    </row>
    <row r="74577" spans="1:9" x14ac:dyDescent="0.25">
      <c r="A74577" s="25">
        <v>174909566467414</v>
      </c>
      <c r="I74577" s="25">
        <v>622207088623361</v>
      </c>
    </row>
    <row r="74578" spans="1:9" x14ac:dyDescent="0.25">
      <c r="A74578" s="25">
        <v>790372199071703</v>
      </c>
      <c r="I74578" s="25">
        <v>226102253063045</v>
      </c>
    </row>
    <row r="74579" spans="1:9" x14ac:dyDescent="0.25">
      <c r="A74579" s="25">
        <v>299676766277366</v>
      </c>
      <c r="I74579" s="25">
        <v>137882655515783</v>
      </c>
    </row>
    <row r="74580" spans="1:9" x14ac:dyDescent="0.25">
      <c r="A74580" s="25">
        <v>880033009116122</v>
      </c>
      <c r="I74580" s="25">
        <v>278343590314440</v>
      </c>
    </row>
    <row r="74581" spans="1:9" x14ac:dyDescent="0.25">
      <c r="A74581" s="25">
        <v>764083097761994</v>
      </c>
      <c r="I74581" s="25">
        <v>732609792380511</v>
      </c>
    </row>
    <row r="74582" spans="1:9" x14ac:dyDescent="0.25">
      <c r="A74582" s="25">
        <v>969161917605523</v>
      </c>
      <c r="I74582" s="25">
        <v>644929045355806</v>
      </c>
    </row>
    <row r="74583" spans="1:9" x14ac:dyDescent="0.25">
      <c r="A74583" s="25">
        <v>202924051580621</v>
      </c>
      <c r="I74583" s="25">
        <v>137587096519140</v>
      </c>
    </row>
    <row r="74584" spans="1:9" x14ac:dyDescent="0.25">
      <c r="A74584" s="25">
        <v>597316880569383</v>
      </c>
      <c r="I74584" s="25">
        <v>962673948841913</v>
      </c>
    </row>
    <row r="74585" spans="1:9" x14ac:dyDescent="0.25">
      <c r="A74585" s="25">
        <v>244158055872251</v>
      </c>
      <c r="I74585" s="25">
        <v>583069452074244</v>
      </c>
    </row>
    <row r="74586" spans="1:9" x14ac:dyDescent="0.25">
      <c r="A74586" s="25">
        <v>941892318853142</v>
      </c>
      <c r="I74586" s="25">
        <v>904282529385317</v>
      </c>
    </row>
    <row r="74587" spans="1:9" x14ac:dyDescent="0.25">
      <c r="A74587" s="25">
        <v>733608298432490</v>
      </c>
      <c r="I74587" s="25">
        <v>186946696740293</v>
      </c>
    </row>
    <row r="74588" spans="1:9" x14ac:dyDescent="0.25">
      <c r="A74588" s="25">
        <v>120017478912680</v>
      </c>
      <c r="I74588" s="25">
        <v>799429130022287</v>
      </c>
    </row>
    <row r="74589" spans="1:9" x14ac:dyDescent="0.25">
      <c r="A74589" s="25">
        <v>630586874675004</v>
      </c>
      <c r="I74589" s="25">
        <v>441795323315086</v>
      </c>
    </row>
    <row r="74590" spans="1:9" x14ac:dyDescent="0.25">
      <c r="A74590" s="25">
        <v>326417038610501</v>
      </c>
      <c r="I74590" s="25">
        <v>254605696717992</v>
      </c>
    </row>
    <row r="74591" spans="1:9" x14ac:dyDescent="0.25">
      <c r="A74591" s="25">
        <v>512276889172077</v>
      </c>
      <c r="I74591" s="25">
        <v>258515145043156</v>
      </c>
    </row>
    <row r="74592" spans="1:9" x14ac:dyDescent="0.25">
      <c r="A74592" s="25">
        <v>214106182857829</v>
      </c>
      <c r="I74592" s="25">
        <v>173022789656524</v>
      </c>
    </row>
    <row r="74593" spans="1:9" x14ac:dyDescent="0.25">
      <c r="A74593" s="25">
        <v>810164062644430</v>
      </c>
      <c r="I74593" s="25">
        <v>635745597362408</v>
      </c>
    </row>
    <row r="74594" spans="1:9" x14ac:dyDescent="0.25">
      <c r="A74594" s="25">
        <v>287260834703795</v>
      </c>
      <c r="I74594" s="25">
        <v>273924146970324</v>
      </c>
    </row>
    <row r="74595" spans="1:9" x14ac:dyDescent="0.25">
      <c r="A74595" s="25">
        <v>101518460701809</v>
      </c>
      <c r="I74595" s="25">
        <v>320608908497932</v>
      </c>
    </row>
    <row r="74596" spans="1:9" x14ac:dyDescent="0.25">
      <c r="A74596" s="25">
        <v>449813127547809</v>
      </c>
      <c r="I74596" s="25">
        <v>552478529344424</v>
      </c>
    </row>
    <row r="74597" spans="1:9" x14ac:dyDescent="0.25">
      <c r="A74597" s="25">
        <v>150803685635361</v>
      </c>
      <c r="I74597" s="25">
        <v>828518347853261</v>
      </c>
    </row>
    <row r="74598" spans="1:9" x14ac:dyDescent="0.25">
      <c r="A74598" s="25">
        <v>617387488752024</v>
      </c>
      <c r="I74598" s="25">
        <v>311735863043507</v>
      </c>
    </row>
    <row r="74599" spans="1:9" x14ac:dyDescent="0.25">
      <c r="A74599" s="25">
        <v>574267462581756</v>
      </c>
      <c r="I74599" s="25">
        <v>429349923695045</v>
      </c>
    </row>
    <row r="74600" spans="1:9" x14ac:dyDescent="0.25">
      <c r="A74600" s="25">
        <v>430068154844804</v>
      </c>
      <c r="I74600" s="25">
        <v>657573627228513</v>
      </c>
    </row>
    <row r="74601" spans="1:9" x14ac:dyDescent="0.25">
      <c r="A74601" s="25">
        <v>603459505634674</v>
      </c>
      <c r="I74601" s="25">
        <v>563264067372656</v>
      </c>
    </row>
    <row r="74602" spans="1:9" x14ac:dyDescent="0.25">
      <c r="A74602" s="25">
        <v>798995558451303</v>
      </c>
      <c r="I74602" s="25">
        <v>236159705428886</v>
      </c>
    </row>
    <row r="74603" spans="1:9" x14ac:dyDescent="0.25">
      <c r="A74603" s="25">
        <v>705182111727355</v>
      </c>
      <c r="I74603" s="25">
        <v>700294578548643</v>
      </c>
    </row>
    <row r="74604" spans="1:9" x14ac:dyDescent="0.25">
      <c r="A74604" s="25">
        <v>882641165760697</v>
      </c>
      <c r="I74604" s="25">
        <v>610752163346137</v>
      </c>
    </row>
    <row r="74605" spans="1:9" x14ac:dyDescent="0.25">
      <c r="A74605" s="25">
        <v>543015871649962</v>
      </c>
      <c r="I74605" s="25">
        <v>743647879165798</v>
      </c>
    </row>
    <row r="74606" spans="1:9" x14ac:dyDescent="0.25">
      <c r="A74606" s="25">
        <v>663900699092786</v>
      </c>
      <c r="I74606" s="25">
        <v>529007282388821</v>
      </c>
    </row>
    <row r="74607" spans="1:9" x14ac:dyDescent="0.25">
      <c r="A74607" s="25">
        <v>452705877133284</v>
      </c>
      <c r="I74607" s="25">
        <v>985399415950703</v>
      </c>
    </row>
    <row r="74608" spans="1:9" x14ac:dyDescent="0.25">
      <c r="A74608" s="25">
        <v>429754569404229</v>
      </c>
      <c r="I74608" s="25">
        <v>970872341613027</v>
      </c>
    </row>
    <row r="74609" spans="1:9" x14ac:dyDescent="0.25">
      <c r="A74609" s="25">
        <v>900376819622959</v>
      </c>
      <c r="I74609" s="25">
        <v>706381328476547</v>
      </c>
    </row>
    <row r="74610" spans="1:9" x14ac:dyDescent="0.25">
      <c r="A74610" s="25">
        <v>739180016883690</v>
      </c>
      <c r="I74610" s="25">
        <v>263725367449197</v>
      </c>
    </row>
    <row r="74611" spans="1:9" x14ac:dyDescent="0.25">
      <c r="A74611" s="25">
        <v>757434635486016</v>
      </c>
      <c r="I74611" s="25">
        <v>402879601451246</v>
      </c>
    </row>
    <row r="74612" spans="1:9" x14ac:dyDescent="0.25">
      <c r="A74612" s="25">
        <v>107232707796088</v>
      </c>
      <c r="I74612" s="25">
        <v>448986067491291</v>
      </c>
    </row>
    <row r="74613" spans="1:9" x14ac:dyDescent="0.25">
      <c r="A74613" s="25">
        <v>970750374999856</v>
      </c>
      <c r="I74613" s="25">
        <v>754525255738860</v>
      </c>
    </row>
    <row r="74614" spans="1:9" x14ac:dyDescent="0.25">
      <c r="A74614" s="25">
        <v>363271840034856</v>
      </c>
      <c r="I74614" s="25">
        <v>184827976752180</v>
      </c>
    </row>
    <row r="74615" spans="1:9" x14ac:dyDescent="0.25">
      <c r="A74615" s="25">
        <v>404954894615168</v>
      </c>
      <c r="I74615" s="25">
        <v>903583282511943</v>
      </c>
    </row>
    <row r="74616" spans="1:9" x14ac:dyDescent="0.25">
      <c r="A74616" s="25">
        <v>863062814097926</v>
      </c>
      <c r="I74616" s="25">
        <v>499899927718453</v>
      </c>
    </row>
    <row r="74617" spans="1:9" x14ac:dyDescent="0.25">
      <c r="A74617" s="25">
        <v>128668245462062</v>
      </c>
      <c r="I74617" s="25">
        <v>304873951064924</v>
      </c>
    </row>
    <row r="74618" spans="1:9" x14ac:dyDescent="0.25">
      <c r="A74618" s="25">
        <v>958038720901614</v>
      </c>
      <c r="I74618" s="25">
        <v>344619207778769</v>
      </c>
    </row>
    <row r="74619" spans="1:9" x14ac:dyDescent="0.25">
      <c r="A74619" s="25">
        <v>192794739467497</v>
      </c>
      <c r="I74619" s="25">
        <v>666836023255132</v>
      </c>
    </row>
    <row r="74620" spans="1:9" x14ac:dyDescent="0.25">
      <c r="A74620" s="25">
        <v>260895600235870</v>
      </c>
      <c r="I74620" s="25">
        <v>819109119432635</v>
      </c>
    </row>
    <row r="74621" spans="1:9" x14ac:dyDescent="0.25">
      <c r="A74621" s="25">
        <v>483997902018989</v>
      </c>
      <c r="I74621" s="25">
        <v>123935881294122</v>
      </c>
    </row>
    <row r="74622" spans="1:9" x14ac:dyDescent="0.25">
      <c r="A74622" s="25">
        <v>286528714192083</v>
      </c>
      <c r="I74622" s="25">
        <v>220633901362032</v>
      </c>
    </row>
    <row r="74623" spans="1:9" x14ac:dyDescent="0.25">
      <c r="A74623" s="25">
        <v>921572701698020</v>
      </c>
      <c r="I74623" s="25">
        <v>367216565224883</v>
      </c>
    </row>
    <row r="74624" spans="1:9" x14ac:dyDescent="0.25">
      <c r="A74624" s="25">
        <v>524831295531180</v>
      </c>
      <c r="I74624" s="25">
        <v>710348172011908</v>
      </c>
    </row>
    <row r="74625" spans="1:9" x14ac:dyDescent="0.25">
      <c r="A74625" s="25">
        <v>142976992731191</v>
      </c>
      <c r="I74625" s="25">
        <v>955345089447118</v>
      </c>
    </row>
    <row r="74626" spans="1:9" x14ac:dyDescent="0.25">
      <c r="A74626" s="25">
        <v>734739492303309</v>
      </c>
      <c r="I74626" s="25">
        <v>725645908389780</v>
      </c>
    </row>
    <row r="74627" spans="1:9" x14ac:dyDescent="0.25">
      <c r="A74627" s="25">
        <v>601389372330104</v>
      </c>
      <c r="I74627" s="25">
        <v>407895424154196</v>
      </c>
    </row>
    <row r="74628" spans="1:9" x14ac:dyDescent="0.25">
      <c r="A74628" s="25">
        <v>679781673696815</v>
      </c>
      <c r="I74628" s="25">
        <v>258887895720496</v>
      </c>
    </row>
    <row r="74629" spans="1:9" x14ac:dyDescent="0.25">
      <c r="A74629" s="25">
        <v>539671897171654</v>
      </c>
      <c r="I74629" s="25">
        <v>725321259690390</v>
      </c>
    </row>
    <row r="74630" spans="1:9" x14ac:dyDescent="0.25">
      <c r="A74630" s="25">
        <v>784448713655011</v>
      </c>
      <c r="I74630" s="25">
        <v>355824902282407</v>
      </c>
    </row>
    <row r="74631" spans="1:9" x14ac:dyDescent="0.25">
      <c r="A74631" s="25">
        <v>971591256991108</v>
      </c>
      <c r="I74631" s="25">
        <v>128171958592070</v>
      </c>
    </row>
    <row r="74632" spans="1:9" x14ac:dyDescent="0.25">
      <c r="A74632" s="25">
        <v>201061236300954</v>
      </c>
      <c r="I74632" s="25">
        <v>433527134891094</v>
      </c>
    </row>
    <row r="74633" spans="1:9" x14ac:dyDescent="0.25">
      <c r="A74633" s="25">
        <v>154371937888856</v>
      </c>
      <c r="I74633" s="25">
        <v>283882504435464</v>
      </c>
    </row>
    <row r="74634" spans="1:9" x14ac:dyDescent="0.25">
      <c r="A74634" s="25">
        <v>684913853262301</v>
      </c>
      <c r="I74634" s="25">
        <v>640454272629535</v>
      </c>
    </row>
    <row r="74635" spans="1:9" x14ac:dyDescent="0.25">
      <c r="A74635" s="25">
        <v>389976725212396</v>
      </c>
      <c r="I74635" s="25">
        <v>547171942316609</v>
      </c>
    </row>
    <row r="74636" spans="1:9" x14ac:dyDescent="0.25">
      <c r="A74636" s="25">
        <v>580272161115423</v>
      </c>
      <c r="I74636" s="25">
        <v>989646882236129</v>
      </c>
    </row>
    <row r="74637" spans="1:9" x14ac:dyDescent="0.25">
      <c r="A74637" s="25">
        <v>397270144743751</v>
      </c>
      <c r="I74637" s="25">
        <v>776487228359240</v>
      </c>
    </row>
    <row r="74638" spans="1:9" x14ac:dyDescent="0.25">
      <c r="A74638" s="25">
        <v>657056982421611</v>
      </c>
      <c r="I74638" s="25">
        <v>660182894390896</v>
      </c>
    </row>
    <row r="74639" spans="1:9" x14ac:dyDescent="0.25">
      <c r="A74639" s="25">
        <v>388958593410598</v>
      </c>
      <c r="I74639" s="25">
        <v>316838865651875</v>
      </c>
    </row>
    <row r="74640" spans="1:9" x14ac:dyDescent="0.25">
      <c r="A74640" s="25">
        <v>716284289850807</v>
      </c>
      <c r="I74640" s="25">
        <v>317024887473117</v>
      </c>
    </row>
    <row r="74641" spans="1:9" x14ac:dyDescent="0.25">
      <c r="A74641" s="25">
        <v>647034427681926</v>
      </c>
      <c r="I74641" s="25">
        <v>130894443230112</v>
      </c>
    </row>
    <row r="74642" spans="1:9" x14ac:dyDescent="0.25">
      <c r="A74642" s="25">
        <v>957015435958791</v>
      </c>
      <c r="I74642" s="25">
        <v>658876998671337</v>
      </c>
    </row>
    <row r="74643" spans="1:9" x14ac:dyDescent="0.25">
      <c r="A74643" s="25">
        <v>917418460946295</v>
      </c>
      <c r="I74643" s="25">
        <v>464643091361147</v>
      </c>
    </row>
    <row r="74644" spans="1:9" x14ac:dyDescent="0.25">
      <c r="A74644" s="25">
        <v>494357891996841</v>
      </c>
      <c r="I74644" s="25">
        <v>989103630940568</v>
      </c>
    </row>
    <row r="74645" spans="1:9" x14ac:dyDescent="0.25">
      <c r="A74645" s="25">
        <v>162648842759509</v>
      </c>
      <c r="I74645" s="25">
        <v>913288244381935</v>
      </c>
    </row>
    <row r="74646" spans="1:9" x14ac:dyDescent="0.25">
      <c r="A74646" s="25">
        <v>282962067354638</v>
      </c>
      <c r="I74646" s="25">
        <v>965958552458180</v>
      </c>
    </row>
    <row r="74647" spans="1:9" x14ac:dyDescent="0.25">
      <c r="A74647" s="25">
        <v>795948654193686</v>
      </c>
      <c r="I74647" s="25">
        <v>397293998548682</v>
      </c>
    </row>
    <row r="74648" spans="1:9" x14ac:dyDescent="0.25">
      <c r="A74648" s="25">
        <v>321246471821492</v>
      </c>
      <c r="I74648" s="25">
        <v>629514678770683</v>
      </c>
    </row>
    <row r="74649" spans="1:9" x14ac:dyDescent="0.25">
      <c r="A74649" s="25">
        <v>770429933127961</v>
      </c>
      <c r="I74649" s="25">
        <v>411913311578197</v>
      </c>
    </row>
    <row r="74650" spans="1:9" x14ac:dyDescent="0.25">
      <c r="A74650" s="25">
        <v>544858069530646</v>
      </c>
      <c r="I74650" s="25">
        <v>362993696052704</v>
      </c>
    </row>
    <row r="74651" spans="1:9" x14ac:dyDescent="0.25">
      <c r="A74651" s="25">
        <v>568995242766025</v>
      </c>
      <c r="I74651" s="25">
        <v>530551005878605</v>
      </c>
    </row>
    <row r="74652" spans="1:9" x14ac:dyDescent="0.25">
      <c r="A74652" s="25">
        <v>732331569311604</v>
      </c>
      <c r="I74652" s="25">
        <v>530315870671172</v>
      </c>
    </row>
    <row r="74653" spans="1:9" x14ac:dyDescent="0.25">
      <c r="A74653" s="25">
        <v>783840892325127</v>
      </c>
      <c r="I74653" s="25">
        <v>560578585530294</v>
      </c>
    </row>
    <row r="74654" spans="1:9" x14ac:dyDescent="0.25">
      <c r="A74654" s="25">
        <v>467635535530778</v>
      </c>
      <c r="I74654" s="25">
        <v>632014297093195</v>
      </c>
    </row>
    <row r="74655" spans="1:9" x14ac:dyDescent="0.25">
      <c r="A74655" s="25">
        <v>558374872957243</v>
      </c>
      <c r="I74655" s="25">
        <v>394357567946049</v>
      </c>
    </row>
    <row r="74656" spans="1:9" x14ac:dyDescent="0.25">
      <c r="A74656" s="25">
        <v>477679501762629</v>
      </c>
      <c r="I74656" s="25">
        <v>388768885177726</v>
      </c>
    </row>
    <row r="74657" spans="1:9" x14ac:dyDescent="0.25">
      <c r="A74657" s="25">
        <v>768098017382134</v>
      </c>
      <c r="I74657" s="25">
        <v>927883991480357</v>
      </c>
    </row>
    <row r="74658" spans="1:9" x14ac:dyDescent="0.25">
      <c r="A74658" s="25">
        <v>780431480486457</v>
      </c>
      <c r="I74658" s="25">
        <v>324647924417310</v>
      </c>
    </row>
    <row r="74659" spans="1:9" x14ac:dyDescent="0.25">
      <c r="A74659" s="25">
        <v>546085296533464</v>
      </c>
      <c r="I74659" s="25">
        <v>530154268649484</v>
      </c>
    </row>
    <row r="74660" spans="1:9" x14ac:dyDescent="0.25">
      <c r="A74660" s="25">
        <v>922636872341710</v>
      </c>
      <c r="I74660" s="25">
        <v>290212535331973</v>
      </c>
    </row>
    <row r="74661" spans="1:9" x14ac:dyDescent="0.25">
      <c r="A74661" s="25">
        <v>791169584672735</v>
      </c>
      <c r="I74661" s="25">
        <v>782255385911632</v>
      </c>
    </row>
    <row r="74662" spans="1:9" x14ac:dyDescent="0.25">
      <c r="A74662" s="25">
        <v>804516718161550</v>
      </c>
      <c r="I74662" s="25">
        <v>414994833621915</v>
      </c>
    </row>
    <row r="74663" spans="1:9" x14ac:dyDescent="0.25">
      <c r="A74663" s="25">
        <v>196128061789497</v>
      </c>
      <c r="I74663" s="25">
        <v>637846638114110</v>
      </c>
    </row>
    <row r="74664" spans="1:9" x14ac:dyDescent="0.25">
      <c r="A74664" s="25">
        <v>333919633122408</v>
      </c>
      <c r="I74664" s="25">
        <v>819482220121729</v>
      </c>
    </row>
    <row r="74665" spans="1:9" x14ac:dyDescent="0.25">
      <c r="A74665" s="25">
        <v>416492185704736</v>
      </c>
      <c r="I74665" s="25">
        <v>522657980152076</v>
      </c>
    </row>
    <row r="74666" spans="1:9" x14ac:dyDescent="0.25">
      <c r="A74666" s="25">
        <v>996834812930561</v>
      </c>
      <c r="I74666" s="25">
        <v>470056344012997</v>
      </c>
    </row>
    <row r="74667" spans="1:9" x14ac:dyDescent="0.25">
      <c r="A74667" s="25">
        <v>165081100282172</v>
      </c>
      <c r="I74667" s="25">
        <v>733058666377625</v>
      </c>
    </row>
    <row r="74668" spans="1:9" x14ac:dyDescent="0.25">
      <c r="A74668" s="25">
        <v>883020309402321</v>
      </c>
      <c r="I74668" s="25">
        <v>457101576764894</v>
      </c>
    </row>
    <row r="74669" spans="1:9" x14ac:dyDescent="0.25">
      <c r="A74669" s="25">
        <v>371182525292630</v>
      </c>
      <c r="I74669" s="25">
        <v>526101006110410</v>
      </c>
    </row>
    <row r="74670" spans="1:9" x14ac:dyDescent="0.25">
      <c r="A74670" s="25">
        <v>635152225633515</v>
      </c>
      <c r="I74670" s="25">
        <v>122344724989841</v>
      </c>
    </row>
    <row r="74671" spans="1:9" x14ac:dyDescent="0.25">
      <c r="A74671" s="25">
        <v>749935406181448</v>
      </c>
      <c r="I74671" s="25">
        <v>978875776688585</v>
      </c>
    </row>
    <row r="74672" spans="1:9" x14ac:dyDescent="0.25">
      <c r="A74672" s="25">
        <v>849205383724451</v>
      </c>
      <c r="I74672" s="25">
        <v>333654012617221</v>
      </c>
    </row>
    <row r="74673" spans="1:9" x14ac:dyDescent="0.25">
      <c r="A74673" s="25">
        <v>692594765117407</v>
      </c>
      <c r="I74673" s="25">
        <v>176108649621479</v>
      </c>
    </row>
    <row r="74674" spans="1:9" x14ac:dyDescent="0.25">
      <c r="A74674" s="25">
        <v>393118238984954</v>
      </c>
      <c r="I74674" s="25">
        <v>287769087399664</v>
      </c>
    </row>
    <row r="74675" spans="1:9" x14ac:dyDescent="0.25">
      <c r="A74675" s="25">
        <v>944434069945357</v>
      </c>
      <c r="I74675" s="25">
        <v>252228395097035</v>
      </c>
    </row>
    <row r="74676" spans="1:9" x14ac:dyDescent="0.25">
      <c r="A74676" s="25">
        <v>282168738650627</v>
      </c>
      <c r="I74676" s="25">
        <v>834663822541245</v>
      </c>
    </row>
    <row r="74677" spans="1:9" x14ac:dyDescent="0.25">
      <c r="A74677" s="25">
        <v>969627377744347</v>
      </c>
      <c r="I74677" s="25">
        <v>339485933682147</v>
      </c>
    </row>
    <row r="74678" spans="1:9" x14ac:dyDescent="0.25">
      <c r="A74678" s="25">
        <v>759230063666773</v>
      </c>
      <c r="I74678" s="25">
        <v>141621734632278</v>
      </c>
    </row>
    <row r="74679" spans="1:9" x14ac:dyDescent="0.25">
      <c r="A74679" s="25">
        <v>786013826090336</v>
      </c>
      <c r="I74679" s="25">
        <v>165988169691252</v>
      </c>
    </row>
    <row r="74680" spans="1:9" x14ac:dyDescent="0.25">
      <c r="A74680" s="25">
        <v>376819434133824</v>
      </c>
      <c r="I74680" s="25">
        <v>961718607496451</v>
      </c>
    </row>
    <row r="74681" spans="1:9" x14ac:dyDescent="0.25">
      <c r="A74681" s="25">
        <v>386890028836190</v>
      </c>
      <c r="I74681" s="25">
        <v>651162698240988</v>
      </c>
    </row>
    <row r="74682" spans="1:9" x14ac:dyDescent="0.25">
      <c r="A74682" s="25">
        <v>584721831655247</v>
      </c>
      <c r="I74682" s="25">
        <v>187777475713590</v>
      </c>
    </row>
    <row r="74683" spans="1:9" x14ac:dyDescent="0.25">
      <c r="A74683" s="25">
        <v>399621794749931</v>
      </c>
      <c r="I74683" s="25">
        <v>181952605150594</v>
      </c>
    </row>
    <row r="74684" spans="1:9" x14ac:dyDescent="0.25">
      <c r="A74684" s="25">
        <v>193509415720376</v>
      </c>
      <c r="I74684" s="25">
        <v>418665428415432</v>
      </c>
    </row>
    <row r="74685" spans="1:9" x14ac:dyDescent="0.25">
      <c r="A74685" s="25">
        <v>431172890988486</v>
      </c>
      <c r="I74685" s="25">
        <v>963477085538245</v>
      </c>
    </row>
    <row r="74686" spans="1:9" x14ac:dyDescent="0.25">
      <c r="A74686" s="25">
        <v>135633974372348</v>
      </c>
      <c r="I74686" s="25">
        <v>226466437537139</v>
      </c>
    </row>
    <row r="74687" spans="1:9" x14ac:dyDescent="0.25">
      <c r="A74687" s="25">
        <v>107706381056575</v>
      </c>
      <c r="I74687" s="25">
        <v>222319046884878</v>
      </c>
    </row>
    <row r="74688" spans="1:9" x14ac:dyDescent="0.25">
      <c r="A74688" s="25">
        <v>653835227342123</v>
      </c>
      <c r="I74688" s="25">
        <v>164454397919319</v>
      </c>
    </row>
    <row r="74689" spans="1:9" x14ac:dyDescent="0.25">
      <c r="A74689" s="25">
        <v>370708392440540</v>
      </c>
      <c r="I74689" s="25">
        <v>281272046519854</v>
      </c>
    </row>
    <row r="74690" spans="1:9" x14ac:dyDescent="0.25">
      <c r="A74690" s="25">
        <v>407563907918382</v>
      </c>
      <c r="I74690" s="25">
        <v>801497550951136</v>
      </c>
    </row>
    <row r="74691" spans="1:9" x14ac:dyDescent="0.25">
      <c r="A74691" s="25">
        <v>133855469378071</v>
      </c>
      <c r="I74691" s="25">
        <v>952497689823700</v>
      </c>
    </row>
    <row r="74692" spans="1:9" x14ac:dyDescent="0.25">
      <c r="A74692" s="25">
        <v>670524278764886</v>
      </c>
      <c r="I74692" s="25">
        <v>495134212489699</v>
      </c>
    </row>
    <row r="74693" spans="1:9" x14ac:dyDescent="0.25">
      <c r="A74693" s="25">
        <v>833186924021660</v>
      </c>
      <c r="I74693" s="25">
        <v>224506471666905</v>
      </c>
    </row>
    <row r="74694" spans="1:9" x14ac:dyDescent="0.25">
      <c r="A74694" s="25">
        <v>609956862296074</v>
      </c>
      <c r="I74694" s="25">
        <v>502352783968969</v>
      </c>
    </row>
    <row r="74695" spans="1:9" x14ac:dyDescent="0.25">
      <c r="A74695" s="25">
        <v>302440301846965</v>
      </c>
      <c r="I74695" s="25">
        <v>330332323529353</v>
      </c>
    </row>
    <row r="74696" spans="1:9" x14ac:dyDescent="0.25">
      <c r="A74696" s="25">
        <v>785081128301254</v>
      </c>
      <c r="I74696" s="25">
        <v>856962899390579</v>
      </c>
    </row>
    <row r="74697" spans="1:9" x14ac:dyDescent="0.25">
      <c r="A74697" s="25">
        <v>274465070379991</v>
      </c>
      <c r="I74697" s="25">
        <v>170755192982094</v>
      </c>
    </row>
    <row r="74698" spans="1:9" x14ac:dyDescent="0.25">
      <c r="A74698" s="25">
        <v>476866214886731</v>
      </c>
      <c r="I74698" s="25">
        <v>357093872930391</v>
      </c>
    </row>
    <row r="74699" spans="1:9" x14ac:dyDescent="0.25">
      <c r="A74699" s="25">
        <v>182686958524986</v>
      </c>
      <c r="I74699" s="25">
        <v>834633751330536</v>
      </c>
    </row>
    <row r="74700" spans="1:9" x14ac:dyDescent="0.25">
      <c r="A74700" s="25">
        <v>711136810824440</v>
      </c>
      <c r="I74700" s="25">
        <v>348132720392995</v>
      </c>
    </row>
    <row r="74701" spans="1:9" x14ac:dyDescent="0.25">
      <c r="A74701" s="25">
        <v>370717235651384</v>
      </c>
      <c r="I74701" s="25">
        <v>112634415054533</v>
      </c>
    </row>
    <row r="74702" spans="1:9" x14ac:dyDescent="0.25">
      <c r="A74702" s="25">
        <v>931557662144399</v>
      </c>
      <c r="I74702" s="25">
        <v>492678869149403</v>
      </c>
    </row>
    <row r="74703" spans="1:9" x14ac:dyDescent="0.25">
      <c r="A74703" s="25">
        <v>914850718749257</v>
      </c>
      <c r="I74703" s="25">
        <v>697319732431241</v>
      </c>
    </row>
    <row r="74704" spans="1:9" x14ac:dyDescent="0.25">
      <c r="A74704" s="25">
        <v>760600574620703</v>
      </c>
      <c r="I74704" s="25">
        <v>571611676755769</v>
      </c>
    </row>
    <row r="74705" spans="1:9" x14ac:dyDescent="0.25">
      <c r="A74705" s="25">
        <v>670624361972169</v>
      </c>
      <c r="I74705" s="25">
        <v>106643125340938</v>
      </c>
    </row>
    <row r="74706" spans="1:9" x14ac:dyDescent="0.25">
      <c r="A74706" s="25">
        <v>327628447207125</v>
      </c>
      <c r="I74706" s="25">
        <v>519008143571654</v>
      </c>
    </row>
    <row r="74707" spans="1:9" x14ac:dyDescent="0.25">
      <c r="A74707" s="25">
        <v>846879861089811</v>
      </c>
      <c r="I74707" s="25">
        <v>828016027055609</v>
      </c>
    </row>
    <row r="74708" spans="1:9" x14ac:dyDescent="0.25">
      <c r="A74708" s="25">
        <v>768030129259930</v>
      </c>
      <c r="I74708" s="25">
        <v>243289884543984</v>
      </c>
    </row>
    <row r="74709" spans="1:9" x14ac:dyDescent="0.25">
      <c r="A74709" s="25">
        <v>850792392740489</v>
      </c>
      <c r="I74709" s="25">
        <v>771849932856454</v>
      </c>
    </row>
    <row r="74710" spans="1:9" x14ac:dyDescent="0.25">
      <c r="A74710" s="25">
        <v>461493056616847</v>
      </c>
      <c r="I74710" s="25">
        <v>478337066410731</v>
      </c>
    </row>
    <row r="74711" spans="1:9" x14ac:dyDescent="0.25">
      <c r="A74711" s="25">
        <v>560653840395792</v>
      </c>
      <c r="I74711" s="25">
        <v>181095603213500</v>
      </c>
    </row>
    <row r="74712" spans="1:9" x14ac:dyDescent="0.25">
      <c r="A74712" s="25">
        <v>996684972690122</v>
      </c>
      <c r="I74712" s="25">
        <v>463295417345780</v>
      </c>
    </row>
    <row r="74713" spans="1:9" x14ac:dyDescent="0.25">
      <c r="A74713" s="25">
        <v>838466323059419</v>
      </c>
      <c r="I74713" s="25">
        <v>879397887053689</v>
      </c>
    </row>
    <row r="74714" spans="1:9" x14ac:dyDescent="0.25">
      <c r="A74714" s="25">
        <v>764836355079555</v>
      </c>
      <c r="I74714" s="25">
        <v>139245790215147</v>
      </c>
    </row>
    <row r="74715" spans="1:9" x14ac:dyDescent="0.25">
      <c r="A74715" s="25">
        <v>804602506474238</v>
      </c>
      <c r="I74715" s="25">
        <v>788139084011824</v>
      </c>
    </row>
    <row r="74716" spans="1:9" x14ac:dyDescent="0.25">
      <c r="A74716" s="25">
        <v>569252724954014</v>
      </c>
      <c r="I74716" s="25">
        <v>127259926052732</v>
      </c>
    </row>
    <row r="74717" spans="1:9" x14ac:dyDescent="0.25">
      <c r="A74717" s="25">
        <v>724797196372774</v>
      </c>
      <c r="I74717" s="25">
        <v>331671473656261</v>
      </c>
    </row>
    <row r="74718" spans="1:9" x14ac:dyDescent="0.25">
      <c r="A74718" s="25">
        <v>602796029040663</v>
      </c>
      <c r="I74718" s="25">
        <v>129027895613516</v>
      </c>
    </row>
    <row r="74719" spans="1:9" x14ac:dyDescent="0.25">
      <c r="A74719" s="25">
        <v>406911574220423</v>
      </c>
      <c r="I74719" s="25">
        <v>717126046048161</v>
      </c>
    </row>
    <row r="74720" spans="1:9" x14ac:dyDescent="0.25">
      <c r="A74720" s="25">
        <v>817496284479467</v>
      </c>
      <c r="I74720" s="25">
        <v>489595301243864</v>
      </c>
    </row>
    <row r="74721" spans="1:9" x14ac:dyDescent="0.25">
      <c r="A74721" s="25">
        <v>106129962843370</v>
      </c>
      <c r="I74721" s="25">
        <v>768784909386711</v>
      </c>
    </row>
    <row r="74722" spans="1:9" x14ac:dyDescent="0.25">
      <c r="A74722" s="25">
        <v>691157993726625</v>
      </c>
      <c r="I74722" s="25">
        <v>323154578939637</v>
      </c>
    </row>
    <row r="74723" spans="1:9" x14ac:dyDescent="0.25">
      <c r="A74723" s="25">
        <v>893263706442712</v>
      </c>
      <c r="I74723" s="25">
        <v>202004424949570</v>
      </c>
    </row>
    <row r="74724" spans="1:9" x14ac:dyDescent="0.25">
      <c r="A74724" s="25">
        <v>696124170058643</v>
      </c>
      <c r="I74724" s="25">
        <v>913212949756593</v>
      </c>
    </row>
    <row r="74725" spans="1:9" x14ac:dyDescent="0.25">
      <c r="A74725" s="25">
        <v>437713699592262</v>
      </c>
      <c r="I74725" s="25">
        <v>296195874021152</v>
      </c>
    </row>
    <row r="74726" spans="1:9" x14ac:dyDescent="0.25">
      <c r="A74726" s="25">
        <v>595621392442360</v>
      </c>
      <c r="I74726" s="25">
        <v>534402506441505</v>
      </c>
    </row>
    <row r="74727" spans="1:9" x14ac:dyDescent="0.25">
      <c r="A74727" s="25">
        <v>764056816649423</v>
      </c>
      <c r="I74727" s="25">
        <v>203353185167244</v>
      </c>
    </row>
    <row r="74728" spans="1:9" x14ac:dyDescent="0.25">
      <c r="A74728" s="25">
        <v>856853048451103</v>
      </c>
      <c r="I74728" s="25">
        <v>410696221062045</v>
      </c>
    </row>
    <row r="74729" spans="1:9" x14ac:dyDescent="0.25">
      <c r="A74729" s="25">
        <v>413575016154588</v>
      </c>
      <c r="I74729" s="25">
        <v>586946425127799</v>
      </c>
    </row>
    <row r="74730" spans="1:9" x14ac:dyDescent="0.25">
      <c r="A74730" s="25">
        <v>810594035023551</v>
      </c>
      <c r="I74730" s="25">
        <v>391252078469360</v>
      </c>
    </row>
    <row r="74731" spans="1:9" x14ac:dyDescent="0.25">
      <c r="A74731" s="25">
        <v>181643033053386</v>
      </c>
      <c r="I74731" s="25">
        <v>107825788392267</v>
      </c>
    </row>
    <row r="74732" spans="1:9" x14ac:dyDescent="0.25">
      <c r="A74732" s="25">
        <v>321008915271863</v>
      </c>
      <c r="I74732" s="25">
        <v>409888377294060</v>
      </c>
    </row>
    <row r="74733" spans="1:9" x14ac:dyDescent="0.25">
      <c r="A74733" s="25">
        <v>235851905686039</v>
      </c>
      <c r="I74733" s="25">
        <v>757069088724604</v>
      </c>
    </row>
    <row r="74734" spans="1:9" x14ac:dyDescent="0.25">
      <c r="A74734" s="25">
        <v>615164159793991</v>
      </c>
      <c r="I74734" s="25">
        <v>917857620673017</v>
      </c>
    </row>
    <row r="74735" spans="1:9" x14ac:dyDescent="0.25">
      <c r="A74735" s="25">
        <v>697029755116909</v>
      </c>
      <c r="I74735" s="25">
        <v>960489422613502</v>
      </c>
    </row>
    <row r="74736" spans="1:9" x14ac:dyDescent="0.25">
      <c r="A74736" s="25">
        <v>742224243356877</v>
      </c>
      <c r="I74736" s="25">
        <v>116943928674255</v>
      </c>
    </row>
    <row r="74737" spans="1:9" x14ac:dyDescent="0.25">
      <c r="A74737" s="25">
        <v>872318643270693</v>
      </c>
      <c r="I74737" s="25">
        <v>577215049335767</v>
      </c>
    </row>
    <row r="74738" spans="1:9" x14ac:dyDescent="0.25">
      <c r="A74738" s="25">
        <v>293098455690214</v>
      </c>
      <c r="I74738" s="25">
        <v>252206765446911</v>
      </c>
    </row>
    <row r="74739" spans="1:9" x14ac:dyDescent="0.25">
      <c r="A74739" s="25">
        <v>580803229049829</v>
      </c>
      <c r="I74739" s="25">
        <v>229321075111095</v>
      </c>
    </row>
    <row r="74740" spans="1:9" x14ac:dyDescent="0.25">
      <c r="A74740" s="25">
        <v>974910244794160</v>
      </c>
      <c r="I74740" s="25">
        <v>552516794760616</v>
      </c>
    </row>
    <row r="74741" spans="1:9" x14ac:dyDescent="0.25">
      <c r="A74741" s="25">
        <v>997400518698718</v>
      </c>
      <c r="I74741" s="25">
        <v>240155948348467</v>
      </c>
    </row>
    <row r="74742" spans="1:9" x14ac:dyDescent="0.25">
      <c r="A74742" s="25">
        <v>835316668009951</v>
      </c>
      <c r="I74742" s="25">
        <v>108173773391360</v>
      </c>
    </row>
    <row r="74743" spans="1:9" x14ac:dyDescent="0.25">
      <c r="A74743" s="25">
        <v>223267698656163</v>
      </c>
      <c r="I74743" s="25">
        <v>721811883493738</v>
      </c>
    </row>
    <row r="74744" spans="1:9" x14ac:dyDescent="0.25">
      <c r="A74744" s="25">
        <v>721806082352270</v>
      </c>
      <c r="I74744" s="25">
        <v>412711620215426</v>
      </c>
    </row>
    <row r="74745" spans="1:9" x14ac:dyDescent="0.25">
      <c r="A74745" s="25">
        <v>889422484102240</v>
      </c>
      <c r="I74745" s="25">
        <v>719758927238699</v>
      </c>
    </row>
    <row r="74746" spans="1:9" x14ac:dyDescent="0.25">
      <c r="A74746" s="25">
        <v>964211339365077</v>
      </c>
      <c r="I74746" s="25">
        <v>411308017327877</v>
      </c>
    </row>
    <row r="74747" spans="1:9" x14ac:dyDescent="0.25">
      <c r="A74747" s="25">
        <v>935118183566346</v>
      </c>
      <c r="I74747" s="25">
        <v>507375970731250</v>
      </c>
    </row>
    <row r="74748" spans="1:9" x14ac:dyDescent="0.25">
      <c r="A74748" s="25">
        <v>139086894239823</v>
      </c>
      <c r="I74748" s="25">
        <v>637345950472341</v>
      </c>
    </row>
    <row r="74749" spans="1:9" x14ac:dyDescent="0.25">
      <c r="A74749" s="25">
        <v>878920923424893</v>
      </c>
      <c r="I74749" s="25">
        <v>126472869291302</v>
      </c>
    </row>
    <row r="74750" spans="1:9" x14ac:dyDescent="0.25">
      <c r="A74750" s="25">
        <v>583063210035673</v>
      </c>
      <c r="I74750" s="25">
        <v>136646465792854</v>
      </c>
    </row>
    <row r="74751" spans="1:9" x14ac:dyDescent="0.25">
      <c r="A74751" s="25">
        <v>327504979731906</v>
      </c>
      <c r="I74751" s="25">
        <v>949194666231189</v>
      </c>
    </row>
    <row r="74752" spans="1:9" x14ac:dyDescent="0.25">
      <c r="A74752" s="25">
        <v>214559883141641</v>
      </c>
      <c r="I74752" s="25">
        <v>316406870232806</v>
      </c>
    </row>
    <row r="74753" spans="1:9" x14ac:dyDescent="0.25">
      <c r="A74753" s="25">
        <v>539554836774557</v>
      </c>
      <c r="I74753" s="25">
        <v>326461468840803</v>
      </c>
    </row>
    <row r="74754" spans="1:9" x14ac:dyDescent="0.25">
      <c r="A74754" s="25">
        <v>659975146121852</v>
      </c>
      <c r="I74754" s="25">
        <v>453589982013853</v>
      </c>
    </row>
    <row r="74755" spans="1:9" x14ac:dyDescent="0.25">
      <c r="A74755" s="25">
        <v>531659576406675</v>
      </c>
      <c r="I74755" s="25">
        <v>843023563512130</v>
      </c>
    </row>
    <row r="74756" spans="1:9" x14ac:dyDescent="0.25">
      <c r="A74756" s="25">
        <v>268470869385935</v>
      </c>
      <c r="I74756" s="25">
        <v>244614257112847</v>
      </c>
    </row>
    <row r="74757" spans="1:9" x14ac:dyDescent="0.25">
      <c r="A74757" s="25">
        <v>479708180617835</v>
      </c>
      <c r="I74757" s="25">
        <v>863548106110246</v>
      </c>
    </row>
    <row r="74758" spans="1:9" x14ac:dyDescent="0.25">
      <c r="A74758" s="25">
        <v>145615816719828</v>
      </c>
      <c r="I74758" s="25">
        <v>417932545995950</v>
      </c>
    </row>
    <row r="74759" spans="1:9" x14ac:dyDescent="0.25">
      <c r="A74759" s="25">
        <v>894747641750813</v>
      </c>
      <c r="I74759" s="25">
        <v>799117071981096</v>
      </c>
    </row>
    <row r="74760" spans="1:9" x14ac:dyDescent="0.25">
      <c r="A74760" s="25">
        <v>180783666121030</v>
      </c>
      <c r="I74760" s="25">
        <v>914666697351319</v>
      </c>
    </row>
    <row r="74761" spans="1:9" x14ac:dyDescent="0.25">
      <c r="A74761" s="25">
        <v>245189848460870</v>
      </c>
      <c r="I74761" s="25">
        <v>169638890564879</v>
      </c>
    </row>
    <row r="74762" spans="1:9" x14ac:dyDescent="0.25">
      <c r="A74762" s="25">
        <v>766747486325708</v>
      </c>
      <c r="I74762" s="25">
        <v>595424711569757</v>
      </c>
    </row>
    <row r="74763" spans="1:9" x14ac:dyDescent="0.25">
      <c r="A74763" s="25">
        <v>980362114027747</v>
      </c>
      <c r="I74763" s="25">
        <v>557655242768520</v>
      </c>
    </row>
    <row r="74764" spans="1:9" x14ac:dyDescent="0.25">
      <c r="A74764" s="25">
        <v>834421331911602</v>
      </c>
      <c r="I74764" s="25">
        <v>733961666329882</v>
      </c>
    </row>
    <row r="74765" spans="1:9" x14ac:dyDescent="0.25">
      <c r="A74765" s="25">
        <v>115009709825834</v>
      </c>
      <c r="I74765" s="25">
        <v>770366650188028</v>
      </c>
    </row>
    <row r="74766" spans="1:9" x14ac:dyDescent="0.25">
      <c r="A74766" s="25">
        <v>437600801004732</v>
      </c>
      <c r="I74766" s="25">
        <v>324868264197209</v>
      </c>
    </row>
    <row r="74767" spans="1:9" x14ac:dyDescent="0.25">
      <c r="A74767" s="25">
        <v>896928178448925</v>
      </c>
      <c r="I74767" s="25">
        <v>814175433854604</v>
      </c>
    </row>
    <row r="74768" spans="1:9" x14ac:dyDescent="0.25">
      <c r="A74768" s="25">
        <v>128018800676013</v>
      </c>
      <c r="I74768" s="25">
        <v>821269557095577</v>
      </c>
    </row>
    <row r="74769" spans="1:9" x14ac:dyDescent="0.25">
      <c r="A74769" s="25">
        <v>540017756985206</v>
      </c>
      <c r="I74769" s="25">
        <v>414381140261178</v>
      </c>
    </row>
    <row r="74770" spans="1:9" x14ac:dyDescent="0.25">
      <c r="A74770" s="25">
        <v>978820179297151</v>
      </c>
      <c r="I74770" s="25">
        <v>808369946190207</v>
      </c>
    </row>
    <row r="74771" spans="1:9" x14ac:dyDescent="0.25">
      <c r="A74771" s="25">
        <v>336003981379977</v>
      </c>
      <c r="I74771" s="25">
        <v>132786127856889</v>
      </c>
    </row>
    <row r="74772" spans="1:9" x14ac:dyDescent="0.25">
      <c r="A74772" s="25">
        <v>542260204426762</v>
      </c>
      <c r="I74772" s="25">
        <v>484586124961190</v>
      </c>
    </row>
    <row r="74773" spans="1:9" x14ac:dyDescent="0.25">
      <c r="A74773" s="25">
        <v>195961209330299</v>
      </c>
      <c r="I74773" s="25">
        <v>657667866818313</v>
      </c>
    </row>
    <row r="74774" spans="1:9" x14ac:dyDescent="0.25">
      <c r="A74774" s="25">
        <v>698286884618363</v>
      </c>
      <c r="I74774" s="25">
        <v>104699500851717</v>
      </c>
    </row>
    <row r="74775" spans="1:9" x14ac:dyDescent="0.25">
      <c r="A74775" s="25">
        <v>941000104253125</v>
      </c>
      <c r="I74775" s="25">
        <v>232282438726051</v>
      </c>
    </row>
    <row r="74776" spans="1:9" x14ac:dyDescent="0.25">
      <c r="A74776" s="25">
        <v>346301571032482</v>
      </c>
      <c r="I74776" s="25">
        <v>791247296246494</v>
      </c>
    </row>
    <row r="74777" spans="1:9" x14ac:dyDescent="0.25">
      <c r="A74777" s="25">
        <v>766923348041216</v>
      </c>
      <c r="I74777" s="25">
        <v>180078689846622</v>
      </c>
    </row>
    <row r="74778" spans="1:9" x14ac:dyDescent="0.25">
      <c r="A74778" s="25">
        <v>343438286599031</v>
      </c>
      <c r="I74778" s="25">
        <v>992855316275815</v>
      </c>
    </row>
    <row r="74779" spans="1:9" x14ac:dyDescent="0.25">
      <c r="A74779" s="25">
        <v>824685029877629</v>
      </c>
      <c r="I74779" s="25">
        <v>383118772713182</v>
      </c>
    </row>
    <row r="74780" spans="1:9" x14ac:dyDescent="0.25">
      <c r="A74780" s="25">
        <v>269020875869599</v>
      </c>
      <c r="I74780" s="25">
        <v>586202038086203</v>
      </c>
    </row>
    <row r="74781" spans="1:9" x14ac:dyDescent="0.25">
      <c r="A74781" s="25">
        <v>757874109881772</v>
      </c>
      <c r="I74781" s="25">
        <v>905319528899174</v>
      </c>
    </row>
    <row r="74782" spans="1:9" x14ac:dyDescent="0.25">
      <c r="A74782" s="25">
        <v>180326162752631</v>
      </c>
      <c r="I74782" s="25">
        <v>215763034140251</v>
      </c>
    </row>
    <row r="74783" spans="1:9" x14ac:dyDescent="0.25">
      <c r="A74783" s="25">
        <v>355218321295201</v>
      </c>
      <c r="I74783" s="25">
        <v>194019054281615</v>
      </c>
    </row>
    <row r="74784" spans="1:9" x14ac:dyDescent="0.25">
      <c r="A74784" s="25">
        <v>143941112065962</v>
      </c>
      <c r="I74784" s="25">
        <v>498591352679697</v>
      </c>
    </row>
    <row r="74785" spans="1:9" x14ac:dyDescent="0.25">
      <c r="A74785" s="25">
        <v>841432842005217</v>
      </c>
      <c r="I74785" s="25">
        <v>761869193231557</v>
      </c>
    </row>
    <row r="74786" spans="1:9" x14ac:dyDescent="0.25">
      <c r="A74786" s="25">
        <v>287350794543801</v>
      </c>
      <c r="I74786" s="25">
        <v>642571150640994</v>
      </c>
    </row>
    <row r="74787" spans="1:9" x14ac:dyDescent="0.25">
      <c r="A74787" s="25">
        <v>229913785159799</v>
      </c>
      <c r="I74787" s="25">
        <v>973974345154727</v>
      </c>
    </row>
    <row r="74788" spans="1:9" x14ac:dyDescent="0.25">
      <c r="A74788" s="25">
        <v>590158377665021</v>
      </c>
      <c r="I74788" s="25">
        <v>996179904412592</v>
      </c>
    </row>
    <row r="74789" spans="1:9" x14ac:dyDescent="0.25">
      <c r="A74789" s="25">
        <v>985617885547929</v>
      </c>
      <c r="I74789" s="25">
        <v>956627904098519</v>
      </c>
    </row>
    <row r="74790" spans="1:9" x14ac:dyDescent="0.25">
      <c r="A74790" s="25">
        <v>555324410151746</v>
      </c>
      <c r="I74790" s="25">
        <v>392044373154572</v>
      </c>
    </row>
    <row r="74791" spans="1:9" x14ac:dyDescent="0.25">
      <c r="A74791" s="25">
        <v>105084652933828</v>
      </c>
      <c r="I74791" s="25">
        <v>692451987174786</v>
      </c>
    </row>
    <row r="74792" spans="1:9" x14ac:dyDescent="0.25">
      <c r="A74792" s="25">
        <v>691999751479695</v>
      </c>
      <c r="I74792" s="25">
        <v>214229970010455</v>
      </c>
    </row>
    <row r="74793" spans="1:9" x14ac:dyDescent="0.25">
      <c r="A74793" s="25">
        <v>262523512239338</v>
      </c>
      <c r="I74793" s="25">
        <v>565813930196694</v>
      </c>
    </row>
    <row r="74794" spans="1:9" x14ac:dyDescent="0.25">
      <c r="A74794" s="25">
        <v>365406905052217</v>
      </c>
      <c r="I74794" s="25">
        <v>512922794710482</v>
      </c>
    </row>
    <row r="74795" spans="1:9" x14ac:dyDescent="0.25">
      <c r="A74795" s="25">
        <v>229022268225683</v>
      </c>
      <c r="I74795" s="25">
        <v>288696975494447</v>
      </c>
    </row>
    <row r="74796" spans="1:9" x14ac:dyDescent="0.25">
      <c r="A74796" s="25">
        <v>586331612392936</v>
      </c>
      <c r="I74796" s="25">
        <v>359881848941889</v>
      </c>
    </row>
    <row r="74797" spans="1:9" x14ac:dyDescent="0.25">
      <c r="A74797" s="25">
        <v>733228487625515</v>
      </c>
      <c r="I74797" s="25">
        <v>149533183971720</v>
      </c>
    </row>
    <row r="74798" spans="1:9" x14ac:dyDescent="0.25">
      <c r="A74798" s="25">
        <v>646124929055729</v>
      </c>
      <c r="I74798" s="25">
        <v>210842183751824</v>
      </c>
    </row>
    <row r="74799" spans="1:9" x14ac:dyDescent="0.25">
      <c r="A74799" s="25">
        <v>265336192618214</v>
      </c>
      <c r="I74799" s="25">
        <v>824486181238648</v>
      </c>
    </row>
    <row r="74800" spans="1:9" x14ac:dyDescent="0.25">
      <c r="A74800" s="25">
        <v>500100518337228</v>
      </c>
      <c r="I74800" s="25">
        <v>859166429221120</v>
      </c>
    </row>
    <row r="74801" spans="1:9" x14ac:dyDescent="0.25">
      <c r="A74801" s="25">
        <v>130306035654342</v>
      </c>
      <c r="I74801" s="25">
        <v>369533623490212</v>
      </c>
    </row>
    <row r="74802" spans="1:9" x14ac:dyDescent="0.25">
      <c r="A74802" s="25">
        <v>336288945545778</v>
      </c>
      <c r="I74802" s="25">
        <v>345243214737134</v>
      </c>
    </row>
    <row r="74803" spans="1:9" x14ac:dyDescent="0.25">
      <c r="A74803" s="25">
        <v>258275444371605</v>
      </c>
      <c r="I74803" s="25">
        <v>473258524162070</v>
      </c>
    </row>
    <row r="74804" spans="1:9" x14ac:dyDescent="0.25">
      <c r="A74804" s="25">
        <v>241069387095257</v>
      </c>
      <c r="I74804" s="25">
        <v>175652511731542</v>
      </c>
    </row>
    <row r="74805" spans="1:9" x14ac:dyDescent="0.25">
      <c r="A74805" s="25">
        <v>991180185111222</v>
      </c>
      <c r="I74805" s="25">
        <v>529327952443829</v>
      </c>
    </row>
    <row r="74806" spans="1:9" x14ac:dyDescent="0.25">
      <c r="A74806" s="25">
        <v>736552576444446</v>
      </c>
      <c r="I74806" s="25">
        <v>430024059219122</v>
      </c>
    </row>
    <row r="74807" spans="1:9" x14ac:dyDescent="0.25">
      <c r="A74807" s="25">
        <v>835729579939240</v>
      </c>
      <c r="I74807" s="25">
        <v>503489854440992</v>
      </c>
    </row>
    <row r="74808" spans="1:9" x14ac:dyDescent="0.25">
      <c r="A74808" s="25">
        <v>835529715016840</v>
      </c>
      <c r="I74808" s="25">
        <v>339546431515506</v>
      </c>
    </row>
    <row r="74809" spans="1:9" x14ac:dyDescent="0.25">
      <c r="A74809" s="25">
        <v>628743889808790</v>
      </c>
      <c r="I74809" s="25">
        <v>158709357856313</v>
      </c>
    </row>
    <row r="74810" spans="1:9" x14ac:dyDescent="0.25">
      <c r="A74810" s="25">
        <v>971071336044020</v>
      </c>
      <c r="I74810" s="25">
        <v>517034353655650</v>
      </c>
    </row>
    <row r="74811" spans="1:9" x14ac:dyDescent="0.25">
      <c r="A74811" s="25">
        <v>747001230786898</v>
      </c>
      <c r="I74811" s="25">
        <v>129438477668269</v>
      </c>
    </row>
    <row r="74812" spans="1:9" x14ac:dyDescent="0.25">
      <c r="A74812" s="25">
        <v>170737792584782</v>
      </c>
      <c r="I74812" s="25">
        <v>667354988290704</v>
      </c>
    </row>
    <row r="74813" spans="1:9" x14ac:dyDescent="0.25">
      <c r="A74813" s="25">
        <v>433679449453188</v>
      </c>
      <c r="I74813" s="25">
        <v>946033544626981</v>
      </c>
    </row>
    <row r="74814" spans="1:9" x14ac:dyDescent="0.25">
      <c r="A74814" s="25">
        <v>907873563226712</v>
      </c>
      <c r="I74814" s="25">
        <v>284272176581702</v>
      </c>
    </row>
    <row r="74815" spans="1:9" x14ac:dyDescent="0.25">
      <c r="A74815" s="25">
        <v>471773924192375</v>
      </c>
      <c r="I74815" s="25">
        <v>989152975186996</v>
      </c>
    </row>
    <row r="74816" spans="1:9" x14ac:dyDescent="0.25">
      <c r="A74816" s="25">
        <v>119197185500438</v>
      </c>
      <c r="I74816" s="25">
        <v>141432170041250</v>
      </c>
    </row>
    <row r="74817" spans="1:9" x14ac:dyDescent="0.25">
      <c r="A74817" s="25">
        <v>953651812827170</v>
      </c>
      <c r="I74817" s="25">
        <v>473596686476105</v>
      </c>
    </row>
    <row r="74818" spans="1:9" x14ac:dyDescent="0.25">
      <c r="A74818" s="25">
        <v>728996240624775</v>
      </c>
      <c r="I74818" s="25">
        <v>453239134852564</v>
      </c>
    </row>
    <row r="74819" spans="1:9" x14ac:dyDescent="0.25">
      <c r="A74819" s="25">
        <v>373425251484059</v>
      </c>
      <c r="I74819" s="25">
        <v>984385916110971</v>
      </c>
    </row>
    <row r="74820" spans="1:9" x14ac:dyDescent="0.25">
      <c r="A74820" s="25">
        <v>320682454306409</v>
      </c>
      <c r="I74820" s="25">
        <v>136073727938431</v>
      </c>
    </row>
    <row r="74821" spans="1:9" x14ac:dyDescent="0.25">
      <c r="A74821" s="25">
        <v>566276590739808</v>
      </c>
      <c r="I74821" s="25">
        <v>939249618250316</v>
      </c>
    </row>
    <row r="74822" spans="1:9" x14ac:dyDescent="0.25">
      <c r="A74822" s="25">
        <v>451478869235046</v>
      </c>
      <c r="I74822" s="25">
        <v>976642747022653</v>
      </c>
    </row>
    <row r="74823" spans="1:9" x14ac:dyDescent="0.25">
      <c r="A74823" s="25">
        <v>668197941747353</v>
      </c>
      <c r="I74823" s="25">
        <v>889962274910855</v>
      </c>
    </row>
    <row r="74824" spans="1:9" x14ac:dyDescent="0.25">
      <c r="A74824" s="25">
        <v>704855645487475</v>
      </c>
      <c r="I74824" s="25">
        <v>364392853738627</v>
      </c>
    </row>
    <row r="74825" spans="1:9" x14ac:dyDescent="0.25">
      <c r="A74825" s="25">
        <v>785870496849424</v>
      </c>
      <c r="I74825" s="25">
        <v>156963339057010</v>
      </c>
    </row>
    <row r="74826" spans="1:9" x14ac:dyDescent="0.25">
      <c r="A74826" s="25">
        <v>688466702939958</v>
      </c>
      <c r="I74826" s="25">
        <v>554442334836672</v>
      </c>
    </row>
    <row r="74827" spans="1:9" x14ac:dyDescent="0.25">
      <c r="A74827" s="25">
        <v>152348302696750</v>
      </c>
      <c r="I74827" s="25">
        <v>178573170474875</v>
      </c>
    </row>
    <row r="74828" spans="1:9" x14ac:dyDescent="0.25">
      <c r="A74828" s="25">
        <v>562726110278031</v>
      </c>
      <c r="I74828" s="25">
        <v>599052276466900</v>
      </c>
    </row>
    <row r="74829" spans="1:9" x14ac:dyDescent="0.25">
      <c r="A74829" s="25">
        <v>818829437078613</v>
      </c>
      <c r="I74829" s="25">
        <v>679439207876518</v>
      </c>
    </row>
    <row r="74830" spans="1:9" x14ac:dyDescent="0.25">
      <c r="A74830" s="25">
        <v>113895522897114</v>
      </c>
      <c r="I74830" s="25">
        <v>407786968444939</v>
      </c>
    </row>
    <row r="74831" spans="1:9" x14ac:dyDescent="0.25">
      <c r="A74831" s="25">
        <v>849120182438036</v>
      </c>
      <c r="I74831" s="25">
        <v>718578810523277</v>
      </c>
    </row>
    <row r="74832" spans="1:9" x14ac:dyDescent="0.25">
      <c r="A74832" s="25">
        <v>430241365696987</v>
      </c>
      <c r="I74832" s="25">
        <v>588126703647271</v>
      </c>
    </row>
    <row r="74833" spans="1:9" x14ac:dyDescent="0.25">
      <c r="A74833" s="25">
        <v>217037413869556</v>
      </c>
      <c r="I74833" s="25">
        <v>283705558898414</v>
      </c>
    </row>
    <row r="74834" spans="1:9" x14ac:dyDescent="0.25">
      <c r="A74834" s="25">
        <v>426495236648004</v>
      </c>
      <c r="I74834" s="25">
        <v>921303607924607</v>
      </c>
    </row>
    <row r="74835" spans="1:9" x14ac:dyDescent="0.25">
      <c r="A74835" s="25">
        <v>819497063067905</v>
      </c>
      <c r="I74835" s="25">
        <v>719768307380434</v>
      </c>
    </row>
    <row r="74836" spans="1:9" x14ac:dyDescent="0.25">
      <c r="A74836" s="25">
        <v>269984563489561</v>
      </c>
      <c r="I74836" s="25">
        <v>465725678045817</v>
      </c>
    </row>
    <row r="74837" spans="1:9" x14ac:dyDescent="0.25">
      <c r="A74837" s="25">
        <v>911691028908268</v>
      </c>
      <c r="I74837" s="25">
        <v>343562281860481</v>
      </c>
    </row>
    <row r="74838" spans="1:9" x14ac:dyDescent="0.25">
      <c r="A74838" s="25">
        <v>192610762010666</v>
      </c>
      <c r="I74838" s="25">
        <v>320877405128844</v>
      </c>
    </row>
    <row r="74839" spans="1:9" x14ac:dyDescent="0.25">
      <c r="A74839" s="25">
        <v>736682365565184</v>
      </c>
      <c r="I74839" s="25">
        <v>872848538483217</v>
      </c>
    </row>
    <row r="74840" spans="1:9" x14ac:dyDescent="0.25">
      <c r="A74840" s="25">
        <v>548683122353530</v>
      </c>
      <c r="I74840" s="25">
        <v>337873130998944</v>
      </c>
    </row>
    <row r="74841" spans="1:9" x14ac:dyDescent="0.25">
      <c r="A74841" s="25">
        <v>474614600265992</v>
      </c>
      <c r="I74841" s="25">
        <v>138915019868448</v>
      </c>
    </row>
    <row r="74842" spans="1:9" x14ac:dyDescent="0.25">
      <c r="A74842" s="25">
        <v>649175442590635</v>
      </c>
      <c r="I74842" s="25">
        <v>227859999351741</v>
      </c>
    </row>
    <row r="74843" spans="1:9" x14ac:dyDescent="0.25">
      <c r="A74843" s="25">
        <v>228081668757906</v>
      </c>
      <c r="I74843" s="25">
        <v>729403346020487</v>
      </c>
    </row>
    <row r="74844" spans="1:9" x14ac:dyDescent="0.25">
      <c r="A74844" s="25">
        <v>633943157911396</v>
      </c>
      <c r="I74844" s="25">
        <v>594696772712760</v>
      </c>
    </row>
    <row r="74845" spans="1:9" x14ac:dyDescent="0.25">
      <c r="A74845" s="25">
        <v>862197546554896</v>
      </c>
      <c r="I74845" s="25">
        <v>655534632857238</v>
      </c>
    </row>
    <row r="74846" spans="1:9" x14ac:dyDescent="0.25">
      <c r="A74846" s="25">
        <v>175482663754506</v>
      </c>
      <c r="I74846" s="25">
        <v>105574866837934</v>
      </c>
    </row>
    <row r="74847" spans="1:9" x14ac:dyDescent="0.25">
      <c r="A74847" s="25">
        <v>276098625503457</v>
      </c>
      <c r="I74847" s="25">
        <v>489531115516161</v>
      </c>
    </row>
    <row r="74848" spans="1:9" x14ac:dyDescent="0.25">
      <c r="A74848" s="25">
        <v>592046127842250</v>
      </c>
      <c r="I74848" s="25">
        <v>308926909056417</v>
      </c>
    </row>
    <row r="74849" spans="1:9" x14ac:dyDescent="0.25">
      <c r="A74849" s="25">
        <v>402348491688705</v>
      </c>
      <c r="I74849" s="25">
        <v>355796368532425</v>
      </c>
    </row>
    <row r="74850" spans="1:9" x14ac:dyDescent="0.25">
      <c r="A74850" s="25">
        <v>655653121219067</v>
      </c>
      <c r="I74850" s="25">
        <v>333164811780557</v>
      </c>
    </row>
    <row r="74851" spans="1:9" x14ac:dyDescent="0.25">
      <c r="A74851" s="25">
        <v>658992999472815</v>
      </c>
      <c r="I74851" s="25">
        <v>963787451518711</v>
      </c>
    </row>
    <row r="74852" spans="1:9" x14ac:dyDescent="0.25">
      <c r="A74852" s="25">
        <v>349982586034110</v>
      </c>
      <c r="I74852" s="25">
        <v>800771686137763</v>
      </c>
    </row>
    <row r="74853" spans="1:9" x14ac:dyDescent="0.25">
      <c r="A74853" s="25">
        <v>993047595270115</v>
      </c>
      <c r="I74853" s="25">
        <v>507712636875884</v>
      </c>
    </row>
    <row r="74854" spans="1:9" x14ac:dyDescent="0.25">
      <c r="A74854" s="25">
        <v>416842459059991</v>
      </c>
      <c r="I74854" s="25">
        <v>843129177978855</v>
      </c>
    </row>
    <row r="74855" spans="1:9" x14ac:dyDescent="0.25">
      <c r="A74855" s="25">
        <v>186262915261374</v>
      </c>
      <c r="I74855" s="25">
        <v>646643630550740</v>
      </c>
    </row>
    <row r="74856" spans="1:9" x14ac:dyDescent="0.25">
      <c r="A74856" s="25">
        <v>979545221968307</v>
      </c>
      <c r="I74856" s="25">
        <v>763394488574005</v>
      </c>
    </row>
    <row r="74857" spans="1:9" x14ac:dyDescent="0.25">
      <c r="A74857" s="25">
        <v>195391636922255</v>
      </c>
      <c r="I74857" s="25">
        <v>765432459433729</v>
      </c>
    </row>
    <row r="74858" spans="1:9" x14ac:dyDescent="0.25">
      <c r="A74858" s="25">
        <v>513197326619122</v>
      </c>
      <c r="I74858" s="25">
        <v>247371811086277</v>
      </c>
    </row>
    <row r="74859" spans="1:9" x14ac:dyDescent="0.25">
      <c r="A74859" s="25">
        <v>307458182243735</v>
      </c>
      <c r="I74859" s="25">
        <v>237161124032542</v>
      </c>
    </row>
    <row r="74860" spans="1:9" x14ac:dyDescent="0.25">
      <c r="A74860" s="25">
        <v>901387430295748</v>
      </c>
      <c r="I74860" s="25">
        <v>682171895872720</v>
      </c>
    </row>
    <row r="74861" spans="1:9" x14ac:dyDescent="0.25">
      <c r="A74861" s="25">
        <v>400193447342135</v>
      </c>
      <c r="I74861" s="25">
        <v>146423600622805</v>
      </c>
    </row>
    <row r="74862" spans="1:9" x14ac:dyDescent="0.25">
      <c r="A74862" s="25">
        <v>633174024627815</v>
      </c>
      <c r="I74862" s="25">
        <v>945191072265526</v>
      </c>
    </row>
    <row r="74863" spans="1:9" x14ac:dyDescent="0.25">
      <c r="A74863" s="25">
        <v>745679336485055</v>
      </c>
      <c r="I74863" s="25">
        <v>167726191199266</v>
      </c>
    </row>
    <row r="74864" spans="1:9" x14ac:dyDescent="0.25">
      <c r="A74864" s="25">
        <v>146550492884149</v>
      </c>
      <c r="I74864" s="25">
        <v>761585178542098</v>
      </c>
    </row>
    <row r="74865" spans="1:9" x14ac:dyDescent="0.25">
      <c r="A74865" s="25">
        <v>490960464514758</v>
      </c>
      <c r="I74865" s="25">
        <v>805956523030611</v>
      </c>
    </row>
    <row r="74866" spans="1:9" x14ac:dyDescent="0.25">
      <c r="A74866" s="25">
        <v>757006253196380</v>
      </c>
      <c r="I74866" s="25">
        <v>207595556964605</v>
      </c>
    </row>
    <row r="74867" spans="1:9" x14ac:dyDescent="0.25">
      <c r="A74867" s="25">
        <v>341582045882933</v>
      </c>
      <c r="I74867" s="25">
        <v>142279932249404</v>
      </c>
    </row>
    <row r="74868" spans="1:9" x14ac:dyDescent="0.25">
      <c r="A74868" s="25">
        <v>310379576917585</v>
      </c>
      <c r="I74868" s="25">
        <v>532391612563530</v>
      </c>
    </row>
    <row r="74869" spans="1:9" x14ac:dyDescent="0.25">
      <c r="A74869" s="25">
        <v>376388888676834</v>
      </c>
      <c r="I74869" s="25">
        <v>600608838310255</v>
      </c>
    </row>
    <row r="74870" spans="1:9" x14ac:dyDescent="0.25">
      <c r="A74870" s="25">
        <v>329752474840398</v>
      </c>
      <c r="I74870" s="25">
        <v>684802535583459</v>
      </c>
    </row>
    <row r="74871" spans="1:9" x14ac:dyDescent="0.25">
      <c r="A74871" s="25">
        <v>101327110490668</v>
      </c>
      <c r="I74871" s="25">
        <v>454372805752566</v>
      </c>
    </row>
    <row r="74872" spans="1:9" x14ac:dyDescent="0.25">
      <c r="A74872" s="25">
        <v>250222595595430</v>
      </c>
      <c r="I74872" s="25">
        <v>256241116298896</v>
      </c>
    </row>
    <row r="74873" spans="1:9" x14ac:dyDescent="0.25">
      <c r="A74873" s="25">
        <v>603572443518257</v>
      </c>
      <c r="I74873" s="25">
        <v>465014311687276</v>
      </c>
    </row>
    <row r="74874" spans="1:9" x14ac:dyDescent="0.25">
      <c r="A74874" s="25">
        <v>437139942842845</v>
      </c>
      <c r="I74874" s="25">
        <v>484209914859602</v>
      </c>
    </row>
    <row r="74875" spans="1:9" x14ac:dyDescent="0.25">
      <c r="A74875" s="25">
        <v>312137239597693</v>
      </c>
      <c r="I74875" s="25">
        <v>169453995651368</v>
      </c>
    </row>
    <row r="74876" spans="1:9" x14ac:dyDescent="0.25">
      <c r="A74876" s="25">
        <v>614372943498977</v>
      </c>
      <c r="I74876" s="25">
        <v>936946022758519</v>
      </c>
    </row>
    <row r="74877" spans="1:9" x14ac:dyDescent="0.25">
      <c r="A74877" s="25">
        <v>573074612659718</v>
      </c>
      <c r="I74877" s="25">
        <v>703486846095177</v>
      </c>
    </row>
    <row r="74878" spans="1:9" x14ac:dyDescent="0.25">
      <c r="A74878" s="25">
        <v>109195490012987</v>
      </c>
      <c r="I74878" s="25">
        <v>694066577957039</v>
      </c>
    </row>
    <row r="74879" spans="1:9" x14ac:dyDescent="0.25">
      <c r="A74879" s="25">
        <v>792231706983165</v>
      </c>
      <c r="I74879" s="25">
        <v>834209224519243</v>
      </c>
    </row>
    <row r="74880" spans="1:9" x14ac:dyDescent="0.25">
      <c r="A74880" s="25">
        <v>548334589295734</v>
      </c>
      <c r="I74880" s="25">
        <v>665401517968765</v>
      </c>
    </row>
    <row r="74881" spans="1:9" x14ac:dyDescent="0.25">
      <c r="A74881" s="25">
        <v>640021379498630</v>
      </c>
      <c r="I74881" s="25">
        <v>925373964927696</v>
      </c>
    </row>
    <row r="74882" spans="1:9" x14ac:dyDescent="0.25">
      <c r="A74882" s="25">
        <v>247860228799741</v>
      </c>
      <c r="I74882" s="25">
        <v>425047385637980</v>
      </c>
    </row>
    <row r="74883" spans="1:9" x14ac:dyDescent="0.25">
      <c r="A74883" s="25">
        <v>383396543309202</v>
      </c>
      <c r="I74883" s="25">
        <v>499977624667789</v>
      </c>
    </row>
    <row r="74884" spans="1:9" x14ac:dyDescent="0.25">
      <c r="A74884" s="25">
        <v>972796676587052</v>
      </c>
      <c r="I74884" s="25">
        <v>772201410917096</v>
      </c>
    </row>
    <row r="74885" spans="1:9" x14ac:dyDescent="0.25">
      <c r="A74885" s="25">
        <v>108693786879224</v>
      </c>
      <c r="I74885" s="25">
        <v>875669350558822</v>
      </c>
    </row>
    <row r="74886" spans="1:9" x14ac:dyDescent="0.25">
      <c r="A74886" s="25">
        <v>709084613742374</v>
      </c>
      <c r="I74886" s="25">
        <v>625417777613905</v>
      </c>
    </row>
    <row r="74887" spans="1:9" x14ac:dyDescent="0.25">
      <c r="A74887" s="25">
        <v>965080211241765</v>
      </c>
      <c r="I74887" s="25">
        <v>429092556993643</v>
      </c>
    </row>
    <row r="74888" spans="1:9" x14ac:dyDescent="0.25">
      <c r="A74888" s="25">
        <v>255364877143696</v>
      </c>
      <c r="I74888" s="25">
        <v>963807691136017</v>
      </c>
    </row>
    <row r="74889" spans="1:9" x14ac:dyDescent="0.25">
      <c r="A74889" s="25">
        <v>366782383374568</v>
      </c>
      <c r="I74889" s="25">
        <v>486913600534870</v>
      </c>
    </row>
    <row r="74890" spans="1:9" x14ac:dyDescent="0.25">
      <c r="A74890" s="25">
        <v>527468926852118</v>
      </c>
      <c r="I74890" s="25">
        <v>504828033776971</v>
      </c>
    </row>
    <row r="74891" spans="1:9" x14ac:dyDescent="0.25">
      <c r="A74891" s="25">
        <v>539606456408121</v>
      </c>
      <c r="I74891" s="25">
        <v>173645744747310</v>
      </c>
    </row>
    <row r="74892" spans="1:9" x14ac:dyDescent="0.25">
      <c r="A74892" s="25">
        <v>778932885666846</v>
      </c>
      <c r="I74892" s="25">
        <v>326002136722256</v>
      </c>
    </row>
    <row r="74893" spans="1:9" x14ac:dyDescent="0.25">
      <c r="A74893" s="25">
        <v>246057594775709</v>
      </c>
      <c r="I74893" s="25">
        <v>997469463224978</v>
      </c>
    </row>
    <row r="74894" spans="1:9" x14ac:dyDescent="0.25">
      <c r="A74894" s="25">
        <v>289368766782743</v>
      </c>
      <c r="I74894" s="25">
        <v>193536800926816</v>
      </c>
    </row>
    <row r="74895" spans="1:9" x14ac:dyDescent="0.25">
      <c r="A74895" s="25">
        <v>504884669489977</v>
      </c>
      <c r="I74895" s="25">
        <v>287824447267358</v>
      </c>
    </row>
    <row r="74896" spans="1:9" x14ac:dyDescent="0.25">
      <c r="A74896" s="25">
        <v>717636169565171</v>
      </c>
      <c r="I74896" s="25">
        <v>628883647369703</v>
      </c>
    </row>
    <row r="74897" spans="1:9" x14ac:dyDescent="0.25">
      <c r="A74897" s="25">
        <v>473787759104515</v>
      </c>
      <c r="I74897" s="25">
        <v>104944403036042</v>
      </c>
    </row>
    <row r="74898" spans="1:9" x14ac:dyDescent="0.25">
      <c r="A74898" s="25">
        <v>799904128415960</v>
      </c>
      <c r="I74898" s="25">
        <v>195883463894174</v>
      </c>
    </row>
    <row r="74899" spans="1:9" x14ac:dyDescent="0.25">
      <c r="A74899" s="25">
        <v>944178290699793</v>
      </c>
      <c r="I74899" s="25">
        <v>230949434374450</v>
      </c>
    </row>
    <row r="74900" spans="1:9" x14ac:dyDescent="0.25">
      <c r="A74900" s="25">
        <v>981362456756480</v>
      </c>
      <c r="I74900" s="25">
        <v>179214668187486</v>
      </c>
    </row>
    <row r="74901" spans="1:9" x14ac:dyDescent="0.25">
      <c r="A74901" s="25">
        <v>651650785646519</v>
      </c>
      <c r="I74901" s="25">
        <v>943263434681427</v>
      </c>
    </row>
    <row r="74902" spans="1:9" x14ac:dyDescent="0.25">
      <c r="A74902" s="25">
        <v>890004868054259</v>
      </c>
      <c r="I74902" s="25">
        <v>534643008132080</v>
      </c>
    </row>
    <row r="74903" spans="1:9" x14ac:dyDescent="0.25">
      <c r="A74903" s="25">
        <v>343922543801141</v>
      </c>
      <c r="I74903" s="25">
        <v>576073799782682</v>
      </c>
    </row>
    <row r="74904" spans="1:9" x14ac:dyDescent="0.25">
      <c r="A74904" s="25">
        <v>716305249647505</v>
      </c>
      <c r="I74904" s="25">
        <v>669384027155403</v>
      </c>
    </row>
    <row r="74905" spans="1:9" x14ac:dyDescent="0.25">
      <c r="A74905" s="25">
        <v>428099262538952</v>
      </c>
      <c r="I74905" s="25">
        <v>274978041187443</v>
      </c>
    </row>
    <row r="74906" spans="1:9" x14ac:dyDescent="0.25">
      <c r="A74906" s="25">
        <v>776187125747497</v>
      </c>
      <c r="I74906" s="25">
        <v>657331764279947</v>
      </c>
    </row>
    <row r="74907" spans="1:9" x14ac:dyDescent="0.25">
      <c r="A74907" s="25">
        <v>865608609584884</v>
      </c>
      <c r="I74907" s="25">
        <v>562021672584348</v>
      </c>
    </row>
    <row r="74908" spans="1:9" x14ac:dyDescent="0.25">
      <c r="A74908" s="25">
        <v>232229575884579</v>
      </c>
      <c r="I74908" s="25">
        <v>467353751628027</v>
      </c>
    </row>
    <row r="74909" spans="1:9" x14ac:dyDescent="0.25">
      <c r="A74909" s="25">
        <v>425337919877590</v>
      </c>
      <c r="I74909" s="25">
        <v>817652432646416</v>
      </c>
    </row>
    <row r="74910" spans="1:9" x14ac:dyDescent="0.25">
      <c r="A74910" s="25">
        <v>298023299843597</v>
      </c>
      <c r="I74910" s="25">
        <v>343109731429280</v>
      </c>
    </row>
    <row r="74911" spans="1:9" x14ac:dyDescent="0.25">
      <c r="A74911" s="25">
        <v>576437614034902</v>
      </c>
      <c r="I74911" s="25">
        <v>493817059483395</v>
      </c>
    </row>
    <row r="74912" spans="1:9" x14ac:dyDescent="0.25">
      <c r="A74912" s="25">
        <v>226789743501880</v>
      </c>
      <c r="I74912" s="25">
        <v>481552739991350</v>
      </c>
    </row>
    <row r="74913" spans="1:9" x14ac:dyDescent="0.25">
      <c r="A74913" s="25">
        <v>510883595130678</v>
      </c>
      <c r="I74913" s="25">
        <v>871742939798399</v>
      </c>
    </row>
    <row r="74914" spans="1:9" x14ac:dyDescent="0.25">
      <c r="A74914" s="25">
        <v>629649903906004</v>
      </c>
      <c r="I74914" s="25">
        <v>736398073826691</v>
      </c>
    </row>
    <row r="74915" spans="1:9" x14ac:dyDescent="0.25">
      <c r="A74915" s="25">
        <v>672141029396124</v>
      </c>
      <c r="I74915" s="25">
        <v>901971174349837</v>
      </c>
    </row>
    <row r="74916" spans="1:9" x14ac:dyDescent="0.25">
      <c r="A74916" s="25">
        <v>589851015001604</v>
      </c>
      <c r="I74916" s="25">
        <v>139659493817410</v>
      </c>
    </row>
    <row r="74917" spans="1:9" x14ac:dyDescent="0.25">
      <c r="A74917" s="25">
        <v>266046775904380</v>
      </c>
      <c r="I74917" s="25">
        <v>811654870894772</v>
      </c>
    </row>
    <row r="74918" spans="1:9" x14ac:dyDescent="0.25">
      <c r="A74918" s="25">
        <v>127520263464187</v>
      </c>
      <c r="I74918" s="25">
        <v>894627290493113</v>
      </c>
    </row>
    <row r="74919" spans="1:9" x14ac:dyDescent="0.25">
      <c r="A74919" s="25">
        <v>474882665175597</v>
      </c>
      <c r="I74919" s="25">
        <v>747076082961168</v>
      </c>
    </row>
    <row r="74920" spans="1:9" x14ac:dyDescent="0.25">
      <c r="A74920" s="25">
        <v>628235333079717</v>
      </c>
      <c r="I74920" s="25">
        <v>896272738658740</v>
      </c>
    </row>
    <row r="74921" spans="1:9" x14ac:dyDescent="0.25">
      <c r="A74921" s="25">
        <v>644638831571053</v>
      </c>
      <c r="I74921" s="25">
        <v>244675066051925</v>
      </c>
    </row>
    <row r="74922" spans="1:9" x14ac:dyDescent="0.25">
      <c r="A74922" s="25">
        <v>544252274592842</v>
      </c>
      <c r="I74922" s="25">
        <v>357877778349217</v>
      </c>
    </row>
    <row r="74923" spans="1:9" x14ac:dyDescent="0.25">
      <c r="A74923" s="25">
        <v>202706418610473</v>
      </c>
      <c r="I74923" s="25">
        <v>811602160993021</v>
      </c>
    </row>
    <row r="74924" spans="1:9" x14ac:dyDescent="0.25">
      <c r="A74924" s="25">
        <v>398909865187668</v>
      </c>
      <c r="I74924" s="25">
        <v>787739288272671</v>
      </c>
    </row>
    <row r="74925" spans="1:9" x14ac:dyDescent="0.25">
      <c r="A74925" s="25">
        <v>737693915748275</v>
      </c>
      <c r="I74925" s="25">
        <v>498451383383850</v>
      </c>
    </row>
    <row r="74926" spans="1:9" x14ac:dyDescent="0.25">
      <c r="A74926" s="25">
        <v>200718317929217</v>
      </c>
      <c r="I74926" s="25">
        <v>283463080232850</v>
      </c>
    </row>
    <row r="74927" spans="1:9" x14ac:dyDescent="0.25">
      <c r="A74927" s="25">
        <v>242930863871033</v>
      </c>
      <c r="I74927" s="25">
        <v>375624138552122</v>
      </c>
    </row>
    <row r="74928" spans="1:9" x14ac:dyDescent="0.25">
      <c r="A74928" s="25">
        <v>596901273041584</v>
      </c>
      <c r="I74928" s="25">
        <v>646296070625245</v>
      </c>
    </row>
    <row r="74929" spans="1:9" x14ac:dyDescent="0.25">
      <c r="A74929" s="25">
        <v>430211045880127</v>
      </c>
      <c r="I74929" s="25">
        <v>490124157120659</v>
      </c>
    </row>
    <row r="74930" spans="1:9" x14ac:dyDescent="0.25">
      <c r="A74930" s="25">
        <v>503541927078673</v>
      </c>
      <c r="I74930" s="25">
        <v>478688812924079</v>
      </c>
    </row>
    <row r="74931" spans="1:9" x14ac:dyDescent="0.25">
      <c r="A74931" s="25">
        <v>995856241408388</v>
      </c>
      <c r="I74931" s="25">
        <v>570293884677236</v>
      </c>
    </row>
    <row r="74932" spans="1:9" x14ac:dyDescent="0.25">
      <c r="A74932" s="25">
        <v>274981533355158</v>
      </c>
      <c r="I74932" s="25">
        <v>329279671980101</v>
      </c>
    </row>
    <row r="74933" spans="1:9" x14ac:dyDescent="0.25">
      <c r="A74933" s="25">
        <v>238502873507289</v>
      </c>
      <c r="I74933" s="25">
        <v>967946557511400</v>
      </c>
    </row>
    <row r="74934" spans="1:9" x14ac:dyDescent="0.25">
      <c r="A74934" s="25">
        <v>323306666241668</v>
      </c>
      <c r="I74934" s="25">
        <v>725499784413227</v>
      </c>
    </row>
    <row r="74935" spans="1:9" x14ac:dyDescent="0.25">
      <c r="A74935" s="25">
        <v>367146191297323</v>
      </c>
      <c r="I74935" s="25">
        <v>708268615218342</v>
      </c>
    </row>
    <row r="74936" spans="1:9" x14ac:dyDescent="0.25">
      <c r="A74936" s="25">
        <v>288251742045561</v>
      </c>
      <c r="I74936" s="25">
        <v>280802565360970</v>
      </c>
    </row>
    <row r="74937" spans="1:9" x14ac:dyDescent="0.25">
      <c r="A74937" s="25">
        <v>729673826650422</v>
      </c>
      <c r="I74937" s="25">
        <v>579051190160757</v>
      </c>
    </row>
    <row r="74938" spans="1:9" x14ac:dyDescent="0.25">
      <c r="A74938" s="25">
        <v>248123819020285</v>
      </c>
      <c r="I74938" s="25">
        <v>332962979096999</v>
      </c>
    </row>
    <row r="74939" spans="1:9" x14ac:dyDescent="0.25">
      <c r="A74939" s="25">
        <v>428326546214898</v>
      </c>
      <c r="I74939" s="25">
        <v>343827170738646</v>
      </c>
    </row>
    <row r="74940" spans="1:9" x14ac:dyDescent="0.25">
      <c r="A74940" s="25">
        <v>287975734007261</v>
      </c>
      <c r="I74940" s="25">
        <v>959711031462021</v>
      </c>
    </row>
    <row r="74941" spans="1:9" x14ac:dyDescent="0.25">
      <c r="A74941" s="25">
        <v>850623037530461</v>
      </c>
      <c r="I74941" s="25">
        <v>118402139338568</v>
      </c>
    </row>
    <row r="74942" spans="1:9" x14ac:dyDescent="0.25">
      <c r="A74942" s="25">
        <v>135234133635458</v>
      </c>
      <c r="I74942" s="25">
        <v>504601605282546</v>
      </c>
    </row>
    <row r="74943" spans="1:9" x14ac:dyDescent="0.25">
      <c r="A74943" s="25">
        <v>754445273496260</v>
      </c>
      <c r="I74943" s="25">
        <v>955921922378001</v>
      </c>
    </row>
    <row r="74944" spans="1:9" x14ac:dyDescent="0.25">
      <c r="A74944" s="25">
        <v>687191619629799</v>
      </c>
      <c r="I74944" s="25">
        <v>824804187691164</v>
      </c>
    </row>
    <row r="74945" spans="1:9" x14ac:dyDescent="0.25">
      <c r="A74945" s="25">
        <v>490124864658582</v>
      </c>
      <c r="I74945" s="25">
        <v>287226612647617</v>
      </c>
    </row>
    <row r="74946" spans="1:9" x14ac:dyDescent="0.25">
      <c r="A74946" s="25">
        <v>930958415048726</v>
      </c>
      <c r="I74946" s="25">
        <v>972468423261545</v>
      </c>
    </row>
    <row r="74947" spans="1:9" x14ac:dyDescent="0.25">
      <c r="A74947" s="25">
        <v>928177784050054</v>
      </c>
      <c r="I74947" s="25">
        <v>980857717319634</v>
      </c>
    </row>
    <row r="74948" spans="1:9" x14ac:dyDescent="0.25">
      <c r="A74948" s="25">
        <v>473316242305468</v>
      </c>
      <c r="I74948" s="25">
        <v>936902302365119</v>
      </c>
    </row>
    <row r="74949" spans="1:9" x14ac:dyDescent="0.25">
      <c r="A74949" s="25">
        <v>540839971836438</v>
      </c>
      <c r="I74949" s="25">
        <v>737131279915629</v>
      </c>
    </row>
    <row r="74950" spans="1:9" x14ac:dyDescent="0.25">
      <c r="A74950" s="25">
        <v>688122967614810</v>
      </c>
      <c r="I74950" s="25">
        <v>957579365728384</v>
      </c>
    </row>
    <row r="74951" spans="1:9" x14ac:dyDescent="0.25">
      <c r="A74951" s="25">
        <v>464825183732089</v>
      </c>
      <c r="I74951" s="25">
        <v>592042451319537</v>
      </c>
    </row>
    <row r="74952" spans="1:9" x14ac:dyDescent="0.25">
      <c r="A74952" s="25">
        <v>746327418819372</v>
      </c>
      <c r="I74952" s="25">
        <v>703038795999442</v>
      </c>
    </row>
    <row r="74953" spans="1:9" x14ac:dyDescent="0.25">
      <c r="A74953" s="25">
        <v>739368522970557</v>
      </c>
      <c r="I74953" s="25">
        <v>252929683219097</v>
      </c>
    </row>
    <row r="74954" spans="1:9" x14ac:dyDescent="0.25">
      <c r="A74954" s="25">
        <v>509940765553775</v>
      </c>
      <c r="I74954" s="25">
        <v>457058073513655</v>
      </c>
    </row>
    <row r="74955" spans="1:9" x14ac:dyDescent="0.25">
      <c r="A74955" s="25">
        <v>584784620269150</v>
      </c>
      <c r="I74955" s="25">
        <v>839192872280012</v>
      </c>
    </row>
    <row r="74956" spans="1:9" x14ac:dyDescent="0.25">
      <c r="A74956" s="25">
        <v>657823403161685</v>
      </c>
      <c r="I74956" s="25">
        <v>310986654562716</v>
      </c>
    </row>
    <row r="74957" spans="1:9" x14ac:dyDescent="0.25">
      <c r="A74957" s="25">
        <v>308873391402446</v>
      </c>
      <c r="I74957" s="25">
        <v>502608718228861</v>
      </c>
    </row>
    <row r="74958" spans="1:9" x14ac:dyDescent="0.25">
      <c r="A74958" s="25">
        <v>941777333428577</v>
      </c>
      <c r="I74958" s="25">
        <v>711139488622876</v>
      </c>
    </row>
    <row r="74959" spans="1:9" x14ac:dyDescent="0.25">
      <c r="A74959" s="25">
        <v>494845981722837</v>
      </c>
      <c r="I74959" s="25">
        <v>368658070745948</v>
      </c>
    </row>
    <row r="74960" spans="1:9" x14ac:dyDescent="0.25">
      <c r="A74960" s="25">
        <v>472088629456519</v>
      </c>
      <c r="I74960" s="25">
        <v>647011990327886</v>
      </c>
    </row>
    <row r="74961" spans="1:9" x14ac:dyDescent="0.25">
      <c r="A74961" s="25">
        <v>656319165529822</v>
      </c>
      <c r="I74961" s="25">
        <v>817672172887658</v>
      </c>
    </row>
    <row r="74962" spans="1:9" x14ac:dyDescent="0.25">
      <c r="A74962" s="25">
        <v>928201237544457</v>
      </c>
      <c r="I74962" s="25">
        <v>979101854210651</v>
      </c>
    </row>
    <row r="74963" spans="1:9" x14ac:dyDescent="0.25">
      <c r="A74963" s="25">
        <v>327484703772536</v>
      </c>
      <c r="I74963" s="25">
        <v>337448015573993</v>
      </c>
    </row>
    <row r="74964" spans="1:9" x14ac:dyDescent="0.25">
      <c r="A74964" s="25">
        <v>620861375292779</v>
      </c>
      <c r="I74964" s="25">
        <v>225173399543686</v>
      </c>
    </row>
    <row r="74965" spans="1:9" x14ac:dyDescent="0.25">
      <c r="A74965" s="25">
        <v>827507210724720</v>
      </c>
      <c r="I74965" s="25">
        <v>945837665674428</v>
      </c>
    </row>
    <row r="74966" spans="1:9" x14ac:dyDescent="0.25">
      <c r="A74966" s="25">
        <v>954369010181397</v>
      </c>
      <c r="I74966" s="25">
        <v>104835063253869</v>
      </c>
    </row>
    <row r="74967" spans="1:9" x14ac:dyDescent="0.25">
      <c r="A74967" s="25">
        <v>345211268821126</v>
      </c>
      <c r="I74967" s="25">
        <v>292014539850029</v>
      </c>
    </row>
    <row r="74968" spans="1:9" x14ac:dyDescent="0.25">
      <c r="A74968" s="25">
        <v>813759854212630</v>
      </c>
      <c r="I74968" s="25">
        <v>737185667184531</v>
      </c>
    </row>
    <row r="74969" spans="1:9" x14ac:dyDescent="0.25">
      <c r="A74969" s="25">
        <v>982923813464064</v>
      </c>
      <c r="I74969" s="25">
        <v>575394538445970</v>
      </c>
    </row>
    <row r="74970" spans="1:9" x14ac:dyDescent="0.25">
      <c r="A74970" s="25">
        <v>826134873041004</v>
      </c>
      <c r="I74970" s="25">
        <v>537154714371004</v>
      </c>
    </row>
    <row r="74971" spans="1:9" x14ac:dyDescent="0.25">
      <c r="A74971" s="25">
        <v>845020849806772</v>
      </c>
      <c r="I74971" s="25">
        <v>377012632592529</v>
      </c>
    </row>
    <row r="74972" spans="1:9" x14ac:dyDescent="0.25">
      <c r="A74972" s="25">
        <v>245424312768053</v>
      </c>
      <c r="I74972" s="25">
        <v>668734732087002</v>
      </c>
    </row>
    <row r="74973" spans="1:9" x14ac:dyDescent="0.25">
      <c r="A74973" s="25">
        <v>731314764099710</v>
      </c>
      <c r="I74973" s="25">
        <v>315107972860793</v>
      </c>
    </row>
    <row r="74974" spans="1:9" x14ac:dyDescent="0.25">
      <c r="A74974" s="25">
        <v>645952929142243</v>
      </c>
      <c r="I74974" s="25">
        <v>650918164141415</v>
      </c>
    </row>
    <row r="74975" spans="1:9" x14ac:dyDescent="0.25">
      <c r="A74975" s="25">
        <v>551958583513470</v>
      </c>
      <c r="I74975" s="25">
        <v>169215481234111</v>
      </c>
    </row>
    <row r="74976" spans="1:9" x14ac:dyDescent="0.25">
      <c r="A74976" s="25">
        <v>232175722603363</v>
      </c>
      <c r="I74976" s="25">
        <v>693306490055918</v>
      </c>
    </row>
    <row r="74977" spans="1:9" x14ac:dyDescent="0.25">
      <c r="A74977" s="25">
        <v>708274832721188</v>
      </c>
      <c r="I74977" s="25">
        <v>351852917266317</v>
      </c>
    </row>
    <row r="74978" spans="1:9" x14ac:dyDescent="0.25">
      <c r="A74978" s="25">
        <v>644477246785325</v>
      </c>
      <c r="I74978" s="25">
        <v>254444088515023</v>
      </c>
    </row>
    <row r="74979" spans="1:9" x14ac:dyDescent="0.25">
      <c r="A74979" s="25">
        <v>137991584585322</v>
      </c>
      <c r="I74979" s="25">
        <v>258038546764117</v>
      </c>
    </row>
    <row r="74980" spans="1:9" x14ac:dyDescent="0.25">
      <c r="A74980" s="25">
        <v>485787438619750</v>
      </c>
      <c r="I74980" s="25">
        <v>960778986546237</v>
      </c>
    </row>
    <row r="74981" spans="1:9" x14ac:dyDescent="0.25">
      <c r="A74981" s="25">
        <v>113772401644800</v>
      </c>
      <c r="I74981" s="25">
        <v>624126803056651</v>
      </c>
    </row>
    <row r="74982" spans="1:9" x14ac:dyDescent="0.25">
      <c r="A74982" s="25">
        <v>575026323502298</v>
      </c>
      <c r="I74982" s="25">
        <v>507414630518144</v>
      </c>
    </row>
    <row r="74983" spans="1:9" x14ac:dyDescent="0.25">
      <c r="A74983" s="25">
        <v>986719460766753</v>
      </c>
      <c r="I74983" s="25">
        <v>734539122829888</v>
      </c>
    </row>
    <row r="74984" spans="1:9" x14ac:dyDescent="0.25">
      <c r="A74984" s="25">
        <v>675213789205978</v>
      </c>
      <c r="I74984" s="25">
        <v>939339490416773</v>
      </c>
    </row>
    <row r="74985" spans="1:9" x14ac:dyDescent="0.25">
      <c r="A74985" s="25">
        <v>107817781526911</v>
      </c>
      <c r="I74985" s="25">
        <v>935425262957842</v>
      </c>
    </row>
    <row r="74986" spans="1:9" x14ac:dyDescent="0.25">
      <c r="A74986" s="25">
        <v>249270459625277</v>
      </c>
      <c r="I74986" s="25">
        <v>148994701732051</v>
      </c>
    </row>
    <row r="74987" spans="1:9" x14ac:dyDescent="0.25">
      <c r="A74987" s="25">
        <v>299843490813145</v>
      </c>
      <c r="I74987" s="25">
        <v>555517332082753</v>
      </c>
    </row>
    <row r="74988" spans="1:9" x14ac:dyDescent="0.25">
      <c r="A74988" s="25">
        <v>339135472445380</v>
      </c>
      <c r="I74988" s="25">
        <v>483229885630474</v>
      </c>
    </row>
    <row r="74989" spans="1:9" x14ac:dyDescent="0.25">
      <c r="A74989" s="25">
        <v>273227520548984</v>
      </c>
      <c r="I74989" s="25">
        <v>665552510021895</v>
      </c>
    </row>
    <row r="74990" spans="1:9" x14ac:dyDescent="0.25">
      <c r="A74990" s="25">
        <v>607646953962293</v>
      </c>
      <c r="I74990" s="25">
        <v>767009278186096</v>
      </c>
    </row>
    <row r="74991" spans="1:9" x14ac:dyDescent="0.25">
      <c r="A74991" s="25">
        <v>174923937649538</v>
      </c>
      <c r="I74991" s="25">
        <v>115424429553412</v>
      </c>
    </row>
    <row r="74992" spans="1:9" x14ac:dyDescent="0.25">
      <c r="A74992" s="25">
        <v>181103072056820</v>
      </c>
      <c r="I74992" s="25">
        <v>595113313998896</v>
      </c>
    </row>
    <row r="74993" spans="1:9" x14ac:dyDescent="0.25">
      <c r="A74993" s="25">
        <v>642807162303070</v>
      </c>
      <c r="I74993" s="25">
        <v>375023306190737</v>
      </c>
    </row>
    <row r="74994" spans="1:9" x14ac:dyDescent="0.25">
      <c r="A74994" s="25">
        <v>559882619431169</v>
      </c>
      <c r="I74994" s="25">
        <v>227185963468110</v>
      </c>
    </row>
    <row r="74995" spans="1:9" x14ac:dyDescent="0.25">
      <c r="A74995" s="25">
        <v>380272666187549</v>
      </c>
      <c r="I74995" s="25">
        <v>970754515326118</v>
      </c>
    </row>
    <row r="74996" spans="1:9" x14ac:dyDescent="0.25">
      <c r="A74996" s="25">
        <v>770043367736410</v>
      </c>
      <c r="I74996" s="25">
        <v>442801096352610</v>
      </c>
    </row>
    <row r="74997" spans="1:9" x14ac:dyDescent="0.25">
      <c r="A74997" s="25">
        <v>275315543229734</v>
      </c>
      <c r="I74997" s="25">
        <v>986815421367834</v>
      </c>
    </row>
    <row r="74998" spans="1:9" x14ac:dyDescent="0.25">
      <c r="A74998" s="25">
        <v>145412373160950</v>
      </c>
      <c r="I74998" s="25">
        <v>820562293625138</v>
      </c>
    </row>
    <row r="74999" spans="1:9" x14ac:dyDescent="0.25">
      <c r="A74999" s="25">
        <v>472271139672764</v>
      </c>
      <c r="I74999" s="25">
        <v>921953354023323</v>
      </c>
    </row>
    <row r="75000" spans="1:9" x14ac:dyDescent="0.25">
      <c r="A75000" s="25">
        <v>890360486026967</v>
      </c>
      <c r="I75000" s="25">
        <v>759281787885837</v>
      </c>
    </row>
    <row r="75001" spans="1:9" x14ac:dyDescent="0.25">
      <c r="A75001" s="25">
        <v>110759480522293</v>
      </c>
      <c r="I75001" s="25">
        <v>329336061211951</v>
      </c>
    </row>
    <row r="75002" spans="1:9" x14ac:dyDescent="0.25">
      <c r="A75002" s="25">
        <v>366407684632922</v>
      </c>
      <c r="I75002" s="25">
        <v>985221820069215</v>
      </c>
    </row>
    <row r="75003" spans="1:9" x14ac:dyDescent="0.25">
      <c r="A75003" s="25">
        <v>319770399429584</v>
      </c>
      <c r="I75003" s="25">
        <v>345101040122243</v>
      </c>
    </row>
    <row r="75004" spans="1:9" x14ac:dyDescent="0.25">
      <c r="A75004" s="25">
        <v>286486990981113</v>
      </c>
      <c r="I75004" s="25">
        <v>625246379781266</v>
      </c>
    </row>
    <row r="75005" spans="1:9" x14ac:dyDescent="0.25">
      <c r="A75005" s="25">
        <v>726982298520340</v>
      </c>
      <c r="I75005" s="25">
        <v>419301809944723</v>
      </c>
    </row>
    <row r="75006" spans="1:9" x14ac:dyDescent="0.25">
      <c r="A75006" s="25">
        <v>434888814921643</v>
      </c>
      <c r="I75006" s="25">
        <v>222231601460224</v>
      </c>
    </row>
    <row r="75007" spans="1:9" x14ac:dyDescent="0.25">
      <c r="A75007" s="25">
        <v>641102903908572</v>
      </c>
      <c r="I75007" s="25">
        <v>998882559639618</v>
      </c>
    </row>
    <row r="75008" spans="1:9" x14ac:dyDescent="0.25">
      <c r="A75008" s="25">
        <v>825324589500251</v>
      </c>
      <c r="I75008" s="25">
        <v>742183630960270</v>
      </c>
    </row>
    <row r="75009" spans="1:9" x14ac:dyDescent="0.25">
      <c r="A75009" s="25">
        <v>971092380605504</v>
      </c>
      <c r="I75009" s="25">
        <v>832056305171689</v>
      </c>
    </row>
    <row r="75010" spans="1:9" x14ac:dyDescent="0.25">
      <c r="A75010" s="25">
        <v>524366602485835</v>
      </c>
      <c r="I75010" s="25">
        <v>967513228680073</v>
      </c>
    </row>
    <row r="75011" spans="1:9" x14ac:dyDescent="0.25">
      <c r="A75011" s="25">
        <v>653644316214956</v>
      </c>
      <c r="I75011" s="25">
        <v>776906558785692</v>
      </c>
    </row>
    <row r="75012" spans="1:9" x14ac:dyDescent="0.25">
      <c r="A75012" s="25">
        <v>546442165462532</v>
      </c>
      <c r="I75012" s="25">
        <v>670495668848676</v>
      </c>
    </row>
    <row r="75013" spans="1:9" x14ac:dyDescent="0.25">
      <c r="A75013" s="25">
        <v>726977356369742</v>
      </c>
      <c r="I75013" s="25">
        <v>932392858077053</v>
      </c>
    </row>
    <row r="75014" spans="1:9" x14ac:dyDescent="0.25">
      <c r="A75014" s="25">
        <v>577414367240558</v>
      </c>
      <c r="I75014" s="25">
        <v>507393852128621</v>
      </c>
    </row>
    <row r="75015" spans="1:9" x14ac:dyDescent="0.25">
      <c r="A75015" s="25">
        <v>971380942069295</v>
      </c>
      <c r="I75015" s="25">
        <v>697242502050178</v>
      </c>
    </row>
    <row r="75016" spans="1:9" x14ac:dyDescent="0.25">
      <c r="A75016" s="25">
        <v>572470002814159</v>
      </c>
      <c r="I75016" s="25">
        <v>950643889049464</v>
      </c>
    </row>
    <row r="75017" spans="1:9" x14ac:dyDescent="0.25">
      <c r="A75017" s="25">
        <v>903992321804028</v>
      </c>
      <c r="I75017" s="25">
        <v>449317501854277</v>
      </c>
    </row>
    <row r="75018" spans="1:9" x14ac:dyDescent="0.25">
      <c r="A75018" s="25">
        <v>611022129015217</v>
      </c>
      <c r="I75018" s="25">
        <v>401204609648074</v>
      </c>
    </row>
    <row r="75019" spans="1:9" x14ac:dyDescent="0.25">
      <c r="A75019" s="25">
        <v>582649952486519</v>
      </c>
      <c r="I75019" s="25">
        <v>993832681513645</v>
      </c>
    </row>
    <row r="75020" spans="1:9" x14ac:dyDescent="0.25">
      <c r="A75020" s="25">
        <v>939013095825028</v>
      </c>
      <c r="I75020" s="25">
        <v>601661936563179</v>
      </c>
    </row>
    <row r="75021" spans="1:9" x14ac:dyDescent="0.25">
      <c r="A75021" s="25">
        <v>804194200671516</v>
      </c>
      <c r="I75021" s="25">
        <v>803376958881412</v>
      </c>
    </row>
    <row r="75022" spans="1:9" x14ac:dyDescent="0.25">
      <c r="A75022" s="25">
        <v>300882641752082</v>
      </c>
      <c r="I75022" s="25">
        <v>514337922949798</v>
      </c>
    </row>
    <row r="75023" spans="1:9" x14ac:dyDescent="0.25">
      <c r="A75023" s="25">
        <v>754706800448484</v>
      </c>
      <c r="I75023" s="25">
        <v>700039477018938</v>
      </c>
    </row>
    <row r="75024" spans="1:9" x14ac:dyDescent="0.25">
      <c r="A75024" s="25">
        <v>221883312900029</v>
      </c>
      <c r="I75024" s="25">
        <v>742773282243558</v>
      </c>
    </row>
    <row r="75025" spans="1:9" x14ac:dyDescent="0.25">
      <c r="A75025" s="25">
        <v>942262428060437</v>
      </c>
      <c r="I75025" s="25">
        <v>148939581598564</v>
      </c>
    </row>
    <row r="75026" spans="1:9" x14ac:dyDescent="0.25">
      <c r="A75026" s="25">
        <v>260185532729820</v>
      </c>
      <c r="I75026" s="25">
        <v>191205965916403</v>
      </c>
    </row>
    <row r="75027" spans="1:9" x14ac:dyDescent="0.25">
      <c r="A75027" s="25">
        <v>697296750675292</v>
      </c>
      <c r="I75027" s="25">
        <v>752837185859800</v>
      </c>
    </row>
    <row r="75028" spans="1:9" x14ac:dyDescent="0.25">
      <c r="A75028" s="25">
        <v>382515704598557</v>
      </c>
      <c r="I75028" s="25">
        <v>137589793270361</v>
      </c>
    </row>
    <row r="75029" spans="1:9" x14ac:dyDescent="0.25">
      <c r="A75029" s="25">
        <v>925469500318899</v>
      </c>
      <c r="I75029" s="25">
        <v>968472672573976</v>
      </c>
    </row>
    <row r="75030" spans="1:9" x14ac:dyDescent="0.25">
      <c r="A75030" s="25">
        <v>496440170243559</v>
      </c>
      <c r="I75030" s="25">
        <v>266815880684916</v>
      </c>
    </row>
    <row r="75031" spans="1:9" x14ac:dyDescent="0.25">
      <c r="A75031" s="25">
        <v>589472240428990</v>
      </c>
      <c r="I75031" s="25">
        <v>866221967615598</v>
      </c>
    </row>
    <row r="75032" spans="1:9" x14ac:dyDescent="0.25">
      <c r="A75032" s="25">
        <v>730954384041553</v>
      </c>
      <c r="I75032" s="25">
        <v>559016705686384</v>
      </c>
    </row>
    <row r="75033" spans="1:9" x14ac:dyDescent="0.25">
      <c r="A75033" s="25">
        <v>210097883985027</v>
      </c>
      <c r="I75033" s="25">
        <v>311237140661330</v>
      </c>
    </row>
    <row r="75034" spans="1:9" x14ac:dyDescent="0.25">
      <c r="A75034" s="25">
        <v>795066412070065</v>
      </c>
      <c r="I75034" s="25">
        <v>301695127338036</v>
      </c>
    </row>
    <row r="75035" spans="1:9" x14ac:dyDescent="0.25">
      <c r="A75035" s="25">
        <v>758523152437415</v>
      </c>
      <c r="I75035" s="25">
        <v>593787756442369</v>
      </c>
    </row>
    <row r="75036" spans="1:9" x14ac:dyDescent="0.25">
      <c r="A75036" s="25">
        <v>180189204888929</v>
      </c>
      <c r="I75036" s="25">
        <v>438525196055784</v>
      </c>
    </row>
    <row r="75037" spans="1:9" x14ac:dyDescent="0.25">
      <c r="A75037" s="25">
        <v>579026268362765</v>
      </c>
      <c r="I75037" s="25">
        <v>536611285951860</v>
      </c>
    </row>
    <row r="75038" spans="1:9" x14ac:dyDescent="0.25">
      <c r="A75038" s="25">
        <v>224766511430002</v>
      </c>
      <c r="I75038" s="25">
        <v>274904437091063</v>
      </c>
    </row>
    <row r="75039" spans="1:9" x14ac:dyDescent="0.25">
      <c r="A75039" s="25">
        <v>417981712835755</v>
      </c>
      <c r="I75039" s="25">
        <v>266355584095067</v>
      </c>
    </row>
    <row r="75040" spans="1:9" x14ac:dyDescent="0.25">
      <c r="A75040" s="25">
        <v>561746940704104</v>
      </c>
      <c r="I75040" s="25">
        <v>774721505993736</v>
      </c>
    </row>
    <row r="75041" spans="1:9" x14ac:dyDescent="0.25">
      <c r="A75041" s="25">
        <v>216390325845500</v>
      </c>
      <c r="I75041" s="25">
        <v>106616193130857</v>
      </c>
    </row>
    <row r="75042" spans="1:9" x14ac:dyDescent="0.25">
      <c r="A75042" s="25">
        <v>912901155710437</v>
      </c>
      <c r="I75042" s="25">
        <v>486697385060563</v>
      </c>
    </row>
    <row r="75043" spans="1:9" x14ac:dyDescent="0.25">
      <c r="A75043" s="25">
        <v>796362739657876</v>
      </c>
      <c r="I75043" s="25">
        <v>455683491987927</v>
      </c>
    </row>
    <row r="75044" spans="1:9" x14ac:dyDescent="0.25">
      <c r="A75044" s="25">
        <v>626953481597347</v>
      </c>
      <c r="I75044" s="25">
        <v>740142755160974</v>
      </c>
    </row>
    <row r="75045" spans="1:9" x14ac:dyDescent="0.25">
      <c r="A75045" s="25">
        <v>230365018083879</v>
      </c>
      <c r="I75045" s="25">
        <v>939057992552374</v>
      </c>
    </row>
    <row r="75046" spans="1:9" x14ac:dyDescent="0.25">
      <c r="A75046" s="25">
        <v>355513609551058</v>
      </c>
      <c r="I75046" s="25">
        <v>934438557634345</v>
      </c>
    </row>
    <row r="75047" spans="1:9" x14ac:dyDescent="0.25">
      <c r="A75047" s="25">
        <v>780134660311296</v>
      </c>
      <c r="I75047" s="25">
        <v>280028274966342</v>
      </c>
    </row>
    <row r="75048" spans="1:9" x14ac:dyDescent="0.25">
      <c r="A75048" s="25">
        <v>670212952302528</v>
      </c>
      <c r="I75048" s="25">
        <v>733279627045603</v>
      </c>
    </row>
    <row r="75049" spans="1:9" x14ac:dyDescent="0.25">
      <c r="A75049" s="25">
        <v>523905204935102</v>
      </c>
      <c r="I75049" s="25">
        <v>308608382224218</v>
      </c>
    </row>
    <row r="75050" spans="1:9" x14ac:dyDescent="0.25">
      <c r="A75050" s="25">
        <v>699285065118253</v>
      </c>
      <c r="I75050" s="25">
        <v>648913136238443</v>
      </c>
    </row>
    <row r="75051" spans="1:9" x14ac:dyDescent="0.25">
      <c r="A75051" s="25">
        <v>148929005776862</v>
      </c>
      <c r="I75051" s="25">
        <v>564246841476026</v>
      </c>
    </row>
    <row r="75052" spans="1:9" x14ac:dyDescent="0.25">
      <c r="A75052" s="25">
        <v>382966297292169</v>
      </c>
      <c r="I75052" s="25">
        <v>478377057673757</v>
      </c>
    </row>
    <row r="75053" spans="1:9" x14ac:dyDescent="0.25">
      <c r="A75053" s="25">
        <v>853429977356628</v>
      </c>
      <c r="I75053" s="25">
        <v>773239469418325</v>
      </c>
    </row>
    <row r="75054" spans="1:9" x14ac:dyDescent="0.25">
      <c r="A75054" s="25">
        <v>794362994356680</v>
      </c>
      <c r="I75054" s="25">
        <v>609575903459822</v>
      </c>
    </row>
    <row r="75055" spans="1:9" x14ac:dyDescent="0.25">
      <c r="A75055" s="25">
        <v>250610712900638</v>
      </c>
      <c r="I75055" s="25">
        <v>602215153982997</v>
      </c>
    </row>
    <row r="75056" spans="1:9" x14ac:dyDescent="0.25">
      <c r="A75056" s="25">
        <v>230742039796482</v>
      </c>
      <c r="I75056" s="25">
        <v>131974165315577</v>
      </c>
    </row>
    <row r="75057" spans="1:9" x14ac:dyDescent="0.25">
      <c r="A75057" s="25">
        <v>274569052607594</v>
      </c>
      <c r="I75057" s="25">
        <v>476988547586743</v>
      </c>
    </row>
    <row r="75058" spans="1:9" x14ac:dyDescent="0.25">
      <c r="A75058" s="25">
        <v>651857181454089</v>
      </c>
      <c r="I75058" s="25">
        <v>306807924562463</v>
      </c>
    </row>
    <row r="75059" spans="1:9" x14ac:dyDescent="0.25">
      <c r="A75059" s="25">
        <v>201326271547177</v>
      </c>
      <c r="I75059" s="25">
        <v>108881760133801</v>
      </c>
    </row>
    <row r="75060" spans="1:9" x14ac:dyDescent="0.25">
      <c r="A75060" s="25">
        <v>547423179360487</v>
      </c>
      <c r="I75060" s="25">
        <v>536726398714176</v>
      </c>
    </row>
    <row r="75061" spans="1:9" x14ac:dyDescent="0.25">
      <c r="A75061" s="25">
        <v>948583661975810</v>
      </c>
      <c r="I75061" s="25">
        <v>611849395083989</v>
      </c>
    </row>
    <row r="75062" spans="1:9" x14ac:dyDescent="0.25">
      <c r="A75062" s="25">
        <v>150020014587552</v>
      </c>
      <c r="I75062" s="25">
        <v>807505966948297</v>
      </c>
    </row>
    <row r="75063" spans="1:9" x14ac:dyDescent="0.25">
      <c r="A75063" s="25">
        <v>229317666185558</v>
      </c>
      <c r="I75063" s="25">
        <v>793166242693964</v>
      </c>
    </row>
    <row r="75064" spans="1:9" x14ac:dyDescent="0.25">
      <c r="A75064" s="25">
        <v>158095482667864</v>
      </c>
      <c r="I75064" s="25">
        <v>355494785551719</v>
      </c>
    </row>
    <row r="75065" spans="1:9" x14ac:dyDescent="0.25">
      <c r="A75065" s="25">
        <v>764877066380745</v>
      </c>
      <c r="I75065" s="25">
        <v>226747371964960</v>
      </c>
    </row>
    <row r="75066" spans="1:9" x14ac:dyDescent="0.25">
      <c r="A75066" s="25">
        <v>677788059964715</v>
      </c>
      <c r="I75066" s="25">
        <v>863107175939049</v>
      </c>
    </row>
    <row r="75067" spans="1:9" x14ac:dyDescent="0.25">
      <c r="A75067" s="25">
        <v>837524004731689</v>
      </c>
      <c r="I75067" s="25">
        <v>328352776629326</v>
      </c>
    </row>
    <row r="75068" spans="1:9" x14ac:dyDescent="0.25">
      <c r="A75068" s="25">
        <v>818194534837958</v>
      </c>
      <c r="I75068" s="25">
        <v>438661296526523</v>
      </c>
    </row>
    <row r="75069" spans="1:9" x14ac:dyDescent="0.25">
      <c r="A75069" s="25">
        <v>177136542844527</v>
      </c>
      <c r="I75069" s="25">
        <v>242953089124535</v>
      </c>
    </row>
    <row r="75070" spans="1:9" x14ac:dyDescent="0.25">
      <c r="A75070" s="25">
        <v>545036208909969</v>
      </c>
      <c r="I75070" s="25">
        <v>379628920588259</v>
      </c>
    </row>
    <row r="75071" spans="1:9" x14ac:dyDescent="0.25">
      <c r="A75071" s="25">
        <v>150450941166368</v>
      </c>
      <c r="I75071" s="25">
        <v>862829342174885</v>
      </c>
    </row>
    <row r="75072" spans="1:9" x14ac:dyDescent="0.25">
      <c r="A75072" s="25">
        <v>184334512034813</v>
      </c>
      <c r="I75072" s="25">
        <v>989125700726162</v>
      </c>
    </row>
    <row r="75073" spans="1:9" x14ac:dyDescent="0.25">
      <c r="A75073" s="25">
        <v>101300798642659</v>
      </c>
      <c r="I75073" s="25">
        <v>348607603738764</v>
      </c>
    </row>
    <row r="75074" spans="1:9" x14ac:dyDescent="0.25">
      <c r="A75074" s="25">
        <v>924271151038968</v>
      </c>
      <c r="I75074" s="25">
        <v>696265703688265</v>
      </c>
    </row>
    <row r="75075" spans="1:9" x14ac:dyDescent="0.25">
      <c r="A75075" s="25">
        <v>416730266110110</v>
      </c>
      <c r="I75075" s="25">
        <v>930948468030690</v>
      </c>
    </row>
    <row r="75076" spans="1:9" x14ac:dyDescent="0.25">
      <c r="A75076" s="25">
        <v>934249743433061</v>
      </c>
      <c r="I75076" s="25">
        <v>455705876790562</v>
      </c>
    </row>
    <row r="75077" spans="1:9" x14ac:dyDescent="0.25">
      <c r="A75077" s="25">
        <v>455050168893006</v>
      </c>
      <c r="I75077" s="25">
        <v>142882879734242</v>
      </c>
    </row>
    <row r="75078" spans="1:9" x14ac:dyDescent="0.25">
      <c r="A75078" s="25">
        <v>417380165223385</v>
      </c>
      <c r="I75078" s="25">
        <v>828567896497439</v>
      </c>
    </row>
    <row r="75079" spans="1:9" x14ac:dyDescent="0.25">
      <c r="A75079" s="25">
        <v>489433899487337</v>
      </c>
      <c r="I75079" s="25">
        <v>487619400441087</v>
      </c>
    </row>
    <row r="75080" spans="1:9" x14ac:dyDescent="0.25">
      <c r="A75080" s="25">
        <v>203442606113725</v>
      </c>
      <c r="I75080" s="25">
        <v>759574433940596</v>
      </c>
    </row>
    <row r="75081" spans="1:9" x14ac:dyDescent="0.25">
      <c r="A75081" s="25">
        <v>239933168528653</v>
      </c>
      <c r="I75081" s="25">
        <v>476295344121427</v>
      </c>
    </row>
    <row r="75082" spans="1:9" x14ac:dyDescent="0.25">
      <c r="A75082" s="25">
        <v>828086854652608</v>
      </c>
      <c r="I75082" s="25">
        <v>133246633989686</v>
      </c>
    </row>
    <row r="75083" spans="1:9" x14ac:dyDescent="0.25">
      <c r="A75083" s="25">
        <v>891930531783355</v>
      </c>
      <c r="I75083" s="25">
        <v>244932491154997</v>
      </c>
    </row>
    <row r="75084" spans="1:9" x14ac:dyDescent="0.25">
      <c r="A75084" s="25">
        <v>774366329635827</v>
      </c>
      <c r="I75084" s="25">
        <v>491668723947061</v>
      </c>
    </row>
    <row r="75085" spans="1:9" x14ac:dyDescent="0.25">
      <c r="A75085" s="25">
        <v>314639282038702</v>
      </c>
      <c r="I75085" s="25">
        <v>213232646311766</v>
      </c>
    </row>
    <row r="75086" spans="1:9" x14ac:dyDescent="0.25">
      <c r="A75086" s="25">
        <v>341550833990523</v>
      </c>
      <c r="I75086" s="25">
        <v>371913568091726</v>
      </c>
    </row>
    <row r="75087" spans="1:9" x14ac:dyDescent="0.25">
      <c r="A75087" s="25">
        <v>136566334330486</v>
      </c>
      <c r="I75087" s="25">
        <v>562996238410173</v>
      </c>
    </row>
    <row r="75088" spans="1:9" x14ac:dyDescent="0.25">
      <c r="A75088" s="25">
        <v>137289033013347</v>
      </c>
      <c r="I75088" s="25">
        <v>843088417518203</v>
      </c>
    </row>
    <row r="75089" spans="1:9" x14ac:dyDescent="0.25">
      <c r="A75089" s="25">
        <v>250881773985300</v>
      </c>
      <c r="I75089" s="25">
        <v>168115306742343</v>
      </c>
    </row>
    <row r="75090" spans="1:9" x14ac:dyDescent="0.25">
      <c r="A75090" s="25">
        <v>965534006635273</v>
      </c>
      <c r="I75090" s="25">
        <v>182035625242884</v>
      </c>
    </row>
    <row r="75091" spans="1:9" x14ac:dyDescent="0.25">
      <c r="A75091" s="25">
        <v>760408020274352</v>
      </c>
      <c r="I75091" s="25">
        <v>144313177165519</v>
      </c>
    </row>
    <row r="75092" spans="1:9" x14ac:dyDescent="0.25">
      <c r="A75092" s="25">
        <v>494554808487182</v>
      </c>
      <c r="I75092" s="25">
        <v>471526794428144</v>
      </c>
    </row>
    <row r="75093" spans="1:9" x14ac:dyDescent="0.25">
      <c r="A75093" s="25">
        <v>823215576052583</v>
      </c>
      <c r="I75093" s="25">
        <v>351145811362794</v>
      </c>
    </row>
    <row r="75094" spans="1:9" x14ac:dyDescent="0.25">
      <c r="A75094" s="25">
        <v>727869014875334</v>
      </c>
      <c r="I75094" s="25">
        <v>124972042870175</v>
      </c>
    </row>
    <row r="75095" spans="1:9" x14ac:dyDescent="0.25">
      <c r="A75095" s="25">
        <v>543726801980701</v>
      </c>
      <c r="I75095" s="25">
        <v>188205960053445</v>
      </c>
    </row>
    <row r="75096" spans="1:9" x14ac:dyDescent="0.25">
      <c r="A75096" s="25">
        <v>193991459215792</v>
      </c>
      <c r="I75096" s="25">
        <v>128954975183077</v>
      </c>
    </row>
    <row r="75097" spans="1:9" x14ac:dyDescent="0.25">
      <c r="A75097" s="25">
        <v>779377717933107</v>
      </c>
      <c r="I75097" s="25">
        <v>987511837763153</v>
      </c>
    </row>
    <row r="75098" spans="1:9" x14ac:dyDescent="0.25">
      <c r="A75098" s="25">
        <v>394941352148560</v>
      </c>
      <c r="I75098" s="25">
        <v>811627399312118</v>
      </c>
    </row>
    <row r="75099" spans="1:9" x14ac:dyDescent="0.25">
      <c r="A75099" s="25">
        <v>229732238066910</v>
      </c>
      <c r="I75099" s="25">
        <v>815456046917874</v>
      </c>
    </row>
    <row r="75100" spans="1:9" x14ac:dyDescent="0.25">
      <c r="A75100" s="25">
        <v>805115511528569</v>
      </c>
      <c r="I75100" s="25">
        <v>905239999469822</v>
      </c>
    </row>
    <row r="75101" spans="1:9" x14ac:dyDescent="0.25">
      <c r="A75101" s="25">
        <v>117314000632497</v>
      </c>
      <c r="I75101" s="25">
        <v>589481042695269</v>
      </c>
    </row>
    <row r="75102" spans="1:9" x14ac:dyDescent="0.25">
      <c r="A75102" s="25">
        <v>124720485304749</v>
      </c>
      <c r="I75102" s="25">
        <v>392226042783164</v>
      </c>
    </row>
    <row r="75103" spans="1:9" x14ac:dyDescent="0.25">
      <c r="A75103" s="25">
        <v>592942248578065</v>
      </c>
      <c r="I75103" s="25">
        <v>423303731958706</v>
      </c>
    </row>
    <row r="75104" spans="1:9" x14ac:dyDescent="0.25">
      <c r="A75104" s="25">
        <v>882659142117026</v>
      </c>
      <c r="I75104" s="25">
        <v>996906161418710</v>
      </c>
    </row>
    <row r="75105" spans="1:9" x14ac:dyDescent="0.25">
      <c r="A75105" s="25">
        <v>665317736469761</v>
      </c>
      <c r="I75105" s="25">
        <v>418801468095164</v>
      </c>
    </row>
    <row r="75106" spans="1:9" x14ac:dyDescent="0.25">
      <c r="A75106" s="25">
        <v>548225473942442</v>
      </c>
      <c r="I75106" s="25">
        <v>246076813836933</v>
      </c>
    </row>
    <row r="75107" spans="1:9" x14ac:dyDescent="0.25">
      <c r="A75107" s="25">
        <v>707471235295446</v>
      </c>
      <c r="I75107" s="25">
        <v>721902477675053</v>
      </c>
    </row>
    <row r="75108" spans="1:9" x14ac:dyDescent="0.25">
      <c r="A75108" s="25">
        <v>825502060834598</v>
      </c>
      <c r="I75108" s="25">
        <v>386181016357407</v>
      </c>
    </row>
    <row r="75109" spans="1:9" x14ac:dyDescent="0.25">
      <c r="A75109" s="25">
        <v>654867963568313</v>
      </c>
      <c r="I75109" s="25">
        <v>331999749034840</v>
      </c>
    </row>
    <row r="75110" spans="1:9" x14ac:dyDescent="0.25">
      <c r="A75110" s="25">
        <v>780060405621601</v>
      </c>
      <c r="I75110" s="25">
        <v>935509040849923</v>
      </c>
    </row>
    <row r="75111" spans="1:9" x14ac:dyDescent="0.25">
      <c r="A75111" s="25">
        <v>239270015030018</v>
      </c>
      <c r="I75111" s="25">
        <v>329633436457585</v>
      </c>
    </row>
    <row r="75112" spans="1:9" x14ac:dyDescent="0.25">
      <c r="A75112" s="25">
        <v>967829633637302</v>
      </c>
      <c r="I75112" s="25">
        <v>104057332099048</v>
      </c>
    </row>
    <row r="75113" spans="1:9" x14ac:dyDescent="0.25">
      <c r="A75113" s="25">
        <v>701339230125192</v>
      </c>
      <c r="I75113" s="25">
        <v>707809473480312</v>
      </c>
    </row>
    <row r="75114" spans="1:9" x14ac:dyDescent="0.25">
      <c r="A75114" s="25">
        <v>864192718235241</v>
      </c>
      <c r="I75114" s="25">
        <v>399891023562087</v>
      </c>
    </row>
    <row r="75115" spans="1:9" x14ac:dyDescent="0.25">
      <c r="A75115" s="25">
        <v>528154910792063</v>
      </c>
      <c r="I75115" s="25">
        <v>313776442343622</v>
      </c>
    </row>
    <row r="75116" spans="1:9" x14ac:dyDescent="0.25">
      <c r="A75116" s="25">
        <v>730865173320016</v>
      </c>
      <c r="I75116" s="25">
        <v>823817459714339</v>
      </c>
    </row>
    <row r="75117" spans="1:9" x14ac:dyDescent="0.25">
      <c r="A75117" s="25">
        <v>519587992198654</v>
      </c>
      <c r="I75117" s="25">
        <v>160588157145767</v>
      </c>
    </row>
    <row r="75118" spans="1:9" x14ac:dyDescent="0.25">
      <c r="A75118" s="25">
        <v>635304358338057</v>
      </c>
      <c r="I75118" s="25">
        <v>557683972228661</v>
      </c>
    </row>
    <row r="75119" spans="1:9" x14ac:dyDescent="0.25">
      <c r="A75119" s="25">
        <v>789971456076599</v>
      </c>
      <c r="I75119" s="25">
        <v>276936270958946</v>
      </c>
    </row>
    <row r="75120" spans="1:9" x14ac:dyDescent="0.25">
      <c r="A75120" s="25">
        <v>522165487580523</v>
      </c>
      <c r="I75120" s="25">
        <v>182971059712672</v>
      </c>
    </row>
    <row r="75121" spans="1:9" x14ac:dyDescent="0.25">
      <c r="A75121" s="25">
        <v>356157069256017</v>
      </c>
      <c r="I75121" s="25">
        <v>930741392152734</v>
      </c>
    </row>
    <row r="75122" spans="1:9" x14ac:dyDescent="0.25">
      <c r="A75122" s="25">
        <v>507441782337840</v>
      </c>
      <c r="I75122" s="25">
        <v>423841840768165</v>
      </c>
    </row>
    <row r="75123" spans="1:9" x14ac:dyDescent="0.25">
      <c r="A75123" s="25">
        <v>869818975432573</v>
      </c>
      <c r="I75123" s="25">
        <v>271382688666391</v>
      </c>
    </row>
    <row r="75124" spans="1:9" x14ac:dyDescent="0.25">
      <c r="A75124" s="25">
        <v>250984540490067</v>
      </c>
      <c r="I75124" s="25">
        <v>919772758583582</v>
      </c>
    </row>
    <row r="75125" spans="1:9" x14ac:dyDescent="0.25">
      <c r="A75125" s="25">
        <v>317226825864487</v>
      </c>
      <c r="I75125" s="25">
        <v>698797715411209</v>
      </c>
    </row>
    <row r="75126" spans="1:9" x14ac:dyDescent="0.25">
      <c r="A75126" s="25">
        <v>782201372375965</v>
      </c>
      <c r="I75126" s="25">
        <v>518514868974532</v>
      </c>
    </row>
    <row r="75127" spans="1:9" x14ac:dyDescent="0.25">
      <c r="A75127" s="25">
        <v>968414512959308</v>
      </c>
      <c r="I75127" s="25">
        <v>447398332314701</v>
      </c>
    </row>
    <row r="75128" spans="1:9" x14ac:dyDescent="0.25">
      <c r="A75128" s="25">
        <v>432651637248934</v>
      </c>
      <c r="I75128" s="25">
        <v>126174803179580</v>
      </c>
    </row>
    <row r="75129" spans="1:9" x14ac:dyDescent="0.25">
      <c r="A75129" s="25">
        <v>447634230949148</v>
      </c>
      <c r="I75129" s="25">
        <v>547684352821884</v>
      </c>
    </row>
    <row r="75130" spans="1:9" x14ac:dyDescent="0.25">
      <c r="A75130" s="25">
        <v>412777715367023</v>
      </c>
      <c r="I75130" s="25">
        <v>497417294071475</v>
      </c>
    </row>
    <row r="75131" spans="1:9" x14ac:dyDescent="0.25">
      <c r="A75131" s="25">
        <v>611602441115001</v>
      </c>
      <c r="I75131" s="25">
        <v>570589508144695</v>
      </c>
    </row>
    <row r="75132" spans="1:9" x14ac:dyDescent="0.25">
      <c r="A75132" s="25">
        <v>816375410598264</v>
      </c>
      <c r="I75132" s="25">
        <v>477233358686852</v>
      </c>
    </row>
    <row r="75133" spans="1:9" x14ac:dyDescent="0.25">
      <c r="A75133" s="25">
        <v>820223533238262</v>
      </c>
      <c r="I75133" s="25">
        <v>212097569562732</v>
      </c>
    </row>
    <row r="75134" spans="1:9" x14ac:dyDescent="0.25">
      <c r="A75134" s="25">
        <v>955196833252274</v>
      </c>
      <c r="I75134" s="25">
        <v>388446941430679</v>
      </c>
    </row>
    <row r="75135" spans="1:9" x14ac:dyDescent="0.25">
      <c r="A75135" s="25">
        <v>392582251021849</v>
      </c>
      <c r="I75135" s="25">
        <v>954228353798082</v>
      </c>
    </row>
    <row r="75136" spans="1:9" x14ac:dyDescent="0.25">
      <c r="A75136" s="25">
        <v>319646084704815</v>
      </c>
      <c r="I75136" s="25">
        <v>829164449580059</v>
      </c>
    </row>
    <row r="75137" spans="1:9" x14ac:dyDescent="0.25">
      <c r="A75137" s="25">
        <v>616339349295703</v>
      </c>
      <c r="I75137" s="25">
        <v>802681814929283</v>
      </c>
    </row>
    <row r="75138" spans="1:9" x14ac:dyDescent="0.25">
      <c r="A75138" s="25">
        <v>417203091289274</v>
      </c>
      <c r="I75138" s="25">
        <v>992565543617956</v>
      </c>
    </row>
    <row r="75139" spans="1:9" x14ac:dyDescent="0.25">
      <c r="A75139" s="25">
        <v>320711938932712</v>
      </c>
      <c r="I75139" s="25">
        <v>111831923614274</v>
      </c>
    </row>
    <row r="75140" spans="1:9" x14ac:dyDescent="0.25">
      <c r="A75140" s="25">
        <v>168643426453983</v>
      </c>
      <c r="I75140" s="25">
        <v>816908224067609</v>
      </c>
    </row>
    <row r="75141" spans="1:9" x14ac:dyDescent="0.25">
      <c r="A75141" s="25">
        <v>879225829471102</v>
      </c>
      <c r="I75141" s="25">
        <v>146452334062355</v>
      </c>
    </row>
    <row r="75142" spans="1:9" x14ac:dyDescent="0.25">
      <c r="A75142" s="25">
        <v>751356597465848</v>
      </c>
      <c r="I75142" s="25">
        <v>781127218872557</v>
      </c>
    </row>
    <row r="75143" spans="1:9" x14ac:dyDescent="0.25">
      <c r="A75143" s="25">
        <v>732720899476372</v>
      </c>
      <c r="I75143" s="25">
        <v>808017505125406</v>
      </c>
    </row>
    <row r="75144" spans="1:9" x14ac:dyDescent="0.25">
      <c r="A75144" s="25">
        <v>181641979820480</v>
      </c>
      <c r="I75144" s="25">
        <v>513386425432404</v>
      </c>
    </row>
    <row r="75145" spans="1:9" x14ac:dyDescent="0.25">
      <c r="A75145" s="25">
        <v>201639442875923</v>
      </c>
      <c r="I75145" s="25">
        <v>495497762141459</v>
      </c>
    </row>
    <row r="75146" spans="1:9" x14ac:dyDescent="0.25">
      <c r="A75146" s="25">
        <v>755055434067308</v>
      </c>
      <c r="I75146" s="25">
        <v>221865026678415</v>
      </c>
    </row>
    <row r="75147" spans="1:9" x14ac:dyDescent="0.25">
      <c r="A75147" s="25">
        <v>521183659781509</v>
      </c>
      <c r="I75147" s="25">
        <v>374254257831045</v>
      </c>
    </row>
    <row r="75148" spans="1:9" x14ac:dyDescent="0.25">
      <c r="A75148" s="25">
        <v>446519080637322</v>
      </c>
      <c r="I75148" s="25">
        <v>298996078188617</v>
      </c>
    </row>
    <row r="75149" spans="1:9" x14ac:dyDescent="0.25">
      <c r="A75149" s="25">
        <v>979140564495665</v>
      </c>
      <c r="I75149" s="25">
        <v>892001247730601</v>
      </c>
    </row>
    <row r="75150" spans="1:9" x14ac:dyDescent="0.25">
      <c r="A75150" s="25">
        <v>124421649688887</v>
      </c>
      <c r="I75150" s="25">
        <v>231682020951986</v>
      </c>
    </row>
    <row r="75151" spans="1:9" x14ac:dyDescent="0.25">
      <c r="A75151" s="25">
        <v>580716350142745</v>
      </c>
      <c r="I75151" s="25">
        <v>585781305425310</v>
      </c>
    </row>
    <row r="75152" spans="1:9" x14ac:dyDescent="0.25">
      <c r="A75152" s="25">
        <v>801027180805982</v>
      </c>
      <c r="I75152" s="25">
        <v>104072278239540</v>
      </c>
    </row>
    <row r="75153" spans="1:9" x14ac:dyDescent="0.25">
      <c r="A75153" s="25">
        <v>978909363101447</v>
      </c>
      <c r="I75153" s="25">
        <v>344417142238591</v>
      </c>
    </row>
    <row r="75154" spans="1:9" x14ac:dyDescent="0.25">
      <c r="A75154" s="25">
        <v>461634374174075</v>
      </c>
      <c r="I75154" s="25">
        <v>238234380433211</v>
      </c>
    </row>
    <row r="75155" spans="1:9" x14ac:dyDescent="0.25">
      <c r="A75155" s="25">
        <v>403441352496261</v>
      </c>
      <c r="I75155" s="25">
        <v>677844199188295</v>
      </c>
    </row>
    <row r="75156" spans="1:9" x14ac:dyDescent="0.25">
      <c r="A75156" s="25">
        <v>821248688405892</v>
      </c>
      <c r="I75156" s="25">
        <v>992889450697555</v>
      </c>
    </row>
    <row r="75157" spans="1:9" x14ac:dyDescent="0.25">
      <c r="A75157" s="25">
        <v>937288766195043</v>
      </c>
      <c r="I75157" s="25">
        <v>259806666471364</v>
      </c>
    </row>
    <row r="75158" spans="1:9" x14ac:dyDescent="0.25">
      <c r="A75158" s="25">
        <v>427390220890067</v>
      </c>
      <c r="I75158" s="25">
        <v>814126543868717</v>
      </c>
    </row>
    <row r="75159" spans="1:9" x14ac:dyDescent="0.25">
      <c r="A75159" s="25">
        <v>584112534431241</v>
      </c>
      <c r="I75159" s="25">
        <v>821986656228069</v>
      </c>
    </row>
    <row r="75160" spans="1:9" x14ac:dyDescent="0.25">
      <c r="A75160" s="25">
        <v>987283126152511</v>
      </c>
      <c r="I75160" s="25">
        <v>555555527962887</v>
      </c>
    </row>
    <row r="75161" spans="1:9" x14ac:dyDescent="0.25">
      <c r="A75161" s="25">
        <v>685914860503455</v>
      </c>
      <c r="I75161" s="25">
        <v>832755507870182</v>
      </c>
    </row>
    <row r="75162" spans="1:9" x14ac:dyDescent="0.25">
      <c r="A75162" s="25">
        <v>830248574136131</v>
      </c>
      <c r="I75162" s="25">
        <v>802531577348926</v>
      </c>
    </row>
    <row r="75163" spans="1:9" x14ac:dyDescent="0.25">
      <c r="A75163" s="25">
        <v>430097188439598</v>
      </c>
      <c r="I75163" s="25">
        <v>372569848465853</v>
      </c>
    </row>
    <row r="75164" spans="1:9" x14ac:dyDescent="0.25">
      <c r="A75164" s="25">
        <v>823039936255448</v>
      </c>
      <c r="I75164" s="25">
        <v>964281696528301</v>
      </c>
    </row>
    <row r="75165" spans="1:9" x14ac:dyDescent="0.25">
      <c r="A75165" s="25">
        <v>859612996315103</v>
      </c>
      <c r="I75165" s="25">
        <v>847971302356538</v>
      </c>
    </row>
    <row r="75166" spans="1:9" x14ac:dyDescent="0.25">
      <c r="A75166" s="25">
        <v>914121934794210</v>
      </c>
      <c r="I75166" s="25">
        <v>330348652198961</v>
      </c>
    </row>
    <row r="75167" spans="1:9" x14ac:dyDescent="0.25">
      <c r="A75167" s="25">
        <v>302103001017549</v>
      </c>
      <c r="I75167" s="25">
        <v>538085328720503</v>
      </c>
    </row>
    <row r="75168" spans="1:9" x14ac:dyDescent="0.25">
      <c r="A75168" s="25">
        <v>316452445640413</v>
      </c>
      <c r="I75168" s="25">
        <v>267575302887756</v>
      </c>
    </row>
    <row r="75169" spans="1:9" x14ac:dyDescent="0.25">
      <c r="A75169" s="25">
        <v>565824067556862</v>
      </c>
      <c r="I75169" s="25">
        <v>444786582524397</v>
      </c>
    </row>
    <row r="75170" spans="1:9" x14ac:dyDescent="0.25">
      <c r="A75170" s="25">
        <v>115215970653534</v>
      </c>
      <c r="I75170" s="25">
        <v>546756075832466</v>
      </c>
    </row>
    <row r="75171" spans="1:9" x14ac:dyDescent="0.25">
      <c r="A75171" s="25">
        <v>488328981729683</v>
      </c>
      <c r="I75171" s="25">
        <v>983154493054078</v>
      </c>
    </row>
    <row r="75172" spans="1:9" x14ac:dyDescent="0.25">
      <c r="A75172" s="25">
        <v>584523881018169</v>
      </c>
      <c r="I75172" s="25">
        <v>857696209113789</v>
      </c>
    </row>
    <row r="75173" spans="1:9" x14ac:dyDescent="0.25">
      <c r="A75173" s="25">
        <v>803514203915519</v>
      </c>
      <c r="I75173" s="25">
        <v>565812310756953</v>
      </c>
    </row>
    <row r="75174" spans="1:9" x14ac:dyDescent="0.25">
      <c r="A75174" s="25">
        <v>433290808168335</v>
      </c>
      <c r="I75174" s="25">
        <v>601426931010637</v>
      </c>
    </row>
    <row r="75175" spans="1:9" x14ac:dyDescent="0.25">
      <c r="A75175" s="25">
        <v>838490135389513</v>
      </c>
      <c r="I75175" s="25">
        <v>842551062135332</v>
      </c>
    </row>
    <row r="75176" spans="1:9" x14ac:dyDescent="0.25">
      <c r="A75176" s="25">
        <v>794258537902207</v>
      </c>
      <c r="I75176" s="25">
        <v>251937936341790</v>
      </c>
    </row>
    <row r="75177" spans="1:9" x14ac:dyDescent="0.25">
      <c r="A75177" s="25">
        <v>267054349482635</v>
      </c>
      <c r="I75177" s="25">
        <v>112098149610486</v>
      </c>
    </row>
    <row r="75178" spans="1:9" x14ac:dyDescent="0.25">
      <c r="A75178" s="25">
        <v>989324916820669</v>
      </c>
      <c r="I75178" s="25">
        <v>412544034156026</v>
      </c>
    </row>
    <row r="75179" spans="1:9" x14ac:dyDescent="0.25">
      <c r="A75179" s="25">
        <v>158449022772496</v>
      </c>
      <c r="I75179" s="25">
        <v>505562475780450</v>
      </c>
    </row>
    <row r="75180" spans="1:9" x14ac:dyDescent="0.25">
      <c r="A75180" s="25">
        <v>316100656770124</v>
      </c>
      <c r="I75180" s="25">
        <v>614172372267338</v>
      </c>
    </row>
    <row r="75181" spans="1:9" x14ac:dyDescent="0.25">
      <c r="A75181" s="25">
        <v>140356158873176</v>
      </c>
      <c r="I75181" s="25">
        <v>412175552268454</v>
      </c>
    </row>
    <row r="75182" spans="1:9" x14ac:dyDescent="0.25">
      <c r="A75182" s="25">
        <v>553034962743268</v>
      </c>
      <c r="I75182" s="25">
        <v>202252382492908</v>
      </c>
    </row>
    <row r="75183" spans="1:9" x14ac:dyDescent="0.25">
      <c r="A75183" s="25">
        <v>470184877922488</v>
      </c>
      <c r="I75183" s="25">
        <v>862445781576802</v>
      </c>
    </row>
    <row r="75184" spans="1:9" x14ac:dyDescent="0.25">
      <c r="A75184" s="25">
        <v>199753379999611</v>
      </c>
      <c r="I75184" s="25">
        <v>615237071029600</v>
      </c>
    </row>
    <row r="75185" spans="1:9" x14ac:dyDescent="0.25">
      <c r="A75185" s="25">
        <v>776815194544849</v>
      </c>
      <c r="I75185" s="25">
        <v>918629477256332</v>
      </c>
    </row>
    <row r="75186" spans="1:9" x14ac:dyDescent="0.25">
      <c r="A75186" s="25">
        <v>623304466670102</v>
      </c>
      <c r="I75186" s="25">
        <v>811272477769331</v>
      </c>
    </row>
    <row r="75187" spans="1:9" x14ac:dyDescent="0.25">
      <c r="A75187" s="25">
        <v>482794657527499</v>
      </c>
      <c r="I75187" s="25">
        <v>406684007843123</v>
      </c>
    </row>
    <row r="75188" spans="1:9" x14ac:dyDescent="0.25">
      <c r="A75188" s="25">
        <v>184705116481482</v>
      </c>
      <c r="I75188" s="25">
        <v>878741980443879</v>
      </c>
    </row>
    <row r="75189" spans="1:9" x14ac:dyDescent="0.25">
      <c r="A75189" s="25">
        <v>592249073665207</v>
      </c>
      <c r="I75189" s="25">
        <v>601074885483912</v>
      </c>
    </row>
    <row r="75190" spans="1:9" x14ac:dyDescent="0.25">
      <c r="A75190" s="25">
        <v>332172103753024</v>
      </c>
      <c r="I75190" s="25">
        <v>144824333982225</v>
      </c>
    </row>
    <row r="75191" spans="1:9" x14ac:dyDescent="0.25">
      <c r="A75191" s="25">
        <v>671032754629941</v>
      </c>
      <c r="I75191" s="25">
        <v>820172891768308</v>
      </c>
    </row>
    <row r="75192" spans="1:9" x14ac:dyDescent="0.25">
      <c r="A75192" s="25">
        <v>291628402432549</v>
      </c>
      <c r="I75192" s="25">
        <v>241203237692044</v>
      </c>
    </row>
    <row r="75193" spans="1:9" x14ac:dyDescent="0.25">
      <c r="A75193" s="25">
        <v>123494920097425</v>
      </c>
      <c r="I75193" s="25">
        <v>207451663826216</v>
      </c>
    </row>
    <row r="75194" spans="1:9" x14ac:dyDescent="0.25">
      <c r="A75194" s="25">
        <v>401543434553205</v>
      </c>
      <c r="I75194" s="25">
        <v>231207879263279</v>
      </c>
    </row>
    <row r="75195" spans="1:9" x14ac:dyDescent="0.25">
      <c r="A75195" s="25">
        <v>793956333586735</v>
      </c>
      <c r="I75195" s="25">
        <v>491129709083246</v>
      </c>
    </row>
    <row r="75196" spans="1:9" x14ac:dyDescent="0.25">
      <c r="A75196" s="25">
        <v>397681474795307</v>
      </c>
      <c r="I75196" s="25">
        <v>160033543447874</v>
      </c>
    </row>
    <row r="75197" spans="1:9" x14ac:dyDescent="0.25">
      <c r="A75197" s="25">
        <v>713031407016583</v>
      </c>
      <c r="I75197" s="25">
        <v>971721400412195</v>
      </c>
    </row>
    <row r="75198" spans="1:9" x14ac:dyDescent="0.25">
      <c r="A75198" s="25">
        <v>277641464379607</v>
      </c>
      <c r="I75198" s="25">
        <v>540146305874275</v>
      </c>
    </row>
    <row r="75199" spans="1:9" x14ac:dyDescent="0.25">
      <c r="A75199" s="25">
        <v>942206712992695</v>
      </c>
      <c r="I75199" s="25">
        <v>151453349565449</v>
      </c>
    </row>
    <row r="75200" spans="1:9" x14ac:dyDescent="0.25">
      <c r="A75200" s="25">
        <v>139649580713096</v>
      </c>
      <c r="I75200" s="25">
        <v>104919106353636</v>
      </c>
    </row>
    <row r="75201" spans="1:9" x14ac:dyDescent="0.25">
      <c r="A75201" s="25">
        <v>658941708290109</v>
      </c>
      <c r="I75201" s="25">
        <v>707964967645077</v>
      </c>
    </row>
    <row r="75202" spans="1:9" x14ac:dyDescent="0.25">
      <c r="A75202" s="25">
        <v>756697074824772</v>
      </c>
      <c r="I75202" s="25">
        <v>523429528274449</v>
      </c>
    </row>
    <row r="75203" spans="1:9" x14ac:dyDescent="0.25">
      <c r="A75203" s="25">
        <v>808886135598768</v>
      </c>
      <c r="I75203" s="25">
        <v>309972811940241</v>
      </c>
    </row>
    <row r="75204" spans="1:9" x14ac:dyDescent="0.25">
      <c r="A75204" s="25">
        <v>953185935584312</v>
      </c>
      <c r="I75204" s="25">
        <v>297589491764825</v>
      </c>
    </row>
    <row r="75205" spans="1:9" x14ac:dyDescent="0.25">
      <c r="A75205" s="25">
        <v>269713898451679</v>
      </c>
      <c r="I75205" s="25">
        <v>843858718144240</v>
      </c>
    </row>
    <row r="75206" spans="1:9" x14ac:dyDescent="0.25">
      <c r="A75206" s="25">
        <v>841553486634737</v>
      </c>
      <c r="I75206" s="25">
        <v>102279036538711</v>
      </c>
    </row>
    <row r="75207" spans="1:9" x14ac:dyDescent="0.25">
      <c r="A75207" s="25">
        <v>557410069800465</v>
      </c>
      <c r="I75207" s="25">
        <v>152401514831919</v>
      </c>
    </row>
    <row r="75208" spans="1:9" x14ac:dyDescent="0.25">
      <c r="A75208" s="25">
        <v>645538122414947</v>
      </c>
      <c r="I75208" s="25">
        <v>716663009719134</v>
      </c>
    </row>
    <row r="75209" spans="1:9" x14ac:dyDescent="0.25">
      <c r="A75209" s="25">
        <v>825375187397273</v>
      </c>
      <c r="I75209" s="25">
        <v>688182195498029</v>
      </c>
    </row>
    <row r="75210" spans="1:9" x14ac:dyDescent="0.25">
      <c r="A75210" s="25">
        <v>620809973149574</v>
      </c>
      <c r="I75210" s="25">
        <v>262257233699501</v>
      </c>
    </row>
    <row r="75211" spans="1:9" x14ac:dyDescent="0.25">
      <c r="A75211" s="25">
        <v>852475096846823</v>
      </c>
      <c r="I75211" s="25">
        <v>925334369495589</v>
      </c>
    </row>
    <row r="75212" spans="1:9" x14ac:dyDescent="0.25">
      <c r="A75212" s="25">
        <v>146991799973642</v>
      </c>
      <c r="I75212" s="25">
        <v>326674945141668</v>
      </c>
    </row>
    <row r="75213" spans="1:9" x14ac:dyDescent="0.25">
      <c r="A75213" s="25">
        <v>286898160008952</v>
      </c>
      <c r="I75213" s="25">
        <v>154888907846124</v>
      </c>
    </row>
    <row r="75214" spans="1:9" x14ac:dyDescent="0.25">
      <c r="A75214" s="25">
        <v>782285540065447</v>
      </c>
      <c r="I75214" s="25">
        <v>889816510696625</v>
      </c>
    </row>
    <row r="75215" spans="1:9" x14ac:dyDescent="0.25">
      <c r="A75215" s="25">
        <v>360776844464307</v>
      </c>
      <c r="I75215" s="25">
        <v>902369703873713</v>
      </c>
    </row>
    <row r="75216" spans="1:9" x14ac:dyDescent="0.25">
      <c r="A75216" s="25">
        <v>877368686280543</v>
      </c>
      <c r="I75216" s="25">
        <v>392552420867502</v>
      </c>
    </row>
    <row r="75217" spans="1:9" x14ac:dyDescent="0.25">
      <c r="A75217" s="25">
        <v>591180151750664</v>
      </c>
      <c r="I75217" s="25">
        <v>904788626769838</v>
      </c>
    </row>
    <row r="75218" spans="1:9" x14ac:dyDescent="0.25">
      <c r="A75218" s="25">
        <v>191016224084990</v>
      </c>
      <c r="I75218" s="25">
        <v>358931620640451</v>
      </c>
    </row>
    <row r="75219" spans="1:9" x14ac:dyDescent="0.25">
      <c r="A75219" s="25">
        <v>282863493571075</v>
      </c>
      <c r="I75219" s="25">
        <v>988795102432444</v>
      </c>
    </row>
    <row r="75220" spans="1:9" x14ac:dyDescent="0.25">
      <c r="A75220" s="25">
        <v>927520433639376</v>
      </c>
      <c r="I75220" s="25">
        <v>920676195157067</v>
      </c>
    </row>
    <row r="75221" spans="1:9" x14ac:dyDescent="0.25">
      <c r="A75221" s="25">
        <v>963188146277740</v>
      </c>
      <c r="I75221" s="25">
        <v>585571170517098</v>
      </c>
    </row>
    <row r="75222" spans="1:9" x14ac:dyDescent="0.25">
      <c r="A75222" s="25">
        <v>558198581525701</v>
      </c>
      <c r="I75222" s="25">
        <v>153181507329371</v>
      </c>
    </row>
    <row r="75223" spans="1:9" x14ac:dyDescent="0.25">
      <c r="A75223" s="25">
        <v>966677215195292</v>
      </c>
      <c r="I75223" s="25">
        <v>672395433058304</v>
      </c>
    </row>
    <row r="75224" spans="1:9" x14ac:dyDescent="0.25">
      <c r="A75224" s="25">
        <v>492874203524896</v>
      </c>
      <c r="I75224" s="25">
        <v>497521900396993</v>
      </c>
    </row>
    <row r="75225" spans="1:9" x14ac:dyDescent="0.25">
      <c r="A75225" s="25">
        <v>294867608500123</v>
      </c>
      <c r="I75225" s="25">
        <v>346912764864401</v>
      </c>
    </row>
    <row r="75226" spans="1:9" x14ac:dyDescent="0.25">
      <c r="A75226" s="25">
        <v>179516832805781</v>
      </c>
      <c r="I75226" s="25">
        <v>467577438050235</v>
      </c>
    </row>
    <row r="75227" spans="1:9" x14ac:dyDescent="0.25">
      <c r="A75227" s="25">
        <v>760509704599985</v>
      </c>
      <c r="I75227" s="25">
        <v>297908022614939</v>
      </c>
    </row>
    <row r="75228" spans="1:9" x14ac:dyDescent="0.25">
      <c r="A75228" s="25">
        <v>553465133760632</v>
      </c>
      <c r="I75228" s="25">
        <v>403936639785895</v>
      </c>
    </row>
    <row r="75229" spans="1:9" x14ac:dyDescent="0.25">
      <c r="A75229" s="25">
        <v>427811330316992</v>
      </c>
      <c r="I75229" s="25">
        <v>387732234115188</v>
      </c>
    </row>
    <row r="75230" spans="1:9" x14ac:dyDescent="0.25">
      <c r="A75230" s="25">
        <v>617523683760755</v>
      </c>
      <c r="I75230" s="25">
        <v>523303860199780</v>
      </c>
    </row>
    <row r="75231" spans="1:9" x14ac:dyDescent="0.25">
      <c r="A75231" s="25">
        <v>992705113627997</v>
      </c>
      <c r="I75231" s="25">
        <v>928347944144495</v>
      </c>
    </row>
    <row r="75232" spans="1:9" x14ac:dyDescent="0.25">
      <c r="A75232" s="25">
        <v>354430969971875</v>
      </c>
      <c r="I75232" s="25">
        <v>561704441074891</v>
      </c>
    </row>
    <row r="75233" spans="1:9" x14ac:dyDescent="0.25">
      <c r="A75233" s="25">
        <v>414946883683731</v>
      </c>
      <c r="I75233" s="25">
        <v>901751054738387</v>
      </c>
    </row>
    <row r="75234" spans="1:9" x14ac:dyDescent="0.25">
      <c r="A75234" s="25">
        <v>394022960691741</v>
      </c>
      <c r="I75234" s="25">
        <v>940648202179997</v>
      </c>
    </row>
    <row r="75235" spans="1:9" x14ac:dyDescent="0.25">
      <c r="A75235" s="25">
        <v>616902341183088</v>
      </c>
      <c r="I75235" s="25">
        <v>949708866739923</v>
      </c>
    </row>
    <row r="75236" spans="1:9" x14ac:dyDescent="0.25">
      <c r="A75236" s="25">
        <v>761057152421298</v>
      </c>
      <c r="I75236" s="25">
        <v>936522242832199</v>
      </c>
    </row>
    <row r="75237" spans="1:9" x14ac:dyDescent="0.25">
      <c r="A75237" s="25">
        <v>937522587976989</v>
      </c>
      <c r="I75237" s="25">
        <v>104884561997341</v>
      </c>
    </row>
    <row r="75238" spans="1:9" x14ac:dyDescent="0.25">
      <c r="A75238" s="25">
        <v>693562849061360</v>
      </c>
      <c r="I75238" s="25">
        <v>813846359867596</v>
      </c>
    </row>
    <row r="75239" spans="1:9" x14ac:dyDescent="0.25">
      <c r="A75239" s="25">
        <v>463976682916269</v>
      </c>
      <c r="I75239" s="25">
        <v>965804178056034</v>
      </c>
    </row>
    <row r="75240" spans="1:9" x14ac:dyDescent="0.25">
      <c r="A75240" s="25">
        <v>160812283034890</v>
      </c>
      <c r="I75240" s="25">
        <v>577355975446816</v>
      </c>
    </row>
    <row r="75241" spans="1:9" x14ac:dyDescent="0.25">
      <c r="A75241" s="25">
        <v>103654440564182</v>
      </c>
      <c r="I75241" s="25">
        <v>605156560112547</v>
      </c>
    </row>
    <row r="75242" spans="1:9" x14ac:dyDescent="0.25">
      <c r="A75242" s="25">
        <v>261032410420609</v>
      </c>
      <c r="I75242" s="25">
        <v>281067914125896</v>
      </c>
    </row>
    <row r="75243" spans="1:9" x14ac:dyDescent="0.25">
      <c r="A75243" s="25">
        <v>651193378799154</v>
      </c>
      <c r="I75243" s="25">
        <v>872194644213707</v>
      </c>
    </row>
    <row r="75244" spans="1:9" x14ac:dyDescent="0.25">
      <c r="A75244" s="25">
        <v>219241966217959</v>
      </c>
      <c r="I75244" s="25">
        <v>903357666282912</v>
      </c>
    </row>
    <row r="75245" spans="1:9" x14ac:dyDescent="0.25">
      <c r="A75245" s="25">
        <v>123335546929568</v>
      </c>
      <c r="I75245" s="25">
        <v>277282403285290</v>
      </c>
    </row>
    <row r="75246" spans="1:9" x14ac:dyDescent="0.25">
      <c r="A75246" s="25">
        <v>226633777557911</v>
      </c>
      <c r="I75246" s="25">
        <v>619604200579260</v>
      </c>
    </row>
    <row r="75247" spans="1:9" x14ac:dyDescent="0.25">
      <c r="A75247" s="25">
        <v>582908264075223</v>
      </c>
      <c r="I75247" s="25">
        <v>855136139446288</v>
      </c>
    </row>
    <row r="75248" spans="1:9" x14ac:dyDescent="0.25">
      <c r="A75248" s="25">
        <v>767634371830344</v>
      </c>
      <c r="I75248" s="25">
        <v>230897131324562</v>
      </c>
    </row>
    <row r="75249" spans="1:9" x14ac:dyDescent="0.25">
      <c r="A75249" s="25">
        <v>399691963680440</v>
      </c>
      <c r="I75249" s="25">
        <v>928342471814852</v>
      </c>
    </row>
    <row r="75250" spans="1:9" x14ac:dyDescent="0.25">
      <c r="A75250" s="25">
        <v>486519000598394</v>
      </c>
      <c r="I75250" s="25">
        <v>165444429411418</v>
      </c>
    </row>
    <row r="75251" spans="1:9" x14ac:dyDescent="0.25">
      <c r="A75251" s="25">
        <v>203623489251064</v>
      </c>
      <c r="I75251" s="25">
        <v>843929332759796</v>
      </c>
    </row>
    <row r="75252" spans="1:9" x14ac:dyDescent="0.25">
      <c r="A75252" s="25">
        <v>959732770236555</v>
      </c>
      <c r="I75252" s="25">
        <v>684916383729942</v>
      </c>
    </row>
    <row r="75253" spans="1:9" x14ac:dyDescent="0.25">
      <c r="A75253" s="25">
        <v>405400394912712</v>
      </c>
      <c r="I75253" s="25">
        <v>616784615980113</v>
      </c>
    </row>
    <row r="75254" spans="1:9" x14ac:dyDescent="0.25">
      <c r="A75254" s="25">
        <v>755134179883565</v>
      </c>
      <c r="I75254" s="25">
        <v>402465224850820</v>
      </c>
    </row>
    <row r="75255" spans="1:9" x14ac:dyDescent="0.25">
      <c r="A75255" s="25">
        <v>487090365125651</v>
      </c>
      <c r="I75255" s="25">
        <v>797948144657206</v>
      </c>
    </row>
    <row r="75256" spans="1:9" x14ac:dyDescent="0.25">
      <c r="A75256" s="25">
        <v>576392051580017</v>
      </c>
      <c r="I75256" s="25">
        <v>609539572150069</v>
      </c>
    </row>
    <row r="75257" spans="1:9" x14ac:dyDescent="0.25">
      <c r="A75257" s="25">
        <v>245749972018412</v>
      </c>
      <c r="I75257" s="25">
        <v>160181534751120</v>
      </c>
    </row>
    <row r="75258" spans="1:9" x14ac:dyDescent="0.25">
      <c r="A75258" s="25">
        <v>661578482511095</v>
      </c>
      <c r="I75258" s="25">
        <v>895029512052841</v>
      </c>
    </row>
    <row r="75259" spans="1:9" x14ac:dyDescent="0.25">
      <c r="A75259" s="25">
        <v>759194253006957</v>
      </c>
      <c r="I75259" s="25">
        <v>555084557792970</v>
      </c>
    </row>
    <row r="75260" spans="1:9" x14ac:dyDescent="0.25">
      <c r="A75260" s="25">
        <v>828358369879738</v>
      </c>
      <c r="I75260" s="25">
        <v>950144350985252</v>
      </c>
    </row>
    <row r="75261" spans="1:9" x14ac:dyDescent="0.25">
      <c r="A75261" s="25">
        <v>742104008531716</v>
      </c>
      <c r="I75261" s="25">
        <v>429993864029766</v>
      </c>
    </row>
    <row r="75262" spans="1:9" x14ac:dyDescent="0.25">
      <c r="A75262" s="25">
        <v>435075865570517</v>
      </c>
      <c r="I75262" s="25">
        <v>469044054798711</v>
      </c>
    </row>
    <row r="75263" spans="1:9" x14ac:dyDescent="0.25">
      <c r="A75263" s="25">
        <v>411252460271217</v>
      </c>
      <c r="I75263" s="25">
        <v>720954971253740</v>
      </c>
    </row>
    <row r="75264" spans="1:9" x14ac:dyDescent="0.25">
      <c r="A75264" s="25">
        <v>802564197372590</v>
      </c>
      <c r="I75264" s="25">
        <v>747458171349564</v>
      </c>
    </row>
    <row r="75265" spans="1:9" x14ac:dyDescent="0.25">
      <c r="A75265" s="25">
        <v>956972081232899</v>
      </c>
      <c r="I75265" s="25">
        <v>353841356632945</v>
      </c>
    </row>
    <row r="75266" spans="1:9" x14ac:dyDescent="0.25">
      <c r="A75266" s="25">
        <v>729886764225128</v>
      </c>
      <c r="I75266" s="25">
        <v>323848787687114</v>
      </c>
    </row>
    <row r="75267" spans="1:9" x14ac:dyDescent="0.25">
      <c r="A75267" s="25">
        <v>760836387111935</v>
      </c>
      <c r="I75267" s="25">
        <v>819613705851773</v>
      </c>
    </row>
    <row r="75268" spans="1:9" x14ac:dyDescent="0.25">
      <c r="A75268" s="25">
        <v>733935841600467</v>
      </c>
      <c r="I75268" s="25">
        <v>725966734762156</v>
      </c>
    </row>
    <row r="75269" spans="1:9" x14ac:dyDescent="0.25">
      <c r="A75269" s="25">
        <v>750359210243323</v>
      </c>
      <c r="I75269" s="25">
        <v>606815936885833</v>
      </c>
    </row>
    <row r="75270" spans="1:9" x14ac:dyDescent="0.25">
      <c r="A75270" s="25">
        <v>111159237247876</v>
      </c>
      <c r="I75270" s="25">
        <v>847269590870807</v>
      </c>
    </row>
    <row r="75271" spans="1:9" x14ac:dyDescent="0.25">
      <c r="A75271" s="25">
        <v>287326352301689</v>
      </c>
      <c r="I75271" s="25">
        <v>175425319710520</v>
      </c>
    </row>
    <row r="75272" spans="1:9" x14ac:dyDescent="0.25">
      <c r="A75272" s="25">
        <v>275363260306858</v>
      </c>
      <c r="I75272" s="25">
        <v>116617807541782</v>
      </c>
    </row>
    <row r="75273" spans="1:9" x14ac:dyDescent="0.25">
      <c r="A75273" s="25">
        <v>402746819886825</v>
      </c>
      <c r="I75273" s="25">
        <v>832395842479621</v>
      </c>
    </row>
    <row r="75274" spans="1:9" x14ac:dyDescent="0.25">
      <c r="A75274" s="25">
        <v>202751089217530</v>
      </c>
      <c r="I75274" s="25">
        <v>706793424378085</v>
      </c>
    </row>
    <row r="75275" spans="1:9" x14ac:dyDescent="0.25">
      <c r="A75275" s="25">
        <v>353292631126035</v>
      </c>
      <c r="I75275" s="25">
        <v>114531119250387</v>
      </c>
    </row>
    <row r="75276" spans="1:9" x14ac:dyDescent="0.25">
      <c r="A75276" s="25">
        <v>504941435482541</v>
      </c>
      <c r="I75276" s="25">
        <v>202582602212877</v>
      </c>
    </row>
    <row r="75277" spans="1:9" x14ac:dyDescent="0.25">
      <c r="A75277" s="25">
        <v>828074645530955</v>
      </c>
      <c r="I75277" s="25">
        <v>578162354675247</v>
      </c>
    </row>
    <row r="75278" spans="1:9" x14ac:dyDescent="0.25">
      <c r="A75278" s="25">
        <v>783524982971800</v>
      </c>
      <c r="I75278" s="25">
        <v>789702489377314</v>
      </c>
    </row>
    <row r="75279" spans="1:9" x14ac:dyDescent="0.25">
      <c r="A75279" s="25">
        <v>179723198444074</v>
      </c>
      <c r="I75279" s="25">
        <v>290582383087045</v>
      </c>
    </row>
    <row r="75280" spans="1:9" x14ac:dyDescent="0.25">
      <c r="A75280" s="25">
        <v>814996274926397</v>
      </c>
      <c r="I75280" s="25">
        <v>292088782838509</v>
      </c>
    </row>
    <row r="75281" spans="1:9" x14ac:dyDescent="0.25">
      <c r="A75281" s="25">
        <v>135156447318739</v>
      </c>
      <c r="I75281" s="25">
        <v>360577218125740</v>
      </c>
    </row>
    <row r="75282" spans="1:9" x14ac:dyDescent="0.25">
      <c r="A75282" s="25">
        <v>623489604000295</v>
      </c>
      <c r="I75282" s="25">
        <v>385711446379977</v>
      </c>
    </row>
    <row r="75283" spans="1:9" x14ac:dyDescent="0.25">
      <c r="A75283" s="25">
        <v>985175568440357</v>
      </c>
      <c r="I75283" s="25">
        <v>487181453249202</v>
      </c>
    </row>
    <row r="75284" spans="1:9" x14ac:dyDescent="0.25">
      <c r="A75284" s="25">
        <v>395753907372927</v>
      </c>
      <c r="I75284" s="25">
        <v>297949331685774</v>
      </c>
    </row>
    <row r="75285" spans="1:9" x14ac:dyDescent="0.25">
      <c r="A75285" s="25">
        <v>843776415982723</v>
      </c>
      <c r="I75285" s="25">
        <v>617791503010495</v>
      </c>
    </row>
    <row r="75286" spans="1:9" x14ac:dyDescent="0.25">
      <c r="A75286" s="25">
        <v>763701506215236</v>
      </c>
      <c r="I75286" s="25">
        <v>749314756161740</v>
      </c>
    </row>
    <row r="75287" spans="1:9" x14ac:dyDescent="0.25">
      <c r="A75287" s="25">
        <v>983903075925389</v>
      </c>
      <c r="I75287" s="25">
        <v>227684612194659</v>
      </c>
    </row>
    <row r="75288" spans="1:9" x14ac:dyDescent="0.25">
      <c r="A75288" s="25">
        <v>649905983520648</v>
      </c>
      <c r="I75288" s="25">
        <v>240822987755282</v>
      </c>
    </row>
    <row r="75289" spans="1:9" x14ac:dyDescent="0.25">
      <c r="A75289" s="25">
        <v>260334068110786</v>
      </c>
      <c r="I75289" s="25">
        <v>845358431798053</v>
      </c>
    </row>
    <row r="75290" spans="1:9" x14ac:dyDescent="0.25">
      <c r="A75290" s="25">
        <v>951325179707699</v>
      </c>
      <c r="I75290" s="25">
        <v>323537960128360</v>
      </c>
    </row>
    <row r="75291" spans="1:9" x14ac:dyDescent="0.25">
      <c r="A75291" s="25">
        <v>580469807884852</v>
      </c>
      <c r="I75291" s="25">
        <v>437146272738623</v>
      </c>
    </row>
    <row r="75292" spans="1:9" x14ac:dyDescent="0.25">
      <c r="A75292" s="25">
        <v>496870746517684</v>
      </c>
      <c r="I75292" s="25">
        <v>665381433881656</v>
      </c>
    </row>
    <row r="75293" spans="1:9" x14ac:dyDescent="0.25">
      <c r="A75293" s="25">
        <v>828892080850999</v>
      </c>
      <c r="I75293" s="25">
        <v>702854163419606</v>
      </c>
    </row>
    <row r="75294" spans="1:9" x14ac:dyDescent="0.25">
      <c r="A75294" s="25">
        <v>988487174254571</v>
      </c>
      <c r="I75294" s="25">
        <v>108217915375519</v>
      </c>
    </row>
    <row r="75295" spans="1:9" x14ac:dyDescent="0.25">
      <c r="A75295" s="25">
        <v>700194527769051</v>
      </c>
      <c r="I75295" s="25">
        <v>310374543531730</v>
      </c>
    </row>
    <row r="75296" spans="1:9" x14ac:dyDescent="0.25">
      <c r="A75296" s="25">
        <v>986602073234003</v>
      </c>
      <c r="I75296" s="25">
        <v>691283924498121</v>
      </c>
    </row>
    <row r="75297" spans="1:9" x14ac:dyDescent="0.25">
      <c r="A75297" s="25">
        <v>720759306951407</v>
      </c>
      <c r="I75297" s="25">
        <v>495537000435055</v>
      </c>
    </row>
    <row r="75298" spans="1:9" x14ac:dyDescent="0.25">
      <c r="A75298" s="25">
        <v>745457515412361</v>
      </c>
      <c r="I75298" s="25">
        <v>701323073575727</v>
      </c>
    </row>
    <row r="75299" spans="1:9" x14ac:dyDescent="0.25">
      <c r="A75299" s="25">
        <v>306807424231429</v>
      </c>
      <c r="I75299" s="25">
        <v>138043859851598</v>
      </c>
    </row>
    <row r="75300" spans="1:9" x14ac:dyDescent="0.25">
      <c r="A75300" s="25">
        <v>712510230028428</v>
      </c>
      <c r="I75300" s="25">
        <v>368497385050381</v>
      </c>
    </row>
    <row r="75301" spans="1:9" x14ac:dyDescent="0.25">
      <c r="A75301" s="25">
        <v>672134674828461</v>
      </c>
      <c r="I75301" s="25">
        <v>676747696395190</v>
      </c>
    </row>
    <row r="75302" spans="1:9" x14ac:dyDescent="0.25">
      <c r="A75302" s="25">
        <v>596405572686962</v>
      </c>
      <c r="I75302" s="25">
        <v>322762835537828</v>
      </c>
    </row>
    <row r="75303" spans="1:9" x14ac:dyDescent="0.25">
      <c r="A75303" s="25">
        <v>757269358125060</v>
      </c>
      <c r="I75303" s="25">
        <v>342174581042472</v>
      </c>
    </row>
    <row r="75304" spans="1:9" x14ac:dyDescent="0.25">
      <c r="A75304" s="25">
        <v>840650596332331</v>
      </c>
      <c r="I75304" s="25">
        <v>606649464311142</v>
      </c>
    </row>
    <row r="75305" spans="1:9" x14ac:dyDescent="0.25">
      <c r="A75305" s="25">
        <v>968253117330744</v>
      </c>
      <c r="I75305" s="25">
        <v>137012541654168</v>
      </c>
    </row>
    <row r="75306" spans="1:9" x14ac:dyDescent="0.25">
      <c r="A75306" s="25">
        <v>541290211699557</v>
      </c>
      <c r="I75306" s="25">
        <v>114068909843756</v>
      </c>
    </row>
    <row r="75307" spans="1:9" x14ac:dyDescent="0.25">
      <c r="A75307" s="25">
        <v>874738920373891</v>
      </c>
      <c r="I75307" s="25">
        <v>398327460122587</v>
      </c>
    </row>
    <row r="75308" spans="1:9" x14ac:dyDescent="0.25">
      <c r="A75308" s="25">
        <v>653380444777295</v>
      </c>
      <c r="I75308" s="25">
        <v>439184818713261</v>
      </c>
    </row>
    <row r="75309" spans="1:9" x14ac:dyDescent="0.25">
      <c r="A75309" s="25">
        <v>584017683223055</v>
      </c>
      <c r="I75309" s="25">
        <v>644324593169433</v>
      </c>
    </row>
    <row r="75310" spans="1:9" x14ac:dyDescent="0.25">
      <c r="A75310" s="25">
        <v>254987455461600</v>
      </c>
      <c r="I75310" s="25">
        <v>847214302129785</v>
      </c>
    </row>
    <row r="75311" spans="1:9" x14ac:dyDescent="0.25">
      <c r="A75311" s="25">
        <v>692442793718427</v>
      </c>
      <c r="I75311" s="25">
        <v>876963740698768</v>
      </c>
    </row>
    <row r="75312" spans="1:9" x14ac:dyDescent="0.25">
      <c r="A75312" s="25">
        <v>648800823588936</v>
      </c>
      <c r="I75312" s="25">
        <v>569477519158836</v>
      </c>
    </row>
    <row r="75313" spans="1:9" x14ac:dyDescent="0.25">
      <c r="A75313" s="25">
        <v>267667050473104</v>
      </c>
      <c r="I75313" s="25">
        <v>111823867823202</v>
      </c>
    </row>
    <row r="75314" spans="1:9" x14ac:dyDescent="0.25">
      <c r="A75314" s="25">
        <v>572006321658515</v>
      </c>
      <c r="I75314" s="25">
        <v>866267780854663</v>
      </c>
    </row>
    <row r="75315" spans="1:9" x14ac:dyDescent="0.25">
      <c r="A75315" s="25">
        <v>175207419066330</v>
      </c>
      <c r="I75315" s="25">
        <v>649418754643068</v>
      </c>
    </row>
    <row r="75316" spans="1:9" x14ac:dyDescent="0.25">
      <c r="A75316" s="25">
        <v>189182175868778</v>
      </c>
      <c r="I75316" s="25">
        <v>574234786040521</v>
      </c>
    </row>
    <row r="75317" spans="1:9" x14ac:dyDescent="0.25">
      <c r="A75317" s="25">
        <v>384523317240049</v>
      </c>
      <c r="I75317" s="25">
        <v>752979565124798</v>
      </c>
    </row>
    <row r="75318" spans="1:9" x14ac:dyDescent="0.25">
      <c r="A75318" s="25">
        <v>988308498034473</v>
      </c>
      <c r="I75318" s="25">
        <v>697767477124683</v>
      </c>
    </row>
    <row r="75319" spans="1:9" x14ac:dyDescent="0.25">
      <c r="A75319" s="25">
        <v>389481230410840</v>
      </c>
      <c r="I75319" s="25">
        <v>662562085880762</v>
      </c>
    </row>
    <row r="75320" spans="1:9" x14ac:dyDescent="0.25">
      <c r="A75320" s="25">
        <v>483236412602109</v>
      </c>
      <c r="I75320" s="25">
        <v>200285239242020</v>
      </c>
    </row>
    <row r="75321" spans="1:9" x14ac:dyDescent="0.25">
      <c r="A75321" s="25">
        <v>551085274012306</v>
      </c>
      <c r="I75321" s="25">
        <v>815446958373556</v>
      </c>
    </row>
    <row r="75322" spans="1:9" x14ac:dyDescent="0.25">
      <c r="A75322" s="25">
        <v>628510139243097</v>
      </c>
      <c r="I75322" s="25">
        <v>239043024179020</v>
      </c>
    </row>
    <row r="75323" spans="1:9" x14ac:dyDescent="0.25">
      <c r="A75323" s="25">
        <v>420068775187131</v>
      </c>
      <c r="I75323" s="25">
        <v>572918440092644</v>
      </c>
    </row>
    <row r="75324" spans="1:9" x14ac:dyDescent="0.25">
      <c r="A75324" s="25">
        <v>326099633047050</v>
      </c>
      <c r="I75324" s="25">
        <v>221878863595567</v>
      </c>
    </row>
    <row r="75325" spans="1:9" x14ac:dyDescent="0.25">
      <c r="A75325" s="25">
        <v>463159854631805</v>
      </c>
      <c r="I75325" s="25">
        <v>517785130358630</v>
      </c>
    </row>
    <row r="75326" spans="1:9" x14ac:dyDescent="0.25">
      <c r="A75326" s="25">
        <v>839096501935885</v>
      </c>
      <c r="I75326" s="25">
        <v>694875456877158</v>
      </c>
    </row>
    <row r="75327" spans="1:9" x14ac:dyDescent="0.25">
      <c r="A75327" s="25">
        <v>695535492577052</v>
      </c>
      <c r="I75327" s="25">
        <v>196389766130146</v>
      </c>
    </row>
    <row r="75328" spans="1:9" x14ac:dyDescent="0.25">
      <c r="A75328" s="25">
        <v>526631605654291</v>
      </c>
      <c r="I75328" s="25">
        <v>343314636950956</v>
      </c>
    </row>
    <row r="75329" spans="1:9" x14ac:dyDescent="0.25">
      <c r="A75329" s="25">
        <v>229008038480124</v>
      </c>
      <c r="I75329" s="25">
        <v>772269755864827</v>
      </c>
    </row>
    <row r="75330" spans="1:9" x14ac:dyDescent="0.25">
      <c r="A75330" s="25">
        <v>816952066214632</v>
      </c>
      <c r="I75330" s="25">
        <v>547773413911652</v>
      </c>
    </row>
    <row r="75331" spans="1:9" x14ac:dyDescent="0.25">
      <c r="A75331" s="25">
        <v>309686578126661</v>
      </c>
      <c r="I75331" s="25">
        <v>459085893255125</v>
      </c>
    </row>
    <row r="75332" spans="1:9" x14ac:dyDescent="0.25">
      <c r="A75332" s="25">
        <v>402210707824715</v>
      </c>
      <c r="I75332" s="25">
        <v>450475184498352</v>
      </c>
    </row>
    <row r="75333" spans="1:9" x14ac:dyDescent="0.25">
      <c r="A75333" s="25">
        <v>876689919316165</v>
      </c>
      <c r="I75333" s="25">
        <v>372907805131855</v>
      </c>
    </row>
    <row r="75334" spans="1:9" x14ac:dyDescent="0.25">
      <c r="A75334" s="25">
        <v>897306759912498</v>
      </c>
      <c r="I75334" s="25">
        <v>543269517199503</v>
      </c>
    </row>
    <row r="75335" spans="1:9" x14ac:dyDescent="0.25">
      <c r="A75335" s="25">
        <v>804390215842925</v>
      </c>
      <c r="I75335" s="25">
        <v>821244257346119</v>
      </c>
    </row>
    <row r="75336" spans="1:9" x14ac:dyDescent="0.25">
      <c r="A75336" s="25">
        <v>225339905100000</v>
      </c>
      <c r="I75336" s="25">
        <v>144512875694586</v>
      </c>
    </row>
    <row r="75337" spans="1:9" x14ac:dyDescent="0.25">
      <c r="A75337" s="25">
        <v>412428183510996</v>
      </c>
      <c r="I75337" s="25">
        <v>794705773155464</v>
      </c>
    </row>
    <row r="75338" spans="1:9" x14ac:dyDescent="0.25">
      <c r="A75338" s="25">
        <v>957411260174161</v>
      </c>
      <c r="I75338" s="25">
        <v>304486585334348</v>
      </c>
    </row>
    <row r="75339" spans="1:9" x14ac:dyDescent="0.25">
      <c r="A75339" s="25">
        <v>669737663553342</v>
      </c>
      <c r="I75339" s="25">
        <v>785978350922378</v>
      </c>
    </row>
    <row r="75340" spans="1:9" x14ac:dyDescent="0.25">
      <c r="A75340" s="25">
        <v>724795800976986</v>
      </c>
      <c r="I75340" s="25">
        <v>692545993342554</v>
      </c>
    </row>
    <row r="75341" spans="1:9" x14ac:dyDescent="0.25">
      <c r="A75341" s="25">
        <v>590405576281875</v>
      </c>
      <c r="I75341" s="25">
        <v>507517268546660</v>
      </c>
    </row>
    <row r="75342" spans="1:9" x14ac:dyDescent="0.25">
      <c r="A75342" s="25">
        <v>883516810114239</v>
      </c>
      <c r="I75342" s="25">
        <v>493297844324945</v>
      </c>
    </row>
    <row r="75343" spans="1:9" x14ac:dyDescent="0.25">
      <c r="A75343" s="25">
        <v>337550841175362</v>
      </c>
      <c r="I75343" s="25">
        <v>245813377140599</v>
      </c>
    </row>
    <row r="75344" spans="1:9" x14ac:dyDescent="0.25">
      <c r="A75344" s="25">
        <v>795589990537998</v>
      </c>
      <c r="I75344" s="25">
        <v>660627312989298</v>
      </c>
    </row>
    <row r="75345" spans="1:9" x14ac:dyDescent="0.25">
      <c r="A75345" s="25">
        <v>329863406531978</v>
      </c>
      <c r="I75345" s="25">
        <v>366809006567211</v>
      </c>
    </row>
    <row r="75346" spans="1:9" x14ac:dyDescent="0.25">
      <c r="A75346" s="25">
        <v>767065947003894</v>
      </c>
      <c r="I75346" s="25">
        <v>393673313220613</v>
      </c>
    </row>
    <row r="75347" spans="1:9" x14ac:dyDescent="0.25">
      <c r="A75347" s="25">
        <v>518486200093111</v>
      </c>
      <c r="I75347" s="25">
        <v>802841579955131</v>
      </c>
    </row>
    <row r="75348" spans="1:9" x14ac:dyDescent="0.25">
      <c r="A75348" s="25">
        <v>994127386315277</v>
      </c>
      <c r="I75348" s="25">
        <v>500935342795345</v>
      </c>
    </row>
    <row r="75349" spans="1:9" x14ac:dyDescent="0.25">
      <c r="A75349" s="25">
        <v>831065693748837</v>
      </c>
      <c r="I75349" s="25">
        <v>702216274975967</v>
      </c>
    </row>
    <row r="75350" spans="1:9" x14ac:dyDescent="0.25">
      <c r="A75350" s="25">
        <v>338909200818544</v>
      </c>
      <c r="I75350" s="25">
        <v>851551449695265</v>
      </c>
    </row>
    <row r="75351" spans="1:9" x14ac:dyDescent="0.25">
      <c r="A75351" s="25">
        <v>418183142556226</v>
      </c>
      <c r="I75351" s="25">
        <v>615594460050686</v>
      </c>
    </row>
    <row r="75352" spans="1:9" x14ac:dyDescent="0.25">
      <c r="A75352" s="25">
        <v>803378336205491</v>
      </c>
      <c r="I75352" s="25">
        <v>309347905036791</v>
      </c>
    </row>
    <row r="75353" spans="1:9" x14ac:dyDescent="0.25">
      <c r="A75353" s="25">
        <v>665072993434658</v>
      </c>
      <c r="I75353" s="25">
        <v>143806778610970</v>
      </c>
    </row>
    <row r="75354" spans="1:9" x14ac:dyDescent="0.25">
      <c r="A75354" s="25">
        <v>468875338529491</v>
      </c>
      <c r="I75354" s="25">
        <v>209397135121545</v>
      </c>
    </row>
    <row r="75355" spans="1:9" x14ac:dyDescent="0.25">
      <c r="A75355" s="25">
        <v>268590178079236</v>
      </c>
      <c r="I75355" s="25">
        <v>928198229426662</v>
      </c>
    </row>
    <row r="75356" spans="1:9" x14ac:dyDescent="0.25">
      <c r="A75356" s="25">
        <v>246955141908721</v>
      </c>
      <c r="I75356" s="25">
        <v>921658127313009</v>
      </c>
    </row>
    <row r="75357" spans="1:9" x14ac:dyDescent="0.25">
      <c r="A75357" s="25">
        <v>121976782877160</v>
      </c>
      <c r="I75357" s="25">
        <v>670043370614360</v>
      </c>
    </row>
    <row r="75358" spans="1:9" x14ac:dyDescent="0.25">
      <c r="A75358" s="25">
        <v>997457893903959</v>
      </c>
      <c r="I75358" s="25">
        <v>153927861837660</v>
      </c>
    </row>
    <row r="75359" spans="1:9" x14ac:dyDescent="0.25">
      <c r="A75359" s="25">
        <v>437495169413840</v>
      </c>
      <c r="I75359" s="25">
        <v>812902806647810</v>
      </c>
    </row>
    <row r="75360" spans="1:9" x14ac:dyDescent="0.25">
      <c r="A75360" s="25">
        <v>540959728617698</v>
      </c>
      <c r="I75360" s="25">
        <v>248002492627392</v>
      </c>
    </row>
    <row r="75361" spans="1:9" x14ac:dyDescent="0.25">
      <c r="A75361" s="25">
        <v>875664631884662</v>
      </c>
      <c r="I75361" s="25">
        <v>588414089970324</v>
      </c>
    </row>
    <row r="75362" spans="1:9" x14ac:dyDescent="0.25">
      <c r="A75362" s="25">
        <v>492387143676180</v>
      </c>
      <c r="I75362" s="25">
        <v>639507502873394</v>
      </c>
    </row>
    <row r="75363" spans="1:9" x14ac:dyDescent="0.25">
      <c r="A75363" s="25">
        <v>686522342619170</v>
      </c>
      <c r="I75363" s="25">
        <v>978583928942160</v>
      </c>
    </row>
    <row r="75364" spans="1:9" x14ac:dyDescent="0.25">
      <c r="A75364" s="25">
        <v>534703724660346</v>
      </c>
      <c r="I75364" s="25">
        <v>174741826637306</v>
      </c>
    </row>
    <row r="75365" spans="1:9" x14ac:dyDescent="0.25">
      <c r="A75365" s="25">
        <v>748198297767646</v>
      </c>
      <c r="I75365" s="25">
        <v>293987944339945</v>
      </c>
    </row>
    <row r="75366" spans="1:9" x14ac:dyDescent="0.25">
      <c r="A75366" s="25">
        <v>985979898624173</v>
      </c>
      <c r="I75366" s="25">
        <v>934418403218792</v>
      </c>
    </row>
    <row r="75367" spans="1:9" x14ac:dyDescent="0.25">
      <c r="A75367" s="25">
        <v>646005918865293</v>
      </c>
      <c r="I75367" s="25">
        <v>183368530358125</v>
      </c>
    </row>
    <row r="75368" spans="1:9" x14ac:dyDescent="0.25">
      <c r="A75368" s="25">
        <v>438631622923835</v>
      </c>
      <c r="I75368" s="25">
        <v>701906149459088</v>
      </c>
    </row>
    <row r="75369" spans="1:9" x14ac:dyDescent="0.25">
      <c r="A75369" s="25">
        <v>281143755862555</v>
      </c>
      <c r="I75369" s="25">
        <v>144515973149754</v>
      </c>
    </row>
    <row r="75370" spans="1:9" x14ac:dyDescent="0.25">
      <c r="A75370" s="25">
        <v>849824139331837</v>
      </c>
      <c r="I75370" s="25">
        <v>260265806810751</v>
      </c>
    </row>
    <row r="75371" spans="1:9" x14ac:dyDescent="0.25">
      <c r="A75371" s="25">
        <v>393316026670080</v>
      </c>
      <c r="I75371" s="25">
        <v>426859797990633</v>
      </c>
    </row>
    <row r="75372" spans="1:9" x14ac:dyDescent="0.25">
      <c r="A75372" s="25">
        <v>455698610408738</v>
      </c>
      <c r="I75372" s="25">
        <v>320174130325928</v>
      </c>
    </row>
    <row r="75373" spans="1:9" x14ac:dyDescent="0.25">
      <c r="A75373" s="25">
        <v>410203415456233</v>
      </c>
      <c r="I75373" s="25">
        <v>764317536198697</v>
      </c>
    </row>
    <row r="75374" spans="1:9" x14ac:dyDescent="0.25">
      <c r="A75374" s="25">
        <v>580340361280811</v>
      </c>
      <c r="I75374" s="25">
        <v>747472173656200</v>
      </c>
    </row>
    <row r="75375" spans="1:9" x14ac:dyDescent="0.25">
      <c r="A75375" s="25">
        <v>819520125209564</v>
      </c>
      <c r="I75375" s="25">
        <v>218735629754840</v>
      </c>
    </row>
    <row r="75376" spans="1:9" x14ac:dyDescent="0.25">
      <c r="A75376" s="25">
        <v>775664922998484</v>
      </c>
      <c r="I75376" s="25">
        <v>664181848326078</v>
      </c>
    </row>
    <row r="75377" spans="1:9" x14ac:dyDescent="0.25">
      <c r="A75377" s="25">
        <v>198680028413651</v>
      </c>
      <c r="I75377" s="25">
        <v>847007982853499</v>
      </c>
    </row>
    <row r="75378" spans="1:9" x14ac:dyDescent="0.25">
      <c r="A75378" s="25">
        <v>179494044328049</v>
      </c>
      <c r="I75378" s="25">
        <v>912281464147103</v>
      </c>
    </row>
    <row r="75379" spans="1:9" x14ac:dyDescent="0.25">
      <c r="A75379" s="25">
        <v>418882678746460</v>
      </c>
      <c r="I75379" s="25">
        <v>187913860340059</v>
      </c>
    </row>
    <row r="75380" spans="1:9" x14ac:dyDescent="0.25">
      <c r="A75380" s="25">
        <v>759815412745888</v>
      </c>
      <c r="I75380" s="25">
        <v>471239910282943</v>
      </c>
    </row>
    <row r="75381" spans="1:9" x14ac:dyDescent="0.25">
      <c r="A75381" s="25">
        <v>492272282396404</v>
      </c>
      <c r="I75381" s="25">
        <v>873451261966608</v>
      </c>
    </row>
    <row r="75382" spans="1:9" x14ac:dyDescent="0.25">
      <c r="A75382" s="25">
        <v>228779078911730</v>
      </c>
      <c r="I75382" s="25">
        <v>166279222521330</v>
      </c>
    </row>
    <row r="75383" spans="1:9" x14ac:dyDescent="0.25">
      <c r="A75383" s="25">
        <v>320739253420508</v>
      </c>
      <c r="I75383" s="25">
        <v>198447855344375</v>
      </c>
    </row>
    <row r="75384" spans="1:9" x14ac:dyDescent="0.25">
      <c r="A75384" s="25">
        <v>820237295316951</v>
      </c>
      <c r="I75384" s="25">
        <v>825898972257376</v>
      </c>
    </row>
    <row r="75385" spans="1:9" x14ac:dyDescent="0.25">
      <c r="A75385" s="25">
        <v>343951475801673</v>
      </c>
      <c r="I75385" s="25">
        <v>174768477089946</v>
      </c>
    </row>
    <row r="75386" spans="1:9" x14ac:dyDescent="0.25">
      <c r="A75386" s="25">
        <v>381556588175816</v>
      </c>
      <c r="I75386" s="25">
        <v>953207737679979</v>
      </c>
    </row>
    <row r="75387" spans="1:9" x14ac:dyDescent="0.25">
      <c r="A75387" s="25">
        <v>823384677592697</v>
      </c>
      <c r="I75387" s="25">
        <v>265409989478377</v>
      </c>
    </row>
    <row r="75388" spans="1:9" x14ac:dyDescent="0.25">
      <c r="A75388" s="25">
        <v>562559960097280</v>
      </c>
      <c r="I75388" s="25">
        <v>280987624264772</v>
      </c>
    </row>
    <row r="75389" spans="1:9" x14ac:dyDescent="0.25">
      <c r="A75389" s="25">
        <v>470013502330467</v>
      </c>
      <c r="I75389" s="25">
        <v>657471541910933</v>
      </c>
    </row>
    <row r="75390" spans="1:9" x14ac:dyDescent="0.25">
      <c r="A75390" s="25">
        <v>163225897338615</v>
      </c>
      <c r="I75390" s="25">
        <v>392285846319641</v>
      </c>
    </row>
    <row r="75391" spans="1:9" x14ac:dyDescent="0.25">
      <c r="A75391" s="25">
        <v>830400468004527</v>
      </c>
      <c r="I75391" s="25">
        <v>637374176347641</v>
      </c>
    </row>
    <row r="75392" spans="1:9" x14ac:dyDescent="0.25">
      <c r="A75392" s="25">
        <v>172920050252150</v>
      </c>
      <c r="I75392" s="25">
        <v>183124192472577</v>
      </c>
    </row>
    <row r="75393" spans="1:9" x14ac:dyDescent="0.25">
      <c r="A75393" s="25">
        <v>816402207306081</v>
      </c>
      <c r="I75393" s="25">
        <v>768837390510590</v>
      </c>
    </row>
    <row r="75394" spans="1:9" x14ac:dyDescent="0.25">
      <c r="A75394" s="25">
        <v>968375848068057</v>
      </c>
      <c r="I75394" s="25">
        <v>295371715798013</v>
      </c>
    </row>
    <row r="75395" spans="1:9" x14ac:dyDescent="0.25">
      <c r="A75395" s="25">
        <v>935419658884920</v>
      </c>
      <c r="I75395" s="25">
        <v>433926170896369</v>
      </c>
    </row>
    <row r="75396" spans="1:9" x14ac:dyDescent="0.25">
      <c r="A75396" s="25">
        <v>514271088180372</v>
      </c>
      <c r="I75396" s="25">
        <v>220225574362610</v>
      </c>
    </row>
    <row r="75397" spans="1:9" x14ac:dyDescent="0.25">
      <c r="A75397" s="25">
        <v>827890965510794</v>
      </c>
      <c r="I75397" s="25">
        <v>555297583420161</v>
      </c>
    </row>
    <row r="75398" spans="1:9" x14ac:dyDescent="0.25">
      <c r="A75398" s="25">
        <v>630513110079558</v>
      </c>
      <c r="I75398" s="25">
        <v>425719360516706</v>
      </c>
    </row>
    <row r="75399" spans="1:9" x14ac:dyDescent="0.25">
      <c r="A75399" s="25">
        <v>159468795367599</v>
      </c>
      <c r="I75399" s="25">
        <v>938161405354048</v>
      </c>
    </row>
    <row r="75400" spans="1:9" x14ac:dyDescent="0.25">
      <c r="A75400" s="25">
        <v>773245577776406</v>
      </c>
      <c r="I75400" s="25">
        <v>335495945695574</v>
      </c>
    </row>
    <row r="75401" spans="1:9" x14ac:dyDescent="0.25">
      <c r="A75401" s="25">
        <v>490120571325784</v>
      </c>
      <c r="I75401" s="25">
        <v>637764597563425</v>
      </c>
    </row>
    <row r="75402" spans="1:9" x14ac:dyDescent="0.25">
      <c r="A75402" s="25">
        <v>676546616623857</v>
      </c>
      <c r="I75402" s="25">
        <v>283808084435423</v>
      </c>
    </row>
    <row r="75403" spans="1:9" x14ac:dyDescent="0.25">
      <c r="A75403" s="25">
        <v>616104032177400</v>
      </c>
      <c r="I75403" s="25">
        <v>514565157365865</v>
      </c>
    </row>
    <row r="75404" spans="1:9" x14ac:dyDescent="0.25">
      <c r="A75404" s="25">
        <v>189936759935738</v>
      </c>
      <c r="I75404" s="25">
        <v>595341744749890</v>
      </c>
    </row>
    <row r="75405" spans="1:9" x14ac:dyDescent="0.25">
      <c r="A75405" s="25">
        <v>652001121492903</v>
      </c>
      <c r="I75405" s="25">
        <v>211732587149940</v>
      </c>
    </row>
    <row r="75406" spans="1:9" x14ac:dyDescent="0.25">
      <c r="A75406" s="25">
        <v>893343846855313</v>
      </c>
      <c r="I75406" s="25">
        <v>817867147682319</v>
      </c>
    </row>
    <row r="75407" spans="1:9" x14ac:dyDescent="0.25">
      <c r="A75407" s="25">
        <v>303184959784439</v>
      </c>
      <c r="I75407" s="25">
        <v>426701336798933</v>
      </c>
    </row>
    <row r="75408" spans="1:9" x14ac:dyDescent="0.25">
      <c r="A75408" s="25">
        <v>870798681361304</v>
      </c>
      <c r="I75408" s="25">
        <v>429963860768910</v>
      </c>
    </row>
    <row r="75409" spans="1:9" x14ac:dyDescent="0.25">
      <c r="A75409" s="25">
        <v>855894831008817</v>
      </c>
      <c r="I75409" s="25">
        <v>179942937416477</v>
      </c>
    </row>
    <row r="75410" spans="1:9" x14ac:dyDescent="0.25">
      <c r="A75410" s="25">
        <v>439920549934161</v>
      </c>
      <c r="I75410" s="25">
        <v>654184384034114</v>
      </c>
    </row>
    <row r="75411" spans="1:9" x14ac:dyDescent="0.25">
      <c r="A75411" s="25">
        <v>173914982171109</v>
      </c>
      <c r="I75411" s="25">
        <v>721278923087150</v>
      </c>
    </row>
    <row r="75412" spans="1:9" x14ac:dyDescent="0.25">
      <c r="A75412" s="25">
        <v>732356927763516</v>
      </c>
      <c r="I75412" s="25">
        <v>767053681279678</v>
      </c>
    </row>
    <row r="75413" spans="1:9" x14ac:dyDescent="0.25">
      <c r="A75413" s="25">
        <v>788288157194425</v>
      </c>
      <c r="I75413" s="25">
        <v>738399936398404</v>
      </c>
    </row>
    <row r="75414" spans="1:9" x14ac:dyDescent="0.25">
      <c r="A75414" s="25">
        <v>734165426064607</v>
      </c>
      <c r="I75414" s="25">
        <v>183753661681100</v>
      </c>
    </row>
    <row r="75415" spans="1:9" x14ac:dyDescent="0.25">
      <c r="A75415" s="25">
        <v>221557124426695</v>
      </c>
      <c r="I75415" s="25">
        <v>316708776256044</v>
      </c>
    </row>
    <row r="75416" spans="1:9" x14ac:dyDescent="0.25">
      <c r="A75416" s="25">
        <v>500757221605711</v>
      </c>
      <c r="I75416" s="25">
        <v>919663348090570</v>
      </c>
    </row>
    <row r="75417" spans="1:9" x14ac:dyDescent="0.25">
      <c r="A75417" s="25">
        <v>906005715351885</v>
      </c>
      <c r="I75417" s="25">
        <v>894399402185584</v>
      </c>
    </row>
    <row r="75418" spans="1:9" x14ac:dyDescent="0.25">
      <c r="A75418" s="25">
        <v>724742571711742</v>
      </c>
      <c r="I75418" s="25">
        <v>659055719039131</v>
      </c>
    </row>
    <row r="75419" spans="1:9" x14ac:dyDescent="0.25">
      <c r="A75419" s="25">
        <v>182361366229317</v>
      </c>
      <c r="I75419" s="25">
        <v>917713004824689</v>
      </c>
    </row>
    <row r="75420" spans="1:9" x14ac:dyDescent="0.25">
      <c r="A75420" s="25">
        <v>182298833096140</v>
      </c>
      <c r="I75420" s="25">
        <v>136113276992274</v>
      </c>
    </row>
    <row r="75421" spans="1:9" x14ac:dyDescent="0.25">
      <c r="A75421" s="25">
        <v>522732445563468</v>
      </c>
      <c r="I75421" s="25">
        <v>262685505587953</v>
      </c>
    </row>
    <row r="75422" spans="1:9" x14ac:dyDescent="0.25">
      <c r="A75422" s="25">
        <v>314714214381464</v>
      </c>
      <c r="I75422" s="25">
        <v>791911413476530</v>
      </c>
    </row>
    <row r="75423" spans="1:9" x14ac:dyDescent="0.25">
      <c r="A75423" s="25">
        <v>178955138275748</v>
      </c>
      <c r="I75423" s="25">
        <v>942377244560733</v>
      </c>
    </row>
    <row r="75424" spans="1:9" x14ac:dyDescent="0.25">
      <c r="A75424" s="25">
        <v>667921027573677</v>
      </c>
      <c r="I75424" s="25">
        <v>684814501461642</v>
      </c>
    </row>
    <row r="75425" spans="1:9" x14ac:dyDescent="0.25">
      <c r="A75425" s="25">
        <v>961413832776371</v>
      </c>
      <c r="I75425" s="25">
        <v>222788709053373</v>
      </c>
    </row>
    <row r="75426" spans="1:9" x14ac:dyDescent="0.25">
      <c r="A75426" s="25">
        <v>372959552780302</v>
      </c>
      <c r="I75426" s="25">
        <v>385022543854387</v>
      </c>
    </row>
    <row r="75427" spans="1:9" x14ac:dyDescent="0.25">
      <c r="A75427" s="25">
        <v>600140948573438</v>
      </c>
      <c r="I75427" s="25">
        <v>872704862855356</v>
      </c>
    </row>
    <row r="75428" spans="1:9" x14ac:dyDescent="0.25">
      <c r="A75428" s="25">
        <v>814730851429337</v>
      </c>
      <c r="I75428" s="25">
        <v>672328224729973</v>
      </c>
    </row>
    <row r="75429" spans="1:9" x14ac:dyDescent="0.25">
      <c r="A75429" s="25">
        <v>775426068692870</v>
      </c>
      <c r="I75429" s="25">
        <v>380037830378503</v>
      </c>
    </row>
    <row r="75430" spans="1:9" x14ac:dyDescent="0.25">
      <c r="A75430" s="25">
        <v>337210813589576</v>
      </c>
      <c r="I75430" s="25">
        <v>550957028612914</v>
      </c>
    </row>
    <row r="75431" spans="1:9" x14ac:dyDescent="0.25">
      <c r="A75431" s="25">
        <v>811492030433600</v>
      </c>
      <c r="I75431" s="25">
        <v>606285507388626</v>
      </c>
    </row>
    <row r="75432" spans="1:9" x14ac:dyDescent="0.25">
      <c r="A75432" s="25">
        <v>533828858881803</v>
      </c>
      <c r="I75432" s="25">
        <v>740333757139110</v>
      </c>
    </row>
    <row r="75433" spans="1:9" x14ac:dyDescent="0.25">
      <c r="A75433" s="25">
        <v>471352901814538</v>
      </c>
      <c r="I75433" s="25">
        <v>158608539114406</v>
      </c>
    </row>
    <row r="75434" spans="1:9" x14ac:dyDescent="0.25">
      <c r="A75434" s="25">
        <v>230561167843393</v>
      </c>
      <c r="I75434" s="25">
        <v>536543222011029</v>
      </c>
    </row>
    <row r="75435" spans="1:9" x14ac:dyDescent="0.25">
      <c r="A75435" s="25">
        <v>852375495664949</v>
      </c>
      <c r="I75435" s="25">
        <v>491747621487403</v>
      </c>
    </row>
    <row r="75436" spans="1:9" x14ac:dyDescent="0.25">
      <c r="A75436" s="25">
        <v>631097496195278</v>
      </c>
      <c r="I75436" s="25">
        <v>322646671374337</v>
      </c>
    </row>
    <row r="75437" spans="1:9" x14ac:dyDescent="0.25">
      <c r="A75437" s="25">
        <v>384508925699232</v>
      </c>
      <c r="I75437" s="25">
        <v>473345417016514</v>
      </c>
    </row>
    <row r="75438" spans="1:9" x14ac:dyDescent="0.25">
      <c r="A75438" s="25">
        <v>469655105370940</v>
      </c>
      <c r="I75438" s="25">
        <v>845014066639017</v>
      </c>
    </row>
    <row r="75439" spans="1:9" x14ac:dyDescent="0.25">
      <c r="A75439" s="25">
        <v>377761923889354</v>
      </c>
      <c r="I75439" s="25">
        <v>240181474036016</v>
      </c>
    </row>
    <row r="75440" spans="1:9" x14ac:dyDescent="0.25">
      <c r="A75440" s="25">
        <v>671630028717291</v>
      </c>
      <c r="I75440" s="25">
        <v>644878255582831</v>
      </c>
    </row>
    <row r="75441" spans="1:9" x14ac:dyDescent="0.25">
      <c r="A75441" s="25">
        <v>308374684553098</v>
      </c>
      <c r="I75441" s="25">
        <v>889343644311447</v>
      </c>
    </row>
    <row r="75442" spans="1:9" x14ac:dyDescent="0.25">
      <c r="A75442" s="25">
        <v>926095662410703</v>
      </c>
      <c r="I75442" s="25">
        <v>178814983612619</v>
      </c>
    </row>
    <row r="75443" spans="1:9" x14ac:dyDescent="0.25">
      <c r="A75443" s="25">
        <v>144784340534587</v>
      </c>
      <c r="I75443" s="25">
        <v>485137524593992</v>
      </c>
    </row>
    <row r="75444" spans="1:9" x14ac:dyDescent="0.25">
      <c r="A75444" s="25">
        <v>509199047443185</v>
      </c>
      <c r="I75444" s="25">
        <v>970809620852037</v>
      </c>
    </row>
    <row r="75445" spans="1:9" x14ac:dyDescent="0.25">
      <c r="A75445" s="25">
        <v>867479499242312</v>
      </c>
      <c r="I75445" s="25">
        <v>547417183358701</v>
      </c>
    </row>
    <row r="75446" spans="1:9" x14ac:dyDescent="0.25">
      <c r="A75446" s="25">
        <v>607725102452129</v>
      </c>
      <c r="I75446" s="25">
        <v>963542735722893</v>
      </c>
    </row>
    <row r="75447" spans="1:9" x14ac:dyDescent="0.25">
      <c r="A75447" s="25">
        <v>392491732015070</v>
      </c>
      <c r="I75447" s="25">
        <v>468007109332509</v>
      </c>
    </row>
    <row r="75448" spans="1:9" x14ac:dyDescent="0.25">
      <c r="A75448" s="25">
        <v>829145595914661</v>
      </c>
      <c r="I75448" s="25">
        <v>412896806564792</v>
      </c>
    </row>
    <row r="75449" spans="1:9" x14ac:dyDescent="0.25">
      <c r="A75449" s="25">
        <v>288277379441879</v>
      </c>
      <c r="I75449" s="25">
        <v>191833382398888</v>
      </c>
    </row>
    <row r="75450" spans="1:9" x14ac:dyDescent="0.25">
      <c r="A75450" s="25">
        <v>113889732631539</v>
      </c>
      <c r="I75450" s="25">
        <v>910982304286816</v>
      </c>
    </row>
    <row r="75451" spans="1:9" x14ac:dyDescent="0.25">
      <c r="A75451" s="25">
        <v>979672509389891</v>
      </c>
      <c r="I75451" s="25">
        <v>452291945450353</v>
      </c>
    </row>
    <row r="75452" spans="1:9" x14ac:dyDescent="0.25">
      <c r="A75452" s="25">
        <v>700798055516146</v>
      </c>
      <c r="I75452" s="25">
        <v>391818432529222</v>
      </c>
    </row>
    <row r="75453" spans="1:9" x14ac:dyDescent="0.25">
      <c r="A75453" s="25">
        <v>860350861951686</v>
      </c>
      <c r="I75453" s="25">
        <v>975061601449452</v>
      </c>
    </row>
    <row r="75454" spans="1:9" x14ac:dyDescent="0.25">
      <c r="A75454" s="25">
        <v>651979863897773</v>
      </c>
      <c r="I75454" s="25">
        <v>427355111511592</v>
      </c>
    </row>
    <row r="75455" spans="1:9" x14ac:dyDescent="0.25">
      <c r="A75455" s="25">
        <v>406696322681716</v>
      </c>
      <c r="I75455" s="25">
        <v>636643093944304</v>
      </c>
    </row>
    <row r="75456" spans="1:9" x14ac:dyDescent="0.25">
      <c r="A75456" s="25">
        <v>184049003556733</v>
      </c>
      <c r="I75456" s="25">
        <v>913656823719806</v>
      </c>
    </row>
    <row r="75457" spans="1:9" x14ac:dyDescent="0.25">
      <c r="A75457" s="25">
        <v>202922090466294</v>
      </c>
      <c r="I75457" s="25">
        <v>798662346924894</v>
      </c>
    </row>
    <row r="75458" spans="1:9" x14ac:dyDescent="0.25">
      <c r="A75458" s="25">
        <v>134071233802771</v>
      </c>
      <c r="I75458" s="25">
        <v>672808670531231</v>
      </c>
    </row>
    <row r="75459" spans="1:9" x14ac:dyDescent="0.25">
      <c r="A75459" s="25">
        <v>204749117443708</v>
      </c>
      <c r="I75459" s="25">
        <v>912829785036577</v>
      </c>
    </row>
    <row r="75460" spans="1:9" x14ac:dyDescent="0.25">
      <c r="A75460" s="25">
        <v>271348202347910</v>
      </c>
      <c r="I75460" s="25">
        <v>527842866812378</v>
      </c>
    </row>
    <row r="75461" spans="1:9" x14ac:dyDescent="0.25">
      <c r="A75461" s="25">
        <v>110149898137665</v>
      </c>
      <c r="I75461" s="25">
        <v>183702731471070</v>
      </c>
    </row>
    <row r="75462" spans="1:9" x14ac:dyDescent="0.25">
      <c r="A75462" s="25">
        <v>960893430626443</v>
      </c>
      <c r="I75462" s="25">
        <v>454161475970016</v>
      </c>
    </row>
    <row r="75463" spans="1:9" x14ac:dyDescent="0.25">
      <c r="A75463" s="25">
        <v>940037023567972</v>
      </c>
      <c r="I75463" s="25">
        <v>140545346261974</v>
      </c>
    </row>
    <row r="75464" spans="1:9" x14ac:dyDescent="0.25">
      <c r="A75464" s="25">
        <v>742204156090303</v>
      </c>
      <c r="I75464" s="25">
        <v>257621527144199</v>
      </c>
    </row>
    <row r="75465" spans="1:9" x14ac:dyDescent="0.25">
      <c r="A75465" s="25">
        <v>711739058526648</v>
      </c>
      <c r="I75465" s="25">
        <v>476342406934329</v>
      </c>
    </row>
    <row r="75466" spans="1:9" x14ac:dyDescent="0.25">
      <c r="A75466" s="25">
        <v>366592543901554</v>
      </c>
      <c r="I75466" s="25">
        <v>478935143656955</v>
      </c>
    </row>
    <row r="75467" spans="1:9" x14ac:dyDescent="0.25">
      <c r="A75467" s="25">
        <v>365161718706454</v>
      </c>
      <c r="I75467" s="25">
        <v>652865335822775</v>
      </c>
    </row>
    <row r="75468" spans="1:9" x14ac:dyDescent="0.25">
      <c r="A75468" s="25">
        <v>204578048958267</v>
      </c>
      <c r="I75468" s="25">
        <v>147575924115318</v>
      </c>
    </row>
    <row r="75469" spans="1:9" x14ac:dyDescent="0.25">
      <c r="A75469" s="25">
        <v>762891304169358</v>
      </c>
      <c r="I75469" s="25">
        <v>264993024389637</v>
      </c>
    </row>
    <row r="75470" spans="1:9" x14ac:dyDescent="0.25">
      <c r="A75470" s="25">
        <v>285807645922495</v>
      </c>
      <c r="I75470" s="25">
        <v>384379332289762</v>
      </c>
    </row>
    <row r="75471" spans="1:9" x14ac:dyDescent="0.25">
      <c r="A75471" s="25">
        <v>712831584774402</v>
      </c>
      <c r="I75471" s="25">
        <v>817529567490166</v>
      </c>
    </row>
    <row r="75472" spans="1:9" x14ac:dyDescent="0.25">
      <c r="A75472" s="25">
        <v>679227612281711</v>
      </c>
      <c r="I75472" s="25">
        <v>346918452022792</v>
      </c>
    </row>
    <row r="75473" spans="1:9" x14ac:dyDescent="0.25">
      <c r="A75473" s="25">
        <v>265513505586416</v>
      </c>
      <c r="I75473" s="25">
        <v>239029563852799</v>
      </c>
    </row>
    <row r="75474" spans="1:9" x14ac:dyDescent="0.25">
      <c r="A75474" s="25">
        <v>574751688698457</v>
      </c>
      <c r="I75474" s="25">
        <v>614988103250097</v>
      </c>
    </row>
    <row r="75475" spans="1:9" x14ac:dyDescent="0.25">
      <c r="A75475" s="25">
        <v>236552744944469</v>
      </c>
      <c r="I75475" s="25">
        <v>973146877274192</v>
      </c>
    </row>
    <row r="75476" spans="1:9" x14ac:dyDescent="0.25">
      <c r="A75476" s="25">
        <v>267377652155662</v>
      </c>
      <c r="I75476" s="25">
        <v>468906268356253</v>
      </c>
    </row>
    <row r="75477" spans="1:9" x14ac:dyDescent="0.25">
      <c r="A75477" s="25">
        <v>624061070365567</v>
      </c>
      <c r="I75477" s="25">
        <v>699929707040423</v>
      </c>
    </row>
    <row r="75478" spans="1:9" x14ac:dyDescent="0.25">
      <c r="A75478" s="25">
        <v>875482202045319</v>
      </c>
      <c r="I75478" s="25">
        <v>256791684677614</v>
      </c>
    </row>
    <row r="75479" spans="1:9" x14ac:dyDescent="0.25">
      <c r="A75479" s="25">
        <v>169419823823209</v>
      </c>
      <c r="I75479" s="25">
        <v>625964584379553</v>
      </c>
    </row>
    <row r="75480" spans="1:9" x14ac:dyDescent="0.25">
      <c r="A75480" s="25">
        <v>253200475975898</v>
      </c>
      <c r="I75480" s="25">
        <v>597012968672362</v>
      </c>
    </row>
    <row r="75481" spans="1:9" x14ac:dyDescent="0.25">
      <c r="A75481" s="25">
        <v>853175524050059</v>
      </c>
      <c r="I75481" s="25">
        <v>858847808474315</v>
      </c>
    </row>
    <row r="75482" spans="1:9" x14ac:dyDescent="0.25">
      <c r="A75482" s="25">
        <v>276156336633142</v>
      </c>
      <c r="I75482" s="25">
        <v>652507741670703</v>
      </c>
    </row>
    <row r="75483" spans="1:9" x14ac:dyDescent="0.25">
      <c r="A75483" s="25">
        <v>505189844983471</v>
      </c>
      <c r="I75483" s="25">
        <v>994502794988505</v>
      </c>
    </row>
    <row r="75484" spans="1:9" x14ac:dyDescent="0.25">
      <c r="A75484" s="25">
        <v>816067140578901</v>
      </c>
      <c r="I75484" s="25">
        <v>660916064862375</v>
      </c>
    </row>
    <row r="75485" spans="1:9" x14ac:dyDescent="0.25">
      <c r="A75485" s="25">
        <v>725189811545104</v>
      </c>
      <c r="I75485" s="25">
        <v>931588718291475</v>
      </c>
    </row>
    <row r="75486" spans="1:9" x14ac:dyDescent="0.25">
      <c r="A75486" s="25">
        <v>174715846608734</v>
      </c>
      <c r="I75486" s="25">
        <v>717405477710659</v>
      </c>
    </row>
    <row r="75487" spans="1:9" x14ac:dyDescent="0.25">
      <c r="A75487" s="25">
        <v>611523561394000</v>
      </c>
      <c r="I75487" s="25">
        <v>681113115164271</v>
      </c>
    </row>
    <row r="75488" spans="1:9" x14ac:dyDescent="0.25">
      <c r="A75488" s="25">
        <v>690507947158591</v>
      </c>
      <c r="I75488" s="25">
        <v>193927288021943</v>
      </c>
    </row>
    <row r="75489" spans="1:9" x14ac:dyDescent="0.25">
      <c r="A75489" s="25">
        <v>590260692985958</v>
      </c>
      <c r="I75489" s="25">
        <v>396107131337035</v>
      </c>
    </row>
    <row r="75490" spans="1:9" x14ac:dyDescent="0.25">
      <c r="A75490" s="25">
        <v>565047323867969</v>
      </c>
      <c r="I75490" s="25">
        <v>451763093838336</v>
      </c>
    </row>
    <row r="75491" spans="1:9" x14ac:dyDescent="0.25">
      <c r="A75491" s="25">
        <v>653999375586518</v>
      </c>
      <c r="I75491" s="25">
        <v>417789811013332</v>
      </c>
    </row>
    <row r="75492" spans="1:9" x14ac:dyDescent="0.25">
      <c r="A75492" s="25">
        <v>223294040915473</v>
      </c>
      <c r="I75492" s="25">
        <v>518763721771952</v>
      </c>
    </row>
    <row r="75493" spans="1:9" x14ac:dyDescent="0.25">
      <c r="A75493" s="25">
        <v>829597574759798</v>
      </c>
      <c r="I75493" s="25">
        <v>864878452432044</v>
      </c>
    </row>
    <row r="75494" spans="1:9" x14ac:dyDescent="0.25">
      <c r="A75494" s="25">
        <v>777942863933771</v>
      </c>
      <c r="I75494" s="25">
        <v>474236584316894</v>
      </c>
    </row>
    <row r="75495" spans="1:9" x14ac:dyDescent="0.25">
      <c r="A75495" s="25">
        <v>392889338613278</v>
      </c>
      <c r="I75495" s="25">
        <v>265292129050743</v>
      </c>
    </row>
    <row r="75496" spans="1:9" x14ac:dyDescent="0.25">
      <c r="A75496" s="25">
        <v>463365873585200</v>
      </c>
      <c r="I75496" s="25">
        <v>549614575950486</v>
      </c>
    </row>
    <row r="75497" spans="1:9" x14ac:dyDescent="0.25">
      <c r="A75497" s="25">
        <v>117151153258044</v>
      </c>
      <c r="I75497" s="25">
        <v>982813706187646</v>
      </c>
    </row>
    <row r="75498" spans="1:9" x14ac:dyDescent="0.25">
      <c r="A75498" s="25">
        <v>732013414887275</v>
      </c>
      <c r="I75498" s="25">
        <v>947738255241610</v>
      </c>
    </row>
    <row r="75499" spans="1:9" x14ac:dyDescent="0.25">
      <c r="A75499" s="25">
        <v>629595624649982</v>
      </c>
      <c r="I75499" s="25">
        <v>110022699456377</v>
      </c>
    </row>
    <row r="75500" spans="1:9" x14ac:dyDescent="0.25">
      <c r="A75500" s="25">
        <v>386045865931418</v>
      </c>
      <c r="I75500" s="25">
        <v>203815030074437</v>
      </c>
    </row>
    <row r="75501" spans="1:9" x14ac:dyDescent="0.25">
      <c r="A75501" s="25">
        <v>117928435846434</v>
      </c>
      <c r="I75501" s="25">
        <v>959728891438070</v>
      </c>
    </row>
    <row r="75502" spans="1:9" x14ac:dyDescent="0.25">
      <c r="A75502" s="25">
        <v>733937999152067</v>
      </c>
      <c r="I75502" s="25">
        <v>232464967960081</v>
      </c>
    </row>
    <row r="75503" spans="1:9" x14ac:dyDescent="0.25">
      <c r="A75503" s="25">
        <v>536148061416236</v>
      </c>
      <c r="I75503" s="25">
        <v>419348017871936</v>
      </c>
    </row>
    <row r="75504" spans="1:9" x14ac:dyDescent="0.25">
      <c r="A75504" s="25">
        <v>671706754651255</v>
      </c>
      <c r="I75504" s="25">
        <v>283906350410836</v>
      </c>
    </row>
    <row r="75505" spans="1:9" x14ac:dyDescent="0.25">
      <c r="A75505" s="25">
        <v>504448960351750</v>
      </c>
      <c r="I75505" s="25">
        <v>883373152963386</v>
      </c>
    </row>
    <row r="75506" spans="1:9" x14ac:dyDescent="0.25">
      <c r="A75506" s="25">
        <v>498341552948559</v>
      </c>
      <c r="I75506" s="25">
        <v>468561994836635</v>
      </c>
    </row>
    <row r="75507" spans="1:9" x14ac:dyDescent="0.25">
      <c r="A75507" s="25">
        <v>309493361141670</v>
      </c>
      <c r="I75507" s="25">
        <v>863667736150411</v>
      </c>
    </row>
    <row r="75508" spans="1:9" x14ac:dyDescent="0.25">
      <c r="A75508" s="25">
        <v>510175355860710</v>
      </c>
      <c r="I75508" s="25">
        <v>980499622935727</v>
      </c>
    </row>
    <row r="75509" spans="1:9" x14ac:dyDescent="0.25">
      <c r="A75509" s="25">
        <v>554060138997450</v>
      </c>
      <c r="I75509" s="25">
        <v>528105419355503</v>
      </c>
    </row>
    <row r="75510" spans="1:9" x14ac:dyDescent="0.25">
      <c r="A75510" s="25">
        <v>759348298213690</v>
      </c>
      <c r="I75510" s="25">
        <v>459854161948071</v>
      </c>
    </row>
    <row r="75511" spans="1:9" x14ac:dyDescent="0.25">
      <c r="A75511" s="25">
        <v>911971979738602</v>
      </c>
      <c r="I75511" s="25">
        <v>467069888817254</v>
      </c>
    </row>
    <row r="75512" spans="1:9" x14ac:dyDescent="0.25">
      <c r="A75512" s="25">
        <v>620735674892365</v>
      </c>
      <c r="I75512" s="25">
        <v>779079574092106</v>
      </c>
    </row>
    <row r="75513" spans="1:9" x14ac:dyDescent="0.25">
      <c r="A75513" s="25">
        <v>157515132305669</v>
      </c>
      <c r="I75513" s="25">
        <v>804273122226518</v>
      </c>
    </row>
    <row r="75514" spans="1:9" x14ac:dyDescent="0.25">
      <c r="A75514" s="25">
        <v>676571265339019</v>
      </c>
      <c r="I75514" s="25">
        <v>777008873314152</v>
      </c>
    </row>
    <row r="75515" spans="1:9" x14ac:dyDescent="0.25">
      <c r="A75515" s="25">
        <v>174747049491460</v>
      </c>
      <c r="I75515" s="25">
        <v>223637560356091</v>
      </c>
    </row>
    <row r="75516" spans="1:9" x14ac:dyDescent="0.25">
      <c r="A75516" s="25">
        <v>489754614484618</v>
      </c>
      <c r="I75516" s="25">
        <v>758476357734255</v>
      </c>
    </row>
    <row r="75517" spans="1:9" x14ac:dyDescent="0.25">
      <c r="A75517" s="25">
        <v>235849016182198</v>
      </c>
      <c r="I75517" s="25">
        <v>650031304860204</v>
      </c>
    </row>
    <row r="75518" spans="1:9" x14ac:dyDescent="0.25">
      <c r="A75518" s="25">
        <v>293632444272812</v>
      </c>
      <c r="I75518" s="25">
        <v>469824470912200</v>
      </c>
    </row>
    <row r="75519" spans="1:9" x14ac:dyDescent="0.25">
      <c r="A75519" s="25">
        <v>477571736866260</v>
      </c>
      <c r="I75519" s="25">
        <v>513828132998701</v>
      </c>
    </row>
    <row r="75520" spans="1:9" x14ac:dyDescent="0.25">
      <c r="A75520" s="25">
        <v>217348384053666</v>
      </c>
      <c r="I75520" s="25">
        <v>479451994789339</v>
      </c>
    </row>
    <row r="75521" spans="1:9" x14ac:dyDescent="0.25">
      <c r="A75521" s="25">
        <v>960688340457973</v>
      </c>
      <c r="I75521" s="25">
        <v>371911796853474</v>
      </c>
    </row>
    <row r="75522" spans="1:9" x14ac:dyDescent="0.25">
      <c r="A75522" s="25">
        <v>975092609813734</v>
      </c>
      <c r="I75522" s="25">
        <v>734076633124480</v>
      </c>
    </row>
    <row r="75523" spans="1:9" x14ac:dyDescent="0.25">
      <c r="A75523" s="25">
        <v>541076509182615</v>
      </c>
      <c r="I75523" s="25">
        <v>218162014724382</v>
      </c>
    </row>
    <row r="75524" spans="1:9" x14ac:dyDescent="0.25">
      <c r="A75524" s="25">
        <v>281067848697655</v>
      </c>
      <c r="I75524" s="25">
        <v>533164041989532</v>
      </c>
    </row>
    <row r="75525" spans="1:9" x14ac:dyDescent="0.25">
      <c r="A75525" s="25">
        <v>962211825436983</v>
      </c>
      <c r="I75525" s="25">
        <v>185048903314036</v>
      </c>
    </row>
    <row r="75526" spans="1:9" x14ac:dyDescent="0.25">
      <c r="A75526" s="25">
        <v>226799110067127</v>
      </c>
      <c r="I75526" s="25">
        <v>192184493530790</v>
      </c>
    </row>
    <row r="75527" spans="1:9" x14ac:dyDescent="0.25">
      <c r="A75527" s="25">
        <v>348958481604294</v>
      </c>
      <c r="I75527" s="25">
        <v>289693228828761</v>
      </c>
    </row>
    <row r="75528" spans="1:9" x14ac:dyDescent="0.25">
      <c r="A75528" s="25">
        <v>185555452930611</v>
      </c>
      <c r="I75528" s="25">
        <v>220222029559938</v>
      </c>
    </row>
    <row r="75529" spans="1:9" x14ac:dyDescent="0.25">
      <c r="A75529" s="25">
        <v>944953925327813</v>
      </c>
      <c r="I75529" s="25">
        <v>764114879053130</v>
      </c>
    </row>
    <row r="75530" spans="1:9" x14ac:dyDescent="0.25">
      <c r="A75530" s="25">
        <v>796944365490904</v>
      </c>
      <c r="I75530" s="25">
        <v>915375554513640</v>
      </c>
    </row>
    <row r="75531" spans="1:9" x14ac:dyDescent="0.25">
      <c r="A75531" s="25">
        <v>998682316071674</v>
      </c>
      <c r="I75531" s="25">
        <v>181516002917522</v>
      </c>
    </row>
    <row r="75532" spans="1:9" x14ac:dyDescent="0.25">
      <c r="A75532" s="25">
        <v>309364091662481</v>
      </c>
      <c r="I75532" s="25">
        <v>450461599918127</v>
      </c>
    </row>
    <row r="75533" spans="1:9" x14ac:dyDescent="0.25">
      <c r="A75533" s="25">
        <v>829838004043280</v>
      </c>
      <c r="I75533" s="25">
        <v>554384010276888</v>
      </c>
    </row>
    <row r="75534" spans="1:9" x14ac:dyDescent="0.25">
      <c r="A75534" s="25">
        <v>406590620223413</v>
      </c>
      <c r="I75534" s="25">
        <v>662375327612645</v>
      </c>
    </row>
    <row r="75535" spans="1:9" x14ac:dyDescent="0.25">
      <c r="A75535" s="25">
        <v>667272028903252</v>
      </c>
      <c r="I75535" s="25">
        <v>266825079546691</v>
      </c>
    </row>
    <row r="75536" spans="1:9" x14ac:dyDescent="0.25">
      <c r="A75536" s="25">
        <v>849076721223911</v>
      </c>
      <c r="I75536" s="25">
        <v>846227414453329</v>
      </c>
    </row>
    <row r="75537" spans="1:9" x14ac:dyDescent="0.25">
      <c r="A75537" s="25">
        <v>122274209604751</v>
      </c>
      <c r="I75537" s="25">
        <v>489136386525659</v>
      </c>
    </row>
    <row r="75538" spans="1:9" x14ac:dyDescent="0.25">
      <c r="A75538" s="25">
        <v>682076690968364</v>
      </c>
      <c r="I75538" s="25">
        <v>713758325918450</v>
      </c>
    </row>
    <row r="75539" spans="1:9" x14ac:dyDescent="0.25">
      <c r="A75539" s="25">
        <v>357036672050131</v>
      </c>
      <c r="I75539" s="25">
        <v>813316632932704</v>
      </c>
    </row>
    <row r="75540" spans="1:9" x14ac:dyDescent="0.25">
      <c r="A75540" s="25">
        <v>751899416822695</v>
      </c>
      <c r="I75540" s="25">
        <v>269842274135925</v>
      </c>
    </row>
    <row r="75541" spans="1:9" x14ac:dyDescent="0.25">
      <c r="A75541" s="25">
        <v>593692196805472</v>
      </c>
      <c r="I75541" s="25">
        <v>851074754276822</v>
      </c>
    </row>
    <row r="75542" spans="1:9" x14ac:dyDescent="0.25">
      <c r="A75542" s="25">
        <v>289181451870010</v>
      </c>
      <c r="I75542" s="25">
        <v>474229118950753</v>
      </c>
    </row>
    <row r="75543" spans="1:9" x14ac:dyDescent="0.25">
      <c r="A75543" s="25">
        <v>865959401253072</v>
      </c>
      <c r="I75543" s="25">
        <v>603872872960510</v>
      </c>
    </row>
    <row r="75544" spans="1:9" x14ac:dyDescent="0.25">
      <c r="A75544" s="25">
        <v>479978227207865</v>
      </c>
      <c r="I75544" s="25">
        <v>220587467536621</v>
      </c>
    </row>
    <row r="75545" spans="1:9" x14ac:dyDescent="0.25">
      <c r="A75545" s="25">
        <v>112704740837432</v>
      </c>
      <c r="I75545" s="25">
        <v>943835056691650</v>
      </c>
    </row>
    <row r="75546" spans="1:9" x14ac:dyDescent="0.25">
      <c r="A75546" s="25">
        <v>263799670226533</v>
      </c>
      <c r="I75546" s="25">
        <v>722644294543022</v>
      </c>
    </row>
    <row r="75547" spans="1:9" x14ac:dyDescent="0.25">
      <c r="A75547" s="25">
        <v>653447347936164</v>
      </c>
      <c r="I75547" s="25">
        <v>321871149262354</v>
      </c>
    </row>
    <row r="75548" spans="1:9" x14ac:dyDescent="0.25">
      <c r="A75548" s="25">
        <v>336127463955356</v>
      </c>
      <c r="I75548" s="25">
        <v>181828264999363</v>
      </c>
    </row>
    <row r="75549" spans="1:9" x14ac:dyDescent="0.25">
      <c r="A75549" s="25">
        <v>521050591413866</v>
      </c>
      <c r="I75549" s="25">
        <v>386096817244418</v>
      </c>
    </row>
    <row r="75550" spans="1:9" x14ac:dyDescent="0.25">
      <c r="A75550" s="25">
        <v>666347529549752</v>
      </c>
      <c r="I75550" s="25">
        <v>762014780159729</v>
      </c>
    </row>
    <row r="75551" spans="1:9" x14ac:dyDescent="0.25">
      <c r="A75551" s="25">
        <v>407582294008705</v>
      </c>
      <c r="I75551" s="25">
        <v>188355710339882</v>
      </c>
    </row>
    <row r="75552" spans="1:9" x14ac:dyDescent="0.25">
      <c r="A75552" s="25">
        <v>329183241412870</v>
      </c>
      <c r="I75552" s="25">
        <v>708238534090578</v>
      </c>
    </row>
    <row r="75553" spans="1:9" x14ac:dyDescent="0.25">
      <c r="A75553" s="25">
        <v>927746795216984</v>
      </c>
      <c r="I75553" s="25">
        <v>535847519192876</v>
      </c>
    </row>
    <row r="75554" spans="1:9" x14ac:dyDescent="0.25">
      <c r="A75554" s="25">
        <v>451312533677524</v>
      </c>
      <c r="I75554" s="25">
        <v>805357754130827</v>
      </c>
    </row>
    <row r="75555" spans="1:9" x14ac:dyDescent="0.25">
      <c r="A75555" s="25">
        <v>986673609014786</v>
      </c>
      <c r="I75555" s="25">
        <v>102805298273209</v>
      </c>
    </row>
    <row r="75556" spans="1:9" x14ac:dyDescent="0.25">
      <c r="A75556" s="25">
        <v>208503940716903</v>
      </c>
      <c r="I75556" s="25">
        <v>644442778549740</v>
      </c>
    </row>
    <row r="75557" spans="1:9" x14ac:dyDescent="0.25">
      <c r="A75557" s="25">
        <v>149233073255698</v>
      </c>
      <c r="I75557" s="25">
        <v>837619299575296</v>
      </c>
    </row>
    <row r="75558" spans="1:9" x14ac:dyDescent="0.25">
      <c r="A75558" s="25">
        <v>403173982047273</v>
      </c>
      <c r="I75558" s="25">
        <v>907089460668861</v>
      </c>
    </row>
    <row r="75559" spans="1:9" x14ac:dyDescent="0.25">
      <c r="A75559" s="25">
        <v>494130944131296</v>
      </c>
      <c r="I75559" s="25">
        <v>869441033797735</v>
      </c>
    </row>
    <row r="75560" spans="1:9" x14ac:dyDescent="0.25">
      <c r="A75560" s="25">
        <v>918018792809677</v>
      </c>
      <c r="I75560" s="25">
        <v>718666106944599</v>
      </c>
    </row>
    <row r="75561" spans="1:9" x14ac:dyDescent="0.25">
      <c r="A75561" s="25">
        <v>205799852067328</v>
      </c>
      <c r="I75561" s="25">
        <v>117139012665989</v>
      </c>
    </row>
    <row r="75562" spans="1:9" x14ac:dyDescent="0.25">
      <c r="A75562" s="25">
        <v>223740561281529</v>
      </c>
      <c r="I75562" s="25">
        <v>474929647520590</v>
      </c>
    </row>
    <row r="75563" spans="1:9" x14ac:dyDescent="0.25">
      <c r="A75563" s="25">
        <v>596532253161769</v>
      </c>
      <c r="I75563" s="25">
        <v>124434889974300</v>
      </c>
    </row>
    <row r="75564" spans="1:9" x14ac:dyDescent="0.25">
      <c r="A75564" s="25">
        <v>740491102711834</v>
      </c>
      <c r="I75564" s="25">
        <v>655656698751403</v>
      </c>
    </row>
    <row r="75565" spans="1:9" x14ac:dyDescent="0.25">
      <c r="A75565" s="25">
        <v>770943598765613</v>
      </c>
      <c r="I75565" s="25">
        <v>600809452865144</v>
      </c>
    </row>
    <row r="75566" spans="1:9" x14ac:dyDescent="0.25">
      <c r="A75566" s="25">
        <v>843182114590110</v>
      </c>
      <c r="I75566" s="25">
        <v>347954639682929</v>
      </c>
    </row>
    <row r="75567" spans="1:9" x14ac:dyDescent="0.25">
      <c r="A75567" s="25">
        <v>106885116103603</v>
      </c>
      <c r="I75567" s="25">
        <v>342964440698422</v>
      </c>
    </row>
    <row r="75568" spans="1:9" x14ac:dyDescent="0.25">
      <c r="A75568" s="25">
        <v>913348815266798</v>
      </c>
      <c r="I75568" s="25">
        <v>655525365390274</v>
      </c>
    </row>
    <row r="75569" spans="1:9" x14ac:dyDescent="0.25">
      <c r="A75569" s="25">
        <v>959929052899026</v>
      </c>
      <c r="I75569" s="25">
        <v>419907889220939</v>
      </c>
    </row>
    <row r="75570" spans="1:9" x14ac:dyDescent="0.25">
      <c r="A75570" s="25">
        <v>590962066918233</v>
      </c>
      <c r="I75570" s="25">
        <v>219015741847611</v>
      </c>
    </row>
    <row r="75571" spans="1:9" x14ac:dyDescent="0.25">
      <c r="A75571" s="25">
        <v>903400213438114</v>
      </c>
      <c r="I75571" s="25">
        <v>426521859566000</v>
      </c>
    </row>
    <row r="75572" spans="1:9" x14ac:dyDescent="0.25">
      <c r="A75572" s="25">
        <v>913136800375287</v>
      </c>
      <c r="I75572" s="25">
        <v>875208003433728</v>
      </c>
    </row>
    <row r="75573" spans="1:9" x14ac:dyDescent="0.25">
      <c r="A75573" s="25">
        <v>144508342062125</v>
      </c>
      <c r="I75573" s="25">
        <v>328843908697177</v>
      </c>
    </row>
    <row r="75574" spans="1:9" x14ac:dyDescent="0.25">
      <c r="A75574" s="25">
        <v>716577890298111</v>
      </c>
      <c r="I75574" s="25">
        <v>832017529749024</v>
      </c>
    </row>
    <row r="75575" spans="1:9" x14ac:dyDescent="0.25">
      <c r="A75575" s="25">
        <v>963419946478877</v>
      </c>
      <c r="I75575" s="25">
        <v>715323178895486</v>
      </c>
    </row>
    <row r="75576" spans="1:9" x14ac:dyDescent="0.25">
      <c r="A75576" s="25">
        <v>638293843119411</v>
      </c>
      <c r="I75576" s="25">
        <v>266115017295063</v>
      </c>
    </row>
    <row r="75577" spans="1:9" x14ac:dyDescent="0.25">
      <c r="A75577" s="25">
        <v>378091095273453</v>
      </c>
      <c r="I75577" s="25">
        <v>330371563430193</v>
      </c>
    </row>
    <row r="75578" spans="1:9" x14ac:dyDescent="0.25">
      <c r="A75578" s="25">
        <v>330384294338885</v>
      </c>
      <c r="I75578" s="25">
        <v>419927249779594</v>
      </c>
    </row>
    <row r="75579" spans="1:9" x14ac:dyDescent="0.25">
      <c r="A75579" s="25">
        <v>826897705060372</v>
      </c>
      <c r="I75579" s="25">
        <v>645871096985030</v>
      </c>
    </row>
    <row r="75580" spans="1:9" x14ac:dyDescent="0.25">
      <c r="A75580" s="25">
        <v>682078338375231</v>
      </c>
      <c r="I75580" s="25">
        <v>739491333110469</v>
      </c>
    </row>
    <row r="75581" spans="1:9" x14ac:dyDescent="0.25">
      <c r="A75581" s="25">
        <v>781893971614208</v>
      </c>
      <c r="I75581" s="25">
        <v>407611908683025</v>
      </c>
    </row>
    <row r="75582" spans="1:9" x14ac:dyDescent="0.25">
      <c r="A75582" s="25">
        <v>325746970093517</v>
      </c>
      <c r="I75582" s="25">
        <v>821603506275599</v>
      </c>
    </row>
    <row r="75583" spans="1:9" x14ac:dyDescent="0.25">
      <c r="A75583" s="25">
        <v>909949976447572</v>
      </c>
      <c r="I75583" s="25">
        <v>706552494585955</v>
      </c>
    </row>
    <row r="75584" spans="1:9" x14ac:dyDescent="0.25">
      <c r="A75584" s="25">
        <v>377241383986146</v>
      </c>
      <c r="I75584" s="25">
        <v>579435150553660</v>
      </c>
    </row>
    <row r="75585" spans="1:9" x14ac:dyDescent="0.25">
      <c r="A75585" s="25">
        <v>616925413191104</v>
      </c>
      <c r="I75585" s="25">
        <v>701806407033938</v>
      </c>
    </row>
    <row r="75586" spans="1:9" x14ac:dyDescent="0.25">
      <c r="A75586" s="25">
        <v>539471149073929</v>
      </c>
      <c r="I75586" s="25">
        <v>732918790041832</v>
      </c>
    </row>
    <row r="75587" spans="1:9" x14ac:dyDescent="0.25">
      <c r="A75587" s="25">
        <v>382013225402333</v>
      </c>
      <c r="I75587" s="25">
        <v>133517061337348</v>
      </c>
    </row>
    <row r="75588" spans="1:9" x14ac:dyDescent="0.25">
      <c r="A75588" s="25">
        <v>437737326566687</v>
      </c>
      <c r="I75588" s="25">
        <v>677096977667296</v>
      </c>
    </row>
    <row r="75589" spans="1:9" x14ac:dyDescent="0.25">
      <c r="A75589" s="25">
        <v>393065958810094</v>
      </c>
      <c r="I75589" s="25">
        <v>164398656676443</v>
      </c>
    </row>
    <row r="75590" spans="1:9" x14ac:dyDescent="0.25">
      <c r="A75590" s="25">
        <v>474097625662170</v>
      </c>
      <c r="I75590" s="25">
        <v>166338432412356</v>
      </c>
    </row>
    <row r="75591" spans="1:9" x14ac:dyDescent="0.25">
      <c r="A75591" s="25">
        <v>243802129230701</v>
      </c>
      <c r="I75591" s="25">
        <v>228486071856054</v>
      </c>
    </row>
    <row r="75592" spans="1:9" x14ac:dyDescent="0.25">
      <c r="A75592" s="25">
        <v>632752528700422</v>
      </c>
      <c r="I75592" s="25">
        <v>388059483832085</v>
      </c>
    </row>
    <row r="75593" spans="1:9" x14ac:dyDescent="0.25">
      <c r="A75593" s="25">
        <v>410761801030928</v>
      </c>
      <c r="I75593" s="25">
        <v>775771055787280</v>
      </c>
    </row>
    <row r="75594" spans="1:9" x14ac:dyDescent="0.25">
      <c r="A75594" s="25">
        <v>370646601330037</v>
      </c>
      <c r="I75594" s="25">
        <v>720414587799233</v>
      </c>
    </row>
    <row r="75595" spans="1:9" x14ac:dyDescent="0.25">
      <c r="A75595" s="25">
        <v>201882007433773</v>
      </c>
      <c r="I75595" s="25">
        <v>420579551013767</v>
      </c>
    </row>
    <row r="75596" spans="1:9" x14ac:dyDescent="0.25">
      <c r="A75596" s="25">
        <v>641577419815591</v>
      </c>
      <c r="I75596" s="25">
        <v>751333547293477</v>
      </c>
    </row>
    <row r="75597" spans="1:9" x14ac:dyDescent="0.25">
      <c r="A75597" s="25">
        <v>120399444810902</v>
      </c>
      <c r="I75597" s="25">
        <v>873706242654542</v>
      </c>
    </row>
    <row r="75598" spans="1:9" x14ac:dyDescent="0.25">
      <c r="A75598" s="25">
        <v>917229281776131</v>
      </c>
      <c r="I75598" s="25">
        <v>543661220399692</v>
      </c>
    </row>
    <row r="75599" spans="1:9" x14ac:dyDescent="0.25">
      <c r="A75599" s="25">
        <v>715465171935104</v>
      </c>
      <c r="I75599" s="25">
        <v>291375504949471</v>
      </c>
    </row>
    <row r="75600" spans="1:9" x14ac:dyDescent="0.25">
      <c r="A75600" s="25">
        <v>267296847381402</v>
      </c>
      <c r="I75600" s="25">
        <v>480904786939279</v>
      </c>
    </row>
    <row r="75601" spans="1:9" x14ac:dyDescent="0.25">
      <c r="A75601" s="25">
        <v>625812832112460</v>
      </c>
      <c r="I75601" s="25">
        <v>841766194315839</v>
      </c>
    </row>
    <row r="75602" spans="1:9" x14ac:dyDescent="0.25">
      <c r="A75602" s="25">
        <v>247110534555363</v>
      </c>
      <c r="I75602" s="25">
        <v>273085749172198</v>
      </c>
    </row>
    <row r="75603" spans="1:9" x14ac:dyDescent="0.25">
      <c r="A75603" s="25">
        <v>447159878589396</v>
      </c>
      <c r="I75603" s="25">
        <v>247684993315599</v>
      </c>
    </row>
    <row r="75604" spans="1:9" x14ac:dyDescent="0.25">
      <c r="A75604" s="25">
        <v>704529286070388</v>
      </c>
      <c r="I75604" s="25">
        <v>824419643566410</v>
      </c>
    </row>
    <row r="75605" spans="1:9" x14ac:dyDescent="0.25">
      <c r="A75605" s="25">
        <v>656274845109468</v>
      </c>
      <c r="I75605" s="25">
        <v>209416964385309</v>
      </c>
    </row>
    <row r="75606" spans="1:9" x14ac:dyDescent="0.25">
      <c r="A75606" s="25">
        <v>324736429105140</v>
      </c>
      <c r="I75606" s="25">
        <v>545549277567054</v>
      </c>
    </row>
    <row r="75607" spans="1:9" x14ac:dyDescent="0.25">
      <c r="A75607" s="25">
        <v>864105840252435</v>
      </c>
      <c r="I75607" s="25">
        <v>686406068487849</v>
      </c>
    </row>
    <row r="75608" spans="1:9" x14ac:dyDescent="0.25">
      <c r="A75608" s="25">
        <v>735429493654388</v>
      </c>
      <c r="I75608" s="25">
        <v>104768577782127</v>
      </c>
    </row>
    <row r="75609" spans="1:9" x14ac:dyDescent="0.25">
      <c r="A75609" s="25">
        <v>193132417543894</v>
      </c>
      <c r="I75609" s="25">
        <v>761012866134475</v>
      </c>
    </row>
    <row r="75610" spans="1:9" x14ac:dyDescent="0.25">
      <c r="A75610" s="25">
        <v>323682442731000</v>
      </c>
      <c r="I75610" s="25">
        <v>476024026641029</v>
      </c>
    </row>
    <row r="75611" spans="1:9" x14ac:dyDescent="0.25">
      <c r="A75611" s="25">
        <v>581443712012357</v>
      </c>
      <c r="I75611" s="25">
        <v>987336492899677</v>
      </c>
    </row>
    <row r="75612" spans="1:9" x14ac:dyDescent="0.25">
      <c r="A75612" s="25">
        <v>607986434600748</v>
      </c>
      <c r="I75612" s="25">
        <v>672468601086283</v>
      </c>
    </row>
    <row r="75613" spans="1:9" x14ac:dyDescent="0.25">
      <c r="A75613" s="25">
        <v>597930426968871</v>
      </c>
      <c r="I75613" s="25">
        <v>615178244583360</v>
      </c>
    </row>
    <row r="75614" spans="1:9" x14ac:dyDescent="0.25">
      <c r="A75614" s="25">
        <v>575056720826329</v>
      </c>
      <c r="I75614" s="25">
        <v>983942240462090</v>
      </c>
    </row>
    <row r="75615" spans="1:9" x14ac:dyDescent="0.25">
      <c r="A75615" s="25">
        <v>517096952232538</v>
      </c>
      <c r="I75615" s="25">
        <v>714696072989585</v>
      </c>
    </row>
    <row r="75616" spans="1:9" x14ac:dyDescent="0.25">
      <c r="A75616" s="25">
        <v>676112128433714</v>
      </c>
      <c r="I75616" s="25">
        <v>999341223477915</v>
      </c>
    </row>
    <row r="75617" spans="1:9" x14ac:dyDescent="0.25">
      <c r="A75617" s="25">
        <v>500088257597667</v>
      </c>
      <c r="I75617" s="25">
        <v>893529790982914</v>
      </c>
    </row>
    <row r="75618" spans="1:9" x14ac:dyDescent="0.25">
      <c r="A75618" s="25">
        <v>151436381600672</v>
      </c>
      <c r="I75618" s="25">
        <v>464625217480462</v>
      </c>
    </row>
    <row r="75619" spans="1:9" x14ac:dyDescent="0.25">
      <c r="A75619" s="25">
        <v>132629614433939</v>
      </c>
      <c r="I75619" s="25">
        <v>774531360851034</v>
      </c>
    </row>
    <row r="75620" spans="1:9" x14ac:dyDescent="0.25">
      <c r="A75620" s="25">
        <v>874018167472392</v>
      </c>
      <c r="I75620" s="25">
        <v>589919766940034</v>
      </c>
    </row>
    <row r="75621" spans="1:9" x14ac:dyDescent="0.25">
      <c r="A75621" s="25">
        <v>263189623087832</v>
      </c>
      <c r="I75621" s="25">
        <v>287652620268969</v>
      </c>
    </row>
    <row r="75622" spans="1:9" x14ac:dyDescent="0.25">
      <c r="A75622" s="25">
        <v>334841307614048</v>
      </c>
      <c r="I75622" s="25">
        <v>922089078515558</v>
      </c>
    </row>
    <row r="75623" spans="1:9" x14ac:dyDescent="0.25">
      <c r="A75623" s="25">
        <v>459084599133695</v>
      </c>
      <c r="I75623" s="25">
        <v>302474381276641</v>
      </c>
    </row>
    <row r="75624" spans="1:9" x14ac:dyDescent="0.25">
      <c r="A75624" s="25">
        <v>599383051112477</v>
      </c>
      <c r="I75624" s="25">
        <v>603979881367152</v>
      </c>
    </row>
    <row r="75625" spans="1:9" x14ac:dyDescent="0.25">
      <c r="A75625" s="25">
        <v>161553582600404</v>
      </c>
      <c r="I75625" s="25">
        <v>222076117395067</v>
      </c>
    </row>
    <row r="75626" spans="1:9" x14ac:dyDescent="0.25">
      <c r="A75626" s="25">
        <v>705311915893977</v>
      </c>
      <c r="I75626" s="25">
        <v>108207490636776</v>
      </c>
    </row>
    <row r="75627" spans="1:9" x14ac:dyDescent="0.25">
      <c r="A75627" s="25">
        <v>703938423508380</v>
      </c>
      <c r="I75627" s="25">
        <v>418599779722265</v>
      </c>
    </row>
    <row r="75628" spans="1:9" x14ac:dyDescent="0.25">
      <c r="A75628" s="25">
        <v>896485919341493</v>
      </c>
      <c r="I75628" s="25">
        <v>830737382485026</v>
      </c>
    </row>
    <row r="75629" spans="1:9" x14ac:dyDescent="0.25">
      <c r="A75629" s="25">
        <v>285241935262854</v>
      </c>
      <c r="I75629" s="25">
        <v>572024084427984</v>
      </c>
    </row>
    <row r="75630" spans="1:9" x14ac:dyDescent="0.25">
      <c r="A75630" s="25">
        <v>610215201681665</v>
      </c>
      <c r="I75630" s="25">
        <v>462162177020705</v>
      </c>
    </row>
    <row r="75631" spans="1:9" x14ac:dyDescent="0.25">
      <c r="A75631" s="25">
        <v>623299247716198</v>
      </c>
      <c r="I75631" s="25">
        <v>457924171587454</v>
      </c>
    </row>
    <row r="75632" spans="1:9" x14ac:dyDescent="0.25">
      <c r="A75632" s="25">
        <v>333881093281591</v>
      </c>
      <c r="I75632" s="25">
        <v>248528682770200</v>
      </c>
    </row>
    <row r="75633" spans="1:9" x14ac:dyDescent="0.25">
      <c r="A75633" s="25">
        <v>466461631166914</v>
      </c>
      <c r="I75633" s="25">
        <v>667698826849439</v>
      </c>
    </row>
    <row r="75634" spans="1:9" x14ac:dyDescent="0.25">
      <c r="A75634" s="25">
        <v>392035237525517</v>
      </c>
      <c r="I75634" s="25">
        <v>934821616860519</v>
      </c>
    </row>
    <row r="75635" spans="1:9" x14ac:dyDescent="0.25">
      <c r="A75635" s="25">
        <v>730966031393037</v>
      </c>
      <c r="I75635" s="25">
        <v>203512476422720</v>
      </c>
    </row>
    <row r="75636" spans="1:9" x14ac:dyDescent="0.25">
      <c r="A75636" s="25">
        <v>998673572102217</v>
      </c>
      <c r="I75636" s="25">
        <v>457246082835272</v>
      </c>
    </row>
    <row r="75637" spans="1:9" x14ac:dyDescent="0.25">
      <c r="A75637" s="25">
        <v>893610904650644</v>
      </c>
      <c r="I75637" s="25">
        <v>302553668315050</v>
      </c>
    </row>
    <row r="75638" spans="1:9" x14ac:dyDescent="0.25">
      <c r="A75638" s="25">
        <v>895489488092664</v>
      </c>
      <c r="I75638" s="25">
        <v>128245338395184</v>
      </c>
    </row>
    <row r="75639" spans="1:9" x14ac:dyDescent="0.25">
      <c r="A75639" s="25">
        <v>393626354497767</v>
      </c>
      <c r="I75639" s="25">
        <v>667599754796995</v>
      </c>
    </row>
    <row r="75640" spans="1:9" x14ac:dyDescent="0.25">
      <c r="A75640" s="25">
        <v>163296590848946</v>
      </c>
      <c r="I75640" s="25">
        <v>724454381489434</v>
      </c>
    </row>
    <row r="75641" spans="1:9" x14ac:dyDescent="0.25">
      <c r="A75641" s="25">
        <v>168089444244722</v>
      </c>
      <c r="I75641" s="25">
        <v>564072963067218</v>
      </c>
    </row>
    <row r="75642" spans="1:9" x14ac:dyDescent="0.25">
      <c r="A75642" s="25">
        <v>881583078856242</v>
      </c>
      <c r="I75642" s="25">
        <v>107452557629302</v>
      </c>
    </row>
    <row r="75643" spans="1:9" x14ac:dyDescent="0.25">
      <c r="A75643" s="25">
        <v>672176383826954</v>
      </c>
      <c r="I75643" s="25">
        <v>255076453423634</v>
      </c>
    </row>
    <row r="75644" spans="1:9" x14ac:dyDescent="0.25">
      <c r="A75644" s="25">
        <v>421185414835335</v>
      </c>
      <c r="I75644" s="25">
        <v>842913846489994</v>
      </c>
    </row>
    <row r="75645" spans="1:9" x14ac:dyDescent="0.25">
      <c r="A75645" s="25">
        <v>373057771581651</v>
      </c>
      <c r="I75645" s="25">
        <v>664228932565908</v>
      </c>
    </row>
    <row r="75646" spans="1:9" x14ac:dyDescent="0.25">
      <c r="A75646" s="25">
        <v>670441021923203</v>
      </c>
      <c r="I75646" s="25">
        <v>382148401745003</v>
      </c>
    </row>
    <row r="75647" spans="1:9" x14ac:dyDescent="0.25">
      <c r="A75647" s="25">
        <v>477460257497838</v>
      </c>
      <c r="I75647" s="25">
        <v>976062351241723</v>
      </c>
    </row>
    <row r="75648" spans="1:9" x14ac:dyDescent="0.25">
      <c r="A75648" s="25">
        <v>490248705533211</v>
      </c>
      <c r="I75648" s="25">
        <v>681566859023620</v>
      </c>
    </row>
    <row r="75649" spans="1:9" x14ac:dyDescent="0.25">
      <c r="A75649" s="25">
        <v>505157069824734</v>
      </c>
      <c r="I75649" s="25">
        <v>899544601641589</v>
      </c>
    </row>
    <row r="75650" spans="1:9" x14ac:dyDescent="0.25">
      <c r="A75650" s="25">
        <v>322703265030387</v>
      </c>
      <c r="I75650" s="25">
        <v>441806515033876</v>
      </c>
    </row>
    <row r="75651" spans="1:9" x14ac:dyDescent="0.25">
      <c r="A75651" s="25">
        <v>214989608417442</v>
      </c>
      <c r="I75651" s="25">
        <v>440781298443026</v>
      </c>
    </row>
    <row r="75652" spans="1:9" x14ac:dyDescent="0.25">
      <c r="A75652" s="25">
        <v>270511276494960</v>
      </c>
      <c r="I75652" s="25">
        <v>901168311561900</v>
      </c>
    </row>
    <row r="75653" spans="1:9" x14ac:dyDescent="0.25">
      <c r="A75653" s="25">
        <v>620496782082856</v>
      </c>
      <c r="I75653" s="25">
        <v>588489441918827</v>
      </c>
    </row>
    <row r="75654" spans="1:9" x14ac:dyDescent="0.25">
      <c r="A75654" s="25">
        <v>867826576900328</v>
      </c>
      <c r="I75654" s="25">
        <v>670958442892332</v>
      </c>
    </row>
    <row r="75655" spans="1:9" x14ac:dyDescent="0.25">
      <c r="A75655" s="25">
        <v>953712408130240</v>
      </c>
      <c r="I75655" s="25">
        <v>833295995663474</v>
      </c>
    </row>
    <row r="75656" spans="1:9" x14ac:dyDescent="0.25">
      <c r="A75656" s="25">
        <v>538204132911363</v>
      </c>
      <c r="I75656" s="25">
        <v>520716967581279</v>
      </c>
    </row>
    <row r="75657" spans="1:9" x14ac:dyDescent="0.25">
      <c r="A75657" s="25">
        <v>616707295442907</v>
      </c>
      <c r="I75657" s="25">
        <v>494387734961204</v>
      </c>
    </row>
    <row r="75658" spans="1:9" x14ac:dyDescent="0.25">
      <c r="A75658" s="25">
        <v>514754479668175</v>
      </c>
      <c r="I75658" s="25">
        <v>957195582972152</v>
      </c>
    </row>
    <row r="75659" spans="1:9" x14ac:dyDescent="0.25">
      <c r="A75659" s="25">
        <v>224021692786503</v>
      </c>
      <c r="I75659" s="25">
        <v>425733961121489</v>
      </c>
    </row>
    <row r="75660" spans="1:9" x14ac:dyDescent="0.25">
      <c r="A75660" s="25">
        <v>768047334483045</v>
      </c>
      <c r="I75660" s="25">
        <v>497503267186277</v>
      </c>
    </row>
    <row r="75661" spans="1:9" x14ac:dyDescent="0.25">
      <c r="A75661" s="25">
        <v>954660727035735</v>
      </c>
      <c r="I75661" s="25">
        <v>397286391790241</v>
      </c>
    </row>
    <row r="75662" spans="1:9" x14ac:dyDescent="0.25">
      <c r="A75662" s="25">
        <v>254470670759168</v>
      </c>
      <c r="I75662" s="25">
        <v>886104000392765</v>
      </c>
    </row>
    <row r="75663" spans="1:9" x14ac:dyDescent="0.25">
      <c r="A75663" s="25">
        <v>464271051023986</v>
      </c>
      <c r="I75663" s="25">
        <v>489296266731610</v>
      </c>
    </row>
    <row r="75664" spans="1:9" x14ac:dyDescent="0.25">
      <c r="A75664" s="25">
        <v>205759317630949</v>
      </c>
      <c r="I75664" s="25">
        <v>338026066336602</v>
      </c>
    </row>
    <row r="75665" spans="1:9" x14ac:dyDescent="0.25">
      <c r="A75665" s="25">
        <v>181687772509654</v>
      </c>
      <c r="I75665" s="25">
        <v>825465159284881</v>
      </c>
    </row>
    <row r="75666" spans="1:9" x14ac:dyDescent="0.25">
      <c r="A75666" s="25">
        <v>762494379087077</v>
      </c>
      <c r="I75666" s="25">
        <v>250334305724063</v>
      </c>
    </row>
    <row r="75667" spans="1:9" x14ac:dyDescent="0.25">
      <c r="A75667" s="25">
        <v>456922637347548</v>
      </c>
      <c r="I75667" s="25">
        <v>443864064962424</v>
      </c>
    </row>
    <row r="75668" spans="1:9" x14ac:dyDescent="0.25">
      <c r="A75668" s="25">
        <v>128761633679519</v>
      </c>
      <c r="I75668" s="25">
        <v>804507585250464</v>
      </c>
    </row>
    <row r="75669" spans="1:9" x14ac:dyDescent="0.25">
      <c r="A75669" s="25">
        <v>282102482444002</v>
      </c>
      <c r="I75669" s="25">
        <v>541687966524584</v>
      </c>
    </row>
    <row r="75670" spans="1:9" x14ac:dyDescent="0.25">
      <c r="A75670" s="25">
        <v>875509825858244</v>
      </c>
      <c r="I75670" s="25">
        <v>917403989588768</v>
      </c>
    </row>
    <row r="75671" spans="1:9" x14ac:dyDescent="0.25">
      <c r="A75671" s="25">
        <v>742663009039786</v>
      </c>
      <c r="I75671" s="25">
        <v>247757301961932</v>
      </c>
    </row>
    <row r="75672" spans="1:9" x14ac:dyDescent="0.25">
      <c r="A75672" s="25">
        <v>357161079999960</v>
      </c>
      <c r="I75672" s="25">
        <v>579762761097176</v>
      </c>
    </row>
    <row r="75673" spans="1:9" x14ac:dyDescent="0.25">
      <c r="A75673" s="25">
        <v>497525087145846</v>
      </c>
      <c r="I75673" s="25">
        <v>226443236790957</v>
      </c>
    </row>
    <row r="75674" spans="1:9" x14ac:dyDescent="0.25">
      <c r="A75674" s="25">
        <v>965994790392443</v>
      </c>
      <c r="I75674" s="25">
        <v>753697165770430</v>
      </c>
    </row>
    <row r="75675" spans="1:9" x14ac:dyDescent="0.25">
      <c r="A75675" s="25">
        <v>681320775100399</v>
      </c>
      <c r="I75675" s="25">
        <v>396609139123844</v>
      </c>
    </row>
    <row r="75676" spans="1:9" x14ac:dyDescent="0.25">
      <c r="A75676" s="25">
        <v>465836829398415</v>
      </c>
      <c r="I75676" s="25">
        <v>917758724658472</v>
      </c>
    </row>
    <row r="75677" spans="1:9" x14ac:dyDescent="0.25">
      <c r="A75677" s="25">
        <v>346949654621412</v>
      </c>
      <c r="I75677" s="25">
        <v>969759976420821</v>
      </c>
    </row>
    <row r="75678" spans="1:9" x14ac:dyDescent="0.25">
      <c r="A75678" s="25">
        <v>197605445989329</v>
      </c>
      <c r="I75678" s="25">
        <v>948308595279269</v>
      </c>
    </row>
    <row r="75679" spans="1:9" x14ac:dyDescent="0.25">
      <c r="A75679" s="25">
        <v>516896934529498</v>
      </c>
      <c r="I75679" s="25">
        <v>355103572646124</v>
      </c>
    </row>
    <row r="75680" spans="1:9" x14ac:dyDescent="0.25">
      <c r="A75680" s="25">
        <v>271718322367606</v>
      </c>
      <c r="I75680" s="25">
        <v>582623810016166</v>
      </c>
    </row>
    <row r="75681" spans="1:9" x14ac:dyDescent="0.25">
      <c r="A75681" s="25">
        <v>767890595148095</v>
      </c>
      <c r="I75681" s="25">
        <v>539887648585914</v>
      </c>
    </row>
    <row r="75682" spans="1:9" x14ac:dyDescent="0.25">
      <c r="A75682" s="25">
        <v>785666433617046</v>
      </c>
      <c r="I75682" s="25">
        <v>110505272743501</v>
      </c>
    </row>
    <row r="75683" spans="1:9" x14ac:dyDescent="0.25">
      <c r="A75683" s="25">
        <v>667637787314466</v>
      </c>
      <c r="I75683" s="25">
        <v>109865732819540</v>
      </c>
    </row>
    <row r="75684" spans="1:9" x14ac:dyDescent="0.25">
      <c r="A75684" s="25">
        <v>725977889430063</v>
      </c>
      <c r="I75684" s="25">
        <v>480189673076554</v>
      </c>
    </row>
    <row r="75685" spans="1:9" x14ac:dyDescent="0.25">
      <c r="A75685" s="25">
        <v>357953829909311</v>
      </c>
      <c r="I75685" s="25">
        <v>396234463333884</v>
      </c>
    </row>
    <row r="75686" spans="1:9" x14ac:dyDescent="0.25">
      <c r="A75686" s="25">
        <v>234193490967430</v>
      </c>
      <c r="I75686" s="25">
        <v>223336778713555</v>
      </c>
    </row>
    <row r="75687" spans="1:9" x14ac:dyDescent="0.25">
      <c r="A75687" s="25">
        <v>721047570947842</v>
      </c>
      <c r="I75687" s="25">
        <v>637782177085793</v>
      </c>
    </row>
    <row r="75688" spans="1:9" x14ac:dyDescent="0.25">
      <c r="A75688" s="25">
        <v>511458268306948</v>
      </c>
      <c r="I75688" s="25">
        <v>463674561479098</v>
      </c>
    </row>
    <row r="75689" spans="1:9" x14ac:dyDescent="0.25">
      <c r="A75689" s="25">
        <v>454833905609972</v>
      </c>
      <c r="I75689" s="25">
        <v>590699969239708</v>
      </c>
    </row>
    <row r="75690" spans="1:9" x14ac:dyDescent="0.25">
      <c r="A75690" s="25">
        <v>165968566968898</v>
      </c>
      <c r="I75690" s="25">
        <v>590314071466761</v>
      </c>
    </row>
    <row r="75691" spans="1:9" x14ac:dyDescent="0.25">
      <c r="A75691" s="25">
        <v>384537334916955</v>
      </c>
      <c r="I75691" s="25">
        <v>804633698958140</v>
      </c>
    </row>
    <row r="75692" spans="1:9" x14ac:dyDescent="0.25">
      <c r="A75692" s="25">
        <v>350099859301232</v>
      </c>
      <c r="I75692" s="25">
        <v>515767541248921</v>
      </c>
    </row>
    <row r="75693" spans="1:9" x14ac:dyDescent="0.25">
      <c r="A75693" s="25">
        <v>302099887565121</v>
      </c>
      <c r="I75693" s="25">
        <v>991692386693441</v>
      </c>
    </row>
    <row r="75694" spans="1:9" x14ac:dyDescent="0.25">
      <c r="A75694" s="25">
        <v>567611098410107</v>
      </c>
      <c r="I75694" s="25">
        <v>706795832848491</v>
      </c>
    </row>
    <row r="75695" spans="1:9" x14ac:dyDescent="0.25">
      <c r="A75695" s="25">
        <v>409672728051416</v>
      </c>
      <c r="I75695" s="25">
        <v>652005614998368</v>
      </c>
    </row>
    <row r="75696" spans="1:9" x14ac:dyDescent="0.25">
      <c r="A75696" s="25">
        <v>671686253605062</v>
      </c>
      <c r="I75696" s="25">
        <v>204929075465043</v>
      </c>
    </row>
    <row r="75697" spans="1:9" x14ac:dyDescent="0.25">
      <c r="A75697" s="25">
        <v>786248882549703</v>
      </c>
      <c r="I75697" s="25">
        <v>565006830060289</v>
      </c>
    </row>
    <row r="75698" spans="1:9" x14ac:dyDescent="0.25">
      <c r="A75698" s="25">
        <v>109608225352939</v>
      </c>
      <c r="I75698" s="25">
        <v>406755370025810</v>
      </c>
    </row>
    <row r="75699" spans="1:9" x14ac:dyDescent="0.25">
      <c r="A75699" s="25">
        <v>637482016620087</v>
      </c>
      <c r="I75699" s="25">
        <v>852206739242794</v>
      </c>
    </row>
    <row r="75700" spans="1:9" x14ac:dyDescent="0.25">
      <c r="A75700" s="25">
        <v>167209532533465</v>
      </c>
      <c r="I75700" s="25">
        <v>260427783168819</v>
      </c>
    </row>
    <row r="75701" spans="1:9" x14ac:dyDescent="0.25">
      <c r="A75701" s="25">
        <v>911867798117229</v>
      </c>
      <c r="I75701" s="25">
        <v>790356217869897</v>
      </c>
    </row>
    <row r="75702" spans="1:9" x14ac:dyDescent="0.25">
      <c r="A75702" s="25">
        <v>675508976565163</v>
      </c>
      <c r="I75702" s="25">
        <v>805765786164949</v>
      </c>
    </row>
    <row r="75703" spans="1:9" x14ac:dyDescent="0.25">
      <c r="A75703" s="25">
        <v>881339787227781</v>
      </c>
      <c r="I75703" s="25">
        <v>627177253396321</v>
      </c>
    </row>
    <row r="75704" spans="1:9" x14ac:dyDescent="0.25">
      <c r="A75704" s="25">
        <v>803676082101050</v>
      </c>
      <c r="I75704" s="25">
        <v>404073446879353</v>
      </c>
    </row>
    <row r="75705" spans="1:9" x14ac:dyDescent="0.25">
      <c r="A75705" s="25">
        <v>603827933812993</v>
      </c>
      <c r="I75705" s="25">
        <v>837084790246538</v>
      </c>
    </row>
    <row r="75706" spans="1:9" x14ac:dyDescent="0.25">
      <c r="A75706" s="25">
        <v>227328102634910</v>
      </c>
      <c r="I75706" s="25">
        <v>543007499773441</v>
      </c>
    </row>
    <row r="75707" spans="1:9" x14ac:dyDescent="0.25">
      <c r="A75707" s="25">
        <v>683058805831313</v>
      </c>
      <c r="I75707" s="25">
        <v>268524123716026</v>
      </c>
    </row>
    <row r="75708" spans="1:9" x14ac:dyDescent="0.25">
      <c r="A75708" s="25">
        <v>501096579087275</v>
      </c>
      <c r="I75708" s="25">
        <v>785711454291499</v>
      </c>
    </row>
    <row r="75709" spans="1:9" x14ac:dyDescent="0.25">
      <c r="A75709" s="25">
        <v>535734918328958</v>
      </c>
      <c r="I75709" s="25">
        <v>375007819814923</v>
      </c>
    </row>
    <row r="75710" spans="1:9" x14ac:dyDescent="0.25">
      <c r="A75710" s="25">
        <v>645928852579019</v>
      </c>
      <c r="I75710" s="25">
        <v>534163274769938</v>
      </c>
    </row>
    <row r="75711" spans="1:9" x14ac:dyDescent="0.25">
      <c r="A75711" s="25">
        <v>913269704234112</v>
      </c>
      <c r="I75711" s="25">
        <v>313026909232500</v>
      </c>
    </row>
    <row r="75712" spans="1:9" x14ac:dyDescent="0.25">
      <c r="A75712" s="25">
        <v>120397240268558</v>
      </c>
      <c r="I75712" s="25">
        <v>685374914386633</v>
      </c>
    </row>
    <row r="75713" spans="1:9" x14ac:dyDescent="0.25">
      <c r="A75713" s="25">
        <v>298965459454084</v>
      </c>
      <c r="I75713" s="25">
        <v>878657089214914</v>
      </c>
    </row>
    <row r="75714" spans="1:9" x14ac:dyDescent="0.25">
      <c r="A75714" s="25">
        <v>506324913266164</v>
      </c>
      <c r="I75714" s="25">
        <v>315407875830823</v>
      </c>
    </row>
    <row r="75715" spans="1:9" x14ac:dyDescent="0.25">
      <c r="A75715" s="25">
        <v>117841535147360</v>
      </c>
      <c r="I75715" s="25">
        <v>462209275496405</v>
      </c>
    </row>
    <row r="75716" spans="1:9" x14ac:dyDescent="0.25">
      <c r="A75716" s="25">
        <v>294022717296704</v>
      </c>
      <c r="I75716" s="25">
        <v>219698843135156</v>
      </c>
    </row>
    <row r="75717" spans="1:9" x14ac:dyDescent="0.25">
      <c r="A75717" s="25">
        <v>197816910994194</v>
      </c>
      <c r="I75717" s="25">
        <v>848729250362411</v>
      </c>
    </row>
    <row r="75718" spans="1:9" x14ac:dyDescent="0.25">
      <c r="A75718" s="25">
        <v>851732035084823</v>
      </c>
      <c r="I75718" s="25">
        <v>266225941374527</v>
      </c>
    </row>
    <row r="75719" spans="1:9" x14ac:dyDescent="0.25">
      <c r="A75719" s="25">
        <v>232884598528956</v>
      </c>
      <c r="I75719" s="25">
        <v>851098249610029</v>
      </c>
    </row>
    <row r="75720" spans="1:9" x14ac:dyDescent="0.25">
      <c r="A75720" s="25">
        <v>385235839960459</v>
      </c>
      <c r="I75720" s="25">
        <v>134851350123641</v>
      </c>
    </row>
    <row r="75721" spans="1:9" x14ac:dyDescent="0.25">
      <c r="A75721" s="25">
        <v>271184281487442</v>
      </c>
      <c r="I75721" s="25">
        <v>343975904560044</v>
      </c>
    </row>
    <row r="75722" spans="1:9" x14ac:dyDescent="0.25">
      <c r="A75722" s="25">
        <v>309348619186306</v>
      </c>
      <c r="I75722" s="25">
        <v>652299617079007</v>
      </c>
    </row>
    <row r="75723" spans="1:9" x14ac:dyDescent="0.25">
      <c r="A75723" s="25">
        <v>913786159138568</v>
      </c>
      <c r="I75723" s="25">
        <v>439891906256542</v>
      </c>
    </row>
    <row r="75724" spans="1:9" x14ac:dyDescent="0.25">
      <c r="A75724" s="25">
        <v>557282824623270</v>
      </c>
      <c r="I75724" s="25">
        <v>847991300325719</v>
      </c>
    </row>
    <row r="75725" spans="1:9" x14ac:dyDescent="0.25">
      <c r="A75725" s="25">
        <v>654620276462854</v>
      </c>
      <c r="I75725" s="25">
        <v>819976130786796</v>
      </c>
    </row>
    <row r="75726" spans="1:9" x14ac:dyDescent="0.25">
      <c r="A75726" s="25">
        <v>603638673685605</v>
      </c>
      <c r="I75726" s="25">
        <v>515822304726640</v>
      </c>
    </row>
    <row r="75727" spans="1:9" x14ac:dyDescent="0.25">
      <c r="A75727" s="25">
        <v>723100346902190</v>
      </c>
      <c r="I75727" s="25">
        <v>192931474184202</v>
      </c>
    </row>
    <row r="75728" spans="1:9" x14ac:dyDescent="0.25">
      <c r="A75728" s="25">
        <v>490138027598933</v>
      </c>
      <c r="I75728" s="25">
        <v>669073325042015</v>
      </c>
    </row>
    <row r="75729" spans="1:9" x14ac:dyDescent="0.25">
      <c r="A75729" s="25">
        <v>882105897029910</v>
      </c>
      <c r="I75729" s="25">
        <v>643474142741564</v>
      </c>
    </row>
    <row r="75730" spans="1:9" x14ac:dyDescent="0.25">
      <c r="A75730" s="25">
        <v>442444527784434</v>
      </c>
      <c r="I75730" s="25">
        <v>959201502176581</v>
      </c>
    </row>
    <row r="75731" spans="1:9" x14ac:dyDescent="0.25">
      <c r="A75731" s="25">
        <v>262262898881811</v>
      </c>
      <c r="I75731" s="25">
        <v>266414865737391</v>
      </c>
    </row>
    <row r="75732" spans="1:9" x14ac:dyDescent="0.25">
      <c r="A75732" s="25">
        <v>682562658003455</v>
      </c>
      <c r="I75732" s="25">
        <v>209075481453498</v>
      </c>
    </row>
    <row r="75733" spans="1:9" x14ac:dyDescent="0.25">
      <c r="A75733" s="25">
        <v>589537718793814</v>
      </c>
      <c r="I75733" s="25">
        <v>271281101099688</v>
      </c>
    </row>
    <row r="75734" spans="1:9" x14ac:dyDescent="0.25">
      <c r="A75734" s="25">
        <v>309063893201292</v>
      </c>
      <c r="I75734" s="25">
        <v>437127690913802</v>
      </c>
    </row>
    <row r="75735" spans="1:9" x14ac:dyDescent="0.25">
      <c r="A75735" s="25">
        <v>302515337344329</v>
      </c>
      <c r="I75735" s="25">
        <v>328403677939636</v>
      </c>
    </row>
    <row r="75736" spans="1:9" x14ac:dyDescent="0.25">
      <c r="A75736" s="25">
        <v>562709890200078</v>
      </c>
      <c r="I75736" s="25">
        <v>788222240313717</v>
      </c>
    </row>
    <row r="75737" spans="1:9" x14ac:dyDescent="0.25">
      <c r="A75737" s="25">
        <v>542100728787308</v>
      </c>
      <c r="I75737" s="25">
        <v>170776385665327</v>
      </c>
    </row>
    <row r="75738" spans="1:9" x14ac:dyDescent="0.25">
      <c r="A75738" s="25">
        <v>144326385509975</v>
      </c>
      <c r="I75738" s="25">
        <v>983161773451356</v>
      </c>
    </row>
    <row r="75739" spans="1:9" x14ac:dyDescent="0.25">
      <c r="A75739" s="25">
        <v>287560655007796</v>
      </c>
      <c r="I75739" s="25">
        <v>542338721014812</v>
      </c>
    </row>
    <row r="75740" spans="1:9" x14ac:dyDescent="0.25">
      <c r="A75740" s="25">
        <v>721031362127466</v>
      </c>
      <c r="I75740" s="25">
        <v>703317549612476</v>
      </c>
    </row>
    <row r="75741" spans="1:9" x14ac:dyDescent="0.25">
      <c r="A75741" s="25">
        <v>878608124606763</v>
      </c>
      <c r="I75741" s="25">
        <v>196514276759461</v>
      </c>
    </row>
    <row r="75742" spans="1:9" x14ac:dyDescent="0.25">
      <c r="A75742" s="25">
        <v>422055089828773</v>
      </c>
      <c r="I75742" s="25">
        <v>701306590293583</v>
      </c>
    </row>
    <row r="75743" spans="1:9" x14ac:dyDescent="0.25">
      <c r="A75743" s="25">
        <v>591928627502372</v>
      </c>
      <c r="I75743" s="25">
        <v>824118226696676</v>
      </c>
    </row>
    <row r="75744" spans="1:9" x14ac:dyDescent="0.25">
      <c r="A75744" s="25">
        <v>542378368022261</v>
      </c>
      <c r="I75744" s="25">
        <v>240668086280739</v>
      </c>
    </row>
    <row r="75745" spans="1:9" x14ac:dyDescent="0.25">
      <c r="A75745" s="25">
        <v>272261794431585</v>
      </c>
      <c r="I75745" s="25">
        <v>871912198018867</v>
      </c>
    </row>
    <row r="75746" spans="1:9" x14ac:dyDescent="0.25">
      <c r="A75746" s="25">
        <v>164498285988338</v>
      </c>
      <c r="I75746" s="25">
        <v>475657198336582</v>
      </c>
    </row>
    <row r="75747" spans="1:9" x14ac:dyDescent="0.25">
      <c r="A75747" s="25">
        <v>469598341345062</v>
      </c>
      <c r="I75747" s="25">
        <v>431082396155554</v>
      </c>
    </row>
    <row r="75748" spans="1:9" x14ac:dyDescent="0.25">
      <c r="A75748" s="25">
        <v>495905938060440</v>
      </c>
      <c r="I75748" s="25">
        <v>854454233959432</v>
      </c>
    </row>
    <row r="75749" spans="1:9" x14ac:dyDescent="0.25">
      <c r="A75749" s="25">
        <v>911850356392524</v>
      </c>
      <c r="I75749" s="25">
        <v>915414118581534</v>
      </c>
    </row>
    <row r="75750" spans="1:9" x14ac:dyDescent="0.25">
      <c r="A75750" s="25">
        <v>607419490883334</v>
      </c>
      <c r="I75750" s="25">
        <v>721756766036492</v>
      </c>
    </row>
    <row r="75751" spans="1:9" x14ac:dyDescent="0.25">
      <c r="A75751" s="25">
        <v>916333261470898</v>
      </c>
      <c r="I75751" s="25">
        <v>155149096474931</v>
      </c>
    </row>
    <row r="75752" spans="1:9" x14ac:dyDescent="0.25">
      <c r="A75752" s="25">
        <v>922177028741757</v>
      </c>
      <c r="I75752" s="25">
        <v>997645202944313</v>
      </c>
    </row>
    <row r="75753" spans="1:9" x14ac:dyDescent="0.25">
      <c r="A75753" s="25">
        <v>103715895045076</v>
      </c>
      <c r="I75753" s="25">
        <v>115313095324916</v>
      </c>
    </row>
    <row r="75754" spans="1:9" x14ac:dyDescent="0.25">
      <c r="A75754" s="25">
        <v>528297530850797</v>
      </c>
      <c r="I75754" s="25">
        <v>756223554979249</v>
      </c>
    </row>
    <row r="75755" spans="1:9" x14ac:dyDescent="0.25">
      <c r="A75755" s="25">
        <v>168119548219583</v>
      </c>
      <c r="I75755" s="25">
        <v>364132231931146</v>
      </c>
    </row>
    <row r="75756" spans="1:9" x14ac:dyDescent="0.25">
      <c r="A75756" s="25">
        <v>571520837643501</v>
      </c>
      <c r="I75756" s="25">
        <v>348029601466169</v>
      </c>
    </row>
    <row r="75757" spans="1:9" x14ac:dyDescent="0.25">
      <c r="A75757" s="25">
        <v>994414877473045</v>
      </c>
      <c r="I75757" s="25">
        <v>142739045874840</v>
      </c>
    </row>
    <row r="75758" spans="1:9" x14ac:dyDescent="0.25">
      <c r="A75758" s="25">
        <v>297076825724733</v>
      </c>
      <c r="I75758" s="25">
        <v>582378640949361</v>
      </c>
    </row>
    <row r="75759" spans="1:9" x14ac:dyDescent="0.25">
      <c r="A75759" s="25">
        <v>491941982831802</v>
      </c>
      <c r="I75759" s="25">
        <v>589506704756592</v>
      </c>
    </row>
    <row r="75760" spans="1:9" x14ac:dyDescent="0.25">
      <c r="A75760" s="25">
        <v>157365538259001</v>
      </c>
      <c r="I75760" s="25">
        <v>463846783593452</v>
      </c>
    </row>
    <row r="75761" spans="1:9" x14ac:dyDescent="0.25">
      <c r="A75761" s="25">
        <v>558601565892246</v>
      </c>
      <c r="I75761" s="25">
        <v>793982772781985</v>
      </c>
    </row>
    <row r="75762" spans="1:9" x14ac:dyDescent="0.25">
      <c r="A75762" s="25">
        <v>314182152962353</v>
      </c>
      <c r="I75762" s="25">
        <v>251475506558885</v>
      </c>
    </row>
    <row r="75763" spans="1:9" x14ac:dyDescent="0.25">
      <c r="A75763" s="25">
        <v>571973375142860</v>
      </c>
      <c r="I75763" s="25">
        <v>116532094584272</v>
      </c>
    </row>
    <row r="75764" spans="1:9" x14ac:dyDescent="0.25">
      <c r="A75764" s="25">
        <v>942797092142326</v>
      </c>
      <c r="I75764" s="25">
        <v>887441527284700</v>
      </c>
    </row>
    <row r="75765" spans="1:9" x14ac:dyDescent="0.25">
      <c r="A75765" s="25">
        <v>917415431690274</v>
      </c>
      <c r="I75765" s="25">
        <v>588144297773866</v>
      </c>
    </row>
    <row r="75766" spans="1:9" x14ac:dyDescent="0.25">
      <c r="A75766" s="25">
        <v>418189813376261</v>
      </c>
      <c r="I75766" s="25">
        <v>498628834735202</v>
      </c>
    </row>
    <row r="75767" spans="1:9" x14ac:dyDescent="0.25">
      <c r="A75767" s="25">
        <v>392010401332707</v>
      </c>
      <c r="I75767" s="25">
        <v>803011405269736</v>
      </c>
    </row>
    <row r="75768" spans="1:9" x14ac:dyDescent="0.25">
      <c r="A75768" s="25">
        <v>692665854180568</v>
      </c>
      <c r="I75768" s="25">
        <v>606469880030441</v>
      </c>
    </row>
    <row r="75769" spans="1:9" x14ac:dyDescent="0.25">
      <c r="A75769" s="25">
        <v>456666176821889</v>
      </c>
      <c r="I75769" s="25">
        <v>299581539190010</v>
      </c>
    </row>
    <row r="75770" spans="1:9" x14ac:dyDescent="0.25">
      <c r="A75770" s="25">
        <v>894595553395947</v>
      </c>
      <c r="I75770" s="25">
        <v>733936638275882</v>
      </c>
    </row>
    <row r="75771" spans="1:9" x14ac:dyDescent="0.25">
      <c r="A75771" s="25">
        <v>176027460974256</v>
      </c>
      <c r="I75771" s="25">
        <v>411292509265766</v>
      </c>
    </row>
    <row r="75772" spans="1:9" x14ac:dyDescent="0.25">
      <c r="A75772" s="25">
        <v>602038262416882</v>
      </c>
      <c r="I75772" s="25">
        <v>575042906349838</v>
      </c>
    </row>
    <row r="75773" spans="1:9" x14ac:dyDescent="0.25">
      <c r="A75773" s="25">
        <v>947555019074378</v>
      </c>
      <c r="I75773" s="25">
        <v>283385716743845</v>
      </c>
    </row>
    <row r="75774" spans="1:9" x14ac:dyDescent="0.25">
      <c r="A75774" s="25">
        <v>299200300422686</v>
      </c>
      <c r="I75774" s="25">
        <v>663968841580031</v>
      </c>
    </row>
    <row r="75775" spans="1:9" x14ac:dyDescent="0.25">
      <c r="A75775" s="25">
        <v>555417284153287</v>
      </c>
      <c r="I75775" s="25">
        <v>715683868596390</v>
      </c>
    </row>
    <row r="75776" spans="1:9" x14ac:dyDescent="0.25">
      <c r="A75776" s="25">
        <v>314288142528370</v>
      </c>
      <c r="I75776" s="25">
        <v>197058955176137</v>
      </c>
    </row>
    <row r="75777" spans="1:9" x14ac:dyDescent="0.25">
      <c r="A75777" s="25">
        <v>508922920344898</v>
      </c>
      <c r="I75777" s="25">
        <v>940904183451724</v>
      </c>
    </row>
    <row r="75778" spans="1:9" x14ac:dyDescent="0.25">
      <c r="A75778" s="25">
        <v>619975949885123</v>
      </c>
      <c r="I75778" s="25">
        <v>232093560168006</v>
      </c>
    </row>
    <row r="75779" spans="1:9" x14ac:dyDescent="0.25">
      <c r="A75779" s="25">
        <v>206900867328996</v>
      </c>
      <c r="I75779" s="25">
        <v>881648775538456</v>
      </c>
    </row>
    <row r="75780" spans="1:9" x14ac:dyDescent="0.25">
      <c r="A75780" s="25">
        <v>718149015017757</v>
      </c>
      <c r="I75780" s="25">
        <v>534906190055591</v>
      </c>
    </row>
    <row r="75781" spans="1:9" x14ac:dyDescent="0.25">
      <c r="A75781" s="25">
        <v>646571599988982</v>
      </c>
      <c r="I75781" s="25">
        <v>603859797879891</v>
      </c>
    </row>
    <row r="75782" spans="1:9" x14ac:dyDescent="0.25">
      <c r="A75782" s="25">
        <v>439197191240260</v>
      </c>
      <c r="I75782" s="25">
        <v>901565401085966</v>
      </c>
    </row>
    <row r="75783" spans="1:9" x14ac:dyDescent="0.25">
      <c r="A75783" s="25">
        <v>223413782664873</v>
      </c>
      <c r="I75783" s="25">
        <v>288282968369473</v>
      </c>
    </row>
    <row r="75784" spans="1:9" x14ac:dyDescent="0.25">
      <c r="A75784" s="25">
        <v>191009749275230</v>
      </c>
      <c r="I75784" s="25">
        <v>661705295979482</v>
      </c>
    </row>
    <row r="75785" spans="1:9" x14ac:dyDescent="0.25">
      <c r="A75785" s="25">
        <v>422630172909757</v>
      </c>
      <c r="I75785" s="25">
        <v>240007840248138</v>
      </c>
    </row>
    <row r="75786" spans="1:9" x14ac:dyDescent="0.25">
      <c r="A75786" s="25">
        <v>646523719872700</v>
      </c>
      <c r="I75786" s="25">
        <v>571847227794932</v>
      </c>
    </row>
    <row r="75787" spans="1:9" x14ac:dyDescent="0.25">
      <c r="A75787" s="25">
        <v>516577313392405</v>
      </c>
      <c r="I75787" s="25">
        <v>171252865925710</v>
      </c>
    </row>
    <row r="75788" spans="1:9" x14ac:dyDescent="0.25">
      <c r="A75788" s="25">
        <v>526692366273300</v>
      </c>
      <c r="I75788" s="25">
        <v>288538143928661</v>
      </c>
    </row>
    <row r="75789" spans="1:9" x14ac:dyDescent="0.25">
      <c r="A75789" s="25">
        <v>464864133739973</v>
      </c>
      <c r="I75789" s="25">
        <v>890258205048255</v>
      </c>
    </row>
    <row r="75790" spans="1:9" x14ac:dyDescent="0.25">
      <c r="A75790" s="25">
        <v>225301815164388</v>
      </c>
      <c r="I75790" s="25">
        <v>506936679979992</v>
      </c>
    </row>
    <row r="75791" spans="1:9" x14ac:dyDescent="0.25">
      <c r="A75791" s="25">
        <v>714228066019294</v>
      </c>
      <c r="I75791" s="25">
        <v>466366684245413</v>
      </c>
    </row>
    <row r="75792" spans="1:9" x14ac:dyDescent="0.25">
      <c r="A75792" s="25">
        <v>404370645836499</v>
      </c>
      <c r="I75792" s="25">
        <v>876854644261483</v>
      </c>
    </row>
    <row r="75793" spans="1:9" x14ac:dyDescent="0.25">
      <c r="A75793" s="25">
        <v>357287453131095</v>
      </c>
      <c r="I75793" s="25">
        <v>796404975925327</v>
      </c>
    </row>
    <row r="75794" spans="1:9" x14ac:dyDescent="0.25">
      <c r="A75794" s="25">
        <v>301398195146041</v>
      </c>
      <c r="I75794" s="25">
        <v>506156212819423</v>
      </c>
    </row>
    <row r="75795" spans="1:9" x14ac:dyDescent="0.25">
      <c r="A75795" s="25">
        <v>157675362742278</v>
      </c>
      <c r="I75795" s="25">
        <v>816906032239716</v>
      </c>
    </row>
    <row r="75796" spans="1:9" x14ac:dyDescent="0.25">
      <c r="A75796" s="25">
        <v>558761399684790</v>
      </c>
      <c r="I75796" s="25">
        <v>635446663860108</v>
      </c>
    </row>
    <row r="75797" spans="1:9" x14ac:dyDescent="0.25">
      <c r="A75797" s="25">
        <v>435268319262953</v>
      </c>
      <c r="I75797" s="25">
        <v>973348401435119</v>
      </c>
    </row>
    <row r="75798" spans="1:9" x14ac:dyDescent="0.25">
      <c r="A75798" s="25">
        <v>869550936608206</v>
      </c>
      <c r="I75798" s="25">
        <v>242587058836392</v>
      </c>
    </row>
    <row r="75799" spans="1:9" x14ac:dyDescent="0.25">
      <c r="A75799" s="25">
        <v>847333009909680</v>
      </c>
      <c r="I75799" s="25">
        <v>726878362768372</v>
      </c>
    </row>
    <row r="75800" spans="1:9" x14ac:dyDescent="0.25">
      <c r="A75800" s="25">
        <v>633171632120077</v>
      </c>
      <c r="I75800" s="25">
        <v>759522939743170</v>
      </c>
    </row>
    <row r="75801" spans="1:9" x14ac:dyDescent="0.25">
      <c r="A75801" s="25">
        <v>269553490375891</v>
      </c>
      <c r="I75801" s="25">
        <v>442613570022368</v>
      </c>
    </row>
    <row r="75802" spans="1:9" x14ac:dyDescent="0.25">
      <c r="A75802" s="25">
        <v>311278027136165</v>
      </c>
      <c r="I75802" s="25">
        <v>493539519813810</v>
      </c>
    </row>
    <row r="75803" spans="1:9" x14ac:dyDescent="0.25">
      <c r="A75803" s="25">
        <v>231361300203504</v>
      </c>
      <c r="I75803" s="25">
        <v>434397409357484</v>
      </c>
    </row>
    <row r="75804" spans="1:9" x14ac:dyDescent="0.25">
      <c r="A75804" s="25">
        <v>179541660770421</v>
      </c>
      <c r="I75804" s="25">
        <v>906166457569702</v>
      </c>
    </row>
    <row r="75805" spans="1:9" x14ac:dyDescent="0.25">
      <c r="A75805" s="25">
        <v>236251782462759</v>
      </c>
      <c r="I75805" s="25">
        <v>182231336358846</v>
      </c>
    </row>
    <row r="75806" spans="1:9" x14ac:dyDescent="0.25">
      <c r="A75806" s="25">
        <v>954369340096874</v>
      </c>
      <c r="I75806" s="25">
        <v>711307620538444</v>
      </c>
    </row>
    <row r="75807" spans="1:9" x14ac:dyDescent="0.25">
      <c r="A75807" s="25">
        <v>779754565383882</v>
      </c>
      <c r="I75807" s="25">
        <v>537159897123951</v>
      </c>
    </row>
    <row r="75808" spans="1:9" x14ac:dyDescent="0.25">
      <c r="A75808" s="25">
        <v>101522455932202</v>
      </c>
      <c r="I75808" s="25">
        <v>192419000913136</v>
      </c>
    </row>
    <row r="75809" spans="1:9" x14ac:dyDescent="0.25">
      <c r="A75809" s="25">
        <v>587433516664917</v>
      </c>
      <c r="I75809" s="25">
        <v>544901053974660</v>
      </c>
    </row>
    <row r="75810" spans="1:9" x14ac:dyDescent="0.25">
      <c r="A75810" s="25">
        <v>884065643210641</v>
      </c>
      <c r="I75810" s="25">
        <v>967019134811117</v>
      </c>
    </row>
    <row r="75811" spans="1:9" x14ac:dyDescent="0.25">
      <c r="A75811" s="25">
        <v>348884906595330</v>
      </c>
      <c r="I75811" s="25">
        <v>781022818377809</v>
      </c>
    </row>
    <row r="75812" spans="1:9" x14ac:dyDescent="0.25">
      <c r="A75812" s="25">
        <v>853283207748380</v>
      </c>
      <c r="I75812" s="25">
        <v>937571483593680</v>
      </c>
    </row>
    <row r="75813" spans="1:9" x14ac:dyDescent="0.25">
      <c r="A75813" s="25">
        <v>196873226417237</v>
      </c>
      <c r="I75813" s="25">
        <v>219357976732574</v>
      </c>
    </row>
    <row r="75814" spans="1:9" x14ac:dyDescent="0.25">
      <c r="A75814" s="25">
        <v>180410073119046</v>
      </c>
      <c r="I75814" s="25">
        <v>223557314318119</v>
      </c>
    </row>
    <row r="75815" spans="1:9" x14ac:dyDescent="0.25">
      <c r="A75815" s="25">
        <v>930670570592445</v>
      </c>
      <c r="I75815" s="25">
        <v>813859561892240</v>
      </c>
    </row>
    <row r="75816" spans="1:9" x14ac:dyDescent="0.25">
      <c r="A75816" s="25">
        <v>526482911445073</v>
      </c>
      <c r="I75816" s="25">
        <v>437726397270113</v>
      </c>
    </row>
    <row r="75817" spans="1:9" x14ac:dyDescent="0.25">
      <c r="A75817" s="25">
        <v>288214428247711</v>
      </c>
      <c r="I75817" s="25">
        <v>111419632964229</v>
      </c>
    </row>
    <row r="75818" spans="1:9" x14ac:dyDescent="0.25">
      <c r="A75818" s="25">
        <v>181690740804040</v>
      </c>
      <c r="I75818" s="25">
        <v>683784524438515</v>
      </c>
    </row>
    <row r="75819" spans="1:9" x14ac:dyDescent="0.25">
      <c r="A75819" s="25">
        <v>137918914721967</v>
      </c>
      <c r="I75819" s="25">
        <v>647316438965287</v>
      </c>
    </row>
    <row r="75820" spans="1:9" x14ac:dyDescent="0.25">
      <c r="A75820" s="25">
        <v>461389695002752</v>
      </c>
      <c r="I75820" s="25">
        <v>416237490329914</v>
      </c>
    </row>
    <row r="75821" spans="1:9" x14ac:dyDescent="0.25">
      <c r="A75821" s="25">
        <v>420293824910525</v>
      </c>
      <c r="I75821" s="25">
        <v>539168138563193</v>
      </c>
    </row>
    <row r="75822" spans="1:9" x14ac:dyDescent="0.25">
      <c r="A75822" s="25">
        <v>461739462711317</v>
      </c>
      <c r="I75822" s="25">
        <v>805474896120042</v>
      </c>
    </row>
    <row r="75823" spans="1:9" x14ac:dyDescent="0.25">
      <c r="A75823" s="25">
        <v>355983160350418</v>
      </c>
      <c r="I75823" s="25">
        <v>512919380230471</v>
      </c>
    </row>
    <row r="75824" spans="1:9" x14ac:dyDescent="0.25">
      <c r="A75824" s="25">
        <v>121222885068740</v>
      </c>
      <c r="I75824" s="25">
        <v>437991711760573</v>
      </c>
    </row>
    <row r="75825" spans="1:9" x14ac:dyDescent="0.25">
      <c r="A75825" s="25">
        <v>141706890437056</v>
      </c>
      <c r="I75825" s="25">
        <v>540733678632058</v>
      </c>
    </row>
    <row r="75826" spans="1:9" x14ac:dyDescent="0.25">
      <c r="A75826" s="25">
        <v>356661905711655</v>
      </c>
      <c r="I75826" s="25">
        <v>396908623233785</v>
      </c>
    </row>
    <row r="75827" spans="1:9" x14ac:dyDescent="0.25">
      <c r="A75827" s="25">
        <v>438976409788571</v>
      </c>
      <c r="I75827" s="25">
        <v>238046192035358</v>
      </c>
    </row>
    <row r="75828" spans="1:9" x14ac:dyDescent="0.25">
      <c r="A75828" s="25">
        <v>323109458051548</v>
      </c>
      <c r="I75828" s="25">
        <v>111897472294768</v>
      </c>
    </row>
    <row r="75829" spans="1:9" x14ac:dyDescent="0.25">
      <c r="A75829" s="25">
        <v>547935520624674</v>
      </c>
      <c r="I75829" s="25">
        <v>283339591696002</v>
      </c>
    </row>
    <row r="75830" spans="1:9" x14ac:dyDescent="0.25">
      <c r="A75830" s="25">
        <v>142265832345932</v>
      </c>
      <c r="I75830" s="25">
        <v>170412338218924</v>
      </c>
    </row>
    <row r="75831" spans="1:9" x14ac:dyDescent="0.25">
      <c r="A75831" s="25">
        <v>730280860277271</v>
      </c>
      <c r="I75831" s="25">
        <v>919804684531462</v>
      </c>
    </row>
    <row r="75832" spans="1:9" x14ac:dyDescent="0.25">
      <c r="A75832" s="25">
        <v>203099989050815</v>
      </c>
      <c r="I75832" s="25">
        <v>776341644899294</v>
      </c>
    </row>
    <row r="75833" spans="1:9" x14ac:dyDescent="0.25">
      <c r="A75833" s="25">
        <v>355374301481059</v>
      </c>
      <c r="I75833" s="25">
        <v>304851896339272</v>
      </c>
    </row>
    <row r="75834" spans="1:9" x14ac:dyDescent="0.25">
      <c r="A75834" s="25">
        <v>920645894392644</v>
      </c>
      <c r="I75834" s="25">
        <v>860461675721231</v>
      </c>
    </row>
    <row r="75835" spans="1:9" x14ac:dyDescent="0.25">
      <c r="A75835" s="25">
        <v>545360294257340</v>
      </c>
      <c r="I75835" s="25">
        <v>718038150530224</v>
      </c>
    </row>
    <row r="75836" spans="1:9" x14ac:dyDescent="0.25">
      <c r="A75836" s="25">
        <v>116661741875138</v>
      </c>
      <c r="I75836" s="25">
        <v>415552976775698</v>
      </c>
    </row>
    <row r="75837" spans="1:9" x14ac:dyDescent="0.25">
      <c r="A75837" s="25">
        <v>142051937087141</v>
      </c>
      <c r="I75837" s="25">
        <v>298696857268726</v>
      </c>
    </row>
    <row r="75838" spans="1:9" x14ac:dyDescent="0.25">
      <c r="A75838" s="25">
        <v>415240648915639</v>
      </c>
      <c r="I75838" s="25">
        <v>961902004143585</v>
      </c>
    </row>
    <row r="75839" spans="1:9" x14ac:dyDescent="0.25">
      <c r="A75839" s="25">
        <v>477515702983052</v>
      </c>
      <c r="I75839" s="25">
        <v>421018421426402</v>
      </c>
    </row>
    <row r="75840" spans="1:9" x14ac:dyDescent="0.25">
      <c r="A75840" s="25">
        <v>315982674749482</v>
      </c>
      <c r="I75840" s="25">
        <v>819626321945102</v>
      </c>
    </row>
    <row r="75841" spans="1:9" x14ac:dyDescent="0.25">
      <c r="A75841" s="25">
        <v>501485440511748</v>
      </c>
      <c r="I75841" s="25">
        <v>137933203022861</v>
      </c>
    </row>
    <row r="75842" spans="1:9" x14ac:dyDescent="0.25">
      <c r="A75842" s="25">
        <v>315033044574827</v>
      </c>
      <c r="I75842" s="25">
        <v>832499039095783</v>
      </c>
    </row>
    <row r="75843" spans="1:9" x14ac:dyDescent="0.25">
      <c r="A75843" s="25">
        <v>904034338388790</v>
      </c>
      <c r="I75843" s="25">
        <v>943093402288682</v>
      </c>
    </row>
    <row r="75844" spans="1:9" x14ac:dyDescent="0.25">
      <c r="A75844" s="25">
        <v>251439328977131</v>
      </c>
      <c r="I75844" s="25">
        <v>168943481690816</v>
      </c>
    </row>
    <row r="75845" spans="1:9" x14ac:dyDescent="0.25">
      <c r="A75845" s="25">
        <v>581136409209836</v>
      </c>
      <c r="I75845" s="25">
        <v>954543613264308</v>
      </c>
    </row>
    <row r="75846" spans="1:9" x14ac:dyDescent="0.25">
      <c r="A75846" s="25">
        <v>374978604355687</v>
      </c>
      <c r="I75846" s="25">
        <v>356338914799678</v>
      </c>
    </row>
    <row r="75847" spans="1:9" x14ac:dyDescent="0.25">
      <c r="A75847" s="25">
        <v>368030047131456</v>
      </c>
      <c r="I75847" s="25">
        <v>945111994640354</v>
      </c>
    </row>
    <row r="75848" spans="1:9" x14ac:dyDescent="0.25">
      <c r="A75848" s="25">
        <v>944710072756867</v>
      </c>
      <c r="I75848" s="25">
        <v>866844333934769</v>
      </c>
    </row>
    <row r="75849" spans="1:9" x14ac:dyDescent="0.25">
      <c r="A75849" s="25">
        <v>363816076218926</v>
      </c>
      <c r="I75849" s="25">
        <v>543095832825000</v>
      </c>
    </row>
    <row r="75850" spans="1:9" x14ac:dyDescent="0.25">
      <c r="A75850" s="25">
        <v>171399075135874</v>
      </c>
      <c r="I75850" s="25">
        <v>110637498452208</v>
      </c>
    </row>
    <row r="75851" spans="1:9" x14ac:dyDescent="0.25">
      <c r="A75851" s="25">
        <v>295242790026462</v>
      </c>
      <c r="I75851" s="25">
        <v>245345281977153</v>
      </c>
    </row>
    <row r="75852" spans="1:9" x14ac:dyDescent="0.25">
      <c r="A75852" s="25">
        <v>538119925381898</v>
      </c>
      <c r="I75852" s="25">
        <v>225938547464641</v>
      </c>
    </row>
    <row r="75853" spans="1:9" x14ac:dyDescent="0.25">
      <c r="A75853" s="25">
        <v>494956074738408</v>
      </c>
      <c r="I75853" s="25">
        <v>329462368317721</v>
      </c>
    </row>
    <row r="75854" spans="1:9" x14ac:dyDescent="0.25">
      <c r="A75854" s="25">
        <v>189067468668403</v>
      </c>
      <c r="I75854" s="25">
        <v>318104726418403</v>
      </c>
    </row>
    <row r="75855" spans="1:9" x14ac:dyDescent="0.25">
      <c r="A75855" s="25">
        <v>432941421901104</v>
      </c>
      <c r="I75855" s="25">
        <v>487654878336261</v>
      </c>
    </row>
    <row r="75856" spans="1:9" x14ac:dyDescent="0.25">
      <c r="A75856" s="25">
        <v>182531161676162</v>
      </c>
      <c r="I75856" s="25">
        <v>441606403418285</v>
      </c>
    </row>
    <row r="75857" spans="1:9" x14ac:dyDescent="0.25">
      <c r="A75857" s="25">
        <v>139102301267372</v>
      </c>
      <c r="I75857" s="25">
        <v>858555940712116</v>
      </c>
    </row>
    <row r="75858" spans="1:9" x14ac:dyDescent="0.25">
      <c r="A75858" s="25">
        <v>298386225419533</v>
      </c>
      <c r="I75858" s="25">
        <v>156937653628985</v>
      </c>
    </row>
    <row r="75859" spans="1:9" x14ac:dyDescent="0.25">
      <c r="A75859" s="25">
        <v>672294130217338</v>
      </c>
      <c r="I75859" s="25">
        <v>277786326420866</v>
      </c>
    </row>
    <row r="75860" spans="1:9" x14ac:dyDescent="0.25">
      <c r="A75860" s="25">
        <v>426189385526468</v>
      </c>
      <c r="I75860" s="25">
        <v>885085571845067</v>
      </c>
    </row>
    <row r="75861" spans="1:9" x14ac:dyDescent="0.25">
      <c r="A75861" s="25">
        <v>981322976792941</v>
      </c>
      <c r="I75861" s="25">
        <v>916152424646737</v>
      </c>
    </row>
    <row r="75862" spans="1:9" x14ac:dyDescent="0.25">
      <c r="A75862" s="25">
        <v>994648333556074</v>
      </c>
      <c r="I75862" s="25">
        <v>841478893387647</v>
      </c>
    </row>
    <row r="75863" spans="1:9" x14ac:dyDescent="0.25">
      <c r="A75863" s="25">
        <v>715103230644160</v>
      </c>
      <c r="I75863" s="25">
        <v>114283177722512</v>
      </c>
    </row>
    <row r="75864" spans="1:9" x14ac:dyDescent="0.25">
      <c r="A75864" s="25">
        <v>424206157767824</v>
      </c>
      <c r="I75864" s="25">
        <v>711083150211682</v>
      </c>
    </row>
    <row r="75865" spans="1:9" x14ac:dyDescent="0.25">
      <c r="A75865" s="25">
        <v>974906542666322</v>
      </c>
      <c r="I75865" s="25">
        <v>917411756859427</v>
      </c>
    </row>
    <row r="75866" spans="1:9" x14ac:dyDescent="0.25">
      <c r="A75866" s="25">
        <v>922067859536118</v>
      </c>
      <c r="I75866" s="25">
        <v>504577341131420</v>
      </c>
    </row>
    <row r="75867" spans="1:9" x14ac:dyDescent="0.25">
      <c r="A75867" s="25">
        <v>330266899980790</v>
      </c>
      <c r="I75867" s="25">
        <v>104781913292845</v>
      </c>
    </row>
    <row r="75868" spans="1:9" x14ac:dyDescent="0.25">
      <c r="A75868" s="25">
        <v>377390920887160</v>
      </c>
      <c r="I75868" s="25">
        <v>273457428353768</v>
      </c>
    </row>
    <row r="75869" spans="1:9" x14ac:dyDescent="0.25">
      <c r="A75869" s="25">
        <v>640879985391790</v>
      </c>
      <c r="I75869" s="25">
        <v>756249457325735</v>
      </c>
    </row>
    <row r="75870" spans="1:9" x14ac:dyDescent="0.25">
      <c r="A75870" s="25">
        <v>113191418457154</v>
      </c>
      <c r="I75870" s="25">
        <v>635114429297673</v>
      </c>
    </row>
    <row r="75871" spans="1:9" x14ac:dyDescent="0.25">
      <c r="A75871" s="25">
        <v>723514786294419</v>
      </c>
      <c r="I75871" s="25">
        <v>346087082964724</v>
      </c>
    </row>
    <row r="75872" spans="1:9" x14ac:dyDescent="0.25">
      <c r="A75872" s="25">
        <v>909708786656846</v>
      </c>
      <c r="I75872" s="25">
        <v>644055746437312</v>
      </c>
    </row>
    <row r="75873" spans="1:9" x14ac:dyDescent="0.25">
      <c r="A75873" s="25">
        <v>624124480602750</v>
      </c>
      <c r="I75873" s="25">
        <v>669467169138263</v>
      </c>
    </row>
    <row r="75874" spans="1:9" x14ac:dyDescent="0.25">
      <c r="A75874" s="25">
        <v>343401754915407</v>
      </c>
      <c r="I75874" s="25">
        <v>632254574740922</v>
      </c>
    </row>
    <row r="75875" spans="1:9" x14ac:dyDescent="0.25">
      <c r="A75875" s="25">
        <v>688687007751068</v>
      </c>
      <c r="I75875" s="25">
        <v>563591424617574</v>
      </c>
    </row>
    <row r="75876" spans="1:9" x14ac:dyDescent="0.25">
      <c r="A75876" s="25">
        <v>843295919094570</v>
      </c>
      <c r="I75876" s="25">
        <v>815787980263190</v>
      </c>
    </row>
    <row r="75877" spans="1:9" x14ac:dyDescent="0.25">
      <c r="A75877" s="25">
        <v>585227715337487</v>
      </c>
      <c r="I75877" s="25">
        <v>616315364546584</v>
      </c>
    </row>
    <row r="75878" spans="1:9" x14ac:dyDescent="0.25">
      <c r="A75878" s="25">
        <v>134276935153012</v>
      </c>
      <c r="I75878" s="25">
        <v>647471043637202</v>
      </c>
    </row>
    <row r="75879" spans="1:9" x14ac:dyDescent="0.25">
      <c r="A75879" s="25">
        <v>376441875374122</v>
      </c>
      <c r="I75879" s="25">
        <v>970549482792025</v>
      </c>
    </row>
    <row r="75880" spans="1:9" x14ac:dyDescent="0.25">
      <c r="A75880" s="25">
        <v>364384943662010</v>
      </c>
      <c r="I75880" s="25">
        <v>930077046494182</v>
      </c>
    </row>
    <row r="75881" spans="1:9" x14ac:dyDescent="0.25">
      <c r="A75881" s="25">
        <v>584752932604923</v>
      </c>
      <c r="I75881" s="25">
        <v>633386508353347</v>
      </c>
    </row>
    <row r="75882" spans="1:9" x14ac:dyDescent="0.25">
      <c r="A75882" s="25">
        <v>397870655970617</v>
      </c>
      <c r="I75882" s="25">
        <v>325772369564886</v>
      </c>
    </row>
    <row r="75883" spans="1:9" x14ac:dyDescent="0.25">
      <c r="A75883" s="25">
        <v>146350214893285</v>
      </c>
      <c r="I75883" s="25">
        <v>433668484698905</v>
      </c>
    </row>
    <row r="75884" spans="1:9" x14ac:dyDescent="0.25">
      <c r="A75884" s="25">
        <v>715502495655427</v>
      </c>
      <c r="I75884" s="25">
        <v>464003177078797</v>
      </c>
    </row>
    <row r="75885" spans="1:9" x14ac:dyDescent="0.25">
      <c r="A75885" s="25">
        <v>347583848550785</v>
      </c>
      <c r="I75885" s="25">
        <v>993075071199737</v>
      </c>
    </row>
    <row r="75886" spans="1:9" x14ac:dyDescent="0.25">
      <c r="A75886" s="25">
        <v>886125341757539</v>
      </c>
      <c r="I75886" s="25">
        <v>189566711871109</v>
      </c>
    </row>
    <row r="75887" spans="1:9" x14ac:dyDescent="0.25">
      <c r="A75887" s="25">
        <v>454786625886925</v>
      </c>
      <c r="I75887" s="25">
        <v>117741785284644</v>
      </c>
    </row>
    <row r="75888" spans="1:9" x14ac:dyDescent="0.25">
      <c r="A75888" s="25">
        <v>923697345417254</v>
      </c>
      <c r="I75888" s="25">
        <v>483579944530303</v>
      </c>
    </row>
    <row r="75889" spans="1:9" x14ac:dyDescent="0.25">
      <c r="A75889" s="25">
        <v>361282014307042</v>
      </c>
      <c r="I75889" s="25">
        <v>872495807576841</v>
      </c>
    </row>
    <row r="75890" spans="1:9" x14ac:dyDescent="0.25">
      <c r="A75890" s="25">
        <v>758982865370688</v>
      </c>
      <c r="I75890" s="25">
        <v>632812264139743</v>
      </c>
    </row>
    <row r="75891" spans="1:9" x14ac:dyDescent="0.25">
      <c r="A75891" s="25">
        <v>753137686206531</v>
      </c>
      <c r="I75891" s="25">
        <v>118846588631367</v>
      </c>
    </row>
    <row r="75892" spans="1:9" x14ac:dyDescent="0.25">
      <c r="A75892" s="25">
        <v>656379415463113</v>
      </c>
      <c r="I75892" s="25">
        <v>936506390764573</v>
      </c>
    </row>
    <row r="75893" spans="1:9" x14ac:dyDescent="0.25">
      <c r="A75893" s="25">
        <v>939818769354179</v>
      </c>
      <c r="I75893" s="25">
        <v>138622115273435</v>
      </c>
    </row>
    <row r="75894" spans="1:9" x14ac:dyDescent="0.25">
      <c r="A75894" s="25">
        <v>252056473461643</v>
      </c>
      <c r="I75894" s="25">
        <v>526931530573383</v>
      </c>
    </row>
    <row r="75895" spans="1:9" x14ac:dyDescent="0.25">
      <c r="A75895" s="25">
        <v>213419228147028</v>
      </c>
      <c r="I75895" s="25">
        <v>941943978196772</v>
      </c>
    </row>
    <row r="75896" spans="1:9" x14ac:dyDescent="0.25">
      <c r="A75896" s="25">
        <v>623044565902230</v>
      </c>
      <c r="I75896" s="25">
        <v>477765957864322</v>
      </c>
    </row>
    <row r="75897" spans="1:9" x14ac:dyDescent="0.25">
      <c r="A75897" s="25">
        <v>484568168410918</v>
      </c>
      <c r="I75897" s="25">
        <v>977237681739001</v>
      </c>
    </row>
    <row r="75898" spans="1:9" x14ac:dyDescent="0.25">
      <c r="A75898" s="25">
        <v>435641403358032</v>
      </c>
      <c r="I75898" s="25">
        <v>729118539718376</v>
      </c>
    </row>
    <row r="75899" spans="1:9" x14ac:dyDescent="0.25">
      <c r="A75899" s="25">
        <v>246518245086778</v>
      </c>
      <c r="I75899" s="25">
        <v>705973541378091</v>
      </c>
    </row>
    <row r="75900" spans="1:9" x14ac:dyDescent="0.25">
      <c r="A75900" s="25">
        <v>864021037892494</v>
      </c>
      <c r="I75900" s="25">
        <v>346386058985318</v>
      </c>
    </row>
    <row r="75901" spans="1:9" x14ac:dyDescent="0.25">
      <c r="A75901" s="25">
        <v>121274594721060</v>
      </c>
      <c r="I75901" s="25">
        <v>963345740857300</v>
      </c>
    </row>
    <row r="75902" spans="1:9" x14ac:dyDescent="0.25">
      <c r="A75902" s="25">
        <v>981792410984805</v>
      </c>
      <c r="I75902" s="25">
        <v>234807815664136</v>
      </c>
    </row>
    <row r="75903" spans="1:9" x14ac:dyDescent="0.25">
      <c r="A75903" s="25">
        <v>433908274954610</v>
      </c>
      <c r="I75903" s="25">
        <v>517044701561528</v>
      </c>
    </row>
    <row r="75904" spans="1:9" x14ac:dyDescent="0.25">
      <c r="A75904" s="25">
        <v>701933055242142</v>
      </c>
      <c r="I75904" s="25">
        <v>535567712188875</v>
      </c>
    </row>
    <row r="75905" spans="1:9" x14ac:dyDescent="0.25">
      <c r="A75905" s="25">
        <v>318401069494983</v>
      </c>
      <c r="I75905" s="25">
        <v>758222625596642</v>
      </c>
    </row>
    <row r="75906" spans="1:9" x14ac:dyDescent="0.25">
      <c r="A75906" s="25">
        <v>292469078908913</v>
      </c>
      <c r="I75906" s="25">
        <v>614637063724261</v>
      </c>
    </row>
    <row r="75907" spans="1:9" x14ac:dyDescent="0.25">
      <c r="A75907" s="25">
        <v>200140821602119</v>
      </c>
      <c r="I75907" s="25">
        <v>391423012695357</v>
      </c>
    </row>
    <row r="75908" spans="1:9" x14ac:dyDescent="0.25">
      <c r="A75908" s="25">
        <v>594903526947656</v>
      </c>
      <c r="I75908" s="25">
        <v>298284647333148</v>
      </c>
    </row>
    <row r="75909" spans="1:9" x14ac:dyDescent="0.25">
      <c r="A75909" s="25">
        <v>195469812357980</v>
      </c>
      <c r="I75909" s="25">
        <v>739196649052096</v>
      </c>
    </row>
    <row r="75910" spans="1:9" x14ac:dyDescent="0.25">
      <c r="A75910" s="25">
        <v>360793148943284</v>
      </c>
      <c r="I75910" s="25">
        <v>981696274797283</v>
      </c>
    </row>
    <row r="75911" spans="1:9" x14ac:dyDescent="0.25">
      <c r="A75911" s="25">
        <v>619677423932579</v>
      </c>
      <c r="I75911" s="25">
        <v>940625737823188</v>
      </c>
    </row>
    <row r="75912" spans="1:9" x14ac:dyDescent="0.25">
      <c r="A75912" s="25">
        <v>192269845202842</v>
      </c>
      <c r="I75912" s="25">
        <v>231186463930253</v>
      </c>
    </row>
    <row r="75913" spans="1:9" x14ac:dyDescent="0.25">
      <c r="A75913" s="25">
        <v>570841072861533</v>
      </c>
      <c r="I75913" s="25">
        <v>311998727210249</v>
      </c>
    </row>
    <row r="75914" spans="1:9" x14ac:dyDescent="0.25">
      <c r="A75914" s="25">
        <v>957207491710932</v>
      </c>
      <c r="I75914" s="25">
        <v>582848302386634</v>
      </c>
    </row>
    <row r="75915" spans="1:9" x14ac:dyDescent="0.25">
      <c r="A75915" s="25">
        <v>987622405936089</v>
      </c>
      <c r="I75915" s="25">
        <v>735767009312370</v>
      </c>
    </row>
    <row r="75916" spans="1:9" x14ac:dyDescent="0.25">
      <c r="A75916" s="25">
        <v>466390397276894</v>
      </c>
      <c r="I75916" s="25">
        <v>368942262919743</v>
      </c>
    </row>
    <row r="75917" spans="1:9" x14ac:dyDescent="0.25">
      <c r="A75917" s="25">
        <v>650746875434785</v>
      </c>
      <c r="I75917" s="25">
        <v>680245546364728</v>
      </c>
    </row>
    <row r="75918" spans="1:9" x14ac:dyDescent="0.25">
      <c r="A75918" s="25">
        <v>859600757424614</v>
      </c>
      <c r="I75918" s="25">
        <v>891875707618985</v>
      </c>
    </row>
    <row r="75919" spans="1:9" x14ac:dyDescent="0.25">
      <c r="A75919" s="25">
        <v>654124051309334</v>
      </c>
      <c r="I75919" s="25">
        <v>433891414244543</v>
      </c>
    </row>
    <row r="75920" spans="1:9" x14ac:dyDescent="0.25">
      <c r="A75920" s="25">
        <v>743218659909180</v>
      </c>
      <c r="I75920" s="25">
        <v>767913416580084</v>
      </c>
    </row>
    <row r="75921" spans="1:9" x14ac:dyDescent="0.25">
      <c r="A75921" s="25">
        <v>560357290714334</v>
      </c>
      <c r="I75921" s="25">
        <v>117426150413567</v>
      </c>
    </row>
    <row r="75922" spans="1:9" x14ac:dyDescent="0.25">
      <c r="A75922" s="25">
        <v>832348403616679</v>
      </c>
      <c r="I75922" s="25">
        <v>693994515136812</v>
      </c>
    </row>
    <row r="75923" spans="1:9" x14ac:dyDescent="0.25">
      <c r="A75923" s="25">
        <v>658478121488808</v>
      </c>
      <c r="I75923" s="25">
        <v>461945405432328</v>
      </c>
    </row>
    <row r="75924" spans="1:9" x14ac:dyDescent="0.25">
      <c r="A75924" s="25">
        <v>815928294190583</v>
      </c>
      <c r="I75924" s="25">
        <v>231032853232343</v>
      </c>
    </row>
    <row r="75925" spans="1:9" x14ac:dyDescent="0.25">
      <c r="A75925" s="25">
        <v>976500903945148</v>
      </c>
      <c r="I75925" s="25">
        <v>560571774728044</v>
      </c>
    </row>
    <row r="75926" spans="1:9" x14ac:dyDescent="0.25">
      <c r="A75926" s="25">
        <v>774796570612024</v>
      </c>
      <c r="I75926" s="25">
        <v>608514898719761</v>
      </c>
    </row>
    <row r="75927" spans="1:9" x14ac:dyDescent="0.25">
      <c r="A75927" s="25">
        <v>467207917928203</v>
      </c>
      <c r="I75927" s="25">
        <v>201479501662845</v>
      </c>
    </row>
    <row r="75928" spans="1:9" x14ac:dyDescent="0.25">
      <c r="A75928" s="25">
        <v>497993442419483</v>
      </c>
      <c r="I75928" s="25">
        <v>120843564973904</v>
      </c>
    </row>
    <row r="75929" spans="1:9" x14ac:dyDescent="0.25">
      <c r="A75929" s="25">
        <v>283461510113091</v>
      </c>
      <c r="I75929" s="25">
        <v>964525306982021</v>
      </c>
    </row>
    <row r="75930" spans="1:9" x14ac:dyDescent="0.25">
      <c r="A75930" s="25">
        <v>629513627910847</v>
      </c>
      <c r="I75930" s="25">
        <v>989365837616103</v>
      </c>
    </row>
    <row r="75931" spans="1:9" x14ac:dyDescent="0.25">
      <c r="A75931" s="25">
        <v>790869851461329</v>
      </c>
      <c r="I75931" s="25">
        <v>977986224373821</v>
      </c>
    </row>
    <row r="75932" spans="1:9" x14ac:dyDescent="0.25">
      <c r="A75932" s="25">
        <v>211798915800972</v>
      </c>
      <c r="I75932" s="25">
        <v>860294424942926</v>
      </c>
    </row>
    <row r="75933" spans="1:9" x14ac:dyDescent="0.25">
      <c r="A75933" s="25">
        <v>473594842358481</v>
      </c>
      <c r="I75933" s="25">
        <v>737561274224300</v>
      </c>
    </row>
    <row r="75934" spans="1:9" x14ac:dyDescent="0.25">
      <c r="A75934" s="25">
        <v>774520750337004</v>
      </c>
      <c r="I75934" s="25">
        <v>455979171325773</v>
      </c>
    </row>
    <row r="75935" spans="1:9" x14ac:dyDescent="0.25">
      <c r="A75935" s="25">
        <v>874879656395562</v>
      </c>
      <c r="I75935" s="25">
        <v>837082281166072</v>
      </c>
    </row>
    <row r="75936" spans="1:9" x14ac:dyDescent="0.25">
      <c r="A75936" s="25">
        <v>402918565227432</v>
      </c>
      <c r="I75936" s="25">
        <v>363518865943983</v>
      </c>
    </row>
    <row r="75937" spans="1:9" x14ac:dyDescent="0.25">
      <c r="A75937" s="25">
        <v>212190336230864</v>
      </c>
      <c r="I75937" s="25">
        <v>509425661529345</v>
      </c>
    </row>
    <row r="75938" spans="1:9" x14ac:dyDescent="0.25">
      <c r="A75938" s="25">
        <v>657053048373032</v>
      </c>
      <c r="I75938" s="25">
        <v>918751146274356</v>
      </c>
    </row>
    <row r="75939" spans="1:9" x14ac:dyDescent="0.25">
      <c r="A75939" s="25">
        <v>610576385786092</v>
      </c>
      <c r="I75939" s="25">
        <v>630524296713666</v>
      </c>
    </row>
    <row r="75940" spans="1:9" x14ac:dyDescent="0.25">
      <c r="A75940" s="25">
        <v>702574428970534</v>
      </c>
      <c r="I75940" s="25">
        <v>957584665791726</v>
      </c>
    </row>
    <row r="75941" spans="1:9" x14ac:dyDescent="0.25">
      <c r="A75941" s="25">
        <v>501828889702181</v>
      </c>
      <c r="I75941" s="25">
        <v>640504327181690</v>
      </c>
    </row>
    <row r="75942" spans="1:9" x14ac:dyDescent="0.25">
      <c r="A75942" s="25">
        <v>870834935725758</v>
      </c>
      <c r="I75942" s="25">
        <v>645583714185414</v>
      </c>
    </row>
    <row r="75943" spans="1:9" x14ac:dyDescent="0.25">
      <c r="A75943" s="25">
        <v>738614152992203</v>
      </c>
      <c r="I75943" s="25">
        <v>671886239340467</v>
      </c>
    </row>
    <row r="75944" spans="1:9" x14ac:dyDescent="0.25">
      <c r="A75944" s="25">
        <v>914554558996628</v>
      </c>
      <c r="I75944" s="25">
        <v>335777037257316</v>
      </c>
    </row>
    <row r="75945" spans="1:9" x14ac:dyDescent="0.25">
      <c r="A75945" s="25">
        <v>347871408251455</v>
      </c>
      <c r="I75945" s="25">
        <v>282245062320370</v>
      </c>
    </row>
    <row r="75946" spans="1:9" x14ac:dyDescent="0.25">
      <c r="A75946" s="25">
        <v>694652704122802</v>
      </c>
      <c r="I75946" s="25">
        <v>555575795215230</v>
      </c>
    </row>
    <row r="75947" spans="1:9" x14ac:dyDescent="0.25">
      <c r="A75947" s="25">
        <v>850657908680889</v>
      </c>
      <c r="I75947" s="25">
        <v>347723451210941</v>
      </c>
    </row>
    <row r="75948" spans="1:9" x14ac:dyDescent="0.25">
      <c r="A75948" s="25">
        <v>488098984782774</v>
      </c>
      <c r="I75948" s="25">
        <v>198014299894605</v>
      </c>
    </row>
    <row r="75949" spans="1:9" x14ac:dyDescent="0.25">
      <c r="A75949" s="25">
        <v>826574441245081</v>
      </c>
      <c r="I75949" s="25">
        <v>964546515437773</v>
      </c>
    </row>
    <row r="75950" spans="1:9" x14ac:dyDescent="0.25">
      <c r="A75950" s="25">
        <v>250578611968498</v>
      </c>
      <c r="I75950" s="25">
        <v>792684047443254</v>
      </c>
    </row>
    <row r="75951" spans="1:9" x14ac:dyDescent="0.25">
      <c r="A75951" s="25">
        <v>384130935254556</v>
      </c>
      <c r="I75951" s="25">
        <v>109864532960724</v>
      </c>
    </row>
    <row r="75952" spans="1:9" x14ac:dyDescent="0.25">
      <c r="A75952" s="25">
        <v>606168089044837</v>
      </c>
      <c r="I75952" s="25">
        <v>664076555154900</v>
      </c>
    </row>
    <row r="75953" spans="1:9" x14ac:dyDescent="0.25">
      <c r="A75953" s="25">
        <v>886738022400108</v>
      </c>
      <c r="I75953" s="25">
        <v>974037313144976</v>
      </c>
    </row>
    <row r="75954" spans="1:9" x14ac:dyDescent="0.25">
      <c r="A75954" s="25">
        <v>808687922030169</v>
      </c>
      <c r="I75954" s="25">
        <v>484788824983981</v>
      </c>
    </row>
    <row r="75955" spans="1:9" x14ac:dyDescent="0.25">
      <c r="A75955" s="25">
        <v>999948977455821</v>
      </c>
      <c r="I75955" s="25">
        <v>159262432039255</v>
      </c>
    </row>
    <row r="75956" spans="1:9" x14ac:dyDescent="0.25">
      <c r="A75956" s="25">
        <v>269470191427868</v>
      </c>
      <c r="I75956" s="25">
        <v>988943646918859</v>
      </c>
    </row>
    <row r="75957" spans="1:9" x14ac:dyDescent="0.25">
      <c r="A75957" s="25">
        <v>754718031380679</v>
      </c>
      <c r="I75957" s="25">
        <v>634138708754098</v>
      </c>
    </row>
    <row r="75958" spans="1:9" x14ac:dyDescent="0.25">
      <c r="A75958" s="25">
        <v>328876711878465</v>
      </c>
      <c r="I75958" s="25">
        <v>341692360281639</v>
      </c>
    </row>
    <row r="75959" spans="1:9" x14ac:dyDescent="0.25">
      <c r="A75959" s="25">
        <v>774239563512470</v>
      </c>
      <c r="I75959" s="25">
        <v>623626485142617</v>
      </c>
    </row>
    <row r="75960" spans="1:9" x14ac:dyDescent="0.25">
      <c r="A75960" s="25">
        <v>651592513579939</v>
      </c>
      <c r="I75960" s="25">
        <v>349108008793940</v>
      </c>
    </row>
    <row r="75961" spans="1:9" x14ac:dyDescent="0.25">
      <c r="A75961" s="25">
        <v>256446257222134</v>
      </c>
      <c r="I75961" s="25">
        <v>447967795584661</v>
      </c>
    </row>
    <row r="75962" spans="1:9" x14ac:dyDescent="0.25">
      <c r="A75962" s="25">
        <v>220106794119330</v>
      </c>
      <c r="I75962" s="25">
        <v>496899219248291</v>
      </c>
    </row>
    <row r="75963" spans="1:9" x14ac:dyDescent="0.25">
      <c r="A75963" s="25">
        <v>892703454257835</v>
      </c>
      <c r="I75963" s="25">
        <v>355268380158142</v>
      </c>
    </row>
    <row r="75964" spans="1:9" x14ac:dyDescent="0.25">
      <c r="A75964" s="25">
        <v>989791681576751</v>
      </c>
      <c r="I75964" s="25">
        <v>238853914193689</v>
      </c>
    </row>
    <row r="75965" spans="1:9" x14ac:dyDescent="0.25">
      <c r="A75965" s="25">
        <v>291396470669868</v>
      </c>
      <c r="I75965" s="25">
        <v>613003077259258</v>
      </c>
    </row>
    <row r="75966" spans="1:9" x14ac:dyDescent="0.25">
      <c r="A75966" s="25">
        <v>268179183723239</v>
      </c>
      <c r="I75966" s="25">
        <v>461372729145811</v>
      </c>
    </row>
    <row r="75967" spans="1:9" x14ac:dyDescent="0.25">
      <c r="A75967" s="25">
        <v>951172105212446</v>
      </c>
      <c r="I75967" s="25">
        <v>328438525221807</v>
      </c>
    </row>
    <row r="75968" spans="1:9" x14ac:dyDescent="0.25">
      <c r="A75968" s="25">
        <v>925150609495641</v>
      </c>
      <c r="I75968" s="25">
        <v>468504912862538</v>
      </c>
    </row>
    <row r="75969" spans="1:9" x14ac:dyDescent="0.25">
      <c r="A75969" s="25">
        <v>339759835492157</v>
      </c>
      <c r="I75969" s="25">
        <v>223083088528513</v>
      </c>
    </row>
    <row r="75970" spans="1:9" x14ac:dyDescent="0.25">
      <c r="A75970" s="25">
        <v>473767715575382</v>
      </c>
      <c r="I75970" s="25">
        <v>300799695448048</v>
      </c>
    </row>
    <row r="75971" spans="1:9" x14ac:dyDescent="0.25">
      <c r="A75971" s="25">
        <v>203282362696152</v>
      </c>
      <c r="I75971" s="25">
        <v>793084261269097</v>
      </c>
    </row>
    <row r="75972" spans="1:9" x14ac:dyDescent="0.25">
      <c r="A75972" s="25">
        <v>710286796984966</v>
      </c>
      <c r="I75972" s="25">
        <v>791138215197996</v>
      </c>
    </row>
    <row r="75973" spans="1:9" x14ac:dyDescent="0.25">
      <c r="A75973" s="25">
        <v>556728532320646</v>
      </c>
      <c r="I75973" s="25">
        <v>472575042187468</v>
      </c>
    </row>
    <row r="75974" spans="1:9" x14ac:dyDescent="0.25">
      <c r="A75974" s="25">
        <v>268967804180356</v>
      </c>
      <c r="I75974" s="25">
        <v>931537991730043</v>
      </c>
    </row>
    <row r="75975" spans="1:9" x14ac:dyDescent="0.25">
      <c r="A75975" s="25">
        <v>302027089279423</v>
      </c>
      <c r="I75975" s="25">
        <v>824012635026604</v>
      </c>
    </row>
    <row r="75976" spans="1:9" x14ac:dyDescent="0.25">
      <c r="A75976" s="25">
        <v>602743526242082</v>
      </c>
      <c r="I75976" s="25">
        <v>879909822165212</v>
      </c>
    </row>
    <row r="75977" spans="1:9" x14ac:dyDescent="0.25">
      <c r="A75977" s="25">
        <v>641780800139473</v>
      </c>
      <c r="I75977" s="25">
        <v>451623440825538</v>
      </c>
    </row>
    <row r="75978" spans="1:9" x14ac:dyDescent="0.25">
      <c r="A75978" s="25">
        <v>348359250955789</v>
      </c>
      <c r="I75978" s="25">
        <v>189358965389585</v>
      </c>
    </row>
    <row r="75979" spans="1:9" x14ac:dyDescent="0.25">
      <c r="A75979" s="25">
        <v>355776943987883</v>
      </c>
      <c r="I75979" s="25">
        <v>616679262824122</v>
      </c>
    </row>
    <row r="75980" spans="1:9" x14ac:dyDescent="0.25">
      <c r="A75980" s="25">
        <v>589875982137656</v>
      </c>
      <c r="I75980" s="25">
        <v>659477925089939</v>
      </c>
    </row>
    <row r="75981" spans="1:9" x14ac:dyDescent="0.25">
      <c r="A75981" s="25">
        <v>659758296082000</v>
      </c>
      <c r="I75981" s="25">
        <v>243772372090248</v>
      </c>
    </row>
    <row r="75982" spans="1:9" x14ac:dyDescent="0.25">
      <c r="A75982" s="25">
        <v>335887841096399</v>
      </c>
      <c r="I75982" s="25">
        <v>948288787989518</v>
      </c>
    </row>
    <row r="75983" spans="1:9" x14ac:dyDescent="0.25">
      <c r="A75983" s="25">
        <v>574548215143065</v>
      </c>
      <c r="I75983" s="25">
        <v>457176481688243</v>
      </c>
    </row>
    <row r="75984" spans="1:9" x14ac:dyDescent="0.25">
      <c r="A75984" s="25">
        <v>162924895381279</v>
      </c>
      <c r="I75984" s="25">
        <v>205033542958973</v>
      </c>
    </row>
    <row r="75985" spans="1:9" x14ac:dyDescent="0.25">
      <c r="A75985" s="25">
        <v>706945806665011</v>
      </c>
      <c r="I75985" s="25">
        <v>986033495081599</v>
      </c>
    </row>
    <row r="75986" spans="1:9" x14ac:dyDescent="0.25">
      <c r="A75986" s="25">
        <v>516930116013493</v>
      </c>
      <c r="I75986" s="25">
        <v>388319765350232</v>
      </c>
    </row>
    <row r="75987" spans="1:9" x14ac:dyDescent="0.25">
      <c r="A75987" s="25">
        <v>122003703609240</v>
      </c>
      <c r="I75987" s="25">
        <v>225529052149687</v>
      </c>
    </row>
    <row r="75988" spans="1:9" x14ac:dyDescent="0.25">
      <c r="A75988" s="25">
        <v>239241885850193</v>
      </c>
      <c r="I75988" s="25">
        <v>767665106999203</v>
      </c>
    </row>
    <row r="75989" spans="1:9" x14ac:dyDescent="0.25">
      <c r="A75989" s="25">
        <v>860051728421359</v>
      </c>
      <c r="I75989" s="25">
        <v>351838862847462</v>
      </c>
    </row>
    <row r="75990" spans="1:9" x14ac:dyDescent="0.25">
      <c r="A75990" s="25">
        <v>871718219877356</v>
      </c>
      <c r="I75990" s="25">
        <v>549924726397906</v>
      </c>
    </row>
    <row r="75991" spans="1:9" x14ac:dyDescent="0.25">
      <c r="A75991" s="25">
        <v>467452829153531</v>
      </c>
      <c r="I75991" s="25">
        <v>636941948552633</v>
      </c>
    </row>
    <row r="75992" spans="1:9" x14ac:dyDescent="0.25">
      <c r="A75992" s="25">
        <v>219247288495291</v>
      </c>
      <c r="I75992" s="25">
        <v>441832146083309</v>
      </c>
    </row>
    <row r="75993" spans="1:9" x14ac:dyDescent="0.25">
      <c r="A75993" s="25">
        <v>609824077648644</v>
      </c>
      <c r="I75993" s="25">
        <v>208007766374941</v>
      </c>
    </row>
    <row r="75994" spans="1:9" x14ac:dyDescent="0.25">
      <c r="A75994" s="25">
        <v>547029543025789</v>
      </c>
      <c r="I75994" s="25">
        <v>264432948224742</v>
      </c>
    </row>
    <row r="75995" spans="1:9" x14ac:dyDescent="0.25">
      <c r="A75995" s="25">
        <v>486135649416405</v>
      </c>
      <c r="I75995" s="25">
        <v>134011468591785</v>
      </c>
    </row>
    <row r="75996" spans="1:9" x14ac:dyDescent="0.25">
      <c r="A75996" s="25">
        <v>878580819282062</v>
      </c>
      <c r="I75996" s="25">
        <v>622316590828114</v>
      </c>
    </row>
    <row r="75997" spans="1:9" x14ac:dyDescent="0.25">
      <c r="A75997" s="25">
        <v>656795320376199</v>
      </c>
      <c r="I75997" s="25">
        <v>314153081172110</v>
      </c>
    </row>
    <row r="75998" spans="1:9" x14ac:dyDescent="0.25">
      <c r="A75998" s="25">
        <v>717991558123342</v>
      </c>
      <c r="I75998" s="25">
        <v>698027219633351</v>
      </c>
    </row>
    <row r="75999" spans="1:9" x14ac:dyDescent="0.25">
      <c r="A75999" s="25">
        <v>350149291539526</v>
      </c>
      <c r="I75999" s="25">
        <v>183237607412549</v>
      </c>
    </row>
    <row r="76000" spans="1:9" x14ac:dyDescent="0.25">
      <c r="A76000" s="25">
        <v>518661113510101</v>
      </c>
      <c r="I76000" s="25">
        <v>253127660885452</v>
      </c>
    </row>
    <row r="76001" spans="1:9" x14ac:dyDescent="0.25">
      <c r="A76001" s="25">
        <v>382678437529616</v>
      </c>
      <c r="I76001" s="25">
        <v>470508142381930</v>
      </c>
    </row>
    <row r="76002" spans="1:9" x14ac:dyDescent="0.25">
      <c r="A76002" s="25">
        <v>905049996379774</v>
      </c>
      <c r="I76002" s="25">
        <v>593003820683476</v>
      </c>
    </row>
    <row r="76003" spans="1:9" x14ac:dyDescent="0.25">
      <c r="A76003" s="25">
        <v>751500807389331</v>
      </c>
      <c r="I76003" s="25">
        <v>239099409826161</v>
      </c>
    </row>
    <row r="76004" spans="1:9" x14ac:dyDescent="0.25">
      <c r="A76004" s="25">
        <v>783339102396275</v>
      </c>
      <c r="I76004" s="25">
        <v>377062521742798</v>
      </c>
    </row>
    <row r="76005" spans="1:9" x14ac:dyDescent="0.25">
      <c r="A76005" s="25">
        <v>218971944130805</v>
      </c>
      <c r="I76005" s="25">
        <v>565749134128434</v>
      </c>
    </row>
    <row r="76006" spans="1:9" x14ac:dyDescent="0.25">
      <c r="A76006" s="25">
        <v>354165697587382</v>
      </c>
      <c r="I76006" s="25">
        <v>237123778912952</v>
      </c>
    </row>
    <row r="76007" spans="1:9" x14ac:dyDescent="0.25">
      <c r="A76007" s="25">
        <v>928551809328347</v>
      </c>
      <c r="I76007" s="25">
        <v>203144559920078</v>
      </c>
    </row>
    <row r="76008" spans="1:9" x14ac:dyDescent="0.25">
      <c r="A76008" s="25">
        <v>990005386499258</v>
      </c>
      <c r="I76008" s="25">
        <v>199199868218579</v>
      </c>
    </row>
    <row r="76009" spans="1:9" x14ac:dyDescent="0.25">
      <c r="A76009" s="25">
        <v>153932174091633</v>
      </c>
      <c r="I76009" s="25">
        <v>519611011141865</v>
      </c>
    </row>
    <row r="76010" spans="1:9" x14ac:dyDescent="0.25">
      <c r="A76010" s="25">
        <v>929611327949725</v>
      </c>
      <c r="I76010" s="25">
        <v>669693791427747</v>
      </c>
    </row>
    <row r="76011" spans="1:9" x14ac:dyDescent="0.25">
      <c r="A76011" s="25">
        <v>515934814409544</v>
      </c>
      <c r="I76011" s="25">
        <v>591337409446420</v>
      </c>
    </row>
    <row r="76012" spans="1:9" x14ac:dyDescent="0.25">
      <c r="A76012" s="25">
        <v>799375221759038</v>
      </c>
      <c r="I76012" s="25">
        <v>237315909674790</v>
      </c>
    </row>
    <row r="76013" spans="1:9" x14ac:dyDescent="0.25">
      <c r="A76013" s="25">
        <v>595936411904741</v>
      </c>
      <c r="I76013" s="25">
        <v>265394560548879</v>
      </c>
    </row>
    <row r="76014" spans="1:9" x14ac:dyDescent="0.25">
      <c r="A76014" s="25">
        <v>971483494865070</v>
      </c>
      <c r="I76014" s="25">
        <v>825975142648078</v>
      </c>
    </row>
    <row r="76015" spans="1:9" x14ac:dyDescent="0.25">
      <c r="A76015" s="25">
        <v>269262199296177</v>
      </c>
      <c r="I76015" s="25">
        <v>536541104578229</v>
      </c>
    </row>
    <row r="76016" spans="1:9" x14ac:dyDescent="0.25">
      <c r="A76016" s="25">
        <v>578000076244120</v>
      </c>
      <c r="I76016" s="25">
        <v>374034394291843</v>
      </c>
    </row>
    <row r="76017" spans="1:9" x14ac:dyDescent="0.25">
      <c r="A76017" s="25">
        <v>157882130576188</v>
      </c>
      <c r="I76017" s="25">
        <v>554517371315416</v>
      </c>
    </row>
    <row r="76018" spans="1:9" x14ac:dyDescent="0.25">
      <c r="A76018" s="25">
        <v>160377733617582</v>
      </c>
      <c r="I76018" s="25">
        <v>791403796793249</v>
      </c>
    </row>
    <row r="76019" spans="1:9" x14ac:dyDescent="0.25">
      <c r="A76019" s="25">
        <v>623684727583307</v>
      </c>
      <c r="I76019" s="25">
        <v>471549205365575</v>
      </c>
    </row>
    <row r="76020" spans="1:9" x14ac:dyDescent="0.25">
      <c r="A76020" s="25">
        <v>753753826640976</v>
      </c>
      <c r="I76020" s="25">
        <v>572768102083094</v>
      </c>
    </row>
    <row r="76021" spans="1:9" x14ac:dyDescent="0.25">
      <c r="A76021" s="25">
        <v>145317021906883</v>
      </c>
      <c r="I76021" s="25">
        <v>241657808240702</v>
      </c>
    </row>
    <row r="76022" spans="1:9" x14ac:dyDescent="0.25">
      <c r="A76022" s="25">
        <v>704662700991616</v>
      </c>
      <c r="I76022" s="25">
        <v>334978484947939</v>
      </c>
    </row>
    <row r="76023" spans="1:9" x14ac:dyDescent="0.25">
      <c r="A76023" s="25">
        <v>531838152614234</v>
      </c>
      <c r="I76023" s="25">
        <v>368388915984879</v>
      </c>
    </row>
    <row r="76024" spans="1:9" x14ac:dyDescent="0.25">
      <c r="A76024" s="25">
        <v>806572413510539</v>
      </c>
      <c r="I76024" s="25">
        <v>670524033080271</v>
      </c>
    </row>
    <row r="76025" spans="1:9" x14ac:dyDescent="0.25">
      <c r="A76025" s="25">
        <v>381179215417314</v>
      </c>
      <c r="I76025" s="25">
        <v>978159659566533</v>
      </c>
    </row>
    <row r="76026" spans="1:9" x14ac:dyDescent="0.25">
      <c r="A76026" s="25">
        <v>273470438925093</v>
      </c>
      <c r="I76026" s="25">
        <v>413595801610450</v>
      </c>
    </row>
    <row r="76027" spans="1:9" x14ac:dyDescent="0.25">
      <c r="A76027" s="25">
        <v>713331821379609</v>
      </c>
      <c r="I76027" s="25">
        <v>931695939077717</v>
      </c>
    </row>
    <row r="76028" spans="1:9" x14ac:dyDescent="0.25">
      <c r="A76028" s="25">
        <v>168649347964559</v>
      </c>
      <c r="I76028" s="25">
        <v>260325847988731</v>
      </c>
    </row>
    <row r="76029" spans="1:9" x14ac:dyDescent="0.25">
      <c r="A76029" s="25">
        <v>420714354373896</v>
      </c>
      <c r="I76029" s="25">
        <v>984376921134579</v>
      </c>
    </row>
    <row r="76030" spans="1:9" x14ac:dyDescent="0.25">
      <c r="A76030" s="25">
        <v>186568312799570</v>
      </c>
      <c r="I76030" s="25">
        <v>150572295038181</v>
      </c>
    </row>
    <row r="76031" spans="1:9" x14ac:dyDescent="0.25">
      <c r="A76031" s="25">
        <v>610505933738647</v>
      </c>
      <c r="I76031" s="25">
        <v>509733086762843</v>
      </c>
    </row>
    <row r="76032" spans="1:9" x14ac:dyDescent="0.25">
      <c r="A76032" s="25">
        <v>722316092564084</v>
      </c>
      <c r="I76032" s="25">
        <v>223842515818915</v>
      </c>
    </row>
    <row r="76033" spans="1:9" x14ac:dyDescent="0.25">
      <c r="A76033" s="25">
        <v>785103780966400</v>
      </c>
      <c r="I76033" s="25">
        <v>350309329556373</v>
      </c>
    </row>
    <row r="76034" spans="1:9" x14ac:dyDescent="0.25">
      <c r="A76034" s="25">
        <v>773835838896499</v>
      </c>
      <c r="I76034" s="25">
        <v>700147363762219</v>
      </c>
    </row>
    <row r="76035" spans="1:9" x14ac:dyDescent="0.25">
      <c r="A76035" s="25">
        <v>198165959969031</v>
      </c>
      <c r="I76035" s="25">
        <v>852505322025824</v>
      </c>
    </row>
    <row r="76036" spans="1:9" x14ac:dyDescent="0.25">
      <c r="A76036" s="25">
        <v>437755896118242</v>
      </c>
      <c r="I76036" s="25">
        <v>168495743388382</v>
      </c>
    </row>
    <row r="76037" spans="1:9" x14ac:dyDescent="0.25">
      <c r="A76037" s="25">
        <v>766337300875662</v>
      </c>
      <c r="I76037" s="25">
        <v>792097311135434</v>
      </c>
    </row>
    <row r="76038" spans="1:9" x14ac:dyDescent="0.25">
      <c r="A76038" s="25">
        <v>113091414299711</v>
      </c>
      <c r="I76038" s="25">
        <v>439305190525324</v>
      </c>
    </row>
    <row r="76039" spans="1:9" x14ac:dyDescent="0.25">
      <c r="A76039" s="25">
        <v>642500187040209</v>
      </c>
      <c r="I76039" s="25">
        <v>125568952539824</v>
      </c>
    </row>
    <row r="76040" spans="1:9" x14ac:dyDescent="0.25">
      <c r="A76040" s="25">
        <v>104671978791915</v>
      </c>
      <c r="I76040" s="25">
        <v>150504372228255</v>
      </c>
    </row>
    <row r="76041" spans="1:9" x14ac:dyDescent="0.25">
      <c r="A76041" s="25">
        <v>894183795204345</v>
      </c>
      <c r="I76041" s="25">
        <v>815488740827445</v>
      </c>
    </row>
    <row r="76042" spans="1:9" x14ac:dyDescent="0.25">
      <c r="A76042" s="25">
        <v>290238787114970</v>
      </c>
      <c r="I76042" s="25">
        <v>544858157224252</v>
      </c>
    </row>
    <row r="76043" spans="1:9" x14ac:dyDescent="0.25">
      <c r="A76043" s="25">
        <v>364044395268309</v>
      </c>
      <c r="I76043" s="25">
        <v>345755381183205</v>
      </c>
    </row>
    <row r="76044" spans="1:9" x14ac:dyDescent="0.25">
      <c r="A76044" s="25">
        <v>879037579800512</v>
      </c>
      <c r="I76044" s="25">
        <v>282459022698124</v>
      </c>
    </row>
    <row r="76045" spans="1:9" x14ac:dyDescent="0.25">
      <c r="A76045" s="25">
        <v>663715289910537</v>
      </c>
      <c r="I76045" s="25">
        <v>300315413227199</v>
      </c>
    </row>
    <row r="76046" spans="1:9" x14ac:dyDescent="0.25">
      <c r="A76046" s="25">
        <v>785036969557278</v>
      </c>
      <c r="I76046" s="25">
        <v>153803137698369</v>
      </c>
    </row>
    <row r="76047" spans="1:9" x14ac:dyDescent="0.25">
      <c r="A76047" s="25">
        <v>450980857106000</v>
      </c>
      <c r="I76047" s="25">
        <v>636225559334469</v>
      </c>
    </row>
    <row r="76048" spans="1:9" x14ac:dyDescent="0.25">
      <c r="A76048" s="25">
        <v>714787969435428</v>
      </c>
      <c r="I76048" s="25">
        <v>379914466761389</v>
      </c>
    </row>
    <row r="76049" spans="1:9" x14ac:dyDescent="0.25">
      <c r="A76049" s="25">
        <v>754457029381347</v>
      </c>
      <c r="I76049" s="25">
        <v>961324080368619</v>
      </c>
    </row>
    <row r="76050" spans="1:9" x14ac:dyDescent="0.25">
      <c r="A76050" s="25">
        <v>561807709064127</v>
      </c>
      <c r="I76050" s="25">
        <v>218029428641981</v>
      </c>
    </row>
    <row r="76051" spans="1:9" x14ac:dyDescent="0.25">
      <c r="A76051" s="25">
        <v>254158261271783</v>
      </c>
      <c r="I76051" s="25">
        <v>272053432664959</v>
      </c>
    </row>
    <row r="76052" spans="1:9" x14ac:dyDescent="0.25">
      <c r="A76052" s="25">
        <v>536225762279550</v>
      </c>
      <c r="I76052" s="25">
        <v>144487468711789</v>
      </c>
    </row>
    <row r="76053" spans="1:9" x14ac:dyDescent="0.25">
      <c r="A76053" s="25">
        <v>845624794033560</v>
      </c>
      <c r="I76053" s="25">
        <v>576042871255926</v>
      </c>
    </row>
    <row r="76054" spans="1:9" x14ac:dyDescent="0.25">
      <c r="A76054" s="25">
        <v>873538126761142</v>
      </c>
      <c r="I76054" s="25">
        <v>685535827722894</v>
      </c>
    </row>
    <row r="76055" spans="1:9" x14ac:dyDescent="0.25">
      <c r="A76055" s="25">
        <v>556597891081471</v>
      </c>
      <c r="I76055" s="25">
        <v>398741464726498</v>
      </c>
    </row>
    <row r="76056" spans="1:9" x14ac:dyDescent="0.25">
      <c r="A76056" s="25">
        <v>491535727908744</v>
      </c>
      <c r="I76056" s="25">
        <v>651779151540623</v>
      </c>
    </row>
    <row r="76057" spans="1:9" x14ac:dyDescent="0.25">
      <c r="A76057" s="25">
        <v>820263477934282</v>
      </c>
      <c r="I76057" s="25">
        <v>710892898916909</v>
      </c>
    </row>
    <row r="76058" spans="1:9" x14ac:dyDescent="0.25">
      <c r="A76058" s="25">
        <v>836271845159738</v>
      </c>
      <c r="I76058" s="25">
        <v>203435460412264</v>
      </c>
    </row>
    <row r="76059" spans="1:9" x14ac:dyDescent="0.25">
      <c r="A76059" s="25">
        <v>829104122625879</v>
      </c>
      <c r="I76059" s="25">
        <v>435267313260033</v>
      </c>
    </row>
    <row r="76060" spans="1:9" x14ac:dyDescent="0.25">
      <c r="A76060" s="25">
        <v>672035017904052</v>
      </c>
      <c r="I76060" s="25">
        <v>823229107939240</v>
      </c>
    </row>
    <row r="76061" spans="1:9" x14ac:dyDescent="0.25">
      <c r="A76061" s="25">
        <v>621687138030080</v>
      </c>
      <c r="I76061" s="25">
        <v>147394114528816</v>
      </c>
    </row>
    <row r="76062" spans="1:9" x14ac:dyDescent="0.25">
      <c r="A76062" s="25">
        <v>557769629468243</v>
      </c>
      <c r="I76062" s="25">
        <v>523816854390737</v>
      </c>
    </row>
    <row r="76063" spans="1:9" x14ac:dyDescent="0.25">
      <c r="A76063" s="25">
        <v>980737888561368</v>
      </c>
      <c r="I76063" s="25">
        <v>813836562019314</v>
      </c>
    </row>
    <row r="76064" spans="1:9" x14ac:dyDescent="0.25">
      <c r="A76064" s="25">
        <v>231635079286105</v>
      </c>
      <c r="I76064" s="25">
        <v>974606897178450</v>
      </c>
    </row>
    <row r="76065" spans="1:9" x14ac:dyDescent="0.25">
      <c r="A76065" s="25">
        <v>481139683316668</v>
      </c>
      <c r="I76065" s="25">
        <v>983778382321460</v>
      </c>
    </row>
    <row r="76066" spans="1:9" x14ac:dyDescent="0.25">
      <c r="A76066" s="25">
        <v>237838244850179</v>
      </c>
      <c r="I76066" s="25">
        <v>943479360236828</v>
      </c>
    </row>
    <row r="76067" spans="1:9" x14ac:dyDescent="0.25">
      <c r="A76067" s="25">
        <v>825970597667357</v>
      </c>
      <c r="I76067" s="25">
        <v>825937731943216</v>
      </c>
    </row>
    <row r="76068" spans="1:9" x14ac:dyDescent="0.25">
      <c r="A76068" s="25">
        <v>331546262368810</v>
      </c>
      <c r="I76068" s="25">
        <v>633327311058057</v>
      </c>
    </row>
    <row r="76069" spans="1:9" x14ac:dyDescent="0.25">
      <c r="A76069" s="25">
        <v>557058336713821</v>
      </c>
      <c r="I76069" s="25">
        <v>541818212164553</v>
      </c>
    </row>
    <row r="76070" spans="1:9" x14ac:dyDescent="0.25">
      <c r="A76070" s="25">
        <v>107933618759241</v>
      </c>
      <c r="I76070" s="25">
        <v>844314714984882</v>
      </c>
    </row>
    <row r="76071" spans="1:9" x14ac:dyDescent="0.25">
      <c r="A76071" s="25">
        <v>720885561878345</v>
      </c>
      <c r="I76071" s="25">
        <v>815624785450528</v>
      </c>
    </row>
    <row r="76072" spans="1:9" x14ac:dyDescent="0.25">
      <c r="A76072" s="25">
        <v>207859674512557</v>
      </c>
      <c r="I76072" s="25">
        <v>789873146436493</v>
      </c>
    </row>
    <row r="76073" spans="1:9" x14ac:dyDescent="0.25">
      <c r="A76073" s="25">
        <v>494853056563297</v>
      </c>
      <c r="I76073" s="25">
        <v>159868301432110</v>
      </c>
    </row>
    <row r="76074" spans="1:9" x14ac:dyDescent="0.25">
      <c r="A76074" s="25">
        <v>824731632917247</v>
      </c>
      <c r="I76074" s="25">
        <v>303741032187493</v>
      </c>
    </row>
    <row r="76075" spans="1:9" x14ac:dyDescent="0.25">
      <c r="A76075" s="25">
        <v>413638757243203</v>
      </c>
      <c r="I76075" s="25">
        <v>262971851734166</v>
      </c>
    </row>
    <row r="76076" spans="1:9" x14ac:dyDescent="0.25">
      <c r="A76076" s="25">
        <v>457716745158074</v>
      </c>
      <c r="I76076" s="25">
        <v>828707673928743</v>
      </c>
    </row>
    <row r="76077" spans="1:9" x14ac:dyDescent="0.25">
      <c r="A76077" s="25">
        <v>851530228255266</v>
      </c>
      <c r="I76077" s="25">
        <v>583423083958861</v>
      </c>
    </row>
    <row r="76078" spans="1:9" x14ac:dyDescent="0.25">
      <c r="A76078" s="25">
        <v>825650960983299</v>
      </c>
      <c r="I76078" s="25">
        <v>316057368516992</v>
      </c>
    </row>
    <row r="76079" spans="1:9" x14ac:dyDescent="0.25">
      <c r="A76079" s="25">
        <v>279506516139643</v>
      </c>
      <c r="I76079" s="25">
        <v>970045918862459</v>
      </c>
    </row>
    <row r="76080" spans="1:9" x14ac:dyDescent="0.25">
      <c r="A76080" s="25">
        <v>264283527191596</v>
      </c>
      <c r="I76080" s="25">
        <v>520907039032376</v>
      </c>
    </row>
    <row r="76081" spans="1:9" x14ac:dyDescent="0.25">
      <c r="A76081" s="25">
        <v>226770567608974</v>
      </c>
      <c r="I76081" s="25">
        <v>285321194591217</v>
      </c>
    </row>
    <row r="76082" spans="1:9" x14ac:dyDescent="0.25">
      <c r="A76082" s="25">
        <v>820655036163456</v>
      </c>
      <c r="I76082" s="25">
        <v>851855603762140</v>
      </c>
    </row>
    <row r="76083" spans="1:9" x14ac:dyDescent="0.25">
      <c r="A76083" s="25">
        <v>227460785391867</v>
      </c>
      <c r="I76083" s="25">
        <v>600103981868413</v>
      </c>
    </row>
    <row r="76084" spans="1:9" x14ac:dyDescent="0.25">
      <c r="A76084" s="25">
        <v>638885714831237</v>
      </c>
      <c r="I76084" s="25">
        <v>359213643575553</v>
      </c>
    </row>
    <row r="76085" spans="1:9" x14ac:dyDescent="0.25">
      <c r="A76085" s="25">
        <v>970222545799928</v>
      </c>
      <c r="I76085" s="25">
        <v>234667138133175</v>
      </c>
    </row>
    <row r="76086" spans="1:9" x14ac:dyDescent="0.25">
      <c r="A76086" s="25">
        <v>747037127258753</v>
      </c>
      <c r="I76086" s="25">
        <v>936112328879539</v>
      </c>
    </row>
    <row r="76087" spans="1:9" x14ac:dyDescent="0.25">
      <c r="A76087" s="25">
        <v>821381614431042</v>
      </c>
      <c r="I76087" s="25">
        <v>816838337187004</v>
      </c>
    </row>
    <row r="76088" spans="1:9" x14ac:dyDescent="0.25">
      <c r="A76088" s="25">
        <v>459940906339931</v>
      </c>
      <c r="I76088" s="25">
        <v>574173794081199</v>
      </c>
    </row>
    <row r="76089" spans="1:9" x14ac:dyDescent="0.25">
      <c r="A76089" s="25">
        <v>678763937247749</v>
      </c>
      <c r="I76089" s="25">
        <v>102414368082093</v>
      </c>
    </row>
    <row r="76090" spans="1:9" x14ac:dyDescent="0.25">
      <c r="A76090" s="25">
        <v>838663806357603</v>
      </c>
      <c r="I76090" s="25">
        <v>248192594689297</v>
      </c>
    </row>
    <row r="76091" spans="1:9" x14ac:dyDescent="0.25">
      <c r="A76091" s="25">
        <v>364528524197522</v>
      </c>
      <c r="I76091" s="25">
        <v>679367356595348</v>
      </c>
    </row>
    <row r="76092" spans="1:9" x14ac:dyDescent="0.25">
      <c r="A76092" s="25">
        <v>663723916337817</v>
      </c>
      <c r="I76092" s="25">
        <v>614111654569556</v>
      </c>
    </row>
    <row r="76093" spans="1:9" x14ac:dyDescent="0.25">
      <c r="A76093" s="25">
        <v>815098398988527</v>
      </c>
      <c r="I76093" s="25">
        <v>841236224441962</v>
      </c>
    </row>
    <row r="76094" spans="1:9" x14ac:dyDescent="0.25">
      <c r="A76094" s="25">
        <v>747601569508748</v>
      </c>
      <c r="I76094" s="25">
        <v>861474064868642</v>
      </c>
    </row>
    <row r="76095" spans="1:9" x14ac:dyDescent="0.25">
      <c r="A76095" s="25">
        <v>917254017846979</v>
      </c>
      <c r="I76095" s="25">
        <v>257863109015440</v>
      </c>
    </row>
    <row r="76096" spans="1:9" x14ac:dyDescent="0.25">
      <c r="A76096" s="25">
        <v>304607722044577</v>
      </c>
      <c r="I76096" s="25">
        <v>165439037383961</v>
      </c>
    </row>
    <row r="76097" spans="1:9" x14ac:dyDescent="0.25">
      <c r="A76097" s="25">
        <v>965722443206482</v>
      </c>
      <c r="I76097" s="25">
        <v>596341516284127</v>
      </c>
    </row>
    <row r="76098" spans="1:9" x14ac:dyDescent="0.25">
      <c r="A76098" s="25">
        <v>692235207361918</v>
      </c>
      <c r="I76098" s="25">
        <v>110577654353461</v>
      </c>
    </row>
    <row r="76099" spans="1:9" x14ac:dyDescent="0.25">
      <c r="A76099" s="25">
        <v>154813286482189</v>
      </c>
      <c r="I76099" s="25">
        <v>119883082656880</v>
      </c>
    </row>
    <row r="76100" spans="1:9" x14ac:dyDescent="0.25">
      <c r="A76100" s="25">
        <v>499411483288069</v>
      </c>
      <c r="I76100" s="25">
        <v>138566440665759</v>
      </c>
    </row>
    <row r="76101" spans="1:9" x14ac:dyDescent="0.25">
      <c r="A76101" s="25">
        <v>359494147070526</v>
      </c>
      <c r="I76101" s="25">
        <v>873861299561068</v>
      </c>
    </row>
    <row r="76102" spans="1:9" x14ac:dyDescent="0.25">
      <c r="A76102" s="25">
        <v>237071520891606</v>
      </c>
      <c r="I76102" s="25">
        <v>349191728270262</v>
      </c>
    </row>
    <row r="76103" spans="1:9" x14ac:dyDescent="0.25">
      <c r="A76103" s="25">
        <v>623791629449674</v>
      </c>
      <c r="I76103" s="25">
        <v>652983670791988</v>
      </c>
    </row>
    <row r="76104" spans="1:9" x14ac:dyDescent="0.25">
      <c r="A76104" s="25">
        <v>716540889344015</v>
      </c>
      <c r="I76104" s="25">
        <v>758877262641646</v>
      </c>
    </row>
    <row r="76105" spans="1:9" x14ac:dyDescent="0.25">
      <c r="A76105" s="25">
        <v>126773215826780</v>
      </c>
      <c r="I76105" s="25">
        <v>786536013886534</v>
      </c>
    </row>
    <row r="76106" spans="1:9" x14ac:dyDescent="0.25">
      <c r="A76106" s="25">
        <v>792305468850868</v>
      </c>
      <c r="I76106" s="25">
        <v>742586461514597</v>
      </c>
    </row>
    <row r="76107" spans="1:9" x14ac:dyDescent="0.25">
      <c r="A76107" s="25">
        <v>141960549127573</v>
      </c>
      <c r="I76107" s="25">
        <v>444281922983519</v>
      </c>
    </row>
    <row r="76108" spans="1:9" x14ac:dyDescent="0.25">
      <c r="A76108" s="25">
        <v>550784716397464</v>
      </c>
      <c r="I76108" s="25">
        <v>473224112457977</v>
      </c>
    </row>
    <row r="76109" spans="1:9" x14ac:dyDescent="0.25">
      <c r="A76109" s="25">
        <v>593487923254323</v>
      </c>
      <c r="I76109" s="25">
        <v>722158213830378</v>
      </c>
    </row>
    <row r="76110" spans="1:9" x14ac:dyDescent="0.25">
      <c r="A76110" s="25">
        <v>833428160793039</v>
      </c>
      <c r="I76110" s="25">
        <v>826557122047733</v>
      </c>
    </row>
    <row r="76111" spans="1:9" x14ac:dyDescent="0.25">
      <c r="A76111" s="25">
        <v>265607100968160</v>
      </c>
      <c r="I76111" s="25">
        <v>135976555489866</v>
      </c>
    </row>
    <row r="76112" spans="1:9" x14ac:dyDescent="0.25">
      <c r="A76112" s="25">
        <v>820179381726061</v>
      </c>
      <c r="I76112" s="25">
        <v>877603079468395</v>
      </c>
    </row>
    <row r="76113" spans="1:9" x14ac:dyDescent="0.25">
      <c r="A76113" s="25">
        <v>200840894054368</v>
      </c>
      <c r="I76113" s="25">
        <v>732086284530162</v>
      </c>
    </row>
    <row r="76114" spans="1:9" x14ac:dyDescent="0.25">
      <c r="A76114" s="25">
        <v>371423512351080</v>
      </c>
      <c r="I76114" s="25">
        <v>921709887269784</v>
      </c>
    </row>
    <row r="76115" spans="1:9" x14ac:dyDescent="0.25">
      <c r="A76115" s="25">
        <v>920020291755690</v>
      </c>
      <c r="I76115" s="25">
        <v>599061925113145</v>
      </c>
    </row>
    <row r="76116" spans="1:9" x14ac:dyDescent="0.25">
      <c r="A76116" s="25">
        <v>725280521682457</v>
      </c>
      <c r="I76116" s="25">
        <v>808051722633384</v>
      </c>
    </row>
    <row r="76117" spans="1:9" x14ac:dyDescent="0.25">
      <c r="A76117" s="25">
        <v>704165790197108</v>
      </c>
      <c r="I76117" s="25">
        <v>324375072142708</v>
      </c>
    </row>
    <row r="76118" spans="1:9" x14ac:dyDescent="0.25">
      <c r="A76118" s="25">
        <v>806965920861936</v>
      </c>
      <c r="I76118" s="25">
        <v>883185370347641</v>
      </c>
    </row>
    <row r="76119" spans="1:9" x14ac:dyDescent="0.25">
      <c r="A76119" s="25">
        <v>641048150633779</v>
      </c>
      <c r="I76119" s="25">
        <v>493791621432032</v>
      </c>
    </row>
    <row r="76120" spans="1:9" x14ac:dyDescent="0.25">
      <c r="A76120" s="25">
        <v>555951443926235</v>
      </c>
      <c r="I76120" s="25">
        <v>120542019635928</v>
      </c>
    </row>
    <row r="76121" spans="1:9" x14ac:dyDescent="0.25">
      <c r="A76121" s="25">
        <v>153218287769690</v>
      </c>
      <c r="I76121" s="25">
        <v>882453376675539</v>
      </c>
    </row>
    <row r="76122" spans="1:9" x14ac:dyDescent="0.25">
      <c r="A76122" s="25">
        <v>214425959251310</v>
      </c>
      <c r="I76122" s="25">
        <v>333755170849866</v>
      </c>
    </row>
    <row r="76123" spans="1:9" x14ac:dyDescent="0.25">
      <c r="A76123" s="25">
        <v>754964399241922</v>
      </c>
      <c r="I76123" s="25">
        <v>284744766215942</v>
      </c>
    </row>
    <row r="76124" spans="1:9" x14ac:dyDescent="0.25">
      <c r="A76124" s="25">
        <v>691559722538450</v>
      </c>
      <c r="I76124" s="25">
        <v>606261891996596</v>
      </c>
    </row>
    <row r="76125" spans="1:9" x14ac:dyDescent="0.25">
      <c r="A76125" s="25">
        <v>967659906304068</v>
      </c>
      <c r="I76125" s="25">
        <v>120066609885296</v>
      </c>
    </row>
    <row r="76126" spans="1:9" x14ac:dyDescent="0.25">
      <c r="A76126" s="25">
        <v>931935962245771</v>
      </c>
      <c r="I76126" s="25">
        <v>693463494627316</v>
      </c>
    </row>
    <row r="76127" spans="1:9" x14ac:dyDescent="0.25">
      <c r="A76127" s="25">
        <v>741078640715918</v>
      </c>
      <c r="I76127" s="25">
        <v>502026084026701</v>
      </c>
    </row>
    <row r="76128" spans="1:9" x14ac:dyDescent="0.25">
      <c r="A76128" s="25">
        <v>127677979960638</v>
      </c>
      <c r="I76128" s="25">
        <v>134071385267974</v>
      </c>
    </row>
    <row r="76129" spans="1:9" x14ac:dyDescent="0.25">
      <c r="A76129" s="25">
        <v>370597105212443</v>
      </c>
      <c r="I76129" s="25">
        <v>483459919829116</v>
      </c>
    </row>
    <row r="76130" spans="1:9" x14ac:dyDescent="0.25">
      <c r="A76130" s="25">
        <v>714900319859700</v>
      </c>
      <c r="I76130" s="25">
        <v>502157611023570</v>
      </c>
    </row>
    <row r="76131" spans="1:9" x14ac:dyDescent="0.25">
      <c r="A76131" s="25">
        <v>711924002410440</v>
      </c>
      <c r="I76131" s="25">
        <v>718686863284484</v>
      </c>
    </row>
    <row r="76132" spans="1:9" x14ac:dyDescent="0.25">
      <c r="A76132" s="25">
        <v>701579126443191</v>
      </c>
      <c r="I76132" s="25">
        <v>147921195438251</v>
      </c>
    </row>
    <row r="76133" spans="1:9" x14ac:dyDescent="0.25">
      <c r="A76133" s="25">
        <v>349794916517950</v>
      </c>
      <c r="I76133" s="25">
        <v>731688954436885</v>
      </c>
    </row>
    <row r="76134" spans="1:9" x14ac:dyDescent="0.25">
      <c r="A76134" s="25">
        <v>309230091594078</v>
      </c>
      <c r="I76134" s="25">
        <v>918995573795542</v>
      </c>
    </row>
    <row r="76135" spans="1:9" x14ac:dyDescent="0.25">
      <c r="A76135" s="25">
        <v>766195716093763</v>
      </c>
      <c r="I76135" s="25">
        <v>437576456957155</v>
      </c>
    </row>
    <row r="76136" spans="1:9" x14ac:dyDescent="0.25">
      <c r="A76136" s="25">
        <v>687901345445680</v>
      </c>
      <c r="I76136" s="25">
        <v>250806623712242</v>
      </c>
    </row>
    <row r="76137" spans="1:9" x14ac:dyDescent="0.25">
      <c r="A76137" s="25">
        <v>565679739473762</v>
      </c>
      <c r="I76137" s="25">
        <v>838141902251081</v>
      </c>
    </row>
    <row r="76138" spans="1:9" x14ac:dyDescent="0.25">
      <c r="A76138" s="25">
        <v>273467220048052</v>
      </c>
      <c r="I76138" s="25">
        <v>447139068555633</v>
      </c>
    </row>
    <row r="76139" spans="1:9" x14ac:dyDescent="0.25">
      <c r="A76139" s="25">
        <v>199156918117488</v>
      </c>
      <c r="I76139" s="25">
        <v>775024950241492</v>
      </c>
    </row>
    <row r="76140" spans="1:9" x14ac:dyDescent="0.25">
      <c r="A76140" s="25">
        <v>194719590794320</v>
      </c>
      <c r="I76140" s="25">
        <v>567641768064004</v>
      </c>
    </row>
    <row r="76141" spans="1:9" x14ac:dyDescent="0.25">
      <c r="A76141" s="25">
        <v>309690190273679</v>
      </c>
      <c r="I76141" s="25">
        <v>245795853621515</v>
      </c>
    </row>
    <row r="76142" spans="1:9" x14ac:dyDescent="0.25">
      <c r="A76142" s="25">
        <v>186672274258160</v>
      </c>
      <c r="I76142" s="25">
        <v>140253994629754</v>
      </c>
    </row>
    <row r="76143" spans="1:9" x14ac:dyDescent="0.25">
      <c r="A76143" s="25">
        <v>280052858761025</v>
      </c>
      <c r="I76143" s="25">
        <v>414752196867322</v>
      </c>
    </row>
    <row r="76144" spans="1:9" x14ac:dyDescent="0.25">
      <c r="A76144" s="25">
        <v>225164751661834</v>
      </c>
      <c r="I76144" s="25">
        <v>124429781996188</v>
      </c>
    </row>
    <row r="76145" spans="1:9" x14ac:dyDescent="0.25">
      <c r="A76145" s="25">
        <v>203509848315717</v>
      </c>
      <c r="I76145" s="25">
        <v>965686616116587</v>
      </c>
    </row>
    <row r="76146" spans="1:9" x14ac:dyDescent="0.25">
      <c r="A76146" s="25">
        <v>827563470438512</v>
      </c>
      <c r="I76146" s="25">
        <v>988743986895882</v>
      </c>
    </row>
    <row r="76147" spans="1:9" x14ac:dyDescent="0.25">
      <c r="A76147" s="25">
        <v>948730376994707</v>
      </c>
      <c r="I76147" s="25">
        <v>202577745529024</v>
      </c>
    </row>
    <row r="76148" spans="1:9" x14ac:dyDescent="0.25">
      <c r="A76148" s="25">
        <v>640094930363083</v>
      </c>
      <c r="I76148" s="25">
        <v>688211676525940</v>
      </c>
    </row>
    <row r="76149" spans="1:9" x14ac:dyDescent="0.25">
      <c r="A76149" s="25">
        <v>651613900703626</v>
      </c>
      <c r="I76149" s="25">
        <v>189251305749564</v>
      </c>
    </row>
    <row r="76150" spans="1:9" x14ac:dyDescent="0.25">
      <c r="A76150" s="25">
        <v>889055967959905</v>
      </c>
      <c r="I76150" s="25">
        <v>567197475986614</v>
      </c>
    </row>
    <row r="76151" spans="1:9" x14ac:dyDescent="0.25">
      <c r="A76151" s="25">
        <v>421887560687481</v>
      </c>
      <c r="I76151" s="25">
        <v>985217378216595</v>
      </c>
    </row>
    <row r="76152" spans="1:9" x14ac:dyDescent="0.25">
      <c r="A76152" s="25">
        <v>283977819702383</v>
      </c>
      <c r="I76152" s="25">
        <v>527162430590821</v>
      </c>
    </row>
    <row r="76153" spans="1:9" x14ac:dyDescent="0.25">
      <c r="A76153" s="25">
        <v>122476863618462</v>
      </c>
      <c r="I76153" s="25">
        <v>672057959961132</v>
      </c>
    </row>
    <row r="76154" spans="1:9" x14ac:dyDescent="0.25">
      <c r="A76154" s="25">
        <v>913618809166798</v>
      </c>
      <c r="I76154" s="25">
        <v>618719640726437</v>
      </c>
    </row>
    <row r="76155" spans="1:9" x14ac:dyDescent="0.25">
      <c r="A76155" s="25">
        <v>932248676785023</v>
      </c>
      <c r="I76155" s="25">
        <v>924923612076415</v>
      </c>
    </row>
    <row r="76156" spans="1:9" x14ac:dyDescent="0.25">
      <c r="A76156" s="25">
        <v>238603624676554</v>
      </c>
      <c r="I76156" s="25">
        <v>230769161585757</v>
      </c>
    </row>
    <row r="76157" spans="1:9" x14ac:dyDescent="0.25">
      <c r="A76157" s="25">
        <v>427675026682830</v>
      </c>
      <c r="I76157" s="25">
        <v>712215196039015</v>
      </c>
    </row>
    <row r="76158" spans="1:9" x14ac:dyDescent="0.25">
      <c r="A76158" s="25">
        <v>474595528642286</v>
      </c>
      <c r="I76158" s="25">
        <v>179348570649660</v>
      </c>
    </row>
    <row r="76159" spans="1:9" x14ac:dyDescent="0.25">
      <c r="A76159" s="25">
        <v>257855898514005</v>
      </c>
      <c r="I76159" s="25">
        <v>458142576418766</v>
      </c>
    </row>
    <row r="76160" spans="1:9" x14ac:dyDescent="0.25">
      <c r="A76160" s="25">
        <v>966181269958403</v>
      </c>
      <c r="I76160" s="25">
        <v>118667509615216</v>
      </c>
    </row>
    <row r="76161" spans="1:9" x14ac:dyDescent="0.25">
      <c r="A76161" s="25">
        <v>956028830959823</v>
      </c>
      <c r="I76161" s="25">
        <v>791454622492536</v>
      </c>
    </row>
    <row r="76162" spans="1:9" x14ac:dyDescent="0.25">
      <c r="A76162" s="25">
        <v>441988025033970</v>
      </c>
      <c r="I76162" s="25">
        <v>631578890994126</v>
      </c>
    </row>
    <row r="76163" spans="1:9" x14ac:dyDescent="0.25">
      <c r="A76163" s="25">
        <v>123835951108404</v>
      </c>
      <c r="I76163" s="25">
        <v>420618724812839</v>
      </c>
    </row>
    <row r="76164" spans="1:9" x14ac:dyDescent="0.25">
      <c r="A76164" s="25">
        <v>571612629644408</v>
      </c>
      <c r="I76164" s="25">
        <v>194148499097478</v>
      </c>
    </row>
    <row r="76165" spans="1:9" x14ac:dyDescent="0.25">
      <c r="A76165" s="25">
        <v>570816556933342</v>
      </c>
      <c r="I76165" s="25">
        <v>832711643734209</v>
      </c>
    </row>
    <row r="76166" spans="1:9" x14ac:dyDescent="0.25">
      <c r="A76166" s="25">
        <v>443314675994427</v>
      </c>
      <c r="I76166" s="25">
        <v>910007833981638</v>
      </c>
    </row>
    <row r="76167" spans="1:9" x14ac:dyDescent="0.25">
      <c r="A76167" s="25">
        <v>880764332625105</v>
      </c>
      <c r="I76167" s="25">
        <v>753682204236050</v>
      </c>
    </row>
    <row r="76168" spans="1:9" x14ac:dyDescent="0.25">
      <c r="A76168" s="25">
        <v>799582885628718</v>
      </c>
      <c r="I76168" s="25">
        <v>355203632038178</v>
      </c>
    </row>
    <row r="76169" spans="1:9" x14ac:dyDescent="0.25">
      <c r="A76169" s="25">
        <v>334477499946254</v>
      </c>
      <c r="I76169" s="25">
        <v>736395931395682</v>
      </c>
    </row>
    <row r="76170" spans="1:9" x14ac:dyDescent="0.25">
      <c r="A76170" s="25">
        <v>875015678615271</v>
      </c>
      <c r="I76170" s="25">
        <v>563069107621140</v>
      </c>
    </row>
    <row r="76171" spans="1:9" x14ac:dyDescent="0.25">
      <c r="A76171" s="25">
        <v>518030940721714</v>
      </c>
      <c r="I76171" s="25">
        <v>856061748783413</v>
      </c>
    </row>
    <row r="76172" spans="1:9" x14ac:dyDescent="0.25">
      <c r="A76172" s="25">
        <v>376247068178518</v>
      </c>
      <c r="I76172" s="25">
        <v>839541355383493</v>
      </c>
    </row>
    <row r="76173" spans="1:9" x14ac:dyDescent="0.25">
      <c r="A76173" s="25">
        <v>574383099224917</v>
      </c>
      <c r="I76173" s="25">
        <v>243995324160274</v>
      </c>
    </row>
    <row r="76174" spans="1:9" x14ac:dyDescent="0.25">
      <c r="A76174" s="25">
        <v>744522742925575</v>
      </c>
      <c r="I76174" s="25">
        <v>363426622339197</v>
      </c>
    </row>
    <row r="76175" spans="1:9" x14ac:dyDescent="0.25">
      <c r="A76175" s="25">
        <v>341698986768990</v>
      </c>
      <c r="I76175" s="25">
        <v>482188124823759</v>
      </c>
    </row>
    <row r="76176" spans="1:9" x14ac:dyDescent="0.25">
      <c r="A76176" s="25">
        <v>269619196918132</v>
      </c>
      <c r="I76176" s="25">
        <v>879992034960466</v>
      </c>
    </row>
    <row r="76177" spans="1:9" x14ac:dyDescent="0.25">
      <c r="A76177" s="25">
        <v>943842798434438</v>
      </c>
      <c r="I76177" s="25">
        <v>279616173040328</v>
      </c>
    </row>
    <row r="76178" spans="1:9" x14ac:dyDescent="0.25">
      <c r="A76178" s="25">
        <v>215607070210611</v>
      </c>
      <c r="I76178" s="25">
        <v>780344083478204</v>
      </c>
    </row>
    <row r="76179" spans="1:9" x14ac:dyDescent="0.25">
      <c r="A76179" s="25">
        <v>506026902878020</v>
      </c>
      <c r="I76179" s="25">
        <v>109688529810242</v>
      </c>
    </row>
    <row r="76180" spans="1:9" x14ac:dyDescent="0.25">
      <c r="A76180" s="25">
        <v>655566892892486</v>
      </c>
      <c r="I76180" s="25">
        <v>976909123671898</v>
      </c>
    </row>
    <row r="76181" spans="1:9" x14ac:dyDescent="0.25">
      <c r="A76181" s="25">
        <v>815200316379582</v>
      </c>
      <c r="I76181" s="25">
        <v>747642377844233</v>
      </c>
    </row>
    <row r="76182" spans="1:9" x14ac:dyDescent="0.25">
      <c r="A76182" s="25">
        <v>373644077533944</v>
      </c>
      <c r="I76182" s="25">
        <v>132715854465918</v>
      </c>
    </row>
    <row r="76183" spans="1:9" x14ac:dyDescent="0.25">
      <c r="A76183" s="25">
        <v>460761008261444</v>
      </c>
      <c r="I76183" s="25">
        <v>378081341929301</v>
      </c>
    </row>
    <row r="76184" spans="1:9" x14ac:dyDescent="0.25">
      <c r="A76184" s="25">
        <v>656773172553359</v>
      </c>
      <c r="I76184" s="25">
        <v>457117578358140</v>
      </c>
    </row>
    <row r="76185" spans="1:9" x14ac:dyDescent="0.25">
      <c r="A76185" s="25">
        <v>949727749528507</v>
      </c>
      <c r="I76185" s="25">
        <v>899285072370151</v>
      </c>
    </row>
    <row r="76186" spans="1:9" x14ac:dyDescent="0.25">
      <c r="A76186" s="25">
        <v>727327015308756</v>
      </c>
      <c r="I76186" s="25">
        <v>580032214821758</v>
      </c>
    </row>
    <row r="76187" spans="1:9" x14ac:dyDescent="0.25">
      <c r="A76187" s="25">
        <v>336920005670159</v>
      </c>
      <c r="I76187" s="25">
        <v>277252689494099</v>
      </c>
    </row>
    <row r="76188" spans="1:9" x14ac:dyDescent="0.25">
      <c r="A76188" s="25">
        <v>132154476274857</v>
      </c>
      <c r="I76188" s="25">
        <v>762215879664835</v>
      </c>
    </row>
    <row r="76189" spans="1:9" x14ac:dyDescent="0.25">
      <c r="A76189" s="25">
        <v>617464258447963</v>
      </c>
      <c r="I76189" s="25">
        <v>897588520591862</v>
      </c>
    </row>
    <row r="76190" spans="1:9" x14ac:dyDescent="0.25">
      <c r="A76190" s="25">
        <v>327573930164482</v>
      </c>
      <c r="I76190" s="25">
        <v>647426548787102</v>
      </c>
    </row>
    <row r="76191" spans="1:9" x14ac:dyDescent="0.25">
      <c r="A76191" s="25">
        <v>137669318359066</v>
      </c>
      <c r="I76191" s="25">
        <v>113881757270115</v>
      </c>
    </row>
    <row r="76192" spans="1:9" x14ac:dyDescent="0.25">
      <c r="A76192" s="25">
        <v>907973320200869</v>
      </c>
      <c r="I76192" s="25">
        <v>240568633551748</v>
      </c>
    </row>
    <row r="76193" spans="1:9" x14ac:dyDescent="0.25">
      <c r="A76193" s="25">
        <v>794191528082615</v>
      </c>
      <c r="I76193" s="25">
        <v>517713600933470</v>
      </c>
    </row>
    <row r="76194" spans="1:9" x14ac:dyDescent="0.25">
      <c r="A76194" s="25">
        <v>758567699733930</v>
      </c>
      <c r="I76194" s="25">
        <v>548874442111122</v>
      </c>
    </row>
    <row r="76195" spans="1:9" x14ac:dyDescent="0.25">
      <c r="A76195" s="25">
        <v>648236950104366</v>
      </c>
      <c r="I76195" s="25">
        <v>611023693451205</v>
      </c>
    </row>
    <row r="76196" spans="1:9" x14ac:dyDescent="0.25">
      <c r="A76196" s="25">
        <v>547296227739680</v>
      </c>
      <c r="I76196" s="25">
        <v>670624444354688</v>
      </c>
    </row>
    <row r="76197" spans="1:9" x14ac:dyDescent="0.25">
      <c r="A76197" s="25">
        <v>262287433121234</v>
      </c>
      <c r="I76197" s="25">
        <v>884632873973723</v>
      </c>
    </row>
    <row r="76198" spans="1:9" x14ac:dyDescent="0.25">
      <c r="A76198" s="25">
        <v>453236237655102</v>
      </c>
      <c r="I76198" s="25">
        <v>844256325553358</v>
      </c>
    </row>
    <row r="76199" spans="1:9" x14ac:dyDescent="0.25">
      <c r="A76199" s="25">
        <v>340270984477022</v>
      </c>
      <c r="I76199" s="25">
        <v>853291633671241</v>
      </c>
    </row>
    <row r="76200" spans="1:9" x14ac:dyDescent="0.25">
      <c r="A76200" s="25">
        <v>655748009066215</v>
      </c>
      <c r="I76200" s="25">
        <v>376353068943117</v>
      </c>
    </row>
    <row r="76201" spans="1:9" x14ac:dyDescent="0.25">
      <c r="A76201" s="25">
        <v>554828520115303</v>
      </c>
      <c r="I76201" s="25">
        <v>188884271234907</v>
      </c>
    </row>
    <row r="76202" spans="1:9" x14ac:dyDescent="0.25">
      <c r="A76202" s="25">
        <v>297096853885854</v>
      </c>
      <c r="I76202" s="25">
        <v>226812119423326</v>
      </c>
    </row>
    <row r="76203" spans="1:9" x14ac:dyDescent="0.25">
      <c r="A76203" s="25">
        <v>986462645917338</v>
      </c>
      <c r="I76203" s="25">
        <v>308504946772760</v>
      </c>
    </row>
    <row r="76204" spans="1:9" x14ac:dyDescent="0.25">
      <c r="A76204" s="25">
        <v>888664208676335</v>
      </c>
      <c r="I76204" s="25">
        <v>638724952980963</v>
      </c>
    </row>
    <row r="76205" spans="1:9" x14ac:dyDescent="0.25">
      <c r="A76205" s="25">
        <v>933845500035772</v>
      </c>
      <c r="I76205" s="25">
        <v>677488581848303</v>
      </c>
    </row>
    <row r="76206" spans="1:9" x14ac:dyDescent="0.25">
      <c r="A76206" s="25">
        <v>442241302905034</v>
      </c>
      <c r="I76206" s="25">
        <v>841038182188203</v>
      </c>
    </row>
    <row r="76207" spans="1:9" x14ac:dyDescent="0.25">
      <c r="A76207" s="25">
        <v>915669972331760</v>
      </c>
      <c r="I76207" s="25">
        <v>283838761634504</v>
      </c>
    </row>
    <row r="76208" spans="1:9" x14ac:dyDescent="0.25">
      <c r="A76208" s="25">
        <v>354835409815560</v>
      </c>
      <c r="I76208" s="25">
        <v>509394991418969</v>
      </c>
    </row>
    <row r="76209" spans="1:9" x14ac:dyDescent="0.25">
      <c r="A76209" s="25">
        <v>476746088848709</v>
      </c>
      <c r="I76209" s="25">
        <v>130188101624122</v>
      </c>
    </row>
    <row r="76210" spans="1:9" x14ac:dyDescent="0.25">
      <c r="A76210" s="25">
        <v>897698562172266</v>
      </c>
      <c r="I76210" s="25">
        <v>975633020230251</v>
      </c>
    </row>
    <row r="76211" spans="1:9" x14ac:dyDescent="0.25">
      <c r="A76211" s="25">
        <v>299779576667186</v>
      </c>
      <c r="I76211" s="25">
        <v>853478619680048</v>
      </c>
    </row>
    <row r="76212" spans="1:9" x14ac:dyDescent="0.25">
      <c r="A76212" s="25">
        <v>473668787242150</v>
      </c>
      <c r="I76212" s="25">
        <v>290012389778100</v>
      </c>
    </row>
    <row r="76213" spans="1:9" x14ac:dyDescent="0.25">
      <c r="A76213" s="25">
        <v>897225212082488</v>
      </c>
      <c r="I76213" s="25">
        <v>644476715540923</v>
      </c>
    </row>
    <row r="76214" spans="1:9" x14ac:dyDescent="0.25">
      <c r="A76214" s="25">
        <v>352349142521234</v>
      </c>
      <c r="I76214" s="25">
        <v>562023091998715</v>
      </c>
    </row>
    <row r="76215" spans="1:9" x14ac:dyDescent="0.25">
      <c r="A76215" s="25">
        <v>213335616119306</v>
      </c>
      <c r="I76215" s="25">
        <v>242582833626730</v>
      </c>
    </row>
    <row r="76216" spans="1:9" x14ac:dyDescent="0.25">
      <c r="A76216" s="25">
        <v>409706288422905</v>
      </c>
      <c r="I76216" s="25">
        <v>464437941372212</v>
      </c>
    </row>
    <row r="76217" spans="1:9" x14ac:dyDescent="0.25">
      <c r="A76217" s="25">
        <v>919812642797358</v>
      </c>
      <c r="I76217" s="25">
        <v>999804482437938</v>
      </c>
    </row>
    <row r="76218" spans="1:9" x14ac:dyDescent="0.25">
      <c r="A76218" s="25">
        <v>676714114620297</v>
      </c>
      <c r="I76218" s="25">
        <v>548661917650809</v>
      </c>
    </row>
    <row r="76219" spans="1:9" x14ac:dyDescent="0.25">
      <c r="A76219" s="25">
        <v>425110178025193</v>
      </c>
      <c r="I76219" s="25">
        <v>523045857563437</v>
      </c>
    </row>
    <row r="76220" spans="1:9" x14ac:dyDescent="0.25">
      <c r="A76220" s="25">
        <v>669013397947480</v>
      </c>
      <c r="I76220" s="25">
        <v>392615403331794</v>
      </c>
    </row>
    <row r="76221" spans="1:9" x14ac:dyDescent="0.25">
      <c r="A76221" s="25">
        <v>867655893801882</v>
      </c>
      <c r="I76221" s="25">
        <v>130063120866794</v>
      </c>
    </row>
    <row r="76222" spans="1:9" x14ac:dyDescent="0.25">
      <c r="A76222" s="25">
        <v>721211656367662</v>
      </c>
      <c r="I76222" s="25">
        <v>718577316988174</v>
      </c>
    </row>
    <row r="76223" spans="1:9" x14ac:dyDescent="0.25">
      <c r="A76223" s="25">
        <v>428910541166459</v>
      </c>
      <c r="I76223" s="25">
        <v>462842874427545</v>
      </c>
    </row>
    <row r="76224" spans="1:9" x14ac:dyDescent="0.25">
      <c r="A76224" s="25">
        <v>115745369360951</v>
      </c>
      <c r="I76224" s="25">
        <v>133094399574530</v>
      </c>
    </row>
    <row r="76225" spans="1:9" x14ac:dyDescent="0.25">
      <c r="A76225" s="25">
        <v>811425613000391</v>
      </c>
      <c r="I76225" s="25">
        <v>471369035272267</v>
      </c>
    </row>
    <row r="76226" spans="1:9" x14ac:dyDescent="0.25">
      <c r="A76226" s="25">
        <v>527069789172896</v>
      </c>
      <c r="I76226" s="25">
        <v>438785274864680</v>
      </c>
    </row>
    <row r="76227" spans="1:9" x14ac:dyDescent="0.25">
      <c r="A76227" s="25">
        <v>462599397276617</v>
      </c>
      <c r="I76227" s="25">
        <v>548266111788693</v>
      </c>
    </row>
    <row r="76228" spans="1:9" x14ac:dyDescent="0.25">
      <c r="A76228" s="25">
        <v>401246899844466</v>
      </c>
      <c r="I76228" s="25">
        <v>882293849085612</v>
      </c>
    </row>
    <row r="76229" spans="1:9" x14ac:dyDescent="0.25">
      <c r="A76229" s="25">
        <v>897333708139926</v>
      </c>
      <c r="I76229" s="25">
        <v>288686757018340</v>
      </c>
    </row>
    <row r="76230" spans="1:9" x14ac:dyDescent="0.25">
      <c r="A76230" s="25">
        <v>922462709618524</v>
      </c>
      <c r="I76230" s="25">
        <v>788164228549621</v>
      </c>
    </row>
    <row r="76231" spans="1:9" x14ac:dyDescent="0.25">
      <c r="A76231" s="25">
        <v>254513713279142</v>
      </c>
      <c r="I76231" s="25">
        <v>769098607357172</v>
      </c>
    </row>
    <row r="76232" spans="1:9" x14ac:dyDescent="0.25">
      <c r="A76232" s="25">
        <v>588674217392412</v>
      </c>
      <c r="I76232" s="25">
        <v>837823039979286</v>
      </c>
    </row>
    <row r="76233" spans="1:9" x14ac:dyDescent="0.25">
      <c r="A76233" s="25">
        <v>924573909723168</v>
      </c>
      <c r="I76233" s="25">
        <v>145141280189387</v>
      </c>
    </row>
    <row r="76234" spans="1:9" x14ac:dyDescent="0.25">
      <c r="A76234" s="25">
        <v>264979557793027</v>
      </c>
      <c r="I76234" s="25">
        <v>286567803026387</v>
      </c>
    </row>
    <row r="76235" spans="1:9" x14ac:dyDescent="0.25">
      <c r="A76235" s="25">
        <v>946167051457984</v>
      </c>
      <c r="I76235" s="25">
        <v>907463062985374</v>
      </c>
    </row>
    <row r="76236" spans="1:9" x14ac:dyDescent="0.25">
      <c r="A76236" s="25">
        <v>115517768352121</v>
      </c>
      <c r="I76236" s="25">
        <v>714108559951617</v>
      </c>
    </row>
    <row r="76237" spans="1:9" x14ac:dyDescent="0.25">
      <c r="A76237" s="25">
        <v>216638353300594</v>
      </c>
      <c r="I76237" s="25">
        <v>318354396475529</v>
      </c>
    </row>
    <row r="76238" spans="1:9" x14ac:dyDescent="0.25">
      <c r="A76238" s="25">
        <v>468510311813034</v>
      </c>
      <c r="I76238" s="25">
        <v>174539914893699</v>
      </c>
    </row>
    <row r="76239" spans="1:9" x14ac:dyDescent="0.25">
      <c r="A76239" s="25">
        <v>148791373268723</v>
      </c>
      <c r="I76239" s="25">
        <v>467742777234586</v>
      </c>
    </row>
    <row r="76240" spans="1:9" x14ac:dyDescent="0.25">
      <c r="A76240" s="25">
        <v>597522306962329</v>
      </c>
      <c r="I76240" s="25">
        <v>864708005219320</v>
      </c>
    </row>
    <row r="76241" spans="1:9" x14ac:dyDescent="0.25">
      <c r="A76241" s="25">
        <v>974503787879746</v>
      </c>
      <c r="I76241" s="25">
        <v>257868214290479</v>
      </c>
    </row>
    <row r="76242" spans="1:9" x14ac:dyDescent="0.25">
      <c r="A76242" s="25">
        <v>455936505808157</v>
      </c>
      <c r="I76242" s="25">
        <v>273346901979562</v>
      </c>
    </row>
    <row r="76243" spans="1:9" x14ac:dyDescent="0.25">
      <c r="A76243" s="25">
        <v>484322372757227</v>
      </c>
      <c r="I76243" s="25">
        <v>931639784314073</v>
      </c>
    </row>
    <row r="76244" spans="1:9" x14ac:dyDescent="0.25">
      <c r="A76244" s="25">
        <v>543622040158149</v>
      </c>
      <c r="I76244" s="25">
        <v>318814728772025</v>
      </c>
    </row>
    <row r="76245" spans="1:9" x14ac:dyDescent="0.25">
      <c r="A76245" s="25">
        <v>239927632211589</v>
      </c>
      <c r="I76245" s="25">
        <v>852303057910524</v>
      </c>
    </row>
    <row r="76246" spans="1:9" x14ac:dyDescent="0.25">
      <c r="A76246" s="25">
        <v>487645264175593</v>
      </c>
      <c r="I76246" s="25">
        <v>140192689476576</v>
      </c>
    </row>
    <row r="76247" spans="1:9" x14ac:dyDescent="0.25">
      <c r="A76247" s="25">
        <v>639919102870816</v>
      </c>
      <c r="I76247" s="25">
        <v>576182612563500</v>
      </c>
    </row>
    <row r="76248" spans="1:9" x14ac:dyDescent="0.25">
      <c r="A76248" s="25">
        <v>698414090041696</v>
      </c>
      <c r="I76248" s="25">
        <v>211927236036706</v>
      </c>
    </row>
    <row r="76249" spans="1:9" x14ac:dyDescent="0.25">
      <c r="A76249" s="25">
        <v>227877519356191</v>
      </c>
      <c r="I76249" s="25">
        <v>704398641530380</v>
      </c>
    </row>
    <row r="76250" spans="1:9" x14ac:dyDescent="0.25">
      <c r="A76250" s="25">
        <v>174634431187052</v>
      </c>
      <c r="I76250" s="25">
        <v>105623992861853</v>
      </c>
    </row>
    <row r="76251" spans="1:9" x14ac:dyDescent="0.25">
      <c r="A76251" s="25">
        <v>623776954449150</v>
      </c>
      <c r="I76251" s="25">
        <v>465746054367971</v>
      </c>
    </row>
    <row r="76252" spans="1:9" x14ac:dyDescent="0.25">
      <c r="A76252" s="25">
        <v>587070422455260</v>
      </c>
      <c r="I76252" s="25">
        <v>534783198455949</v>
      </c>
    </row>
    <row r="76253" spans="1:9" x14ac:dyDescent="0.25">
      <c r="A76253" s="25">
        <v>138669750600444</v>
      </c>
      <c r="I76253" s="25">
        <v>183417079789728</v>
      </c>
    </row>
    <row r="76254" spans="1:9" x14ac:dyDescent="0.25">
      <c r="A76254" s="25">
        <v>684330230376583</v>
      </c>
      <c r="I76254" s="25">
        <v>762928278999510</v>
      </c>
    </row>
    <row r="76255" spans="1:9" x14ac:dyDescent="0.25">
      <c r="A76255" s="25">
        <v>627800905737229</v>
      </c>
      <c r="I76255" s="25">
        <v>188689209426236</v>
      </c>
    </row>
    <row r="76256" spans="1:9" x14ac:dyDescent="0.25">
      <c r="A76256" s="25">
        <v>854811323870398</v>
      </c>
      <c r="I76256" s="25">
        <v>985242300739235</v>
      </c>
    </row>
    <row r="76257" spans="1:9" x14ac:dyDescent="0.25">
      <c r="A76257" s="25">
        <v>596418593542269</v>
      </c>
      <c r="I76257" s="25">
        <v>194167598741914</v>
      </c>
    </row>
    <row r="76258" spans="1:9" x14ac:dyDescent="0.25">
      <c r="A76258" s="25">
        <v>645339131507188</v>
      </c>
      <c r="I76258" s="25">
        <v>533517602391651</v>
      </c>
    </row>
    <row r="76259" spans="1:9" x14ac:dyDescent="0.25">
      <c r="A76259" s="25">
        <v>810485491307520</v>
      </c>
      <c r="I76259" s="25">
        <v>644448719999722</v>
      </c>
    </row>
    <row r="76260" spans="1:9" x14ac:dyDescent="0.25">
      <c r="A76260" s="25">
        <v>844682968710711</v>
      </c>
      <c r="I76260" s="25">
        <v>614308648572256</v>
      </c>
    </row>
    <row r="76261" spans="1:9" x14ac:dyDescent="0.25">
      <c r="A76261" s="25">
        <v>522651259328615</v>
      </c>
      <c r="I76261" s="25">
        <v>118325383144897</v>
      </c>
    </row>
    <row r="76262" spans="1:9" x14ac:dyDescent="0.25">
      <c r="A76262" s="25">
        <v>301491918215655</v>
      </c>
      <c r="I76262" s="25">
        <v>217256050541154</v>
      </c>
    </row>
    <row r="76263" spans="1:9" x14ac:dyDescent="0.25">
      <c r="A76263" s="25">
        <v>707041590258327</v>
      </c>
      <c r="I76263" s="25">
        <v>416464082851269</v>
      </c>
    </row>
    <row r="76264" spans="1:9" x14ac:dyDescent="0.25">
      <c r="A76264" s="25">
        <v>306824526176871</v>
      </c>
      <c r="I76264" s="25">
        <v>216487401087874</v>
      </c>
    </row>
    <row r="76265" spans="1:9" x14ac:dyDescent="0.25">
      <c r="A76265" s="25">
        <v>771143623596451</v>
      </c>
      <c r="I76265" s="25">
        <v>883609173916019</v>
      </c>
    </row>
    <row r="76266" spans="1:9" x14ac:dyDescent="0.25">
      <c r="A76266" s="25">
        <v>903296428146963</v>
      </c>
      <c r="I76266" s="25">
        <v>265853027884373</v>
      </c>
    </row>
    <row r="76267" spans="1:9" x14ac:dyDescent="0.25">
      <c r="A76267" s="25">
        <v>763292844266120</v>
      </c>
      <c r="I76267" s="25">
        <v>160233305916843</v>
      </c>
    </row>
    <row r="76268" spans="1:9" x14ac:dyDescent="0.25">
      <c r="A76268" s="25">
        <v>989341379040814</v>
      </c>
      <c r="I76268" s="25">
        <v>834157741575779</v>
      </c>
    </row>
    <row r="76269" spans="1:9" x14ac:dyDescent="0.25">
      <c r="A76269" s="25">
        <v>998804204061344</v>
      </c>
      <c r="I76269" s="25">
        <v>715914569947057</v>
      </c>
    </row>
    <row r="76270" spans="1:9" x14ac:dyDescent="0.25">
      <c r="A76270" s="25">
        <v>613520758885376</v>
      </c>
      <c r="I76270" s="25">
        <v>323991631238325</v>
      </c>
    </row>
    <row r="76271" spans="1:9" x14ac:dyDescent="0.25">
      <c r="A76271" s="25">
        <v>540666505722496</v>
      </c>
      <c r="I76271" s="25">
        <v>603616557789220</v>
      </c>
    </row>
    <row r="76272" spans="1:9" x14ac:dyDescent="0.25">
      <c r="A76272" s="25">
        <v>947277078518783</v>
      </c>
      <c r="I76272" s="25">
        <v>234356883542781</v>
      </c>
    </row>
    <row r="76273" spans="1:9" x14ac:dyDescent="0.25">
      <c r="A76273" s="25">
        <v>927793947294658</v>
      </c>
      <c r="I76273" s="25">
        <v>333019123861122</v>
      </c>
    </row>
    <row r="76274" spans="1:9" x14ac:dyDescent="0.25">
      <c r="A76274" s="25">
        <v>540257371169784</v>
      </c>
      <c r="I76274" s="25">
        <v>164271357578532</v>
      </c>
    </row>
    <row r="76275" spans="1:9" x14ac:dyDescent="0.25">
      <c r="A76275" s="25">
        <v>754549175884893</v>
      </c>
      <c r="I76275" s="25">
        <v>114414919420103</v>
      </c>
    </row>
    <row r="76276" spans="1:9" x14ac:dyDescent="0.25">
      <c r="A76276" s="25">
        <v>389142959573828</v>
      </c>
      <c r="I76276" s="25">
        <v>186194407221871</v>
      </c>
    </row>
    <row r="76277" spans="1:9" x14ac:dyDescent="0.25">
      <c r="A76277" s="25">
        <v>439320348901877</v>
      </c>
      <c r="I76277" s="25">
        <v>770309164854190</v>
      </c>
    </row>
    <row r="76278" spans="1:9" x14ac:dyDescent="0.25">
      <c r="A76278" s="25">
        <v>509261253294488</v>
      </c>
      <c r="I76278" s="25">
        <v>181739138074343</v>
      </c>
    </row>
    <row r="76279" spans="1:9" x14ac:dyDescent="0.25">
      <c r="A76279" s="25">
        <v>329895138834697</v>
      </c>
      <c r="I76279" s="25">
        <v>777995432913503</v>
      </c>
    </row>
    <row r="76280" spans="1:9" x14ac:dyDescent="0.25">
      <c r="A76280" s="25">
        <v>240502637560580</v>
      </c>
      <c r="I76280" s="25">
        <v>620959562842291</v>
      </c>
    </row>
    <row r="76281" spans="1:9" x14ac:dyDescent="0.25">
      <c r="A76281" s="25">
        <v>160084861988801</v>
      </c>
      <c r="I76281" s="25">
        <v>814354917350042</v>
      </c>
    </row>
    <row r="76282" spans="1:9" x14ac:dyDescent="0.25">
      <c r="A76282" s="25">
        <v>207567466544606</v>
      </c>
      <c r="I76282" s="25">
        <v>839265770026125</v>
      </c>
    </row>
    <row r="76283" spans="1:9" x14ac:dyDescent="0.25">
      <c r="A76283" s="25">
        <v>222308327354468</v>
      </c>
      <c r="I76283" s="25">
        <v>401452980653636</v>
      </c>
    </row>
    <row r="76284" spans="1:9" x14ac:dyDescent="0.25">
      <c r="A76284" s="25">
        <v>215948718451673</v>
      </c>
      <c r="I76284" s="25">
        <v>301208994290124</v>
      </c>
    </row>
    <row r="76285" spans="1:9" x14ac:dyDescent="0.25">
      <c r="A76285" s="25">
        <v>473960019002040</v>
      </c>
      <c r="I76285" s="25">
        <v>301459209486597</v>
      </c>
    </row>
    <row r="76286" spans="1:9" x14ac:dyDescent="0.25">
      <c r="A76286" s="25">
        <v>415842572769000</v>
      </c>
      <c r="I76286" s="25">
        <v>842316117158136</v>
      </c>
    </row>
    <row r="76287" spans="1:9" x14ac:dyDescent="0.25">
      <c r="A76287" s="25">
        <v>667903655190614</v>
      </c>
      <c r="I76287" s="25">
        <v>337989951122435</v>
      </c>
    </row>
    <row r="76288" spans="1:9" x14ac:dyDescent="0.25">
      <c r="A76288" s="25">
        <v>947844464025905</v>
      </c>
      <c r="I76288" s="25">
        <v>724096049320545</v>
      </c>
    </row>
    <row r="76289" spans="1:9" x14ac:dyDescent="0.25">
      <c r="A76289" s="25">
        <v>328374931135864</v>
      </c>
      <c r="I76289" s="25">
        <v>145746615555160</v>
      </c>
    </row>
    <row r="76290" spans="1:9" x14ac:dyDescent="0.25">
      <c r="A76290" s="25">
        <v>296893370608854</v>
      </c>
      <c r="I76290" s="25">
        <v>420073259759531</v>
      </c>
    </row>
    <row r="76291" spans="1:9" x14ac:dyDescent="0.25">
      <c r="A76291" s="25">
        <v>640486640559294</v>
      </c>
      <c r="I76291" s="25">
        <v>566315436114900</v>
      </c>
    </row>
    <row r="76292" spans="1:9" x14ac:dyDescent="0.25">
      <c r="A76292" s="25">
        <v>781532124652381</v>
      </c>
      <c r="I76292" s="25">
        <v>542833791815694</v>
      </c>
    </row>
    <row r="76293" spans="1:9" x14ac:dyDescent="0.25">
      <c r="A76293" s="25">
        <v>856506336135430</v>
      </c>
      <c r="I76293" s="25">
        <v>783191137364647</v>
      </c>
    </row>
    <row r="76294" spans="1:9" x14ac:dyDescent="0.25">
      <c r="A76294" s="25">
        <v>664224345081923</v>
      </c>
      <c r="I76294" s="25">
        <v>571166839468211</v>
      </c>
    </row>
    <row r="76295" spans="1:9" x14ac:dyDescent="0.25">
      <c r="A76295" s="25">
        <v>235375715246406</v>
      </c>
      <c r="I76295" s="25">
        <v>878894032612515</v>
      </c>
    </row>
    <row r="76296" spans="1:9" x14ac:dyDescent="0.25">
      <c r="A76296" s="25">
        <v>418922605773542</v>
      </c>
      <c r="I76296" s="25">
        <v>351257487989204</v>
      </c>
    </row>
    <row r="76297" spans="1:9" x14ac:dyDescent="0.25">
      <c r="A76297" s="25">
        <v>136990532704424</v>
      </c>
      <c r="I76297" s="25">
        <v>322748952312925</v>
      </c>
    </row>
    <row r="76298" spans="1:9" x14ac:dyDescent="0.25">
      <c r="A76298" s="25">
        <v>702701964069098</v>
      </c>
      <c r="I76298" s="25">
        <v>564607071370267</v>
      </c>
    </row>
    <row r="76299" spans="1:9" x14ac:dyDescent="0.25">
      <c r="A76299" s="25">
        <v>688395923557466</v>
      </c>
      <c r="I76299" s="25">
        <v>184967623965346</v>
      </c>
    </row>
    <row r="76300" spans="1:9" x14ac:dyDescent="0.25">
      <c r="A76300" s="25">
        <v>116203864183978</v>
      </c>
      <c r="I76300" s="25">
        <v>683211635986823</v>
      </c>
    </row>
    <row r="76301" spans="1:9" x14ac:dyDescent="0.25">
      <c r="A76301" s="25">
        <v>206728945058191</v>
      </c>
      <c r="I76301" s="25">
        <v>963003267514567</v>
      </c>
    </row>
    <row r="76302" spans="1:9" x14ac:dyDescent="0.25">
      <c r="A76302" s="25">
        <v>403070167068958</v>
      </c>
      <c r="I76302" s="25">
        <v>876396035337939</v>
      </c>
    </row>
    <row r="76303" spans="1:9" x14ac:dyDescent="0.25">
      <c r="A76303" s="25">
        <v>349363718866786</v>
      </c>
      <c r="I76303" s="25">
        <v>924407580726374</v>
      </c>
    </row>
    <row r="76304" spans="1:9" x14ac:dyDescent="0.25">
      <c r="A76304" s="25">
        <v>459663561914776</v>
      </c>
      <c r="I76304" s="25">
        <v>270057783162576</v>
      </c>
    </row>
    <row r="76305" spans="1:9" x14ac:dyDescent="0.25">
      <c r="A76305" s="25">
        <v>673809472751780</v>
      </c>
      <c r="I76305" s="25">
        <v>156586856399462</v>
      </c>
    </row>
    <row r="76306" spans="1:9" x14ac:dyDescent="0.25">
      <c r="A76306" s="25">
        <v>660073769727660</v>
      </c>
      <c r="I76306" s="25">
        <v>637459001529874</v>
      </c>
    </row>
    <row r="76307" spans="1:9" x14ac:dyDescent="0.25">
      <c r="A76307" s="25">
        <v>369370792357523</v>
      </c>
      <c r="I76307" s="25">
        <v>421863601039488</v>
      </c>
    </row>
    <row r="76308" spans="1:9" x14ac:dyDescent="0.25">
      <c r="A76308" s="25">
        <v>973868276675292</v>
      </c>
      <c r="I76308" s="25">
        <v>168548574999857</v>
      </c>
    </row>
    <row r="76309" spans="1:9" x14ac:dyDescent="0.25">
      <c r="A76309" s="25">
        <v>454499391629875</v>
      </c>
      <c r="I76309" s="25">
        <v>291966592924155</v>
      </c>
    </row>
    <row r="76310" spans="1:9" x14ac:dyDescent="0.25">
      <c r="A76310" s="25">
        <v>567900567104010</v>
      </c>
      <c r="I76310" s="25">
        <v>657166841011312</v>
      </c>
    </row>
    <row r="76311" spans="1:9" x14ac:dyDescent="0.25">
      <c r="A76311" s="25">
        <v>627133294487802</v>
      </c>
      <c r="I76311" s="25">
        <v>553458142926035</v>
      </c>
    </row>
    <row r="76312" spans="1:9" x14ac:dyDescent="0.25">
      <c r="A76312" s="25">
        <v>920956616250595</v>
      </c>
      <c r="I76312" s="25">
        <v>986273931560310</v>
      </c>
    </row>
    <row r="76313" spans="1:9" x14ac:dyDescent="0.25">
      <c r="A76313" s="25">
        <v>766466195392809</v>
      </c>
      <c r="I76313" s="25">
        <v>212126421258369</v>
      </c>
    </row>
    <row r="76314" spans="1:9" x14ac:dyDescent="0.25">
      <c r="A76314" s="25">
        <v>638649263836087</v>
      </c>
      <c r="I76314" s="25">
        <v>247123627483641</v>
      </c>
    </row>
    <row r="76315" spans="1:9" x14ac:dyDescent="0.25">
      <c r="A76315" s="25">
        <v>322895605333395</v>
      </c>
      <c r="I76315" s="25">
        <v>305716607194629</v>
      </c>
    </row>
    <row r="76316" spans="1:9" x14ac:dyDescent="0.25">
      <c r="A76316" s="25">
        <v>903683608285360</v>
      </c>
      <c r="I76316" s="25">
        <v>340603538049831</v>
      </c>
    </row>
    <row r="76317" spans="1:9" x14ac:dyDescent="0.25">
      <c r="A76317" s="25">
        <v>197100515248921</v>
      </c>
      <c r="I76317" s="25">
        <v>927731159273123</v>
      </c>
    </row>
    <row r="76318" spans="1:9" x14ac:dyDescent="0.25">
      <c r="A76318" s="25">
        <v>147111958342338</v>
      </c>
      <c r="I76318" s="25">
        <v>935909960729857</v>
      </c>
    </row>
    <row r="76319" spans="1:9" x14ac:dyDescent="0.25">
      <c r="A76319" s="25">
        <v>981871914941181</v>
      </c>
      <c r="I76319" s="25">
        <v>948496739020652</v>
      </c>
    </row>
    <row r="76320" spans="1:9" x14ac:dyDescent="0.25">
      <c r="A76320" s="25">
        <v>177179831842228</v>
      </c>
      <c r="I76320" s="25">
        <v>471781876874080</v>
      </c>
    </row>
    <row r="76321" spans="1:9" x14ac:dyDescent="0.25">
      <c r="A76321" s="25">
        <v>152172608354389</v>
      </c>
      <c r="I76321" s="25">
        <v>183661367690737</v>
      </c>
    </row>
    <row r="76322" spans="1:9" x14ac:dyDescent="0.25">
      <c r="A76322" s="25">
        <v>911023772622156</v>
      </c>
      <c r="I76322" s="25">
        <v>145079216966735</v>
      </c>
    </row>
    <row r="76323" spans="1:9" x14ac:dyDescent="0.25">
      <c r="A76323" s="25">
        <v>231376824054434</v>
      </c>
      <c r="I76323" s="25">
        <v>695116186921071</v>
      </c>
    </row>
    <row r="76324" spans="1:9" x14ac:dyDescent="0.25">
      <c r="A76324" s="25">
        <v>406588937975408</v>
      </c>
      <c r="I76324" s="25">
        <v>542383286135284</v>
      </c>
    </row>
    <row r="76325" spans="1:9" x14ac:dyDescent="0.25">
      <c r="A76325" s="25">
        <v>522541379940033</v>
      </c>
      <c r="I76325" s="25">
        <v>102754350699329</v>
      </c>
    </row>
    <row r="76326" spans="1:9" x14ac:dyDescent="0.25">
      <c r="A76326" s="25">
        <v>235242663340114</v>
      </c>
      <c r="I76326" s="25">
        <v>116119297228550</v>
      </c>
    </row>
    <row r="76327" spans="1:9" x14ac:dyDescent="0.25">
      <c r="A76327" s="25">
        <v>689583715783784</v>
      </c>
      <c r="I76327" s="25">
        <v>724464263340311</v>
      </c>
    </row>
    <row r="76328" spans="1:9" x14ac:dyDescent="0.25">
      <c r="A76328" s="25">
        <v>865575433113010</v>
      </c>
      <c r="I76328" s="25">
        <v>610136225215157</v>
      </c>
    </row>
    <row r="76329" spans="1:9" x14ac:dyDescent="0.25">
      <c r="A76329" s="25">
        <v>731156226456087</v>
      </c>
      <c r="I76329" s="25">
        <v>118682193210015</v>
      </c>
    </row>
    <row r="76330" spans="1:9" x14ac:dyDescent="0.25">
      <c r="A76330" s="25">
        <v>298647547131374</v>
      </c>
      <c r="I76330" s="25">
        <v>819115450417342</v>
      </c>
    </row>
    <row r="76331" spans="1:9" x14ac:dyDescent="0.25">
      <c r="A76331" s="25">
        <v>416927917452411</v>
      </c>
      <c r="I76331" s="25">
        <v>605216602077004</v>
      </c>
    </row>
    <row r="76332" spans="1:9" x14ac:dyDescent="0.25">
      <c r="A76332" s="25">
        <v>571630711979264</v>
      </c>
      <c r="I76332" s="25">
        <v>628767890679096</v>
      </c>
    </row>
    <row r="76333" spans="1:9" x14ac:dyDescent="0.25">
      <c r="A76333" s="25">
        <v>497832970022818</v>
      </c>
      <c r="I76333" s="25">
        <v>206345820740325</v>
      </c>
    </row>
    <row r="76334" spans="1:9" x14ac:dyDescent="0.25">
      <c r="A76334" s="25">
        <v>175029986739083</v>
      </c>
      <c r="I76334" s="25">
        <v>117133871193720</v>
      </c>
    </row>
    <row r="76335" spans="1:9" x14ac:dyDescent="0.25">
      <c r="A76335" s="25">
        <v>443229795232193</v>
      </c>
      <c r="I76335" s="25">
        <v>813354372175541</v>
      </c>
    </row>
    <row r="76336" spans="1:9" x14ac:dyDescent="0.25">
      <c r="A76336" s="25">
        <v>426663623262863</v>
      </c>
      <c r="I76336" s="25">
        <v>981517260817651</v>
      </c>
    </row>
    <row r="76337" spans="1:9" x14ac:dyDescent="0.25">
      <c r="A76337" s="25">
        <v>132924963879499</v>
      </c>
      <c r="I76337" s="25">
        <v>484107643917215</v>
      </c>
    </row>
    <row r="76338" spans="1:9" x14ac:dyDescent="0.25">
      <c r="A76338" s="25">
        <v>654856631714238</v>
      </c>
      <c r="I76338" s="25">
        <v>717131751954899</v>
      </c>
    </row>
    <row r="76339" spans="1:9" x14ac:dyDescent="0.25">
      <c r="A76339" s="25">
        <v>919172521664026</v>
      </c>
      <c r="I76339" s="25">
        <v>415502892886983</v>
      </c>
    </row>
    <row r="76340" spans="1:9" x14ac:dyDescent="0.25">
      <c r="A76340" s="25">
        <v>767766849590092</v>
      </c>
      <c r="I76340" s="25">
        <v>204641069810887</v>
      </c>
    </row>
    <row r="76341" spans="1:9" x14ac:dyDescent="0.25">
      <c r="A76341" s="25">
        <v>463103476712113</v>
      </c>
      <c r="I76341" s="25">
        <v>122796706726295</v>
      </c>
    </row>
    <row r="76342" spans="1:9" x14ac:dyDescent="0.25">
      <c r="A76342" s="25">
        <v>491642418647962</v>
      </c>
      <c r="I76342" s="25">
        <v>335772889024561</v>
      </c>
    </row>
    <row r="76343" spans="1:9" x14ac:dyDescent="0.25">
      <c r="A76343" s="25">
        <v>867871509918047</v>
      </c>
      <c r="I76343" s="25">
        <v>253677027012339</v>
      </c>
    </row>
    <row r="76344" spans="1:9" x14ac:dyDescent="0.25">
      <c r="A76344" s="25">
        <v>833963621166314</v>
      </c>
      <c r="I76344" s="25">
        <v>615147254252132</v>
      </c>
    </row>
    <row r="76345" spans="1:9" x14ac:dyDescent="0.25">
      <c r="A76345" s="25">
        <v>537057275613281</v>
      </c>
      <c r="I76345" s="25">
        <v>293582771420209</v>
      </c>
    </row>
    <row r="76346" spans="1:9" x14ac:dyDescent="0.25">
      <c r="A76346" s="25">
        <v>755777723394323</v>
      </c>
      <c r="I76346" s="25">
        <v>302376287216388</v>
      </c>
    </row>
    <row r="76347" spans="1:9" x14ac:dyDescent="0.25">
      <c r="A76347" s="25">
        <v>994047266425708</v>
      </c>
      <c r="I76347" s="25">
        <v>924442822742353</v>
      </c>
    </row>
    <row r="76348" spans="1:9" x14ac:dyDescent="0.25">
      <c r="A76348" s="25">
        <v>236280321850175</v>
      </c>
      <c r="I76348" s="25">
        <v>610268752570917</v>
      </c>
    </row>
    <row r="76349" spans="1:9" x14ac:dyDescent="0.25">
      <c r="A76349" s="25">
        <v>945328358287313</v>
      </c>
      <c r="I76349" s="25">
        <v>286334577813380</v>
      </c>
    </row>
    <row r="76350" spans="1:9" x14ac:dyDescent="0.25">
      <c r="A76350" s="25">
        <v>338496881848801</v>
      </c>
      <c r="I76350" s="25">
        <v>892504099772184</v>
      </c>
    </row>
    <row r="76351" spans="1:9" x14ac:dyDescent="0.25">
      <c r="A76351" s="25">
        <v>669703453162653</v>
      </c>
      <c r="I76351" s="25">
        <v>623052388467636</v>
      </c>
    </row>
    <row r="76352" spans="1:9" x14ac:dyDescent="0.25">
      <c r="A76352" s="25">
        <v>415759193730533</v>
      </c>
      <c r="I76352" s="25">
        <v>713855871366983</v>
      </c>
    </row>
    <row r="76353" spans="1:9" x14ac:dyDescent="0.25">
      <c r="A76353" s="25">
        <v>237817375902734</v>
      </c>
      <c r="I76353" s="25">
        <v>458713062372793</v>
      </c>
    </row>
    <row r="76354" spans="1:9" x14ac:dyDescent="0.25">
      <c r="A76354" s="25">
        <v>945235922674469</v>
      </c>
      <c r="I76354" s="25">
        <v>861992024690841</v>
      </c>
    </row>
    <row r="76355" spans="1:9" x14ac:dyDescent="0.25">
      <c r="A76355" s="25">
        <v>463965588480445</v>
      </c>
      <c r="I76355" s="25">
        <v>738658371088914</v>
      </c>
    </row>
    <row r="76356" spans="1:9" x14ac:dyDescent="0.25">
      <c r="A76356" s="25">
        <v>273117231980234</v>
      </c>
      <c r="I76356" s="25">
        <v>403667831156885</v>
      </c>
    </row>
    <row r="76357" spans="1:9" x14ac:dyDescent="0.25">
      <c r="A76357" s="25">
        <v>586180041558669</v>
      </c>
      <c r="I76357" s="25">
        <v>510404797431408</v>
      </c>
    </row>
    <row r="76358" spans="1:9" x14ac:dyDescent="0.25">
      <c r="A76358" s="25">
        <v>724096104928513</v>
      </c>
      <c r="I76358" s="25">
        <v>905321603111847</v>
      </c>
    </row>
    <row r="76359" spans="1:9" x14ac:dyDescent="0.25">
      <c r="A76359" s="25">
        <v>251772198646441</v>
      </c>
      <c r="I76359" s="25">
        <v>141685571947093</v>
      </c>
    </row>
    <row r="76360" spans="1:9" x14ac:dyDescent="0.25">
      <c r="A76360" s="25">
        <v>606339509195734</v>
      </c>
      <c r="I76360" s="25">
        <v>753661864427498</v>
      </c>
    </row>
    <row r="76361" spans="1:9" x14ac:dyDescent="0.25">
      <c r="A76361" s="25">
        <v>201385248776218</v>
      </c>
      <c r="I76361" s="25">
        <v>761582008445409</v>
      </c>
    </row>
    <row r="76362" spans="1:9" x14ac:dyDescent="0.25">
      <c r="A76362" s="25">
        <v>679423786106937</v>
      </c>
      <c r="I76362" s="25">
        <v>326704382412139</v>
      </c>
    </row>
    <row r="76363" spans="1:9" x14ac:dyDescent="0.25">
      <c r="A76363" s="25">
        <v>513519358281384</v>
      </c>
      <c r="I76363" s="25">
        <v>416207055656129</v>
      </c>
    </row>
    <row r="76364" spans="1:9" x14ac:dyDescent="0.25">
      <c r="A76364" s="25">
        <v>811561965774872</v>
      </c>
      <c r="I76364" s="25">
        <v>621182996045562</v>
      </c>
    </row>
    <row r="76365" spans="1:9" x14ac:dyDescent="0.25">
      <c r="A76365" s="25">
        <v>576047906151645</v>
      </c>
      <c r="I76365" s="25">
        <v>217602908224466</v>
      </c>
    </row>
    <row r="76366" spans="1:9" x14ac:dyDescent="0.25">
      <c r="A76366" s="25">
        <v>316462585049296</v>
      </c>
      <c r="I76366" s="25">
        <v>849316754051884</v>
      </c>
    </row>
    <row r="76367" spans="1:9" x14ac:dyDescent="0.25">
      <c r="A76367" s="25">
        <v>624730252516699</v>
      </c>
      <c r="I76367" s="25">
        <v>769053906823257</v>
      </c>
    </row>
    <row r="76368" spans="1:9" x14ac:dyDescent="0.25">
      <c r="A76368" s="25">
        <v>116269234234449</v>
      </c>
      <c r="I76368" s="25">
        <v>869878037381798</v>
      </c>
    </row>
    <row r="76369" spans="1:9" x14ac:dyDescent="0.25">
      <c r="A76369" s="25">
        <v>270378780547908</v>
      </c>
      <c r="I76369" s="25">
        <v>517939319144083</v>
      </c>
    </row>
    <row r="76370" spans="1:9" x14ac:dyDescent="0.25">
      <c r="A76370" s="25">
        <v>811996077118049</v>
      </c>
      <c r="I76370" s="25">
        <v>691848739089048</v>
      </c>
    </row>
    <row r="76371" spans="1:9" x14ac:dyDescent="0.25">
      <c r="A76371" s="25">
        <v>411248901231175</v>
      </c>
      <c r="I76371" s="25">
        <v>423439938922074</v>
      </c>
    </row>
    <row r="76372" spans="1:9" x14ac:dyDescent="0.25">
      <c r="A76372" s="25">
        <v>304628136087355</v>
      </c>
      <c r="I76372" s="25">
        <v>261379645720865</v>
      </c>
    </row>
    <row r="76373" spans="1:9" x14ac:dyDescent="0.25">
      <c r="A76373" s="25">
        <v>800992190746091</v>
      </c>
      <c r="I76373" s="25">
        <v>144028570821178</v>
      </c>
    </row>
    <row r="76374" spans="1:9" x14ac:dyDescent="0.25">
      <c r="A76374" s="25">
        <v>953509798918522</v>
      </c>
      <c r="I76374" s="25">
        <v>255649471556656</v>
      </c>
    </row>
    <row r="76375" spans="1:9" x14ac:dyDescent="0.25">
      <c r="A76375" s="25">
        <v>827246357628893</v>
      </c>
      <c r="I76375" s="25">
        <v>669172816234092</v>
      </c>
    </row>
    <row r="76376" spans="1:9" x14ac:dyDescent="0.25">
      <c r="A76376" s="25">
        <v>899596021224285</v>
      </c>
      <c r="I76376" s="25">
        <v>683128914078188</v>
      </c>
    </row>
    <row r="76377" spans="1:9" x14ac:dyDescent="0.25">
      <c r="A76377" s="25">
        <v>961722229162002</v>
      </c>
      <c r="I76377" s="25">
        <v>542727480794171</v>
      </c>
    </row>
    <row r="76378" spans="1:9" x14ac:dyDescent="0.25">
      <c r="A76378" s="25">
        <v>727714272589588</v>
      </c>
      <c r="I76378" s="25">
        <v>917044037227428</v>
      </c>
    </row>
    <row r="76379" spans="1:9" x14ac:dyDescent="0.25">
      <c r="A76379" s="25">
        <v>170695702346331</v>
      </c>
      <c r="I76379" s="25">
        <v>508799190766594</v>
      </c>
    </row>
    <row r="76380" spans="1:9" x14ac:dyDescent="0.25">
      <c r="A76380" s="25">
        <v>963900336857462</v>
      </c>
      <c r="I76380" s="25">
        <v>493372547891291</v>
      </c>
    </row>
    <row r="76381" spans="1:9" x14ac:dyDescent="0.25">
      <c r="A76381" s="25">
        <v>164677000108220</v>
      </c>
      <c r="I76381" s="25">
        <v>842348482020630</v>
      </c>
    </row>
    <row r="76382" spans="1:9" x14ac:dyDescent="0.25">
      <c r="A76382" s="25">
        <v>755492322920488</v>
      </c>
      <c r="I76382" s="25">
        <v>596401566571781</v>
      </c>
    </row>
    <row r="76383" spans="1:9" x14ac:dyDescent="0.25">
      <c r="A76383" s="25">
        <v>322471181123697</v>
      </c>
      <c r="I76383" s="25">
        <v>333403608493291</v>
      </c>
    </row>
    <row r="76384" spans="1:9" x14ac:dyDescent="0.25">
      <c r="A76384" s="25">
        <v>183453684890964</v>
      </c>
      <c r="I76384" s="25">
        <v>987825977661808</v>
      </c>
    </row>
    <row r="76385" spans="1:9" x14ac:dyDescent="0.25">
      <c r="A76385" s="25">
        <v>273788077122144</v>
      </c>
      <c r="I76385" s="25">
        <v>797644821511572</v>
      </c>
    </row>
    <row r="76386" spans="1:9" x14ac:dyDescent="0.25">
      <c r="A76386" s="25">
        <v>400716123696796</v>
      </c>
      <c r="I76386" s="25">
        <v>345922823123719</v>
      </c>
    </row>
    <row r="76387" spans="1:9" x14ac:dyDescent="0.25">
      <c r="A76387" s="25">
        <v>712829670265275</v>
      </c>
      <c r="I76387" s="25">
        <v>935959932960380</v>
      </c>
    </row>
    <row r="76388" spans="1:9" x14ac:dyDescent="0.25">
      <c r="A76388" s="25">
        <v>372936940292344</v>
      </c>
      <c r="I76388" s="25">
        <v>229806678979649</v>
      </c>
    </row>
    <row r="76389" spans="1:9" x14ac:dyDescent="0.25">
      <c r="A76389" s="25">
        <v>822894936689030</v>
      </c>
      <c r="I76389" s="25">
        <v>833176800970801</v>
      </c>
    </row>
    <row r="76390" spans="1:9" x14ac:dyDescent="0.25">
      <c r="A76390" s="25">
        <v>899402887453938</v>
      </c>
      <c r="I76390" s="25">
        <v>103073807021312</v>
      </c>
    </row>
    <row r="76391" spans="1:9" x14ac:dyDescent="0.25">
      <c r="A76391" s="25">
        <v>160488610189108</v>
      </c>
      <c r="I76391" s="25">
        <v>630415976383695</v>
      </c>
    </row>
    <row r="76392" spans="1:9" x14ac:dyDescent="0.25">
      <c r="A76392" s="25">
        <v>960954421142163</v>
      </c>
      <c r="I76392" s="25">
        <v>477711666648040</v>
      </c>
    </row>
    <row r="76393" spans="1:9" x14ac:dyDescent="0.25">
      <c r="A76393" s="25">
        <v>792219641414560</v>
      </c>
      <c r="I76393" s="25">
        <v>205303733511657</v>
      </c>
    </row>
    <row r="76394" spans="1:9" x14ac:dyDescent="0.25">
      <c r="A76394" s="25">
        <v>926475206264764</v>
      </c>
      <c r="I76394" s="25">
        <v>516243077971144</v>
      </c>
    </row>
    <row r="76395" spans="1:9" x14ac:dyDescent="0.25">
      <c r="A76395" s="25">
        <v>527042175865912</v>
      </c>
      <c r="I76395" s="25">
        <v>524946160639554</v>
      </c>
    </row>
    <row r="76396" spans="1:9" x14ac:dyDescent="0.25">
      <c r="A76396" s="25">
        <v>264275483103446</v>
      </c>
      <c r="I76396" s="25">
        <v>928199713164346</v>
      </c>
    </row>
    <row r="76397" spans="1:9" x14ac:dyDescent="0.25">
      <c r="A76397" s="25">
        <v>730172148074745</v>
      </c>
      <c r="I76397" s="25">
        <v>993967502142496</v>
      </c>
    </row>
    <row r="76398" spans="1:9" x14ac:dyDescent="0.25">
      <c r="A76398" s="25">
        <v>612384419610030</v>
      </c>
      <c r="I76398" s="25">
        <v>578897730123492</v>
      </c>
    </row>
    <row r="76399" spans="1:9" x14ac:dyDescent="0.25">
      <c r="A76399" s="25">
        <v>581244747640782</v>
      </c>
      <c r="I76399" s="25">
        <v>680454319415782</v>
      </c>
    </row>
    <row r="76400" spans="1:9" x14ac:dyDescent="0.25">
      <c r="A76400" s="25">
        <v>451251307908785</v>
      </c>
      <c r="I76400" s="25">
        <v>178241926011172</v>
      </c>
    </row>
    <row r="76401" spans="1:9" x14ac:dyDescent="0.25">
      <c r="A76401" s="25">
        <v>775879814712331</v>
      </c>
      <c r="I76401" s="25">
        <v>148217574576897</v>
      </c>
    </row>
    <row r="76402" spans="1:9" x14ac:dyDescent="0.25">
      <c r="A76402" s="25">
        <v>433505986447613</v>
      </c>
      <c r="I76402" s="25">
        <v>955051943777523</v>
      </c>
    </row>
    <row r="76403" spans="1:9" x14ac:dyDescent="0.25">
      <c r="A76403" s="25">
        <v>292517817308367</v>
      </c>
      <c r="I76403" s="25">
        <v>562727273872856</v>
      </c>
    </row>
    <row r="76404" spans="1:9" x14ac:dyDescent="0.25">
      <c r="A76404" s="25">
        <v>488915486455356</v>
      </c>
      <c r="I76404" s="25">
        <v>937187763520067</v>
      </c>
    </row>
    <row r="76405" spans="1:9" x14ac:dyDescent="0.25">
      <c r="A76405" s="25">
        <v>126916122764532</v>
      </c>
      <c r="I76405" s="25">
        <v>309116245068212</v>
      </c>
    </row>
    <row r="76406" spans="1:9" x14ac:dyDescent="0.25">
      <c r="A76406" s="25">
        <v>212799434885866</v>
      </c>
      <c r="I76406" s="25">
        <v>228381898128606</v>
      </c>
    </row>
    <row r="76407" spans="1:9" x14ac:dyDescent="0.25">
      <c r="A76407" s="25">
        <v>253998867737753</v>
      </c>
      <c r="I76407" s="25">
        <v>642227145672420</v>
      </c>
    </row>
    <row r="76408" spans="1:9" x14ac:dyDescent="0.25">
      <c r="A76408" s="25">
        <v>513658241733112</v>
      </c>
      <c r="I76408" s="25">
        <v>557785087465753</v>
      </c>
    </row>
    <row r="76409" spans="1:9" x14ac:dyDescent="0.25">
      <c r="A76409" s="25">
        <v>150822413254061</v>
      </c>
      <c r="I76409" s="25">
        <v>586444136452659</v>
      </c>
    </row>
    <row r="76410" spans="1:9" x14ac:dyDescent="0.25">
      <c r="A76410" s="25">
        <v>986423971214419</v>
      </c>
      <c r="I76410" s="25">
        <v>494439157574683</v>
      </c>
    </row>
    <row r="76411" spans="1:9" x14ac:dyDescent="0.25">
      <c r="A76411" s="25">
        <v>908068063392896</v>
      </c>
      <c r="I76411" s="25">
        <v>700417169314277</v>
      </c>
    </row>
    <row r="76412" spans="1:9" x14ac:dyDescent="0.25">
      <c r="A76412" s="25">
        <v>625939499463832</v>
      </c>
      <c r="I76412" s="25">
        <v>428975648970049</v>
      </c>
    </row>
    <row r="76413" spans="1:9" x14ac:dyDescent="0.25">
      <c r="A76413" s="25">
        <v>244945856975084</v>
      </c>
      <c r="I76413" s="25">
        <v>866764357323912</v>
      </c>
    </row>
    <row r="76414" spans="1:9" x14ac:dyDescent="0.25">
      <c r="A76414" s="25">
        <v>534897798838515</v>
      </c>
      <c r="I76414" s="25">
        <v>100081022772872</v>
      </c>
    </row>
    <row r="76415" spans="1:9" x14ac:dyDescent="0.25">
      <c r="A76415" s="25">
        <v>553231166116441</v>
      </c>
      <c r="I76415" s="25">
        <v>544738240791512</v>
      </c>
    </row>
    <row r="76416" spans="1:9" x14ac:dyDescent="0.25">
      <c r="A76416" s="25">
        <v>694218313789279</v>
      </c>
      <c r="I76416" s="25">
        <v>399211032439499</v>
      </c>
    </row>
    <row r="76417" spans="1:9" x14ac:dyDescent="0.25">
      <c r="A76417" s="25">
        <v>239572574561010</v>
      </c>
      <c r="I76417" s="25">
        <v>840271693483079</v>
      </c>
    </row>
    <row r="76418" spans="1:9" x14ac:dyDescent="0.25">
      <c r="A76418" s="25">
        <v>443245812682262</v>
      </c>
      <c r="I76418" s="25">
        <v>698907119574724</v>
      </c>
    </row>
    <row r="76419" spans="1:9" x14ac:dyDescent="0.25">
      <c r="A76419" s="25">
        <v>300464522791728</v>
      </c>
      <c r="I76419" s="25">
        <v>137587988729321</v>
      </c>
    </row>
    <row r="76420" spans="1:9" x14ac:dyDescent="0.25">
      <c r="A76420" s="25">
        <v>434131227037034</v>
      </c>
      <c r="I76420" s="25">
        <v>445819546247912</v>
      </c>
    </row>
    <row r="76421" spans="1:9" x14ac:dyDescent="0.25">
      <c r="A76421" s="25">
        <v>196545760042844</v>
      </c>
      <c r="I76421" s="25">
        <v>873097302725494</v>
      </c>
    </row>
    <row r="76422" spans="1:9" x14ac:dyDescent="0.25">
      <c r="A76422" s="25">
        <v>491411694780322</v>
      </c>
      <c r="I76422" s="25">
        <v>225639634346105</v>
      </c>
    </row>
    <row r="76423" spans="1:9" x14ac:dyDescent="0.25">
      <c r="A76423" s="25">
        <v>852781979398957</v>
      </c>
      <c r="I76423" s="25">
        <v>145271407315690</v>
      </c>
    </row>
    <row r="76424" spans="1:9" x14ac:dyDescent="0.25">
      <c r="A76424" s="25">
        <v>754621171810731</v>
      </c>
      <c r="I76424" s="25">
        <v>487578735693806</v>
      </c>
    </row>
    <row r="76425" spans="1:9" x14ac:dyDescent="0.25">
      <c r="A76425" s="25">
        <v>940262593798766</v>
      </c>
      <c r="I76425" s="25">
        <v>412178841395869</v>
      </c>
    </row>
    <row r="76426" spans="1:9" x14ac:dyDescent="0.25">
      <c r="A76426" s="25">
        <v>282930527538414</v>
      </c>
      <c r="I76426" s="25">
        <v>734559541148005</v>
      </c>
    </row>
    <row r="76427" spans="1:9" x14ac:dyDescent="0.25">
      <c r="A76427" s="25">
        <v>787904148324488</v>
      </c>
      <c r="I76427" s="25">
        <v>200066278683866</v>
      </c>
    </row>
    <row r="76428" spans="1:9" x14ac:dyDescent="0.25">
      <c r="A76428" s="25">
        <v>173960496477032</v>
      </c>
      <c r="I76428" s="25">
        <v>358157430871980</v>
      </c>
    </row>
    <row r="76429" spans="1:9" x14ac:dyDescent="0.25">
      <c r="A76429" s="25">
        <v>900038362557874</v>
      </c>
      <c r="I76429" s="25">
        <v>327175595651965</v>
      </c>
    </row>
    <row r="76430" spans="1:9" x14ac:dyDescent="0.25">
      <c r="A76430" s="25">
        <v>993386341181407</v>
      </c>
      <c r="I76430" s="25">
        <v>828869636625227</v>
      </c>
    </row>
    <row r="76431" spans="1:9" x14ac:dyDescent="0.25">
      <c r="A76431" s="25">
        <v>901836934133557</v>
      </c>
      <c r="I76431" s="25">
        <v>378828232592968</v>
      </c>
    </row>
    <row r="76432" spans="1:9" x14ac:dyDescent="0.25">
      <c r="A76432" s="25">
        <v>515254163614881</v>
      </c>
      <c r="I76432" s="25">
        <v>975604707283439</v>
      </c>
    </row>
    <row r="76433" spans="1:9" x14ac:dyDescent="0.25">
      <c r="A76433" s="25">
        <v>942645612048646</v>
      </c>
      <c r="I76433" s="25">
        <v>101999677019091</v>
      </c>
    </row>
    <row r="76434" spans="1:9" x14ac:dyDescent="0.25">
      <c r="A76434" s="25">
        <v>165971332993844</v>
      </c>
      <c r="I76434" s="25">
        <v>401402184727645</v>
      </c>
    </row>
    <row r="76435" spans="1:9" x14ac:dyDescent="0.25">
      <c r="A76435" s="25">
        <v>528596586530792</v>
      </c>
      <c r="I76435" s="25">
        <v>885448938027895</v>
      </c>
    </row>
    <row r="76436" spans="1:9" x14ac:dyDescent="0.25">
      <c r="A76436" s="25">
        <v>120379394805882</v>
      </c>
      <c r="I76436" s="25">
        <v>317609928715359</v>
      </c>
    </row>
    <row r="76437" spans="1:9" x14ac:dyDescent="0.25">
      <c r="A76437" s="25">
        <v>185010662368146</v>
      </c>
      <c r="I76437" s="25">
        <v>849934546940509</v>
      </c>
    </row>
    <row r="76438" spans="1:9" x14ac:dyDescent="0.25">
      <c r="A76438" s="25">
        <v>995513324097829</v>
      </c>
      <c r="I76438" s="25">
        <v>153229687747667</v>
      </c>
    </row>
    <row r="76439" spans="1:9" x14ac:dyDescent="0.25">
      <c r="A76439" s="25">
        <v>975978553959005</v>
      </c>
      <c r="I76439" s="25">
        <v>943253324826125</v>
      </c>
    </row>
    <row r="76440" spans="1:9" x14ac:dyDescent="0.25">
      <c r="A76440" s="25">
        <v>820234651829404</v>
      </c>
      <c r="I76440" s="25">
        <v>913531084284152</v>
      </c>
    </row>
    <row r="76441" spans="1:9" x14ac:dyDescent="0.25">
      <c r="A76441" s="25">
        <v>447364309748707</v>
      </c>
      <c r="I76441" s="25">
        <v>567245034656186</v>
      </c>
    </row>
    <row r="76442" spans="1:9" x14ac:dyDescent="0.25">
      <c r="A76442" s="25">
        <v>509323818422177</v>
      </c>
      <c r="I76442" s="25">
        <v>796229635530127</v>
      </c>
    </row>
    <row r="76443" spans="1:9" x14ac:dyDescent="0.25">
      <c r="A76443" s="25">
        <v>797270992570575</v>
      </c>
      <c r="I76443" s="25">
        <v>945703271926473</v>
      </c>
    </row>
    <row r="76444" spans="1:9" x14ac:dyDescent="0.25">
      <c r="A76444" s="25">
        <v>319590171426130</v>
      </c>
      <c r="I76444" s="25">
        <v>824275729746167</v>
      </c>
    </row>
    <row r="76445" spans="1:9" x14ac:dyDescent="0.25">
      <c r="A76445" s="25">
        <v>387938727112824</v>
      </c>
      <c r="I76445" s="25">
        <v>390874972513019</v>
      </c>
    </row>
    <row r="76446" spans="1:9" x14ac:dyDescent="0.25">
      <c r="A76446" s="25">
        <v>884502984392560</v>
      </c>
      <c r="I76446" s="25">
        <v>980597037491262</v>
      </c>
    </row>
    <row r="76447" spans="1:9" x14ac:dyDescent="0.25">
      <c r="A76447" s="25">
        <v>974311859226603</v>
      </c>
      <c r="I76447" s="25">
        <v>824685845064724</v>
      </c>
    </row>
    <row r="76448" spans="1:9" x14ac:dyDescent="0.25">
      <c r="A76448" s="25">
        <v>607808886344100</v>
      </c>
      <c r="I76448" s="25">
        <v>386357828228671</v>
      </c>
    </row>
    <row r="76449" spans="1:9" x14ac:dyDescent="0.25">
      <c r="A76449" s="25">
        <v>253695332809084</v>
      </c>
      <c r="I76449" s="25">
        <v>509943442944360</v>
      </c>
    </row>
    <row r="76450" spans="1:9" x14ac:dyDescent="0.25">
      <c r="A76450" s="25">
        <v>904391508140989</v>
      </c>
      <c r="I76450" s="25">
        <v>394651067738052</v>
      </c>
    </row>
    <row r="76451" spans="1:9" x14ac:dyDescent="0.25">
      <c r="A76451" s="25">
        <v>477011484772210</v>
      </c>
      <c r="I76451" s="25">
        <v>824963654697454</v>
      </c>
    </row>
    <row r="76452" spans="1:9" x14ac:dyDescent="0.25">
      <c r="A76452" s="25">
        <v>138034372970583</v>
      </c>
      <c r="I76452" s="25">
        <v>834375582057534</v>
      </c>
    </row>
    <row r="76453" spans="1:9" x14ac:dyDescent="0.25">
      <c r="A76453" s="25">
        <v>302791580222564</v>
      </c>
      <c r="I76453" s="25">
        <v>900879271633895</v>
      </c>
    </row>
    <row r="76454" spans="1:9" x14ac:dyDescent="0.25">
      <c r="A76454" s="25">
        <v>653015280345069</v>
      </c>
      <c r="I76454" s="25">
        <v>716867723395010</v>
      </c>
    </row>
    <row r="76455" spans="1:9" x14ac:dyDescent="0.25">
      <c r="A76455" s="25">
        <v>894486975209836</v>
      </c>
      <c r="I76455" s="25">
        <v>185112362092108</v>
      </c>
    </row>
    <row r="76456" spans="1:9" x14ac:dyDescent="0.25">
      <c r="A76456" s="25">
        <v>785126909884572</v>
      </c>
      <c r="I76456" s="25">
        <v>315598364115296</v>
      </c>
    </row>
    <row r="76457" spans="1:9" x14ac:dyDescent="0.25">
      <c r="A76457" s="25">
        <v>759120086305039</v>
      </c>
      <c r="I76457" s="25">
        <v>736094482640627</v>
      </c>
    </row>
    <row r="76458" spans="1:9" x14ac:dyDescent="0.25">
      <c r="A76458" s="25">
        <v>776585379692038</v>
      </c>
      <c r="I76458" s="25">
        <v>200913198830352</v>
      </c>
    </row>
    <row r="76459" spans="1:9" x14ac:dyDescent="0.25">
      <c r="A76459" s="25">
        <v>280781081861702</v>
      </c>
      <c r="I76459" s="25">
        <v>371159763565800</v>
      </c>
    </row>
    <row r="76460" spans="1:9" x14ac:dyDescent="0.25">
      <c r="A76460" s="25">
        <v>847723252299327</v>
      </c>
      <c r="I76460" s="25">
        <v>908561892041492</v>
      </c>
    </row>
    <row r="76461" spans="1:9" x14ac:dyDescent="0.25">
      <c r="A76461" s="25">
        <v>450562151496087</v>
      </c>
      <c r="I76461" s="25">
        <v>107803728431871</v>
      </c>
    </row>
    <row r="76462" spans="1:9" x14ac:dyDescent="0.25">
      <c r="A76462" s="25">
        <v>565018604090889</v>
      </c>
      <c r="I76462" s="25">
        <v>845864469059160</v>
      </c>
    </row>
    <row r="76463" spans="1:9" x14ac:dyDescent="0.25">
      <c r="A76463" s="25">
        <v>227981346151585</v>
      </c>
      <c r="I76463" s="25">
        <v>762217622834248</v>
      </c>
    </row>
    <row r="76464" spans="1:9" x14ac:dyDescent="0.25">
      <c r="A76464" s="25">
        <v>106179753294700</v>
      </c>
      <c r="I76464" s="25">
        <v>405187186325867</v>
      </c>
    </row>
    <row r="76465" spans="1:9" x14ac:dyDescent="0.25">
      <c r="A76465" s="25">
        <v>430353059627847</v>
      </c>
      <c r="I76465" s="25">
        <v>596023748791471</v>
      </c>
    </row>
    <row r="76466" spans="1:9" x14ac:dyDescent="0.25">
      <c r="A76466" s="25">
        <v>681403337807346</v>
      </c>
      <c r="I76466" s="25">
        <v>893151526581253</v>
      </c>
    </row>
    <row r="76467" spans="1:9" x14ac:dyDescent="0.25">
      <c r="A76467" s="25">
        <v>708212059434864</v>
      </c>
      <c r="I76467" s="25">
        <v>310256245916001</v>
      </c>
    </row>
    <row r="76468" spans="1:9" x14ac:dyDescent="0.25">
      <c r="A76468" s="25">
        <v>480926853509446</v>
      </c>
      <c r="I76468" s="25">
        <v>666216222967150</v>
      </c>
    </row>
    <row r="76469" spans="1:9" x14ac:dyDescent="0.25">
      <c r="A76469" s="25">
        <v>807383978019367</v>
      </c>
      <c r="I76469" s="25">
        <v>911219090631253</v>
      </c>
    </row>
    <row r="76470" spans="1:9" x14ac:dyDescent="0.25">
      <c r="A76470" s="25">
        <v>172340712445205</v>
      </c>
      <c r="I76470" s="25">
        <v>965468086895070</v>
      </c>
    </row>
    <row r="76471" spans="1:9" x14ac:dyDescent="0.25">
      <c r="A76471" s="25">
        <v>580646510465131</v>
      </c>
      <c r="I76471" s="25">
        <v>559294482725589</v>
      </c>
    </row>
    <row r="76472" spans="1:9" x14ac:dyDescent="0.25">
      <c r="A76472" s="25">
        <v>575972708002803</v>
      </c>
      <c r="I76472" s="25">
        <v>476363124044090</v>
      </c>
    </row>
    <row r="76473" spans="1:9" x14ac:dyDescent="0.25">
      <c r="A76473" s="25">
        <v>364116543494147</v>
      </c>
      <c r="I76473" s="25">
        <v>671666778254321</v>
      </c>
    </row>
    <row r="76474" spans="1:9" x14ac:dyDescent="0.25">
      <c r="A76474" s="25">
        <v>937437841368705</v>
      </c>
      <c r="I76474" s="25">
        <v>774832405233837</v>
      </c>
    </row>
    <row r="76475" spans="1:9" x14ac:dyDescent="0.25">
      <c r="A76475" s="25">
        <v>189623738073184</v>
      </c>
      <c r="I76475" s="25">
        <v>841233655878951</v>
      </c>
    </row>
    <row r="76476" spans="1:9" x14ac:dyDescent="0.25">
      <c r="A76476" s="25">
        <v>280470139832140</v>
      </c>
      <c r="I76476" s="25">
        <v>936639703877457</v>
      </c>
    </row>
    <row r="76477" spans="1:9" x14ac:dyDescent="0.25">
      <c r="A76477" s="25">
        <v>221622694463070</v>
      </c>
      <c r="I76477" s="25">
        <v>268426989582459</v>
      </c>
    </row>
    <row r="76478" spans="1:9" x14ac:dyDescent="0.25">
      <c r="A76478" s="25">
        <v>745045415007823</v>
      </c>
      <c r="I76478" s="25">
        <v>868255136832081</v>
      </c>
    </row>
    <row r="76479" spans="1:9" x14ac:dyDescent="0.25">
      <c r="A76479" s="25">
        <v>634132896644048</v>
      </c>
      <c r="I76479" s="25">
        <v>296855234642914</v>
      </c>
    </row>
    <row r="76480" spans="1:9" x14ac:dyDescent="0.25">
      <c r="A76480" s="25">
        <v>657926560059177</v>
      </c>
      <c r="I76480" s="25">
        <v>692869189641353</v>
      </c>
    </row>
    <row r="76481" spans="1:9" x14ac:dyDescent="0.25">
      <c r="A76481" s="25">
        <v>656788379891415</v>
      </c>
      <c r="I76481" s="25">
        <v>733566445774547</v>
      </c>
    </row>
    <row r="76482" spans="1:9" x14ac:dyDescent="0.25">
      <c r="A76482" s="25">
        <v>337830097258593</v>
      </c>
      <c r="I76482" s="25">
        <v>542284282246316</v>
      </c>
    </row>
    <row r="76483" spans="1:9" x14ac:dyDescent="0.25">
      <c r="A76483" s="25">
        <v>411587865829324</v>
      </c>
      <c r="I76483" s="25">
        <v>795558887678333</v>
      </c>
    </row>
    <row r="76484" spans="1:9" x14ac:dyDescent="0.25">
      <c r="A76484" s="25">
        <v>637620816728920</v>
      </c>
      <c r="I76484" s="25">
        <v>889484493377267</v>
      </c>
    </row>
    <row r="76485" spans="1:9" x14ac:dyDescent="0.25">
      <c r="A76485" s="25">
        <v>361227372800007</v>
      </c>
      <c r="I76485" s="25">
        <v>460952504210813</v>
      </c>
    </row>
    <row r="76486" spans="1:9" x14ac:dyDescent="0.25">
      <c r="A76486" s="25">
        <v>130662831100731</v>
      </c>
      <c r="I76486" s="25">
        <v>516605489991494</v>
      </c>
    </row>
    <row r="76487" spans="1:9" x14ac:dyDescent="0.25">
      <c r="A76487" s="25">
        <v>197441536687886</v>
      </c>
      <c r="I76487" s="25">
        <v>412004918256914</v>
      </c>
    </row>
    <row r="76488" spans="1:9" x14ac:dyDescent="0.25">
      <c r="A76488" s="25">
        <v>918277963217610</v>
      </c>
      <c r="I76488" s="25">
        <v>491464768682965</v>
      </c>
    </row>
    <row r="76489" spans="1:9" x14ac:dyDescent="0.25">
      <c r="A76489" s="25">
        <v>615081777108122</v>
      </c>
      <c r="I76489" s="25">
        <v>896131503059900</v>
      </c>
    </row>
    <row r="76490" spans="1:9" x14ac:dyDescent="0.25">
      <c r="A76490" s="25">
        <v>618649558243531</v>
      </c>
      <c r="I76490" s="25">
        <v>949297418778441</v>
      </c>
    </row>
    <row r="76491" spans="1:9" x14ac:dyDescent="0.25">
      <c r="A76491" s="25">
        <v>666952886027969</v>
      </c>
      <c r="I76491" s="25">
        <v>273463925625732</v>
      </c>
    </row>
    <row r="76492" spans="1:9" x14ac:dyDescent="0.25">
      <c r="A76492" s="25">
        <v>390542905539233</v>
      </c>
      <c r="I76492" s="25">
        <v>887284279166323</v>
      </c>
    </row>
    <row r="76493" spans="1:9" x14ac:dyDescent="0.25">
      <c r="A76493" s="25">
        <v>213423649479995</v>
      </c>
      <c r="I76493" s="25">
        <v>706291171052708</v>
      </c>
    </row>
    <row r="76494" spans="1:9" x14ac:dyDescent="0.25">
      <c r="A76494" s="25">
        <v>492215928914379</v>
      </c>
      <c r="I76494" s="25">
        <v>850068300750414</v>
      </c>
    </row>
    <row r="76495" spans="1:9" x14ac:dyDescent="0.25">
      <c r="A76495" s="25">
        <v>593418162803441</v>
      </c>
      <c r="I76495" s="25">
        <v>965107196095006</v>
      </c>
    </row>
    <row r="76496" spans="1:9" x14ac:dyDescent="0.25">
      <c r="A76496" s="25">
        <v>492270674010344</v>
      </c>
      <c r="I76496" s="25">
        <v>715607161329025</v>
      </c>
    </row>
    <row r="76497" spans="1:9" x14ac:dyDescent="0.25">
      <c r="A76497" s="25">
        <v>165267562509117</v>
      </c>
      <c r="I76497" s="25">
        <v>205851668554751</v>
      </c>
    </row>
    <row r="76498" spans="1:9" x14ac:dyDescent="0.25">
      <c r="A76498" s="25">
        <v>808355829651357</v>
      </c>
      <c r="I76498" s="25">
        <v>342996028917363</v>
      </c>
    </row>
    <row r="76499" spans="1:9" x14ac:dyDescent="0.25">
      <c r="A76499" s="25">
        <v>261370250285507</v>
      </c>
      <c r="I76499" s="25">
        <v>473247248631095</v>
      </c>
    </row>
    <row r="76500" spans="1:9" x14ac:dyDescent="0.25">
      <c r="A76500" s="25">
        <v>899899526595338</v>
      </c>
      <c r="I76500" s="25">
        <v>930844237216079</v>
      </c>
    </row>
    <row r="76501" spans="1:9" x14ac:dyDescent="0.25">
      <c r="A76501" s="25">
        <v>143153234594021</v>
      </c>
      <c r="I76501" s="25">
        <v>208438462429094</v>
      </c>
    </row>
    <row r="76502" spans="1:9" x14ac:dyDescent="0.25">
      <c r="A76502" s="25">
        <v>971124459887128</v>
      </c>
      <c r="I76502" s="25">
        <v>255889867710103</v>
      </c>
    </row>
    <row r="76503" spans="1:9" x14ac:dyDescent="0.25">
      <c r="A76503" s="25">
        <v>336099421860907</v>
      </c>
      <c r="I76503" s="25">
        <v>725312487621220</v>
      </c>
    </row>
    <row r="76504" spans="1:9" x14ac:dyDescent="0.25">
      <c r="A76504" s="25">
        <v>751601228506512</v>
      </c>
      <c r="I76504" s="25">
        <v>354554045098464</v>
      </c>
    </row>
    <row r="76505" spans="1:9" x14ac:dyDescent="0.25">
      <c r="A76505" s="25">
        <v>687303269560334</v>
      </c>
      <c r="I76505" s="25">
        <v>398742924082843</v>
      </c>
    </row>
    <row r="76506" spans="1:9" x14ac:dyDescent="0.25">
      <c r="A76506" s="25">
        <v>461365100453148</v>
      </c>
      <c r="I76506" s="25">
        <v>643403413653613</v>
      </c>
    </row>
    <row r="76507" spans="1:9" x14ac:dyDescent="0.25">
      <c r="A76507" s="25">
        <v>240106286904300</v>
      </c>
      <c r="I76507" s="25">
        <v>385812035473264</v>
      </c>
    </row>
    <row r="76508" spans="1:9" x14ac:dyDescent="0.25">
      <c r="A76508" s="25">
        <v>625916627314198</v>
      </c>
      <c r="I76508" s="25">
        <v>186884038686547</v>
      </c>
    </row>
    <row r="76509" spans="1:9" x14ac:dyDescent="0.25">
      <c r="A76509" s="25">
        <v>288317704845462</v>
      </c>
      <c r="I76509" s="25">
        <v>240749468628262</v>
      </c>
    </row>
    <row r="76510" spans="1:9" x14ac:dyDescent="0.25">
      <c r="A76510" s="25">
        <v>612470654323562</v>
      </c>
      <c r="I76510" s="25">
        <v>330954504341536</v>
      </c>
    </row>
    <row r="76511" spans="1:9" x14ac:dyDescent="0.25">
      <c r="A76511" s="25">
        <v>749220945691640</v>
      </c>
      <c r="I76511" s="25">
        <v>716426672991861</v>
      </c>
    </row>
    <row r="76512" spans="1:9" x14ac:dyDescent="0.25">
      <c r="A76512" s="25">
        <v>880054538321309</v>
      </c>
      <c r="I76512" s="25">
        <v>802257107552140</v>
      </c>
    </row>
    <row r="76513" spans="1:9" x14ac:dyDescent="0.25">
      <c r="A76513" s="25">
        <v>363092251913487</v>
      </c>
      <c r="I76513" s="25">
        <v>884466931429060</v>
      </c>
    </row>
    <row r="76514" spans="1:9" x14ac:dyDescent="0.25">
      <c r="A76514" s="25">
        <v>171915720507794</v>
      </c>
      <c r="I76514" s="25">
        <v>943647386358460</v>
      </c>
    </row>
    <row r="76515" spans="1:9" x14ac:dyDescent="0.25">
      <c r="A76515" s="25">
        <v>403398203040120</v>
      </c>
      <c r="I76515" s="25">
        <v>876291081744400</v>
      </c>
    </row>
    <row r="76516" spans="1:9" x14ac:dyDescent="0.25">
      <c r="A76516" s="25">
        <v>896132528352389</v>
      </c>
      <c r="I76516" s="25">
        <v>413263346420496</v>
      </c>
    </row>
    <row r="76517" spans="1:9" x14ac:dyDescent="0.25">
      <c r="A76517" s="25">
        <v>253987201431492</v>
      </c>
      <c r="I76517" s="25">
        <v>320551690663181</v>
      </c>
    </row>
    <row r="76518" spans="1:9" x14ac:dyDescent="0.25">
      <c r="A76518" s="25">
        <v>994436087352059</v>
      </c>
      <c r="I76518" s="25">
        <v>707646828744578</v>
      </c>
    </row>
    <row r="76519" spans="1:9" x14ac:dyDescent="0.25">
      <c r="A76519" s="25">
        <v>598789656458106</v>
      </c>
      <c r="I76519" s="25">
        <v>922906522411574</v>
      </c>
    </row>
    <row r="76520" spans="1:9" x14ac:dyDescent="0.25">
      <c r="A76520" s="25">
        <v>399993518230216</v>
      </c>
      <c r="I76520" s="25">
        <v>162607356944258</v>
      </c>
    </row>
    <row r="76521" spans="1:9" x14ac:dyDescent="0.25">
      <c r="A76521" s="25">
        <v>945544559250156</v>
      </c>
      <c r="I76521" s="25">
        <v>722554878279067</v>
      </c>
    </row>
    <row r="76522" spans="1:9" x14ac:dyDescent="0.25">
      <c r="A76522" s="25">
        <v>922846422379967</v>
      </c>
      <c r="I76522" s="25">
        <v>990048605913736</v>
      </c>
    </row>
    <row r="76523" spans="1:9" x14ac:dyDescent="0.25">
      <c r="A76523" s="25">
        <v>625033153716698</v>
      </c>
      <c r="I76523" s="25">
        <v>514789909940052</v>
      </c>
    </row>
    <row r="76524" spans="1:9" x14ac:dyDescent="0.25">
      <c r="A76524" s="25">
        <v>349771084998667</v>
      </c>
      <c r="I76524" s="25">
        <v>101505853248039</v>
      </c>
    </row>
    <row r="76525" spans="1:9" x14ac:dyDescent="0.25">
      <c r="A76525" s="25">
        <v>350275680498843</v>
      </c>
      <c r="I76525" s="25">
        <v>927717683452930</v>
      </c>
    </row>
    <row r="76526" spans="1:9" x14ac:dyDescent="0.25">
      <c r="A76526" s="25">
        <v>754820020884239</v>
      </c>
      <c r="I76526" s="25">
        <v>555796833595212</v>
      </c>
    </row>
    <row r="76527" spans="1:9" x14ac:dyDescent="0.25">
      <c r="A76527" s="25">
        <v>906606240227143</v>
      </c>
      <c r="I76527" s="25">
        <v>549537063033465</v>
      </c>
    </row>
    <row r="76528" spans="1:9" x14ac:dyDescent="0.25">
      <c r="A76528" s="25">
        <v>635756331690098</v>
      </c>
      <c r="I76528" s="25">
        <v>664267300647136</v>
      </c>
    </row>
    <row r="76529" spans="1:9" x14ac:dyDescent="0.25">
      <c r="A76529" s="25">
        <v>928850854949378</v>
      </c>
      <c r="I76529" s="25">
        <v>328178968418828</v>
      </c>
    </row>
    <row r="76530" spans="1:9" x14ac:dyDescent="0.25">
      <c r="A76530" s="25">
        <v>320179819595948</v>
      </c>
      <c r="I76530" s="25">
        <v>195605876164198</v>
      </c>
    </row>
    <row r="76531" spans="1:9" x14ac:dyDescent="0.25">
      <c r="A76531" s="25">
        <v>814720755027674</v>
      </c>
      <c r="I76531" s="25">
        <v>724769464422511</v>
      </c>
    </row>
    <row r="76532" spans="1:9" x14ac:dyDescent="0.25">
      <c r="A76532" s="25">
        <v>211686927735364</v>
      </c>
      <c r="I76532" s="25">
        <v>580224400611928</v>
      </c>
    </row>
    <row r="76533" spans="1:9" x14ac:dyDescent="0.25">
      <c r="A76533" s="25">
        <v>879061954074939</v>
      </c>
      <c r="I76533" s="25">
        <v>914691505210118</v>
      </c>
    </row>
    <row r="76534" spans="1:9" x14ac:dyDescent="0.25">
      <c r="A76534" s="25">
        <v>251703711791887</v>
      </c>
      <c r="I76534" s="25">
        <v>506513988828782</v>
      </c>
    </row>
    <row r="76535" spans="1:9" x14ac:dyDescent="0.25">
      <c r="A76535" s="25">
        <v>786469732656705</v>
      </c>
      <c r="I76535" s="25">
        <v>547521012161608</v>
      </c>
    </row>
    <row r="76536" spans="1:9" x14ac:dyDescent="0.25">
      <c r="A76536" s="25">
        <v>272660947086393</v>
      </c>
      <c r="I76536" s="25">
        <v>935436034952306</v>
      </c>
    </row>
    <row r="76537" spans="1:9" x14ac:dyDescent="0.25">
      <c r="A76537" s="25">
        <v>254358248203982</v>
      </c>
      <c r="I76537" s="25">
        <v>768863688412072</v>
      </c>
    </row>
    <row r="76538" spans="1:9" x14ac:dyDescent="0.25">
      <c r="A76538" s="25">
        <v>440661315694303</v>
      </c>
      <c r="I76538" s="25">
        <v>130142573811234</v>
      </c>
    </row>
    <row r="76539" spans="1:9" x14ac:dyDescent="0.25">
      <c r="A76539" s="25">
        <v>205199226389409</v>
      </c>
      <c r="I76539" s="25">
        <v>675885961581922</v>
      </c>
    </row>
    <row r="76540" spans="1:9" x14ac:dyDescent="0.25">
      <c r="A76540" s="25">
        <v>509895622102363</v>
      </c>
      <c r="I76540" s="25">
        <v>464691027174041</v>
      </c>
    </row>
    <row r="76541" spans="1:9" x14ac:dyDescent="0.25">
      <c r="A76541" s="25">
        <v>197634040554045</v>
      </c>
      <c r="I76541" s="25">
        <v>959777035119447</v>
      </c>
    </row>
    <row r="76542" spans="1:9" x14ac:dyDescent="0.25">
      <c r="A76542" s="25">
        <v>884170649692887</v>
      </c>
      <c r="I76542" s="25">
        <v>464918412558149</v>
      </c>
    </row>
    <row r="76543" spans="1:9" x14ac:dyDescent="0.25">
      <c r="A76543" s="25">
        <v>293448944064525</v>
      </c>
      <c r="I76543" s="25">
        <v>201223502827766</v>
      </c>
    </row>
    <row r="76544" spans="1:9" x14ac:dyDescent="0.25">
      <c r="A76544" s="25">
        <v>819692717410675</v>
      </c>
      <c r="I76544" s="25">
        <v>749526042332640</v>
      </c>
    </row>
    <row r="76545" spans="1:9" x14ac:dyDescent="0.25">
      <c r="A76545" s="25">
        <v>369337644838023</v>
      </c>
      <c r="I76545" s="25">
        <v>789815556892256</v>
      </c>
    </row>
    <row r="76546" spans="1:9" x14ac:dyDescent="0.25">
      <c r="A76546" s="25">
        <v>263979966293506</v>
      </c>
      <c r="I76546" s="25">
        <v>425908694641006</v>
      </c>
    </row>
    <row r="76547" spans="1:9" x14ac:dyDescent="0.25">
      <c r="A76547" s="25">
        <v>527512062307766</v>
      </c>
      <c r="I76547" s="25">
        <v>655227539264154</v>
      </c>
    </row>
    <row r="76548" spans="1:9" x14ac:dyDescent="0.25">
      <c r="A76548" s="25">
        <v>729503943645396</v>
      </c>
      <c r="I76548" s="25">
        <v>373717847695967</v>
      </c>
    </row>
    <row r="76549" spans="1:9" x14ac:dyDescent="0.25">
      <c r="A76549" s="25">
        <v>738210357608591</v>
      </c>
      <c r="I76549" s="25">
        <v>187189697181804</v>
      </c>
    </row>
    <row r="76550" spans="1:9" x14ac:dyDescent="0.25">
      <c r="A76550" s="25">
        <v>912136476723489</v>
      </c>
      <c r="I76550" s="25">
        <v>420151853263598</v>
      </c>
    </row>
    <row r="76551" spans="1:9" x14ac:dyDescent="0.25">
      <c r="A76551" s="25">
        <v>971131148126257</v>
      </c>
      <c r="I76551" s="25">
        <v>982776909856151</v>
      </c>
    </row>
    <row r="76552" spans="1:9" x14ac:dyDescent="0.25">
      <c r="A76552" s="25">
        <v>986259157937145</v>
      </c>
      <c r="I76552" s="25">
        <v>897858910381107</v>
      </c>
    </row>
    <row r="76553" spans="1:9" x14ac:dyDescent="0.25">
      <c r="A76553" s="25">
        <v>924709536540396</v>
      </c>
      <c r="I76553" s="25">
        <v>904189847654464</v>
      </c>
    </row>
    <row r="76554" spans="1:9" x14ac:dyDescent="0.25">
      <c r="A76554" s="25">
        <v>901631210291128</v>
      </c>
      <c r="I76554" s="25">
        <v>280641293034584</v>
      </c>
    </row>
    <row r="76555" spans="1:9" x14ac:dyDescent="0.25">
      <c r="A76555" s="25">
        <v>630233512135566</v>
      </c>
      <c r="I76555" s="25">
        <v>575704876073084</v>
      </c>
    </row>
    <row r="76556" spans="1:9" x14ac:dyDescent="0.25">
      <c r="A76556" s="25">
        <v>375927534181125</v>
      </c>
      <c r="I76556" s="25">
        <v>275337610653763</v>
      </c>
    </row>
    <row r="76557" spans="1:9" x14ac:dyDescent="0.25">
      <c r="A76557" s="25">
        <v>657945216990871</v>
      </c>
      <c r="I76557" s="25">
        <v>957725861492960</v>
      </c>
    </row>
    <row r="76558" spans="1:9" x14ac:dyDescent="0.25">
      <c r="A76558" s="25">
        <v>315165944833461</v>
      </c>
      <c r="I76558" s="25">
        <v>254974516469402</v>
      </c>
    </row>
    <row r="76559" spans="1:9" x14ac:dyDescent="0.25">
      <c r="A76559" s="25">
        <v>530789321830116</v>
      </c>
      <c r="I76559" s="25">
        <v>902422928776785</v>
      </c>
    </row>
    <row r="76560" spans="1:9" x14ac:dyDescent="0.25">
      <c r="A76560" s="25">
        <v>620241004091278</v>
      </c>
      <c r="I76560" s="25">
        <v>205063000554665</v>
      </c>
    </row>
    <row r="76561" spans="1:9" x14ac:dyDescent="0.25">
      <c r="A76561" s="25">
        <v>292948202919767</v>
      </c>
      <c r="I76561" s="25">
        <v>457017267280006</v>
      </c>
    </row>
    <row r="76562" spans="1:9" x14ac:dyDescent="0.25">
      <c r="A76562" s="25">
        <v>635278415516988</v>
      </c>
      <c r="I76562" s="25">
        <v>228423499855674</v>
      </c>
    </row>
    <row r="76563" spans="1:9" x14ac:dyDescent="0.25">
      <c r="A76563" s="25">
        <v>287005116607382</v>
      </c>
      <c r="I76563" s="25">
        <v>549013080060029</v>
      </c>
    </row>
    <row r="76564" spans="1:9" x14ac:dyDescent="0.25">
      <c r="A76564" s="25">
        <v>187169378295893</v>
      </c>
      <c r="I76564" s="25">
        <v>465079446133708</v>
      </c>
    </row>
    <row r="76565" spans="1:9" x14ac:dyDescent="0.25">
      <c r="A76565" s="25">
        <v>129010605786478</v>
      </c>
      <c r="I76565" s="25">
        <v>193706238533474</v>
      </c>
    </row>
    <row r="76566" spans="1:9" x14ac:dyDescent="0.25">
      <c r="A76566" s="25">
        <v>216149865635977</v>
      </c>
      <c r="I76566" s="25">
        <v>168074703060952</v>
      </c>
    </row>
    <row r="76567" spans="1:9" x14ac:dyDescent="0.25">
      <c r="A76567" s="25">
        <v>265180119754085</v>
      </c>
      <c r="I76567" s="25">
        <v>455569870749446</v>
      </c>
    </row>
    <row r="76568" spans="1:9" x14ac:dyDescent="0.25">
      <c r="A76568" s="25">
        <v>560715952970195</v>
      </c>
      <c r="I76568" s="25">
        <v>510942378217091</v>
      </c>
    </row>
    <row r="76569" spans="1:9" x14ac:dyDescent="0.25">
      <c r="A76569" s="25">
        <v>484280712615338</v>
      </c>
      <c r="I76569" s="25">
        <v>781665463281020</v>
      </c>
    </row>
    <row r="76570" spans="1:9" x14ac:dyDescent="0.25">
      <c r="A76570" s="25">
        <v>873764803219364</v>
      </c>
      <c r="I76570" s="25">
        <v>208585136320238</v>
      </c>
    </row>
    <row r="76571" spans="1:9" x14ac:dyDescent="0.25">
      <c r="A76571" s="25">
        <v>112140078340134</v>
      </c>
      <c r="I76571" s="25">
        <v>450373734279562</v>
      </c>
    </row>
    <row r="76572" spans="1:9" x14ac:dyDescent="0.25">
      <c r="A76572" s="25">
        <v>149591862908414</v>
      </c>
      <c r="I76572" s="25">
        <v>224418109161678</v>
      </c>
    </row>
    <row r="76573" spans="1:9" x14ac:dyDescent="0.25">
      <c r="A76573" s="25">
        <v>940463148823517</v>
      </c>
      <c r="I76573" s="25">
        <v>404461761857023</v>
      </c>
    </row>
    <row r="76574" spans="1:9" x14ac:dyDescent="0.25">
      <c r="A76574" s="25">
        <v>153840965945611</v>
      </c>
      <c r="I76574" s="25">
        <v>434053628681025</v>
      </c>
    </row>
    <row r="76575" spans="1:9" x14ac:dyDescent="0.25">
      <c r="A76575" s="25">
        <v>847252046553169</v>
      </c>
      <c r="I76575" s="25">
        <v>296806234779463</v>
      </c>
    </row>
    <row r="76576" spans="1:9" x14ac:dyDescent="0.25">
      <c r="A76576" s="25">
        <v>457849351377264</v>
      </c>
      <c r="I76576" s="25">
        <v>796827332845646</v>
      </c>
    </row>
    <row r="76577" spans="1:9" x14ac:dyDescent="0.25">
      <c r="A76577" s="25">
        <v>489248298215063</v>
      </c>
      <c r="I76577" s="25">
        <v>675953783148741</v>
      </c>
    </row>
    <row r="76578" spans="1:9" x14ac:dyDescent="0.25">
      <c r="A76578" s="25">
        <v>301223992689633</v>
      </c>
      <c r="I76578" s="25">
        <v>979874782814425</v>
      </c>
    </row>
    <row r="76579" spans="1:9" x14ac:dyDescent="0.25">
      <c r="A76579" s="25">
        <v>123541443576054</v>
      </c>
      <c r="I76579" s="25">
        <v>343894376174301</v>
      </c>
    </row>
    <row r="76580" spans="1:9" x14ac:dyDescent="0.25">
      <c r="A76580" s="25">
        <v>322802518138176</v>
      </c>
      <c r="I76580" s="25">
        <v>421611219367156</v>
      </c>
    </row>
    <row r="76581" spans="1:9" x14ac:dyDescent="0.25">
      <c r="A76581" s="25">
        <v>912761204424816</v>
      </c>
      <c r="I76581" s="25">
        <v>821804684490736</v>
      </c>
    </row>
    <row r="76582" spans="1:9" x14ac:dyDescent="0.25">
      <c r="A76582" s="25">
        <v>871118074380498</v>
      </c>
      <c r="I76582" s="25">
        <v>626461067368998</v>
      </c>
    </row>
    <row r="76583" spans="1:9" x14ac:dyDescent="0.25">
      <c r="A76583" s="25">
        <v>937062749384117</v>
      </c>
      <c r="I76583" s="25">
        <v>248572985838969</v>
      </c>
    </row>
    <row r="76584" spans="1:9" x14ac:dyDescent="0.25">
      <c r="A76584" s="25">
        <v>355495774009653</v>
      </c>
      <c r="I76584" s="25">
        <v>195939878015430</v>
      </c>
    </row>
    <row r="76585" spans="1:9" x14ac:dyDescent="0.25">
      <c r="A76585" s="25">
        <v>587161464374450</v>
      </c>
      <c r="I76585" s="25">
        <v>626811436265024</v>
      </c>
    </row>
    <row r="76586" spans="1:9" x14ac:dyDescent="0.25">
      <c r="A76586" s="25">
        <v>151607606552294</v>
      </c>
      <c r="I76586" s="25">
        <v>468528883969123</v>
      </c>
    </row>
    <row r="76587" spans="1:9" x14ac:dyDescent="0.25">
      <c r="A76587" s="25">
        <v>480042687304733</v>
      </c>
      <c r="I76587" s="25">
        <v>298168176753240</v>
      </c>
    </row>
    <row r="76588" spans="1:9" x14ac:dyDescent="0.25">
      <c r="A76588" s="25">
        <v>744155783923597</v>
      </c>
      <c r="I76588" s="25">
        <v>507229470176233</v>
      </c>
    </row>
    <row r="76589" spans="1:9" x14ac:dyDescent="0.25">
      <c r="A76589" s="25">
        <v>537642014234438</v>
      </c>
      <c r="I76589" s="25">
        <v>400662448336271</v>
      </c>
    </row>
    <row r="76590" spans="1:9" x14ac:dyDescent="0.25">
      <c r="A76590" s="25">
        <v>386093848733255</v>
      </c>
      <c r="I76590" s="25">
        <v>796637595037062</v>
      </c>
    </row>
    <row r="76591" spans="1:9" x14ac:dyDescent="0.25">
      <c r="A76591" s="25">
        <v>127308810926964</v>
      </c>
      <c r="I76591" s="25">
        <v>447356911535298</v>
      </c>
    </row>
    <row r="76592" spans="1:9" x14ac:dyDescent="0.25">
      <c r="A76592" s="25">
        <v>666948830576510</v>
      </c>
      <c r="I76592" s="25">
        <v>434285672870540</v>
      </c>
    </row>
    <row r="76593" spans="1:9" x14ac:dyDescent="0.25">
      <c r="A76593" s="25">
        <v>954295133440667</v>
      </c>
      <c r="I76593" s="25">
        <v>409344429429220</v>
      </c>
    </row>
    <row r="76594" spans="1:9" x14ac:dyDescent="0.25">
      <c r="A76594" s="25">
        <v>235269067527601</v>
      </c>
      <c r="I76594" s="25">
        <v>377696702289859</v>
      </c>
    </row>
    <row r="76595" spans="1:9" x14ac:dyDescent="0.25">
      <c r="A76595" s="25">
        <v>343752385528833</v>
      </c>
      <c r="I76595" s="25">
        <v>932217117312238</v>
      </c>
    </row>
    <row r="76596" spans="1:9" x14ac:dyDescent="0.25">
      <c r="A76596" s="25">
        <v>331876667621042</v>
      </c>
      <c r="I76596" s="25">
        <v>732308980438929</v>
      </c>
    </row>
    <row r="76597" spans="1:9" x14ac:dyDescent="0.25">
      <c r="A76597" s="25">
        <v>518889827911979</v>
      </c>
      <c r="I76597" s="25">
        <v>247686416477592</v>
      </c>
    </row>
    <row r="76598" spans="1:9" x14ac:dyDescent="0.25">
      <c r="A76598" s="25">
        <v>903988136797786</v>
      </c>
      <c r="I76598" s="25">
        <v>590981540543462</v>
      </c>
    </row>
    <row r="76599" spans="1:9" x14ac:dyDescent="0.25">
      <c r="A76599" s="25">
        <v>859915687811204</v>
      </c>
      <c r="I76599" s="25">
        <v>110629653120518</v>
      </c>
    </row>
    <row r="76600" spans="1:9" x14ac:dyDescent="0.25">
      <c r="A76600" s="25">
        <v>409900818414280</v>
      </c>
      <c r="I76600" s="25">
        <v>832819297522164</v>
      </c>
    </row>
    <row r="76601" spans="1:9" x14ac:dyDescent="0.25">
      <c r="A76601" s="25">
        <v>540496481380122</v>
      </c>
      <c r="I76601" s="25">
        <v>651182069864635</v>
      </c>
    </row>
    <row r="76602" spans="1:9" x14ac:dyDescent="0.25">
      <c r="A76602" s="25">
        <v>734417298891708</v>
      </c>
      <c r="I76602" s="25">
        <v>269856202875379</v>
      </c>
    </row>
    <row r="76603" spans="1:9" x14ac:dyDescent="0.25">
      <c r="A76603" s="25">
        <v>945476158755071</v>
      </c>
      <c r="I76603" s="25">
        <v>342914074954259</v>
      </c>
    </row>
    <row r="76604" spans="1:9" x14ac:dyDescent="0.25">
      <c r="A76604" s="25">
        <v>473427532883091</v>
      </c>
      <c r="I76604" s="25">
        <v>271605547081103</v>
      </c>
    </row>
    <row r="76605" spans="1:9" x14ac:dyDescent="0.25">
      <c r="A76605" s="25">
        <v>387307586246063</v>
      </c>
      <c r="I76605" s="25">
        <v>490627142516728</v>
      </c>
    </row>
    <row r="76606" spans="1:9" x14ac:dyDescent="0.25">
      <c r="A76606" s="25">
        <v>390546820495338</v>
      </c>
      <c r="I76606" s="25">
        <v>432184362364547</v>
      </c>
    </row>
    <row r="76607" spans="1:9" x14ac:dyDescent="0.25">
      <c r="A76607" s="25">
        <v>774559785606768</v>
      </c>
      <c r="I76607" s="25">
        <v>620639806837105</v>
      </c>
    </row>
    <row r="76608" spans="1:9" x14ac:dyDescent="0.25">
      <c r="A76608" s="25">
        <v>201716747117240</v>
      </c>
      <c r="I76608" s="25">
        <v>703019512354279</v>
      </c>
    </row>
    <row r="76609" spans="1:9" x14ac:dyDescent="0.25">
      <c r="A76609" s="25">
        <v>973827238358423</v>
      </c>
      <c r="I76609" s="25">
        <v>420104145658666</v>
      </c>
    </row>
    <row r="76610" spans="1:9" x14ac:dyDescent="0.25">
      <c r="A76610" s="25">
        <v>906794414595672</v>
      </c>
      <c r="I76610" s="25">
        <v>847816895213310</v>
      </c>
    </row>
    <row r="76611" spans="1:9" x14ac:dyDescent="0.25">
      <c r="A76611" s="25">
        <v>807365886434429</v>
      </c>
      <c r="I76611" s="25">
        <v>588487312430361</v>
      </c>
    </row>
    <row r="76612" spans="1:9" x14ac:dyDescent="0.25">
      <c r="A76612" s="25">
        <v>784528582401670</v>
      </c>
      <c r="I76612" s="25">
        <v>751062665721663</v>
      </c>
    </row>
    <row r="76613" spans="1:9" x14ac:dyDescent="0.25">
      <c r="A76613" s="25">
        <v>958387521136703</v>
      </c>
      <c r="I76613" s="25">
        <v>779936310566380</v>
      </c>
    </row>
    <row r="76614" spans="1:9" x14ac:dyDescent="0.25">
      <c r="A76614" s="25">
        <v>379168793772525</v>
      </c>
      <c r="I76614" s="25">
        <v>539327956137074</v>
      </c>
    </row>
    <row r="76615" spans="1:9" x14ac:dyDescent="0.25">
      <c r="A76615" s="25">
        <v>582469162566165</v>
      </c>
      <c r="I76615" s="25">
        <v>636552905061830</v>
      </c>
    </row>
    <row r="76616" spans="1:9" x14ac:dyDescent="0.25">
      <c r="A76616" s="25">
        <v>579934371904422</v>
      </c>
      <c r="I76616" s="25">
        <v>329224314161444</v>
      </c>
    </row>
    <row r="76617" spans="1:9" x14ac:dyDescent="0.25">
      <c r="A76617" s="25">
        <v>289966712972726</v>
      </c>
      <c r="I76617" s="25">
        <v>646693144552009</v>
      </c>
    </row>
    <row r="76618" spans="1:9" x14ac:dyDescent="0.25">
      <c r="A76618" s="25">
        <v>445293128685825</v>
      </c>
      <c r="I76618" s="25">
        <v>609588114343074</v>
      </c>
    </row>
    <row r="76619" spans="1:9" x14ac:dyDescent="0.25">
      <c r="A76619" s="25">
        <v>241270525754436</v>
      </c>
      <c r="I76619" s="25">
        <v>576545263580343</v>
      </c>
    </row>
    <row r="76620" spans="1:9" x14ac:dyDescent="0.25">
      <c r="A76620" s="25">
        <v>413848747105494</v>
      </c>
      <c r="I76620" s="25">
        <v>497743748212060</v>
      </c>
    </row>
    <row r="76621" spans="1:9" x14ac:dyDescent="0.25">
      <c r="A76621" s="25">
        <v>142742202644670</v>
      </c>
      <c r="I76621" s="25">
        <v>816163326318944</v>
      </c>
    </row>
    <row r="76622" spans="1:9" x14ac:dyDescent="0.25">
      <c r="A76622" s="25">
        <v>422048281829314</v>
      </c>
      <c r="I76622" s="25">
        <v>108721873619392</v>
      </c>
    </row>
    <row r="76623" spans="1:9" x14ac:dyDescent="0.25">
      <c r="A76623" s="25">
        <v>188156723669606</v>
      </c>
      <c r="I76623" s="25">
        <v>178429142597769</v>
      </c>
    </row>
    <row r="76624" spans="1:9" x14ac:dyDescent="0.25">
      <c r="A76624" s="25">
        <v>962872657369207</v>
      </c>
      <c r="I76624" s="25">
        <v>652734004026921</v>
      </c>
    </row>
    <row r="76625" spans="1:9" x14ac:dyDescent="0.25">
      <c r="A76625" s="25">
        <v>286228152106182</v>
      </c>
      <c r="I76625" s="25">
        <v>388417586937240</v>
      </c>
    </row>
    <row r="76626" spans="1:9" x14ac:dyDescent="0.25">
      <c r="A76626" s="25">
        <v>348975372397059</v>
      </c>
      <c r="I76626" s="25">
        <v>781757960547856</v>
      </c>
    </row>
    <row r="76627" spans="1:9" x14ac:dyDescent="0.25">
      <c r="A76627" s="25">
        <v>406711041837686</v>
      </c>
      <c r="I76627" s="25">
        <v>982358851356758</v>
      </c>
    </row>
    <row r="76628" spans="1:9" x14ac:dyDescent="0.25">
      <c r="A76628" s="25">
        <v>974616122238847</v>
      </c>
      <c r="I76628" s="25">
        <v>667766258442045</v>
      </c>
    </row>
    <row r="76629" spans="1:9" x14ac:dyDescent="0.25">
      <c r="A76629" s="25">
        <v>510596482891152</v>
      </c>
      <c r="I76629" s="25">
        <v>746462351483496</v>
      </c>
    </row>
    <row r="76630" spans="1:9" x14ac:dyDescent="0.25">
      <c r="A76630" s="25">
        <v>134605296590782</v>
      </c>
      <c r="I76630" s="25">
        <v>806839618698439</v>
      </c>
    </row>
    <row r="76631" spans="1:9" x14ac:dyDescent="0.25">
      <c r="A76631" s="25">
        <v>968246337910399</v>
      </c>
      <c r="I76631" s="25">
        <v>533864764486325</v>
      </c>
    </row>
    <row r="76632" spans="1:9" x14ac:dyDescent="0.25">
      <c r="A76632" s="25">
        <v>213311791180712</v>
      </c>
      <c r="I76632" s="25">
        <v>691528881024959</v>
      </c>
    </row>
    <row r="76633" spans="1:9" x14ac:dyDescent="0.25">
      <c r="A76633" s="25">
        <v>981869723048364</v>
      </c>
      <c r="I76633" s="25">
        <v>163482829866944</v>
      </c>
    </row>
    <row r="76634" spans="1:9" x14ac:dyDescent="0.25">
      <c r="A76634" s="25">
        <v>983118304812214</v>
      </c>
      <c r="I76634" s="25">
        <v>475173871390487</v>
      </c>
    </row>
    <row r="76635" spans="1:9" x14ac:dyDescent="0.25">
      <c r="A76635" s="25">
        <v>418163973131675</v>
      </c>
      <c r="I76635" s="25">
        <v>832419477051332</v>
      </c>
    </row>
    <row r="76636" spans="1:9" x14ac:dyDescent="0.25">
      <c r="A76636" s="25">
        <v>577079114815666</v>
      </c>
      <c r="I76636" s="25">
        <v>836752458096840</v>
      </c>
    </row>
    <row r="76637" spans="1:9" x14ac:dyDescent="0.25">
      <c r="A76637" s="25">
        <v>383410087657766</v>
      </c>
      <c r="I76637" s="25">
        <v>862745448633239</v>
      </c>
    </row>
    <row r="76638" spans="1:9" x14ac:dyDescent="0.25">
      <c r="A76638" s="25">
        <v>276690438906708</v>
      </c>
      <c r="I76638" s="25">
        <v>496868132912111</v>
      </c>
    </row>
    <row r="76639" spans="1:9" x14ac:dyDescent="0.25">
      <c r="A76639" s="25">
        <v>916538741187808</v>
      </c>
      <c r="I76639" s="25">
        <v>873983299659098</v>
      </c>
    </row>
    <row r="76640" spans="1:9" x14ac:dyDescent="0.25">
      <c r="A76640" s="25">
        <v>992966657932218</v>
      </c>
      <c r="I76640" s="25">
        <v>753012717730603</v>
      </c>
    </row>
    <row r="76641" spans="1:9" x14ac:dyDescent="0.25">
      <c r="A76641" s="25">
        <v>608260239325108</v>
      </c>
      <c r="I76641" s="25">
        <v>837373455989672</v>
      </c>
    </row>
    <row r="76642" spans="1:9" x14ac:dyDescent="0.25">
      <c r="A76642" s="25">
        <v>108688019000328</v>
      </c>
      <c r="I76642" s="25">
        <v>796065569627393</v>
      </c>
    </row>
    <row r="76643" spans="1:9" x14ac:dyDescent="0.25">
      <c r="A76643" s="25">
        <v>509650923151217</v>
      </c>
      <c r="I76643" s="25">
        <v>949925720682640</v>
      </c>
    </row>
    <row r="76644" spans="1:9" x14ac:dyDescent="0.25">
      <c r="A76644" s="25">
        <v>451351203372290</v>
      </c>
      <c r="I76644" s="25">
        <v>108986227396929</v>
      </c>
    </row>
    <row r="76645" spans="1:9" x14ac:dyDescent="0.25">
      <c r="A76645" s="25">
        <v>923506883716667</v>
      </c>
      <c r="I76645" s="25">
        <v>336827832322185</v>
      </c>
    </row>
    <row r="76646" spans="1:9" x14ac:dyDescent="0.25">
      <c r="A76646" s="25">
        <v>643186414633210</v>
      </c>
      <c r="I76646" s="25">
        <v>273381122833255</v>
      </c>
    </row>
    <row r="76647" spans="1:9" x14ac:dyDescent="0.25">
      <c r="A76647" s="25">
        <v>895728420374695</v>
      </c>
      <c r="I76647" s="25">
        <v>853347437174530</v>
      </c>
    </row>
    <row r="76648" spans="1:9" x14ac:dyDescent="0.25">
      <c r="A76648" s="25">
        <v>880866713576088</v>
      </c>
      <c r="I76648" s="25">
        <v>431522502960459</v>
      </c>
    </row>
    <row r="76649" spans="1:9" x14ac:dyDescent="0.25">
      <c r="A76649" s="25">
        <v>944252859895729</v>
      </c>
      <c r="I76649" s="25">
        <v>862924601740087</v>
      </c>
    </row>
    <row r="76650" spans="1:9" x14ac:dyDescent="0.25">
      <c r="A76650" s="25">
        <v>603126145170317</v>
      </c>
      <c r="I76650" s="25">
        <v>578368996332359</v>
      </c>
    </row>
    <row r="76651" spans="1:9" x14ac:dyDescent="0.25">
      <c r="A76651" s="25">
        <v>142703004974979</v>
      </c>
      <c r="I76651" s="25">
        <v>741764084417632</v>
      </c>
    </row>
    <row r="76652" spans="1:9" x14ac:dyDescent="0.25">
      <c r="A76652" s="25">
        <v>478979026214317</v>
      </c>
      <c r="I76652" s="25">
        <v>907711073218352</v>
      </c>
    </row>
    <row r="76653" spans="1:9" x14ac:dyDescent="0.25">
      <c r="A76653" s="25">
        <v>756201782079686</v>
      </c>
      <c r="I76653" s="25">
        <v>209123802389253</v>
      </c>
    </row>
    <row r="76654" spans="1:9" x14ac:dyDescent="0.25">
      <c r="A76654" s="25">
        <v>763049649845890</v>
      </c>
      <c r="I76654" s="25">
        <v>486813133993532</v>
      </c>
    </row>
    <row r="76655" spans="1:9" x14ac:dyDescent="0.25">
      <c r="A76655" s="25">
        <v>988389170623794</v>
      </c>
      <c r="I76655" s="25">
        <v>859493992696926</v>
      </c>
    </row>
    <row r="76656" spans="1:9" x14ac:dyDescent="0.25">
      <c r="A76656" s="25">
        <v>683932057462787</v>
      </c>
      <c r="I76656" s="25">
        <v>740181764254394</v>
      </c>
    </row>
    <row r="76657" spans="1:9" x14ac:dyDescent="0.25">
      <c r="A76657" s="25">
        <v>977779931467337</v>
      </c>
      <c r="I76657" s="25">
        <v>380429834973808</v>
      </c>
    </row>
    <row r="76658" spans="1:9" x14ac:dyDescent="0.25">
      <c r="A76658" s="25">
        <v>985593160064913</v>
      </c>
      <c r="I76658" s="25">
        <v>286339741085329</v>
      </c>
    </row>
    <row r="76659" spans="1:9" x14ac:dyDescent="0.25">
      <c r="A76659" s="25">
        <v>309467964933912</v>
      </c>
      <c r="I76659" s="25">
        <v>358271513494254</v>
      </c>
    </row>
    <row r="76660" spans="1:9" x14ac:dyDescent="0.25">
      <c r="A76660" s="25">
        <v>287341396820979</v>
      </c>
      <c r="I76660" s="25">
        <v>302012044867354</v>
      </c>
    </row>
    <row r="76661" spans="1:9" x14ac:dyDescent="0.25">
      <c r="A76661" s="25">
        <v>347891013634183</v>
      </c>
      <c r="I76661" s="25">
        <v>183185810657554</v>
      </c>
    </row>
    <row r="76662" spans="1:9" x14ac:dyDescent="0.25">
      <c r="A76662" s="25">
        <v>193906387327396</v>
      </c>
      <c r="I76662" s="25">
        <v>682067081844256</v>
      </c>
    </row>
    <row r="76663" spans="1:9" x14ac:dyDescent="0.25">
      <c r="A76663" s="25">
        <v>955748193309585</v>
      </c>
      <c r="I76663" s="25">
        <v>378245794438230</v>
      </c>
    </row>
    <row r="76664" spans="1:9" x14ac:dyDescent="0.25">
      <c r="A76664" s="25">
        <v>823306644655371</v>
      </c>
      <c r="I76664" s="25">
        <v>440166241318156</v>
      </c>
    </row>
    <row r="76665" spans="1:9" x14ac:dyDescent="0.25">
      <c r="A76665" s="25">
        <v>740123835075577</v>
      </c>
      <c r="I76665" s="25">
        <v>362734671875531</v>
      </c>
    </row>
    <row r="76666" spans="1:9" x14ac:dyDescent="0.25">
      <c r="A76666" s="25">
        <v>377708050304432</v>
      </c>
      <c r="I76666" s="25">
        <v>511284397764127</v>
      </c>
    </row>
    <row r="76667" spans="1:9" x14ac:dyDescent="0.25">
      <c r="A76667" s="25">
        <v>857232600599562</v>
      </c>
      <c r="I76667" s="25">
        <v>482621402252538</v>
      </c>
    </row>
    <row r="76668" spans="1:9" x14ac:dyDescent="0.25">
      <c r="A76668" s="25">
        <v>902292962574792</v>
      </c>
      <c r="I76668" s="25">
        <v>906683416084553</v>
      </c>
    </row>
    <row r="76669" spans="1:9" x14ac:dyDescent="0.25">
      <c r="A76669" s="25">
        <v>574216165024882</v>
      </c>
      <c r="I76669" s="25">
        <v>110889862096263</v>
      </c>
    </row>
    <row r="76670" spans="1:9" x14ac:dyDescent="0.25">
      <c r="A76670" s="25">
        <v>960163746840206</v>
      </c>
      <c r="I76670" s="25">
        <v>596717074216873</v>
      </c>
    </row>
    <row r="76671" spans="1:9" x14ac:dyDescent="0.25">
      <c r="A76671" s="25">
        <v>138096066840133</v>
      </c>
      <c r="I76671" s="25">
        <v>759779516116200</v>
      </c>
    </row>
    <row r="76672" spans="1:9" x14ac:dyDescent="0.25">
      <c r="A76672" s="25">
        <v>803063307822873</v>
      </c>
      <c r="I76672" s="25">
        <v>393355925036845</v>
      </c>
    </row>
    <row r="76673" spans="1:9" x14ac:dyDescent="0.25">
      <c r="A76673" s="25">
        <v>668931904773032</v>
      </c>
      <c r="I76673" s="25">
        <v>222162993150615</v>
      </c>
    </row>
    <row r="76674" spans="1:9" x14ac:dyDescent="0.25">
      <c r="A76674" s="25">
        <v>646006792556724</v>
      </c>
      <c r="I76674" s="25">
        <v>316936450377281</v>
      </c>
    </row>
    <row r="76675" spans="1:9" x14ac:dyDescent="0.25">
      <c r="A76675" s="25">
        <v>333623633254515</v>
      </c>
      <c r="I76675" s="25">
        <v>830817398629645</v>
      </c>
    </row>
    <row r="76676" spans="1:9" x14ac:dyDescent="0.25">
      <c r="A76676" s="25">
        <v>219333832294811</v>
      </c>
      <c r="I76676" s="25">
        <v>950921786274568</v>
      </c>
    </row>
    <row r="76677" spans="1:9" x14ac:dyDescent="0.25">
      <c r="A76677" s="25">
        <v>939732625528624</v>
      </c>
      <c r="I76677" s="25">
        <v>194088788368700</v>
      </c>
    </row>
    <row r="76678" spans="1:9" x14ac:dyDescent="0.25">
      <c r="A76678" s="25">
        <v>319496749766967</v>
      </c>
      <c r="I76678" s="25">
        <v>556911431427206</v>
      </c>
    </row>
    <row r="76679" spans="1:9" x14ac:dyDescent="0.25">
      <c r="A76679" s="25">
        <v>910993754922388</v>
      </c>
      <c r="I76679" s="25">
        <v>561187579028568</v>
      </c>
    </row>
    <row r="76680" spans="1:9" x14ac:dyDescent="0.25">
      <c r="A76680" s="25">
        <v>778800255794569</v>
      </c>
      <c r="I76680" s="25">
        <v>498473151364591</v>
      </c>
    </row>
    <row r="76681" spans="1:9" x14ac:dyDescent="0.25">
      <c r="A76681" s="25">
        <v>346419614411665</v>
      </c>
      <c r="I76681" s="25">
        <v>169808238289914</v>
      </c>
    </row>
    <row r="76682" spans="1:9" x14ac:dyDescent="0.25">
      <c r="A76682" s="25">
        <v>204022469592471</v>
      </c>
      <c r="I76682" s="25">
        <v>782345500321346</v>
      </c>
    </row>
    <row r="76683" spans="1:9" x14ac:dyDescent="0.25">
      <c r="A76683" s="25">
        <v>728538957734724</v>
      </c>
      <c r="I76683" s="25">
        <v>903017164167155</v>
      </c>
    </row>
    <row r="76684" spans="1:9" x14ac:dyDescent="0.25">
      <c r="A76684" s="25">
        <v>142850749586019</v>
      </c>
      <c r="I76684" s="25">
        <v>439602181633071</v>
      </c>
    </row>
    <row r="76685" spans="1:9" x14ac:dyDescent="0.25">
      <c r="A76685" s="25">
        <v>975434984971962</v>
      </c>
      <c r="I76685" s="25">
        <v>763839576641363</v>
      </c>
    </row>
    <row r="76686" spans="1:9" x14ac:dyDescent="0.25">
      <c r="A76686" s="25">
        <v>330286106660403</v>
      </c>
      <c r="I76686" s="25">
        <v>609503107931695</v>
      </c>
    </row>
    <row r="76687" spans="1:9" x14ac:dyDescent="0.25">
      <c r="A76687" s="25">
        <v>283763495566202</v>
      </c>
      <c r="I76687" s="25">
        <v>415062815923907</v>
      </c>
    </row>
    <row r="76688" spans="1:9" x14ac:dyDescent="0.25">
      <c r="A76688" s="25">
        <v>475778805523897</v>
      </c>
      <c r="I76688" s="25">
        <v>567245063129309</v>
      </c>
    </row>
    <row r="76689" spans="1:9" x14ac:dyDescent="0.25">
      <c r="A76689" s="25">
        <v>610578887048433</v>
      </c>
      <c r="I76689" s="25">
        <v>316225434263262</v>
      </c>
    </row>
    <row r="76690" spans="1:9" x14ac:dyDescent="0.25">
      <c r="A76690" s="25">
        <v>625318571336109</v>
      </c>
      <c r="I76690" s="25">
        <v>735486059483245</v>
      </c>
    </row>
    <row r="76691" spans="1:9" x14ac:dyDescent="0.25">
      <c r="A76691" s="25">
        <v>574798220758294</v>
      </c>
      <c r="I76691" s="25">
        <v>569359766082327</v>
      </c>
    </row>
    <row r="76692" spans="1:9" x14ac:dyDescent="0.25">
      <c r="A76692" s="25">
        <v>969362900444812</v>
      </c>
      <c r="I76692" s="25">
        <v>332733169619420</v>
      </c>
    </row>
    <row r="76693" spans="1:9" x14ac:dyDescent="0.25">
      <c r="A76693" s="25">
        <v>388199210918200</v>
      </c>
      <c r="I76693" s="25">
        <v>980507624274506</v>
      </c>
    </row>
    <row r="76694" spans="1:9" x14ac:dyDescent="0.25">
      <c r="A76694" s="25">
        <v>905085523792399</v>
      </c>
      <c r="I76694" s="25">
        <v>528851049340625</v>
      </c>
    </row>
    <row r="76695" spans="1:9" x14ac:dyDescent="0.25">
      <c r="A76695" s="25">
        <v>450941773218616</v>
      </c>
      <c r="I76695" s="25">
        <v>405012219667078</v>
      </c>
    </row>
    <row r="76696" spans="1:9" x14ac:dyDescent="0.25">
      <c r="A76696" s="25">
        <v>274279020981354</v>
      </c>
      <c r="I76696" s="25">
        <v>284493643693276</v>
      </c>
    </row>
    <row r="76697" spans="1:9" x14ac:dyDescent="0.25">
      <c r="A76697" s="25">
        <v>949752083258669</v>
      </c>
      <c r="I76697" s="25">
        <v>612069060947539</v>
      </c>
    </row>
    <row r="76698" spans="1:9" x14ac:dyDescent="0.25">
      <c r="A76698" s="25">
        <v>769018499661821</v>
      </c>
      <c r="I76698" s="25">
        <v>375853917916128</v>
      </c>
    </row>
    <row r="76699" spans="1:9" x14ac:dyDescent="0.25">
      <c r="A76699" s="25">
        <v>681653201744957</v>
      </c>
      <c r="I76699" s="25">
        <v>735261932066926</v>
      </c>
    </row>
    <row r="76700" spans="1:9" x14ac:dyDescent="0.25">
      <c r="A76700" s="25">
        <v>591494920935215</v>
      </c>
      <c r="I76700" s="25">
        <v>353291076745300</v>
      </c>
    </row>
    <row r="76701" spans="1:9" x14ac:dyDescent="0.25">
      <c r="A76701" s="25">
        <v>569892694931334</v>
      </c>
      <c r="I76701" s="25">
        <v>420136237845240</v>
      </c>
    </row>
    <row r="76702" spans="1:9" x14ac:dyDescent="0.25">
      <c r="A76702" s="25">
        <v>342848521555050</v>
      </c>
      <c r="I76702" s="25">
        <v>919323716035208</v>
      </c>
    </row>
    <row r="76703" spans="1:9" x14ac:dyDescent="0.25">
      <c r="A76703" s="25">
        <v>980065383609840</v>
      </c>
      <c r="I76703" s="25">
        <v>791351550278662</v>
      </c>
    </row>
    <row r="76704" spans="1:9" x14ac:dyDescent="0.25">
      <c r="A76704" s="25">
        <v>813215990263670</v>
      </c>
      <c r="I76704" s="25">
        <v>860989862480726</v>
      </c>
    </row>
    <row r="76705" spans="1:9" x14ac:dyDescent="0.25">
      <c r="A76705" s="25">
        <v>349352913982333</v>
      </c>
      <c r="I76705" s="25">
        <v>358408728028161</v>
      </c>
    </row>
    <row r="76706" spans="1:9" x14ac:dyDescent="0.25">
      <c r="A76706" s="25">
        <v>839897866862587</v>
      </c>
      <c r="I76706" s="25">
        <v>912623879072610</v>
      </c>
    </row>
    <row r="76707" spans="1:9" x14ac:dyDescent="0.25">
      <c r="A76707" s="25">
        <v>749902842440822</v>
      </c>
      <c r="I76707" s="25">
        <v>337871049253872</v>
      </c>
    </row>
    <row r="76708" spans="1:9" x14ac:dyDescent="0.25">
      <c r="A76708" s="25">
        <v>642823001869607</v>
      </c>
      <c r="I76708" s="25">
        <v>589685281358112</v>
      </c>
    </row>
    <row r="76709" spans="1:9" x14ac:dyDescent="0.25">
      <c r="A76709" s="25">
        <v>891406262067154</v>
      </c>
      <c r="I76709" s="25">
        <v>478211791751882</v>
      </c>
    </row>
    <row r="76710" spans="1:9" x14ac:dyDescent="0.25">
      <c r="A76710" s="25">
        <v>307896254860379</v>
      </c>
      <c r="I76710" s="25">
        <v>130938834062444</v>
      </c>
    </row>
    <row r="76711" spans="1:9" x14ac:dyDescent="0.25">
      <c r="A76711" s="25">
        <v>798021595602888</v>
      </c>
      <c r="I76711" s="25">
        <v>528041071647838</v>
      </c>
    </row>
    <row r="76712" spans="1:9" x14ac:dyDescent="0.25">
      <c r="A76712" s="25">
        <v>431633246846170</v>
      </c>
      <c r="I76712" s="25">
        <v>376354626052037</v>
      </c>
    </row>
    <row r="76713" spans="1:9" x14ac:dyDescent="0.25">
      <c r="A76713" s="25">
        <v>339899821789117</v>
      </c>
      <c r="I76713" s="25">
        <v>269971191282158</v>
      </c>
    </row>
    <row r="76714" spans="1:9" x14ac:dyDescent="0.25">
      <c r="A76714" s="25">
        <v>467556140853378</v>
      </c>
      <c r="I76714" s="25">
        <v>466581500439590</v>
      </c>
    </row>
    <row r="76715" spans="1:9" x14ac:dyDescent="0.25">
      <c r="A76715" s="25">
        <v>698739314833679</v>
      </c>
      <c r="I76715" s="25">
        <v>500707802460453</v>
      </c>
    </row>
    <row r="76716" spans="1:9" x14ac:dyDescent="0.25">
      <c r="A76716" s="25">
        <v>232361550925532</v>
      </c>
      <c r="I76716" s="25">
        <v>435573582154715</v>
      </c>
    </row>
    <row r="76717" spans="1:9" x14ac:dyDescent="0.25">
      <c r="A76717" s="25">
        <v>428361194222095</v>
      </c>
      <c r="I76717" s="25">
        <v>251637543082694</v>
      </c>
    </row>
    <row r="76718" spans="1:9" x14ac:dyDescent="0.25">
      <c r="A76718" s="25">
        <v>840310676505350</v>
      </c>
      <c r="I76718" s="25">
        <v>260501106079088</v>
      </c>
    </row>
    <row r="76719" spans="1:9" x14ac:dyDescent="0.25">
      <c r="A76719" s="25">
        <v>161580623469972</v>
      </c>
      <c r="I76719" s="25">
        <v>808784339710939</v>
      </c>
    </row>
    <row r="76720" spans="1:9" x14ac:dyDescent="0.25">
      <c r="A76720" s="25">
        <v>465564446360709</v>
      </c>
      <c r="I76720" s="25">
        <v>992465084621626</v>
      </c>
    </row>
    <row r="76721" spans="1:9" x14ac:dyDescent="0.25">
      <c r="A76721" s="25">
        <v>704736288862586</v>
      </c>
      <c r="I76721" s="25">
        <v>164578151127719</v>
      </c>
    </row>
    <row r="76722" spans="1:9" x14ac:dyDescent="0.25">
      <c r="A76722" s="25">
        <v>542273082678969</v>
      </c>
      <c r="I76722" s="25">
        <v>261645797892161</v>
      </c>
    </row>
    <row r="76723" spans="1:9" x14ac:dyDescent="0.25">
      <c r="A76723" s="25">
        <v>239032314956088</v>
      </c>
      <c r="I76723" s="25">
        <v>287999723295492</v>
      </c>
    </row>
    <row r="76724" spans="1:9" x14ac:dyDescent="0.25">
      <c r="A76724" s="25">
        <v>490107452196903</v>
      </c>
      <c r="I76724" s="25">
        <v>439542747326875</v>
      </c>
    </row>
    <row r="76725" spans="1:9" x14ac:dyDescent="0.25">
      <c r="A76725" s="25">
        <v>114952728606265</v>
      </c>
      <c r="I76725" s="25">
        <v>474774678535050</v>
      </c>
    </row>
    <row r="76726" spans="1:9" x14ac:dyDescent="0.25">
      <c r="A76726" s="25">
        <v>827994533048647</v>
      </c>
      <c r="I76726" s="25">
        <v>716557656569897</v>
      </c>
    </row>
    <row r="76727" spans="1:9" x14ac:dyDescent="0.25">
      <c r="A76727" s="25">
        <v>121031768197010</v>
      </c>
      <c r="I76727" s="25">
        <v>190237810442941</v>
      </c>
    </row>
    <row r="76728" spans="1:9" x14ac:dyDescent="0.25">
      <c r="A76728" s="25">
        <v>356803439145817</v>
      </c>
      <c r="I76728" s="25">
        <v>401223718892402</v>
      </c>
    </row>
    <row r="76729" spans="1:9" x14ac:dyDescent="0.25">
      <c r="A76729" s="25">
        <v>580986871801353</v>
      </c>
      <c r="I76729" s="25">
        <v>674209466899697</v>
      </c>
    </row>
    <row r="76730" spans="1:9" x14ac:dyDescent="0.25">
      <c r="A76730" s="25">
        <v>991524848788262</v>
      </c>
      <c r="I76730" s="25">
        <v>131461056131934</v>
      </c>
    </row>
    <row r="76731" spans="1:9" x14ac:dyDescent="0.25">
      <c r="A76731" s="25">
        <v>261271297246945</v>
      </c>
      <c r="I76731" s="25">
        <v>299586707257953</v>
      </c>
    </row>
    <row r="76732" spans="1:9" x14ac:dyDescent="0.25">
      <c r="A76732" s="25">
        <v>322659156014730</v>
      </c>
      <c r="I76732" s="25">
        <v>209839293455410</v>
      </c>
    </row>
    <row r="76733" spans="1:9" x14ac:dyDescent="0.25">
      <c r="A76733" s="25">
        <v>307339703891943</v>
      </c>
      <c r="I76733" s="25">
        <v>446648256424159</v>
      </c>
    </row>
    <row r="76734" spans="1:9" x14ac:dyDescent="0.25">
      <c r="A76734" s="25">
        <v>782637084791320</v>
      </c>
      <c r="I76734" s="25">
        <v>205299939949548</v>
      </c>
    </row>
    <row r="76735" spans="1:9" x14ac:dyDescent="0.25">
      <c r="A76735" s="25">
        <v>781928917669519</v>
      </c>
      <c r="I76735" s="25">
        <v>273927554445986</v>
      </c>
    </row>
    <row r="76736" spans="1:9" x14ac:dyDescent="0.25">
      <c r="A76736" s="25">
        <v>371624203672973</v>
      </c>
      <c r="I76736" s="25">
        <v>985086451595956</v>
      </c>
    </row>
    <row r="76737" spans="1:9" x14ac:dyDescent="0.25">
      <c r="A76737" s="25">
        <v>418896267316573</v>
      </c>
      <c r="I76737" s="25">
        <v>908072754867784</v>
      </c>
    </row>
    <row r="76738" spans="1:9" x14ac:dyDescent="0.25">
      <c r="A76738" s="25">
        <v>649547498291594</v>
      </c>
      <c r="I76738" s="25">
        <v>587626908396939</v>
      </c>
    </row>
    <row r="76739" spans="1:9" x14ac:dyDescent="0.25">
      <c r="A76739" s="25">
        <v>715236259514827</v>
      </c>
      <c r="I76739" s="25">
        <v>521042470567603</v>
      </c>
    </row>
    <row r="76740" spans="1:9" x14ac:dyDescent="0.25">
      <c r="A76740" s="25">
        <v>791859144343066</v>
      </c>
      <c r="I76740" s="25">
        <v>487176614240991</v>
      </c>
    </row>
    <row r="76741" spans="1:9" x14ac:dyDescent="0.25">
      <c r="A76741" s="25">
        <v>852176208316961</v>
      </c>
      <c r="I76741" s="25">
        <v>401198441319279</v>
      </c>
    </row>
    <row r="76742" spans="1:9" x14ac:dyDescent="0.25">
      <c r="A76742" s="25">
        <v>477146779710092</v>
      </c>
      <c r="I76742" s="25">
        <v>209625214552370</v>
      </c>
    </row>
    <row r="76743" spans="1:9" x14ac:dyDescent="0.25">
      <c r="A76743" s="25">
        <v>526900625496705</v>
      </c>
      <c r="I76743" s="25">
        <v>258657251996632</v>
      </c>
    </row>
    <row r="76744" spans="1:9" x14ac:dyDescent="0.25">
      <c r="A76744" s="25">
        <v>820371898712624</v>
      </c>
      <c r="I76744" s="25">
        <v>946579782075934</v>
      </c>
    </row>
    <row r="76745" spans="1:9" x14ac:dyDescent="0.25">
      <c r="A76745" s="25">
        <v>250728753198457</v>
      </c>
      <c r="I76745" s="25">
        <v>948388750532564</v>
      </c>
    </row>
    <row r="76746" spans="1:9" x14ac:dyDescent="0.25">
      <c r="A76746" s="25">
        <v>223283935460313</v>
      </c>
      <c r="I76746" s="25">
        <v>781262527792552</v>
      </c>
    </row>
    <row r="76747" spans="1:9" x14ac:dyDescent="0.25">
      <c r="A76747" s="25">
        <v>224302505972709</v>
      </c>
      <c r="I76747" s="25">
        <v>323229327132985</v>
      </c>
    </row>
    <row r="76748" spans="1:9" x14ac:dyDescent="0.25">
      <c r="A76748" s="25">
        <v>919325519505002</v>
      </c>
      <c r="I76748" s="25">
        <v>711116290491395</v>
      </c>
    </row>
    <row r="76749" spans="1:9" x14ac:dyDescent="0.25">
      <c r="A76749" s="25">
        <v>617002484750901</v>
      </c>
      <c r="I76749" s="25">
        <v>816306059359659</v>
      </c>
    </row>
    <row r="76750" spans="1:9" x14ac:dyDescent="0.25">
      <c r="A76750" s="25">
        <v>642737432771687</v>
      </c>
      <c r="I76750" s="25">
        <v>854113234138553</v>
      </c>
    </row>
    <row r="76751" spans="1:9" x14ac:dyDescent="0.25">
      <c r="A76751" s="25">
        <v>264161172032806</v>
      </c>
      <c r="I76751" s="25">
        <v>172262156252673</v>
      </c>
    </row>
    <row r="76752" spans="1:9" x14ac:dyDescent="0.25">
      <c r="A76752" s="25">
        <v>740278705912871</v>
      </c>
      <c r="I76752" s="25">
        <v>124866150225364</v>
      </c>
    </row>
    <row r="76753" spans="1:9" x14ac:dyDescent="0.25">
      <c r="A76753" s="25">
        <v>816424828300872</v>
      </c>
      <c r="I76753" s="25">
        <v>754898682821925</v>
      </c>
    </row>
    <row r="76754" spans="1:9" x14ac:dyDescent="0.25">
      <c r="A76754" s="25">
        <v>794216126380440</v>
      </c>
      <c r="I76754" s="25">
        <v>951608387339351</v>
      </c>
    </row>
    <row r="76755" spans="1:9" x14ac:dyDescent="0.25">
      <c r="A76755" s="25">
        <v>616030012500726</v>
      </c>
      <c r="I76755" s="25">
        <v>711876742527726</v>
      </c>
    </row>
    <row r="76756" spans="1:9" x14ac:dyDescent="0.25">
      <c r="A76756" s="25">
        <v>326243389882783</v>
      </c>
      <c r="I76756" s="25">
        <v>644331784242557</v>
      </c>
    </row>
    <row r="76757" spans="1:9" x14ac:dyDescent="0.25">
      <c r="A76757" s="25">
        <v>247070935301987</v>
      </c>
      <c r="I76757" s="25">
        <v>382603792121045</v>
      </c>
    </row>
    <row r="76758" spans="1:9" x14ac:dyDescent="0.25">
      <c r="A76758" s="25">
        <v>632430293321140</v>
      </c>
      <c r="I76758" s="25">
        <v>912124122912704</v>
      </c>
    </row>
    <row r="76759" spans="1:9" x14ac:dyDescent="0.25">
      <c r="A76759" s="25">
        <v>277725492595544</v>
      </c>
      <c r="I76759" s="25">
        <v>109382622158133</v>
      </c>
    </row>
    <row r="76760" spans="1:9" x14ac:dyDescent="0.25">
      <c r="A76760" s="25">
        <v>139915516519410</v>
      </c>
      <c r="I76760" s="25">
        <v>332258946565908</v>
      </c>
    </row>
    <row r="76761" spans="1:9" x14ac:dyDescent="0.25">
      <c r="A76761" s="25">
        <v>378841883666134</v>
      </c>
      <c r="I76761" s="25">
        <v>443158227438034</v>
      </c>
    </row>
    <row r="76762" spans="1:9" x14ac:dyDescent="0.25">
      <c r="A76762" s="25">
        <v>751188262801141</v>
      </c>
      <c r="I76762" s="25">
        <v>117032694693225</v>
      </c>
    </row>
    <row r="76763" spans="1:9" x14ac:dyDescent="0.25">
      <c r="A76763" s="25">
        <v>253028796814799</v>
      </c>
      <c r="I76763" s="25">
        <v>713113477861154</v>
      </c>
    </row>
    <row r="76764" spans="1:9" x14ac:dyDescent="0.25">
      <c r="A76764" s="25">
        <v>256099578575506</v>
      </c>
      <c r="I76764" s="25">
        <v>717266777713158</v>
      </c>
    </row>
    <row r="76765" spans="1:9" x14ac:dyDescent="0.25">
      <c r="A76765" s="25">
        <v>526321382427733</v>
      </c>
      <c r="I76765" s="25">
        <v>835029630737559</v>
      </c>
    </row>
    <row r="76766" spans="1:9" x14ac:dyDescent="0.25">
      <c r="A76766" s="25">
        <v>975036932402160</v>
      </c>
      <c r="I76766" s="25">
        <v>792297302469491</v>
      </c>
    </row>
    <row r="76767" spans="1:9" x14ac:dyDescent="0.25">
      <c r="A76767" s="25">
        <v>946314843744584</v>
      </c>
      <c r="I76767" s="25">
        <v>670945693348651</v>
      </c>
    </row>
    <row r="76768" spans="1:9" x14ac:dyDescent="0.25">
      <c r="A76768" s="25">
        <v>494916209377207</v>
      </c>
      <c r="I76768" s="25">
        <v>153544296777455</v>
      </c>
    </row>
    <row r="76769" spans="1:9" x14ac:dyDescent="0.25">
      <c r="A76769" s="25">
        <v>179544950914321</v>
      </c>
      <c r="I76769" s="25">
        <v>142963874612292</v>
      </c>
    </row>
    <row r="76770" spans="1:9" x14ac:dyDescent="0.25">
      <c r="A76770" s="25">
        <v>705409294577981</v>
      </c>
      <c r="I76770" s="25">
        <v>488386391143350</v>
      </c>
    </row>
    <row r="76771" spans="1:9" x14ac:dyDescent="0.25">
      <c r="A76771" s="25">
        <v>306226414191994</v>
      </c>
      <c r="I76771" s="25">
        <v>178292127693249</v>
      </c>
    </row>
    <row r="76772" spans="1:9" x14ac:dyDescent="0.25">
      <c r="A76772" s="25">
        <v>742877097950272</v>
      </c>
      <c r="I76772" s="25">
        <v>334947367739088</v>
      </c>
    </row>
    <row r="76773" spans="1:9" x14ac:dyDescent="0.25">
      <c r="A76773" s="25">
        <v>386578612661031</v>
      </c>
      <c r="I76773" s="25">
        <v>170915068228455</v>
      </c>
    </row>
    <row r="76774" spans="1:9" x14ac:dyDescent="0.25">
      <c r="A76774" s="25">
        <v>227008316721678</v>
      </c>
      <c r="I76774" s="25">
        <v>724743299644299</v>
      </c>
    </row>
    <row r="76775" spans="1:9" x14ac:dyDescent="0.25">
      <c r="A76775" s="25">
        <v>503182395182383</v>
      </c>
      <c r="I76775" s="25">
        <v>559461548110315</v>
      </c>
    </row>
    <row r="76776" spans="1:9" x14ac:dyDescent="0.25">
      <c r="A76776" s="25">
        <v>296748324624177</v>
      </c>
      <c r="I76776" s="25">
        <v>545489081367634</v>
      </c>
    </row>
    <row r="76777" spans="1:9" x14ac:dyDescent="0.25">
      <c r="A76777" s="25">
        <v>972124220360557</v>
      </c>
      <c r="I76777" s="25">
        <v>627285868767762</v>
      </c>
    </row>
    <row r="76778" spans="1:9" x14ac:dyDescent="0.25">
      <c r="A76778" s="25">
        <v>814674523139840</v>
      </c>
      <c r="I76778" s="25">
        <v>670374198241648</v>
      </c>
    </row>
    <row r="76779" spans="1:9" x14ac:dyDescent="0.25">
      <c r="A76779" s="25">
        <v>637395034477378</v>
      </c>
      <c r="I76779" s="25">
        <v>105208078280120</v>
      </c>
    </row>
    <row r="76780" spans="1:9" x14ac:dyDescent="0.25">
      <c r="A76780" s="25">
        <v>890820075154299</v>
      </c>
      <c r="I76780" s="25">
        <v>990624930510766</v>
      </c>
    </row>
    <row r="76781" spans="1:9" x14ac:dyDescent="0.25">
      <c r="A76781" s="25">
        <v>857026308699695</v>
      </c>
      <c r="I76781" s="25">
        <v>837949206784387</v>
      </c>
    </row>
    <row r="76782" spans="1:9" x14ac:dyDescent="0.25">
      <c r="A76782" s="25">
        <v>408546498201222</v>
      </c>
      <c r="I76782" s="25">
        <v>484342470953923</v>
      </c>
    </row>
    <row r="76783" spans="1:9" x14ac:dyDescent="0.25">
      <c r="A76783" s="25">
        <v>149337057740822</v>
      </c>
      <c r="I76783" s="25">
        <v>965046760493943</v>
      </c>
    </row>
    <row r="76784" spans="1:9" x14ac:dyDescent="0.25">
      <c r="A76784" s="25">
        <v>485925021836033</v>
      </c>
      <c r="I76784" s="25">
        <v>366913625281499</v>
      </c>
    </row>
    <row r="76785" spans="1:9" x14ac:dyDescent="0.25">
      <c r="A76785" s="25">
        <v>644195234290837</v>
      </c>
      <c r="I76785" s="25">
        <v>745302207612873</v>
      </c>
    </row>
    <row r="76786" spans="1:9" x14ac:dyDescent="0.25">
      <c r="A76786" s="25">
        <v>340876072039365</v>
      </c>
      <c r="I76786" s="25">
        <v>130669199267506</v>
      </c>
    </row>
    <row r="76787" spans="1:9" x14ac:dyDescent="0.25">
      <c r="A76787" s="25">
        <v>915310482179458</v>
      </c>
      <c r="I76787" s="25">
        <v>725804366997623</v>
      </c>
    </row>
    <row r="76788" spans="1:9" x14ac:dyDescent="0.25">
      <c r="A76788" s="25">
        <v>881590449892501</v>
      </c>
      <c r="I76788" s="25">
        <v>101817782630665</v>
      </c>
    </row>
    <row r="76789" spans="1:9" x14ac:dyDescent="0.25">
      <c r="A76789" s="25">
        <v>292535778191131</v>
      </c>
      <c r="I76789" s="25">
        <v>997178220455282</v>
      </c>
    </row>
    <row r="76790" spans="1:9" x14ac:dyDescent="0.25">
      <c r="A76790" s="25">
        <v>796398908531779</v>
      </c>
      <c r="I76790" s="25">
        <v>830754063428502</v>
      </c>
    </row>
    <row r="76791" spans="1:9" x14ac:dyDescent="0.25">
      <c r="A76791" s="25">
        <v>769515193501452</v>
      </c>
      <c r="I76791" s="25">
        <v>912798319242030</v>
      </c>
    </row>
    <row r="76792" spans="1:9" x14ac:dyDescent="0.25">
      <c r="A76792" s="25">
        <v>639833219498002</v>
      </c>
      <c r="I76792" s="25">
        <v>898703002152798</v>
      </c>
    </row>
    <row r="76793" spans="1:9" x14ac:dyDescent="0.25">
      <c r="A76793" s="25">
        <v>620468988239485</v>
      </c>
      <c r="I76793" s="25">
        <v>591887452284970</v>
      </c>
    </row>
    <row r="76794" spans="1:9" x14ac:dyDescent="0.25">
      <c r="A76794" s="25">
        <v>499678164120211</v>
      </c>
      <c r="I76794" s="25">
        <v>992237531914058</v>
      </c>
    </row>
    <row r="76795" spans="1:9" x14ac:dyDescent="0.25">
      <c r="A76795" s="25">
        <v>592180662655022</v>
      </c>
      <c r="I76795" s="25">
        <v>593402657856951</v>
      </c>
    </row>
    <row r="76796" spans="1:9" x14ac:dyDescent="0.25">
      <c r="A76796" s="25">
        <v>414988729601555</v>
      </c>
      <c r="I76796" s="25">
        <v>110489102566262</v>
      </c>
    </row>
    <row r="76797" spans="1:9" x14ac:dyDescent="0.25">
      <c r="A76797" s="25">
        <v>101411495429378</v>
      </c>
      <c r="I76797" s="25">
        <v>199265478337338</v>
      </c>
    </row>
    <row r="76798" spans="1:9" x14ac:dyDescent="0.25">
      <c r="A76798" s="25">
        <v>640066541568036</v>
      </c>
      <c r="I76798" s="25">
        <v>409977720783146</v>
      </c>
    </row>
    <row r="76799" spans="1:9" x14ac:dyDescent="0.25">
      <c r="A76799" s="25">
        <v>947447211147656</v>
      </c>
      <c r="I76799" s="25">
        <v>557014790693698</v>
      </c>
    </row>
    <row r="76800" spans="1:9" x14ac:dyDescent="0.25">
      <c r="A76800" s="25">
        <v>133737583376942</v>
      </c>
      <c r="I76800" s="25">
        <v>750698855190536</v>
      </c>
    </row>
    <row r="76801" spans="1:9" x14ac:dyDescent="0.25">
      <c r="A76801" s="25">
        <v>524385202616035</v>
      </c>
      <c r="I76801" s="25">
        <v>795557216780539</v>
      </c>
    </row>
    <row r="76802" spans="1:9" x14ac:dyDescent="0.25">
      <c r="A76802" s="25">
        <v>813892452300628</v>
      </c>
      <c r="I76802" s="25">
        <v>246908853650287</v>
      </c>
    </row>
    <row r="76803" spans="1:9" x14ac:dyDescent="0.25">
      <c r="A76803" s="25">
        <v>724553167494763</v>
      </c>
      <c r="I76803" s="25">
        <v>353957160444073</v>
      </c>
    </row>
    <row r="76804" spans="1:9" x14ac:dyDescent="0.25">
      <c r="A76804" s="25">
        <v>223163889284919</v>
      </c>
      <c r="I76804" s="25">
        <v>480377089832621</v>
      </c>
    </row>
    <row r="76805" spans="1:9" x14ac:dyDescent="0.25">
      <c r="A76805" s="25">
        <v>275441604530297</v>
      </c>
      <c r="I76805" s="25">
        <v>701379817678087</v>
      </c>
    </row>
    <row r="76806" spans="1:9" x14ac:dyDescent="0.25">
      <c r="A76806" s="25">
        <v>760263545490160</v>
      </c>
      <c r="I76806" s="25">
        <v>955175837421062</v>
      </c>
    </row>
    <row r="76807" spans="1:9" x14ac:dyDescent="0.25">
      <c r="A76807" s="25">
        <v>640326124089244</v>
      </c>
      <c r="I76807" s="25">
        <v>382217738467543</v>
      </c>
    </row>
    <row r="76808" spans="1:9" x14ac:dyDescent="0.25">
      <c r="A76808" s="25">
        <v>637547359813595</v>
      </c>
      <c r="I76808" s="25">
        <v>496933073075739</v>
      </c>
    </row>
    <row r="76809" spans="1:9" x14ac:dyDescent="0.25">
      <c r="A76809" s="25">
        <v>345498879012635</v>
      </c>
      <c r="I76809" s="25">
        <v>606079498542835</v>
      </c>
    </row>
    <row r="76810" spans="1:9" x14ac:dyDescent="0.25">
      <c r="A76810" s="25">
        <v>788210250087876</v>
      </c>
      <c r="I76810" s="25">
        <v>587736475124595</v>
      </c>
    </row>
    <row r="76811" spans="1:9" x14ac:dyDescent="0.25">
      <c r="A76811" s="25">
        <v>732956478795352</v>
      </c>
      <c r="I76811" s="25">
        <v>509062360498537</v>
      </c>
    </row>
    <row r="76812" spans="1:9" x14ac:dyDescent="0.25">
      <c r="A76812" s="25">
        <v>406163824166681</v>
      </c>
      <c r="I76812" s="25">
        <v>651549636852741</v>
      </c>
    </row>
    <row r="76813" spans="1:9" x14ac:dyDescent="0.25">
      <c r="A76813" s="25">
        <v>705696145252310</v>
      </c>
      <c r="I76813" s="25">
        <v>390936195125678</v>
      </c>
    </row>
    <row r="76814" spans="1:9" x14ac:dyDescent="0.25">
      <c r="A76814" s="25">
        <v>678945739394802</v>
      </c>
      <c r="I76814" s="25">
        <v>611116783598578</v>
      </c>
    </row>
    <row r="76815" spans="1:9" x14ac:dyDescent="0.25">
      <c r="A76815" s="25">
        <v>376547711072896</v>
      </c>
      <c r="I76815" s="25">
        <v>914761513234454</v>
      </c>
    </row>
    <row r="76816" spans="1:9" x14ac:dyDescent="0.25">
      <c r="A76816" s="25">
        <v>327185804873789</v>
      </c>
      <c r="I76816" s="25">
        <v>742538644036332</v>
      </c>
    </row>
    <row r="76817" spans="1:9" x14ac:dyDescent="0.25">
      <c r="A76817" s="25">
        <v>633554862141187</v>
      </c>
      <c r="I76817" s="25">
        <v>927946620318311</v>
      </c>
    </row>
    <row r="76818" spans="1:9" x14ac:dyDescent="0.25">
      <c r="A76818" s="25">
        <v>673990753992869</v>
      </c>
      <c r="I76818" s="25">
        <v>163532991498276</v>
      </c>
    </row>
    <row r="76819" spans="1:9" x14ac:dyDescent="0.25">
      <c r="A76819" s="25">
        <v>394942522327825</v>
      </c>
      <c r="I76819" s="25">
        <v>579116686967218</v>
      </c>
    </row>
    <row r="76820" spans="1:9" x14ac:dyDescent="0.25">
      <c r="A76820" s="25">
        <v>154843267513857</v>
      </c>
      <c r="I76820" s="25">
        <v>802051586115668</v>
      </c>
    </row>
    <row r="76821" spans="1:9" x14ac:dyDescent="0.25">
      <c r="A76821" s="25">
        <v>739766042110502</v>
      </c>
      <c r="I76821" s="25">
        <v>548068432655926</v>
      </c>
    </row>
    <row r="76822" spans="1:9" x14ac:dyDescent="0.25">
      <c r="A76822" s="25">
        <v>757539177363874</v>
      </c>
      <c r="I76822" s="25">
        <v>768885880276614</v>
      </c>
    </row>
    <row r="76823" spans="1:9" x14ac:dyDescent="0.25">
      <c r="A76823" s="25">
        <v>374468001489979</v>
      </c>
      <c r="I76823" s="25">
        <v>643604688839857</v>
      </c>
    </row>
    <row r="76824" spans="1:9" x14ac:dyDescent="0.25">
      <c r="A76824" s="25">
        <v>668100956771241</v>
      </c>
      <c r="I76824" s="25">
        <v>295994618280811</v>
      </c>
    </row>
    <row r="76825" spans="1:9" x14ac:dyDescent="0.25">
      <c r="A76825" s="25">
        <v>893655197508919</v>
      </c>
      <c r="I76825" s="25">
        <v>714343874392760</v>
      </c>
    </row>
    <row r="76826" spans="1:9" x14ac:dyDescent="0.25">
      <c r="A76826" s="25">
        <v>635703697104491</v>
      </c>
      <c r="I76826" s="25">
        <v>769452056790248</v>
      </c>
    </row>
    <row r="76827" spans="1:9" x14ac:dyDescent="0.25">
      <c r="A76827" s="25">
        <v>213158510347968</v>
      </c>
      <c r="I76827" s="25">
        <v>550869087982795</v>
      </c>
    </row>
    <row r="76828" spans="1:9" x14ac:dyDescent="0.25">
      <c r="A76828" s="25">
        <v>494356299259290</v>
      </c>
      <c r="I76828" s="25">
        <v>131105588983668</v>
      </c>
    </row>
    <row r="76829" spans="1:9" x14ac:dyDescent="0.25">
      <c r="A76829" s="25">
        <v>388211070777379</v>
      </c>
      <c r="I76829" s="25">
        <v>367243306910095</v>
      </c>
    </row>
    <row r="76830" spans="1:9" x14ac:dyDescent="0.25">
      <c r="A76830" s="25">
        <v>464012643976690</v>
      </c>
      <c r="I76830" s="25">
        <v>546666134883337</v>
      </c>
    </row>
    <row r="76831" spans="1:9" x14ac:dyDescent="0.25">
      <c r="A76831" s="25">
        <v>612070441672813</v>
      </c>
      <c r="I76831" s="25">
        <v>594604825065144</v>
      </c>
    </row>
    <row r="76832" spans="1:9" x14ac:dyDescent="0.25">
      <c r="A76832" s="25">
        <v>423026621287922</v>
      </c>
      <c r="I76832" s="25">
        <v>831662999887690</v>
      </c>
    </row>
    <row r="76833" spans="1:9" x14ac:dyDescent="0.25">
      <c r="A76833" s="25">
        <v>201312225928942</v>
      </c>
      <c r="I76833" s="25">
        <v>611865814030283</v>
      </c>
    </row>
    <row r="76834" spans="1:9" x14ac:dyDescent="0.25">
      <c r="A76834" s="25">
        <v>359061553061816</v>
      </c>
      <c r="I76834" s="25">
        <v>300467973913398</v>
      </c>
    </row>
    <row r="76835" spans="1:9" x14ac:dyDescent="0.25">
      <c r="A76835" s="25">
        <v>995629434001473</v>
      </c>
      <c r="I76835" s="25">
        <v>756741593597385</v>
      </c>
    </row>
    <row r="76836" spans="1:9" x14ac:dyDescent="0.25">
      <c r="A76836" s="25">
        <v>599547647647890</v>
      </c>
      <c r="I76836" s="25">
        <v>712178598370414</v>
      </c>
    </row>
    <row r="76837" spans="1:9" x14ac:dyDescent="0.25">
      <c r="A76837" s="25">
        <v>594556445723452</v>
      </c>
      <c r="I76837" s="25">
        <v>143346469887510</v>
      </c>
    </row>
    <row r="76838" spans="1:9" x14ac:dyDescent="0.25">
      <c r="A76838" s="25">
        <v>653892220278033</v>
      </c>
      <c r="I76838" s="25">
        <v>751278299179538</v>
      </c>
    </row>
    <row r="76839" spans="1:9" x14ac:dyDescent="0.25">
      <c r="A76839" s="25">
        <v>788161927236265</v>
      </c>
      <c r="I76839" s="25">
        <v>852409120193943</v>
      </c>
    </row>
    <row r="76840" spans="1:9" x14ac:dyDescent="0.25">
      <c r="A76840" s="25">
        <v>721091543534688</v>
      </c>
      <c r="I76840" s="25">
        <v>677131344178165</v>
      </c>
    </row>
    <row r="76841" spans="1:9" x14ac:dyDescent="0.25">
      <c r="A76841" s="25">
        <v>872825269205023</v>
      </c>
      <c r="I76841" s="25">
        <v>895347215254554</v>
      </c>
    </row>
    <row r="76842" spans="1:9" x14ac:dyDescent="0.25">
      <c r="A76842" s="25">
        <v>683560967267965</v>
      </c>
      <c r="I76842" s="25">
        <v>421645925032742</v>
      </c>
    </row>
    <row r="76843" spans="1:9" x14ac:dyDescent="0.25">
      <c r="A76843" s="25">
        <v>750500787668667</v>
      </c>
      <c r="I76843" s="25">
        <v>793548930773462</v>
      </c>
    </row>
    <row r="76844" spans="1:9" x14ac:dyDescent="0.25">
      <c r="A76844" s="25">
        <v>470933164798702</v>
      </c>
      <c r="I76844" s="25">
        <v>211942471583006</v>
      </c>
    </row>
    <row r="76845" spans="1:9" x14ac:dyDescent="0.25">
      <c r="A76845" s="25">
        <v>712536889198370</v>
      </c>
      <c r="I76845" s="25">
        <v>113509157981796</v>
      </c>
    </row>
    <row r="76846" spans="1:9" x14ac:dyDescent="0.25">
      <c r="A76846" s="25">
        <v>817514191243187</v>
      </c>
      <c r="I76846" s="25">
        <v>819236634887042</v>
      </c>
    </row>
    <row r="76847" spans="1:9" x14ac:dyDescent="0.25">
      <c r="A76847" s="25">
        <v>357306325186740</v>
      </c>
      <c r="I76847" s="25">
        <v>975052757836225</v>
      </c>
    </row>
    <row r="76848" spans="1:9" x14ac:dyDescent="0.25">
      <c r="A76848" s="25">
        <v>132227468368467</v>
      </c>
      <c r="I76848" s="25">
        <v>803627057435763</v>
      </c>
    </row>
    <row r="76849" spans="1:9" x14ac:dyDescent="0.25">
      <c r="A76849" s="25">
        <v>858213869410847</v>
      </c>
      <c r="I76849" s="25">
        <v>548998162577688</v>
      </c>
    </row>
    <row r="76850" spans="1:9" x14ac:dyDescent="0.25">
      <c r="A76850" s="25">
        <v>245199415171656</v>
      </c>
      <c r="I76850" s="25">
        <v>155621453898160</v>
      </c>
    </row>
    <row r="76851" spans="1:9" x14ac:dyDescent="0.25">
      <c r="A76851" s="25">
        <v>488419566946423</v>
      </c>
      <c r="I76851" s="25">
        <v>296627971488747</v>
      </c>
    </row>
    <row r="76852" spans="1:9" x14ac:dyDescent="0.25">
      <c r="A76852" s="25">
        <v>880469544734791</v>
      </c>
      <c r="I76852" s="25">
        <v>362543460117433</v>
      </c>
    </row>
    <row r="76853" spans="1:9" x14ac:dyDescent="0.25">
      <c r="A76853" s="25">
        <v>973248319913280</v>
      </c>
      <c r="I76853" s="25">
        <v>347417939566877</v>
      </c>
    </row>
    <row r="76854" spans="1:9" x14ac:dyDescent="0.25">
      <c r="A76854" s="25">
        <v>436034843698224</v>
      </c>
      <c r="I76854" s="25">
        <v>512457073593969</v>
      </c>
    </row>
    <row r="76855" spans="1:9" x14ac:dyDescent="0.25">
      <c r="A76855" s="25">
        <v>885488357413125</v>
      </c>
      <c r="I76855" s="25">
        <v>813603646929054</v>
      </c>
    </row>
    <row r="76856" spans="1:9" x14ac:dyDescent="0.25">
      <c r="A76856" s="25">
        <v>166155230643404</v>
      </c>
      <c r="I76856" s="25">
        <v>782129467816285</v>
      </c>
    </row>
    <row r="76857" spans="1:9" x14ac:dyDescent="0.25">
      <c r="A76857" s="25">
        <v>589714093603576</v>
      </c>
      <c r="I76857" s="25">
        <v>506528358390319</v>
      </c>
    </row>
    <row r="76858" spans="1:9" x14ac:dyDescent="0.25">
      <c r="A76858" s="25">
        <v>645742919742621</v>
      </c>
      <c r="I76858" s="25">
        <v>507368714133313</v>
      </c>
    </row>
    <row r="76859" spans="1:9" x14ac:dyDescent="0.25">
      <c r="A76859" s="25">
        <v>968930327146023</v>
      </c>
      <c r="I76859" s="25">
        <v>346112447537874</v>
      </c>
    </row>
    <row r="76860" spans="1:9" x14ac:dyDescent="0.25">
      <c r="A76860" s="25">
        <v>986745545964478</v>
      </c>
      <c r="I76860" s="25">
        <v>467734791212984</v>
      </c>
    </row>
    <row r="76861" spans="1:9" x14ac:dyDescent="0.25">
      <c r="A76861" s="25">
        <v>644510609107082</v>
      </c>
      <c r="I76861" s="25">
        <v>742427299258724</v>
      </c>
    </row>
    <row r="76862" spans="1:9" x14ac:dyDescent="0.25">
      <c r="A76862" s="25">
        <v>811840561715273</v>
      </c>
      <c r="I76862" s="25">
        <v>650137471219763</v>
      </c>
    </row>
    <row r="76863" spans="1:9" x14ac:dyDescent="0.25">
      <c r="A76863" s="25">
        <v>287963396589743</v>
      </c>
      <c r="I76863" s="25">
        <v>272453263043841</v>
      </c>
    </row>
    <row r="76864" spans="1:9" x14ac:dyDescent="0.25">
      <c r="A76864" s="25">
        <v>243785246597581</v>
      </c>
      <c r="I76864" s="25">
        <v>491991610521932</v>
      </c>
    </row>
    <row r="76865" spans="1:9" x14ac:dyDescent="0.25">
      <c r="A76865" s="25">
        <v>806273477051772</v>
      </c>
      <c r="I76865" s="25">
        <v>790844183094572</v>
      </c>
    </row>
    <row r="76866" spans="1:9" x14ac:dyDescent="0.25">
      <c r="A76866" s="25">
        <v>924782543630870</v>
      </c>
      <c r="I76866" s="25">
        <v>702823825462020</v>
      </c>
    </row>
    <row r="76867" spans="1:9" x14ac:dyDescent="0.25">
      <c r="A76867" s="25">
        <v>939104910813508</v>
      </c>
      <c r="I76867" s="25">
        <v>801409732282882</v>
      </c>
    </row>
    <row r="76868" spans="1:9" x14ac:dyDescent="0.25">
      <c r="A76868" s="25">
        <v>201487512740261</v>
      </c>
      <c r="I76868" s="25">
        <v>347303659412960</v>
      </c>
    </row>
    <row r="76869" spans="1:9" x14ac:dyDescent="0.25">
      <c r="A76869" s="25">
        <v>446433680626670</v>
      </c>
      <c r="I76869" s="25">
        <v>311447941421531</v>
      </c>
    </row>
    <row r="76870" spans="1:9" x14ac:dyDescent="0.25">
      <c r="A76870" s="25">
        <v>873870489476397</v>
      </c>
      <c r="I76870" s="25">
        <v>580346351754083</v>
      </c>
    </row>
    <row r="76871" spans="1:9" x14ac:dyDescent="0.25">
      <c r="A76871" s="25">
        <v>174451210125154</v>
      </c>
      <c r="I76871" s="25">
        <v>174439958147261</v>
      </c>
    </row>
    <row r="76872" spans="1:9" x14ac:dyDescent="0.25">
      <c r="A76872" s="25">
        <v>524522912491290</v>
      </c>
      <c r="I76872" s="25">
        <v>961596704425128</v>
      </c>
    </row>
    <row r="76873" spans="1:9" x14ac:dyDescent="0.25">
      <c r="A76873" s="25">
        <v>663536229434787</v>
      </c>
      <c r="I76873" s="25">
        <v>765179369940837</v>
      </c>
    </row>
    <row r="76874" spans="1:9" x14ac:dyDescent="0.25">
      <c r="A76874" s="25">
        <v>781588343081894</v>
      </c>
      <c r="I76874" s="25">
        <v>613154722655473</v>
      </c>
    </row>
    <row r="76875" spans="1:9" x14ac:dyDescent="0.25">
      <c r="A76875" s="25">
        <v>780711199873633</v>
      </c>
      <c r="I76875" s="25">
        <v>402115019983400</v>
      </c>
    </row>
    <row r="76876" spans="1:9" x14ac:dyDescent="0.25">
      <c r="A76876" s="25">
        <v>262244930009603</v>
      </c>
      <c r="I76876" s="25">
        <v>604929535669912</v>
      </c>
    </row>
    <row r="76877" spans="1:9" x14ac:dyDescent="0.25">
      <c r="A76877" s="25">
        <v>837809162334412</v>
      </c>
      <c r="I76877" s="25">
        <v>747547721483955</v>
      </c>
    </row>
    <row r="76878" spans="1:9" x14ac:dyDescent="0.25">
      <c r="A76878" s="25">
        <v>782802395116355</v>
      </c>
      <c r="I76878" s="25">
        <v>669303827235074</v>
      </c>
    </row>
    <row r="76879" spans="1:9" x14ac:dyDescent="0.25">
      <c r="A76879" s="25">
        <v>427538101096779</v>
      </c>
      <c r="I76879" s="25">
        <v>463048713616525</v>
      </c>
    </row>
    <row r="76880" spans="1:9" x14ac:dyDescent="0.25">
      <c r="A76880" s="25">
        <v>851694272041446</v>
      </c>
      <c r="I76880" s="25">
        <v>702023405139843</v>
      </c>
    </row>
    <row r="76881" spans="1:9" x14ac:dyDescent="0.25">
      <c r="A76881" s="25">
        <v>227323952983020</v>
      </c>
      <c r="I76881" s="25">
        <v>956389824866419</v>
      </c>
    </row>
    <row r="76882" spans="1:9" x14ac:dyDescent="0.25">
      <c r="A76882" s="25">
        <v>670565843556618</v>
      </c>
      <c r="I76882" s="25">
        <v>349177134776605</v>
      </c>
    </row>
    <row r="76883" spans="1:9" x14ac:dyDescent="0.25">
      <c r="A76883" s="25">
        <v>765597020672720</v>
      </c>
      <c r="I76883" s="25">
        <v>775674153711074</v>
      </c>
    </row>
    <row r="76884" spans="1:9" x14ac:dyDescent="0.25">
      <c r="A76884" s="25">
        <v>850814429882086</v>
      </c>
      <c r="I76884" s="25">
        <v>427506791570637</v>
      </c>
    </row>
    <row r="76885" spans="1:9" x14ac:dyDescent="0.25">
      <c r="A76885" s="25">
        <v>817030706710370</v>
      </c>
      <c r="I76885" s="25">
        <v>774669912177248</v>
      </c>
    </row>
    <row r="76886" spans="1:9" x14ac:dyDescent="0.25">
      <c r="A76886" s="25">
        <v>285197979390515</v>
      </c>
      <c r="I76886" s="25">
        <v>405115505238243</v>
      </c>
    </row>
    <row r="76887" spans="1:9" x14ac:dyDescent="0.25">
      <c r="A76887" s="25">
        <v>203232488733663</v>
      </c>
      <c r="I76887" s="25">
        <v>896621035911042</v>
      </c>
    </row>
    <row r="76888" spans="1:9" x14ac:dyDescent="0.25">
      <c r="A76888" s="25">
        <v>903225816883675</v>
      </c>
      <c r="I76888" s="25">
        <v>185739198728727</v>
      </c>
    </row>
    <row r="76889" spans="1:9" x14ac:dyDescent="0.25">
      <c r="A76889" s="25">
        <v>330483905747039</v>
      </c>
      <c r="I76889" s="25">
        <v>307294067464218</v>
      </c>
    </row>
    <row r="76890" spans="1:9" x14ac:dyDescent="0.25">
      <c r="A76890" s="25">
        <v>585152107460556</v>
      </c>
      <c r="I76890" s="25">
        <v>957451984253428</v>
      </c>
    </row>
    <row r="76891" spans="1:9" x14ac:dyDescent="0.25">
      <c r="A76891" s="25">
        <v>899700681195984</v>
      </c>
      <c r="I76891" s="25">
        <v>199186821325494</v>
      </c>
    </row>
    <row r="76892" spans="1:9" x14ac:dyDescent="0.25">
      <c r="A76892" s="25">
        <v>210504833616293</v>
      </c>
      <c r="I76892" s="25">
        <v>939817266613423</v>
      </c>
    </row>
    <row r="76893" spans="1:9" x14ac:dyDescent="0.25">
      <c r="A76893" s="25">
        <v>170699880195614</v>
      </c>
      <c r="I76893" s="25">
        <v>990106218655827</v>
      </c>
    </row>
    <row r="76894" spans="1:9" x14ac:dyDescent="0.25">
      <c r="A76894" s="25">
        <v>890622252304723</v>
      </c>
      <c r="I76894" s="25">
        <v>528637953930608</v>
      </c>
    </row>
    <row r="76895" spans="1:9" x14ac:dyDescent="0.25">
      <c r="A76895" s="25">
        <v>980340463634250</v>
      </c>
      <c r="I76895" s="25">
        <v>721238265540238</v>
      </c>
    </row>
    <row r="76896" spans="1:9" x14ac:dyDescent="0.25">
      <c r="A76896" s="25">
        <v>740985619884901</v>
      </c>
      <c r="I76896" s="25">
        <v>335152952084685</v>
      </c>
    </row>
    <row r="76897" spans="1:9" x14ac:dyDescent="0.25">
      <c r="A76897" s="25">
        <v>251690435562036</v>
      </c>
      <c r="I76897" s="25">
        <v>368128559914121</v>
      </c>
    </row>
    <row r="76898" spans="1:9" x14ac:dyDescent="0.25">
      <c r="A76898" s="25">
        <v>713233778715599</v>
      </c>
      <c r="I76898" s="25">
        <v>985721414581961</v>
      </c>
    </row>
    <row r="76899" spans="1:9" x14ac:dyDescent="0.25">
      <c r="A76899" s="25">
        <v>133104469354351</v>
      </c>
      <c r="I76899" s="25">
        <v>231221645452545</v>
      </c>
    </row>
    <row r="76900" spans="1:9" x14ac:dyDescent="0.25">
      <c r="A76900" s="25">
        <v>923151866816822</v>
      </c>
      <c r="I76900" s="25">
        <v>179983471534695</v>
      </c>
    </row>
    <row r="76901" spans="1:9" x14ac:dyDescent="0.25">
      <c r="A76901" s="25">
        <v>181227059361610</v>
      </c>
      <c r="I76901" s="25">
        <v>274429407886006</v>
      </c>
    </row>
    <row r="76902" spans="1:9" x14ac:dyDescent="0.25">
      <c r="A76902" s="25">
        <v>276554883330566</v>
      </c>
      <c r="I76902" s="25">
        <v>823043313926037</v>
      </c>
    </row>
    <row r="76903" spans="1:9" x14ac:dyDescent="0.25">
      <c r="A76903" s="25">
        <v>927007951695616</v>
      </c>
      <c r="I76903" s="25">
        <v>619903640242095</v>
      </c>
    </row>
    <row r="76904" spans="1:9" x14ac:dyDescent="0.25">
      <c r="A76904" s="25">
        <v>915421063261172</v>
      </c>
      <c r="I76904" s="25">
        <v>558746612987999</v>
      </c>
    </row>
    <row r="76905" spans="1:9" x14ac:dyDescent="0.25">
      <c r="A76905" s="25">
        <v>105224592382439</v>
      </c>
      <c r="I76905" s="25">
        <v>399258779130862</v>
      </c>
    </row>
    <row r="76906" spans="1:9" x14ac:dyDescent="0.25">
      <c r="A76906" s="25">
        <v>490197163719743</v>
      </c>
      <c r="I76906" s="25">
        <v>312822286074723</v>
      </c>
    </row>
    <row r="76907" spans="1:9" x14ac:dyDescent="0.25">
      <c r="A76907" s="25">
        <v>449627622593188</v>
      </c>
      <c r="I76907" s="25">
        <v>648247024965798</v>
      </c>
    </row>
    <row r="76908" spans="1:9" x14ac:dyDescent="0.25">
      <c r="A76908" s="25">
        <v>978116936305014</v>
      </c>
      <c r="I76908" s="25">
        <v>469719300218137</v>
      </c>
    </row>
    <row r="76909" spans="1:9" x14ac:dyDescent="0.25">
      <c r="A76909" s="25">
        <v>251858348755638</v>
      </c>
      <c r="I76909" s="25">
        <v>471512128022974</v>
      </c>
    </row>
    <row r="76910" spans="1:9" x14ac:dyDescent="0.25">
      <c r="A76910" s="25">
        <v>499187389460025</v>
      </c>
      <c r="I76910" s="25">
        <v>219204155711532</v>
      </c>
    </row>
    <row r="76911" spans="1:9" x14ac:dyDescent="0.25">
      <c r="A76911" s="25">
        <v>560252025400411</v>
      </c>
      <c r="I76911" s="25">
        <v>811565370635163</v>
      </c>
    </row>
    <row r="76912" spans="1:9" x14ac:dyDescent="0.25">
      <c r="A76912" s="25">
        <v>675291206750982</v>
      </c>
      <c r="I76912" s="25">
        <v>969991015939130</v>
      </c>
    </row>
    <row r="76913" spans="1:9" x14ac:dyDescent="0.25">
      <c r="A76913" s="25">
        <v>185157363668202</v>
      </c>
      <c r="I76913" s="25">
        <v>177611283089029</v>
      </c>
    </row>
    <row r="76914" spans="1:9" x14ac:dyDescent="0.25">
      <c r="A76914" s="25">
        <v>954903478265273</v>
      </c>
      <c r="I76914" s="25">
        <v>805544702584327</v>
      </c>
    </row>
    <row r="76915" spans="1:9" x14ac:dyDescent="0.25">
      <c r="A76915" s="25">
        <v>100529037807493</v>
      </c>
      <c r="I76915" s="25">
        <v>212294558264713</v>
      </c>
    </row>
    <row r="76916" spans="1:9" x14ac:dyDescent="0.25">
      <c r="A76916" s="25">
        <v>542838126814716</v>
      </c>
      <c r="I76916" s="25">
        <v>546107169173843</v>
      </c>
    </row>
    <row r="76917" spans="1:9" x14ac:dyDescent="0.25">
      <c r="A76917" s="25">
        <v>805503825570658</v>
      </c>
      <c r="I76917" s="25">
        <v>669384934059957</v>
      </c>
    </row>
    <row r="76918" spans="1:9" x14ac:dyDescent="0.25">
      <c r="A76918" s="25">
        <v>847729189895536</v>
      </c>
      <c r="I76918" s="25">
        <v>352724125355462</v>
      </c>
    </row>
    <row r="76919" spans="1:9" x14ac:dyDescent="0.25">
      <c r="A76919" s="25">
        <v>197899887966814</v>
      </c>
      <c r="I76919" s="25">
        <v>932799513587531</v>
      </c>
    </row>
    <row r="76920" spans="1:9" x14ac:dyDescent="0.25">
      <c r="A76920" s="25">
        <v>573336092098557</v>
      </c>
      <c r="I76920" s="25">
        <v>315177513026874</v>
      </c>
    </row>
    <row r="76921" spans="1:9" x14ac:dyDescent="0.25">
      <c r="A76921" s="25">
        <v>411790478139096</v>
      </c>
      <c r="I76921" s="25">
        <v>824393055226383</v>
      </c>
    </row>
    <row r="76922" spans="1:9" x14ac:dyDescent="0.25">
      <c r="A76922" s="25">
        <v>882183358113038</v>
      </c>
      <c r="I76922" s="25">
        <v>350569605365296</v>
      </c>
    </row>
    <row r="76923" spans="1:9" x14ac:dyDescent="0.25">
      <c r="A76923" s="25">
        <v>717804168923773</v>
      </c>
      <c r="I76923" s="25">
        <v>891963087693870</v>
      </c>
    </row>
    <row r="76924" spans="1:9" x14ac:dyDescent="0.25">
      <c r="A76924" s="25">
        <v>831777899488876</v>
      </c>
      <c r="I76924" s="25">
        <v>862877371670796</v>
      </c>
    </row>
    <row r="76925" spans="1:9" x14ac:dyDescent="0.25">
      <c r="A76925" s="25">
        <v>311811031069844</v>
      </c>
      <c r="I76925" s="25">
        <v>609653846813623</v>
      </c>
    </row>
    <row r="76926" spans="1:9" x14ac:dyDescent="0.25">
      <c r="A76926" s="25">
        <v>777479247491986</v>
      </c>
      <c r="I76926" s="25">
        <v>958131343765370</v>
      </c>
    </row>
    <row r="76927" spans="1:9" x14ac:dyDescent="0.25">
      <c r="A76927" s="25">
        <v>434121103830936</v>
      </c>
      <c r="I76927" s="25">
        <v>141507058579520</v>
      </c>
    </row>
    <row r="76928" spans="1:9" x14ac:dyDescent="0.25">
      <c r="A76928" s="25">
        <v>909840534428132</v>
      </c>
      <c r="I76928" s="25">
        <v>273217182131374</v>
      </c>
    </row>
    <row r="76929" spans="1:9" x14ac:dyDescent="0.25">
      <c r="A76929" s="25">
        <v>943465469697392</v>
      </c>
      <c r="I76929" s="25">
        <v>385368382977522</v>
      </c>
    </row>
    <row r="76930" spans="1:9" x14ac:dyDescent="0.25">
      <c r="A76930" s="25">
        <v>955624143353828</v>
      </c>
      <c r="I76930" s="25">
        <v>603765174168719</v>
      </c>
    </row>
    <row r="76931" spans="1:9" x14ac:dyDescent="0.25">
      <c r="A76931" s="25">
        <v>848843314248773</v>
      </c>
      <c r="I76931" s="25">
        <v>275703617577099</v>
      </c>
    </row>
    <row r="76932" spans="1:9" x14ac:dyDescent="0.25">
      <c r="A76932" s="25">
        <v>715689385178105</v>
      </c>
      <c r="I76932" s="25">
        <v>626835620755397</v>
      </c>
    </row>
    <row r="76933" spans="1:9" x14ac:dyDescent="0.25">
      <c r="A76933" s="25">
        <v>778120293194774</v>
      </c>
      <c r="I76933" s="25">
        <v>870709575953398</v>
      </c>
    </row>
    <row r="76934" spans="1:9" x14ac:dyDescent="0.25">
      <c r="A76934" s="25">
        <v>642765840369937</v>
      </c>
      <c r="I76934" s="25">
        <v>321347228960533</v>
      </c>
    </row>
    <row r="76935" spans="1:9" x14ac:dyDescent="0.25">
      <c r="A76935" s="25">
        <v>842874183935244</v>
      </c>
      <c r="I76935" s="25">
        <v>654576645272302</v>
      </c>
    </row>
    <row r="76936" spans="1:9" x14ac:dyDescent="0.25">
      <c r="A76936" s="25">
        <v>517218073569061</v>
      </c>
      <c r="I76936" s="25">
        <v>677484371011510</v>
      </c>
    </row>
    <row r="76937" spans="1:9" x14ac:dyDescent="0.25">
      <c r="A76937" s="25">
        <v>622168797381949</v>
      </c>
      <c r="I76937" s="25">
        <v>385865525460363</v>
      </c>
    </row>
    <row r="76938" spans="1:9" x14ac:dyDescent="0.25">
      <c r="A76938" s="25">
        <v>565771441513251</v>
      </c>
      <c r="I76938" s="25">
        <v>897565122649325</v>
      </c>
    </row>
    <row r="76939" spans="1:9" x14ac:dyDescent="0.25">
      <c r="A76939" s="25">
        <v>424171420015029</v>
      </c>
      <c r="I76939" s="25">
        <v>502503879019146</v>
      </c>
    </row>
    <row r="76940" spans="1:9" x14ac:dyDescent="0.25">
      <c r="A76940" s="25">
        <v>269202224074684</v>
      </c>
      <c r="I76940" s="25">
        <v>940678785133512</v>
      </c>
    </row>
    <row r="76941" spans="1:9" x14ac:dyDescent="0.25">
      <c r="A76941" s="25">
        <v>344599925418489</v>
      </c>
      <c r="I76941" s="25">
        <v>247094563419671</v>
      </c>
    </row>
    <row r="76942" spans="1:9" x14ac:dyDescent="0.25">
      <c r="A76942" s="25">
        <v>934541460490805</v>
      </c>
      <c r="I76942" s="25">
        <v>446505707789751</v>
      </c>
    </row>
    <row r="76943" spans="1:9" x14ac:dyDescent="0.25">
      <c r="A76943" s="25">
        <v>665561298621068</v>
      </c>
      <c r="I76943" s="25">
        <v>769185846973062</v>
      </c>
    </row>
    <row r="76944" spans="1:9" x14ac:dyDescent="0.25">
      <c r="A76944" s="25">
        <v>756490872009431</v>
      </c>
      <c r="I76944" s="25">
        <v>762897573785757</v>
      </c>
    </row>
    <row r="76945" spans="1:9" x14ac:dyDescent="0.25">
      <c r="A76945" s="25">
        <v>424229116076747</v>
      </c>
      <c r="I76945" s="25">
        <v>925797942960161</v>
      </c>
    </row>
    <row r="76946" spans="1:9" x14ac:dyDescent="0.25">
      <c r="A76946" s="25">
        <v>916053201585442</v>
      </c>
      <c r="I76946" s="25">
        <v>230484206364633</v>
      </c>
    </row>
    <row r="76947" spans="1:9" x14ac:dyDescent="0.25">
      <c r="A76947" s="25">
        <v>962012650411171</v>
      </c>
      <c r="I76947" s="25">
        <v>882041705141011</v>
      </c>
    </row>
    <row r="76948" spans="1:9" x14ac:dyDescent="0.25">
      <c r="A76948" s="25">
        <v>468250490859353</v>
      </c>
      <c r="I76948" s="25">
        <v>326469475099458</v>
      </c>
    </row>
    <row r="76949" spans="1:9" x14ac:dyDescent="0.25">
      <c r="A76949" s="25">
        <v>283783590779781</v>
      </c>
      <c r="I76949" s="25">
        <v>393009892557514</v>
      </c>
    </row>
    <row r="76950" spans="1:9" x14ac:dyDescent="0.25">
      <c r="A76950" s="25">
        <v>237557985137233</v>
      </c>
      <c r="I76950" s="25">
        <v>474011062121687</v>
      </c>
    </row>
    <row r="76951" spans="1:9" x14ac:dyDescent="0.25">
      <c r="A76951" s="25">
        <v>268943879307356</v>
      </c>
      <c r="I76951" s="25">
        <v>817465410694806</v>
      </c>
    </row>
    <row r="76952" spans="1:9" x14ac:dyDescent="0.25">
      <c r="A76952" s="25">
        <v>574643618574509</v>
      </c>
      <c r="I76952" s="25">
        <v>565482199215497</v>
      </c>
    </row>
    <row r="76953" spans="1:9" x14ac:dyDescent="0.25">
      <c r="A76953" s="25">
        <v>934226834779098</v>
      </c>
      <c r="I76953" s="25">
        <v>793594501615711</v>
      </c>
    </row>
    <row r="76954" spans="1:9" x14ac:dyDescent="0.25">
      <c r="A76954" s="25">
        <v>240389892711022</v>
      </c>
      <c r="I76954" s="25">
        <v>239326234165892</v>
      </c>
    </row>
    <row r="76955" spans="1:9" x14ac:dyDescent="0.25">
      <c r="A76955" s="25">
        <v>370776910896423</v>
      </c>
      <c r="I76955" s="25">
        <v>405538299768736</v>
      </c>
    </row>
    <row r="76956" spans="1:9" x14ac:dyDescent="0.25">
      <c r="A76956" s="25">
        <v>520130585864641</v>
      </c>
      <c r="I76956" s="25">
        <v>561188403129946</v>
      </c>
    </row>
    <row r="76957" spans="1:9" x14ac:dyDescent="0.25">
      <c r="A76957" s="25">
        <v>490249832256259</v>
      </c>
      <c r="I76957" s="25">
        <v>170418606720424</v>
      </c>
    </row>
    <row r="76958" spans="1:9" x14ac:dyDescent="0.25">
      <c r="A76958" s="25">
        <v>406913701896229</v>
      </c>
      <c r="I76958" s="25">
        <v>471827015148894</v>
      </c>
    </row>
    <row r="76959" spans="1:9" x14ac:dyDescent="0.25">
      <c r="A76959" s="25">
        <v>367717702410202</v>
      </c>
      <c r="I76959" s="25">
        <v>886275172651178</v>
      </c>
    </row>
    <row r="76960" spans="1:9" x14ac:dyDescent="0.25">
      <c r="A76960" s="25">
        <v>894661059869805</v>
      </c>
      <c r="I76960" s="25">
        <v>394802275745457</v>
      </c>
    </row>
    <row r="76961" spans="1:9" x14ac:dyDescent="0.25">
      <c r="A76961" s="25">
        <v>516898983297669</v>
      </c>
      <c r="I76961" s="25">
        <v>405147057771647</v>
      </c>
    </row>
    <row r="76962" spans="1:9" x14ac:dyDescent="0.25">
      <c r="A76962" s="25">
        <v>479885193261654</v>
      </c>
      <c r="I76962" s="25">
        <v>330971561350802</v>
      </c>
    </row>
    <row r="76963" spans="1:9" x14ac:dyDescent="0.25">
      <c r="A76963" s="25">
        <v>212237375213857</v>
      </c>
      <c r="I76963" s="25">
        <v>358366261162786</v>
      </c>
    </row>
    <row r="76964" spans="1:9" x14ac:dyDescent="0.25">
      <c r="A76964" s="25">
        <v>573314663775784</v>
      </c>
      <c r="I76964" s="25">
        <v>963056332024770</v>
      </c>
    </row>
    <row r="76965" spans="1:9" x14ac:dyDescent="0.25">
      <c r="A76965" s="25">
        <v>542365706528195</v>
      </c>
      <c r="I76965" s="25">
        <v>968784549232182</v>
      </c>
    </row>
    <row r="76966" spans="1:9" x14ac:dyDescent="0.25">
      <c r="A76966" s="25">
        <v>334299616089618</v>
      </c>
      <c r="I76966" s="25">
        <v>688291516485618</v>
      </c>
    </row>
    <row r="76967" spans="1:9" x14ac:dyDescent="0.25">
      <c r="A76967" s="25">
        <v>563375397327707</v>
      </c>
      <c r="I76967" s="25">
        <v>315636442987111</v>
      </c>
    </row>
    <row r="76968" spans="1:9" x14ac:dyDescent="0.25">
      <c r="A76968" s="25">
        <v>719375903585216</v>
      </c>
      <c r="I76968" s="25">
        <v>602588797476568</v>
      </c>
    </row>
    <row r="76969" spans="1:9" x14ac:dyDescent="0.25">
      <c r="A76969" s="25">
        <v>769190893651294</v>
      </c>
      <c r="I76969" s="25">
        <v>374387625838576</v>
      </c>
    </row>
    <row r="76970" spans="1:9" x14ac:dyDescent="0.25">
      <c r="A76970" s="25">
        <v>472982058270110</v>
      </c>
      <c r="I76970" s="25">
        <v>682477677243386</v>
      </c>
    </row>
    <row r="76971" spans="1:9" x14ac:dyDescent="0.25">
      <c r="A76971" s="25">
        <v>998499730079991</v>
      </c>
      <c r="I76971" s="25">
        <v>884439533862255</v>
      </c>
    </row>
    <row r="76972" spans="1:9" x14ac:dyDescent="0.25">
      <c r="A76972" s="25">
        <v>902389974020175</v>
      </c>
      <c r="I76972" s="25">
        <v>623551425885457</v>
      </c>
    </row>
    <row r="76973" spans="1:9" x14ac:dyDescent="0.25">
      <c r="A76973" s="25">
        <v>970698029208073</v>
      </c>
      <c r="I76973" s="25">
        <v>754076689080668</v>
      </c>
    </row>
    <row r="76974" spans="1:9" x14ac:dyDescent="0.25">
      <c r="A76974" s="25">
        <v>943969976884168</v>
      </c>
      <c r="I76974" s="25">
        <v>392582380381947</v>
      </c>
    </row>
    <row r="76975" spans="1:9" x14ac:dyDescent="0.25">
      <c r="A76975" s="25">
        <v>606870145805219</v>
      </c>
      <c r="I76975" s="25">
        <v>910363525683647</v>
      </c>
    </row>
    <row r="76976" spans="1:9" x14ac:dyDescent="0.25">
      <c r="A76976" s="25">
        <v>648993376299434</v>
      </c>
      <c r="I76976" s="25">
        <v>430926339896464</v>
      </c>
    </row>
    <row r="76977" spans="1:9" x14ac:dyDescent="0.25">
      <c r="A76977" s="25">
        <v>868877117478300</v>
      </c>
      <c r="I76977" s="25">
        <v>101453482746961</v>
      </c>
    </row>
    <row r="76978" spans="1:9" x14ac:dyDescent="0.25">
      <c r="A76978" s="25">
        <v>313639611265203</v>
      </c>
      <c r="I76978" s="25">
        <v>722129101659583</v>
      </c>
    </row>
    <row r="76979" spans="1:9" x14ac:dyDescent="0.25">
      <c r="A76979" s="25">
        <v>925523544631465</v>
      </c>
      <c r="I76979" s="25">
        <v>664629719878367</v>
      </c>
    </row>
    <row r="76980" spans="1:9" x14ac:dyDescent="0.25">
      <c r="A76980" s="25">
        <v>327171448790897</v>
      </c>
      <c r="I76980" s="25">
        <v>922591766010757</v>
      </c>
    </row>
    <row r="76981" spans="1:9" x14ac:dyDescent="0.25">
      <c r="A76981" s="25">
        <v>577464817342034</v>
      </c>
      <c r="I76981" s="25">
        <v>278727115290771</v>
      </c>
    </row>
    <row r="76982" spans="1:9" x14ac:dyDescent="0.25">
      <c r="A76982" s="25">
        <v>987323767772527</v>
      </c>
      <c r="I76982" s="25">
        <v>734184357371936</v>
      </c>
    </row>
    <row r="76983" spans="1:9" x14ac:dyDescent="0.25">
      <c r="A76983" s="25">
        <v>375748985254438</v>
      </c>
      <c r="I76983" s="25">
        <v>537598580041984</v>
      </c>
    </row>
    <row r="76984" spans="1:9" x14ac:dyDescent="0.25">
      <c r="A76984" s="25">
        <v>528469347884592</v>
      </c>
      <c r="I76984" s="25">
        <v>847128836541486</v>
      </c>
    </row>
    <row r="76985" spans="1:9" x14ac:dyDescent="0.25">
      <c r="A76985" s="25">
        <v>403104417254410</v>
      </c>
      <c r="I76985" s="25">
        <v>939054053837953</v>
      </c>
    </row>
    <row r="76986" spans="1:9" x14ac:dyDescent="0.25">
      <c r="A76986" s="25">
        <v>405049272524807</v>
      </c>
      <c r="I76986" s="25">
        <v>958132557481224</v>
      </c>
    </row>
    <row r="76987" spans="1:9" x14ac:dyDescent="0.25">
      <c r="A76987" s="25">
        <v>432090084384402</v>
      </c>
      <c r="I76987" s="25">
        <v>923357959763950</v>
      </c>
    </row>
    <row r="76988" spans="1:9" x14ac:dyDescent="0.25">
      <c r="A76988" s="25">
        <v>514970676483009</v>
      </c>
      <c r="I76988" s="25">
        <v>625805832684876</v>
      </c>
    </row>
    <row r="76989" spans="1:9" x14ac:dyDescent="0.25">
      <c r="A76989" s="25">
        <v>127748424474453</v>
      </c>
      <c r="I76989" s="25">
        <v>279902763460725</v>
      </c>
    </row>
    <row r="76990" spans="1:9" x14ac:dyDescent="0.25">
      <c r="A76990" s="25">
        <v>552538273188110</v>
      </c>
      <c r="I76990" s="25">
        <v>777997082918575</v>
      </c>
    </row>
    <row r="76991" spans="1:9" x14ac:dyDescent="0.25">
      <c r="A76991" s="25">
        <v>821924306177296</v>
      </c>
      <c r="I76991" s="25">
        <v>145022508686854</v>
      </c>
    </row>
    <row r="76992" spans="1:9" x14ac:dyDescent="0.25">
      <c r="A76992" s="25">
        <v>795038725878871</v>
      </c>
      <c r="I76992" s="25">
        <v>758374116357419</v>
      </c>
    </row>
    <row r="76993" spans="1:9" x14ac:dyDescent="0.25">
      <c r="A76993" s="25">
        <v>993007990823295</v>
      </c>
      <c r="I76993" s="25">
        <v>802473591186807</v>
      </c>
    </row>
    <row r="76994" spans="1:9" x14ac:dyDescent="0.25">
      <c r="A76994" s="25">
        <v>567366388067375</v>
      </c>
      <c r="I76994" s="25">
        <v>843261750892084</v>
      </c>
    </row>
    <row r="76995" spans="1:9" x14ac:dyDescent="0.25">
      <c r="A76995" s="25">
        <v>955401667856029</v>
      </c>
      <c r="I76995" s="25">
        <v>785508845483649</v>
      </c>
    </row>
    <row r="76996" spans="1:9" x14ac:dyDescent="0.25">
      <c r="A76996" s="25">
        <v>304057904358973</v>
      </c>
      <c r="I76996" s="25">
        <v>875901845528937</v>
      </c>
    </row>
    <row r="76997" spans="1:9" x14ac:dyDescent="0.25">
      <c r="A76997" s="25">
        <v>946951042741271</v>
      </c>
      <c r="I76997" s="25">
        <v>245332360624221</v>
      </c>
    </row>
    <row r="76998" spans="1:9" x14ac:dyDescent="0.25">
      <c r="A76998" s="25">
        <v>366742405529843</v>
      </c>
      <c r="I76998" s="25">
        <v>387103298132069</v>
      </c>
    </row>
    <row r="76999" spans="1:9" x14ac:dyDescent="0.25">
      <c r="A76999" s="25">
        <v>890221730205772</v>
      </c>
      <c r="I76999" s="25">
        <v>288008149814007</v>
      </c>
    </row>
    <row r="77000" spans="1:9" x14ac:dyDescent="0.25">
      <c r="A77000" s="25">
        <v>887142587852450</v>
      </c>
      <c r="I77000" s="25">
        <v>750661816030776</v>
      </c>
    </row>
    <row r="77001" spans="1:9" x14ac:dyDescent="0.25">
      <c r="A77001" s="25">
        <v>307888083076959</v>
      </c>
      <c r="I77001" s="25">
        <v>222943947480435</v>
      </c>
    </row>
    <row r="77002" spans="1:9" x14ac:dyDescent="0.25">
      <c r="A77002" s="25">
        <v>623437182882623</v>
      </c>
      <c r="I77002" s="25">
        <v>679816832829965</v>
      </c>
    </row>
    <row r="77003" spans="1:9" x14ac:dyDescent="0.25">
      <c r="A77003" s="25">
        <v>809938142414169</v>
      </c>
      <c r="I77003" s="25">
        <v>708087736248546</v>
      </c>
    </row>
    <row r="77004" spans="1:9" x14ac:dyDescent="0.25">
      <c r="A77004" s="25">
        <v>836653943044340</v>
      </c>
      <c r="I77004" s="25">
        <v>253178274053619</v>
      </c>
    </row>
    <row r="77005" spans="1:9" x14ac:dyDescent="0.25">
      <c r="A77005" s="25">
        <v>762428412837672</v>
      </c>
      <c r="I77005" s="25">
        <v>560121005720112</v>
      </c>
    </row>
    <row r="77006" spans="1:9" x14ac:dyDescent="0.25">
      <c r="A77006" s="25">
        <v>906206275719170</v>
      </c>
      <c r="I77006" s="25">
        <v>831235934456115</v>
      </c>
    </row>
    <row r="77007" spans="1:9" x14ac:dyDescent="0.25">
      <c r="A77007" s="25">
        <v>494778371048628</v>
      </c>
      <c r="I77007" s="25">
        <v>936528553795523</v>
      </c>
    </row>
    <row r="77008" spans="1:9" x14ac:dyDescent="0.25">
      <c r="A77008" s="25">
        <v>926747372536704</v>
      </c>
      <c r="I77008" s="25">
        <v>332905834576224</v>
      </c>
    </row>
    <row r="77009" spans="1:9" x14ac:dyDescent="0.25">
      <c r="A77009" s="25">
        <v>230292111972264</v>
      </c>
      <c r="I77009" s="25">
        <v>902574309415176</v>
      </c>
    </row>
    <row r="77010" spans="1:9" x14ac:dyDescent="0.25">
      <c r="A77010" s="25">
        <v>304756920586045</v>
      </c>
      <c r="I77010" s="25">
        <v>359487528454330</v>
      </c>
    </row>
    <row r="77011" spans="1:9" x14ac:dyDescent="0.25">
      <c r="A77011" s="25">
        <v>733981476747176</v>
      </c>
      <c r="I77011" s="25">
        <v>426981312895866</v>
      </c>
    </row>
    <row r="77012" spans="1:9" x14ac:dyDescent="0.25">
      <c r="A77012" s="25">
        <v>185656754169098</v>
      </c>
      <c r="I77012" s="25">
        <v>491451997936723</v>
      </c>
    </row>
    <row r="77013" spans="1:9" x14ac:dyDescent="0.25">
      <c r="A77013" s="25">
        <v>744816924740131</v>
      </c>
      <c r="I77013" s="25">
        <v>105224959439891</v>
      </c>
    </row>
    <row r="77014" spans="1:9" x14ac:dyDescent="0.25">
      <c r="A77014" s="25">
        <v>915266904176828</v>
      </c>
      <c r="I77014" s="25">
        <v>705668739526069</v>
      </c>
    </row>
    <row r="77015" spans="1:9" x14ac:dyDescent="0.25">
      <c r="A77015" s="25">
        <v>488667467507986</v>
      </c>
      <c r="I77015" s="25">
        <v>870629649093445</v>
      </c>
    </row>
    <row r="77016" spans="1:9" x14ac:dyDescent="0.25">
      <c r="A77016" s="25">
        <v>314855298290408</v>
      </c>
      <c r="I77016" s="25">
        <v>415532218643397</v>
      </c>
    </row>
    <row r="77017" spans="1:9" x14ac:dyDescent="0.25">
      <c r="A77017" s="25">
        <v>522790296330043</v>
      </c>
      <c r="I77017" s="25">
        <v>618016837816996</v>
      </c>
    </row>
    <row r="77018" spans="1:9" x14ac:dyDescent="0.25">
      <c r="A77018" s="25">
        <v>915186084983524</v>
      </c>
      <c r="I77018" s="25">
        <v>420946873335471</v>
      </c>
    </row>
    <row r="77019" spans="1:9" x14ac:dyDescent="0.25">
      <c r="A77019" s="25">
        <v>413582989041155</v>
      </c>
      <c r="I77019" s="25">
        <v>972977850638697</v>
      </c>
    </row>
    <row r="77020" spans="1:9" x14ac:dyDescent="0.25">
      <c r="A77020" s="25">
        <v>157814362926711</v>
      </c>
      <c r="I77020" s="25">
        <v>326334692381793</v>
      </c>
    </row>
    <row r="77021" spans="1:9" x14ac:dyDescent="0.25">
      <c r="A77021" s="25">
        <v>808177619179307</v>
      </c>
      <c r="I77021" s="25">
        <v>421399529294582</v>
      </c>
    </row>
    <row r="77022" spans="1:9" x14ac:dyDescent="0.25">
      <c r="A77022" s="25">
        <v>366846091132158</v>
      </c>
      <c r="I77022" s="25">
        <v>715521621961820</v>
      </c>
    </row>
    <row r="77023" spans="1:9" x14ac:dyDescent="0.25">
      <c r="A77023" s="25">
        <v>962975111974704</v>
      </c>
      <c r="I77023" s="25">
        <v>101104657111204</v>
      </c>
    </row>
    <row r="77024" spans="1:9" x14ac:dyDescent="0.25">
      <c r="A77024" s="25">
        <v>945085080813287</v>
      </c>
      <c r="I77024" s="25">
        <v>722092351327576</v>
      </c>
    </row>
    <row r="77025" spans="1:9" x14ac:dyDescent="0.25">
      <c r="A77025" s="25">
        <v>790660488647845</v>
      </c>
      <c r="I77025" s="25">
        <v>659138069555971</v>
      </c>
    </row>
    <row r="77026" spans="1:9" x14ac:dyDescent="0.25">
      <c r="A77026" s="25">
        <v>344611664317935</v>
      </c>
      <c r="I77026" s="25">
        <v>402973227127317</v>
      </c>
    </row>
    <row r="77027" spans="1:9" x14ac:dyDescent="0.25">
      <c r="A77027" s="25">
        <v>483744518344982</v>
      </c>
      <c r="I77027" s="25">
        <v>244067609792417</v>
      </c>
    </row>
    <row r="77028" spans="1:9" x14ac:dyDescent="0.25">
      <c r="A77028" s="25">
        <v>583828963365494</v>
      </c>
      <c r="I77028" s="25">
        <v>262218787260186</v>
      </c>
    </row>
    <row r="77029" spans="1:9" x14ac:dyDescent="0.25">
      <c r="A77029" s="25">
        <v>852340832045345</v>
      </c>
      <c r="I77029" s="25">
        <v>203102029831631</v>
      </c>
    </row>
    <row r="77030" spans="1:9" x14ac:dyDescent="0.25">
      <c r="A77030" s="25">
        <v>322040768397060</v>
      </c>
      <c r="I77030" s="25">
        <v>171684266894602</v>
      </c>
    </row>
    <row r="77031" spans="1:9" x14ac:dyDescent="0.25">
      <c r="A77031" s="25">
        <v>584580785929949</v>
      </c>
      <c r="I77031" s="25">
        <v>562165676526583</v>
      </c>
    </row>
    <row r="77032" spans="1:9" x14ac:dyDescent="0.25">
      <c r="A77032" s="25">
        <v>876464110294584</v>
      </c>
      <c r="I77032" s="25">
        <v>427188921742140</v>
      </c>
    </row>
    <row r="77033" spans="1:9" x14ac:dyDescent="0.25">
      <c r="A77033" s="25">
        <v>408791885478264</v>
      </c>
      <c r="I77033" s="25">
        <v>804948561627663</v>
      </c>
    </row>
    <row r="77034" spans="1:9" x14ac:dyDescent="0.25">
      <c r="A77034" s="25">
        <v>948509439896865</v>
      </c>
      <c r="I77034" s="25">
        <v>268928775274091</v>
      </c>
    </row>
    <row r="77035" spans="1:9" x14ac:dyDescent="0.25">
      <c r="A77035" s="25">
        <v>221977207764528</v>
      </c>
      <c r="I77035" s="25">
        <v>719414821297082</v>
      </c>
    </row>
    <row r="77036" spans="1:9" x14ac:dyDescent="0.25">
      <c r="A77036" s="25">
        <v>538029459448133</v>
      </c>
      <c r="I77036" s="25">
        <v>770764963141898</v>
      </c>
    </row>
    <row r="77037" spans="1:9" x14ac:dyDescent="0.25">
      <c r="A77037" s="25">
        <v>184330196242373</v>
      </c>
      <c r="I77037" s="25">
        <v>884458119360806</v>
      </c>
    </row>
    <row r="77038" spans="1:9" x14ac:dyDescent="0.25">
      <c r="A77038" s="25">
        <v>280928907010158</v>
      </c>
      <c r="I77038" s="25">
        <v>621237360450090</v>
      </c>
    </row>
    <row r="77039" spans="1:9" x14ac:dyDescent="0.25">
      <c r="A77039" s="25">
        <v>408019240112412</v>
      </c>
      <c r="I77039" s="25">
        <v>820219176798334</v>
      </c>
    </row>
    <row r="77040" spans="1:9" x14ac:dyDescent="0.25">
      <c r="A77040" s="25">
        <v>102967962994336</v>
      </c>
      <c r="I77040" s="25">
        <v>888807599186086</v>
      </c>
    </row>
    <row r="77041" spans="1:9" x14ac:dyDescent="0.25">
      <c r="A77041" s="25">
        <v>153169299131102</v>
      </c>
      <c r="I77041" s="25">
        <v>332118924237418</v>
      </c>
    </row>
    <row r="77042" spans="1:9" x14ac:dyDescent="0.25">
      <c r="A77042" s="25">
        <v>956206133349878</v>
      </c>
      <c r="I77042" s="25">
        <v>509945621936440</v>
      </c>
    </row>
    <row r="77043" spans="1:9" x14ac:dyDescent="0.25">
      <c r="A77043" s="25">
        <v>105759052982878</v>
      </c>
      <c r="I77043" s="25">
        <v>540045213037479</v>
      </c>
    </row>
    <row r="77044" spans="1:9" x14ac:dyDescent="0.25">
      <c r="A77044" s="25">
        <v>343579835558090</v>
      </c>
      <c r="I77044" s="25">
        <v>709305170724339</v>
      </c>
    </row>
    <row r="77045" spans="1:9" x14ac:dyDescent="0.25">
      <c r="A77045" s="25">
        <v>331551891563473</v>
      </c>
      <c r="I77045" s="25">
        <v>530687610117923</v>
      </c>
    </row>
    <row r="77046" spans="1:9" x14ac:dyDescent="0.25">
      <c r="A77046" s="25">
        <v>965659863545636</v>
      </c>
      <c r="I77046" s="25">
        <v>811104490821106</v>
      </c>
    </row>
    <row r="77047" spans="1:9" x14ac:dyDescent="0.25">
      <c r="A77047" s="25">
        <v>855518366506942</v>
      </c>
      <c r="I77047" s="25">
        <v>441774761111737</v>
      </c>
    </row>
    <row r="77048" spans="1:9" x14ac:dyDescent="0.25">
      <c r="A77048" s="25">
        <v>582370868670907</v>
      </c>
      <c r="I77048" s="25">
        <v>636754161749556</v>
      </c>
    </row>
    <row r="77049" spans="1:9" x14ac:dyDescent="0.25">
      <c r="A77049" s="25">
        <v>401428139303676</v>
      </c>
      <c r="I77049" s="25">
        <v>629249154875082</v>
      </c>
    </row>
    <row r="77050" spans="1:9" x14ac:dyDescent="0.25">
      <c r="A77050" s="25">
        <v>770956582298711</v>
      </c>
      <c r="I77050" s="25">
        <v>323555448636983</v>
      </c>
    </row>
    <row r="77051" spans="1:9" x14ac:dyDescent="0.25">
      <c r="A77051" s="25">
        <v>772889955113181</v>
      </c>
      <c r="I77051" s="25">
        <v>415288873592321</v>
      </c>
    </row>
    <row r="77052" spans="1:9" x14ac:dyDescent="0.25">
      <c r="A77052" s="25">
        <v>270723040552569</v>
      </c>
      <c r="I77052" s="25">
        <v>607647111832504</v>
      </c>
    </row>
    <row r="77053" spans="1:9" x14ac:dyDescent="0.25">
      <c r="A77053" s="25">
        <v>483548189603063</v>
      </c>
      <c r="I77053" s="25">
        <v>956942991554957</v>
      </c>
    </row>
    <row r="77054" spans="1:9" x14ac:dyDescent="0.25">
      <c r="A77054" s="25">
        <v>823191678937568</v>
      </c>
      <c r="I77054" s="25">
        <v>483253733142530</v>
      </c>
    </row>
    <row r="77055" spans="1:9" x14ac:dyDescent="0.25">
      <c r="A77055" s="25">
        <v>642447593982841</v>
      </c>
      <c r="I77055" s="25">
        <v>159436150374737</v>
      </c>
    </row>
    <row r="77056" spans="1:9" x14ac:dyDescent="0.25">
      <c r="A77056" s="25">
        <v>950134114498683</v>
      </c>
      <c r="I77056" s="25">
        <v>112843489482122</v>
      </c>
    </row>
    <row r="77057" spans="1:9" x14ac:dyDescent="0.25">
      <c r="A77057" s="25">
        <v>753808898081965</v>
      </c>
      <c r="I77057" s="25">
        <v>293346377099696</v>
      </c>
    </row>
    <row r="77058" spans="1:9" x14ac:dyDescent="0.25">
      <c r="A77058" s="25">
        <v>711763830755513</v>
      </c>
      <c r="I77058" s="25">
        <v>601427221161989</v>
      </c>
    </row>
    <row r="77059" spans="1:9" x14ac:dyDescent="0.25">
      <c r="A77059" s="25">
        <v>488072156562041</v>
      </c>
      <c r="I77059" s="25">
        <v>395016261571708</v>
      </c>
    </row>
    <row r="77060" spans="1:9" x14ac:dyDescent="0.25">
      <c r="A77060" s="25">
        <v>421743828606352</v>
      </c>
      <c r="I77060" s="25">
        <v>836807941892862</v>
      </c>
    </row>
    <row r="77061" spans="1:9" x14ac:dyDescent="0.25">
      <c r="A77061" s="25">
        <v>983220500811707</v>
      </c>
      <c r="I77061" s="25">
        <v>693449211927153</v>
      </c>
    </row>
    <row r="77062" spans="1:9" x14ac:dyDescent="0.25">
      <c r="A77062" s="25">
        <v>615647845418062</v>
      </c>
      <c r="I77062" s="25">
        <v>738432250949028</v>
      </c>
    </row>
    <row r="77063" spans="1:9" x14ac:dyDescent="0.25">
      <c r="A77063" s="25">
        <v>647337680952076</v>
      </c>
      <c r="I77063" s="25">
        <v>948113393888406</v>
      </c>
    </row>
    <row r="77064" spans="1:9" x14ac:dyDescent="0.25">
      <c r="A77064" s="25">
        <v>498702369652407</v>
      </c>
      <c r="I77064" s="25">
        <v>276721886635350</v>
      </c>
    </row>
    <row r="77065" spans="1:9" x14ac:dyDescent="0.25">
      <c r="A77065" s="25">
        <v>444352629194158</v>
      </c>
      <c r="I77065" s="25">
        <v>218355351615384</v>
      </c>
    </row>
    <row r="77066" spans="1:9" x14ac:dyDescent="0.25">
      <c r="A77066" s="25">
        <v>973971794717982</v>
      </c>
      <c r="I77066" s="25">
        <v>868578814895018</v>
      </c>
    </row>
    <row r="77067" spans="1:9" x14ac:dyDescent="0.25">
      <c r="A77067" s="25">
        <v>762362458024797</v>
      </c>
      <c r="I77067" s="25">
        <v>270816658454529</v>
      </c>
    </row>
    <row r="77068" spans="1:9" x14ac:dyDescent="0.25">
      <c r="A77068" s="25">
        <v>574334977341059</v>
      </c>
      <c r="I77068" s="25">
        <v>304161664766170</v>
      </c>
    </row>
    <row r="77069" spans="1:9" x14ac:dyDescent="0.25">
      <c r="A77069" s="25">
        <v>186361097434658</v>
      </c>
      <c r="I77069" s="25">
        <v>196706865385689</v>
      </c>
    </row>
    <row r="77070" spans="1:9" x14ac:dyDescent="0.25">
      <c r="A77070" s="25">
        <v>929420435873840</v>
      </c>
      <c r="I77070" s="25">
        <v>951761394361466</v>
      </c>
    </row>
    <row r="77071" spans="1:9" x14ac:dyDescent="0.25">
      <c r="A77071" s="25">
        <v>399984160438041</v>
      </c>
      <c r="I77071" s="25">
        <v>713401621983115</v>
      </c>
    </row>
    <row r="77072" spans="1:9" x14ac:dyDescent="0.25">
      <c r="A77072" s="25">
        <v>308645496204537</v>
      </c>
      <c r="I77072" s="25">
        <v>219219299440538</v>
      </c>
    </row>
    <row r="77073" spans="1:9" x14ac:dyDescent="0.25">
      <c r="A77073" s="25">
        <v>505024771171953</v>
      </c>
      <c r="I77073" s="25">
        <v>586196440191741</v>
      </c>
    </row>
    <row r="77074" spans="1:9" x14ac:dyDescent="0.25">
      <c r="A77074" s="25">
        <v>931436092479375</v>
      </c>
      <c r="I77074" s="25">
        <v>676074007233405</v>
      </c>
    </row>
    <row r="77075" spans="1:9" x14ac:dyDescent="0.25">
      <c r="A77075" s="25">
        <v>561391235150813</v>
      </c>
      <c r="I77075" s="25">
        <v>510106224790298</v>
      </c>
    </row>
    <row r="77076" spans="1:9" x14ac:dyDescent="0.25">
      <c r="A77076" s="25">
        <v>332469846933699</v>
      </c>
      <c r="I77076" s="25">
        <v>280152367983725</v>
      </c>
    </row>
    <row r="77077" spans="1:9" x14ac:dyDescent="0.25">
      <c r="A77077" s="25">
        <v>626956750192679</v>
      </c>
      <c r="I77077" s="25">
        <v>227724119330987</v>
      </c>
    </row>
    <row r="77078" spans="1:9" x14ac:dyDescent="0.25">
      <c r="A77078" s="25">
        <v>531339437001940</v>
      </c>
      <c r="I77078" s="25">
        <v>162452632826181</v>
      </c>
    </row>
    <row r="77079" spans="1:9" x14ac:dyDescent="0.25">
      <c r="A77079" s="25">
        <v>639508987963895</v>
      </c>
      <c r="I77079" s="25">
        <v>492845200368850</v>
      </c>
    </row>
    <row r="77080" spans="1:9" x14ac:dyDescent="0.25">
      <c r="A77080" s="25">
        <v>697304118868076</v>
      </c>
      <c r="I77080" s="25">
        <v>811102009369376</v>
      </c>
    </row>
    <row r="77081" spans="1:9" x14ac:dyDescent="0.25">
      <c r="A77081" s="25">
        <v>280520883209108</v>
      </c>
      <c r="I77081" s="25">
        <v>118312896952104</v>
      </c>
    </row>
    <row r="77082" spans="1:9" x14ac:dyDescent="0.25">
      <c r="A77082" s="25">
        <v>107513631003637</v>
      </c>
      <c r="I77082" s="25">
        <v>931081561673355</v>
      </c>
    </row>
    <row r="77083" spans="1:9" x14ac:dyDescent="0.25">
      <c r="A77083" s="25">
        <v>846079341824248</v>
      </c>
      <c r="I77083" s="25">
        <v>761844622015523</v>
      </c>
    </row>
    <row r="77084" spans="1:9" x14ac:dyDescent="0.25">
      <c r="A77084" s="25">
        <v>303393330566947</v>
      </c>
      <c r="I77084" s="25">
        <v>663569135135305</v>
      </c>
    </row>
    <row r="77085" spans="1:9" x14ac:dyDescent="0.25">
      <c r="A77085" s="25">
        <v>977242596834333</v>
      </c>
      <c r="I77085" s="25">
        <v>129579280410824</v>
      </c>
    </row>
    <row r="77086" spans="1:9" x14ac:dyDescent="0.25">
      <c r="A77086" s="25">
        <v>364848975540152</v>
      </c>
      <c r="I77086" s="25">
        <v>180356293282245</v>
      </c>
    </row>
    <row r="77087" spans="1:9" x14ac:dyDescent="0.25">
      <c r="A77087" s="25">
        <v>321021092416298</v>
      </c>
      <c r="I77087" s="25">
        <v>969907731656020</v>
      </c>
    </row>
    <row r="77088" spans="1:9" x14ac:dyDescent="0.25">
      <c r="A77088" s="25">
        <v>332726965188813</v>
      </c>
      <c r="I77088" s="25">
        <v>772518559530301</v>
      </c>
    </row>
    <row r="77089" spans="1:9" x14ac:dyDescent="0.25">
      <c r="A77089" s="25">
        <v>572002347348087</v>
      </c>
      <c r="I77089" s="25">
        <v>278017537380847</v>
      </c>
    </row>
    <row r="77090" spans="1:9" x14ac:dyDescent="0.25">
      <c r="A77090" s="25">
        <v>425846964043110</v>
      </c>
      <c r="I77090" s="25">
        <v>164078407638073</v>
      </c>
    </row>
    <row r="77091" spans="1:9" x14ac:dyDescent="0.25">
      <c r="A77091" s="25">
        <v>603032810915530</v>
      </c>
      <c r="I77091" s="25">
        <v>769213864082794</v>
      </c>
    </row>
    <row r="77092" spans="1:9" x14ac:dyDescent="0.25">
      <c r="A77092" s="25">
        <v>713713322448553</v>
      </c>
      <c r="I77092" s="25">
        <v>417562511698518</v>
      </c>
    </row>
    <row r="77093" spans="1:9" x14ac:dyDescent="0.25">
      <c r="A77093" s="25">
        <v>946758125714284</v>
      </c>
      <c r="I77093" s="25">
        <v>622038775243358</v>
      </c>
    </row>
    <row r="77094" spans="1:9" x14ac:dyDescent="0.25">
      <c r="A77094" s="25">
        <v>809266903829138</v>
      </c>
      <c r="I77094" s="25">
        <v>333427881115101</v>
      </c>
    </row>
    <row r="77095" spans="1:9" x14ac:dyDescent="0.25">
      <c r="A77095" s="25">
        <v>325426384500772</v>
      </c>
      <c r="I77095" s="25">
        <v>954285372650667</v>
      </c>
    </row>
    <row r="77096" spans="1:9" x14ac:dyDescent="0.25">
      <c r="A77096" s="25">
        <v>155772937592336</v>
      </c>
      <c r="I77096" s="25">
        <v>465529050479918</v>
      </c>
    </row>
    <row r="77097" spans="1:9" x14ac:dyDescent="0.25">
      <c r="A77097" s="25">
        <v>228258042330496</v>
      </c>
      <c r="I77097" s="25">
        <v>179005696095533</v>
      </c>
    </row>
    <row r="77098" spans="1:9" x14ac:dyDescent="0.25">
      <c r="A77098" s="25">
        <v>272300242397848</v>
      </c>
      <c r="I77098" s="25">
        <v>250983286957614</v>
      </c>
    </row>
    <row r="77099" spans="1:9" x14ac:dyDescent="0.25">
      <c r="A77099" s="25">
        <v>645732086899723</v>
      </c>
      <c r="I77099" s="25">
        <v>736133637083809</v>
      </c>
    </row>
    <row r="77100" spans="1:9" x14ac:dyDescent="0.25">
      <c r="A77100" s="25">
        <v>476097984508038</v>
      </c>
      <c r="I77100" s="25">
        <v>757432073874192</v>
      </c>
    </row>
    <row r="77101" spans="1:9" x14ac:dyDescent="0.25">
      <c r="A77101" s="25">
        <v>110181818528843</v>
      </c>
      <c r="I77101" s="25">
        <v>492859546169903</v>
      </c>
    </row>
    <row r="77102" spans="1:9" x14ac:dyDescent="0.25">
      <c r="A77102" s="25">
        <v>233109347534069</v>
      </c>
      <c r="I77102" s="25">
        <v>602701836059921</v>
      </c>
    </row>
    <row r="77103" spans="1:9" x14ac:dyDescent="0.25">
      <c r="A77103" s="25">
        <v>312898341976625</v>
      </c>
      <c r="I77103" s="25">
        <v>195929562967979</v>
      </c>
    </row>
    <row r="77104" spans="1:9" x14ac:dyDescent="0.25">
      <c r="A77104" s="25">
        <v>249637247534857</v>
      </c>
      <c r="I77104" s="25">
        <v>372723456338004</v>
      </c>
    </row>
    <row r="77105" spans="1:9" x14ac:dyDescent="0.25">
      <c r="A77105" s="25">
        <v>494626233616914</v>
      </c>
      <c r="I77105" s="25">
        <v>654542224536795</v>
      </c>
    </row>
    <row r="77106" spans="1:9" x14ac:dyDescent="0.25">
      <c r="A77106" s="25">
        <v>986027320140464</v>
      </c>
      <c r="I77106" s="25">
        <v>183661707928205</v>
      </c>
    </row>
    <row r="77107" spans="1:9" x14ac:dyDescent="0.25">
      <c r="A77107" s="25">
        <v>699676505212213</v>
      </c>
      <c r="I77107" s="25">
        <v>342319521874739</v>
      </c>
    </row>
    <row r="77108" spans="1:9" x14ac:dyDescent="0.25">
      <c r="A77108" s="25">
        <v>137873895596672</v>
      </c>
      <c r="I77108" s="25">
        <v>269727815498041</v>
      </c>
    </row>
    <row r="77109" spans="1:9" x14ac:dyDescent="0.25">
      <c r="A77109" s="25">
        <v>340932357122602</v>
      </c>
      <c r="I77109" s="25">
        <v>934493440435316</v>
      </c>
    </row>
    <row r="77110" spans="1:9" x14ac:dyDescent="0.25">
      <c r="A77110" s="25">
        <v>899437829854825</v>
      </c>
      <c r="I77110" s="25">
        <v>894777107918115</v>
      </c>
    </row>
    <row r="77111" spans="1:9" x14ac:dyDescent="0.25">
      <c r="A77111" s="25">
        <v>671783611866465</v>
      </c>
      <c r="I77111" s="25">
        <v>682418503122571</v>
      </c>
    </row>
    <row r="77112" spans="1:9" x14ac:dyDescent="0.25">
      <c r="A77112" s="25">
        <v>263815616941662</v>
      </c>
      <c r="I77112" s="25">
        <v>983139411134854</v>
      </c>
    </row>
    <row r="77113" spans="1:9" x14ac:dyDescent="0.25">
      <c r="A77113" s="25">
        <v>217783482528942</v>
      </c>
      <c r="I77113" s="25">
        <v>523446357713961</v>
      </c>
    </row>
    <row r="77114" spans="1:9" x14ac:dyDescent="0.25">
      <c r="A77114" s="25">
        <v>351706118491873</v>
      </c>
      <c r="I77114" s="25">
        <v>119513770324930</v>
      </c>
    </row>
    <row r="77115" spans="1:9" x14ac:dyDescent="0.25">
      <c r="A77115" s="25">
        <v>517429211135398</v>
      </c>
      <c r="I77115" s="25">
        <v>389004957832061</v>
      </c>
    </row>
    <row r="77116" spans="1:9" x14ac:dyDescent="0.25">
      <c r="A77116" s="25">
        <v>381091499468819</v>
      </c>
      <c r="I77116" s="25">
        <v>967959151824540</v>
      </c>
    </row>
    <row r="77117" spans="1:9" x14ac:dyDescent="0.25">
      <c r="A77117" s="25">
        <v>116184935263755</v>
      </c>
      <c r="I77117" s="25">
        <v>387576755774659</v>
      </c>
    </row>
    <row r="77118" spans="1:9" x14ac:dyDescent="0.25">
      <c r="A77118" s="25">
        <v>809466511653010</v>
      </c>
      <c r="I77118" s="25">
        <v>955831120689421</v>
      </c>
    </row>
    <row r="77119" spans="1:9" x14ac:dyDescent="0.25">
      <c r="A77119" s="25">
        <v>657830927710797</v>
      </c>
      <c r="I77119" s="25">
        <v>383239863481366</v>
      </c>
    </row>
    <row r="77120" spans="1:9" x14ac:dyDescent="0.25">
      <c r="A77120" s="25">
        <v>847016212753048</v>
      </c>
      <c r="I77120" s="25">
        <v>685132463376573</v>
      </c>
    </row>
    <row r="77121" spans="1:9" x14ac:dyDescent="0.25">
      <c r="A77121" s="25">
        <v>341188280356056</v>
      </c>
      <c r="I77121" s="25">
        <v>294184478676504</v>
      </c>
    </row>
    <row r="77122" spans="1:9" x14ac:dyDescent="0.25">
      <c r="A77122" s="25">
        <v>831056182197940</v>
      </c>
      <c r="I77122" s="25">
        <v>723508561722039</v>
      </c>
    </row>
    <row r="77123" spans="1:9" x14ac:dyDescent="0.25">
      <c r="A77123" s="25">
        <v>577737372884905</v>
      </c>
      <c r="I77123" s="25">
        <v>946433307297254</v>
      </c>
    </row>
    <row r="77124" spans="1:9" x14ac:dyDescent="0.25">
      <c r="A77124" s="25">
        <v>434545763756011</v>
      </c>
      <c r="I77124" s="25">
        <v>920295515456425</v>
      </c>
    </row>
    <row r="77125" spans="1:9" x14ac:dyDescent="0.25">
      <c r="A77125" s="25">
        <v>447177534819004</v>
      </c>
      <c r="I77125" s="25">
        <v>556533622457722</v>
      </c>
    </row>
    <row r="77126" spans="1:9" x14ac:dyDescent="0.25">
      <c r="A77126" s="25">
        <v>646201969365509</v>
      </c>
      <c r="I77126" s="25">
        <v>827157443568108</v>
      </c>
    </row>
    <row r="77127" spans="1:9" x14ac:dyDescent="0.25">
      <c r="A77127" s="25">
        <v>518114683641432</v>
      </c>
      <c r="I77127" s="25">
        <v>649576802539164</v>
      </c>
    </row>
    <row r="77128" spans="1:9" x14ac:dyDescent="0.25">
      <c r="A77128" s="25">
        <v>232207432993132</v>
      </c>
      <c r="I77128" s="25">
        <v>444742341663437</v>
      </c>
    </row>
    <row r="77129" spans="1:9" x14ac:dyDescent="0.25">
      <c r="A77129" s="25">
        <v>235977190678059</v>
      </c>
      <c r="I77129" s="25">
        <v>329613227384533</v>
      </c>
    </row>
    <row r="77130" spans="1:9" x14ac:dyDescent="0.25">
      <c r="A77130" s="25">
        <v>765537291281930</v>
      </c>
      <c r="I77130" s="25">
        <v>861168492175582</v>
      </c>
    </row>
    <row r="77131" spans="1:9" x14ac:dyDescent="0.25">
      <c r="A77131" s="25">
        <v>647382991747702</v>
      </c>
      <c r="I77131" s="25">
        <v>204709414769250</v>
      </c>
    </row>
    <row r="77132" spans="1:9" x14ac:dyDescent="0.25">
      <c r="A77132" s="25">
        <v>108041688646379</v>
      </c>
      <c r="I77132" s="25">
        <v>561392021180477</v>
      </c>
    </row>
    <row r="77133" spans="1:9" x14ac:dyDescent="0.25">
      <c r="A77133" s="25">
        <v>412039619478710</v>
      </c>
      <c r="I77133" s="25">
        <v>778325635618384</v>
      </c>
    </row>
    <row r="77134" spans="1:9" x14ac:dyDescent="0.25">
      <c r="A77134" s="25">
        <v>690984759783183</v>
      </c>
      <c r="I77134" s="25">
        <v>942595498639724</v>
      </c>
    </row>
    <row r="77135" spans="1:9" x14ac:dyDescent="0.25">
      <c r="A77135" s="25">
        <v>325720339871594</v>
      </c>
      <c r="I77135" s="25">
        <v>391255910818818</v>
      </c>
    </row>
    <row r="77136" spans="1:9" x14ac:dyDescent="0.25">
      <c r="A77136" s="25">
        <v>894579301075001</v>
      </c>
      <c r="I77136" s="25">
        <v>607205904275183</v>
      </c>
    </row>
    <row r="77137" spans="1:9" x14ac:dyDescent="0.25">
      <c r="A77137" s="25">
        <v>675536860605623</v>
      </c>
      <c r="I77137" s="25">
        <v>309831221088829</v>
      </c>
    </row>
    <row r="77138" spans="1:9" x14ac:dyDescent="0.25">
      <c r="A77138" s="25">
        <v>688458499016519</v>
      </c>
      <c r="I77138" s="25">
        <v>911477991620129</v>
      </c>
    </row>
    <row r="77139" spans="1:9" x14ac:dyDescent="0.25">
      <c r="A77139" s="25">
        <v>260712745871623</v>
      </c>
      <c r="I77139" s="25">
        <v>856395917277428</v>
      </c>
    </row>
    <row r="77140" spans="1:9" x14ac:dyDescent="0.25">
      <c r="A77140" s="25">
        <v>252865289910352</v>
      </c>
      <c r="I77140" s="25">
        <v>230946225580044</v>
      </c>
    </row>
    <row r="77141" spans="1:9" x14ac:dyDescent="0.25">
      <c r="A77141" s="25">
        <v>230881005421297</v>
      </c>
      <c r="I77141" s="25">
        <v>778965259947913</v>
      </c>
    </row>
    <row r="77142" spans="1:9" x14ac:dyDescent="0.25">
      <c r="A77142" s="25">
        <v>349461489257260</v>
      </c>
      <c r="I77142" s="25">
        <v>113023535449952</v>
      </c>
    </row>
    <row r="77143" spans="1:9" x14ac:dyDescent="0.25">
      <c r="A77143" s="25">
        <v>126518488656515</v>
      </c>
      <c r="I77143" s="25">
        <v>590883592681102</v>
      </c>
    </row>
    <row r="77144" spans="1:9" x14ac:dyDescent="0.25">
      <c r="A77144" s="25">
        <v>399218198266106</v>
      </c>
      <c r="I77144" s="25">
        <v>496255486616197</v>
      </c>
    </row>
    <row r="77145" spans="1:9" x14ac:dyDescent="0.25">
      <c r="A77145" s="25">
        <v>189434210360061</v>
      </c>
      <c r="I77145" s="25">
        <v>422442359691476</v>
      </c>
    </row>
    <row r="77146" spans="1:9" x14ac:dyDescent="0.25">
      <c r="A77146" s="25">
        <v>181619449164559</v>
      </c>
      <c r="I77146" s="25">
        <v>960064027477795</v>
      </c>
    </row>
    <row r="77147" spans="1:9" x14ac:dyDescent="0.25">
      <c r="A77147" s="25">
        <v>774624572485928</v>
      </c>
      <c r="I77147" s="25">
        <v>448163876633703</v>
      </c>
    </row>
    <row r="77148" spans="1:9" x14ac:dyDescent="0.25">
      <c r="A77148" s="25">
        <v>767171359583829</v>
      </c>
      <c r="I77148" s="25">
        <v>283212180179621</v>
      </c>
    </row>
    <row r="77149" spans="1:9" x14ac:dyDescent="0.25">
      <c r="A77149" s="25">
        <v>905159452283456</v>
      </c>
      <c r="I77149" s="25">
        <v>142669402610675</v>
      </c>
    </row>
    <row r="77150" spans="1:9" x14ac:dyDescent="0.25">
      <c r="A77150" s="25">
        <v>274896246790185</v>
      </c>
      <c r="I77150" s="25">
        <v>131049361862547</v>
      </c>
    </row>
    <row r="77151" spans="1:9" x14ac:dyDescent="0.25">
      <c r="A77151" s="25">
        <v>188617610532592</v>
      </c>
      <c r="I77151" s="25">
        <v>412593615291310</v>
      </c>
    </row>
    <row r="77152" spans="1:9" x14ac:dyDescent="0.25">
      <c r="A77152" s="25">
        <v>662998277411455</v>
      </c>
      <c r="I77152" s="25">
        <v>207473250114699</v>
      </c>
    </row>
    <row r="77153" spans="1:9" x14ac:dyDescent="0.25">
      <c r="A77153" s="25">
        <v>146576161502384</v>
      </c>
      <c r="I77153" s="25">
        <v>860434183762959</v>
      </c>
    </row>
    <row r="77154" spans="1:9" x14ac:dyDescent="0.25">
      <c r="A77154" s="25">
        <v>484398340183875</v>
      </c>
      <c r="I77154" s="25">
        <v>102916541078089</v>
      </c>
    </row>
    <row r="77155" spans="1:9" x14ac:dyDescent="0.25">
      <c r="A77155" s="25">
        <v>374070993465581</v>
      </c>
      <c r="I77155" s="25">
        <v>462996860433859</v>
      </c>
    </row>
    <row r="77156" spans="1:9" x14ac:dyDescent="0.25">
      <c r="A77156" s="25">
        <v>730512094974817</v>
      </c>
      <c r="I77156" s="25">
        <v>560986077215958</v>
      </c>
    </row>
    <row r="77157" spans="1:9" x14ac:dyDescent="0.25">
      <c r="A77157" s="25">
        <v>411095442041576</v>
      </c>
      <c r="I77157" s="25">
        <v>920416256821817</v>
      </c>
    </row>
    <row r="77158" spans="1:9" x14ac:dyDescent="0.25">
      <c r="A77158" s="25">
        <v>545680694174821</v>
      </c>
      <c r="I77158" s="25">
        <v>557506972656433</v>
      </c>
    </row>
    <row r="77159" spans="1:9" x14ac:dyDescent="0.25">
      <c r="A77159" s="25">
        <v>620220573373676</v>
      </c>
      <c r="I77159" s="25">
        <v>139506853418597</v>
      </c>
    </row>
    <row r="77160" spans="1:9" x14ac:dyDescent="0.25">
      <c r="A77160" s="25">
        <v>603107438122333</v>
      </c>
      <c r="I77160" s="25">
        <v>892413959343478</v>
      </c>
    </row>
    <row r="77161" spans="1:9" x14ac:dyDescent="0.25">
      <c r="A77161" s="25">
        <v>420199109049923</v>
      </c>
      <c r="I77161" s="25">
        <v>910616968643544</v>
      </c>
    </row>
    <row r="77162" spans="1:9" x14ac:dyDescent="0.25">
      <c r="A77162" s="25">
        <v>176588567424765</v>
      </c>
      <c r="I77162" s="25">
        <v>249588304687083</v>
      </c>
    </row>
    <row r="77163" spans="1:9" x14ac:dyDescent="0.25">
      <c r="A77163" s="25">
        <v>309845491377230</v>
      </c>
      <c r="I77163" s="25">
        <v>396377436713958</v>
      </c>
    </row>
    <row r="77164" spans="1:9" x14ac:dyDescent="0.25">
      <c r="A77164" s="25">
        <v>189121230786609</v>
      </c>
      <c r="I77164" s="25">
        <v>745682378144398</v>
      </c>
    </row>
    <row r="77165" spans="1:9" x14ac:dyDescent="0.25">
      <c r="A77165" s="25">
        <v>698488818178795</v>
      </c>
      <c r="I77165" s="25">
        <v>611198020744488</v>
      </c>
    </row>
    <row r="77166" spans="1:9" x14ac:dyDescent="0.25">
      <c r="A77166" s="25">
        <v>465655451167982</v>
      </c>
      <c r="I77166" s="25">
        <v>769658996746239</v>
      </c>
    </row>
    <row r="77167" spans="1:9" x14ac:dyDescent="0.25">
      <c r="A77167" s="25">
        <v>431737016115720</v>
      </c>
      <c r="I77167" s="25">
        <v>879606331940993</v>
      </c>
    </row>
    <row r="77168" spans="1:9" x14ac:dyDescent="0.25">
      <c r="A77168" s="25">
        <v>186947817413333</v>
      </c>
      <c r="I77168" s="25">
        <v>286192120331962</v>
      </c>
    </row>
    <row r="77169" spans="1:9" x14ac:dyDescent="0.25">
      <c r="A77169" s="25">
        <v>949977433982512</v>
      </c>
      <c r="I77169" s="25">
        <v>873459815559790</v>
      </c>
    </row>
    <row r="77170" spans="1:9" x14ac:dyDescent="0.25">
      <c r="A77170" s="25">
        <v>479619211574511</v>
      </c>
      <c r="I77170" s="25">
        <v>668265256872875</v>
      </c>
    </row>
    <row r="77171" spans="1:9" x14ac:dyDescent="0.25">
      <c r="A77171" s="25">
        <v>441802905027572</v>
      </c>
      <c r="I77171" s="25">
        <v>507149988988977</v>
      </c>
    </row>
    <row r="77172" spans="1:9" x14ac:dyDescent="0.25">
      <c r="A77172" s="25">
        <v>923269302975826</v>
      </c>
      <c r="I77172" s="25">
        <v>773434692075450</v>
      </c>
    </row>
    <row r="77173" spans="1:9" x14ac:dyDescent="0.25">
      <c r="A77173" s="25">
        <v>817057738827740</v>
      </c>
      <c r="I77173" s="25">
        <v>732869882293054</v>
      </c>
    </row>
    <row r="77174" spans="1:9" x14ac:dyDescent="0.25">
      <c r="A77174" s="25">
        <v>116359395346714</v>
      </c>
      <c r="I77174" s="25">
        <v>264057895891587</v>
      </c>
    </row>
    <row r="77175" spans="1:9" x14ac:dyDescent="0.25">
      <c r="A77175" s="25">
        <v>241182821322281</v>
      </c>
      <c r="I77175" s="25">
        <v>851451417119672</v>
      </c>
    </row>
    <row r="77176" spans="1:9" x14ac:dyDescent="0.25">
      <c r="A77176" s="25">
        <v>213186909163050</v>
      </c>
      <c r="I77176" s="25">
        <v>644766805144821</v>
      </c>
    </row>
    <row r="77177" spans="1:9" x14ac:dyDescent="0.25">
      <c r="A77177" s="25">
        <v>712801671219168</v>
      </c>
      <c r="I77177" s="25">
        <v>609812741976701</v>
      </c>
    </row>
    <row r="77178" spans="1:9" x14ac:dyDescent="0.25">
      <c r="A77178" s="25">
        <v>347917062321002</v>
      </c>
      <c r="I77178" s="25">
        <v>915212506050738</v>
      </c>
    </row>
    <row r="77179" spans="1:9" x14ac:dyDescent="0.25">
      <c r="A77179" s="25">
        <v>362667673589440</v>
      </c>
      <c r="I77179" s="25">
        <v>758243304327538</v>
      </c>
    </row>
    <row r="77180" spans="1:9" x14ac:dyDescent="0.25">
      <c r="A77180" s="25">
        <v>843941108107049</v>
      </c>
      <c r="I77180" s="25">
        <v>491595995588351</v>
      </c>
    </row>
    <row r="77181" spans="1:9" x14ac:dyDescent="0.25">
      <c r="A77181" s="25">
        <v>831908393573818</v>
      </c>
      <c r="I77181" s="25">
        <v>310697797782106</v>
      </c>
    </row>
    <row r="77182" spans="1:9" x14ac:dyDescent="0.25">
      <c r="A77182" s="25">
        <v>172339507136702</v>
      </c>
      <c r="I77182" s="25">
        <v>896284347561762</v>
      </c>
    </row>
    <row r="77183" spans="1:9" x14ac:dyDescent="0.25">
      <c r="A77183" s="25">
        <v>269954968491665</v>
      </c>
      <c r="I77183" s="25">
        <v>601507015744167</v>
      </c>
    </row>
    <row r="77184" spans="1:9" x14ac:dyDescent="0.25">
      <c r="A77184" s="25">
        <v>298418411755761</v>
      </c>
      <c r="I77184" s="25">
        <v>466568964515211</v>
      </c>
    </row>
    <row r="77185" spans="1:9" x14ac:dyDescent="0.25">
      <c r="A77185" s="25">
        <v>695439384556874</v>
      </c>
      <c r="I77185" s="25">
        <v>729237236979174</v>
      </c>
    </row>
    <row r="77186" spans="1:9" x14ac:dyDescent="0.25">
      <c r="A77186" s="25">
        <v>201128019060794</v>
      </c>
      <c r="I77186" s="25">
        <v>192479648090115</v>
      </c>
    </row>
    <row r="77187" spans="1:9" x14ac:dyDescent="0.25">
      <c r="A77187" s="25">
        <v>487052073911466</v>
      </c>
      <c r="I77187" s="25">
        <v>246735066786748</v>
      </c>
    </row>
    <row r="77188" spans="1:9" x14ac:dyDescent="0.25">
      <c r="A77188" s="25">
        <v>476314681040159</v>
      </c>
      <c r="I77188" s="25">
        <v>825462155546199</v>
      </c>
    </row>
    <row r="77189" spans="1:9" x14ac:dyDescent="0.25">
      <c r="A77189" s="25">
        <v>196921554581497</v>
      </c>
      <c r="I77189" s="25">
        <v>757653059687485</v>
      </c>
    </row>
    <row r="77190" spans="1:9" x14ac:dyDescent="0.25">
      <c r="A77190" s="25">
        <v>305577792225705</v>
      </c>
      <c r="I77190" s="25">
        <v>214561387119916</v>
      </c>
    </row>
    <row r="77191" spans="1:9" x14ac:dyDescent="0.25">
      <c r="A77191" s="25">
        <v>152161951110844</v>
      </c>
      <c r="I77191" s="25">
        <v>547877886586299</v>
      </c>
    </row>
    <row r="77192" spans="1:9" x14ac:dyDescent="0.25">
      <c r="A77192" s="25">
        <v>736638937248414</v>
      </c>
      <c r="I77192" s="25">
        <v>771201920083547</v>
      </c>
    </row>
    <row r="77193" spans="1:9" x14ac:dyDescent="0.25">
      <c r="A77193" s="25">
        <v>783021921047606</v>
      </c>
      <c r="I77193" s="25">
        <v>125081510690297</v>
      </c>
    </row>
    <row r="77194" spans="1:9" x14ac:dyDescent="0.25">
      <c r="A77194" s="25">
        <v>153107987598629</v>
      </c>
      <c r="I77194" s="25">
        <v>348574851694526</v>
      </c>
    </row>
    <row r="77195" spans="1:9" x14ac:dyDescent="0.25">
      <c r="A77195" s="25">
        <v>803764657335574</v>
      </c>
      <c r="I77195" s="25">
        <v>395689587536807</v>
      </c>
    </row>
    <row r="77196" spans="1:9" x14ac:dyDescent="0.25">
      <c r="A77196" s="25">
        <v>730055922012559</v>
      </c>
      <c r="I77196" s="25">
        <v>383242216871561</v>
      </c>
    </row>
    <row r="77197" spans="1:9" x14ac:dyDescent="0.25">
      <c r="A77197" s="25">
        <v>339132364999484</v>
      </c>
      <c r="I77197" s="25">
        <v>382966196651074</v>
      </c>
    </row>
    <row r="77198" spans="1:9" x14ac:dyDescent="0.25">
      <c r="A77198" s="25">
        <v>335916798458123</v>
      </c>
      <c r="I77198" s="25">
        <v>795261250161793</v>
      </c>
    </row>
    <row r="77199" spans="1:9" x14ac:dyDescent="0.25">
      <c r="A77199" s="25">
        <v>729236656677807</v>
      </c>
      <c r="I77199" s="25">
        <v>932361012234066</v>
      </c>
    </row>
    <row r="77200" spans="1:9" x14ac:dyDescent="0.25">
      <c r="A77200" s="25">
        <v>585014875693785</v>
      </c>
      <c r="I77200" s="25">
        <v>135267751428961</v>
      </c>
    </row>
    <row r="77201" spans="1:9" x14ac:dyDescent="0.25">
      <c r="A77201" s="25">
        <v>514592757142399</v>
      </c>
      <c r="I77201" s="25">
        <v>170009206917412</v>
      </c>
    </row>
    <row r="77202" spans="1:9" x14ac:dyDescent="0.25">
      <c r="A77202" s="25">
        <v>545205569941397</v>
      </c>
      <c r="I77202" s="25">
        <v>323694661429232</v>
      </c>
    </row>
    <row r="77203" spans="1:9" x14ac:dyDescent="0.25">
      <c r="A77203" s="25">
        <v>712489131242364</v>
      </c>
      <c r="I77203" s="25">
        <v>868994511615552</v>
      </c>
    </row>
    <row r="77204" spans="1:9" x14ac:dyDescent="0.25">
      <c r="A77204" s="25">
        <v>418747869030059</v>
      </c>
      <c r="I77204" s="25">
        <v>175834750197878</v>
      </c>
    </row>
    <row r="77205" spans="1:9" x14ac:dyDescent="0.25">
      <c r="A77205" s="25">
        <v>260774475988040</v>
      </c>
      <c r="I77205" s="25">
        <v>998295702144839</v>
      </c>
    </row>
    <row r="77206" spans="1:9" x14ac:dyDescent="0.25">
      <c r="A77206" s="25">
        <v>956193120284575</v>
      </c>
      <c r="I77206" s="25">
        <v>184385888544559</v>
      </c>
    </row>
    <row r="77207" spans="1:9" x14ac:dyDescent="0.25">
      <c r="A77207" s="25">
        <v>668325337531290</v>
      </c>
      <c r="I77207" s="25">
        <v>614427515239869</v>
      </c>
    </row>
    <row r="77208" spans="1:9" x14ac:dyDescent="0.25">
      <c r="A77208" s="25">
        <v>281999064665559</v>
      </c>
      <c r="I77208" s="25">
        <v>652572345857470</v>
      </c>
    </row>
    <row r="77209" spans="1:9" x14ac:dyDescent="0.25">
      <c r="A77209" s="25">
        <v>731395925865856</v>
      </c>
      <c r="I77209" s="25">
        <v>667216311951780</v>
      </c>
    </row>
    <row r="77210" spans="1:9" x14ac:dyDescent="0.25">
      <c r="A77210" s="25">
        <v>361404589475855</v>
      </c>
      <c r="I77210" s="25">
        <v>511883958831961</v>
      </c>
    </row>
    <row r="77211" spans="1:9" x14ac:dyDescent="0.25">
      <c r="A77211" s="25">
        <v>601532786708220</v>
      </c>
      <c r="I77211" s="25">
        <v>673815992189640</v>
      </c>
    </row>
    <row r="77212" spans="1:9" x14ac:dyDescent="0.25">
      <c r="A77212" s="25">
        <v>351793878357484</v>
      </c>
      <c r="I77212" s="25">
        <v>839275485336568</v>
      </c>
    </row>
    <row r="77213" spans="1:9" x14ac:dyDescent="0.25">
      <c r="A77213" s="25">
        <v>644402337597321</v>
      </c>
      <c r="I77213" s="25">
        <v>937685918584822</v>
      </c>
    </row>
    <row r="77214" spans="1:9" x14ac:dyDescent="0.25">
      <c r="A77214" s="25">
        <v>315574370246452</v>
      </c>
      <c r="I77214" s="25">
        <v>321201235869723</v>
      </c>
    </row>
    <row r="77215" spans="1:9" x14ac:dyDescent="0.25">
      <c r="A77215" s="25">
        <v>191231468990726</v>
      </c>
      <c r="I77215" s="25">
        <v>682393858661547</v>
      </c>
    </row>
    <row r="77216" spans="1:9" x14ac:dyDescent="0.25">
      <c r="A77216" s="25">
        <v>959951709770937</v>
      </c>
      <c r="I77216" s="25">
        <v>940059220465330</v>
      </c>
    </row>
    <row r="77217" spans="1:9" x14ac:dyDescent="0.25">
      <c r="A77217" s="25">
        <v>982953728694814</v>
      </c>
      <c r="I77217" s="25">
        <v>598578323845105</v>
      </c>
    </row>
    <row r="77218" spans="1:9" x14ac:dyDescent="0.25">
      <c r="A77218" s="25">
        <v>292145681838555</v>
      </c>
      <c r="I77218" s="25">
        <v>994749675052439</v>
      </c>
    </row>
    <row r="77219" spans="1:9" x14ac:dyDescent="0.25">
      <c r="A77219" s="25">
        <v>212710853141154</v>
      </c>
      <c r="I77219" s="25">
        <v>145885192417308</v>
      </c>
    </row>
    <row r="77220" spans="1:9" x14ac:dyDescent="0.25">
      <c r="A77220" s="25">
        <v>731560537656341</v>
      </c>
      <c r="I77220" s="25">
        <v>495178488245108</v>
      </c>
    </row>
    <row r="77221" spans="1:9" x14ac:dyDescent="0.25">
      <c r="A77221" s="25">
        <v>982313539832571</v>
      </c>
      <c r="I77221" s="25">
        <v>694966950894028</v>
      </c>
    </row>
    <row r="77222" spans="1:9" x14ac:dyDescent="0.25">
      <c r="A77222" s="25">
        <v>848791508324761</v>
      </c>
      <c r="I77222" s="25">
        <v>252725586218956</v>
      </c>
    </row>
    <row r="77223" spans="1:9" x14ac:dyDescent="0.25">
      <c r="A77223" s="25">
        <v>612156568426724</v>
      </c>
      <c r="I77223" s="25">
        <v>769861979917454</v>
      </c>
    </row>
    <row r="77224" spans="1:9" x14ac:dyDescent="0.25">
      <c r="A77224" s="25">
        <v>222865776792405</v>
      </c>
      <c r="I77224" s="25">
        <v>481875819884772</v>
      </c>
    </row>
    <row r="77225" spans="1:9" x14ac:dyDescent="0.25">
      <c r="A77225" s="25">
        <v>358303473007189</v>
      </c>
      <c r="I77225" s="25">
        <v>590379686042816</v>
      </c>
    </row>
    <row r="77226" spans="1:9" x14ac:dyDescent="0.25">
      <c r="A77226" s="25">
        <v>208897558819598</v>
      </c>
      <c r="I77226" s="25">
        <v>732702796326903</v>
      </c>
    </row>
    <row r="77227" spans="1:9" x14ac:dyDescent="0.25">
      <c r="A77227" s="25">
        <v>296466451914810</v>
      </c>
      <c r="I77227" s="25">
        <v>321984017763165</v>
      </c>
    </row>
    <row r="77228" spans="1:9" x14ac:dyDescent="0.25">
      <c r="A77228" s="25">
        <v>106309744039338</v>
      </c>
      <c r="I77228" s="25">
        <v>843282005119194</v>
      </c>
    </row>
    <row r="77229" spans="1:9" x14ac:dyDescent="0.25">
      <c r="A77229" s="25">
        <v>453729038798308</v>
      </c>
      <c r="I77229" s="25">
        <v>161296726214059</v>
      </c>
    </row>
    <row r="77230" spans="1:9" x14ac:dyDescent="0.25">
      <c r="A77230" s="25">
        <v>600601188663520</v>
      </c>
      <c r="I77230" s="25">
        <v>955815789059077</v>
      </c>
    </row>
    <row r="77231" spans="1:9" x14ac:dyDescent="0.25">
      <c r="A77231" s="25">
        <v>896587965124880</v>
      </c>
      <c r="I77231" s="25">
        <v>366067613519206</v>
      </c>
    </row>
    <row r="77232" spans="1:9" x14ac:dyDescent="0.25">
      <c r="A77232" s="25">
        <v>715303497902882</v>
      </c>
      <c r="I77232" s="25">
        <v>817082426427481</v>
      </c>
    </row>
    <row r="77233" spans="1:9" x14ac:dyDescent="0.25">
      <c r="A77233" s="25">
        <v>507324889982509</v>
      </c>
      <c r="I77233" s="25">
        <v>878598391512116</v>
      </c>
    </row>
    <row r="77234" spans="1:9" x14ac:dyDescent="0.25">
      <c r="A77234" s="25">
        <v>694528696055666</v>
      </c>
      <c r="I77234" s="25">
        <v>838037303961606</v>
      </c>
    </row>
    <row r="77235" spans="1:9" x14ac:dyDescent="0.25">
      <c r="A77235" s="25">
        <v>232763573161363</v>
      </c>
      <c r="I77235" s="25">
        <v>677258765012497</v>
      </c>
    </row>
    <row r="77236" spans="1:9" x14ac:dyDescent="0.25">
      <c r="A77236" s="25">
        <v>767842195015186</v>
      </c>
      <c r="I77236" s="25">
        <v>895258026276815</v>
      </c>
    </row>
    <row r="77237" spans="1:9" x14ac:dyDescent="0.25">
      <c r="A77237" s="25">
        <v>149099658646236</v>
      </c>
      <c r="I77237" s="25">
        <v>834351104914603</v>
      </c>
    </row>
    <row r="77238" spans="1:9" x14ac:dyDescent="0.25">
      <c r="A77238" s="25">
        <v>100171474809653</v>
      </c>
      <c r="I77238" s="25">
        <v>198606564056739</v>
      </c>
    </row>
    <row r="77239" spans="1:9" x14ac:dyDescent="0.25">
      <c r="A77239" s="25">
        <v>137242176072930</v>
      </c>
      <c r="I77239" s="25">
        <v>961205472785447</v>
      </c>
    </row>
    <row r="77240" spans="1:9" x14ac:dyDescent="0.25">
      <c r="A77240" s="25">
        <v>190386282727230</v>
      </c>
      <c r="I77240" s="25">
        <v>651511151552155</v>
      </c>
    </row>
    <row r="77241" spans="1:9" x14ac:dyDescent="0.25">
      <c r="A77241" s="25">
        <v>350633520334505</v>
      </c>
      <c r="I77241" s="25">
        <v>634847543922144</v>
      </c>
    </row>
    <row r="77242" spans="1:9" x14ac:dyDescent="0.25">
      <c r="A77242" s="25">
        <v>168608852524690</v>
      </c>
      <c r="I77242" s="25">
        <v>777684720191831</v>
      </c>
    </row>
    <row r="77243" spans="1:9" x14ac:dyDescent="0.25">
      <c r="A77243" s="25">
        <v>284552090596486</v>
      </c>
      <c r="I77243" s="25">
        <v>697465721917475</v>
      </c>
    </row>
    <row r="77244" spans="1:9" x14ac:dyDescent="0.25">
      <c r="A77244" s="25">
        <v>632897393467136</v>
      </c>
      <c r="I77244" s="25">
        <v>130553398474011</v>
      </c>
    </row>
    <row r="77245" spans="1:9" x14ac:dyDescent="0.25">
      <c r="A77245" s="25">
        <v>674644358492877</v>
      </c>
      <c r="I77245" s="25">
        <v>400653185274954</v>
      </c>
    </row>
    <row r="77246" spans="1:9" x14ac:dyDescent="0.25">
      <c r="A77246" s="25">
        <v>814914574967519</v>
      </c>
      <c r="I77246" s="25">
        <v>742859905284522</v>
      </c>
    </row>
    <row r="77247" spans="1:9" x14ac:dyDescent="0.25">
      <c r="A77247" s="25">
        <v>277954370651058</v>
      </c>
      <c r="I77247" s="25">
        <v>230775601759033</v>
      </c>
    </row>
    <row r="77248" spans="1:9" x14ac:dyDescent="0.25">
      <c r="A77248" s="25">
        <v>595075951988177</v>
      </c>
      <c r="I77248" s="25">
        <v>327228127433292</v>
      </c>
    </row>
    <row r="77249" spans="1:9" x14ac:dyDescent="0.25">
      <c r="A77249" s="25">
        <v>475557850214114</v>
      </c>
      <c r="I77249" s="25">
        <v>606848912381559</v>
      </c>
    </row>
    <row r="77250" spans="1:9" x14ac:dyDescent="0.25">
      <c r="A77250" s="25">
        <v>671333444479695</v>
      </c>
      <c r="I77250" s="25">
        <v>818112784849832</v>
      </c>
    </row>
    <row r="77251" spans="1:9" x14ac:dyDescent="0.25">
      <c r="A77251" s="25">
        <v>645914985987625</v>
      </c>
      <c r="I77251" s="25">
        <v>381834296470834</v>
      </c>
    </row>
    <row r="77252" spans="1:9" x14ac:dyDescent="0.25">
      <c r="A77252" s="25">
        <v>863146550604344</v>
      </c>
      <c r="I77252" s="25">
        <v>718322727580601</v>
      </c>
    </row>
    <row r="77253" spans="1:9" x14ac:dyDescent="0.25">
      <c r="A77253" s="25">
        <v>700842158611804</v>
      </c>
      <c r="I77253" s="25">
        <v>627728580348626</v>
      </c>
    </row>
    <row r="77254" spans="1:9" x14ac:dyDescent="0.25">
      <c r="A77254" s="25">
        <v>349950125557749</v>
      </c>
      <c r="I77254" s="25">
        <v>381765616936667</v>
      </c>
    </row>
    <row r="77255" spans="1:9" x14ac:dyDescent="0.25">
      <c r="A77255" s="25">
        <v>573655914158619</v>
      </c>
      <c r="I77255" s="25">
        <v>787299450553553</v>
      </c>
    </row>
    <row r="77256" spans="1:9" x14ac:dyDescent="0.25">
      <c r="A77256" s="25">
        <v>341589994686007</v>
      </c>
      <c r="I77256" s="25">
        <v>537308440486663</v>
      </c>
    </row>
    <row r="77257" spans="1:9" x14ac:dyDescent="0.25">
      <c r="A77257" s="25">
        <v>153228385228789</v>
      </c>
      <c r="I77257" s="25">
        <v>865481341038550</v>
      </c>
    </row>
    <row r="77258" spans="1:9" x14ac:dyDescent="0.25">
      <c r="A77258" s="25">
        <v>874327582949565</v>
      </c>
      <c r="I77258" s="25">
        <v>891684076192325</v>
      </c>
    </row>
    <row r="77259" spans="1:9" x14ac:dyDescent="0.25">
      <c r="A77259" s="25">
        <v>667818338225048</v>
      </c>
      <c r="I77259" s="25">
        <v>757613120959906</v>
      </c>
    </row>
    <row r="77260" spans="1:9" x14ac:dyDescent="0.25">
      <c r="A77260" s="25">
        <v>132106653245611</v>
      </c>
      <c r="I77260" s="25">
        <v>972602718050769</v>
      </c>
    </row>
    <row r="77261" spans="1:9" x14ac:dyDescent="0.25">
      <c r="A77261" s="25">
        <v>211169930440686</v>
      </c>
      <c r="I77261" s="25">
        <v>450679395727600</v>
      </c>
    </row>
    <row r="77262" spans="1:9" x14ac:dyDescent="0.25">
      <c r="A77262" s="25">
        <v>546963201343331</v>
      </c>
      <c r="I77262" s="25">
        <v>874806382199875</v>
      </c>
    </row>
    <row r="77263" spans="1:9" x14ac:dyDescent="0.25">
      <c r="A77263" s="25">
        <v>780375271252717</v>
      </c>
      <c r="I77263" s="25">
        <v>998361154853297</v>
      </c>
    </row>
    <row r="77264" spans="1:9" x14ac:dyDescent="0.25">
      <c r="A77264" s="25">
        <v>320151186280578</v>
      </c>
      <c r="I77264" s="25">
        <v>651968836330766</v>
      </c>
    </row>
    <row r="77265" spans="1:9" x14ac:dyDescent="0.25">
      <c r="A77265" s="25">
        <v>136198931666150</v>
      </c>
      <c r="I77265" s="25">
        <v>527653135061686</v>
      </c>
    </row>
    <row r="77266" spans="1:9" x14ac:dyDescent="0.25">
      <c r="A77266" s="25">
        <v>522219886429177</v>
      </c>
      <c r="I77266" s="25">
        <v>555779510729041</v>
      </c>
    </row>
    <row r="77267" spans="1:9" x14ac:dyDescent="0.25">
      <c r="A77267" s="25">
        <v>406494286277306</v>
      </c>
      <c r="I77267" s="25">
        <v>881753489785938</v>
      </c>
    </row>
    <row r="77268" spans="1:9" x14ac:dyDescent="0.25">
      <c r="A77268" s="25">
        <v>597599597767516</v>
      </c>
      <c r="I77268" s="25">
        <v>698928157050734</v>
      </c>
    </row>
    <row r="77269" spans="1:9" x14ac:dyDescent="0.25">
      <c r="A77269" s="25">
        <v>737992573259218</v>
      </c>
      <c r="I77269" s="25">
        <v>940493198991106</v>
      </c>
    </row>
    <row r="77270" spans="1:9" x14ac:dyDescent="0.25">
      <c r="A77270" s="25">
        <v>818084194967544</v>
      </c>
      <c r="I77270" s="25">
        <v>605478984850857</v>
      </c>
    </row>
    <row r="77271" spans="1:9" x14ac:dyDescent="0.25">
      <c r="A77271" s="25">
        <v>782457639661647</v>
      </c>
      <c r="I77271" s="25">
        <v>362805100733015</v>
      </c>
    </row>
    <row r="77272" spans="1:9" x14ac:dyDescent="0.25">
      <c r="A77272" s="25">
        <v>869786533969606</v>
      </c>
      <c r="I77272" s="25">
        <v>647521893288347</v>
      </c>
    </row>
    <row r="77273" spans="1:9" x14ac:dyDescent="0.25">
      <c r="A77273" s="25">
        <v>420411692114935</v>
      </c>
      <c r="I77273" s="25">
        <v>798748260628248</v>
      </c>
    </row>
    <row r="77274" spans="1:9" x14ac:dyDescent="0.25">
      <c r="A77274" s="25">
        <v>798916174149231</v>
      </c>
      <c r="I77274" s="25">
        <v>585635986992483</v>
      </c>
    </row>
    <row r="77275" spans="1:9" x14ac:dyDescent="0.25">
      <c r="A77275" s="25">
        <v>106898570469768</v>
      </c>
      <c r="I77275" s="25">
        <v>968151097385704</v>
      </c>
    </row>
    <row r="77276" spans="1:9" x14ac:dyDescent="0.25">
      <c r="A77276" s="25">
        <v>500894317081257</v>
      </c>
      <c r="I77276" s="25">
        <v>695854624727926</v>
      </c>
    </row>
    <row r="77277" spans="1:9" x14ac:dyDescent="0.25">
      <c r="A77277" s="25">
        <v>572274257465090</v>
      </c>
      <c r="I77277" s="25">
        <v>726637441817547</v>
      </c>
    </row>
    <row r="77278" spans="1:9" x14ac:dyDescent="0.25">
      <c r="A77278" s="25">
        <v>683587009254344</v>
      </c>
      <c r="I77278" s="25">
        <v>303187403386095</v>
      </c>
    </row>
    <row r="77279" spans="1:9" x14ac:dyDescent="0.25">
      <c r="A77279" s="25">
        <v>815076615646862</v>
      </c>
      <c r="I77279" s="25">
        <v>702641223212735</v>
      </c>
    </row>
    <row r="77280" spans="1:9" x14ac:dyDescent="0.25">
      <c r="A77280" s="25">
        <v>503169925698665</v>
      </c>
      <c r="I77280" s="25">
        <v>495784582772508</v>
      </c>
    </row>
    <row r="77281" spans="1:9" x14ac:dyDescent="0.25">
      <c r="A77281" s="25">
        <v>260645396782416</v>
      </c>
      <c r="I77281" s="25">
        <v>238508216375458</v>
      </c>
    </row>
    <row r="77282" spans="1:9" x14ac:dyDescent="0.25">
      <c r="A77282" s="25">
        <v>689342216620933</v>
      </c>
      <c r="I77282" s="25">
        <v>963828753076996</v>
      </c>
    </row>
    <row r="77283" spans="1:9" x14ac:dyDescent="0.25">
      <c r="A77283" s="25">
        <v>467114206553448</v>
      </c>
      <c r="I77283" s="25">
        <v>538503541867514</v>
      </c>
    </row>
    <row r="77284" spans="1:9" x14ac:dyDescent="0.25">
      <c r="A77284" s="25">
        <v>193337370783236</v>
      </c>
      <c r="I77284" s="25">
        <v>128349184654776</v>
      </c>
    </row>
    <row r="77285" spans="1:9" x14ac:dyDescent="0.25">
      <c r="A77285" s="25">
        <v>850374813120380</v>
      </c>
      <c r="I77285" s="25">
        <v>971566505232901</v>
      </c>
    </row>
    <row r="77286" spans="1:9" x14ac:dyDescent="0.25">
      <c r="A77286" s="25">
        <v>600417265654836</v>
      </c>
      <c r="I77286" s="25">
        <v>637128303217454</v>
      </c>
    </row>
    <row r="77287" spans="1:9" x14ac:dyDescent="0.25">
      <c r="A77287" s="25">
        <v>920709398012377</v>
      </c>
      <c r="I77287" s="25">
        <v>588199252784535</v>
      </c>
    </row>
    <row r="77288" spans="1:9" x14ac:dyDescent="0.25">
      <c r="A77288" s="25">
        <v>826264922468822</v>
      </c>
      <c r="I77288" s="25">
        <v>283805506869928</v>
      </c>
    </row>
    <row r="77289" spans="1:9" x14ac:dyDescent="0.25">
      <c r="A77289" s="25">
        <v>241522595026569</v>
      </c>
      <c r="I77289" s="25">
        <v>386827777162468</v>
      </c>
    </row>
    <row r="77290" spans="1:9" x14ac:dyDescent="0.25">
      <c r="A77290" s="25">
        <v>356560500659172</v>
      </c>
      <c r="I77290" s="25">
        <v>961201939187078</v>
      </c>
    </row>
    <row r="77291" spans="1:9" x14ac:dyDescent="0.25">
      <c r="A77291" s="25">
        <v>649936181935751</v>
      </c>
      <c r="I77291" s="25">
        <v>158378627480302</v>
      </c>
    </row>
    <row r="77292" spans="1:9" x14ac:dyDescent="0.25">
      <c r="A77292" s="25">
        <v>706237647568534</v>
      </c>
      <c r="I77292" s="25">
        <v>746649820549090</v>
      </c>
    </row>
    <row r="77293" spans="1:9" x14ac:dyDescent="0.25">
      <c r="A77293" s="25">
        <v>163022684263163</v>
      </c>
      <c r="I77293" s="25">
        <v>705397108964308</v>
      </c>
    </row>
    <row r="77294" spans="1:9" x14ac:dyDescent="0.25">
      <c r="A77294" s="25">
        <v>956187387256359</v>
      </c>
      <c r="I77294" s="25">
        <v>307797174376136</v>
      </c>
    </row>
    <row r="77295" spans="1:9" x14ac:dyDescent="0.25">
      <c r="A77295" s="25">
        <v>356687232122249</v>
      </c>
      <c r="I77295" s="25">
        <v>358949694320228</v>
      </c>
    </row>
    <row r="77296" spans="1:9" x14ac:dyDescent="0.25">
      <c r="A77296" s="25">
        <v>336746842528982</v>
      </c>
      <c r="I77296" s="25">
        <v>248882888656331</v>
      </c>
    </row>
    <row r="77297" spans="1:9" x14ac:dyDescent="0.25">
      <c r="A77297" s="25">
        <v>775366748685784</v>
      </c>
      <c r="I77297" s="25">
        <v>567495623445463</v>
      </c>
    </row>
    <row r="77298" spans="1:9" x14ac:dyDescent="0.25">
      <c r="A77298" s="25">
        <v>993253675535602</v>
      </c>
      <c r="I77298" s="25">
        <v>447802925189463</v>
      </c>
    </row>
    <row r="77299" spans="1:9" x14ac:dyDescent="0.25">
      <c r="A77299" s="25">
        <v>768864274908360</v>
      </c>
      <c r="I77299" s="25">
        <v>805998278863556</v>
      </c>
    </row>
    <row r="77300" spans="1:9" x14ac:dyDescent="0.25">
      <c r="A77300" s="25">
        <v>117326131055558</v>
      </c>
      <c r="I77300" s="25">
        <v>668259267250009</v>
      </c>
    </row>
    <row r="77301" spans="1:9" x14ac:dyDescent="0.25">
      <c r="A77301" s="25">
        <v>132238631337341</v>
      </c>
      <c r="I77301" s="25">
        <v>331094262444008</v>
      </c>
    </row>
    <row r="77302" spans="1:9" x14ac:dyDescent="0.25">
      <c r="A77302" s="25">
        <v>308871069114432</v>
      </c>
      <c r="I77302" s="25">
        <v>345646734147874</v>
      </c>
    </row>
    <row r="77303" spans="1:9" x14ac:dyDescent="0.25">
      <c r="A77303" s="25">
        <v>270929672252025</v>
      </c>
      <c r="I77303" s="25">
        <v>327467301891601</v>
      </c>
    </row>
    <row r="77304" spans="1:9" x14ac:dyDescent="0.25">
      <c r="A77304" s="25">
        <v>431480910104225</v>
      </c>
      <c r="I77304" s="25">
        <v>792085305784302</v>
      </c>
    </row>
    <row r="77305" spans="1:9" x14ac:dyDescent="0.25">
      <c r="A77305" s="25">
        <v>424407508866661</v>
      </c>
      <c r="I77305" s="25">
        <v>666478891675728</v>
      </c>
    </row>
    <row r="77306" spans="1:9" x14ac:dyDescent="0.25">
      <c r="A77306" s="25">
        <v>346678589842240</v>
      </c>
      <c r="I77306" s="25">
        <v>406206725213556</v>
      </c>
    </row>
    <row r="77307" spans="1:9" x14ac:dyDescent="0.25">
      <c r="A77307" s="25">
        <v>276344073218215</v>
      </c>
      <c r="I77307" s="25">
        <v>288414449840538</v>
      </c>
    </row>
    <row r="77308" spans="1:9" x14ac:dyDescent="0.25">
      <c r="A77308" s="25">
        <v>902785845111960</v>
      </c>
      <c r="I77308" s="25">
        <v>387972773399516</v>
      </c>
    </row>
    <row r="77309" spans="1:9" x14ac:dyDescent="0.25">
      <c r="A77309" s="25">
        <v>289846459234861</v>
      </c>
      <c r="I77309" s="25">
        <v>279583007862241</v>
      </c>
    </row>
    <row r="77310" spans="1:9" x14ac:dyDescent="0.25">
      <c r="A77310" s="25">
        <v>198907268127744</v>
      </c>
      <c r="I77310" s="25">
        <v>419119331197617</v>
      </c>
    </row>
    <row r="77311" spans="1:9" x14ac:dyDescent="0.25">
      <c r="A77311" s="25">
        <v>506400388635206</v>
      </c>
      <c r="I77311" s="25">
        <v>183914527871332</v>
      </c>
    </row>
    <row r="77312" spans="1:9" x14ac:dyDescent="0.25">
      <c r="A77312" s="25">
        <v>532182305473380</v>
      </c>
      <c r="I77312" s="25">
        <v>406703944899325</v>
      </c>
    </row>
    <row r="77313" spans="1:9" x14ac:dyDescent="0.25">
      <c r="A77313" s="25">
        <v>234710685656106</v>
      </c>
      <c r="I77313" s="25">
        <v>431843436928639</v>
      </c>
    </row>
    <row r="77314" spans="1:9" x14ac:dyDescent="0.25">
      <c r="A77314" s="25">
        <v>426494097605571</v>
      </c>
      <c r="I77314" s="25">
        <v>491769529837900</v>
      </c>
    </row>
    <row r="77315" spans="1:9" x14ac:dyDescent="0.25">
      <c r="A77315" s="25">
        <v>572627035771995</v>
      </c>
      <c r="I77315" s="25">
        <v>436152696947976</v>
      </c>
    </row>
    <row r="77316" spans="1:9" x14ac:dyDescent="0.25">
      <c r="A77316" s="25">
        <v>829880077941515</v>
      </c>
      <c r="I77316" s="25">
        <v>602894159182199</v>
      </c>
    </row>
    <row r="77317" spans="1:9" x14ac:dyDescent="0.25">
      <c r="A77317" s="25">
        <v>903190253182869</v>
      </c>
      <c r="I77317" s="25">
        <v>531481018760977</v>
      </c>
    </row>
    <row r="77318" spans="1:9" x14ac:dyDescent="0.25">
      <c r="A77318" s="25">
        <v>541605196202851</v>
      </c>
      <c r="I77318" s="25">
        <v>569196567179222</v>
      </c>
    </row>
    <row r="77319" spans="1:9" x14ac:dyDescent="0.25">
      <c r="A77319" s="25">
        <v>545511635504137</v>
      </c>
      <c r="I77319" s="25">
        <v>774968179611764</v>
      </c>
    </row>
    <row r="77320" spans="1:9" x14ac:dyDescent="0.25">
      <c r="A77320" s="25">
        <v>582945668504832</v>
      </c>
      <c r="I77320" s="25">
        <v>872975911138396</v>
      </c>
    </row>
    <row r="77321" spans="1:9" x14ac:dyDescent="0.25">
      <c r="A77321" s="25">
        <v>603814475609646</v>
      </c>
      <c r="I77321" s="25">
        <v>745506717979457</v>
      </c>
    </row>
    <row r="77322" spans="1:9" x14ac:dyDescent="0.25">
      <c r="A77322" s="25">
        <v>915342003014088</v>
      </c>
      <c r="I77322" s="25">
        <v>271479154387866</v>
      </c>
    </row>
    <row r="77323" spans="1:9" x14ac:dyDescent="0.25">
      <c r="A77323" s="25">
        <v>498002968340644</v>
      </c>
      <c r="I77323" s="25">
        <v>625188234630965</v>
      </c>
    </row>
    <row r="77324" spans="1:9" x14ac:dyDescent="0.25">
      <c r="A77324" s="25">
        <v>623579898862245</v>
      </c>
      <c r="I77324" s="25">
        <v>668868146458456</v>
      </c>
    </row>
    <row r="77325" spans="1:9" x14ac:dyDescent="0.25">
      <c r="A77325" s="25">
        <v>427350017223294</v>
      </c>
      <c r="I77325" s="25">
        <v>824495934884572</v>
      </c>
    </row>
    <row r="77326" spans="1:9" x14ac:dyDescent="0.25">
      <c r="A77326" s="25">
        <v>562458932905975</v>
      </c>
      <c r="I77326" s="25">
        <v>896373573628096</v>
      </c>
    </row>
    <row r="77327" spans="1:9" x14ac:dyDescent="0.25">
      <c r="A77327" s="25">
        <v>512693624005729</v>
      </c>
      <c r="I77327" s="25">
        <v>794925691065474</v>
      </c>
    </row>
    <row r="77328" spans="1:9" x14ac:dyDescent="0.25">
      <c r="A77328" s="25">
        <v>481465505097064</v>
      </c>
      <c r="I77328" s="25">
        <v>462456798151938</v>
      </c>
    </row>
    <row r="77329" spans="1:9" x14ac:dyDescent="0.25">
      <c r="A77329" s="25">
        <v>621957533345907</v>
      </c>
      <c r="I77329" s="25">
        <v>191215326241810</v>
      </c>
    </row>
    <row r="77330" spans="1:9" x14ac:dyDescent="0.25">
      <c r="A77330" s="25">
        <v>457388816602084</v>
      </c>
      <c r="I77330" s="25">
        <v>667166596127677</v>
      </c>
    </row>
    <row r="77331" spans="1:9" x14ac:dyDescent="0.25">
      <c r="A77331" s="25">
        <v>745191915294164</v>
      </c>
      <c r="I77331" s="25">
        <v>268977752894112</v>
      </c>
    </row>
    <row r="77332" spans="1:9" x14ac:dyDescent="0.25">
      <c r="A77332" s="25">
        <v>890222112551613</v>
      </c>
      <c r="I77332" s="25">
        <v>681465376122167</v>
      </c>
    </row>
    <row r="77333" spans="1:9" x14ac:dyDescent="0.25">
      <c r="A77333" s="25">
        <v>272461343657090</v>
      </c>
      <c r="I77333" s="25">
        <v>721919821656159</v>
      </c>
    </row>
    <row r="77334" spans="1:9" x14ac:dyDescent="0.25">
      <c r="A77334" s="25">
        <v>663157082714526</v>
      </c>
      <c r="I77334" s="25">
        <v>256358768899722</v>
      </c>
    </row>
    <row r="77335" spans="1:9" x14ac:dyDescent="0.25">
      <c r="A77335" s="25">
        <v>698790832084803</v>
      </c>
      <c r="I77335" s="25">
        <v>221427116158745</v>
      </c>
    </row>
    <row r="77336" spans="1:9" x14ac:dyDescent="0.25">
      <c r="A77336" s="25">
        <v>949336562596986</v>
      </c>
      <c r="I77336" s="25">
        <v>742627429622344</v>
      </c>
    </row>
    <row r="77337" spans="1:9" x14ac:dyDescent="0.25">
      <c r="A77337" s="25">
        <v>160202721295988</v>
      </c>
      <c r="I77337" s="25">
        <v>167636968037335</v>
      </c>
    </row>
    <row r="77338" spans="1:9" x14ac:dyDescent="0.25">
      <c r="A77338" s="25">
        <v>441395421639016</v>
      </c>
      <c r="I77338" s="25">
        <v>745012320393696</v>
      </c>
    </row>
    <row r="77339" spans="1:9" x14ac:dyDescent="0.25">
      <c r="A77339" s="25">
        <v>868577042348970</v>
      </c>
      <c r="I77339" s="25">
        <v>404276759681228</v>
      </c>
    </row>
    <row r="77340" spans="1:9" x14ac:dyDescent="0.25">
      <c r="A77340" s="25">
        <v>204590174215885</v>
      </c>
      <c r="I77340" s="25">
        <v>786778356367217</v>
      </c>
    </row>
    <row r="77341" spans="1:9" x14ac:dyDescent="0.25">
      <c r="A77341" s="25">
        <v>281851051270171</v>
      </c>
      <c r="I77341" s="25">
        <v>214002186327447</v>
      </c>
    </row>
    <row r="77342" spans="1:9" x14ac:dyDescent="0.25">
      <c r="A77342" s="25">
        <v>796090603416458</v>
      </c>
      <c r="I77342" s="25">
        <v>368636591428460</v>
      </c>
    </row>
    <row r="77343" spans="1:9" x14ac:dyDescent="0.25">
      <c r="A77343" s="25">
        <v>245106311916587</v>
      </c>
      <c r="I77343" s="25">
        <v>186902666646141</v>
      </c>
    </row>
    <row r="77344" spans="1:9" x14ac:dyDescent="0.25">
      <c r="A77344" s="25">
        <v>614657725285018</v>
      </c>
      <c r="I77344" s="25">
        <v>242362473781100</v>
      </c>
    </row>
    <row r="77345" spans="1:9" x14ac:dyDescent="0.25">
      <c r="A77345" s="25">
        <v>768475977207944</v>
      </c>
      <c r="I77345" s="25">
        <v>736155372458558</v>
      </c>
    </row>
    <row r="77346" spans="1:9" x14ac:dyDescent="0.25">
      <c r="A77346" s="25">
        <v>699078625475797</v>
      </c>
      <c r="I77346" s="25">
        <v>828496618146620</v>
      </c>
    </row>
    <row r="77347" spans="1:9" x14ac:dyDescent="0.25">
      <c r="A77347" s="25">
        <v>425473076661412</v>
      </c>
      <c r="I77347" s="25">
        <v>878325110173045</v>
      </c>
    </row>
    <row r="77348" spans="1:9" x14ac:dyDescent="0.25">
      <c r="A77348" s="25">
        <v>341345032291998</v>
      </c>
      <c r="I77348" s="25">
        <v>465237266680221</v>
      </c>
    </row>
    <row r="77349" spans="1:9" x14ac:dyDescent="0.25">
      <c r="A77349" s="25">
        <v>572603879258601</v>
      </c>
      <c r="I77349" s="25">
        <v>333395846211990</v>
      </c>
    </row>
    <row r="77350" spans="1:9" x14ac:dyDescent="0.25">
      <c r="A77350" s="25">
        <v>289285438230480</v>
      </c>
      <c r="I77350" s="25">
        <v>156577851297276</v>
      </c>
    </row>
    <row r="77351" spans="1:9" x14ac:dyDescent="0.25">
      <c r="A77351" s="25">
        <v>554891581329157</v>
      </c>
      <c r="I77351" s="25">
        <v>344059692066264</v>
      </c>
    </row>
    <row r="77352" spans="1:9" x14ac:dyDescent="0.25">
      <c r="A77352" s="25">
        <v>825630727637676</v>
      </c>
      <c r="I77352" s="25">
        <v>213757918757085</v>
      </c>
    </row>
    <row r="77353" spans="1:9" x14ac:dyDescent="0.25">
      <c r="A77353" s="25">
        <v>290416302840872</v>
      </c>
      <c r="I77353" s="25">
        <v>350886957726337</v>
      </c>
    </row>
    <row r="77354" spans="1:9" x14ac:dyDescent="0.25">
      <c r="A77354" s="25">
        <v>550156185982224</v>
      </c>
      <c r="I77354" s="25">
        <v>461698436338793</v>
      </c>
    </row>
    <row r="77355" spans="1:9" x14ac:dyDescent="0.25">
      <c r="A77355" s="25">
        <v>305319191799666</v>
      </c>
      <c r="I77355" s="25">
        <v>921552902985890</v>
      </c>
    </row>
    <row r="77356" spans="1:9" x14ac:dyDescent="0.25">
      <c r="A77356" s="25">
        <v>538545824594402</v>
      </c>
      <c r="I77356" s="25">
        <v>644873459024501</v>
      </c>
    </row>
    <row r="77357" spans="1:9" x14ac:dyDescent="0.25">
      <c r="A77357" s="25">
        <v>225321480021245</v>
      </c>
      <c r="I77357" s="25">
        <v>895181194819261</v>
      </c>
    </row>
    <row r="77358" spans="1:9" x14ac:dyDescent="0.25">
      <c r="A77358" s="25">
        <v>284295970531577</v>
      </c>
      <c r="I77358" s="25">
        <v>182591969997812</v>
      </c>
    </row>
    <row r="77359" spans="1:9" x14ac:dyDescent="0.25">
      <c r="A77359" s="25">
        <v>613331828768104</v>
      </c>
      <c r="I77359" s="25">
        <v>754405754498342</v>
      </c>
    </row>
    <row r="77360" spans="1:9" x14ac:dyDescent="0.25">
      <c r="A77360" s="25">
        <v>358995340303580</v>
      </c>
      <c r="I77360" s="25">
        <v>455794807442814</v>
      </c>
    </row>
    <row r="77361" spans="1:9" x14ac:dyDescent="0.25">
      <c r="A77361" s="25">
        <v>485658235383547</v>
      </c>
      <c r="I77361" s="25">
        <v>873087492537530</v>
      </c>
    </row>
    <row r="77362" spans="1:9" x14ac:dyDescent="0.25">
      <c r="A77362" s="25">
        <v>606586552700886</v>
      </c>
      <c r="I77362" s="25">
        <v>490885230381275</v>
      </c>
    </row>
    <row r="77363" spans="1:9" x14ac:dyDescent="0.25">
      <c r="A77363" s="25">
        <v>160982687621326</v>
      </c>
      <c r="I77363" s="25">
        <v>708533520097910</v>
      </c>
    </row>
    <row r="77364" spans="1:9" x14ac:dyDescent="0.25">
      <c r="A77364" s="25">
        <v>712638999902140</v>
      </c>
      <c r="I77364" s="25">
        <v>667447357431783</v>
      </c>
    </row>
    <row r="77365" spans="1:9" x14ac:dyDescent="0.25">
      <c r="A77365" s="25">
        <v>283251550342255</v>
      </c>
      <c r="I77365" s="25">
        <v>347311113895970</v>
      </c>
    </row>
    <row r="77366" spans="1:9" x14ac:dyDescent="0.25">
      <c r="A77366" s="25">
        <v>937456296728339</v>
      </c>
      <c r="I77366" s="25">
        <v>274639082616577</v>
      </c>
    </row>
    <row r="77367" spans="1:9" x14ac:dyDescent="0.25">
      <c r="A77367" s="25">
        <v>497031534921201</v>
      </c>
      <c r="I77367" s="25">
        <v>107152637576492</v>
      </c>
    </row>
    <row r="77368" spans="1:9" x14ac:dyDescent="0.25">
      <c r="A77368" s="25">
        <v>261036720767439</v>
      </c>
      <c r="I77368" s="25">
        <v>501006124034465</v>
      </c>
    </row>
    <row r="77369" spans="1:9" x14ac:dyDescent="0.25">
      <c r="A77369" s="25">
        <v>902865247200266</v>
      </c>
      <c r="I77369" s="25">
        <v>342156074367835</v>
      </c>
    </row>
    <row r="77370" spans="1:9" x14ac:dyDescent="0.25">
      <c r="A77370" s="25">
        <v>731557560186065</v>
      </c>
      <c r="I77370" s="25">
        <v>437166876617007</v>
      </c>
    </row>
    <row r="77371" spans="1:9" x14ac:dyDescent="0.25">
      <c r="A77371" s="25">
        <v>371227913363575</v>
      </c>
      <c r="I77371" s="25">
        <v>568088981952134</v>
      </c>
    </row>
    <row r="77372" spans="1:9" x14ac:dyDescent="0.25">
      <c r="A77372" s="25">
        <v>640068524362496</v>
      </c>
      <c r="I77372" s="25">
        <v>922503472737425</v>
      </c>
    </row>
    <row r="77373" spans="1:9" x14ac:dyDescent="0.25">
      <c r="A77373" s="25">
        <v>240666752563143</v>
      </c>
      <c r="I77373" s="25">
        <v>489784012594842</v>
      </c>
    </row>
    <row r="77374" spans="1:9" x14ac:dyDescent="0.25">
      <c r="A77374" s="25">
        <v>590596722062267</v>
      </c>
      <c r="I77374" s="25">
        <v>633309499152506</v>
      </c>
    </row>
    <row r="77375" spans="1:9" x14ac:dyDescent="0.25">
      <c r="A77375" s="25">
        <v>753319350084305</v>
      </c>
      <c r="I77375" s="25">
        <v>356912581145104</v>
      </c>
    </row>
    <row r="77376" spans="1:9" x14ac:dyDescent="0.25">
      <c r="A77376" s="25">
        <v>335380206881683</v>
      </c>
      <c r="I77376" s="25">
        <v>623526412933653</v>
      </c>
    </row>
    <row r="77377" spans="1:9" x14ac:dyDescent="0.25">
      <c r="A77377" s="25">
        <v>959930605576353</v>
      </c>
      <c r="I77377" s="25">
        <v>461043455844712</v>
      </c>
    </row>
    <row r="77378" spans="1:9" x14ac:dyDescent="0.25">
      <c r="A77378" s="25">
        <v>635997939279243</v>
      </c>
      <c r="I77378" s="25">
        <v>933009283739136</v>
      </c>
    </row>
    <row r="77379" spans="1:9" x14ac:dyDescent="0.25">
      <c r="A77379" s="25">
        <v>523712422288136</v>
      </c>
      <c r="I77379" s="25">
        <v>456917321774788</v>
      </c>
    </row>
    <row r="77380" spans="1:9" x14ac:dyDescent="0.25">
      <c r="A77380" s="25">
        <v>448318370420607</v>
      </c>
      <c r="I77380" s="25">
        <v>290983599118623</v>
      </c>
    </row>
    <row r="77381" spans="1:9" x14ac:dyDescent="0.25">
      <c r="A77381" s="25">
        <v>654661977286640</v>
      </c>
      <c r="I77381" s="25">
        <v>502935344370839</v>
      </c>
    </row>
    <row r="77382" spans="1:9" x14ac:dyDescent="0.25">
      <c r="A77382" s="25">
        <v>764427331607634</v>
      </c>
      <c r="I77382" s="25">
        <v>344352974742357</v>
      </c>
    </row>
    <row r="77383" spans="1:9" x14ac:dyDescent="0.25">
      <c r="A77383" s="25">
        <v>777918475990396</v>
      </c>
      <c r="I77383" s="25">
        <v>455836709651366</v>
      </c>
    </row>
    <row r="77384" spans="1:9" x14ac:dyDescent="0.25">
      <c r="A77384" s="25">
        <v>215239176274226</v>
      </c>
      <c r="I77384" s="25">
        <v>164829314946904</v>
      </c>
    </row>
    <row r="77385" spans="1:9" x14ac:dyDescent="0.25">
      <c r="A77385" s="25">
        <v>867982663344746</v>
      </c>
      <c r="I77385" s="25">
        <v>329246659456914</v>
      </c>
    </row>
    <row r="77386" spans="1:9" x14ac:dyDescent="0.25">
      <c r="A77386" s="25">
        <v>668266964276946</v>
      </c>
      <c r="I77386" s="25">
        <v>142467258295214</v>
      </c>
    </row>
    <row r="77387" spans="1:9" x14ac:dyDescent="0.25">
      <c r="A77387" s="25">
        <v>168309031773272</v>
      </c>
      <c r="I77387" s="25">
        <v>683119578322180</v>
      </c>
    </row>
    <row r="77388" spans="1:9" x14ac:dyDescent="0.25">
      <c r="A77388" s="25">
        <v>841653550764737</v>
      </c>
      <c r="I77388" s="25">
        <v>839737943570199</v>
      </c>
    </row>
    <row r="77389" spans="1:9" x14ac:dyDescent="0.25">
      <c r="A77389" s="25">
        <v>868963626999205</v>
      </c>
      <c r="I77389" s="25">
        <v>862681160649908</v>
      </c>
    </row>
    <row r="77390" spans="1:9" x14ac:dyDescent="0.25">
      <c r="A77390" s="25">
        <v>931804089221812</v>
      </c>
      <c r="I77390" s="25">
        <v>240072310298141</v>
      </c>
    </row>
    <row r="77391" spans="1:9" x14ac:dyDescent="0.25">
      <c r="A77391" s="25">
        <v>513324605223292</v>
      </c>
      <c r="I77391" s="25">
        <v>931222355997037</v>
      </c>
    </row>
    <row r="77392" spans="1:9" x14ac:dyDescent="0.25">
      <c r="A77392" s="25">
        <v>342725576570773</v>
      </c>
      <c r="I77392" s="25">
        <v>529656972730813</v>
      </c>
    </row>
    <row r="77393" spans="1:9" x14ac:dyDescent="0.25">
      <c r="A77393" s="25">
        <v>661783852794801</v>
      </c>
      <c r="I77393" s="25">
        <v>912968749439425</v>
      </c>
    </row>
    <row r="77394" spans="1:9" x14ac:dyDescent="0.25">
      <c r="A77394" s="25">
        <v>494947326188994</v>
      </c>
      <c r="I77394" s="25">
        <v>440541608577683</v>
      </c>
    </row>
    <row r="77395" spans="1:9" x14ac:dyDescent="0.25">
      <c r="A77395" s="25">
        <v>160572155382240</v>
      </c>
      <c r="I77395" s="25">
        <v>494347478334958</v>
      </c>
    </row>
    <row r="77396" spans="1:9" x14ac:dyDescent="0.25">
      <c r="A77396" s="25">
        <v>450457251835614</v>
      </c>
      <c r="I77396" s="25">
        <v>123763155956565</v>
      </c>
    </row>
    <row r="77397" spans="1:9" x14ac:dyDescent="0.25">
      <c r="A77397" s="25">
        <v>484729229340525</v>
      </c>
      <c r="I77397" s="25">
        <v>773689394881932</v>
      </c>
    </row>
    <row r="77398" spans="1:9" x14ac:dyDescent="0.25">
      <c r="A77398" s="25">
        <v>774002100669684</v>
      </c>
      <c r="I77398" s="25">
        <v>597449032627239</v>
      </c>
    </row>
    <row r="77399" spans="1:9" x14ac:dyDescent="0.25">
      <c r="A77399" s="25">
        <v>523723119953701</v>
      </c>
      <c r="I77399" s="25">
        <v>171906154859899</v>
      </c>
    </row>
    <row r="77400" spans="1:9" x14ac:dyDescent="0.25">
      <c r="A77400" s="25">
        <v>467639680854679</v>
      </c>
      <c r="I77400" s="25">
        <v>764693779515057</v>
      </c>
    </row>
    <row r="77401" spans="1:9" x14ac:dyDescent="0.25">
      <c r="A77401" s="25">
        <v>421324655525271</v>
      </c>
      <c r="I77401" s="25">
        <v>350039932876216</v>
      </c>
    </row>
    <row r="77402" spans="1:9" x14ac:dyDescent="0.25">
      <c r="A77402" s="25">
        <v>418171251946699</v>
      </c>
      <c r="I77402" s="25">
        <v>492793140941960</v>
      </c>
    </row>
    <row r="77403" spans="1:9" x14ac:dyDescent="0.25">
      <c r="A77403" s="25">
        <v>452510622734579</v>
      </c>
      <c r="I77403" s="25">
        <v>331675553576629</v>
      </c>
    </row>
    <row r="77404" spans="1:9" x14ac:dyDescent="0.25">
      <c r="A77404" s="25">
        <v>571639689214565</v>
      </c>
      <c r="I77404" s="25">
        <v>461989823437430</v>
      </c>
    </row>
    <row r="77405" spans="1:9" x14ac:dyDescent="0.25">
      <c r="A77405" s="25">
        <v>930680970326201</v>
      </c>
      <c r="I77405" s="25">
        <v>649682847653129</v>
      </c>
    </row>
    <row r="77406" spans="1:9" x14ac:dyDescent="0.25">
      <c r="A77406" s="25">
        <v>529895953458768</v>
      </c>
      <c r="I77406" s="25">
        <v>620167904232583</v>
      </c>
    </row>
    <row r="77407" spans="1:9" x14ac:dyDescent="0.25">
      <c r="A77407" s="25">
        <v>654652247545837</v>
      </c>
      <c r="I77407" s="25">
        <v>602912736874081</v>
      </c>
    </row>
    <row r="77408" spans="1:9" x14ac:dyDescent="0.25">
      <c r="A77408" s="25">
        <v>978863256350703</v>
      </c>
      <c r="I77408" s="25">
        <v>963928371958853</v>
      </c>
    </row>
    <row r="77409" spans="1:9" x14ac:dyDescent="0.25">
      <c r="A77409" s="25">
        <v>791570064133109</v>
      </c>
      <c r="I77409" s="25">
        <v>805466318053774</v>
      </c>
    </row>
    <row r="77410" spans="1:9" x14ac:dyDescent="0.25">
      <c r="A77410" s="25">
        <v>968841472995788</v>
      </c>
      <c r="I77410" s="25">
        <v>639919975137262</v>
      </c>
    </row>
    <row r="77411" spans="1:9" x14ac:dyDescent="0.25">
      <c r="A77411" s="25">
        <v>820701281606693</v>
      </c>
      <c r="I77411" s="25">
        <v>268837067275854</v>
      </c>
    </row>
    <row r="77412" spans="1:9" x14ac:dyDescent="0.25">
      <c r="A77412" s="25">
        <v>865881146508152</v>
      </c>
      <c r="I77412" s="25">
        <v>316208580234907</v>
      </c>
    </row>
    <row r="77413" spans="1:9" x14ac:dyDescent="0.25">
      <c r="A77413" s="25">
        <v>750350905386043</v>
      </c>
      <c r="I77413" s="25">
        <v>317072079579720</v>
      </c>
    </row>
    <row r="77414" spans="1:9" x14ac:dyDescent="0.25">
      <c r="A77414" s="25">
        <v>376621921165107</v>
      </c>
      <c r="I77414" s="25">
        <v>591548568059026</v>
      </c>
    </row>
    <row r="77415" spans="1:9" x14ac:dyDescent="0.25">
      <c r="A77415" s="25">
        <v>698765183277287</v>
      </c>
      <c r="I77415" s="25">
        <v>263827820589968</v>
      </c>
    </row>
    <row r="77416" spans="1:9" x14ac:dyDescent="0.25">
      <c r="A77416" s="25">
        <v>297454670589098</v>
      </c>
      <c r="I77416" s="25">
        <v>468661805038942</v>
      </c>
    </row>
    <row r="77417" spans="1:9" x14ac:dyDescent="0.25">
      <c r="A77417" s="25">
        <v>456247280103320</v>
      </c>
      <c r="I77417" s="25">
        <v>133521572124670</v>
      </c>
    </row>
    <row r="77418" spans="1:9" x14ac:dyDescent="0.25">
      <c r="A77418" s="25">
        <v>104677100329395</v>
      </c>
      <c r="I77418" s="25">
        <v>936743667482846</v>
      </c>
    </row>
    <row r="77419" spans="1:9" x14ac:dyDescent="0.25">
      <c r="A77419" s="25">
        <v>407387985430878</v>
      </c>
      <c r="I77419" s="25">
        <v>571049575433497</v>
      </c>
    </row>
    <row r="77420" spans="1:9" x14ac:dyDescent="0.25">
      <c r="A77420" s="25">
        <v>491832900512148</v>
      </c>
      <c r="I77420" s="25">
        <v>303954507146802</v>
      </c>
    </row>
    <row r="77421" spans="1:9" x14ac:dyDescent="0.25">
      <c r="A77421" s="25">
        <v>909343082119646</v>
      </c>
      <c r="I77421" s="25">
        <v>865045414514035</v>
      </c>
    </row>
    <row r="77422" spans="1:9" x14ac:dyDescent="0.25">
      <c r="A77422" s="25">
        <v>122687050589795</v>
      </c>
      <c r="I77422" s="25">
        <v>804673212676400</v>
      </c>
    </row>
    <row r="77423" spans="1:9" x14ac:dyDescent="0.25">
      <c r="A77423" s="25">
        <v>267891606860145</v>
      </c>
      <c r="I77423" s="25">
        <v>110502639564900</v>
      </c>
    </row>
    <row r="77424" spans="1:9" x14ac:dyDescent="0.25">
      <c r="A77424" s="25">
        <v>837790032901232</v>
      </c>
      <c r="I77424" s="25">
        <v>708388070096867</v>
      </c>
    </row>
    <row r="77425" spans="1:9" x14ac:dyDescent="0.25">
      <c r="A77425" s="25">
        <v>860977823041615</v>
      </c>
      <c r="I77425" s="25">
        <v>600394320993242</v>
      </c>
    </row>
    <row r="77426" spans="1:9" x14ac:dyDescent="0.25">
      <c r="A77426" s="25">
        <v>664869838873567</v>
      </c>
      <c r="I77426" s="25">
        <v>482053460583818</v>
      </c>
    </row>
    <row r="77427" spans="1:9" x14ac:dyDescent="0.25">
      <c r="A77427" s="25">
        <v>762532422350390</v>
      </c>
      <c r="I77427" s="25">
        <v>416863051156437</v>
      </c>
    </row>
    <row r="77428" spans="1:9" x14ac:dyDescent="0.25">
      <c r="A77428" s="25">
        <v>851936326322894</v>
      </c>
      <c r="I77428" s="25">
        <v>245337734610411</v>
      </c>
    </row>
    <row r="77429" spans="1:9" x14ac:dyDescent="0.25">
      <c r="A77429" s="25">
        <v>900192504243823</v>
      </c>
      <c r="I77429" s="25">
        <v>367378090058359</v>
      </c>
    </row>
    <row r="77430" spans="1:9" x14ac:dyDescent="0.25">
      <c r="A77430" s="25">
        <v>540222421903381</v>
      </c>
      <c r="I77430" s="25">
        <v>337093655726102</v>
      </c>
    </row>
    <row r="77431" spans="1:9" x14ac:dyDescent="0.25">
      <c r="A77431" s="25">
        <v>242518602184667</v>
      </c>
      <c r="I77431" s="25">
        <v>292426261171788</v>
      </c>
    </row>
    <row r="77432" spans="1:9" x14ac:dyDescent="0.25">
      <c r="A77432" s="25">
        <v>126686421273356</v>
      </c>
      <c r="I77432" s="25">
        <v>902089221487223</v>
      </c>
    </row>
    <row r="77433" spans="1:9" x14ac:dyDescent="0.25">
      <c r="A77433" s="25">
        <v>643112791788375</v>
      </c>
      <c r="I77433" s="25">
        <v>865683555255586</v>
      </c>
    </row>
    <row r="77434" spans="1:9" x14ac:dyDescent="0.25">
      <c r="A77434" s="25">
        <v>376640131942028</v>
      </c>
      <c r="I77434" s="25">
        <v>792751461552630</v>
      </c>
    </row>
    <row r="77435" spans="1:9" x14ac:dyDescent="0.25">
      <c r="A77435" s="25">
        <v>956473206536614</v>
      </c>
      <c r="I77435" s="25">
        <v>609416501352646</v>
      </c>
    </row>
    <row r="77436" spans="1:9" x14ac:dyDescent="0.25">
      <c r="A77436" s="25">
        <v>266623007412547</v>
      </c>
      <c r="I77436" s="25">
        <v>572533797993369</v>
      </c>
    </row>
    <row r="77437" spans="1:9" x14ac:dyDescent="0.25">
      <c r="A77437" s="25">
        <v>233106122497085</v>
      </c>
      <c r="I77437" s="25">
        <v>964114926010776</v>
      </c>
    </row>
    <row r="77438" spans="1:9" x14ac:dyDescent="0.25">
      <c r="A77438" s="25">
        <v>955362956984474</v>
      </c>
      <c r="I77438" s="25">
        <v>123461757771654</v>
      </c>
    </row>
    <row r="77439" spans="1:9" x14ac:dyDescent="0.25">
      <c r="A77439" s="25">
        <v>585278887786082</v>
      </c>
      <c r="I77439" s="25">
        <v>598123850178771</v>
      </c>
    </row>
    <row r="77440" spans="1:9" x14ac:dyDescent="0.25">
      <c r="A77440" s="25">
        <v>185784518794023</v>
      </c>
      <c r="I77440" s="25">
        <v>558436865337405</v>
      </c>
    </row>
    <row r="77441" spans="1:9" x14ac:dyDescent="0.25">
      <c r="A77441" s="25">
        <v>967867603939474</v>
      </c>
      <c r="I77441" s="25">
        <v>690622543287910</v>
      </c>
    </row>
    <row r="77442" spans="1:9" x14ac:dyDescent="0.25">
      <c r="A77442" s="25">
        <v>559699166210661</v>
      </c>
      <c r="I77442" s="25">
        <v>364839553227324</v>
      </c>
    </row>
    <row r="77443" spans="1:9" x14ac:dyDescent="0.25">
      <c r="A77443" s="25">
        <v>397431520585191</v>
      </c>
      <c r="I77443" s="25">
        <v>397365220063310</v>
      </c>
    </row>
    <row r="77444" spans="1:9" x14ac:dyDescent="0.25">
      <c r="A77444" s="25">
        <v>734076289969433</v>
      </c>
      <c r="I77444" s="25">
        <v>645225356470908</v>
      </c>
    </row>
    <row r="77445" spans="1:9" x14ac:dyDescent="0.25">
      <c r="A77445" s="25">
        <v>507080570129663</v>
      </c>
      <c r="I77445" s="25">
        <v>737483674187789</v>
      </c>
    </row>
    <row r="77446" spans="1:9" x14ac:dyDescent="0.25">
      <c r="A77446" s="25">
        <v>612471235885896</v>
      </c>
      <c r="I77446" s="25">
        <v>100391216150938</v>
      </c>
    </row>
    <row r="77447" spans="1:9" x14ac:dyDescent="0.25">
      <c r="A77447" s="25">
        <v>345990518778928</v>
      </c>
      <c r="I77447" s="25">
        <v>947274752744134</v>
      </c>
    </row>
    <row r="77448" spans="1:9" x14ac:dyDescent="0.25">
      <c r="A77448" s="25">
        <v>129428430907530</v>
      </c>
      <c r="I77448" s="25">
        <v>891287725532788</v>
      </c>
    </row>
    <row r="77449" spans="1:9" x14ac:dyDescent="0.25">
      <c r="A77449" s="25">
        <v>567467523388603</v>
      </c>
      <c r="I77449" s="25">
        <v>501599179447478</v>
      </c>
    </row>
    <row r="77450" spans="1:9" x14ac:dyDescent="0.25">
      <c r="A77450" s="25">
        <v>926404848832215</v>
      </c>
      <c r="I77450" s="25">
        <v>746344679051195</v>
      </c>
    </row>
    <row r="77451" spans="1:9" x14ac:dyDescent="0.25">
      <c r="A77451" s="25">
        <v>282234317383510</v>
      </c>
      <c r="I77451" s="25">
        <v>635981907047281</v>
      </c>
    </row>
    <row r="77452" spans="1:9" x14ac:dyDescent="0.25">
      <c r="A77452" s="25">
        <v>834272927701315</v>
      </c>
      <c r="I77452" s="25">
        <v>421178352575164</v>
      </c>
    </row>
    <row r="77453" spans="1:9" x14ac:dyDescent="0.25">
      <c r="A77453" s="25">
        <v>382677070313345</v>
      </c>
      <c r="I77453" s="25">
        <v>958331527379819</v>
      </c>
    </row>
    <row r="77454" spans="1:9" x14ac:dyDescent="0.25">
      <c r="A77454" s="25">
        <v>490626321298026</v>
      </c>
      <c r="I77454" s="25">
        <v>227599713323128</v>
      </c>
    </row>
    <row r="77455" spans="1:9" x14ac:dyDescent="0.25">
      <c r="A77455" s="25">
        <v>301005456841327</v>
      </c>
      <c r="I77455" s="25">
        <v>417471659190360</v>
      </c>
    </row>
    <row r="77456" spans="1:9" x14ac:dyDescent="0.25">
      <c r="A77456" s="25">
        <v>220632078427469</v>
      </c>
      <c r="I77456" s="25">
        <v>779288428578319</v>
      </c>
    </row>
    <row r="77457" spans="1:9" x14ac:dyDescent="0.25">
      <c r="A77457" s="25">
        <v>486322027306871</v>
      </c>
      <c r="I77457" s="25">
        <v>687336908884542</v>
      </c>
    </row>
    <row r="77458" spans="1:9" x14ac:dyDescent="0.25">
      <c r="A77458" s="25">
        <v>319645044450391</v>
      </c>
      <c r="I77458" s="25">
        <v>141798496813287</v>
      </c>
    </row>
    <row r="77459" spans="1:9" x14ac:dyDescent="0.25">
      <c r="A77459" s="25">
        <v>165250503419665</v>
      </c>
      <c r="I77459" s="25">
        <v>971534378124938</v>
      </c>
    </row>
    <row r="77460" spans="1:9" x14ac:dyDescent="0.25">
      <c r="A77460" s="25">
        <v>522137908693397</v>
      </c>
      <c r="I77460" s="25">
        <v>907637705533158</v>
      </c>
    </row>
    <row r="77461" spans="1:9" x14ac:dyDescent="0.25">
      <c r="A77461" s="25">
        <v>491647131132864</v>
      </c>
      <c r="I77461" s="25">
        <v>477478045733217</v>
      </c>
    </row>
    <row r="77462" spans="1:9" x14ac:dyDescent="0.25">
      <c r="A77462" s="25">
        <v>180235270135705</v>
      </c>
      <c r="I77462" s="25">
        <v>938219054867283</v>
      </c>
    </row>
    <row r="77463" spans="1:9" x14ac:dyDescent="0.25">
      <c r="A77463" s="25">
        <v>991150984395083</v>
      </c>
      <c r="I77463" s="25">
        <v>292422187880027</v>
      </c>
    </row>
    <row r="77464" spans="1:9" x14ac:dyDescent="0.25">
      <c r="A77464" s="25">
        <v>144080933190441</v>
      </c>
      <c r="I77464" s="25">
        <v>144034930524896</v>
      </c>
    </row>
    <row r="77465" spans="1:9" x14ac:dyDescent="0.25">
      <c r="A77465" s="25">
        <v>300250111821711</v>
      </c>
      <c r="I77465" s="25">
        <v>749453257794338</v>
      </c>
    </row>
    <row r="77466" spans="1:9" x14ac:dyDescent="0.25">
      <c r="A77466" s="25">
        <v>742587576590540</v>
      </c>
      <c r="I77466" s="25">
        <v>555221000339201</v>
      </c>
    </row>
    <row r="77467" spans="1:9" x14ac:dyDescent="0.25">
      <c r="A77467" s="25">
        <v>104344071424849</v>
      </c>
      <c r="I77467" s="25">
        <v>349785408683317</v>
      </c>
    </row>
    <row r="77468" spans="1:9" x14ac:dyDescent="0.25">
      <c r="A77468" s="25">
        <v>574284782455487</v>
      </c>
      <c r="I77468" s="25">
        <v>626228946726934</v>
      </c>
    </row>
    <row r="77469" spans="1:9" x14ac:dyDescent="0.25">
      <c r="A77469" s="25">
        <v>756499017781269</v>
      </c>
      <c r="I77469" s="25">
        <v>101028385578078</v>
      </c>
    </row>
    <row r="77470" spans="1:9" x14ac:dyDescent="0.25">
      <c r="A77470" s="25">
        <v>858147276554428</v>
      </c>
      <c r="I77470" s="25">
        <v>113319129652236</v>
      </c>
    </row>
    <row r="77471" spans="1:9" x14ac:dyDescent="0.25">
      <c r="A77471" s="25">
        <v>390521170835997</v>
      </c>
      <c r="I77471" s="25">
        <v>162311745295550</v>
      </c>
    </row>
    <row r="77472" spans="1:9" x14ac:dyDescent="0.25">
      <c r="A77472" s="25">
        <v>354010171733219</v>
      </c>
      <c r="I77472" s="25">
        <v>261882252133186</v>
      </c>
    </row>
    <row r="77473" spans="1:9" x14ac:dyDescent="0.25">
      <c r="A77473" s="25">
        <v>697584835062704</v>
      </c>
      <c r="I77473" s="25">
        <v>730615437543299</v>
      </c>
    </row>
    <row r="77474" spans="1:9" x14ac:dyDescent="0.25">
      <c r="A77474" s="25">
        <v>346879093317327</v>
      </c>
      <c r="I77474" s="25">
        <v>929337752716549</v>
      </c>
    </row>
    <row r="77475" spans="1:9" x14ac:dyDescent="0.25">
      <c r="A77475" s="25">
        <v>658410902393269</v>
      </c>
      <c r="I77475" s="25">
        <v>275615221326531</v>
      </c>
    </row>
    <row r="77476" spans="1:9" x14ac:dyDescent="0.25">
      <c r="A77476" s="25">
        <v>953748562989213</v>
      </c>
      <c r="I77476" s="25">
        <v>215474111128567</v>
      </c>
    </row>
    <row r="77477" spans="1:9" x14ac:dyDescent="0.25">
      <c r="A77477" s="25">
        <v>974451126296378</v>
      </c>
      <c r="I77477" s="25">
        <v>797552126698890</v>
      </c>
    </row>
    <row r="77478" spans="1:9" x14ac:dyDescent="0.25">
      <c r="A77478" s="25">
        <v>684299791778753</v>
      </c>
      <c r="I77478" s="25">
        <v>488133309310528</v>
      </c>
    </row>
    <row r="77479" spans="1:9" x14ac:dyDescent="0.25">
      <c r="A77479" s="25">
        <v>564885211518747</v>
      </c>
      <c r="I77479" s="25">
        <v>122718831361129</v>
      </c>
    </row>
    <row r="77480" spans="1:9" x14ac:dyDescent="0.25">
      <c r="A77480" s="25">
        <v>868562146126142</v>
      </c>
      <c r="I77480" s="25">
        <v>926275138833682</v>
      </c>
    </row>
    <row r="77481" spans="1:9" x14ac:dyDescent="0.25">
      <c r="A77481" s="25">
        <v>529412116290998</v>
      </c>
      <c r="I77481" s="25">
        <v>702259748999590</v>
      </c>
    </row>
    <row r="77482" spans="1:9" x14ac:dyDescent="0.25">
      <c r="A77482" s="25">
        <v>418206443795406</v>
      </c>
      <c r="I77482" s="25">
        <v>596077925995641</v>
      </c>
    </row>
    <row r="77483" spans="1:9" x14ac:dyDescent="0.25">
      <c r="A77483" s="25">
        <v>897112433647055</v>
      </c>
      <c r="I77483" s="25">
        <v>748585941966740</v>
      </c>
    </row>
    <row r="77484" spans="1:9" x14ac:dyDescent="0.25">
      <c r="A77484" s="25">
        <v>486634713877582</v>
      </c>
      <c r="I77484" s="25">
        <v>270353716289390</v>
      </c>
    </row>
    <row r="77485" spans="1:9" x14ac:dyDescent="0.25">
      <c r="A77485" s="25">
        <v>561701246660322</v>
      </c>
      <c r="I77485" s="25">
        <v>179434128933117</v>
      </c>
    </row>
    <row r="77486" spans="1:9" x14ac:dyDescent="0.25">
      <c r="A77486" s="25">
        <v>723623863083285</v>
      </c>
      <c r="I77486" s="25">
        <v>239636195622699</v>
      </c>
    </row>
    <row r="77487" spans="1:9" x14ac:dyDescent="0.25">
      <c r="A77487" s="25">
        <v>153058657117716</v>
      </c>
      <c r="I77487" s="25">
        <v>885589535479013</v>
      </c>
    </row>
    <row r="77488" spans="1:9" x14ac:dyDescent="0.25">
      <c r="A77488" s="25">
        <v>659419386930072</v>
      </c>
      <c r="I77488" s="25">
        <v>109578256130947</v>
      </c>
    </row>
    <row r="77489" spans="1:9" x14ac:dyDescent="0.25">
      <c r="A77489" s="25">
        <v>201635775068022</v>
      </c>
      <c r="I77489" s="25">
        <v>272225147772360</v>
      </c>
    </row>
    <row r="77490" spans="1:9" x14ac:dyDescent="0.25">
      <c r="A77490" s="25">
        <v>389458411003947</v>
      </c>
      <c r="I77490" s="25">
        <v>753382876026939</v>
      </c>
    </row>
    <row r="77491" spans="1:9" x14ac:dyDescent="0.25">
      <c r="A77491" s="25">
        <v>359274020195862</v>
      </c>
      <c r="I77491" s="25">
        <v>532172012022538</v>
      </c>
    </row>
    <row r="77492" spans="1:9" x14ac:dyDescent="0.25">
      <c r="A77492" s="25">
        <v>663523126629761</v>
      </c>
      <c r="I77492" s="25">
        <v>321853780131129</v>
      </c>
    </row>
    <row r="77493" spans="1:9" x14ac:dyDescent="0.25">
      <c r="A77493" s="25">
        <v>925071770202339</v>
      </c>
      <c r="I77493" s="25">
        <v>845553222974066</v>
      </c>
    </row>
    <row r="77494" spans="1:9" x14ac:dyDescent="0.25">
      <c r="A77494" s="25">
        <v>508246276314080</v>
      </c>
      <c r="I77494" s="25">
        <v>237479739858614</v>
      </c>
    </row>
    <row r="77495" spans="1:9" x14ac:dyDescent="0.25">
      <c r="A77495" s="25">
        <v>499292663876794</v>
      </c>
      <c r="I77495" s="25">
        <v>721331727985040</v>
      </c>
    </row>
    <row r="77496" spans="1:9" x14ac:dyDescent="0.25">
      <c r="A77496" s="25">
        <v>971654534361665</v>
      </c>
      <c r="I77496" s="25">
        <v>674187524376014</v>
      </c>
    </row>
    <row r="77497" spans="1:9" x14ac:dyDescent="0.25">
      <c r="A77497" s="25">
        <v>409076952767726</v>
      </c>
      <c r="I77497" s="25">
        <v>674319449916624</v>
      </c>
    </row>
    <row r="77498" spans="1:9" x14ac:dyDescent="0.25">
      <c r="A77498" s="25">
        <v>286973492387990</v>
      </c>
      <c r="I77498" s="25">
        <v>849504264382698</v>
      </c>
    </row>
    <row r="77499" spans="1:9" x14ac:dyDescent="0.25">
      <c r="A77499" s="25">
        <v>915345043907129</v>
      </c>
      <c r="I77499" s="25">
        <v>225212686846893</v>
      </c>
    </row>
    <row r="77500" spans="1:9" x14ac:dyDescent="0.25">
      <c r="A77500" s="25">
        <v>113811606319959</v>
      </c>
      <c r="I77500" s="25">
        <v>455981058487082</v>
      </c>
    </row>
    <row r="77501" spans="1:9" x14ac:dyDescent="0.25">
      <c r="A77501" s="25">
        <v>355775467401370</v>
      </c>
      <c r="I77501" s="25">
        <v>138789531754600</v>
      </c>
    </row>
    <row r="77502" spans="1:9" x14ac:dyDescent="0.25">
      <c r="A77502" s="25">
        <v>150965608977181</v>
      </c>
      <c r="I77502" s="25">
        <v>881005698877131</v>
      </c>
    </row>
    <row r="77503" spans="1:9" x14ac:dyDescent="0.25">
      <c r="A77503" s="25">
        <v>905497399621560</v>
      </c>
      <c r="I77503" s="25">
        <v>406473040178582</v>
      </c>
    </row>
    <row r="77504" spans="1:9" x14ac:dyDescent="0.25">
      <c r="A77504" s="25">
        <v>221523156546865</v>
      </c>
      <c r="I77504" s="25">
        <v>157553692828803</v>
      </c>
    </row>
    <row r="77505" spans="1:9" x14ac:dyDescent="0.25">
      <c r="A77505" s="25">
        <v>936181277138878</v>
      </c>
      <c r="I77505" s="25">
        <v>366649204831373</v>
      </c>
    </row>
    <row r="77506" spans="1:9" x14ac:dyDescent="0.25">
      <c r="A77506" s="25">
        <v>917335498113018</v>
      </c>
      <c r="I77506" s="25">
        <v>475851407066560</v>
      </c>
    </row>
    <row r="77507" spans="1:9" x14ac:dyDescent="0.25">
      <c r="A77507" s="25">
        <v>647533043378664</v>
      </c>
      <c r="I77507" s="25">
        <v>549987444874957</v>
      </c>
    </row>
    <row r="77508" spans="1:9" x14ac:dyDescent="0.25">
      <c r="A77508" s="25">
        <v>457956971594072</v>
      </c>
      <c r="I77508" s="25">
        <v>630452664350320</v>
      </c>
    </row>
    <row r="77509" spans="1:9" x14ac:dyDescent="0.25">
      <c r="A77509" s="25">
        <v>511186804765008</v>
      </c>
      <c r="I77509" s="25">
        <v>761257294865988</v>
      </c>
    </row>
    <row r="77510" spans="1:9" x14ac:dyDescent="0.25">
      <c r="A77510" s="25">
        <v>927081211846047</v>
      </c>
      <c r="I77510" s="25">
        <v>204763204584072</v>
      </c>
    </row>
    <row r="77511" spans="1:9" x14ac:dyDescent="0.25">
      <c r="A77511" s="25">
        <v>914869329888905</v>
      </c>
      <c r="I77511" s="25">
        <v>663182939335572</v>
      </c>
    </row>
    <row r="77512" spans="1:9" x14ac:dyDescent="0.25">
      <c r="A77512" s="25">
        <v>987911581536835</v>
      </c>
      <c r="I77512" s="25">
        <v>377831550635137</v>
      </c>
    </row>
    <row r="77513" spans="1:9" x14ac:dyDescent="0.25">
      <c r="A77513" s="25">
        <v>923708333892476</v>
      </c>
      <c r="I77513" s="25">
        <v>836486586588480</v>
      </c>
    </row>
    <row r="77514" spans="1:9" x14ac:dyDescent="0.25">
      <c r="A77514" s="25">
        <v>944290277915063</v>
      </c>
      <c r="I77514" s="25">
        <v>264094874016899</v>
      </c>
    </row>
    <row r="77515" spans="1:9" x14ac:dyDescent="0.25">
      <c r="A77515" s="25">
        <v>846912218771427</v>
      </c>
      <c r="I77515" s="25">
        <v>968473689331853</v>
      </c>
    </row>
    <row r="77516" spans="1:9" x14ac:dyDescent="0.25">
      <c r="A77516" s="25">
        <v>617696200449338</v>
      </c>
      <c r="I77516" s="25">
        <v>928928101898857</v>
      </c>
    </row>
    <row r="77517" spans="1:9" x14ac:dyDescent="0.25">
      <c r="A77517" s="25">
        <v>764360755586696</v>
      </c>
      <c r="I77517" s="25">
        <v>589124338417029</v>
      </c>
    </row>
    <row r="77518" spans="1:9" x14ac:dyDescent="0.25">
      <c r="A77518" s="25">
        <v>853611126271808</v>
      </c>
      <c r="I77518" s="25">
        <v>677551710330828</v>
      </c>
    </row>
    <row r="77519" spans="1:9" x14ac:dyDescent="0.25">
      <c r="A77519" s="25">
        <v>465308767263330</v>
      </c>
      <c r="I77519" s="25">
        <v>960201357645647</v>
      </c>
    </row>
    <row r="77520" spans="1:9" x14ac:dyDescent="0.25">
      <c r="A77520" s="25">
        <v>225054246286078</v>
      </c>
      <c r="I77520" s="25">
        <v>605222038867207</v>
      </c>
    </row>
    <row r="77521" spans="1:9" x14ac:dyDescent="0.25">
      <c r="A77521" s="25">
        <v>981503941988003</v>
      </c>
      <c r="I77521" s="25">
        <v>379902538653500</v>
      </c>
    </row>
    <row r="77522" spans="1:9" x14ac:dyDescent="0.25">
      <c r="A77522" s="25">
        <v>185118341590121</v>
      </c>
      <c r="I77522" s="25">
        <v>838969785832516</v>
      </c>
    </row>
    <row r="77523" spans="1:9" x14ac:dyDescent="0.25">
      <c r="A77523" s="25">
        <v>990919064965000</v>
      </c>
      <c r="I77523" s="25">
        <v>237588105329304</v>
      </c>
    </row>
    <row r="77524" spans="1:9" x14ac:dyDescent="0.25">
      <c r="A77524" s="25">
        <v>198878339303205</v>
      </c>
      <c r="I77524" s="25">
        <v>555012563995678</v>
      </c>
    </row>
    <row r="77525" spans="1:9" x14ac:dyDescent="0.25">
      <c r="A77525" s="25">
        <v>804098959512363</v>
      </c>
      <c r="I77525" s="25">
        <v>457403241134979</v>
      </c>
    </row>
    <row r="77526" spans="1:9" x14ac:dyDescent="0.25">
      <c r="A77526" s="25">
        <v>844342642930878</v>
      </c>
      <c r="I77526" s="25">
        <v>950775173957937</v>
      </c>
    </row>
    <row r="77527" spans="1:9" x14ac:dyDescent="0.25">
      <c r="A77527" s="25">
        <v>387645079277400</v>
      </c>
      <c r="I77527" s="25">
        <v>922803607684469</v>
      </c>
    </row>
    <row r="77528" spans="1:9" x14ac:dyDescent="0.25">
      <c r="A77528" s="25">
        <v>671891033748517</v>
      </c>
      <c r="I77528" s="25">
        <v>420304820255786</v>
      </c>
    </row>
    <row r="77529" spans="1:9" x14ac:dyDescent="0.25">
      <c r="A77529" s="25">
        <v>872995695330636</v>
      </c>
      <c r="I77529" s="25">
        <v>513824049479890</v>
      </c>
    </row>
    <row r="77530" spans="1:9" x14ac:dyDescent="0.25">
      <c r="A77530" s="25">
        <v>679608344536121</v>
      </c>
      <c r="I77530" s="25">
        <v>659466423949769</v>
      </c>
    </row>
    <row r="77531" spans="1:9" x14ac:dyDescent="0.25">
      <c r="A77531" s="25">
        <v>246210480362587</v>
      </c>
      <c r="I77531" s="25">
        <v>576558045551246</v>
      </c>
    </row>
    <row r="77532" spans="1:9" x14ac:dyDescent="0.25">
      <c r="A77532" s="25">
        <v>286801966228939</v>
      </c>
      <c r="I77532" s="25">
        <v>510084714914114</v>
      </c>
    </row>
    <row r="77533" spans="1:9" x14ac:dyDescent="0.25">
      <c r="A77533" s="25">
        <v>656007875895524</v>
      </c>
      <c r="I77533" s="25">
        <v>566068159070239</v>
      </c>
    </row>
    <row r="77534" spans="1:9" x14ac:dyDescent="0.25">
      <c r="A77534" s="25">
        <v>619223465230093</v>
      </c>
      <c r="I77534" s="25">
        <v>280699362635375</v>
      </c>
    </row>
    <row r="77535" spans="1:9" x14ac:dyDescent="0.25">
      <c r="A77535" s="25">
        <v>190250899967646</v>
      </c>
      <c r="I77535" s="25">
        <v>781224874569955</v>
      </c>
    </row>
    <row r="77536" spans="1:9" x14ac:dyDescent="0.25">
      <c r="A77536" s="25">
        <v>561843571436598</v>
      </c>
      <c r="I77536" s="25">
        <v>449508888148576</v>
      </c>
    </row>
    <row r="77537" spans="1:9" x14ac:dyDescent="0.25">
      <c r="A77537" s="25">
        <v>409571144301992</v>
      </c>
      <c r="I77537" s="25">
        <v>887748494039566</v>
      </c>
    </row>
    <row r="77538" spans="1:9" x14ac:dyDescent="0.25">
      <c r="A77538" s="25">
        <v>995172413328817</v>
      </c>
      <c r="I77538" s="25">
        <v>561075653742416</v>
      </c>
    </row>
    <row r="77539" spans="1:9" x14ac:dyDescent="0.25">
      <c r="A77539" s="25">
        <v>600494801893247</v>
      </c>
      <c r="I77539" s="25">
        <v>808159744632152</v>
      </c>
    </row>
    <row r="77540" spans="1:9" x14ac:dyDescent="0.25">
      <c r="A77540" s="25">
        <v>118549007477064</v>
      </c>
      <c r="I77540" s="25">
        <v>999211292476578</v>
      </c>
    </row>
    <row r="77541" spans="1:9" x14ac:dyDescent="0.25">
      <c r="A77541" s="25">
        <v>788054696597718</v>
      </c>
      <c r="I77541" s="25">
        <v>493058006127424</v>
      </c>
    </row>
    <row r="77542" spans="1:9" x14ac:dyDescent="0.25">
      <c r="A77542" s="25">
        <v>318668392199773</v>
      </c>
      <c r="I77542" s="25">
        <v>200618558425444</v>
      </c>
    </row>
    <row r="77543" spans="1:9" x14ac:dyDescent="0.25">
      <c r="A77543" s="25">
        <v>839965929122656</v>
      </c>
      <c r="I77543" s="25">
        <v>245485118392175</v>
      </c>
    </row>
    <row r="77544" spans="1:9" x14ac:dyDescent="0.25">
      <c r="A77544" s="25">
        <v>217971484277567</v>
      </c>
      <c r="I77544" s="25">
        <v>767702816344574</v>
      </c>
    </row>
    <row r="77545" spans="1:9" x14ac:dyDescent="0.25">
      <c r="A77545" s="25">
        <v>368226291050955</v>
      </c>
      <c r="I77545" s="25">
        <v>271168452193805</v>
      </c>
    </row>
    <row r="77546" spans="1:9" x14ac:dyDescent="0.25">
      <c r="A77546" s="25">
        <v>631927045167422</v>
      </c>
      <c r="I77546" s="25">
        <v>648129813123769</v>
      </c>
    </row>
    <row r="77547" spans="1:9" x14ac:dyDescent="0.25">
      <c r="A77547" s="25">
        <v>910175477078269</v>
      </c>
      <c r="I77547" s="25">
        <v>666639152993529</v>
      </c>
    </row>
    <row r="77548" spans="1:9" x14ac:dyDescent="0.25">
      <c r="A77548" s="25">
        <v>850789490392937</v>
      </c>
      <c r="I77548" s="25">
        <v>178446161394475</v>
      </c>
    </row>
    <row r="77549" spans="1:9" x14ac:dyDescent="0.25">
      <c r="A77549" s="25">
        <v>803056649671411</v>
      </c>
      <c r="I77549" s="25">
        <v>871059830260688</v>
      </c>
    </row>
    <row r="77550" spans="1:9" x14ac:dyDescent="0.25">
      <c r="A77550" s="25">
        <v>639537433869004</v>
      </c>
      <c r="I77550" s="25">
        <v>382124721961576</v>
      </c>
    </row>
    <row r="77551" spans="1:9" x14ac:dyDescent="0.25">
      <c r="A77551" s="25">
        <v>717729685335189</v>
      </c>
      <c r="I77551" s="25">
        <v>499118821838227</v>
      </c>
    </row>
    <row r="77552" spans="1:9" x14ac:dyDescent="0.25">
      <c r="A77552" s="25">
        <v>137958953282641</v>
      </c>
      <c r="I77552" s="25">
        <v>725572660559600</v>
      </c>
    </row>
    <row r="77553" spans="1:9" x14ac:dyDescent="0.25">
      <c r="A77553" s="25">
        <v>967141440772184</v>
      </c>
      <c r="I77553" s="25">
        <v>946438083999854</v>
      </c>
    </row>
    <row r="77554" spans="1:9" x14ac:dyDescent="0.25">
      <c r="A77554" s="25">
        <v>472958457305050</v>
      </c>
      <c r="I77554" s="25">
        <v>920422741623562</v>
      </c>
    </row>
    <row r="77555" spans="1:9" x14ac:dyDescent="0.25">
      <c r="A77555" s="25">
        <v>600829069526467</v>
      </c>
      <c r="I77555" s="25">
        <v>355531605389426</v>
      </c>
    </row>
    <row r="77556" spans="1:9" x14ac:dyDescent="0.25">
      <c r="A77556" s="25">
        <v>561149503435824</v>
      </c>
      <c r="I77556" s="25">
        <v>500849477520883</v>
      </c>
    </row>
    <row r="77557" spans="1:9" x14ac:dyDescent="0.25">
      <c r="A77557" s="25">
        <v>518748589392263</v>
      </c>
      <c r="I77557" s="25">
        <v>180765943932793</v>
      </c>
    </row>
    <row r="77558" spans="1:9" x14ac:dyDescent="0.25">
      <c r="A77558" s="25">
        <v>311740136921383</v>
      </c>
      <c r="I77558" s="25">
        <v>768318314644309</v>
      </c>
    </row>
    <row r="77559" spans="1:9" x14ac:dyDescent="0.25">
      <c r="A77559" s="25">
        <v>457259617253111</v>
      </c>
      <c r="I77559" s="25">
        <v>179022861020902</v>
      </c>
    </row>
    <row r="77560" spans="1:9" x14ac:dyDescent="0.25">
      <c r="A77560" s="25">
        <v>277781887813954</v>
      </c>
      <c r="I77560" s="25">
        <v>875774295769908</v>
      </c>
    </row>
    <row r="77561" spans="1:9" x14ac:dyDescent="0.25">
      <c r="A77561" s="25">
        <v>726795590987805</v>
      </c>
      <c r="I77561" s="25">
        <v>296423410894396</v>
      </c>
    </row>
    <row r="77562" spans="1:9" x14ac:dyDescent="0.25">
      <c r="A77562" s="25">
        <v>583995293500359</v>
      </c>
      <c r="I77562" s="25">
        <v>336989172177576</v>
      </c>
    </row>
    <row r="77563" spans="1:9" x14ac:dyDescent="0.25">
      <c r="A77563" s="25">
        <v>173353919168900</v>
      </c>
      <c r="I77563" s="25">
        <v>201082882187089</v>
      </c>
    </row>
    <row r="77564" spans="1:9" x14ac:dyDescent="0.25">
      <c r="A77564" s="25">
        <v>330210991687349</v>
      </c>
      <c r="I77564" s="25">
        <v>620011643660687</v>
      </c>
    </row>
    <row r="77565" spans="1:9" x14ac:dyDescent="0.25">
      <c r="A77565" s="25">
        <v>120229897805121</v>
      </c>
      <c r="I77565" s="25">
        <v>753752002314202</v>
      </c>
    </row>
    <row r="77566" spans="1:9" x14ac:dyDescent="0.25">
      <c r="A77566" s="25">
        <v>401681342842328</v>
      </c>
      <c r="I77566" s="25">
        <v>584129817798892</v>
      </c>
    </row>
    <row r="77567" spans="1:9" x14ac:dyDescent="0.25">
      <c r="A77567" s="25">
        <v>719439138627400</v>
      </c>
      <c r="I77567" s="25">
        <v>590088551568401</v>
      </c>
    </row>
    <row r="77568" spans="1:9" x14ac:dyDescent="0.25">
      <c r="A77568" s="25">
        <v>167705549902090</v>
      </c>
      <c r="I77568" s="25">
        <v>724645416085844</v>
      </c>
    </row>
    <row r="77569" spans="1:9" x14ac:dyDescent="0.25">
      <c r="A77569" s="25">
        <v>901369004413844</v>
      </c>
      <c r="I77569" s="25">
        <v>820418155278187</v>
      </c>
    </row>
    <row r="77570" spans="1:9" x14ac:dyDescent="0.25">
      <c r="A77570" s="25">
        <v>522000475470236</v>
      </c>
      <c r="I77570" s="25">
        <v>496484609973213</v>
      </c>
    </row>
    <row r="77571" spans="1:9" x14ac:dyDescent="0.25">
      <c r="A77571" s="25">
        <v>992844876888417</v>
      </c>
      <c r="I77571" s="25">
        <v>117983368497350</v>
      </c>
    </row>
    <row r="77572" spans="1:9" x14ac:dyDescent="0.25">
      <c r="A77572" s="25">
        <v>923264789605392</v>
      </c>
      <c r="I77572" s="25">
        <v>641351470375327</v>
      </c>
    </row>
    <row r="77573" spans="1:9" x14ac:dyDescent="0.25">
      <c r="A77573" s="25">
        <v>371790834055532</v>
      </c>
      <c r="I77573" s="25">
        <v>297418084830172</v>
      </c>
    </row>
    <row r="77574" spans="1:9" x14ac:dyDescent="0.25">
      <c r="A77574" s="25">
        <v>746551357759207</v>
      </c>
      <c r="I77574" s="25">
        <v>279861074912235</v>
      </c>
    </row>
    <row r="77575" spans="1:9" x14ac:dyDescent="0.25">
      <c r="A77575" s="25">
        <v>667367991785944</v>
      </c>
      <c r="I77575" s="25">
        <v>894301127121990</v>
      </c>
    </row>
    <row r="77576" spans="1:9" x14ac:dyDescent="0.25">
      <c r="A77576" s="25">
        <v>959372465462916</v>
      </c>
      <c r="I77576" s="25">
        <v>350172483583956</v>
      </c>
    </row>
    <row r="77577" spans="1:9" x14ac:dyDescent="0.25">
      <c r="A77577" s="25">
        <v>536081296343033</v>
      </c>
      <c r="I77577" s="25">
        <v>390064116399916</v>
      </c>
    </row>
    <row r="77578" spans="1:9" x14ac:dyDescent="0.25">
      <c r="A77578" s="25">
        <v>743649854253528</v>
      </c>
      <c r="I77578" s="25">
        <v>323338318865928</v>
      </c>
    </row>
    <row r="77579" spans="1:9" x14ac:dyDescent="0.25">
      <c r="A77579" s="25">
        <v>225339144165239</v>
      </c>
      <c r="I77579" s="25">
        <v>593795048859628</v>
      </c>
    </row>
    <row r="77580" spans="1:9" x14ac:dyDescent="0.25">
      <c r="A77580" s="25">
        <v>196867300815162</v>
      </c>
      <c r="I77580" s="25">
        <v>292403781653651</v>
      </c>
    </row>
    <row r="77581" spans="1:9" x14ac:dyDescent="0.25">
      <c r="A77581" s="25">
        <v>187455280802515</v>
      </c>
      <c r="I77581" s="25">
        <v>865001168626330</v>
      </c>
    </row>
    <row r="77582" spans="1:9" x14ac:dyDescent="0.25">
      <c r="A77582" s="25">
        <v>738599230789709</v>
      </c>
      <c r="I77582" s="25">
        <v>441813842185454</v>
      </c>
    </row>
    <row r="77583" spans="1:9" x14ac:dyDescent="0.25">
      <c r="A77583" s="25">
        <v>973063804694035</v>
      </c>
      <c r="I77583" s="25">
        <v>562508677060478</v>
      </c>
    </row>
    <row r="77584" spans="1:9" x14ac:dyDescent="0.25">
      <c r="A77584" s="25">
        <v>630129024285564</v>
      </c>
      <c r="I77584" s="25">
        <v>264143640113203</v>
      </c>
    </row>
    <row r="77585" spans="1:9" x14ac:dyDescent="0.25">
      <c r="A77585" s="25">
        <v>995407990443255</v>
      </c>
      <c r="I77585" s="25">
        <v>205641120871115</v>
      </c>
    </row>
    <row r="77586" spans="1:9" x14ac:dyDescent="0.25">
      <c r="A77586" s="25">
        <v>781620719892054</v>
      </c>
      <c r="I77586" s="25">
        <v>197022703543571</v>
      </c>
    </row>
    <row r="77587" spans="1:9" x14ac:dyDescent="0.25">
      <c r="A77587" s="25">
        <v>574559202641934</v>
      </c>
      <c r="I77587" s="25">
        <v>254486257565141</v>
      </c>
    </row>
    <row r="77588" spans="1:9" x14ac:dyDescent="0.25">
      <c r="A77588" s="25">
        <v>668625058807189</v>
      </c>
      <c r="I77588" s="25">
        <v>839703793148858</v>
      </c>
    </row>
    <row r="77589" spans="1:9" x14ac:dyDescent="0.25">
      <c r="A77589" s="25">
        <v>640713118072851</v>
      </c>
      <c r="I77589" s="25">
        <v>852431741024017</v>
      </c>
    </row>
    <row r="77590" spans="1:9" x14ac:dyDescent="0.25">
      <c r="A77590" s="25">
        <v>776458453377782</v>
      </c>
      <c r="I77590" s="25">
        <v>273501015939731</v>
      </c>
    </row>
    <row r="77591" spans="1:9" x14ac:dyDescent="0.25">
      <c r="A77591" s="25">
        <v>445429437550621</v>
      </c>
      <c r="I77591" s="25">
        <v>126142126243344</v>
      </c>
    </row>
    <row r="77592" spans="1:9" x14ac:dyDescent="0.25">
      <c r="A77592" s="25">
        <v>282659168535489</v>
      </c>
      <c r="I77592" s="25">
        <v>180972639957171</v>
      </c>
    </row>
    <row r="77593" spans="1:9" x14ac:dyDescent="0.25">
      <c r="A77593" s="25">
        <v>264962706923042</v>
      </c>
      <c r="I77593" s="25">
        <v>497415302456836</v>
      </c>
    </row>
    <row r="77594" spans="1:9" x14ac:dyDescent="0.25">
      <c r="A77594" s="25">
        <v>582178623124013</v>
      </c>
      <c r="I77594" s="25">
        <v>367206142961218</v>
      </c>
    </row>
    <row r="77595" spans="1:9" x14ac:dyDescent="0.25">
      <c r="A77595" s="25">
        <v>489052654775356</v>
      </c>
      <c r="I77595" s="25">
        <v>826787188897253</v>
      </c>
    </row>
    <row r="77596" spans="1:9" x14ac:dyDescent="0.25">
      <c r="A77596" s="25">
        <v>658364738804995</v>
      </c>
      <c r="I77596" s="25">
        <v>919451654727646</v>
      </c>
    </row>
    <row r="77597" spans="1:9" x14ac:dyDescent="0.25">
      <c r="A77597" s="25">
        <v>265980467259808</v>
      </c>
      <c r="I77597" s="25">
        <v>936137822268603</v>
      </c>
    </row>
    <row r="77598" spans="1:9" x14ac:dyDescent="0.25">
      <c r="A77598" s="25">
        <v>715623747050070</v>
      </c>
      <c r="I77598" s="25">
        <v>962719208748970</v>
      </c>
    </row>
    <row r="77599" spans="1:9" x14ac:dyDescent="0.25">
      <c r="A77599" s="25">
        <v>331167544376752</v>
      </c>
      <c r="I77599" s="25">
        <v>838823093414313</v>
      </c>
    </row>
    <row r="77600" spans="1:9" x14ac:dyDescent="0.25">
      <c r="A77600" s="25">
        <v>846131275962683</v>
      </c>
      <c r="I77600" s="25">
        <v>838656756546364</v>
      </c>
    </row>
    <row r="77601" spans="1:9" x14ac:dyDescent="0.25">
      <c r="A77601" s="25">
        <v>966399808146299</v>
      </c>
      <c r="I77601" s="25">
        <v>494897476947922</v>
      </c>
    </row>
    <row r="77602" spans="1:9" x14ac:dyDescent="0.25">
      <c r="A77602" s="25">
        <v>895420893457490</v>
      </c>
      <c r="I77602" s="25">
        <v>508748424343316</v>
      </c>
    </row>
    <row r="77603" spans="1:9" x14ac:dyDescent="0.25">
      <c r="A77603" s="25">
        <v>592186188756390</v>
      </c>
      <c r="I77603" s="25">
        <v>986901437933686</v>
      </c>
    </row>
    <row r="77604" spans="1:9" x14ac:dyDescent="0.25">
      <c r="A77604" s="25">
        <v>892857029441584</v>
      </c>
      <c r="I77604" s="25">
        <v>666569898744921</v>
      </c>
    </row>
    <row r="77605" spans="1:9" x14ac:dyDescent="0.25">
      <c r="A77605" s="25">
        <v>351879905890026</v>
      </c>
      <c r="I77605" s="25">
        <v>272409905216462</v>
      </c>
    </row>
    <row r="77606" spans="1:9" x14ac:dyDescent="0.25">
      <c r="A77606" s="25">
        <v>516307057999339</v>
      </c>
      <c r="I77606" s="25">
        <v>267836575574826</v>
      </c>
    </row>
    <row r="77607" spans="1:9" x14ac:dyDescent="0.25">
      <c r="A77607" s="25">
        <v>887441306986412</v>
      </c>
      <c r="I77607" s="25">
        <v>581385495539342</v>
      </c>
    </row>
    <row r="77608" spans="1:9" x14ac:dyDescent="0.25">
      <c r="A77608" s="25">
        <v>935719551036753</v>
      </c>
      <c r="I77608" s="25">
        <v>275196764538401</v>
      </c>
    </row>
    <row r="77609" spans="1:9" x14ac:dyDescent="0.25">
      <c r="A77609" s="25">
        <v>631882965162819</v>
      </c>
      <c r="I77609" s="25">
        <v>294845979035655</v>
      </c>
    </row>
    <row r="77610" spans="1:9" x14ac:dyDescent="0.25">
      <c r="A77610" s="25">
        <v>549451190076127</v>
      </c>
      <c r="I77610" s="25">
        <v>420871595392150</v>
      </c>
    </row>
    <row r="77611" spans="1:9" x14ac:dyDescent="0.25">
      <c r="A77611" s="25">
        <v>478837116737341</v>
      </c>
      <c r="I77611" s="25">
        <v>185746575680370</v>
      </c>
    </row>
    <row r="77612" spans="1:9" x14ac:dyDescent="0.25">
      <c r="A77612" s="25">
        <v>467676160937483</v>
      </c>
      <c r="I77612" s="25">
        <v>429089896641287</v>
      </c>
    </row>
    <row r="77613" spans="1:9" x14ac:dyDescent="0.25">
      <c r="A77613" s="25">
        <v>182868687558128</v>
      </c>
      <c r="I77613" s="25">
        <v>892622984124455</v>
      </c>
    </row>
    <row r="77614" spans="1:9" x14ac:dyDescent="0.25">
      <c r="A77614" s="25">
        <v>904442497492128</v>
      </c>
      <c r="I77614" s="25">
        <v>926755025495293</v>
      </c>
    </row>
    <row r="77615" spans="1:9" x14ac:dyDescent="0.25">
      <c r="A77615" s="25">
        <v>619192876561117</v>
      </c>
      <c r="I77615" s="25">
        <v>451267648270233</v>
      </c>
    </row>
    <row r="77616" spans="1:9" x14ac:dyDescent="0.25">
      <c r="A77616" s="25">
        <v>661651624629440</v>
      </c>
      <c r="I77616" s="25">
        <v>588606399186495</v>
      </c>
    </row>
    <row r="77617" spans="1:9" x14ac:dyDescent="0.25">
      <c r="A77617" s="25">
        <v>487486511765352</v>
      </c>
      <c r="I77617" s="25">
        <v>133321170861141</v>
      </c>
    </row>
    <row r="77618" spans="1:9" x14ac:dyDescent="0.25">
      <c r="A77618" s="25">
        <v>464141552233907</v>
      </c>
      <c r="I77618" s="25">
        <v>200898804010204</v>
      </c>
    </row>
    <row r="77619" spans="1:9" x14ac:dyDescent="0.25">
      <c r="A77619" s="25">
        <v>754458982046141</v>
      </c>
      <c r="I77619" s="25">
        <v>505609979422407</v>
      </c>
    </row>
    <row r="77620" spans="1:9" x14ac:dyDescent="0.25">
      <c r="A77620" s="25">
        <v>913580783265761</v>
      </c>
      <c r="I77620" s="25">
        <v>216297513788097</v>
      </c>
    </row>
    <row r="77621" spans="1:9" x14ac:dyDescent="0.25">
      <c r="A77621" s="25">
        <v>263013753424049</v>
      </c>
      <c r="I77621" s="25">
        <v>104046520999684</v>
      </c>
    </row>
    <row r="77622" spans="1:9" x14ac:dyDescent="0.25">
      <c r="A77622" s="25">
        <v>850946390255591</v>
      </c>
      <c r="I77622" s="25">
        <v>138614848922411</v>
      </c>
    </row>
    <row r="77623" spans="1:9" x14ac:dyDescent="0.25">
      <c r="A77623" s="25">
        <v>352002948355101</v>
      </c>
      <c r="I77623" s="25">
        <v>960026311410344</v>
      </c>
    </row>
    <row r="77624" spans="1:9" x14ac:dyDescent="0.25">
      <c r="A77624" s="25">
        <v>108456512387009</v>
      </c>
      <c r="I77624" s="25">
        <v>618962611164477</v>
      </c>
    </row>
    <row r="77625" spans="1:9" x14ac:dyDescent="0.25">
      <c r="A77625" s="25">
        <v>153688132978698</v>
      </c>
      <c r="I77625" s="25">
        <v>314009328874263</v>
      </c>
    </row>
    <row r="77626" spans="1:9" x14ac:dyDescent="0.25">
      <c r="A77626" s="25">
        <v>846045784834727</v>
      </c>
      <c r="I77626" s="25">
        <v>297319801394525</v>
      </c>
    </row>
    <row r="77627" spans="1:9" x14ac:dyDescent="0.25">
      <c r="A77627" s="25">
        <v>731671638079548</v>
      </c>
      <c r="I77627" s="25">
        <v>610448361774706</v>
      </c>
    </row>
    <row r="77628" spans="1:9" x14ac:dyDescent="0.25">
      <c r="A77628" s="25">
        <v>700174547721522</v>
      </c>
      <c r="I77628" s="25">
        <v>114594226138878</v>
      </c>
    </row>
    <row r="77629" spans="1:9" x14ac:dyDescent="0.25">
      <c r="A77629" s="25">
        <v>836908402021218</v>
      </c>
      <c r="I77629" s="25">
        <v>573619745161173</v>
      </c>
    </row>
    <row r="77630" spans="1:9" x14ac:dyDescent="0.25">
      <c r="A77630" s="25">
        <v>488901512248504</v>
      </c>
      <c r="I77630" s="25">
        <v>378043168149835</v>
      </c>
    </row>
    <row r="77631" spans="1:9" x14ac:dyDescent="0.25">
      <c r="A77631" s="25">
        <v>312281082856021</v>
      </c>
      <c r="I77631" s="25">
        <v>982344754324083</v>
      </c>
    </row>
    <row r="77632" spans="1:9" x14ac:dyDescent="0.25">
      <c r="A77632" s="25">
        <v>830763738509512</v>
      </c>
      <c r="I77632" s="25">
        <v>212707391710856</v>
      </c>
    </row>
    <row r="77633" spans="1:9" x14ac:dyDescent="0.25">
      <c r="A77633" s="25">
        <v>552402181760683</v>
      </c>
      <c r="I77633" s="25">
        <v>857692957986049</v>
      </c>
    </row>
    <row r="77634" spans="1:9" x14ac:dyDescent="0.25">
      <c r="A77634" s="25">
        <v>305363610774441</v>
      </c>
      <c r="I77634" s="25">
        <v>496328170756258</v>
      </c>
    </row>
    <row r="77635" spans="1:9" x14ac:dyDescent="0.25">
      <c r="A77635" s="25">
        <v>996897314461079</v>
      </c>
      <c r="I77635" s="25">
        <v>471994646691763</v>
      </c>
    </row>
    <row r="77636" spans="1:9" x14ac:dyDescent="0.25">
      <c r="A77636" s="25">
        <v>192449097609617</v>
      </c>
      <c r="I77636" s="25">
        <v>485094010571051</v>
      </c>
    </row>
    <row r="77637" spans="1:9" x14ac:dyDescent="0.25">
      <c r="A77637" s="25">
        <v>495635067478253</v>
      </c>
      <c r="I77637" s="25">
        <v>584845764867599</v>
      </c>
    </row>
    <row r="77638" spans="1:9" x14ac:dyDescent="0.25">
      <c r="A77638" s="25">
        <v>238979948911069</v>
      </c>
      <c r="I77638" s="25">
        <v>314185006470196</v>
      </c>
    </row>
    <row r="77639" spans="1:9" x14ac:dyDescent="0.25">
      <c r="A77639" s="25">
        <v>194284706995614</v>
      </c>
      <c r="I77639" s="25">
        <v>561003902762989</v>
      </c>
    </row>
    <row r="77640" spans="1:9" x14ac:dyDescent="0.25">
      <c r="A77640" s="25">
        <v>977196373170361</v>
      </c>
      <c r="I77640" s="25">
        <v>172049501040801</v>
      </c>
    </row>
    <row r="77641" spans="1:9" x14ac:dyDescent="0.25">
      <c r="A77641" s="25">
        <v>510820486965802</v>
      </c>
      <c r="I77641" s="25">
        <v>885889360284275</v>
      </c>
    </row>
    <row r="77642" spans="1:9" x14ac:dyDescent="0.25">
      <c r="A77642" s="25">
        <v>657116407064519</v>
      </c>
      <c r="I77642" s="25">
        <v>707993440836442</v>
      </c>
    </row>
    <row r="77643" spans="1:9" x14ac:dyDescent="0.25">
      <c r="A77643" s="25">
        <v>947211644702357</v>
      </c>
      <c r="I77643" s="25">
        <v>589806477990203</v>
      </c>
    </row>
    <row r="77644" spans="1:9" x14ac:dyDescent="0.25">
      <c r="A77644" s="25">
        <v>240449187324519</v>
      </c>
      <c r="I77644" s="25">
        <v>539386223996955</v>
      </c>
    </row>
    <row r="77645" spans="1:9" x14ac:dyDescent="0.25">
      <c r="A77645" s="25">
        <v>718219328328406</v>
      </c>
      <c r="I77645" s="25">
        <v>128892795992432</v>
      </c>
    </row>
    <row r="77646" spans="1:9" x14ac:dyDescent="0.25">
      <c r="A77646" s="25">
        <v>660812460882746</v>
      </c>
      <c r="I77646" s="25">
        <v>172116934889256</v>
      </c>
    </row>
    <row r="77647" spans="1:9" x14ac:dyDescent="0.25">
      <c r="A77647" s="25">
        <v>620957885744194</v>
      </c>
      <c r="I77647" s="25">
        <v>192509900971830</v>
      </c>
    </row>
    <row r="77648" spans="1:9" x14ac:dyDescent="0.25">
      <c r="A77648" s="25">
        <v>199782301226926</v>
      </c>
      <c r="I77648" s="25">
        <v>983062969330803</v>
      </c>
    </row>
    <row r="77649" spans="1:9" x14ac:dyDescent="0.25">
      <c r="A77649" s="25">
        <v>365035866858399</v>
      </c>
      <c r="I77649" s="25">
        <v>365497732952121</v>
      </c>
    </row>
    <row r="77650" spans="1:9" x14ac:dyDescent="0.25">
      <c r="A77650" s="25">
        <v>541784624902980</v>
      </c>
      <c r="I77650" s="25">
        <v>203617625982241</v>
      </c>
    </row>
    <row r="77651" spans="1:9" x14ac:dyDescent="0.25">
      <c r="A77651" s="25">
        <v>974014277662228</v>
      </c>
      <c r="I77651" s="25">
        <v>402533787146807</v>
      </c>
    </row>
    <row r="77652" spans="1:9" x14ac:dyDescent="0.25">
      <c r="A77652" s="25">
        <v>265183990962677</v>
      </c>
      <c r="I77652" s="25">
        <v>507583535241368</v>
      </c>
    </row>
    <row r="77653" spans="1:9" x14ac:dyDescent="0.25">
      <c r="A77653" s="25">
        <v>442574389639403</v>
      </c>
      <c r="I77653" s="25">
        <v>928674714274362</v>
      </c>
    </row>
    <row r="77654" spans="1:9" x14ac:dyDescent="0.25">
      <c r="A77654" s="25">
        <v>738503189184259</v>
      </c>
      <c r="I77654" s="25">
        <v>733912414995777</v>
      </c>
    </row>
    <row r="77655" spans="1:9" x14ac:dyDescent="0.25">
      <c r="A77655" s="25">
        <v>826641278778895</v>
      </c>
      <c r="I77655" s="25">
        <v>222372409862207</v>
      </c>
    </row>
    <row r="77656" spans="1:9" x14ac:dyDescent="0.25">
      <c r="A77656" s="25">
        <v>680505949726977</v>
      </c>
      <c r="I77656" s="25">
        <v>126228272751587</v>
      </c>
    </row>
    <row r="77657" spans="1:9" x14ac:dyDescent="0.25">
      <c r="A77657" s="25">
        <v>454946607842926</v>
      </c>
      <c r="I77657" s="25">
        <v>579653126467433</v>
      </c>
    </row>
    <row r="77658" spans="1:9" x14ac:dyDescent="0.25">
      <c r="A77658" s="25">
        <v>187934448391352</v>
      </c>
      <c r="I77658" s="25">
        <v>256839422578086</v>
      </c>
    </row>
    <row r="77659" spans="1:9" x14ac:dyDescent="0.25">
      <c r="A77659" s="25">
        <v>492881362261753</v>
      </c>
      <c r="I77659" s="25">
        <v>666387793577598</v>
      </c>
    </row>
    <row r="77660" spans="1:9" x14ac:dyDescent="0.25">
      <c r="A77660" s="25">
        <v>283698586449819</v>
      </c>
      <c r="I77660" s="25">
        <v>746828030682840</v>
      </c>
    </row>
    <row r="77661" spans="1:9" x14ac:dyDescent="0.25">
      <c r="A77661" s="25">
        <v>454295164853794</v>
      </c>
      <c r="I77661" s="25">
        <v>924756202425300</v>
      </c>
    </row>
    <row r="77662" spans="1:9" x14ac:dyDescent="0.25">
      <c r="A77662" s="25">
        <v>258060746212830</v>
      </c>
      <c r="I77662" s="25">
        <v>880274139773154</v>
      </c>
    </row>
    <row r="77663" spans="1:9" x14ac:dyDescent="0.25">
      <c r="A77663" s="25">
        <v>196248041333332</v>
      </c>
      <c r="I77663" s="25">
        <v>505783491936934</v>
      </c>
    </row>
    <row r="77664" spans="1:9" x14ac:dyDescent="0.25">
      <c r="A77664" s="25">
        <v>300562598092521</v>
      </c>
      <c r="I77664" s="25">
        <v>860048062899580</v>
      </c>
    </row>
    <row r="77665" spans="1:9" x14ac:dyDescent="0.25">
      <c r="A77665" s="25">
        <v>832066939680707</v>
      </c>
      <c r="I77665" s="25">
        <v>580348625057718</v>
      </c>
    </row>
    <row r="77666" spans="1:9" x14ac:dyDescent="0.25">
      <c r="A77666" s="25">
        <v>569397657554909</v>
      </c>
      <c r="I77666" s="25">
        <v>919196721167574</v>
      </c>
    </row>
    <row r="77667" spans="1:9" x14ac:dyDescent="0.25">
      <c r="A77667" s="25">
        <v>195333611250939</v>
      </c>
      <c r="I77667" s="25">
        <v>114956518118706</v>
      </c>
    </row>
    <row r="77668" spans="1:9" x14ac:dyDescent="0.25">
      <c r="A77668" s="25">
        <v>523217684742665</v>
      </c>
      <c r="I77668" s="25">
        <v>216862975021149</v>
      </c>
    </row>
    <row r="77669" spans="1:9" x14ac:dyDescent="0.25">
      <c r="A77669" s="25">
        <v>899165119001615</v>
      </c>
      <c r="I77669" s="25">
        <v>217426296967648</v>
      </c>
    </row>
    <row r="77670" spans="1:9" x14ac:dyDescent="0.25">
      <c r="A77670" s="25">
        <v>679952373643577</v>
      </c>
      <c r="I77670" s="25">
        <v>697271715461578</v>
      </c>
    </row>
    <row r="77671" spans="1:9" x14ac:dyDescent="0.25">
      <c r="A77671" s="25">
        <v>921438617916256</v>
      </c>
      <c r="I77671" s="25">
        <v>680103934858020</v>
      </c>
    </row>
    <row r="77672" spans="1:9" x14ac:dyDescent="0.25">
      <c r="A77672" s="25">
        <v>407646568497497</v>
      </c>
      <c r="I77672" s="25">
        <v>368899181074394</v>
      </c>
    </row>
    <row r="77673" spans="1:9" x14ac:dyDescent="0.25">
      <c r="A77673" s="25">
        <v>541095214196253</v>
      </c>
      <c r="I77673" s="25">
        <v>486885229895528</v>
      </c>
    </row>
    <row r="77674" spans="1:9" x14ac:dyDescent="0.25">
      <c r="A77674" s="25">
        <v>931068483340389</v>
      </c>
      <c r="I77674" s="25">
        <v>997918694585252</v>
      </c>
    </row>
    <row r="77675" spans="1:9" x14ac:dyDescent="0.25">
      <c r="A77675" s="25">
        <v>508737896921422</v>
      </c>
      <c r="I77675" s="25">
        <v>221943853956812</v>
      </c>
    </row>
    <row r="77676" spans="1:9" x14ac:dyDescent="0.25">
      <c r="A77676" s="25">
        <v>138608608119340</v>
      </c>
      <c r="I77676" s="25">
        <v>334231681518371</v>
      </c>
    </row>
    <row r="77677" spans="1:9" x14ac:dyDescent="0.25">
      <c r="A77677" s="25">
        <v>319070848052891</v>
      </c>
      <c r="I77677" s="25">
        <v>244413955866527</v>
      </c>
    </row>
    <row r="77678" spans="1:9" x14ac:dyDescent="0.25">
      <c r="A77678" s="25">
        <v>661523692988673</v>
      </c>
      <c r="I77678" s="25">
        <v>720671562654431</v>
      </c>
    </row>
    <row r="77679" spans="1:9" x14ac:dyDescent="0.25">
      <c r="A77679" s="25">
        <v>479701601609486</v>
      </c>
      <c r="I77679" s="25">
        <v>918479909140833</v>
      </c>
    </row>
    <row r="77680" spans="1:9" x14ac:dyDescent="0.25">
      <c r="A77680" s="25">
        <v>860168137014649</v>
      </c>
      <c r="I77680" s="25">
        <v>695408105847725</v>
      </c>
    </row>
    <row r="77681" spans="1:9" x14ac:dyDescent="0.25">
      <c r="A77681" s="25">
        <v>126522192954040</v>
      </c>
      <c r="I77681" s="25">
        <v>122575211216712</v>
      </c>
    </row>
    <row r="77682" spans="1:9" x14ac:dyDescent="0.25">
      <c r="A77682" s="25">
        <v>376294776897738</v>
      </c>
      <c r="I77682" s="25">
        <v>431803263216457</v>
      </c>
    </row>
    <row r="77683" spans="1:9" x14ac:dyDescent="0.25">
      <c r="A77683" s="25">
        <v>933093799967987</v>
      </c>
      <c r="I77683" s="25">
        <v>660763135965042</v>
      </c>
    </row>
    <row r="77684" spans="1:9" x14ac:dyDescent="0.25">
      <c r="A77684" s="25">
        <v>475368391556584</v>
      </c>
      <c r="I77684" s="25">
        <v>203109516312125</v>
      </c>
    </row>
    <row r="77685" spans="1:9" x14ac:dyDescent="0.25">
      <c r="A77685" s="25">
        <v>813156111568877</v>
      </c>
      <c r="I77685" s="25">
        <v>390012552645927</v>
      </c>
    </row>
    <row r="77686" spans="1:9" x14ac:dyDescent="0.25">
      <c r="A77686" s="25">
        <v>592077002979021</v>
      </c>
      <c r="I77686" s="25">
        <v>756017478256170</v>
      </c>
    </row>
    <row r="77687" spans="1:9" x14ac:dyDescent="0.25">
      <c r="A77687" s="25">
        <v>579867286548017</v>
      </c>
      <c r="I77687" s="25">
        <v>903333481662887</v>
      </c>
    </row>
    <row r="77688" spans="1:9" x14ac:dyDescent="0.25">
      <c r="A77688" s="25">
        <v>973283118784602</v>
      </c>
      <c r="I77688" s="25">
        <v>136056227365088</v>
      </c>
    </row>
    <row r="77689" spans="1:9" x14ac:dyDescent="0.25">
      <c r="A77689" s="25">
        <v>730997279249743</v>
      </c>
      <c r="I77689" s="25">
        <v>374574858795227</v>
      </c>
    </row>
    <row r="77690" spans="1:9" x14ac:dyDescent="0.25">
      <c r="A77690" s="25">
        <v>974260910169825</v>
      </c>
      <c r="I77690" s="25">
        <v>551686115323578</v>
      </c>
    </row>
    <row r="77691" spans="1:9" x14ac:dyDescent="0.25">
      <c r="A77691" s="25">
        <v>486671870268608</v>
      </c>
      <c r="I77691" s="25">
        <v>408376094494628</v>
      </c>
    </row>
    <row r="77692" spans="1:9" x14ac:dyDescent="0.25">
      <c r="A77692" s="25">
        <v>675551360752059</v>
      </c>
      <c r="I77692" s="25">
        <v>287064871116277</v>
      </c>
    </row>
    <row r="77693" spans="1:9" x14ac:dyDescent="0.25">
      <c r="A77693" s="25">
        <v>150437954530929</v>
      </c>
      <c r="I77693" s="25">
        <v>441412093273527</v>
      </c>
    </row>
    <row r="77694" spans="1:9" x14ac:dyDescent="0.25">
      <c r="A77694" s="25">
        <v>469409385071589</v>
      </c>
      <c r="I77694" s="25">
        <v>785743625495416</v>
      </c>
    </row>
    <row r="77695" spans="1:9" x14ac:dyDescent="0.25">
      <c r="A77695" s="25">
        <v>555258708313851</v>
      </c>
      <c r="I77695" s="25">
        <v>671101520720805</v>
      </c>
    </row>
    <row r="77696" spans="1:9" x14ac:dyDescent="0.25">
      <c r="A77696" s="25">
        <v>243264532309196</v>
      </c>
      <c r="I77696" s="25">
        <v>329216953127963</v>
      </c>
    </row>
    <row r="77697" spans="1:9" x14ac:dyDescent="0.25">
      <c r="A77697" s="25">
        <v>980037903799145</v>
      </c>
      <c r="I77697" s="25">
        <v>625137801643421</v>
      </c>
    </row>
    <row r="77698" spans="1:9" x14ac:dyDescent="0.25">
      <c r="A77698" s="25">
        <v>456045682782211</v>
      </c>
      <c r="I77698" s="25">
        <v>675478917994986</v>
      </c>
    </row>
    <row r="77699" spans="1:9" x14ac:dyDescent="0.25">
      <c r="A77699" s="25">
        <v>542902219512934</v>
      </c>
      <c r="I77699" s="25">
        <v>964596087372828</v>
      </c>
    </row>
    <row r="77700" spans="1:9" x14ac:dyDescent="0.25">
      <c r="A77700" s="25">
        <v>628742186105449</v>
      </c>
      <c r="I77700" s="25">
        <v>819475531834332</v>
      </c>
    </row>
    <row r="77701" spans="1:9" x14ac:dyDescent="0.25">
      <c r="A77701" s="25">
        <v>841006554809283</v>
      </c>
      <c r="I77701" s="25">
        <v>371837633153754</v>
      </c>
    </row>
    <row r="77702" spans="1:9" x14ac:dyDescent="0.25">
      <c r="A77702" s="25">
        <v>357763281076859</v>
      </c>
      <c r="I77702" s="25">
        <v>971644820949821</v>
      </c>
    </row>
    <row r="77703" spans="1:9" x14ac:dyDescent="0.25">
      <c r="A77703" s="25">
        <v>920689291367408</v>
      </c>
      <c r="I77703" s="25">
        <v>841985345927622</v>
      </c>
    </row>
    <row r="77704" spans="1:9" x14ac:dyDescent="0.25">
      <c r="A77704" s="25">
        <v>706854985109962</v>
      </c>
      <c r="I77704" s="25">
        <v>321705494984980</v>
      </c>
    </row>
    <row r="77705" spans="1:9" x14ac:dyDescent="0.25">
      <c r="A77705" s="25">
        <v>500502225600396</v>
      </c>
      <c r="I77705" s="25">
        <v>426486758293472</v>
      </c>
    </row>
    <row r="77706" spans="1:9" x14ac:dyDescent="0.25">
      <c r="A77706" s="25">
        <v>261182871312111</v>
      </c>
      <c r="I77706" s="25">
        <v>267334419683206</v>
      </c>
    </row>
    <row r="77707" spans="1:9" x14ac:dyDescent="0.25">
      <c r="A77707" s="25">
        <v>833218405091930</v>
      </c>
      <c r="I77707" s="25">
        <v>798618722859360</v>
      </c>
    </row>
    <row r="77708" spans="1:9" x14ac:dyDescent="0.25">
      <c r="A77708" s="25">
        <v>388424934293694</v>
      </c>
      <c r="I77708" s="25">
        <v>298299462347616</v>
      </c>
    </row>
    <row r="77709" spans="1:9" x14ac:dyDescent="0.25">
      <c r="A77709" s="25">
        <v>598779286901987</v>
      </c>
      <c r="I77709" s="25">
        <v>223192008966143</v>
      </c>
    </row>
    <row r="77710" spans="1:9" x14ac:dyDescent="0.25">
      <c r="A77710" s="25">
        <v>158127174489484</v>
      </c>
      <c r="I77710" s="25">
        <v>897236085344904</v>
      </c>
    </row>
    <row r="77711" spans="1:9" x14ac:dyDescent="0.25">
      <c r="A77711" s="25">
        <v>213346654616596</v>
      </c>
      <c r="I77711" s="25">
        <v>676929718613262</v>
      </c>
    </row>
    <row r="77712" spans="1:9" x14ac:dyDescent="0.25">
      <c r="A77712" s="25">
        <v>548785973144456</v>
      </c>
      <c r="I77712" s="25">
        <v>336696659298317</v>
      </c>
    </row>
    <row r="77713" spans="1:9" x14ac:dyDescent="0.25">
      <c r="A77713" s="25">
        <v>644304022338540</v>
      </c>
      <c r="I77713" s="25">
        <v>136678566683485</v>
      </c>
    </row>
    <row r="77714" spans="1:9" x14ac:dyDescent="0.25">
      <c r="A77714" s="25">
        <v>117448656207236</v>
      </c>
      <c r="I77714" s="25">
        <v>146709354861753</v>
      </c>
    </row>
    <row r="77715" spans="1:9" x14ac:dyDescent="0.25">
      <c r="A77715" s="25">
        <v>144450162735414</v>
      </c>
      <c r="I77715" s="25">
        <v>618678718070242</v>
      </c>
    </row>
    <row r="77716" spans="1:9" x14ac:dyDescent="0.25">
      <c r="A77716" s="25">
        <v>384343473364338</v>
      </c>
      <c r="I77716" s="25">
        <v>773845583186881</v>
      </c>
    </row>
    <row r="77717" spans="1:9" x14ac:dyDescent="0.25">
      <c r="A77717" s="25">
        <v>880541138329617</v>
      </c>
      <c r="I77717" s="25">
        <v>119354796571721</v>
      </c>
    </row>
    <row r="77718" spans="1:9" x14ac:dyDescent="0.25">
      <c r="A77718" s="25">
        <v>972463048595571</v>
      </c>
      <c r="I77718" s="25">
        <v>804385758481171</v>
      </c>
    </row>
    <row r="77719" spans="1:9" x14ac:dyDescent="0.25">
      <c r="A77719" s="25">
        <v>747403484100946</v>
      </c>
      <c r="I77719" s="25">
        <v>557515395524883</v>
      </c>
    </row>
    <row r="77720" spans="1:9" x14ac:dyDescent="0.25">
      <c r="A77720" s="25">
        <v>615293728437129</v>
      </c>
      <c r="I77720" s="25">
        <v>395583834833099</v>
      </c>
    </row>
    <row r="77721" spans="1:9" x14ac:dyDescent="0.25">
      <c r="A77721" s="25">
        <v>484537280391274</v>
      </c>
      <c r="I77721" s="25">
        <v>432689927961854</v>
      </c>
    </row>
    <row r="77722" spans="1:9" x14ac:dyDescent="0.25">
      <c r="A77722" s="25">
        <v>642581916982141</v>
      </c>
      <c r="I77722" s="25">
        <v>547302845760131</v>
      </c>
    </row>
    <row r="77723" spans="1:9" x14ac:dyDescent="0.25">
      <c r="A77723" s="25">
        <v>557719701645990</v>
      </c>
      <c r="I77723" s="25">
        <v>232302014174889</v>
      </c>
    </row>
    <row r="77724" spans="1:9" x14ac:dyDescent="0.25">
      <c r="A77724" s="25">
        <v>514332804180380</v>
      </c>
      <c r="I77724" s="25">
        <v>195283545464557</v>
      </c>
    </row>
    <row r="77725" spans="1:9" x14ac:dyDescent="0.25">
      <c r="A77725" s="25">
        <v>823550189266219</v>
      </c>
      <c r="I77725" s="25">
        <v>184834706577289</v>
      </c>
    </row>
    <row r="77726" spans="1:9" x14ac:dyDescent="0.25">
      <c r="A77726" s="25">
        <v>991018473920868</v>
      </c>
      <c r="I77726" s="25">
        <v>145925490423651</v>
      </c>
    </row>
    <row r="77727" spans="1:9" x14ac:dyDescent="0.25">
      <c r="A77727" s="25">
        <v>987827070669031</v>
      </c>
      <c r="I77727" s="25">
        <v>914106776746200</v>
      </c>
    </row>
    <row r="77728" spans="1:9" x14ac:dyDescent="0.25">
      <c r="A77728" s="25">
        <v>720206732781998</v>
      </c>
      <c r="I77728" s="25">
        <v>146293581135156</v>
      </c>
    </row>
    <row r="77729" spans="1:9" x14ac:dyDescent="0.25">
      <c r="A77729" s="25">
        <v>420187997549385</v>
      </c>
      <c r="I77729" s="25">
        <v>866943336831737</v>
      </c>
    </row>
    <row r="77730" spans="1:9" x14ac:dyDescent="0.25">
      <c r="A77730" s="25">
        <v>518154723648025</v>
      </c>
      <c r="I77730" s="25">
        <v>801839448943645</v>
      </c>
    </row>
    <row r="77731" spans="1:9" x14ac:dyDescent="0.25">
      <c r="A77731" s="25">
        <v>321493452766142</v>
      </c>
      <c r="I77731" s="25">
        <v>862046668964156</v>
      </c>
    </row>
    <row r="77732" spans="1:9" x14ac:dyDescent="0.25">
      <c r="A77732" s="25">
        <v>152131335922664</v>
      </c>
      <c r="I77732" s="25">
        <v>370216620240502</v>
      </c>
    </row>
    <row r="77733" spans="1:9" x14ac:dyDescent="0.25">
      <c r="A77733" s="25">
        <v>278680664810145</v>
      </c>
      <c r="I77733" s="25">
        <v>897767881459131</v>
      </c>
    </row>
    <row r="77734" spans="1:9" x14ac:dyDescent="0.25">
      <c r="A77734" s="25">
        <v>886275564884731</v>
      </c>
      <c r="I77734" s="25">
        <v>510006105910744</v>
      </c>
    </row>
    <row r="77735" spans="1:9" x14ac:dyDescent="0.25">
      <c r="A77735" s="25">
        <v>704577715971686</v>
      </c>
      <c r="I77735" s="25">
        <v>752191042910101</v>
      </c>
    </row>
    <row r="77736" spans="1:9" x14ac:dyDescent="0.25">
      <c r="A77736" s="25">
        <v>723907157328800</v>
      </c>
      <c r="I77736" s="25">
        <v>888626712622028</v>
      </c>
    </row>
    <row r="77737" spans="1:9" x14ac:dyDescent="0.25">
      <c r="A77737" s="25">
        <v>121742477433332</v>
      </c>
      <c r="I77737" s="25">
        <v>432342613476274</v>
      </c>
    </row>
    <row r="77738" spans="1:9" x14ac:dyDescent="0.25">
      <c r="A77738" s="25">
        <v>941845166877354</v>
      </c>
      <c r="I77738" s="25">
        <v>661138288619926</v>
      </c>
    </row>
    <row r="77739" spans="1:9" x14ac:dyDescent="0.25">
      <c r="A77739" s="25">
        <v>135119551906919</v>
      </c>
      <c r="I77739" s="25">
        <v>418135486129158</v>
      </c>
    </row>
    <row r="77740" spans="1:9" x14ac:dyDescent="0.25">
      <c r="A77740" s="25">
        <v>989078154665903</v>
      </c>
      <c r="I77740" s="25">
        <v>173762821451695</v>
      </c>
    </row>
    <row r="77741" spans="1:9" x14ac:dyDescent="0.25">
      <c r="A77741" s="25">
        <v>615788459896577</v>
      </c>
      <c r="I77741" s="25">
        <v>527481174152913</v>
      </c>
    </row>
    <row r="77742" spans="1:9" x14ac:dyDescent="0.25">
      <c r="A77742" s="25">
        <v>697555325303964</v>
      </c>
      <c r="I77742" s="25">
        <v>794827246971978</v>
      </c>
    </row>
    <row r="77743" spans="1:9" x14ac:dyDescent="0.25">
      <c r="A77743" s="25">
        <v>640421745607083</v>
      </c>
      <c r="I77743" s="25">
        <v>702902369347669</v>
      </c>
    </row>
    <row r="77744" spans="1:9" x14ac:dyDescent="0.25">
      <c r="A77744" s="25">
        <v>830567533553189</v>
      </c>
      <c r="I77744" s="25">
        <v>639722024224115</v>
      </c>
    </row>
    <row r="77745" spans="1:9" x14ac:dyDescent="0.25">
      <c r="A77745" s="25">
        <v>865194785515372</v>
      </c>
      <c r="I77745" s="25">
        <v>476641078970234</v>
      </c>
    </row>
    <row r="77746" spans="1:9" x14ac:dyDescent="0.25">
      <c r="A77746" s="25">
        <v>514154626695157</v>
      </c>
      <c r="I77746" s="25">
        <v>495274214129143</v>
      </c>
    </row>
    <row r="77747" spans="1:9" x14ac:dyDescent="0.25">
      <c r="A77747" s="25">
        <v>302180850463914</v>
      </c>
      <c r="I77747" s="25">
        <v>905295549354517</v>
      </c>
    </row>
    <row r="77748" spans="1:9" x14ac:dyDescent="0.25">
      <c r="A77748" s="25">
        <v>779593361620449</v>
      </c>
      <c r="I77748" s="25">
        <v>338573510671969</v>
      </c>
    </row>
    <row r="77749" spans="1:9" x14ac:dyDescent="0.25">
      <c r="A77749" s="25">
        <v>681687180857035</v>
      </c>
      <c r="I77749" s="25">
        <v>331437159159559</v>
      </c>
    </row>
    <row r="77750" spans="1:9" x14ac:dyDescent="0.25">
      <c r="A77750" s="25">
        <v>176319779459696</v>
      </c>
      <c r="I77750" s="25">
        <v>217375038632928</v>
      </c>
    </row>
    <row r="77751" spans="1:9" x14ac:dyDescent="0.25">
      <c r="A77751" s="25">
        <v>632397634259802</v>
      </c>
      <c r="I77751" s="25">
        <v>444622863445432</v>
      </c>
    </row>
    <row r="77752" spans="1:9" x14ac:dyDescent="0.25">
      <c r="A77752" s="25">
        <v>309211111849042</v>
      </c>
      <c r="I77752" s="25">
        <v>986594132667037</v>
      </c>
    </row>
    <row r="77753" spans="1:9" x14ac:dyDescent="0.25">
      <c r="A77753" s="25">
        <v>972011101153519</v>
      </c>
      <c r="I77753" s="25">
        <v>576011786455511</v>
      </c>
    </row>
    <row r="77754" spans="1:9" x14ac:dyDescent="0.25">
      <c r="A77754" s="25">
        <v>309974184780789</v>
      </c>
      <c r="I77754" s="25">
        <v>652418765371492</v>
      </c>
    </row>
    <row r="77755" spans="1:9" x14ac:dyDescent="0.25">
      <c r="A77755" s="25">
        <v>602733137681083</v>
      </c>
      <c r="I77755" s="25">
        <v>307711474742032</v>
      </c>
    </row>
    <row r="77756" spans="1:9" x14ac:dyDescent="0.25">
      <c r="A77756" s="25">
        <v>656246723617316</v>
      </c>
      <c r="I77756" s="25">
        <v>896975375143844</v>
      </c>
    </row>
    <row r="77757" spans="1:9" x14ac:dyDescent="0.25">
      <c r="A77757" s="25">
        <v>267952890528501</v>
      </c>
      <c r="I77757" s="25">
        <v>291612130616153</v>
      </c>
    </row>
    <row r="77758" spans="1:9" x14ac:dyDescent="0.25">
      <c r="A77758" s="25">
        <v>200205692057557</v>
      </c>
      <c r="I77758" s="25">
        <v>509157427827354</v>
      </c>
    </row>
    <row r="77759" spans="1:9" x14ac:dyDescent="0.25">
      <c r="A77759" s="25">
        <v>602727976969834</v>
      </c>
      <c r="I77759" s="25">
        <v>568767516430131</v>
      </c>
    </row>
    <row r="77760" spans="1:9" x14ac:dyDescent="0.25">
      <c r="A77760" s="25">
        <v>471563485774937</v>
      </c>
      <c r="I77760" s="25">
        <v>935372201833425</v>
      </c>
    </row>
    <row r="77761" spans="1:9" x14ac:dyDescent="0.25">
      <c r="A77761" s="25">
        <v>208120388403010</v>
      </c>
      <c r="I77761" s="25">
        <v>598419602479769</v>
      </c>
    </row>
    <row r="77762" spans="1:9" x14ac:dyDescent="0.25">
      <c r="A77762" s="25">
        <v>570915508778058</v>
      </c>
      <c r="I77762" s="25">
        <v>452027542788609</v>
      </c>
    </row>
    <row r="77763" spans="1:9" x14ac:dyDescent="0.25">
      <c r="A77763" s="25">
        <v>573066827612432</v>
      </c>
      <c r="I77763" s="25">
        <v>397699244831201</v>
      </c>
    </row>
    <row r="77764" spans="1:9" x14ac:dyDescent="0.25">
      <c r="A77764" s="25">
        <v>692011185147414</v>
      </c>
      <c r="I77764" s="25">
        <v>861469598851404</v>
      </c>
    </row>
    <row r="77765" spans="1:9" x14ac:dyDescent="0.25">
      <c r="A77765" s="25">
        <v>162529366276781</v>
      </c>
      <c r="I77765" s="25">
        <v>922017928436812</v>
      </c>
    </row>
    <row r="77766" spans="1:9" x14ac:dyDescent="0.25">
      <c r="A77766" s="25">
        <v>254971655179300</v>
      </c>
      <c r="I77766" s="25">
        <v>267662434584361</v>
      </c>
    </row>
    <row r="77767" spans="1:9" x14ac:dyDescent="0.25">
      <c r="A77767" s="25">
        <v>787308435339640</v>
      </c>
      <c r="I77767" s="25">
        <v>647712694663098</v>
      </c>
    </row>
    <row r="77768" spans="1:9" x14ac:dyDescent="0.25">
      <c r="A77768" s="25">
        <v>517626731354835</v>
      </c>
      <c r="I77768" s="25">
        <v>390022292090794</v>
      </c>
    </row>
    <row r="77769" spans="1:9" x14ac:dyDescent="0.25">
      <c r="A77769" s="25">
        <v>472187309289247</v>
      </c>
      <c r="I77769" s="25">
        <v>357524854632983</v>
      </c>
    </row>
    <row r="77770" spans="1:9" x14ac:dyDescent="0.25">
      <c r="A77770" s="25">
        <v>120703492368174</v>
      </c>
      <c r="I77770" s="25">
        <v>758784130990891</v>
      </c>
    </row>
    <row r="77771" spans="1:9" x14ac:dyDescent="0.25">
      <c r="A77771" s="25">
        <v>686785494866841</v>
      </c>
      <c r="I77771" s="25">
        <v>933608089244039</v>
      </c>
    </row>
    <row r="77772" spans="1:9" x14ac:dyDescent="0.25">
      <c r="A77772" s="25">
        <v>982583746623089</v>
      </c>
      <c r="I77772" s="25">
        <v>293132530263917</v>
      </c>
    </row>
    <row r="77773" spans="1:9" x14ac:dyDescent="0.25">
      <c r="A77773" s="25">
        <v>837301123277029</v>
      </c>
      <c r="I77773" s="25">
        <v>157027641177980</v>
      </c>
    </row>
    <row r="77774" spans="1:9" x14ac:dyDescent="0.25">
      <c r="A77774" s="25">
        <v>435818138898767</v>
      </c>
      <c r="I77774" s="25">
        <v>720095807419623</v>
      </c>
    </row>
    <row r="77775" spans="1:9" x14ac:dyDescent="0.25">
      <c r="A77775" s="25">
        <v>744394477102258</v>
      </c>
      <c r="I77775" s="25">
        <v>983661128360190</v>
      </c>
    </row>
    <row r="77776" spans="1:9" x14ac:dyDescent="0.25">
      <c r="A77776" s="25">
        <v>936817821563513</v>
      </c>
      <c r="I77776" s="25">
        <v>611152280836225</v>
      </c>
    </row>
    <row r="77777" spans="1:9" x14ac:dyDescent="0.25">
      <c r="A77777" s="25">
        <v>547705369748084</v>
      </c>
      <c r="I77777" s="25">
        <v>524186968676707</v>
      </c>
    </row>
    <row r="77778" spans="1:9" x14ac:dyDescent="0.25">
      <c r="A77778" s="25">
        <v>457331742516691</v>
      </c>
      <c r="I77778" s="25">
        <v>345695948496674</v>
      </c>
    </row>
    <row r="77779" spans="1:9" x14ac:dyDescent="0.25">
      <c r="A77779" s="25">
        <v>199781548722529</v>
      </c>
      <c r="I77779" s="25">
        <v>400092000552878</v>
      </c>
    </row>
    <row r="77780" spans="1:9" x14ac:dyDescent="0.25">
      <c r="A77780" s="25">
        <v>115107562402777</v>
      </c>
      <c r="I77780" s="25">
        <v>225318611224420</v>
      </c>
    </row>
    <row r="77781" spans="1:9" x14ac:dyDescent="0.25">
      <c r="A77781" s="25">
        <v>634477421424312</v>
      </c>
      <c r="I77781" s="25">
        <v>867815300359330</v>
      </c>
    </row>
    <row r="77782" spans="1:9" x14ac:dyDescent="0.25">
      <c r="A77782" s="25">
        <v>158302635693561</v>
      </c>
      <c r="I77782" s="25">
        <v>883982285447423</v>
      </c>
    </row>
    <row r="77783" spans="1:9" x14ac:dyDescent="0.25">
      <c r="A77783" s="25">
        <v>648991133536210</v>
      </c>
      <c r="I77783" s="25">
        <v>375863602058072</v>
      </c>
    </row>
    <row r="77784" spans="1:9" x14ac:dyDescent="0.25">
      <c r="A77784" s="25">
        <v>152438573248136</v>
      </c>
      <c r="I77784" s="25">
        <v>934751508134058</v>
      </c>
    </row>
    <row r="77785" spans="1:9" x14ac:dyDescent="0.25">
      <c r="A77785" s="25">
        <v>407594996499308</v>
      </c>
      <c r="I77785" s="25">
        <v>646314694943721</v>
      </c>
    </row>
    <row r="77786" spans="1:9" x14ac:dyDescent="0.25">
      <c r="A77786" s="25">
        <v>671516660981657</v>
      </c>
      <c r="I77786" s="25">
        <v>783425100176353</v>
      </c>
    </row>
    <row r="77787" spans="1:9" x14ac:dyDescent="0.25">
      <c r="A77787" s="25">
        <v>660790400333298</v>
      </c>
      <c r="I77787" s="25">
        <v>374401937829477</v>
      </c>
    </row>
    <row r="77788" spans="1:9" x14ac:dyDescent="0.25">
      <c r="A77788" s="25">
        <v>797977726589468</v>
      </c>
      <c r="I77788" s="25">
        <v>268013406410074</v>
      </c>
    </row>
    <row r="77789" spans="1:9" x14ac:dyDescent="0.25">
      <c r="A77789" s="25">
        <v>104013302388133</v>
      </c>
      <c r="I77789" s="25">
        <v>255632321712428</v>
      </c>
    </row>
    <row r="77790" spans="1:9" x14ac:dyDescent="0.25">
      <c r="A77790" s="25">
        <v>113216327826589</v>
      </c>
      <c r="I77790" s="25">
        <v>481443672116074</v>
      </c>
    </row>
    <row r="77791" spans="1:9" x14ac:dyDescent="0.25">
      <c r="A77791" s="25">
        <v>907872166442542</v>
      </c>
      <c r="I77791" s="25">
        <v>920718292637545</v>
      </c>
    </row>
    <row r="77792" spans="1:9" x14ac:dyDescent="0.25">
      <c r="A77792" s="25">
        <v>126731622711003</v>
      </c>
      <c r="I77792" s="25">
        <v>383317514117423</v>
      </c>
    </row>
    <row r="77793" spans="1:9" x14ac:dyDescent="0.25">
      <c r="A77793" s="25">
        <v>312193260996352</v>
      </c>
      <c r="I77793" s="25">
        <v>784837566066998</v>
      </c>
    </row>
    <row r="77794" spans="1:9" x14ac:dyDescent="0.25">
      <c r="A77794" s="25">
        <v>608088245134081</v>
      </c>
      <c r="I77794" s="25">
        <v>629988827981357</v>
      </c>
    </row>
    <row r="77795" spans="1:9" x14ac:dyDescent="0.25">
      <c r="A77795" s="25">
        <v>355664411770908</v>
      </c>
      <c r="I77795" s="25">
        <v>505401191063152</v>
      </c>
    </row>
    <row r="77796" spans="1:9" x14ac:dyDescent="0.25">
      <c r="A77796" s="25">
        <v>176970838265744</v>
      </c>
      <c r="I77796" s="25">
        <v>996563808055189</v>
      </c>
    </row>
    <row r="77797" spans="1:9" x14ac:dyDescent="0.25">
      <c r="A77797" s="25">
        <v>324896185179643</v>
      </c>
      <c r="I77797" s="25">
        <v>388623536892619</v>
      </c>
    </row>
    <row r="77798" spans="1:9" x14ac:dyDescent="0.25">
      <c r="A77798" s="25">
        <v>215152774248824</v>
      </c>
      <c r="I77798" s="25">
        <v>829511985910281</v>
      </c>
    </row>
    <row r="77799" spans="1:9" x14ac:dyDescent="0.25">
      <c r="A77799" s="25">
        <v>487566359405632</v>
      </c>
      <c r="I77799" s="25">
        <v>220457343818475</v>
      </c>
    </row>
    <row r="77800" spans="1:9" x14ac:dyDescent="0.25">
      <c r="A77800" s="25">
        <v>838228377041471</v>
      </c>
      <c r="I77800" s="25">
        <v>369376007333193</v>
      </c>
    </row>
    <row r="77801" spans="1:9" x14ac:dyDescent="0.25">
      <c r="A77801" s="25">
        <v>714971071000541</v>
      </c>
      <c r="I77801" s="25">
        <v>133985408493659</v>
      </c>
    </row>
    <row r="77802" spans="1:9" x14ac:dyDescent="0.25">
      <c r="A77802" s="25">
        <v>869603739041960</v>
      </c>
      <c r="I77802" s="25">
        <v>105958690485723</v>
      </c>
    </row>
    <row r="77803" spans="1:9" x14ac:dyDescent="0.25">
      <c r="A77803" s="25">
        <v>204366153408120</v>
      </c>
      <c r="I77803" s="25">
        <v>209495893027442</v>
      </c>
    </row>
    <row r="77804" spans="1:9" x14ac:dyDescent="0.25">
      <c r="A77804" s="25">
        <v>142719476685329</v>
      </c>
      <c r="I77804" s="25">
        <v>106432467168059</v>
      </c>
    </row>
    <row r="77805" spans="1:9" x14ac:dyDescent="0.25">
      <c r="A77805" s="25">
        <v>404735591707305</v>
      </c>
      <c r="I77805" s="25">
        <v>217724262382710</v>
      </c>
    </row>
    <row r="77806" spans="1:9" x14ac:dyDescent="0.25">
      <c r="A77806" s="25">
        <v>852161647671865</v>
      </c>
      <c r="I77806" s="25">
        <v>926097977037913</v>
      </c>
    </row>
    <row r="77807" spans="1:9" x14ac:dyDescent="0.25">
      <c r="A77807" s="25">
        <v>911876161044553</v>
      </c>
      <c r="I77807" s="25">
        <v>692758396793112</v>
      </c>
    </row>
    <row r="77808" spans="1:9" x14ac:dyDescent="0.25">
      <c r="A77808" s="25">
        <v>368507160232595</v>
      </c>
      <c r="I77808" s="25">
        <v>133366813495053</v>
      </c>
    </row>
    <row r="77809" spans="1:9" x14ac:dyDescent="0.25">
      <c r="A77809" s="25">
        <v>948935345684553</v>
      </c>
      <c r="I77809" s="25">
        <v>393737539530416</v>
      </c>
    </row>
    <row r="77810" spans="1:9" x14ac:dyDescent="0.25">
      <c r="A77810" s="25">
        <v>620975717374834</v>
      </c>
      <c r="I77810" s="25">
        <v>384201872397263</v>
      </c>
    </row>
    <row r="77811" spans="1:9" x14ac:dyDescent="0.25">
      <c r="A77811" s="25">
        <v>205186924213012</v>
      </c>
      <c r="I77811" s="25">
        <v>270986050765137</v>
      </c>
    </row>
    <row r="77812" spans="1:9" x14ac:dyDescent="0.25">
      <c r="A77812" s="25">
        <v>782062323104744</v>
      </c>
      <c r="I77812" s="25">
        <v>794563073189911</v>
      </c>
    </row>
    <row r="77813" spans="1:9" x14ac:dyDescent="0.25">
      <c r="A77813" s="25">
        <v>141328286946258</v>
      </c>
      <c r="I77813" s="25">
        <v>623351087874208</v>
      </c>
    </row>
    <row r="77814" spans="1:9" x14ac:dyDescent="0.25">
      <c r="A77814" s="25">
        <v>474520373292092</v>
      </c>
      <c r="I77814" s="25">
        <v>856695317062478</v>
      </c>
    </row>
    <row r="77815" spans="1:9" x14ac:dyDescent="0.25">
      <c r="A77815" s="25">
        <v>623464409590467</v>
      </c>
      <c r="I77815" s="25">
        <v>511516790343146</v>
      </c>
    </row>
    <row r="77816" spans="1:9" x14ac:dyDescent="0.25">
      <c r="A77816" s="25">
        <v>746643039915018</v>
      </c>
      <c r="I77816" s="25">
        <v>149969399428663</v>
      </c>
    </row>
    <row r="77817" spans="1:9" x14ac:dyDescent="0.25">
      <c r="A77817" s="25">
        <v>808381785677672</v>
      </c>
      <c r="I77817" s="25">
        <v>766176302975593</v>
      </c>
    </row>
    <row r="77818" spans="1:9" x14ac:dyDescent="0.25">
      <c r="A77818" s="25">
        <v>547471735769612</v>
      </c>
      <c r="I77818" s="25">
        <v>825925317767973</v>
      </c>
    </row>
    <row r="77819" spans="1:9" x14ac:dyDescent="0.25">
      <c r="A77819" s="25">
        <v>694834570035723</v>
      </c>
      <c r="I77819" s="25">
        <v>111384443987066</v>
      </c>
    </row>
    <row r="77820" spans="1:9" x14ac:dyDescent="0.25">
      <c r="A77820" s="25">
        <v>131280175878435</v>
      </c>
      <c r="I77820" s="25">
        <v>518246587966583</v>
      </c>
    </row>
    <row r="77821" spans="1:9" x14ac:dyDescent="0.25">
      <c r="A77821" s="25">
        <v>539178320847531</v>
      </c>
      <c r="I77821" s="25">
        <v>537146221832374</v>
      </c>
    </row>
    <row r="77822" spans="1:9" x14ac:dyDescent="0.25">
      <c r="A77822" s="25">
        <v>772867981089815</v>
      </c>
      <c r="I77822" s="25">
        <v>729487430788200</v>
      </c>
    </row>
    <row r="77823" spans="1:9" x14ac:dyDescent="0.25">
      <c r="A77823" s="25">
        <v>797481798037321</v>
      </c>
      <c r="I77823" s="25">
        <v>818236966312017</v>
      </c>
    </row>
    <row r="77824" spans="1:9" x14ac:dyDescent="0.25">
      <c r="A77824" s="25">
        <v>434123744792882</v>
      </c>
      <c r="I77824" s="25">
        <v>714531854620249</v>
      </c>
    </row>
    <row r="77825" spans="1:9" x14ac:dyDescent="0.25">
      <c r="A77825" s="25">
        <v>962773290016120</v>
      </c>
      <c r="I77825" s="25">
        <v>528908007920650</v>
      </c>
    </row>
    <row r="77826" spans="1:9" x14ac:dyDescent="0.25">
      <c r="A77826" s="25">
        <v>963980142478038</v>
      </c>
      <c r="I77826" s="25">
        <v>956668641358869</v>
      </c>
    </row>
    <row r="77827" spans="1:9" x14ac:dyDescent="0.25">
      <c r="A77827" s="25">
        <v>208100987143334</v>
      </c>
      <c r="I77827" s="25">
        <v>426195669997764</v>
      </c>
    </row>
    <row r="77828" spans="1:9" x14ac:dyDescent="0.25">
      <c r="A77828" s="25">
        <v>715370690118469</v>
      </c>
      <c r="I77828" s="25">
        <v>269689471756240</v>
      </c>
    </row>
    <row r="77829" spans="1:9" x14ac:dyDescent="0.25">
      <c r="A77829" s="25">
        <v>924278854848787</v>
      </c>
      <c r="I77829" s="25">
        <v>184866451784585</v>
      </c>
    </row>
    <row r="77830" spans="1:9" x14ac:dyDescent="0.25">
      <c r="A77830" s="25">
        <v>625229259039014</v>
      </c>
      <c r="I77830" s="25">
        <v>264922330546263</v>
      </c>
    </row>
    <row r="77831" spans="1:9" x14ac:dyDescent="0.25">
      <c r="A77831" s="25">
        <v>720127942228304</v>
      </c>
      <c r="I77831" s="25">
        <v>634523651119522</v>
      </c>
    </row>
    <row r="77832" spans="1:9" x14ac:dyDescent="0.25">
      <c r="A77832" s="25">
        <v>583518244224800</v>
      </c>
      <c r="I77832" s="25">
        <v>928924840687496</v>
      </c>
    </row>
    <row r="77833" spans="1:9" x14ac:dyDescent="0.25">
      <c r="A77833" s="25">
        <v>301215694773282</v>
      </c>
      <c r="I77833" s="25">
        <v>683124473536623</v>
      </c>
    </row>
    <row r="77834" spans="1:9" x14ac:dyDescent="0.25">
      <c r="A77834" s="25">
        <v>237778365650493</v>
      </c>
      <c r="I77834" s="25">
        <v>334403382078586</v>
      </c>
    </row>
    <row r="77835" spans="1:9" x14ac:dyDescent="0.25">
      <c r="A77835" s="25">
        <v>256872152623408</v>
      </c>
      <c r="I77835" s="25">
        <v>561384863664157</v>
      </c>
    </row>
    <row r="77836" spans="1:9" x14ac:dyDescent="0.25">
      <c r="A77836" s="25">
        <v>150923397199517</v>
      </c>
      <c r="I77836" s="25">
        <v>463558609233917</v>
      </c>
    </row>
    <row r="77837" spans="1:9" x14ac:dyDescent="0.25">
      <c r="A77837" s="25">
        <v>196210834949268</v>
      </c>
      <c r="I77837" s="25">
        <v>373716712169234</v>
      </c>
    </row>
    <row r="77838" spans="1:9" x14ac:dyDescent="0.25">
      <c r="A77838" s="25">
        <v>960584752798753</v>
      </c>
      <c r="I77838" s="25">
        <v>154767237734909</v>
      </c>
    </row>
    <row r="77839" spans="1:9" x14ac:dyDescent="0.25">
      <c r="A77839" s="25">
        <v>218614610069505</v>
      </c>
      <c r="I77839" s="25">
        <v>575104792376695</v>
      </c>
    </row>
    <row r="77840" spans="1:9" x14ac:dyDescent="0.25">
      <c r="A77840" s="25">
        <v>431177719175028</v>
      </c>
      <c r="I77840" s="25">
        <v>839663205573939</v>
      </c>
    </row>
    <row r="77841" spans="1:9" x14ac:dyDescent="0.25">
      <c r="A77841" s="25">
        <v>812470544985752</v>
      </c>
      <c r="I77841" s="25">
        <v>728905392761244</v>
      </c>
    </row>
    <row r="77842" spans="1:9" x14ac:dyDescent="0.25">
      <c r="A77842" s="25">
        <v>525052516524548</v>
      </c>
      <c r="I77842" s="25">
        <v>620494619625751</v>
      </c>
    </row>
    <row r="77843" spans="1:9" x14ac:dyDescent="0.25">
      <c r="A77843" s="25">
        <v>151938270271562</v>
      </c>
      <c r="I77843" s="25">
        <v>584093838833190</v>
      </c>
    </row>
    <row r="77844" spans="1:9" x14ac:dyDescent="0.25">
      <c r="A77844" s="25">
        <v>492253337998120</v>
      </c>
      <c r="I77844" s="25">
        <v>941492795466367</v>
      </c>
    </row>
    <row r="77845" spans="1:9" x14ac:dyDescent="0.25">
      <c r="A77845" s="25">
        <v>730451244733938</v>
      </c>
      <c r="I77845" s="25">
        <v>351358006118549</v>
      </c>
    </row>
    <row r="77846" spans="1:9" x14ac:dyDescent="0.25">
      <c r="A77846" s="25">
        <v>658964216739916</v>
      </c>
      <c r="I77846" s="25">
        <v>364123374684676</v>
      </c>
    </row>
    <row r="77847" spans="1:9" x14ac:dyDescent="0.25">
      <c r="A77847" s="25">
        <v>940182721651577</v>
      </c>
      <c r="I77847" s="25">
        <v>491454080513718</v>
      </c>
    </row>
    <row r="77848" spans="1:9" x14ac:dyDescent="0.25">
      <c r="A77848" s="25">
        <v>136974823957345</v>
      </c>
      <c r="I77848" s="25">
        <v>963986268658892</v>
      </c>
    </row>
    <row r="77849" spans="1:9" x14ac:dyDescent="0.25">
      <c r="A77849" s="25">
        <v>994155322029436</v>
      </c>
      <c r="I77849" s="25">
        <v>982432180072773</v>
      </c>
    </row>
    <row r="77850" spans="1:9" x14ac:dyDescent="0.25">
      <c r="A77850" s="25">
        <v>909605214562096</v>
      </c>
      <c r="I77850" s="25">
        <v>769593834128973</v>
      </c>
    </row>
    <row r="77851" spans="1:9" x14ac:dyDescent="0.25">
      <c r="A77851" s="25">
        <v>577880205985833</v>
      </c>
      <c r="I77851" s="25">
        <v>187402139351100</v>
      </c>
    </row>
    <row r="77852" spans="1:9" x14ac:dyDescent="0.25">
      <c r="A77852" s="25">
        <v>974955753642354</v>
      </c>
      <c r="I77852" s="25">
        <v>580921032445256</v>
      </c>
    </row>
    <row r="77853" spans="1:9" x14ac:dyDescent="0.25">
      <c r="A77853" s="25">
        <v>807693680536307</v>
      </c>
      <c r="I77853" s="25">
        <v>198021368557884</v>
      </c>
    </row>
    <row r="77854" spans="1:9" x14ac:dyDescent="0.25">
      <c r="A77854" s="25">
        <v>564592449876326</v>
      </c>
      <c r="I77854" s="25">
        <v>869387522728049</v>
      </c>
    </row>
    <row r="77855" spans="1:9" x14ac:dyDescent="0.25">
      <c r="A77855" s="25">
        <v>884894234564858</v>
      </c>
      <c r="I77855" s="25">
        <v>413084003887599</v>
      </c>
    </row>
    <row r="77856" spans="1:9" x14ac:dyDescent="0.25">
      <c r="A77856" s="25">
        <v>492374690462820</v>
      </c>
      <c r="I77856" s="25">
        <v>991031563388557</v>
      </c>
    </row>
    <row r="77857" spans="1:9" x14ac:dyDescent="0.25">
      <c r="A77857" s="25">
        <v>444541771910241</v>
      </c>
      <c r="I77857" s="25">
        <v>388787935273351</v>
      </c>
    </row>
    <row r="77858" spans="1:9" x14ac:dyDescent="0.25">
      <c r="A77858" s="25">
        <v>388394634193890</v>
      </c>
      <c r="I77858" s="25">
        <v>210028490277680</v>
      </c>
    </row>
    <row r="77859" spans="1:9" x14ac:dyDescent="0.25">
      <c r="A77859" s="25">
        <v>151039015176135</v>
      </c>
      <c r="I77859" s="25">
        <v>382126305886952</v>
      </c>
    </row>
    <row r="77860" spans="1:9" x14ac:dyDescent="0.25">
      <c r="A77860" s="25">
        <v>977413933826336</v>
      </c>
      <c r="I77860" s="25">
        <v>119586236729472</v>
      </c>
    </row>
    <row r="77861" spans="1:9" x14ac:dyDescent="0.25">
      <c r="A77861" s="25">
        <v>599754281416635</v>
      </c>
      <c r="I77861" s="25">
        <v>464264418445655</v>
      </c>
    </row>
    <row r="77862" spans="1:9" x14ac:dyDescent="0.25">
      <c r="A77862" s="25">
        <v>957529205787280</v>
      </c>
      <c r="I77862" s="25">
        <v>315059636593750</v>
      </c>
    </row>
    <row r="77863" spans="1:9" x14ac:dyDescent="0.25">
      <c r="A77863" s="25">
        <v>866379638050132</v>
      </c>
      <c r="I77863" s="25">
        <v>572121005963426</v>
      </c>
    </row>
    <row r="77864" spans="1:9" x14ac:dyDescent="0.25">
      <c r="A77864" s="25">
        <v>183871429774770</v>
      </c>
      <c r="I77864" s="25">
        <v>288381008846755</v>
      </c>
    </row>
    <row r="77865" spans="1:9" x14ac:dyDescent="0.25">
      <c r="A77865" s="25">
        <v>815871113715282</v>
      </c>
      <c r="I77865" s="25">
        <v>971878115489797</v>
      </c>
    </row>
    <row r="77866" spans="1:9" x14ac:dyDescent="0.25">
      <c r="A77866" s="25">
        <v>757387041950061</v>
      </c>
      <c r="I77866" s="25">
        <v>759545219315573</v>
      </c>
    </row>
    <row r="77867" spans="1:9" x14ac:dyDescent="0.25">
      <c r="A77867" s="25">
        <v>468849084432201</v>
      </c>
      <c r="I77867" s="25">
        <v>621495487256717</v>
      </c>
    </row>
    <row r="77868" spans="1:9" x14ac:dyDescent="0.25">
      <c r="A77868" s="25">
        <v>558844058270436</v>
      </c>
      <c r="I77868" s="25">
        <v>775427467843825</v>
      </c>
    </row>
    <row r="77869" spans="1:9" x14ac:dyDescent="0.25">
      <c r="A77869" s="25">
        <v>173407408751071</v>
      </c>
      <c r="I77869" s="25">
        <v>692278550951843</v>
      </c>
    </row>
    <row r="77870" spans="1:9" x14ac:dyDescent="0.25">
      <c r="A77870" s="25">
        <v>684649050930388</v>
      </c>
      <c r="I77870" s="25">
        <v>855315477944704</v>
      </c>
    </row>
    <row r="77871" spans="1:9" x14ac:dyDescent="0.25">
      <c r="A77871" s="25">
        <v>259978786428862</v>
      </c>
      <c r="I77871" s="25">
        <v>982557237222056</v>
      </c>
    </row>
    <row r="77872" spans="1:9" x14ac:dyDescent="0.25">
      <c r="A77872" s="25">
        <v>502123716879033</v>
      </c>
      <c r="I77872" s="25">
        <v>424519203355253</v>
      </c>
    </row>
    <row r="77873" spans="1:9" x14ac:dyDescent="0.25">
      <c r="A77873" s="25">
        <v>455424282304330</v>
      </c>
      <c r="I77873" s="25">
        <v>669132177943507</v>
      </c>
    </row>
    <row r="77874" spans="1:9" x14ac:dyDescent="0.25">
      <c r="A77874" s="25">
        <v>825403847697655</v>
      </c>
      <c r="I77874" s="25">
        <v>288842823859385</v>
      </c>
    </row>
    <row r="77875" spans="1:9" x14ac:dyDescent="0.25">
      <c r="A77875" s="25">
        <v>373649387306887</v>
      </c>
      <c r="I77875" s="25">
        <v>549787075686371</v>
      </c>
    </row>
    <row r="77876" spans="1:9" x14ac:dyDescent="0.25">
      <c r="A77876" s="25">
        <v>908600014816199</v>
      </c>
      <c r="I77876" s="25">
        <v>622295549025212</v>
      </c>
    </row>
    <row r="77877" spans="1:9" x14ac:dyDescent="0.25">
      <c r="A77877" s="25">
        <v>835607549074070</v>
      </c>
      <c r="I77877" s="25">
        <v>397318687241085</v>
      </c>
    </row>
    <row r="77878" spans="1:9" x14ac:dyDescent="0.25">
      <c r="A77878" s="25">
        <v>967187087779732</v>
      </c>
      <c r="I77878" s="25">
        <v>252688230654334</v>
      </c>
    </row>
    <row r="77879" spans="1:9" x14ac:dyDescent="0.25">
      <c r="A77879" s="25">
        <v>302453718134983</v>
      </c>
      <c r="I77879" s="25">
        <v>744214367785265</v>
      </c>
    </row>
    <row r="77880" spans="1:9" x14ac:dyDescent="0.25">
      <c r="A77880" s="25">
        <v>576226488626474</v>
      </c>
      <c r="I77880" s="25">
        <v>624958863739462</v>
      </c>
    </row>
    <row r="77881" spans="1:9" x14ac:dyDescent="0.25">
      <c r="A77881" s="25">
        <v>713677821066287</v>
      </c>
      <c r="I77881" s="25">
        <v>874344706710015</v>
      </c>
    </row>
    <row r="77882" spans="1:9" x14ac:dyDescent="0.25">
      <c r="A77882" s="25">
        <v>429886436394211</v>
      </c>
      <c r="I77882" s="25">
        <v>331987570461312</v>
      </c>
    </row>
    <row r="77883" spans="1:9" x14ac:dyDescent="0.25">
      <c r="A77883" s="25">
        <v>150442018249312</v>
      </c>
      <c r="I77883" s="25">
        <v>667999733442899</v>
      </c>
    </row>
    <row r="77884" spans="1:9" x14ac:dyDescent="0.25">
      <c r="A77884" s="25">
        <v>625868937707022</v>
      </c>
      <c r="I77884" s="25">
        <v>504506476719279</v>
      </c>
    </row>
    <row r="77885" spans="1:9" x14ac:dyDescent="0.25">
      <c r="A77885" s="25">
        <v>925480496998755</v>
      </c>
      <c r="I77885" s="25">
        <v>710054961716125</v>
      </c>
    </row>
    <row r="77886" spans="1:9" x14ac:dyDescent="0.25">
      <c r="A77886" s="25">
        <v>223254401943571</v>
      </c>
      <c r="I77886" s="25">
        <v>454225941366222</v>
      </c>
    </row>
    <row r="77887" spans="1:9" x14ac:dyDescent="0.25">
      <c r="A77887" s="25">
        <v>258178667263841</v>
      </c>
      <c r="I77887" s="25">
        <v>950362285185463</v>
      </c>
    </row>
    <row r="77888" spans="1:9" x14ac:dyDescent="0.25">
      <c r="A77888" s="25">
        <v>726018345307567</v>
      </c>
      <c r="I77888" s="25">
        <v>311938921352184</v>
      </c>
    </row>
    <row r="77889" spans="1:9" x14ac:dyDescent="0.25">
      <c r="A77889" s="25">
        <v>244977088925825</v>
      </c>
      <c r="I77889" s="25">
        <v>113275887192879</v>
      </c>
    </row>
    <row r="77890" spans="1:9" x14ac:dyDescent="0.25">
      <c r="A77890" s="25">
        <v>598319747937969</v>
      </c>
      <c r="I77890" s="25">
        <v>593023272593682</v>
      </c>
    </row>
    <row r="77891" spans="1:9" x14ac:dyDescent="0.25">
      <c r="A77891" s="25">
        <v>347229182070466</v>
      </c>
      <c r="I77891" s="25">
        <v>425855990259554</v>
      </c>
    </row>
    <row r="77892" spans="1:9" x14ac:dyDescent="0.25">
      <c r="A77892" s="25">
        <v>300373161456272</v>
      </c>
      <c r="I77892" s="25">
        <v>904672454110120</v>
      </c>
    </row>
    <row r="77893" spans="1:9" x14ac:dyDescent="0.25">
      <c r="A77893" s="25">
        <v>618851845987431</v>
      </c>
      <c r="I77893" s="25">
        <v>689698895694853</v>
      </c>
    </row>
    <row r="77894" spans="1:9" x14ac:dyDescent="0.25">
      <c r="A77894" s="25">
        <v>438194351312013</v>
      </c>
      <c r="I77894" s="25">
        <v>715218512585365</v>
      </c>
    </row>
    <row r="77895" spans="1:9" x14ac:dyDescent="0.25">
      <c r="A77895" s="25">
        <v>240963368298765</v>
      </c>
      <c r="I77895" s="25">
        <v>493198416553869</v>
      </c>
    </row>
    <row r="77896" spans="1:9" x14ac:dyDescent="0.25">
      <c r="A77896" s="25">
        <v>355481870469911</v>
      </c>
      <c r="I77896" s="25">
        <v>378096901698698</v>
      </c>
    </row>
    <row r="77897" spans="1:9" x14ac:dyDescent="0.25">
      <c r="A77897" s="25">
        <v>354081121395442</v>
      </c>
      <c r="I77897" s="25">
        <v>930608068572008</v>
      </c>
    </row>
    <row r="77898" spans="1:9" x14ac:dyDescent="0.25">
      <c r="A77898" s="25">
        <v>111203935701325</v>
      </c>
      <c r="I77898" s="25">
        <v>198659092828931</v>
      </c>
    </row>
    <row r="77899" spans="1:9" x14ac:dyDescent="0.25">
      <c r="A77899" s="25">
        <v>661197552797535</v>
      </c>
      <c r="I77899" s="25">
        <v>462359265860401</v>
      </c>
    </row>
    <row r="77900" spans="1:9" x14ac:dyDescent="0.25">
      <c r="A77900" s="25">
        <v>582702085365529</v>
      </c>
      <c r="I77900" s="25">
        <v>836666726812977</v>
      </c>
    </row>
    <row r="77901" spans="1:9" x14ac:dyDescent="0.25">
      <c r="A77901" s="25">
        <v>458413488412142</v>
      </c>
      <c r="I77901" s="25">
        <v>470688160733940</v>
      </c>
    </row>
    <row r="77902" spans="1:9" x14ac:dyDescent="0.25">
      <c r="A77902" s="25">
        <v>394827025620703</v>
      </c>
      <c r="I77902" s="25">
        <v>299636736472304</v>
      </c>
    </row>
    <row r="77903" spans="1:9" x14ac:dyDescent="0.25">
      <c r="A77903" s="25">
        <v>176435399699721</v>
      </c>
      <c r="I77903" s="25">
        <v>502857277224647</v>
      </c>
    </row>
    <row r="77904" spans="1:9" x14ac:dyDescent="0.25">
      <c r="A77904" s="25">
        <v>391836445507622</v>
      </c>
      <c r="I77904" s="25">
        <v>871313272790511</v>
      </c>
    </row>
    <row r="77905" spans="1:9" x14ac:dyDescent="0.25">
      <c r="A77905" s="25">
        <v>441821449389059</v>
      </c>
      <c r="I77905" s="25">
        <v>927449157755430</v>
      </c>
    </row>
    <row r="77906" spans="1:9" x14ac:dyDescent="0.25">
      <c r="A77906" s="25">
        <v>596222271632213</v>
      </c>
      <c r="I77906" s="25">
        <v>760483379488943</v>
      </c>
    </row>
    <row r="77907" spans="1:9" x14ac:dyDescent="0.25">
      <c r="A77907" s="25">
        <v>237727092295655</v>
      </c>
      <c r="I77907" s="25">
        <v>487544051418285</v>
      </c>
    </row>
    <row r="77908" spans="1:9" x14ac:dyDescent="0.25">
      <c r="A77908" s="25">
        <v>703177327126501</v>
      </c>
      <c r="I77908" s="25">
        <v>906122662055768</v>
      </c>
    </row>
    <row r="77909" spans="1:9" x14ac:dyDescent="0.25">
      <c r="A77909" s="25">
        <v>892775800780758</v>
      </c>
      <c r="I77909" s="25">
        <v>361537009586502</v>
      </c>
    </row>
    <row r="77910" spans="1:9" x14ac:dyDescent="0.25">
      <c r="A77910" s="25">
        <v>886308724346102</v>
      </c>
      <c r="I77910" s="25">
        <v>837271846596086</v>
      </c>
    </row>
    <row r="77911" spans="1:9" x14ac:dyDescent="0.25">
      <c r="A77911" s="25">
        <v>924327173382488</v>
      </c>
      <c r="I77911" s="25">
        <v>285856460375359</v>
      </c>
    </row>
    <row r="77912" spans="1:9" x14ac:dyDescent="0.25">
      <c r="A77912" s="25">
        <v>340299576707956</v>
      </c>
      <c r="I77912" s="25">
        <v>773107624112141</v>
      </c>
    </row>
    <row r="77913" spans="1:9" x14ac:dyDescent="0.25">
      <c r="A77913" s="25">
        <v>313386831960167</v>
      </c>
      <c r="I77913" s="25">
        <v>282654823815286</v>
      </c>
    </row>
    <row r="77914" spans="1:9" x14ac:dyDescent="0.25">
      <c r="A77914" s="25">
        <v>826163853338649</v>
      </c>
      <c r="I77914" s="25">
        <v>707936339342599</v>
      </c>
    </row>
    <row r="77915" spans="1:9" x14ac:dyDescent="0.25">
      <c r="A77915" s="25">
        <v>447858521203913</v>
      </c>
      <c r="I77915" s="25">
        <v>216154891137172</v>
      </c>
    </row>
    <row r="77916" spans="1:9" x14ac:dyDescent="0.25">
      <c r="A77916" s="25">
        <v>729834049944480</v>
      </c>
      <c r="I77916" s="25">
        <v>578195564185824</v>
      </c>
    </row>
    <row r="77917" spans="1:9" x14ac:dyDescent="0.25">
      <c r="A77917" s="25">
        <v>756325960787226</v>
      </c>
      <c r="I77917" s="25">
        <v>596685159289709</v>
      </c>
    </row>
    <row r="77918" spans="1:9" x14ac:dyDescent="0.25">
      <c r="A77918" s="25">
        <v>291599367156315</v>
      </c>
      <c r="I77918" s="25">
        <v>104274300377275</v>
      </c>
    </row>
    <row r="77919" spans="1:9" x14ac:dyDescent="0.25">
      <c r="A77919" s="25">
        <v>881058119426486</v>
      </c>
      <c r="I77919" s="25">
        <v>120171395744743</v>
      </c>
    </row>
    <row r="77920" spans="1:9" x14ac:dyDescent="0.25">
      <c r="A77920" s="25">
        <v>520625582699987</v>
      </c>
      <c r="I77920" s="25">
        <v>761761683443629</v>
      </c>
    </row>
    <row r="77921" spans="1:9" x14ac:dyDescent="0.25">
      <c r="A77921" s="25">
        <v>431842958714592</v>
      </c>
      <c r="I77921" s="25">
        <v>218065391095511</v>
      </c>
    </row>
    <row r="77922" spans="1:9" x14ac:dyDescent="0.25">
      <c r="A77922" s="25">
        <v>674636722660078</v>
      </c>
      <c r="I77922" s="25">
        <v>683628862923996</v>
      </c>
    </row>
    <row r="77923" spans="1:9" x14ac:dyDescent="0.25">
      <c r="A77923" s="25">
        <v>267211204228343</v>
      </c>
      <c r="I77923" s="25">
        <v>933835339475647</v>
      </c>
    </row>
    <row r="77924" spans="1:9" x14ac:dyDescent="0.25">
      <c r="A77924" s="25">
        <v>566445757935415</v>
      </c>
      <c r="I77924" s="25">
        <v>206684778962246</v>
      </c>
    </row>
    <row r="77925" spans="1:9" x14ac:dyDescent="0.25">
      <c r="A77925" s="25">
        <v>205322338078837</v>
      </c>
      <c r="I77925" s="25">
        <v>639453927333176</v>
      </c>
    </row>
    <row r="77926" spans="1:9" x14ac:dyDescent="0.25">
      <c r="A77926" s="25">
        <v>841366084901632</v>
      </c>
      <c r="I77926" s="25">
        <v>283042308931384</v>
      </c>
    </row>
    <row r="77927" spans="1:9" x14ac:dyDescent="0.25">
      <c r="A77927" s="25">
        <v>181414936160404</v>
      </c>
      <c r="I77927" s="25">
        <v>929783673937793</v>
      </c>
    </row>
    <row r="77928" spans="1:9" x14ac:dyDescent="0.25">
      <c r="A77928" s="25">
        <v>291605775575184</v>
      </c>
      <c r="I77928" s="25">
        <v>298063213386992</v>
      </c>
    </row>
    <row r="77929" spans="1:9" x14ac:dyDescent="0.25">
      <c r="A77929" s="25">
        <v>103944088914346</v>
      </c>
      <c r="I77929" s="25">
        <v>127701168612063</v>
      </c>
    </row>
    <row r="77930" spans="1:9" x14ac:dyDescent="0.25">
      <c r="A77930" s="25">
        <v>923877349195278</v>
      </c>
      <c r="I77930" s="25">
        <v>175458216589901</v>
      </c>
    </row>
    <row r="77931" spans="1:9" x14ac:dyDescent="0.25">
      <c r="A77931" s="25">
        <v>350739801847215</v>
      </c>
      <c r="I77931" s="25">
        <v>934421953492672</v>
      </c>
    </row>
    <row r="77932" spans="1:9" x14ac:dyDescent="0.25">
      <c r="A77932" s="25">
        <v>774555544573444</v>
      </c>
      <c r="I77932" s="25">
        <v>191701961039090</v>
      </c>
    </row>
    <row r="77933" spans="1:9" x14ac:dyDescent="0.25">
      <c r="A77933" s="25">
        <v>958887225144942</v>
      </c>
      <c r="I77933" s="25">
        <v>271989714112090</v>
      </c>
    </row>
    <row r="77934" spans="1:9" x14ac:dyDescent="0.25">
      <c r="A77934" s="25">
        <v>803796303760212</v>
      </c>
      <c r="I77934" s="25">
        <v>620398776333514</v>
      </c>
    </row>
    <row r="77935" spans="1:9" x14ac:dyDescent="0.25">
      <c r="A77935" s="25">
        <v>327172446047465</v>
      </c>
      <c r="I77935" s="25">
        <v>404757467022813</v>
      </c>
    </row>
    <row r="77936" spans="1:9" x14ac:dyDescent="0.25">
      <c r="A77936" s="25">
        <v>409470000070348</v>
      </c>
      <c r="I77936" s="25">
        <v>680769862928055</v>
      </c>
    </row>
    <row r="77937" spans="1:9" x14ac:dyDescent="0.25">
      <c r="A77937" s="25">
        <v>490940307509625</v>
      </c>
      <c r="I77937" s="25">
        <v>894198438595634</v>
      </c>
    </row>
    <row r="77938" spans="1:9" x14ac:dyDescent="0.25">
      <c r="A77938" s="25">
        <v>274351275868037</v>
      </c>
      <c r="I77938" s="25">
        <v>387075777812272</v>
      </c>
    </row>
    <row r="77939" spans="1:9" x14ac:dyDescent="0.25">
      <c r="A77939" s="25">
        <v>417751892883814</v>
      </c>
      <c r="I77939" s="25">
        <v>450968639460507</v>
      </c>
    </row>
    <row r="77940" spans="1:9" x14ac:dyDescent="0.25">
      <c r="A77940" s="25">
        <v>358532445120049</v>
      </c>
      <c r="I77940" s="25">
        <v>918406752572091</v>
      </c>
    </row>
    <row r="77941" spans="1:9" x14ac:dyDescent="0.25">
      <c r="A77941" s="25">
        <v>883302475508821</v>
      </c>
      <c r="I77941" s="25">
        <v>226006378469666</v>
      </c>
    </row>
    <row r="77942" spans="1:9" x14ac:dyDescent="0.25">
      <c r="A77942" s="25">
        <v>295966775821687</v>
      </c>
      <c r="I77942" s="25">
        <v>538615816516589</v>
      </c>
    </row>
    <row r="77943" spans="1:9" x14ac:dyDescent="0.25">
      <c r="A77943" s="25">
        <v>188338454782251</v>
      </c>
      <c r="I77943" s="25">
        <v>504345848533451</v>
      </c>
    </row>
    <row r="77944" spans="1:9" x14ac:dyDescent="0.25">
      <c r="A77944" s="25">
        <v>819528151279781</v>
      </c>
      <c r="I77944" s="25">
        <v>749459246358084</v>
      </c>
    </row>
    <row r="77945" spans="1:9" x14ac:dyDescent="0.25">
      <c r="A77945" s="25">
        <v>300888888799936</v>
      </c>
      <c r="I77945" s="25">
        <v>452898334369822</v>
      </c>
    </row>
    <row r="77946" spans="1:9" x14ac:dyDescent="0.25">
      <c r="A77946" s="25">
        <v>684242969905925</v>
      </c>
      <c r="I77946" s="25">
        <v>715056644794987</v>
      </c>
    </row>
    <row r="77947" spans="1:9" x14ac:dyDescent="0.25">
      <c r="A77947" s="25">
        <v>876423526156291</v>
      </c>
      <c r="I77947" s="25">
        <v>208711218016788</v>
      </c>
    </row>
    <row r="77948" spans="1:9" x14ac:dyDescent="0.25">
      <c r="A77948" s="25">
        <v>392530214055949</v>
      </c>
      <c r="I77948" s="25">
        <v>804696226015211</v>
      </c>
    </row>
    <row r="77949" spans="1:9" x14ac:dyDescent="0.25">
      <c r="A77949" s="25">
        <v>613685018312920</v>
      </c>
      <c r="I77949" s="25">
        <v>985669598284518</v>
      </c>
    </row>
    <row r="77950" spans="1:9" x14ac:dyDescent="0.25">
      <c r="A77950" s="25">
        <v>975472648463792</v>
      </c>
      <c r="I77950" s="25">
        <v>890212177475939</v>
      </c>
    </row>
    <row r="77951" spans="1:9" x14ac:dyDescent="0.25">
      <c r="A77951" s="25">
        <v>336859018730483</v>
      </c>
      <c r="I77951" s="25">
        <v>785776650762564</v>
      </c>
    </row>
    <row r="77952" spans="1:9" x14ac:dyDescent="0.25">
      <c r="A77952" s="25">
        <v>413713435339738</v>
      </c>
      <c r="I77952" s="25">
        <v>329571728238688</v>
      </c>
    </row>
    <row r="77953" spans="1:9" x14ac:dyDescent="0.25">
      <c r="A77953" s="25">
        <v>994300687808878</v>
      </c>
      <c r="I77953" s="25">
        <v>549199934054089</v>
      </c>
    </row>
    <row r="77954" spans="1:9" x14ac:dyDescent="0.25">
      <c r="A77954" s="25">
        <v>418514577252333</v>
      </c>
      <c r="I77954" s="25">
        <v>148928639284017</v>
      </c>
    </row>
    <row r="77955" spans="1:9" x14ac:dyDescent="0.25">
      <c r="A77955" s="25">
        <v>977664915385130</v>
      </c>
      <c r="I77955" s="25">
        <v>915399353732436</v>
      </c>
    </row>
    <row r="77956" spans="1:9" x14ac:dyDescent="0.25">
      <c r="A77956" s="25">
        <v>627139616238637</v>
      </c>
      <c r="I77956" s="25">
        <v>799192185179063</v>
      </c>
    </row>
    <row r="77957" spans="1:9" x14ac:dyDescent="0.25">
      <c r="A77957" s="25">
        <v>417632062751660</v>
      </c>
      <c r="I77957" s="25">
        <v>489326680740062</v>
      </c>
    </row>
    <row r="77958" spans="1:9" x14ac:dyDescent="0.25">
      <c r="A77958" s="25">
        <v>764095390665868</v>
      </c>
      <c r="I77958" s="25">
        <v>853987830372836</v>
      </c>
    </row>
    <row r="77959" spans="1:9" x14ac:dyDescent="0.25">
      <c r="A77959" s="25">
        <v>244269623635976</v>
      </c>
      <c r="I77959" s="25">
        <v>768129014790417</v>
      </c>
    </row>
    <row r="77960" spans="1:9" x14ac:dyDescent="0.25">
      <c r="A77960" s="25">
        <v>436161406992885</v>
      </c>
      <c r="I77960" s="25">
        <v>470464818728407</v>
      </c>
    </row>
    <row r="77961" spans="1:9" x14ac:dyDescent="0.25">
      <c r="A77961" s="25">
        <v>496613930778580</v>
      </c>
      <c r="I77961" s="25">
        <v>644172590961911</v>
      </c>
    </row>
    <row r="77962" spans="1:9" x14ac:dyDescent="0.25">
      <c r="A77962" s="25">
        <v>456648621452025</v>
      </c>
      <c r="I77962" s="25">
        <v>683476250969464</v>
      </c>
    </row>
    <row r="77963" spans="1:9" x14ac:dyDescent="0.25">
      <c r="A77963" s="25">
        <v>732491228117066</v>
      </c>
      <c r="I77963" s="25">
        <v>432661631062710</v>
      </c>
    </row>
    <row r="77964" spans="1:9" x14ac:dyDescent="0.25">
      <c r="A77964" s="25">
        <v>997007712125476</v>
      </c>
      <c r="I77964" s="25">
        <v>266156189862801</v>
      </c>
    </row>
    <row r="77965" spans="1:9" x14ac:dyDescent="0.25">
      <c r="A77965" s="25">
        <v>746706655828151</v>
      </c>
      <c r="I77965" s="25">
        <v>362855666930169</v>
      </c>
    </row>
    <row r="77966" spans="1:9" x14ac:dyDescent="0.25">
      <c r="A77966" s="25">
        <v>520252634861956</v>
      </c>
      <c r="I77966" s="25">
        <v>427899566630218</v>
      </c>
    </row>
    <row r="77967" spans="1:9" x14ac:dyDescent="0.25">
      <c r="A77967" s="25">
        <v>876125147636390</v>
      </c>
      <c r="I77967" s="25">
        <v>841208597764409</v>
      </c>
    </row>
    <row r="77968" spans="1:9" x14ac:dyDescent="0.25">
      <c r="A77968" s="25">
        <v>743611318264142</v>
      </c>
      <c r="I77968" s="25">
        <v>977275284661394</v>
      </c>
    </row>
    <row r="77969" spans="1:9" x14ac:dyDescent="0.25">
      <c r="A77969" s="25">
        <v>623711436891213</v>
      </c>
      <c r="I77969" s="25">
        <v>605832282572294</v>
      </c>
    </row>
    <row r="77970" spans="1:9" x14ac:dyDescent="0.25">
      <c r="A77970" s="25">
        <v>483902220516233</v>
      </c>
      <c r="I77970" s="25">
        <v>460436473820083</v>
      </c>
    </row>
    <row r="77971" spans="1:9" x14ac:dyDescent="0.25">
      <c r="A77971" s="25">
        <v>376845555692373</v>
      </c>
      <c r="I77971" s="25">
        <v>439149946949062</v>
      </c>
    </row>
    <row r="77972" spans="1:9" x14ac:dyDescent="0.25">
      <c r="A77972" s="25">
        <v>568687067426864</v>
      </c>
      <c r="I77972" s="25">
        <v>574765593510422</v>
      </c>
    </row>
    <row r="77973" spans="1:9" x14ac:dyDescent="0.25">
      <c r="A77973" s="25">
        <v>913620772236658</v>
      </c>
      <c r="I77973" s="25">
        <v>623941433771195</v>
      </c>
    </row>
    <row r="77974" spans="1:9" x14ac:dyDescent="0.25">
      <c r="A77974" s="25">
        <v>250182809388923</v>
      </c>
      <c r="I77974" s="25">
        <v>350953227560354</v>
      </c>
    </row>
    <row r="77975" spans="1:9" x14ac:dyDescent="0.25">
      <c r="A77975" s="25">
        <v>144994538417711</v>
      </c>
      <c r="I77975" s="25">
        <v>672046264255810</v>
      </c>
    </row>
    <row r="77976" spans="1:9" x14ac:dyDescent="0.25">
      <c r="A77976" s="25">
        <v>614425392460648</v>
      </c>
      <c r="I77976" s="25">
        <v>712112028463432</v>
      </c>
    </row>
    <row r="77977" spans="1:9" x14ac:dyDescent="0.25">
      <c r="A77977" s="25">
        <v>211098287690094</v>
      </c>
      <c r="I77977" s="25">
        <v>832714642580124</v>
      </c>
    </row>
    <row r="77978" spans="1:9" x14ac:dyDescent="0.25">
      <c r="A77978" s="25">
        <v>634393336413394</v>
      </c>
      <c r="I77978" s="25">
        <v>294634847041229</v>
      </c>
    </row>
    <row r="77979" spans="1:9" x14ac:dyDescent="0.25">
      <c r="A77979" s="25">
        <v>327227411610711</v>
      </c>
      <c r="I77979" s="25">
        <v>536117921513239</v>
      </c>
    </row>
    <row r="77980" spans="1:9" x14ac:dyDescent="0.25">
      <c r="A77980" s="25">
        <v>547812131251669</v>
      </c>
      <c r="I77980" s="25">
        <v>707449535316757</v>
      </c>
    </row>
    <row r="77981" spans="1:9" x14ac:dyDescent="0.25">
      <c r="A77981" s="25">
        <v>669080371307555</v>
      </c>
      <c r="I77981" s="25">
        <v>542112866224310</v>
      </c>
    </row>
    <row r="77982" spans="1:9" x14ac:dyDescent="0.25">
      <c r="A77982" s="25">
        <v>215819531742214</v>
      </c>
      <c r="I77982" s="25">
        <v>925471325710924</v>
      </c>
    </row>
    <row r="77983" spans="1:9" x14ac:dyDescent="0.25">
      <c r="A77983" s="25">
        <v>324836994907689</v>
      </c>
      <c r="I77983" s="25">
        <v>177731575453185</v>
      </c>
    </row>
    <row r="77984" spans="1:9" x14ac:dyDescent="0.25">
      <c r="A77984" s="25">
        <v>114631727897604</v>
      </c>
      <c r="I77984" s="25">
        <v>268974505210506</v>
      </c>
    </row>
    <row r="77985" spans="1:9" x14ac:dyDescent="0.25">
      <c r="A77985" s="25">
        <v>494931077580702</v>
      </c>
      <c r="I77985" s="25">
        <v>425182245440535</v>
      </c>
    </row>
    <row r="77986" spans="1:9" x14ac:dyDescent="0.25">
      <c r="A77986" s="25">
        <v>966701373878512</v>
      </c>
      <c r="I77986" s="25">
        <v>626766439482277</v>
      </c>
    </row>
    <row r="77987" spans="1:9" x14ac:dyDescent="0.25">
      <c r="A77987" s="25">
        <v>140139623168863</v>
      </c>
      <c r="I77987" s="25">
        <v>475478100847918</v>
      </c>
    </row>
    <row r="77988" spans="1:9" x14ac:dyDescent="0.25">
      <c r="A77988" s="25">
        <v>747050092712253</v>
      </c>
      <c r="I77988" s="25">
        <v>766207095538242</v>
      </c>
    </row>
    <row r="77989" spans="1:9" x14ac:dyDescent="0.25">
      <c r="A77989" s="25">
        <v>355854832780719</v>
      </c>
      <c r="I77989" s="25">
        <v>217842648876459</v>
      </c>
    </row>
    <row r="77990" spans="1:9" x14ac:dyDescent="0.25">
      <c r="A77990" s="25">
        <v>603824120296455</v>
      </c>
      <c r="I77990" s="25">
        <v>675063157245769</v>
      </c>
    </row>
    <row r="77991" spans="1:9" x14ac:dyDescent="0.25">
      <c r="A77991" s="25">
        <v>823270326796714</v>
      </c>
      <c r="I77991" s="25">
        <v>223713433954816</v>
      </c>
    </row>
    <row r="77992" spans="1:9" x14ac:dyDescent="0.25">
      <c r="A77992" s="25">
        <v>923493369358070</v>
      </c>
      <c r="I77992" s="25">
        <v>859658159244580</v>
      </c>
    </row>
    <row r="77993" spans="1:9" x14ac:dyDescent="0.25">
      <c r="A77993" s="25">
        <v>343878807169362</v>
      </c>
      <c r="I77993" s="25">
        <v>939341451546762</v>
      </c>
    </row>
    <row r="77994" spans="1:9" x14ac:dyDescent="0.25">
      <c r="A77994" s="25">
        <v>541143271182372</v>
      </c>
      <c r="I77994" s="25">
        <v>968117236458234</v>
      </c>
    </row>
    <row r="77995" spans="1:9" x14ac:dyDescent="0.25">
      <c r="A77995" s="25">
        <v>991534806620005</v>
      </c>
      <c r="I77995" s="25">
        <v>798116374616504</v>
      </c>
    </row>
    <row r="77996" spans="1:9" x14ac:dyDescent="0.25">
      <c r="A77996" s="25">
        <v>122779689296954</v>
      </c>
      <c r="I77996" s="25">
        <v>244682963540420</v>
      </c>
    </row>
    <row r="77997" spans="1:9" x14ac:dyDescent="0.25">
      <c r="A77997" s="25">
        <v>821186238241321</v>
      </c>
      <c r="I77997" s="25">
        <v>393994159524094</v>
      </c>
    </row>
    <row r="77998" spans="1:9" x14ac:dyDescent="0.25">
      <c r="A77998" s="25">
        <v>466883211376814</v>
      </c>
      <c r="I77998" s="25">
        <v>281751772817288</v>
      </c>
    </row>
    <row r="77999" spans="1:9" x14ac:dyDescent="0.25">
      <c r="A77999" s="25">
        <v>405177264960519</v>
      </c>
      <c r="I77999" s="25">
        <v>747059195960377</v>
      </c>
    </row>
    <row r="78000" spans="1:9" x14ac:dyDescent="0.25">
      <c r="A78000" s="25">
        <v>497546072118970</v>
      </c>
      <c r="I78000" s="25">
        <v>195133309134760</v>
      </c>
    </row>
    <row r="78001" spans="1:9" x14ac:dyDescent="0.25">
      <c r="A78001" s="25">
        <v>350090979394046</v>
      </c>
      <c r="I78001" s="25">
        <v>254969723551859</v>
      </c>
    </row>
    <row r="78002" spans="1:9" x14ac:dyDescent="0.25">
      <c r="A78002" s="25">
        <v>488857112381580</v>
      </c>
      <c r="I78002" s="25">
        <v>841408658667798</v>
      </c>
    </row>
    <row r="78003" spans="1:9" x14ac:dyDescent="0.25">
      <c r="A78003" s="25">
        <v>555687696526957</v>
      </c>
      <c r="I78003" s="25">
        <v>295925771694306</v>
      </c>
    </row>
    <row r="78004" spans="1:9" x14ac:dyDescent="0.25">
      <c r="A78004" s="25">
        <v>373253843813143</v>
      </c>
      <c r="I78004" s="25">
        <v>683875023426235</v>
      </c>
    </row>
    <row r="78005" spans="1:9" x14ac:dyDescent="0.25">
      <c r="A78005" s="25">
        <v>539876139952958</v>
      </c>
      <c r="I78005" s="25">
        <v>802297850575613</v>
      </c>
    </row>
    <row r="78006" spans="1:9" x14ac:dyDescent="0.25">
      <c r="A78006" s="25">
        <v>516832302376203</v>
      </c>
      <c r="I78006" s="25">
        <v>913113034321325</v>
      </c>
    </row>
    <row r="78007" spans="1:9" x14ac:dyDescent="0.25">
      <c r="A78007" s="25">
        <v>195995950549576</v>
      </c>
      <c r="I78007" s="25">
        <v>752593850963572</v>
      </c>
    </row>
    <row r="78008" spans="1:9" x14ac:dyDescent="0.25">
      <c r="A78008" s="25">
        <v>595423155956386</v>
      </c>
      <c r="I78008" s="25">
        <v>249417912030909</v>
      </c>
    </row>
    <row r="78009" spans="1:9" x14ac:dyDescent="0.25">
      <c r="A78009" s="25">
        <v>883117345126100</v>
      </c>
      <c r="I78009" s="25">
        <v>693633337354978</v>
      </c>
    </row>
    <row r="78010" spans="1:9" x14ac:dyDescent="0.25">
      <c r="A78010" s="25">
        <v>452193673199527</v>
      </c>
      <c r="I78010" s="25">
        <v>160679234067034</v>
      </c>
    </row>
    <row r="78011" spans="1:9" x14ac:dyDescent="0.25">
      <c r="A78011" s="25">
        <v>354359433768533</v>
      </c>
      <c r="I78011" s="25">
        <v>392979808363310</v>
      </c>
    </row>
    <row r="78012" spans="1:9" x14ac:dyDescent="0.25">
      <c r="A78012" s="25">
        <v>651528627686499</v>
      </c>
      <c r="I78012" s="25">
        <v>696403124341051</v>
      </c>
    </row>
    <row r="78013" spans="1:9" x14ac:dyDescent="0.25">
      <c r="A78013" s="25">
        <v>645151103439486</v>
      </c>
      <c r="I78013" s="25">
        <v>792071486231411</v>
      </c>
    </row>
    <row r="78014" spans="1:9" x14ac:dyDescent="0.25">
      <c r="A78014" s="25">
        <v>572588489413581</v>
      </c>
      <c r="I78014" s="25">
        <v>695125996961811</v>
      </c>
    </row>
    <row r="78015" spans="1:9" x14ac:dyDescent="0.25">
      <c r="A78015" s="25">
        <v>972683408635711</v>
      </c>
      <c r="I78015" s="25">
        <v>486099583048508</v>
      </c>
    </row>
    <row r="78016" spans="1:9" x14ac:dyDescent="0.25">
      <c r="A78016" s="25">
        <v>798663419848158</v>
      </c>
      <c r="I78016" s="25">
        <v>749516652057226</v>
      </c>
    </row>
    <row r="78017" spans="1:9" x14ac:dyDescent="0.25">
      <c r="A78017" s="25">
        <v>742127321019935</v>
      </c>
      <c r="I78017" s="25">
        <v>513547540558054</v>
      </c>
    </row>
    <row r="78018" spans="1:9" x14ac:dyDescent="0.25">
      <c r="A78018" s="25">
        <v>853694704140671</v>
      </c>
      <c r="I78018" s="25">
        <v>151321018719379</v>
      </c>
    </row>
    <row r="78019" spans="1:9" x14ac:dyDescent="0.25">
      <c r="A78019" s="25">
        <v>907143428740668</v>
      </c>
      <c r="I78019" s="25">
        <v>707904831136313</v>
      </c>
    </row>
    <row r="78020" spans="1:9" x14ac:dyDescent="0.25">
      <c r="A78020" s="25">
        <v>609591245854967</v>
      </c>
      <c r="I78020" s="25">
        <v>138735945159485</v>
      </c>
    </row>
    <row r="78021" spans="1:9" x14ac:dyDescent="0.25">
      <c r="A78021" s="25">
        <v>954128239882518</v>
      </c>
      <c r="I78021" s="25">
        <v>664308368148901</v>
      </c>
    </row>
    <row r="78022" spans="1:9" x14ac:dyDescent="0.25">
      <c r="A78022" s="25">
        <v>835062701002049</v>
      </c>
      <c r="I78022" s="25">
        <v>794221636251394</v>
      </c>
    </row>
    <row r="78023" spans="1:9" x14ac:dyDescent="0.25">
      <c r="A78023" s="25">
        <v>656111737083085</v>
      </c>
      <c r="I78023" s="25">
        <v>387984797126158</v>
      </c>
    </row>
    <row r="78024" spans="1:9" x14ac:dyDescent="0.25">
      <c r="A78024" s="25">
        <v>640709451418101</v>
      </c>
      <c r="I78024" s="25">
        <v>534338667499810</v>
      </c>
    </row>
    <row r="78025" spans="1:9" x14ac:dyDescent="0.25">
      <c r="A78025" s="25">
        <v>759409019146781</v>
      </c>
      <c r="I78025" s="25">
        <v>866605601026411</v>
      </c>
    </row>
    <row r="78026" spans="1:9" x14ac:dyDescent="0.25">
      <c r="A78026" s="25">
        <v>645679421269766</v>
      </c>
      <c r="I78026" s="25">
        <v>399504777878267</v>
      </c>
    </row>
    <row r="78027" spans="1:9" x14ac:dyDescent="0.25">
      <c r="A78027" s="25">
        <v>376553412826139</v>
      </c>
      <c r="I78027" s="25">
        <v>248527929198709</v>
      </c>
    </row>
    <row r="78028" spans="1:9" x14ac:dyDescent="0.25">
      <c r="A78028" s="25">
        <v>207061865331487</v>
      </c>
      <c r="I78028" s="25">
        <v>862916871712303</v>
      </c>
    </row>
    <row r="78029" spans="1:9" x14ac:dyDescent="0.25">
      <c r="A78029" s="25">
        <v>192735025981784</v>
      </c>
      <c r="I78029" s="25">
        <v>430405707158961</v>
      </c>
    </row>
    <row r="78030" spans="1:9" x14ac:dyDescent="0.25">
      <c r="A78030" s="25">
        <v>451121641207302</v>
      </c>
      <c r="I78030" s="25">
        <v>383614997743625</v>
      </c>
    </row>
    <row r="78031" spans="1:9" x14ac:dyDescent="0.25">
      <c r="A78031" s="25">
        <v>843686022780268</v>
      </c>
      <c r="I78031" s="25">
        <v>993779687920679</v>
      </c>
    </row>
    <row r="78032" spans="1:9" x14ac:dyDescent="0.25">
      <c r="A78032" s="25">
        <v>171739926015653</v>
      </c>
      <c r="I78032" s="25">
        <v>970945343541106</v>
      </c>
    </row>
    <row r="78033" spans="1:9" x14ac:dyDescent="0.25">
      <c r="A78033" s="25">
        <v>597897554682109</v>
      </c>
      <c r="I78033" s="25">
        <v>948249340813356</v>
      </c>
    </row>
    <row r="78034" spans="1:9" x14ac:dyDescent="0.25">
      <c r="A78034" s="25">
        <v>539483009773735</v>
      </c>
      <c r="I78034" s="25">
        <v>907177524378413</v>
      </c>
    </row>
    <row r="78035" spans="1:9" x14ac:dyDescent="0.25">
      <c r="A78035" s="25">
        <v>722220357504883</v>
      </c>
      <c r="I78035" s="25">
        <v>236821436324291</v>
      </c>
    </row>
    <row r="78036" spans="1:9" x14ac:dyDescent="0.25">
      <c r="A78036" s="25">
        <v>524102045569223</v>
      </c>
      <c r="I78036" s="25">
        <v>895322815286190</v>
      </c>
    </row>
    <row r="78037" spans="1:9" x14ac:dyDescent="0.25">
      <c r="A78037" s="25">
        <v>463974119969130</v>
      </c>
      <c r="I78037" s="25">
        <v>918037318635837</v>
      </c>
    </row>
    <row r="78038" spans="1:9" x14ac:dyDescent="0.25">
      <c r="A78038" s="25">
        <v>356519243424051</v>
      </c>
      <c r="I78038" s="25">
        <v>920272367472639</v>
      </c>
    </row>
    <row r="78039" spans="1:9" x14ac:dyDescent="0.25">
      <c r="A78039" s="25">
        <v>906490688043651</v>
      </c>
      <c r="I78039" s="25">
        <v>712148779544885</v>
      </c>
    </row>
    <row r="78040" spans="1:9" x14ac:dyDescent="0.25">
      <c r="A78040" s="25">
        <v>749683529944520</v>
      </c>
      <c r="I78040" s="25">
        <v>131747636158326</v>
      </c>
    </row>
    <row r="78041" spans="1:9" x14ac:dyDescent="0.25">
      <c r="A78041" s="25">
        <v>335393506807987</v>
      </c>
      <c r="I78041" s="25">
        <v>123034794163705</v>
      </c>
    </row>
    <row r="78042" spans="1:9" x14ac:dyDescent="0.25">
      <c r="A78042" s="25">
        <v>954150883756288</v>
      </c>
      <c r="I78042" s="25">
        <v>363449102094767</v>
      </c>
    </row>
    <row r="78043" spans="1:9" x14ac:dyDescent="0.25">
      <c r="A78043" s="25">
        <v>355658482796161</v>
      </c>
      <c r="I78043" s="25">
        <v>557656133917227</v>
      </c>
    </row>
    <row r="78044" spans="1:9" x14ac:dyDescent="0.25">
      <c r="A78044" s="25">
        <v>128712081123390</v>
      </c>
      <c r="I78044" s="25">
        <v>302518226565789</v>
      </c>
    </row>
    <row r="78045" spans="1:9" x14ac:dyDescent="0.25">
      <c r="A78045" s="25">
        <v>775797489484332</v>
      </c>
      <c r="I78045" s="25">
        <v>918653006099122</v>
      </c>
    </row>
    <row r="78046" spans="1:9" x14ac:dyDescent="0.25">
      <c r="A78046" s="25">
        <v>381449563919674</v>
      </c>
      <c r="I78046" s="25">
        <v>841623570614891</v>
      </c>
    </row>
    <row r="78047" spans="1:9" x14ac:dyDescent="0.25">
      <c r="A78047" s="25">
        <v>243889776390401</v>
      </c>
      <c r="I78047" s="25">
        <v>627755432910157</v>
      </c>
    </row>
    <row r="78048" spans="1:9" x14ac:dyDescent="0.25">
      <c r="A78048" s="25">
        <v>959851216357239</v>
      </c>
      <c r="I78048" s="25">
        <v>351577172180187</v>
      </c>
    </row>
    <row r="78049" spans="1:9" x14ac:dyDescent="0.25">
      <c r="A78049" s="25">
        <v>834040814932746</v>
      </c>
      <c r="I78049" s="25">
        <v>193487156864020</v>
      </c>
    </row>
    <row r="78050" spans="1:9" x14ac:dyDescent="0.25">
      <c r="A78050" s="25">
        <v>153497275447764</v>
      </c>
      <c r="I78050" s="25">
        <v>669012974530728</v>
      </c>
    </row>
    <row r="78051" spans="1:9" x14ac:dyDescent="0.25">
      <c r="A78051" s="25">
        <v>537953648052941</v>
      </c>
      <c r="I78051" s="25">
        <v>574072654497499</v>
      </c>
    </row>
    <row r="78052" spans="1:9" x14ac:dyDescent="0.25">
      <c r="A78052" s="25">
        <v>281816158364276</v>
      </c>
      <c r="I78052" s="25">
        <v>439205005388202</v>
      </c>
    </row>
    <row r="78053" spans="1:9" x14ac:dyDescent="0.25">
      <c r="A78053" s="25">
        <v>940182626008881</v>
      </c>
      <c r="I78053" s="25">
        <v>314992456961051</v>
      </c>
    </row>
    <row r="78054" spans="1:9" x14ac:dyDescent="0.25">
      <c r="A78054" s="25">
        <v>858297932250789</v>
      </c>
      <c r="I78054" s="25">
        <v>160451883917615</v>
      </c>
    </row>
    <row r="78055" spans="1:9" x14ac:dyDescent="0.25">
      <c r="A78055" s="25">
        <v>463663795247788</v>
      </c>
      <c r="I78055" s="25">
        <v>199997660979927</v>
      </c>
    </row>
    <row r="78056" spans="1:9" x14ac:dyDescent="0.25">
      <c r="A78056" s="25">
        <v>309274460361465</v>
      </c>
      <c r="I78056" s="25">
        <v>600579361383777</v>
      </c>
    </row>
    <row r="78057" spans="1:9" x14ac:dyDescent="0.25">
      <c r="A78057" s="25">
        <v>592326357881342</v>
      </c>
      <c r="I78057" s="25">
        <v>429721617925213</v>
      </c>
    </row>
    <row r="78058" spans="1:9" x14ac:dyDescent="0.25">
      <c r="A78058" s="25">
        <v>674908343786696</v>
      </c>
      <c r="I78058" s="25">
        <v>648936592353025</v>
      </c>
    </row>
    <row r="78059" spans="1:9" x14ac:dyDescent="0.25">
      <c r="A78059" s="25">
        <v>355059123952231</v>
      </c>
      <c r="I78059" s="25">
        <v>882805604485857</v>
      </c>
    </row>
    <row r="78060" spans="1:9" x14ac:dyDescent="0.25">
      <c r="A78060" s="25">
        <v>845374889894106</v>
      </c>
      <c r="I78060" s="25">
        <v>651249313135668</v>
      </c>
    </row>
    <row r="78061" spans="1:9" x14ac:dyDescent="0.25">
      <c r="A78061" s="25">
        <v>611042059661231</v>
      </c>
      <c r="I78061" s="25">
        <v>606713996686304</v>
      </c>
    </row>
    <row r="78062" spans="1:9" x14ac:dyDescent="0.25">
      <c r="A78062" s="25">
        <v>641840390415765</v>
      </c>
      <c r="I78062" s="25">
        <v>480967182597381</v>
      </c>
    </row>
    <row r="78063" spans="1:9" x14ac:dyDescent="0.25">
      <c r="A78063" s="25">
        <v>771023901822831</v>
      </c>
      <c r="I78063" s="25">
        <v>818109860498172</v>
      </c>
    </row>
    <row r="78064" spans="1:9" x14ac:dyDescent="0.25">
      <c r="A78064" s="25">
        <v>546514123285500</v>
      </c>
      <c r="I78064" s="25">
        <v>158345134614645</v>
      </c>
    </row>
    <row r="78065" spans="1:9" x14ac:dyDescent="0.25">
      <c r="A78065" s="25">
        <v>696063204355231</v>
      </c>
      <c r="I78065" s="25">
        <v>989942160494106</v>
      </c>
    </row>
    <row r="78066" spans="1:9" x14ac:dyDescent="0.25">
      <c r="A78066" s="25">
        <v>321032050405839</v>
      </c>
      <c r="I78066" s="25">
        <v>474709329638925</v>
      </c>
    </row>
    <row r="78067" spans="1:9" x14ac:dyDescent="0.25">
      <c r="A78067" s="25">
        <v>443519617041421</v>
      </c>
      <c r="I78067" s="25">
        <v>468007470516366</v>
      </c>
    </row>
    <row r="78068" spans="1:9" x14ac:dyDescent="0.25">
      <c r="A78068" s="25">
        <v>709309241596025</v>
      </c>
      <c r="I78068" s="25">
        <v>198155268395326</v>
      </c>
    </row>
    <row r="78069" spans="1:9" x14ac:dyDescent="0.25">
      <c r="A78069" s="25">
        <v>306236392522080</v>
      </c>
      <c r="I78069" s="25">
        <v>139927298298836</v>
      </c>
    </row>
    <row r="78070" spans="1:9" x14ac:dyDescent="0.25">
      <c r="A78070" s="25">
        <v>327489542678578</v>
      </c>
      <c r="I78070" s="25">
        <v>258973205746692</v>
      </c>
    </row>
    <row r="78071" spans="1:9" x14ac:dyDescent="0.25">
      <c r="A78071" s="25">
        <v>230156596477098</v>
      </c>
      <c r="I78071" s="25">
        <v>225408905363754</v>
      </c>
    </row>
    <row r="78072" spans="1:9" x14ac:dyDescent="0.25">
      <c r="A78072" s="25">
        <v>146309466402030</v>
      </c>
      <c r="I78072" s="25">
        <v>333739961511978</v>
      </c>
    </row>
    <row r="78073" spans="1:9" x14ac:dyDescent="0.25">
      <c r="A78073" s="25">
        <v>378036342423630</v>
      </c>
      <c r="I78073" s="25">
        <v>585223537187086</v>
      </c>
    </row>
    <row r="78074" spans="1:9" x14ac:dyDescent="0.25">
      <c r="A78074" s="25">
        <v>408082648742274</v>
      </c>
      <c r="I78074" s="25">
        <v>204879298573068</v>
      </c>
    </row>
    <row r="78075" spans="1:9" x14ac:dyDescent="0.25">
      <c r="A78075" s="25">
        <v>126475216426518</v>
      </c>
      <c r="I78075" s="25">
        <v>970753415032604</v>
      </c>
    </row>
    <row r="78076" spans="1:9" x14ac:dyDescent="0.25">
      <c r="A78076" s="25">
        <v>662649308773762</v>
      </c>
      <c r="I78076" s="25">
        <v>327899532181996</v>
      </c>
    </row>
    <row r="78077" spans="1:9" x14ac:dyDescent="0.25">
      <c r="A78077" s="25">
        <v>201891226891016</v>
      </c>
      <c r="I78077" s="25">
        <v>649491842728959</v>
      </c>
    </row>
    <row r="78078" spans="1:9" x14ac:dyDescent="0.25">
      <c r="A78078" s="25">
        <v>825129209045491</v>
      </c>
      <c r="I78078" s="25">
        <v>684657164756654</v>
      </c>
    </row>
    <row r="78079" spans="1:9" x14ac:dyDescent="0.25">
      <c r="A78079" s="25">
        <v>888576306688871</v>
      </c>
      <c r="I78079" s="25">
        <v>246078541552063</v>
      </c>
    </row>
    <row r="78080" spans="1:9" x14ac:dyDescent="0.25">
      <c r="A78080" s="25">
        <v>859304744992746</v>
      </c>
      <c r="I78080" s="25">
        <v>481099724464750</v>
      </c>
    </row>
    <row r="78081" spans="1:9" x14ac:dyDescent="0.25">
      <c r="A78081" s="25">
        <v>917358616420743</v>
      </c>
      <c r="I78081" s="25">
        <v>401972613618424</v>
      </c>
    </row>
    <row r="78082" spans="1:9" x14ac:dyDescent="0.25">
      <c r="A78082" s="25">
        <v>887998865193913</v>
      </c>
      <c r="I78082" s="25">
        <v>792621975416758</v>
      </c>
    </row>
    <row r="78083" spans="1:9" x14ac:dyDescent="0.25">
      <c r="A78083" s="25">
        <v>912630832998347</v>
      </c>
      <c r="I78083" s="25">
        <v>850314646325134</v>
      </c>
    </row>
    <row r="78084" spans="1:9" x14ac:dyDescent="0.25">
      <c r="A78084" s="25">
        <v>657476181082966</v>
      </c>
      <c r="I78084" s="25">
        <v>166223543381226</v>
      </c>
    </row>
    <row r="78085" spans="1:9" x14ac:dyDescent="0.25">
      <c r="A78085" s="25">
        <v>792502029373371</v>
      </c>
      <c r="I78085" s="25">
        <v>647355769839051</v>
      </c>
    </row>
    <row r="78086" spans="1:9" x14ac:dyDescent="0.25">
      <c r="A78086" s="25">
        <v>764586804644738</v>
      </c>
      <c r="I78086" s="25">
        <v>454542909290595</v>
      </c>
    </row>
    <row r="78087" spans="1:9" x14ac:dyDescent="0.25">
      <c r="A78087" s="25">
        <v>386776275967925</v>
      </c>
      <c r="I78087" s="25">
        <v>611859560170120</v>
      </c>
    </row>
    <row r="78088" spans="1:9" x14ac:dyDescent="0.25">
      <c r="A78088" s="25">
        <v>506829366102398</v>
      </c>
      <c r="I78088" s="25">
        <v>666808844119344</v>
      </c>
    </row>
    <row r="78089" spans="1:9" x14ac:dyDescent="0.25">
      <c r="A78089" s="25">
        <v>284026352172029</v>
      </c>
      <c r="I78089" s="25">
        <v>606743259498499</v>
      </c>
    </row>
    <row r="78090" spans="1:9" x14ac:dyDescent="0.25">
      <c r="A78090" s="25">
        <v>432205353522413</v>
      </c>
      <c r="I78090" s="25">
        <v>212934359129608</v>
      </c>
    </row>
    <row r="78091" spans="1:9" x14ac:dyDescent="0.25">
      <c r="A78091" s="25">
        <v>670765563561731</v>
      </c>
      <c r="I78091" s="25">
        <v>847831374738315</v>
      </c>
    </row>
    <row r="78092" spans="1:9" x14ac:dyDescent="0.25">
      <c r="A78092" s="25">
        <v>650168234009097</v>
      </c>
      <c r="I78092" s="25">
        <v>661729858125625</v>
      </c>
    </row>
    <row r="78093" spans="1:9" x14ac:dyDescent="0.25">
      <c r="A78093" s="25">
        <v>727144912078030</v>
      </c>
      <c r="I78093" s="25">
        <v>744352135715550</v>
      </c>
    </row>
    <row r="78094" spans="1:9" x14ac:dyDescent="0.25">
      <c r="A78094" s="25">
        <v>832827570337527</v>
      </c>
      <c r="I78094" s="25">
        <v>240679907742189</v>
      </c>
    </row>
    <row r="78095" spans="1:9" x14ac:dyDescent="0.25">
      <c r="A78095" s="25">
        <v>327762236859354</v>
      </c>
      <c r="I78095" s="25">
        <v>502096222253682</v>
      </c>
    </row>
    <row r="78096" spans="1:9" x14ac:dyDescent="0.25">
      <c r="A78096" s="25">
        <v>858981471701617</v>
      </c>
      <c r="I78096" s="25">
        <v>888758813875183</v>
      </c>
    </row>
    <row r="78097" spans="1:9" x14ac:dyDescent="0.25">
      <c r="A78097" s="25">
        <v>642387664980067</v>
      </c>
      <c r="I78097" s="25">
        <v>405193063284145</v>
      </c>
    </row>
    <row r="78098" spans="1:9" x14ac:dyDescent="0.25">
      <c r="A78098" s="25">
        <v>300171325783827</v>
      </c>
      <c r="I78098" s="25">
        <v>668499614918239</v>
      </c>
    </row>
    <row r="78099" spans="1:9" x14ac:dyDescent="0.25">
      <c r="A78099" s="25">
        <v>663626297801255</v>
      </c>
      <c r="I78099" s="25">
        <v>927429901524184</v>
      </c>
    </row>
    <row r="78100" spans="1:9" x14ac:dyDescent="0.25">
      <c r="A78100" s="25">
        <v>649528555591190</v>
      </c>
      <c r="I78100" s="25">
        <v>901179253089977</v>
      </c>
    </row>
    <row r="78101" spans="1:9" x14ac:dyDescent="0.25">
      <c r="A78101" s="25">
        <v>809794051738144</v>
      </c>
      <c r="I78101" s="25">
        <v>256324207677523</v>
      </c>
    </row>
    <row r="78102" spans="1:9" x14ac:dyDescent="0.25">
      <c r="A78102" s="25">
        <v>212357552897554</v>
      </c>
      <c r="I78102" s="25">
        <v>602325960295413</v>
      </c>
    </row>
    <row r="78103" spans="1:9" x14ac:dyDescent="0.25">
      <c r="A78103" s="25">
        <v>242363637145656</v>
      </c>
      <c r="I78103" s="25">
        <v>892431509147038</v>
      </c>
    </row>
    <row r="78104" spans="1:9" x14ac:dyDescent="0.25">
      <c r="A78104" s="25">
        <v>680013650362141</v>
      </c>
      <c r="I78104" s="25">
        <v>751702919075595</v>
      </c>
    </row>
    <row r="78105" spans="1:9" x14ac:dyDescent="0.25">
      <c r="A78105" s="25">
        <v>365347053967000</v>
      </c>
      <c r="I78105" s="25">
        <v>744092004728089</v>
      </c>
    </row>
    <row r="78106" spans="1:9" x14ac:dyDescent="0.25">
      <c r="A78106" s="25">
        <v>461543074753969</v>
      </c>
      <c r="I78106" s="25">
        <v>559788670486656</v>
      </c>
    </row>
    <row r="78107" spans="1:9" x14ac:dyDescent="0.25">
      <c r="A78107" s="25">
        <v>217635542591669</v>
      </c>
      <c r="I78107" s="25">
        <v>846681453880038</v>
      </c>
    </row>
    <row r="78108" spans="1:9" x14ac:dyDescent="0.25">
      <c r="A78108" s="25">
        <v>141081198505463</v>
      </c>
      <c r="I78108" s="25">
        <v>299892122379743</v>
      </c>
    </row>
    <row r="78109" spans="1:9" x14ac:dyDescent="0.25">
      <c r="A78109" s="25">
        <v>370188878845773</v>
      </c>
      <c r="I78109" s="25">
        <v>428495527395669</v>
      </c>
    </row>
    <row r="78110" spans="1:9" x14ac:dyDescent="0.25">
      <c r="A78110" s="25">
        <v>124648863846213</v>
      </c>
      <c r="I78110" s="25">
        <v>655785303118939</v>
      </c>
    </row>
    <row r="78111" spans="1:9" x14ac:dyDescent="0.25">
      <c r="A78111" s="25">
        <v>304250156224804</v>
      </c>
      <c r="I78111" s="25">
        <v>521262990384617</v>
      </c>
    </row>
    <row r="78112" spans="1:9" x14ac:dyDescent="0.25">
      <c r="A78112" s="25">
        <v>326707831276310</v>
      </c>
      <c r="I78112" s="25">
        <v>333805346092084</v>
      </c>
    </row>
    <row r="78113" spans="1:9" x14ac:dyDescent="0.25">
      <c r="A78113" s="25">
        <v>321995502456686</v>
      </c>
      <c r="I78113" s="25">
        <v>484298572718400</v>
      </c>
    </row>
    <row r="78114" spans="1:9" x14ac:dyDescent="0.25">
      <c r="A78114" s="25">
        <v>855187742764783</v>
      </c>
      <c r="I78114" s="25">
        <v>758782143145656</v>
      </c>
    </row>
    <row r="78115" spans="1:9" x14ac:dyDescent="0.25">
      <c r="A78115" s="25">
        <v>746167251440880</v>
      </c>
      <c r="I78115" s="25">
        <v>517302825931486</v>
      </c>
    </row>
    <row r="78116" spans="1:9" x14ac:dyDescent="0.25">
      <c r="A78116" s="25">
        <v>598828790527031</v>
      </c>
      <c r="I78116" s="25">
        <v>194386609667132</v>
      </c>
    </row>
    <row r="78117" spans="1:9" x14ac:dyDescent="0.25">
      <c r="A78117" s="25">
        <v>300079610825536</v>
      </c>
      <c r="I78117" s="25">
        <v>644594387181061</v>
      </c>
    </row>
    <row r="78118" spans="1:9" x14ac:dyDescent="0.25">
      <c r="A78118" s="25">
        <v>712228767345793</v>
      </c>
      <c r="I78118" s="25">
        <v>502192979626253</v>
      </c>
    </row>
    <row r="78119" spans="1:9" x14ac:dyDescent="0.25">
      <c r="A78119" s="25">
        <v>198361084340190</v>
      </c>
      <c r="I78119" s="25">
        <v>409443644671071</v>
      </c>
    </row>
    <row r="78120" spans="1:9" x14ac:dyDescent="0.25">
      <c r="A78120" s="25">
        <v>360383213611948</v>
      </c>
      <c r="I78120" s="25">
        <v>194727355324853</v>
      </c>
    </row>
    <row r="78121" spans="1:9" x14ac:dyDescent="0.25">
      <c r="A78121" s="25">
        <v>101478440581954</v>
      </c>
      <c r="I78121" s="25">
        <v>377681910958279</v>
      </c>
    </row>
    <row r="78122" spans="1:9" x14ac:dyDescent="0.25">
      <c r="A78122" s="25">
        <v>633175977061091</v>
      </c>
      <c r="I78122" s="25">
        <v>620909589277019</v>
      </c>
    </row>
    <row r="78123" spans="1:9" x14ac:dyDescent="0.25">
      <c r="A78123" s="25">
        <v>261151986131428</v>
      </c>
      <c r="I78123" s="25">
        <v>545901879950533</v>
      </c>
    </row>
    <row r="78124" spans="1:9" x14ac:dyDescent="0.25">
      <c r="A78124" s="25">
        <v>639147458649342</v>
      </c>
      <c r="I78124" s="25">
        <v>908061757720426</v>
      </c>
    </row>
    <row r="78125" spans="1:9" x14ac:dyDescent="0.25">
      <c r="A78125" s="25">
        <v>721166393169183</v>
      </c>
      <c r="I78125" s="25">
        <v>186059743741867</v>
      </c>
    </row>
    <row r="78126" spans="1:9" x14ac:dyDescent="0.25">
      <c r="A78126" s="25">
        <v>745315919958272</v>
      </c>
      <c r="I78126" s="25">
        <v>422472866721327</v>
      </c>
    </row>
    <row r="78127" spans="1:9" x14ac:dyDescent="0.25">
      <c r="A78127" s="25">
        <v>822410101353469</v>
      </c>
      <c r="I78127" s="25">
        <v>815421495712631</v>
      </c>
    </row>
    <row r="78128" spans="1:9" x14ac:dyDescent="0.25">
      <c r="A78128" s="25">
        <v>668666875106320</v>
      </c>
      <c r="I78128" s="25">
        <v>562337409890770</v>
      </c>
    </row>
    <row r="78129" spans="1:9" x14ac:dyDescent="0.25">
      <c r="A78129" s="25">
        <v>452562336324002</v>
      </c>
      <c r="I78129" s="25">
        <v>689808860552890</v>
      </c>
    </row>
    <row r="78130" spans="1:9" x14ac:dyDescent="0.25">
      <c r="A78130" s="25">
        <v>440249242966872</v>
      </c>
      <c r="I78130" s="25">
        <v>305953381238195</v>
      </c>
    </row>
    <row r="78131" spans="1:9" x14ac:dyDescent="0.25">
      <c r="A78131" s="25">
        <v>249174809721740</v>
      </c>
      <c r="I78131" s="25">
        <v>999816693874113</v>
      </c>
    </row>
    <row r="78132" spans="1:9" x14ac:dyDescent="0.25">
      <c r="A78132" s="25">
        <v>133566923343074</v>
      </c>
      <c r="I78132" s="25">
        <v>140907569824245</v>
      </c>
    </row>
    <row r="78133" spans="1:9" x14ac:dyDescent="0.25">
      <c r="A78133" s="25">
        <v>524496143147051</v>
      </c>
      <c r="I78133" s="25">
        <v>471124130984949</v>
      </c>
    </row>
    <row r="78134" spans="1:9" x14ac:dyDescent="0.25">
      <c r="A78134" s="25">
        <v>320010934695847</v>
      </c>
      <c r="I78134" s="25">
        <v>432114829572535</v>
      </c>
    </row>
    <row r="78135" spans="1:9" x14ac:dyDescent="0.25">
      <c r="A78135" s="25">
        <v>568321304353259</v>
      </c>
      <c r="I78135" s="25">
        <v>487437875526417</v>
      </c>
    </row>
    <row r="78136" spans="1:9" x14ac:dyDescent="0.25">
      <c r="A78136" s="25">
        <v>911869398044213</v>
      </c>
      <c r="I78136" s="25">
        <v>581201329850509</v>
      </c>
    </row>
    <row r="78137" spans="1:9" x14ac:dyDescent="0.25">
      <c r="A78137" s="25">
        <v>929959292871373</v>
      </c>
      <c r="I78137" s="25">
        <v>903426573995302</v>
      </c>
    </row>
    <row r="78138" spans="1:9" x14ac:dyDescent="0.25">
      <c r="A78138" s="25">
        <v>615350805036465</v>
      </c>
      <c r="I78138" s="25">
        <v>632504931429759</v>
      </c>
    </row>
    <row r="78139" spans="1:9" x14ac:dyDescent="0.25">
      <c r="A78139" s="25">
        <v>146753474945596</v>
      </c>
      <c r="I78139" s="25">
        <v>368385452832132</v>
      </c>
    </row>
    <row r="78140" spans="1:9" x14ac:dyDescent="0.25">
      <c r="A78140" s="25">
        <v>531872311164335</v>
      </c>
      <c r="I78140" s="25">
        <v>979264913483828</v>
      </c>
    </row>
    <row r="78141" spans="1:9" x14ac:dyDescent="0.25">
      <c r="A78141" s="25">
        <v>501750615548740</v>
      </c>
      <c r="I78141" s="25">
        <v>127129532452534</v>
      </c>
    </row>
    <row r="78142" spans="1:9" x14ac:dyDescent="0.25">
      <c r="A78142" s="25">
        <v>492244157399544</v>
      </c>
      <c r="I78142" s="25">
        <v>921549516066243</v>
      </c>
    </row>
    <row r="78143" spans="1:9" x14ac:dyDescent="0.25">
      <c r="A78143" s="25">
        <v>259010520507382</v>
      </c>
      <c r="I78143" s="25">
        <v>280699719891492</v>
      </c>
    </row>
    <row r="78144" spans="1:9" x14ac:dyDescent="0.25">
      <c r="A78144" s="25">
        <v>727685452094571</v>
      </c>
      <c r="I78144" s="25">
        <v>881903950098292</v>
      </c>
    </row>
    <row r="78145" spans="1:9" x14ac:dyDescent="0.25">
      <c r="A78145" s="25">
        <v>130916962674176</v>
      </c>
      <c r="I78145" s="25">
        <v>372105242071807</v>
      </c>
    </row>
    <row r="78146" spans="1:9" x14ac:dyDescent="0.25">
      <c r="A78146" s="25">
        <v>792489128103267</v>
      </c>
      <c r="I78146" s="25">
        <v>835436063226874</v>
      </c>
    </row>
    <row r="78147" spans="1:9" x14ac:dyDescent="0.25">
      <c r="A78147" s="25">
        <v>704915744283223</v>
      </c>
      <c r="I78147" s="25">
        <v>817412228752649</v>
      </c>
    </row>
    <row r="78148" spans="1:9" x14ac:dyDescent="0.25">
      <c r="A78148" s="25">
        <v>470239239894139</v>
      </c>
      <c r="I78148" s="25">
        <v>921693801116782</v>
      </c>
    </row>
    <row r="78149" spans="1:9" x14ac:dyDescent="0.25">
      <c r="A78149" s="25">
        <v>788161872223852</v>
      </c>
      <c r="I78149" s="25">
        <v>974239776272024</v>
      </c>
    </row>
    <row r="78150" spans="1:9" x14ac:dyDescent="0.25">
      <c r="A78150" s="25">
        <v>782259755124909</v>
      </c>
      <c r="I78150" s="25">
        <v>615697672142985</v>
      </c>
    </row>
    <row r="78151" spans="1:9" x14ac:dyDescent="0.25">
      <c r="A78151" s="25">
        <v>587585949530638</v>
      </c>
      <c r="I78151" s="25">
        <v>443342280598676</v>
      </c>
    </row>
    <row r="78152" spans="1:9" x14ac:dyDescent="0.25">
      <c r="A78152" s="25">
        <v>349368636965411</v>
      </c>
      <c r="I78152" s="25">
        <v>112673679543007</v>
      </c>
    </row>
    <row r="78153" spans="1:9" x14ac:dyDescent="0.25">
      <c r="A78153" s="25">
        <v>296764150388077</v>
      </c>
      <c r="I78153" s="25">
        <v>144428508543357</v>
      </c>
    </row>
    <row r="78154" spans="1:9" x14ac:dyDescent="0.25">
      <c r="A78154" s="25">
        <v>982071656855546</v>
      </c>
      <c r="I78154" s="25">
        <v>968607518277959</v>
      </c>
    </row>
    <row r="78155" spans="1:9" x14ac:dyDescent="0.25">
      <c r="A78155" s="25">
        <v>122764371126626</v>
      </c>
      <c r="I78155" s="25">
        <v>992425583573685</v>
      </c>
    </row>
    <row r="78156" spans="1:9" x14ac:dyDescent="0.25">
      <c r="A78156" s="25">
        <v>925627714864550</v>
      </c>
      <c r="I78156" s="25">
        <v>888532350748761</v>
      </c>
    </row>
    <row r="78157" spans="1:9" x14ac:dyDescent="0.25">
      <c r="A78157" s="25">
        <v>346163298352446</v>
      </c>
      <c r="I78157" s="25">
        <v>283841444188417</v>
      </c>
    </row>
    <row r="78158" spans="1:9" x14ac:dyDescent="0.25">
      <c r="A78158" s="25">
        <v>865300391350072</v>
      </c>
      <c r="I78158" s="25">
        <v>631849964568285</v>
      </c>
    </row>
    <row r="78159" spans="1:9" x14ac:dyDescent="0.25">
      <c r="A78159" s="25">
        <v>281640294112895</v>
      </c>
      <c r="I78159" s="25">
        <v>399333890116674</v>
      </c>
    </row>
    <row r="78160" spans="1:9" x14ac:dyDescent="0.25">
      <c r="A78160" s="25">
        <v>610658615553134</v>
      </c>
      <c r="I78160" s="25">
        <v>771276294189014</v>
      </c>
    </row>
    <row r="78161" spans="1:9" x14ac:dyDescent="0.25">
      <c r="A78161" s="25">
        <v>479735706214833</v>
      </c>
      <c r="I78161" s="25">
        <v>542103088239573</v>
      </c>
    </row>
    <row r="78162" spans="1:9" x14ac:dyDescent="0.25">
      <c r="A78162" s="25">
        <v>308244047317798</v>
      </c>
      <c r="I78162" s="25">
        <v>353347910427605</v>
      </c>
    </row>
    <row r="78163" spans="1:9" x14ac:dyDescent="0.25">
      <c r="A78163" s="25">
        <v>367179134890004</v>
      </c>
      <c r="I78163" s="25">
        <v>452427239821187</v>
      </c>
    </row>
    <row r="78164" spans="1:9" x14ac:dyDescent="0.25">
      <c r="A78164" s="25">
        <v>481620526880404</v>
      </c>
      <c r="I78164" s="25">
        <v>244244591739777</v>
      </c>
    </row>
    <row r="78165" spans="1:9" x14ac:dyDescent="0.25">
      <c r="A78165" s="25">
        <v>869201979950883</v>
      </c>
      <c r="I78165" s="25">
        <v>914798669211395</v>
      </c>
    </row>
    <row r="78166" spans="1:9" x14ac:dyDescent="0.25">
      <c r="A78166" s="25">
        <v>106260329350157</v>
      </c>
      <c r="I78166" s="25">
        <v>561103016217192</v>
      </c>
    </row>
    <row r="78167" spans="1:9" x14ac:dyDescent="0.25">
      <c r="A78167" s="25">
        <v>780881349639270</v>
      </c>
      <c r="I78167" s="25">
        <v>336392909473401</v>
      </c>
    </row>
    <row r="78168" spans="1:9" x14ac:dyDescent="0.25">
      <c r="A78168" s="25">
        <v>792635562051081</v>
      </c>
      <c r="I78168" s="25">
        <v>911694758836334</v>
      </c>
    </row>
    <row r="78169" spans="1:9" x14ac:dyDescent="0.25">
      <c r="A78169" s="25">
        <v>313376609105228</v>
      </c>
      <c r="I78169" s="25">
        <v>276575328728699</v>
      </c>
    </row>
    <row r="78170" spans="1:9" x14ac:dyDescent="0.25">
      <c r="A78170" s="25">
        <v>497928802325996</v>
      </c>
      <c r="I78170" s="25">
        <v>332119809146091</v>
      </c>
    </row>
    <row r="78171" spans="1:9" x14ac:dyDescent="0.25">
      <c r="A78171" s="25">
        <v>550602489720973</v>
      </c>
      <c r="I78171" s="25">
        <v>921781545915950</v>
      </c>
    </row>
    <row r="78172" spans="1:9" x14ac:dyDescent="0.25">
      <c r="A78172" s="25">
        <v>387412671084082</v>
      </c>
      <c r="I78172" s="25">
        <v>872404414356579</v>
      </c>
    </row>
    <row r="78173" spans="1:9" x14ac:dyDescent="0.25">
      <c r="A78173" s="25">
        <v>300085698821212</v>
      </c>
      <c r="I78173" s="25">
        <v>241245428123159</v>
      </c>
    </row>
    <row r="78174" spans="1:9" x14ac:dyDescent="0.25">
      <c r="A78174" s="25">
        <v>995515386067537</v>
      </c>
      <c r="I78174" s="25">
        <v>495634172628667</v>
      </c>
    </row>
    <row r="78175" spans="1:9" x14ac:dyDescent="0.25">
      <c r="A78175" s="25">
        <v>516418262487165</v>
      </c>
      <c r="I78175" s="25">
        <v>502008828925916</v>
      </c>
    </row>
    <row r="78176" spans="1:9" x14ac:dyDescent="0.25">
      <c r="A78176" s="25">
        <v>664308762182041</v>
      </c>
      <c r="I78176" s="25">
        <v>214894144567231</v>
      </c>
    </row>
    <row r="78177" spans="1:9" x14ac:dyDescent="0.25">
      <c r="A78177" s="25">
        <v>330728434716860</v>
      </c>
      <c r="I78177" s="25">
        <v>520222093216694</v>
      </c>
    </row>
    <row r="78178" spans="1:9" x14ac:dyDescent="0.25">
      <c r="A78178" s="25">
        <v>741808478630847</v>
      </c>
      <c r="I78178" s="25">
        <v>534726449399103</v>
      </c>
    </row>
    <row r="78179" spans="1:9" x14ac:dyDescent="0.25">
      <c r="A78179" s="25">
        <v>633406654308167</v>
      </c>
      <c r="I78179" s="25">
        <v>370738197286656</v>
      </c>
    </row>
    <row r="78180" spans="1:9" x14ac:dyDescent="0.25">
      <c r="A78180" s="25">
        <v>757466961151064</v>
      </c>
      <c r="I78180" s="25">
        <v>396429152372096</v>
      </c>
    </row>
    <row r="78181" spans="1:9" x14ac:dyDescent="0.25">
      <c r="A78181" s="25">
        <v>595348684534737</v>
      </c>
      <c r="I78181" s="25">
        <v>846873489546329</v>
      </c>
    </row>
    <row r="78182" spans="1:9" x14ac:dyDescent="0.25">
      <c r="A78182" s="25">
        <v>846939352718289</v>
      </c>
      <c r="I78182" s="25">
        <v>107005102642942</v>
      </c>
    </row>
    <row r="78183" spans="1:9" x14ac:dyDescent="0.25">
      <c r="A78183" s="25">
        <v>123350373800864</v>
      </c>
      <c r="I78183" s="25">
        <v>450331117489904</v>
      </c>
    </row>
    <row r="78184" spans="1:9" x14ac:dyDescent="0.25">
      <c r="A78184" s="25">
        <v>734687583244092</v>
      </c>
      <c r="I78184" s="25">
        <v>748862542180386</v>
      </c>
    </row>
    <row r="78185" spans="1:9" x14ac:dyDescent="0.25">
      <c r="A78185" s="25">
        <v>990514217528422</v>
      </c>
      <c r="I78185" s="25">
        <v>535382865168324</v>
      </c>
    </row>
    <row r="78186" spans="1:9" x14ac:dyDescent="0.25">
      <c r="A78186" s="25">
        <v>826489318955970</v>
      </c>
      <c r="I78186" s="25">
        <v>302909006298050</v>
      </c>
    </row>
    <row r="78187" spans="1:9" x14ac:dyDescent="0.25">
      <c r="A78187" s="25">
        <v>684960607012404</v>
      </c>
      <c r="I78187" s="25">
        <v>805033918549611</v>
      </c>
    </row>
    <row r="78188" spans="1:9" x14ac:dyDescent="0.25">
      <c r="A78188" s="25">
        <v>932247919400913</v>
      </c>
      <c r="I78188" s="25">
        <v>375545117248530</v>
      </c>
    </row>
    <row r="78189" spans="1:9" x14ac:dyDescent="0.25">
      <c r="A78189" s="25">
        <v>960962503497144</v>
      </c>
      <c r="I78189" s="25">
        <v>242362312797403</v>
      </c>
    </row>
    <row r="78190" spans="1:9" x14ac:dyDescent="0.25">
      <c r="A78190" s="25">
        <v>398946052825575</v>
      </c>
      <c r="I78190" s="25">
        <v>967759193075936</v>
      </c>
    </row>
    <row r="78191" spans="1:9" x14ac:dyDescent="0.25">
      <c r="A78191" s="25">
        <v>223305689234676</v>
      </c>
      <c r="I78191" s="25">
        <v>747351390743908</v>
      </c>
    </row>
    <row r="78192" spans="1:9" x14ac:dyDescent="0.25">
      <c r="A78192" s="25">
        <v>120413246883343</v>
      </c>
      <c r="I78192" s="25">
        <v>317094574916540</v>
      </c>
    </row>
    <row r="78193" spans="1:9" x14ac:dyDescent="0.25">
      <c r="A78193" s="25">
        <v>651036369850371</v>
      </c>
      <c r="I78193" s="25">
        <v>819695065873527</v>
      </c>
    </row>
    <row r="78194" spans="1:9" x14ac:dyDescent="0.25">
      <c r="A78194" s="25">
        <v>571045090163589</v>
      </c>
      <c r="I78194" s="25">
        <v>665894133213401</v>
      </c>
    </row>
    <row r="78195" spans="1:9" x14ac:dyDescent="0.25">
      <c r="A78195" s="25">
        <v>937010915913631</v>
      </c>
      <c r="I78195" s="25">
        <v>570226577061265</v>
      </c>
    </row>
    <row r="78196" spans="1:9" x14ac:dyDescent="0.25">
      <c r="A78196" s="25">
        <v>113272777689416</v>
      </c>
      <c r="I78196" s="25">
        <v>743521407084551</v>
      </c>
    </row>
    <row r="78197" spans="1:9" x14ac:dyDescent="0.25">
      <c r="A78197" s="25">
        <v>336761752942355</v>
      </c>
      <c r="I78197" s="25">
        <v>307079339928055</v>
      </c>
    </row>
    <row r="78198" spans="1:9" x14ac:dyDescent="0.25">
      <c r="A78198" s="25">
        <v>904800156151290</v>
      </c>
      <c r="I78198" s="25">
        <v>439569556126810</v>
      </c>
    </row>
    <row r="78199" spans="1:9" x14ac:dyDescent="0.25">
      <c r="A78199" s="25">
        <v>937729788157228</v>
      </c>
      <c r="I78199" s="25">
        <v>881262984667437</v>
      </c>
    </row>
    <row r="78200" spans="1:9" x14ac:dyDescent="0.25">
      <c r="A78200" s="25">
        <v>880405152168759</v>
      </c>
      <c r="I78200" s="25">
        <v>484987462912659</v>
      </c>
    </row>
    <row r="78201" spans="1:9" x14ac:dyDescent="0.25">
      <c r="A78201" s="25">
        <v>305703177760915</v>
      </c>
      <c r="I78201" s="25">
        <v>645595422440721</v>
      </c>
    </row>
    <row r="78202" spans="1:9" x14ac:dyDescent="0.25">
      <c r="A78202" s="25">
        <v>634206306527748</v>
      </c>
      <c r="I78202" s="25">
        <v>936378678574708</v>
      </c>
    </row>
    <row r="78203" spans="1:9" x14ac:dyDescent="0.25">
      <c r="A78203" s="25">
        <v>525475907210304</v>
      </c>
      <c r="I78203" s="25">
        <v>622835943940479</v>
      </c>
    </row>
    <row r="78204" spans="1:9" x14ac:dyDescent="0.25">
      <c r="A78204" s="25">
        <v>994354996525953</v>
      </c>
      <c r="I78204" s="25">
        <v>285955609664916</v>
      </c>
    </row>
    <row r="78205" spans="1:9" x14ac:dyDescent="0.25">
      <c r="A78205" s="25">
        <v>205468980092475</v>
      </c>
      <c r="I78205" s="25">
        <v>312311699817963</v>
      </c>
    </row>
    <row r="78206" spans="1:9" x14ac:dyDescent="0.25">
      <c r="A78206" s="25">
        <v>587823614886033</v>
      </c>
      <c r="I78206" s="25">
        <v>990926984418984</v>
      </c>
    </row>
    <row r="78207" spans="1:9" x14ac:dyDescent="0.25">
      <c r="A78207" s="25">
        <v>373186306840787</v>
      </c>
      <c r="I78207" s="25">
        <v>874109019725909</v>
      </c>
    </row>
    <row r="78208" spans="1:9" x14ac:dyDescent="0.25">
      <c r="A78208" s="25">
        <v>793863981137549</v>
      </c>
      <c r="I78208" s="25">
        <v>118651588382175</v>
      </c>
    </row>
    <row r="78209" spans="1:9" x14ac:dyDescent="0.25">
      <c r="A78209" s="25">
        <v>234052651546731</v>
      </c>
      <c r="I78209" s="25">
        <v>186476779418260</v>
      </c>
    </row>
    <row r="78210" spans="1:9" x14ac:dyDescent="0.25">
      <c r="A78210" s="25">
        <v>801189703024630</v>
      </c>
      <c r="I78210" s="25">
        <v>203505063931802</v>
      </c>
    </row>
    <row r="78211" spans="1:9" x14ac:dyDescent="0.25">
      <c r="A78211" s="25">
        <v>681716449017998</v>
      </c>
      <c r="I78211" s="25">
        <v>401433414299331</v>
      </c>
    </row>
    <row r="78212" spans="1:9" x14ac:dyDescent="0.25">
      <c r="A78212" s="25">
        <v>654472006042949</v>
      </c>
      <c r="I78212" s="25">
        <v>181131220989553</v>
      </c>
    </row>
    <row r="78213" spans="1:9" x14ac:dyDescent="0.25">
      <c r="A78213" s="25">
        <v>768247760484543</v>
      </c>
      <c r="I78213" s="25">
        <v>238788050026732</v>
      </c>
    </row>
    <row r="78214" spans="1:9" x14ac:dyDescent="0.25">
      <c r="A78214" s="25">
        <v>601169544056646</v>
      </c>
      <c r="I78214" s="25">
        <v>232207271138452</v>
      </c>
    </row>
    <row r="78215" spans="1:9" x14ac:dyDescent="0.25">
      <c r="A78215" s="25">
        <v>894509446822358</v>
      </c>
      <c r="I78215" s="25">
        <v>773134932222115</v>
      </c>
    </row>
    <row r="78216" spans="1:9" x14ac:dyDescent="0.25">
      <c r="A78216" s="25">
        <v>678491088005767</v>
      </c>
      <c r="I78216" s="25">
        <v>753261465756208</v>
      </c>
    </row>
    <row r="78217" spans="1:9" x14ac:dyDescent="0.25">
      <c r="A78217" s="25">
        <v>728220812354401</v>
      </c>
      <c r="I78217" s="25">
        <v>247029957664144</v>
      </c>
    </row>
    <row r="78218" spans="1:9" x14ac:dyDescent="0.25">
      <c r="A78218" s="25">
        <v>183796911101161</v>
      </c>
      <c r="I78218" s="25">
        <v>127438060621162</v>
      </c>
    </row>
    <row r="78219" spans="1:9" x14ac:dyDescent="0.25">
      <c r="A78219" s="25">
        <v>846699734651029</v>
      </c>
      <c r="I78219" s="25">
        <v>908615277995908</v>
      </c>
    </row>
    <row r="78220" spans="1:9" x14ac:dyDescent="0.25">
      <c r="A78220" s="25">
        <v>647495450952745</v>
      </c>
      <c r="I78220" s="25">
        <v>728378518246036</v>
      </c>
    </row>
    <row r="78221" spans="1:9" x14ac:dyDescent="0.25">
      <c r="A78221" s="25">
        <v>996000879591192</v>
      </c>
      <c r="I78221" s="25">
        <v>396028841960257</v>
      </c>
    </row>
    <row r="78222" spans="1:9" x14ac:dyDescent="0.25">
      <c r="A78222" s="25">
        <v>684141569908619</v>
      </c>
      <c r="I78222" s="25">
        <v>625448275726034</v>
      </c>
    </row>
    <row r="78223" spans="1:9" x14ac:dyDescent="0.25">
      <c r="A78223" s="25">
        <v>977058074047366</v>
      </c>
      <c r="I78223" s="25">
        <v>153453086738411</v>
      </c>
    </row>
    <row r="78224" spans="1:9" x14ac:dyDescent="0.25">
      <c r="A78224" s="25">
        <v>431575604967638</v>
      </c>
      <c r="I78224" s="25">
        <v>831756917949746</v>
      </c>
    </row>
    <row r="78225" spans="1:9" x14ac:dyDescent="0.25">
      <c r="A78225" s="25">
        <v>841545154607408</v>
      </c>
      <c r="I78225" s="25">
        <v>775573422778418</v>
      </c>
    </row>
    <row r="78226" spans="1:9" x14ac:dyDescent="0.25">
      <c r="A78226" s="25">
        <v>720389946821303</v>
      </c>
      <c r="I78226" s="25">
        <v>330145883071553</v>
      </c>
    </row>
    <row r="78227" spans="1:9" x14ac:dyDescent="0.25">
      <c r="A78227" s="25">
        <v>480071620805074</v>
      </c>
      <c r="I78227" s="25">
        <v>143252061236958</v>
      </c>
    </row>
    <row r="78228" spans="1:9" x14ac:dyDescent="0.25">
      <c r="A78228" s="25">
        <v>239744154870055</v>
      </c>
      <c r="I78228" s="25">
        <v>746125901999011</v>
      </c>
    </row>
    <row r="78229" spans="1:9" x14ac:dyDescent="0.25">
      <c r="A78229" s="25">
        <v>439458541143057</v>
      </c>
      <c r="I78229" s="25">
        <v>183312560028739</v>
      </c>
    </row>
    <row r="78230" spans="1:9" x14ac:dyDescent="0.25">
      <c r="A78230" s="25">
        <v>118301255117702</v>
      </c>
      <c r="I78230" s="25">
        <v>328807318284444</v>
      </c>
    </row>
    <row r="78231" spans="1:9" x14ac:dyDescent="0.25">
      <c r="A78231" s="25">
        <v>536452394474458</v>
      </c>
      <c r="I78231" s="25">
        <v>459344333527097</v>
      </c>
    </row>
    <row r="78232" spans="1:9" x14ac:dyDescent="0.25">
      <c r="A78232" s="25">
        <v>554533414259931</v>
      </c>
      <c r="I78232" s="25">
        <v>286024457975744</v>
      </c>
    </row>
    <row r="78233" spans="1:9" x14ac:dyDescent="0.25">
      <c r="A78233" s="25">
        <v>318512800034342</v>
      </c>
      <c r="I78233" s="25">
        <v>612589424743567</v>
      </c>
    </row>
    <row r="78234" spans="1:9" x14ac:dyDescent="0.25">
      <c r="A78234" s="25">
        <v>725638581707255</v>
      </c>
      <c r="I78234" s="25">
        <v>671562199995213</v>
      </c>
    </row>
    <row r="78235" spans="1:9" x14ac:dyDescent="0.25">
      <c r="A78235" s="25">
        <v>786751895958264</v>
      </c>
      <c r="I78235" s="25">
        <v>264077778618602</v>
      </c>
    </row>
    <row r="78236" spans="1:9" x14ac:dyDescent="0.25">
      <c r="A78236" s="25">
        <v>398911482566624</v>
      </c>
      <c r="I78236" s="25">
        <v>189534574577970</v>
      </c>
    </row>
    <row r="78237" spans="1:9" x14ac:dyDescent="0.25">
      <c r="A78237" s="25">
        <v>631507520221782</v>
      </c>
      <c r="I78237" s="25">
        <v>460357303312163</v>
      </c>
    </row>
    <row r="78238" spans="1:9" x14ac:dyDescent="0.25">
      <c r="A78238" s="25">
        <v>633033663259128</v>
      </c>
      <c r="I78238" s="25">
        <v>674316967320747</v>
      </c>
    </row>
    <row r="78239" spans="1:9" x14ac:dyDescent="0.25">
      <c r="A78239" s="25">
        <v>486494311209871</v>
      </c>
      <c r="I78239" s="25">
        <v>802421814567566</v>
      </c>
    </row>
    <row r="78240" spans="1:9" x14ac:dyDescent="0.25">
      <c r="A78240" s="25">
        <v>445147866860350</v>
      </c>
      <c r="I78240" s="25">
        <v>584195213359368</v>
      </c>
    </row>
    <row r="78241" spans="1:9" x14ac:dyDescent="0.25">
      <c r="A78241" s="25">
        <v>574481979102509</v>
      </c>
      <c r="I78241" s="25">
        <v>132729921382837</v>
      </c>
    </row>
    <row r="78242" spans="1:9" x14ac:dyDescent="0.25">
      <c r="A78242" s="25">
        <v>791611885936310</v>
      </c>
      <c r="I78242" s="25">
        <v>390209624171669</v>
      </c>
    </row>
    <row r="78243" spans="1:9" x14ac:dyDescent="0.25">
      <c r="A78243" s="25">
        <v>871408188982600</v>
      </c>
      <c r="I78243" s="25">
        <v>123864175154741</v>
      </c>
    </row>
    <row r="78244" spans="1:9" x14ac:dyDescent="0.25">
      <c r="A78244" s="25">
        <v>799349240128786</v>
      </c>
      <c r="I78244" s="25">
        <v>801533506656620</v>
      </c>
    </row>
    <row r="78245" spans="1:9" x14ac:dyDescent="0.25">
      <c r="A78245" s="25">
        <v>740434210720451</v>
      </c>
      <c r="I78245" s="25">
        <v>137255728870012</v>
      </c>
    </row>
    <row r="78246" spans="1:9" x14ac:dyDescent="0.25">
      <c r="A78246" s="25">
        <v>992413443286710</v>
      </c>
      <c r="I78246" s="25">
        <v>720249645144768</v>
      </c>
    </row>
    <row r="78247" spans="1:9" x14ac:dyDescent="0.25">
      <c r="A78247" s="25">
        <v>978458311577777</v>
      </c>
      <c r="I78247" s="25">
        <v>630213361283030</v>
      </c>
    </row>
    <row r="78248" spans="1:9" x14ac:dyDescent="0.25">
      <c r="A78248" s="25">
        <v>399769840066414</v>
      </c>
      <c r="I78248" s="25">
        <v>187958665270917</v>
      </c>
    </row>
    <row r="78249" spans="1:9" x14ac:dyDescent="0.25">
      <c r="A78249" s="25">
        <v>702224771052224</v>
      </c>
      <c r="I78249" s="25">
        <v>302691589344608</v>
      </c>
    </row>
    <row r="78250" spans="1:9" x14ac:dyDescent="0.25">
      <c r="A78250" s="25">
        <v>215151416778658</v>
      </c>
      <c r="I78250" s="25">
        <v>921503451044096</v>
      </c>
    </row>
    <row r="78251" spans="1:9" x14ac:dyDescent="0.25">
      <c r="A78251" s="25">
        <v>966277111721617</v>
      </c>
      <c r="I78251" s="25">
        <v>882876365731806</v>
      </c>
    </row>
    <row r="78252" spans="1:9" x14ac:dyDescent="0.25">
      <c r="A78252" s="25">
        <v>223576731848954</v>
      </c>
      <c r="I78252" s="25">
        <v>280157710242507</v>
      </c>
    </row>
    <row r="78253" spans="1:9" x14ac:dyDescent="0.25">
      <c r="A78253" s="25">
        <v>473863909067192</v>
      </c>
      <c r="I78253" s="25">
        <v>599585437449370</v>
      </c>
    </row>
    <row r="78254" spans="1:9" x14ac:dyDescent="0.25">
      <c r="A78254" s="25">
        <v>453413650540054</v>
      </c>
      <c r="I78254" s="25">
        <v>913916702969080</v>
      </c>
    </row>
    <row r="78255" spans="1:9" x14ac:dyDescent="0.25">
      <c r="A78255" s="25">
        <v>877811578921221</v>
      </c>
      <c r="I78255" s="25">
        <v>778081407244292</v>
      </c>
    </row>
    <row r="78256" spans="1:9" x14ac:dyDescent="0.25">
      <c r="A78256" s="25">
        <v>813162319178493</v>
      </c>
      <c r="I78256" s="25">
        <v>638106201946418</v>
      </c>
    </row>
    <row r="78257" spans="1:9" x14ac:dyDescent="0.25">
      <c r="A78257" s="25">
        <v>560602020905592</v>
      </c>
      <c r="I78257" s="25">
        <v>757873370336618</v>
      </c>
    </row>
    <row r="78258" spans="1:9" x14ac:dyDescent="0.25">
      <c r="A78258" s="25">
        <v>301083996826424</v>
      </c>
      <c r="I78258" s="25">
        <v>705484032660716</v>
      </c>
    </row>
    <row r="78259" spans="1:9" x14ac:dyDescent="0.25">
      <c r="A78259" s="25">
        <v>127766251627709</v>
      </c>
      <c r="I78259" s="25">
        <v>961078245922455</v>
      </c>
    </row>
    <row r="78260" spans="1:9" x14ac:dyDescent="0.25">
      <c r="A78260" s="25">
        <v>972212639168187</v>
      </c>
      <c r="I78260" s="25">
        <v>281541217345444</v>
      </c>
    </row>
    <row r="78261" spans="1:9" x14ac:dyDescent="0.25">
      <c r="A78261" s="25">
        <v>255305316839771</v>
      </c>
      <c r="I78261" s="25">
        <v>902018485122685</v>
      </c>
    </row>
    <row r="78262" spans="1:9" x14ac:dyDescent="0.25">
      <c r="A78262" s="25">
        <v>426793518659318</v>
      </c>
      <c r="I78262" s="25">
        <v>354274776158571</v>
      </c>
    </row>
    <row r="78263" spans="1:9" x14ac:dyDescent="0.25">
      <c r="A78263" s="25">
        <v>473187721490131</v>
      </c>
      <c r="I78263" s="25">
        <v>395045720231232</v>
      </c>
    </row>
    <row r="78264" spans="1:9" x14ac:dyDescent="0.25">
      <c r="A78264" s="25">
        <v>364789604226921</v>
      </c>
      <c r="I78264" s="25">
        <v>579116620372644</v>
      </c>
    </row>
    <row r="78265" spans="1:9" x14ac:dyDescent="0.25">
      <c r="A78265" s="25">
        <v>874049015644174</v>
      </c>
      <c r="I78265" s="25">
        <v>404374812719617</v>
      </c>
    </row>
    <row r="78266" spans="1:9" x14ac:dyDescent="0.25">
      <c r="A78266" s="25">
        <v>892954196193469</v>
      </c>
      <c r="I78266" s="25">
        <v>955975898726918</v>
      </c>
    </row>
    <row r="78267" spans="1:9" x14ac:dyDescent="0.25">
      <c r="A78267" s="25">
        <v>405887291225403</v>
      </c>
      <c r="I78267" s="25">
        <v>425788333228207</v>
      </c>
    </row>
    <row r="78268" spans="1:9" x14ac:dyDescent="0.25">
      <c r="A78268" s="25">
        <v>791676488427967</v>
      </c>
      <c r="I78268" s="25">
        <v>207293114765935</v>
      </c>
    </row>
    <row r="78269" spans="1:9" x14ac:dyDescent="0.25">
      <c r="A78269" s="25">
        <v>693128097621587</v>
      </c>
      <c r="I78269" s="25">
        <v>549525367365745</v>
      </c>
    </row>
    <row r="78270" spans="1:9" x14ac:dyDescent="0.25">
      <c r="A78270" s="25">
        <v>431901875289900</v>
      </c>
      <c r="I78270" s="25">
        <v>611238621274077</v>
      </c>
    </row>
    <row r="78271" spans="1:9" x14ac:dyDescent="0.25">
      <c r="A78271" s="25">
        <v>691943530215901</v>
      </c>
      <c r="I78271" s="25">
        <v>818062857515303</v>
      </c>
    </row>
    <row r="78272" spans="1:9" x14ac:dyDescent="0.25">
      <c r="A78272" s="25">
        <v>349756133885273</v>
      </c>
      <c r="I78272" s="25">
        <v>477024570393491</v>
      </c>
    </row>
    <row r="78273" spans="1:9" x14ac:dyDescent="0.25">
      <c r="A78273" s="25">
        <v>735487260999710</v>
      </c>
      <c r="I78273" s="25">
        <v>100966972069071</v>
      </c>
    </row>
    <row r="78274" spans="1:9" x14ac:dyDescent="0.25">
      <c r="A78274" s="25">
        <v>807040848811828</v>
      </c>
      <c r="I78274" s="25">
        <v>721911958183079</v>
      </c>
    </row>
    <row r="78275" spans="1:9" x14ac:dyDescent="0.25">
      <c r="A78275" s="25">
        <v>483966112043316</v>
      </c>
      <c r="I78275" s="25">
        <v>857817488138330</v>
      </c>
    </row>
    <row r="78276" spans="1:9" x14ac:dyDescent="0.25">
      <c r="A78276" s="25">
        <v>384561728914266</v>
      </c>
      <c r="I78276" s="25">
        <v>147617985487991</v>
      </c>
    </row>
    <row r="78277" spans="1:9" x14ac:dyDescent="0.25">
      <c r="A78277" s="25">
        <v>285428309641030</v>
      </c>
      <c r="I78277" s="25">
        <v>187941369131246</v>
      </c>
    </row>
    <row r="78278" spans="1:9" x14ac:dyDescent="0.25">
      <c r="A78278" s="25">
        <v>408031476964992</v>
      </c>
      <c r="I78278" s="25">
        <v>928836079827143</v>
      </c>
    </row>
    <row r="78279" spans="1:9" x14ac:dyDescent="0.25">
      <c r="A78279" s="25">
        <v>168603497475337</v>
      </c>
      <c r="I78279" s="25">
        <v>555914999561616</v>
      </c>
    </row>
    <row r="78280" spans="1:9" x14ac:dyDescent="0.25">
      <c r="A78280" s="25">
        <v>829020228987751</v>
      </c>
      <c r="I78280" s="25">
        <v>261403648867098</v>
      </c>
    </row>
    <row r="78281" spans="1:9" x14ac:dyDescent="0.25">
      <c r="A78281" s="25">
        <v>343503930391117</v>
      </c>
      <c r="I78281" s="25">
        <v>686176660184126</v>
      </c>
    </row>
    <row r="78282" spans="1:9" x14ac:dyDescent="0.25">
      <c r="A78282" s="25">
        <v>888878370644905</v>
      </c>
      <c r="I78282" s="25">
        <v>571679006865545</v>
      </c>
    </row>
    <row r="78283" spans="1:9" x14ac:dyDescent="0.25">
      <c r="A78283" s="25">
        <v>313748291278330</v>
      </c>
      <c r="I78283" s="25">
        <v>349928424739162</v>
      </c>
    </row>
    <row r="78284" spans="1:9" x14ac:dyDescent="0.25">
      <c r="A78284" s="25">
        <v>106771844016640</v>
      </c>
      <c r="I78284" s="25">
        <v>172394063929239</v>
      </c>
    </row>
    <row r="78285" spans="1:9" x14ac:dyDescent="0.25">
      <c r="A78285" s="25">
        <v>145927321636193</v>
      </c>
      <c r="I78285" s="25">
        <v>654861146267033</v>
      </c>
    </row>
    <row r="78286" spans="1:9" x14ac:dyDescent="0.25">
      <c r="A78286" s="25">
        <v>664429990816860</v>
      </c>
      <c r="I78286" s="25">
        <v>361556890673491</v>
      </c>
    </row>
    <row r="78287" spans="1:9" x14ac:dyDescent="0.25">
      <c r="A78287" s="25">
        <v>364055537954529</v>
      </c>
      <c r="I78287" s="25">
        <v>772756619854597</v>
      </c>
    </row>
    <row r="78288" spans="1:9" x14ac:dyDescent="0.25">
      <c r="A78288" s="25">
        <v>737989722784547</v>
      </c>
      <c r="I78288" s="25">
        <v>699711819962524</v>
      </c>
    </row>
    <row r="78289" spans="1:9" x14ac:dyDescent="0.25">
      <c r="A78289" s="25">
        <v>740724461529809</v>
      </c>
      <c r="I78289" s="25">
        <v>159811037812071</v>
      </c>
    </row>
    <row r="78290" spans="1:9" x14ac:dyDescent="0.25">
      <c r="A78290" s="25">
        <v>468958171838885</v>
      </c>
      <c r="I78290" s="25">
        <v>853156054225013</v>
      </c>
    </row>
    <row r="78291" spans="1:9" x14ac:dyDescent="0.25">
      <c r="A78291" s="25">
        <v>800056092415049</v>
      </c>
      <c r="I78291" s="25">
        <v>804557461835063</v>
      </c>
    </row>
    <row r="78292" spans="1:9" x14ac:dyDescent="0.25">
      <c r="A78292" s="25">
        <v>411889822522430</v>
      </c>
      <c r="I78292" s="25">
        <v>531228245184774</v>
      </c>
    </row>
    <row r="78293" spans="1:9" x14ac:dyDescent="0.25">
      <c r="A78293" s="25">
        <v>903520839671284</v>
      </c>
      <c r="I78293" s="25">
        <v>651441847657421</v>
      </c>
    </row>
    <row r="78294" spans="1:9" x14ac:dyDescent="0.25">
      <c r="A78294" s="25">
        <v>642325061859064</v>
      </c>
      <c r="I78294" s="25">
        <v>688178040131879</v>
      </c>
    </row>
    <row r="78295" spans="1:9" x14ac:dyDescent="0.25">
      <c r="A78295" s="25">
        <v>578206038377706</v>
      </c>
      <c r="I78295" s="25">
        <v>788024392596046</v>
      </c>
    </row>
    <row r="78296" spans="1:9" x14ac:dyDescent="0.25">
      <c r="A78296" s="25">
        <v>817316339188065</v>
      </c>
      <c r="I78296" s="25">
        <v>223136594568113</v>
      </c>
    </row>
    <row r="78297" spans="1:9" x14ac:dyDescent="0.25">
      <c r="A78297" s="25">
        <v>238598682609998</v>
      </c>
      <c r="I78297" s="25">
        <v>592812490817929</v>
      </c>
    </row>
    <row r="78298" spans="1:9" x14ac:dyDescent="0.25">
      <c r="A78298" s="25">
        <v>772303307858398</v>
      </c>
      <c r="I78298" s="25">
        <v>456482796265101</v>
      </c>
    </row>
    <row r="78299" spans="1:9" x14ac:dyDescent="0.25">
      <c r="A78299" s="25">
        <v>790184950349396</v>
      </c>
      <c r="I78299" s="25">
        <v>555966567553850</v>
      </c>
    </row>
    <row r="78300" spans="1:9" x14ac:dyDescent="0.25">
      <c r="A78300" s="25">
        <v>858204215615785</v>
      </c>
      <c r="I78300" s="25">
        <v>590301558696690</v>
      </c>
    </row>
    <row r="78301" spans="1:9" x14ac:dyDescent="0.25">
      <c r="A78301" s="25">
        <v>918157793328771</v>
      </c>
      <c r="I78301" s="25">
        <v>687408144937019</v>
      </c>
    </row>
    <row r="78302" spans="1:9" x14ac:dyDescent="0.25">
      <c r="A78302" s="25">
        <v>321839828946627</v>
      </c>
      <c r="I78302" s="25">
        <v>679788310837151</v>
      </c>
    </row>
    <row r="78303" spans="1:9" x14ac:dyDescent="0.25">
      <c r="A78303" s="25">
        <v>626866971214038</v>
      </c>
      <c r="I78303" s="25">
        <v>128885991929400</v>
      </c>
    </row>
    <row r="78304" spans="1:9" x14ac:dyDescent="0.25">
      <c r="A78304" s="25">
        <v>633549335502726</v>
      </c>
      <c r="I78304" s="25">
        <v>297721595844254</v>
      </c>
    </row>
    <row r="78305" spans="1:9" x14ac:dyDescent="0.25">
      <c r="A78305" s="25">
        <v>478548456805122</v>
      </c>
      <c r="I78305" s="25">
        <v>212507774187899</v>
      </c>
    </row>
    <row r="78306" spans="1:9" x14ac:dyDescent="0.25">
      <c r="A78306" s="25">
        <v>329586624854782</v>
      </c>
      <c r="I78306" s="25">
        <v>700413893156864</v>
      </c>
    </row>
    <row r="78307" spans="1:9" x14ac:dyDescent="0.25">
      <c r="A78307" s="25">
        <v>695210717729544</v>
      </c>
      <c r="I78307" s="25">
        <v>852836703628945</v>
      </c>
    </row>
    <row r="78308" spans="1:9" x14ac:dyDescent="0.25">
      <c r="A78308" s="25">
        <v>609505607714602</v>
      </c>
      <c r="I78308" s="25">
        <v>513462318379115</v>
      </c>
    </row>
    <row r="78309" spans="1:9" x14ac:dyDescent="0.25">
      <c r="A78309" s="25">
        <v>886325693106673</v>
      </c>
      <c r="I78309" s="25">
        <v>645423408091010</v>
      </c>
    </row>
    <row r="78310" spans="1:9" x14ac:dyDescent="0.25">
      <c r="A78310" s="25">
        <v>106108381773526</v>
      </c>
      <c r="I78310" s="25">
        <v>244595048140493</v>
      </c>
    </row>
    <row r="78311" spans="1:9" x14ac:dyDescent="0.25">
      <c r="A78311" s="25">
        <v>987563639424262</v>
      </c>
      <c r="I78311" s="25">
        <v>335871116492704</v>
      </c>
    </row>
    <row r="78312" spans="1:9" x14ac:dyDescent="0.25">
      <c r="A78312" s="25">
        <v>930277182812591</v>
      </c>
      <c r="I78312" s="25">
        <v>110073579725469</v>
      </c>
    </row>
    <row r="78313" spans="1:9" x14ac:dyDescent="0.25">
      <c r="A78313" s="25">
        <v>680763407253124</v>
      </c>
      <c r="I78313" s="25">
        <v>866764062419058</v>
      </c>
    </row>
    <row r="78314" spans="1:9" x14ac:dyDescent="0.25">
      <c r="A78314" s="25">
        <v>377768835374982</v>
      </c>
      <c r="I78314" s="25">
        <v>708758678921648</v>
      </c>
    </row>
    <row r="78315" spans="1:9" x14ac:dyDescent="0.25">
      <c r="A78315" s="25">
        <v>887664601832258</v>
      </c>
      <c r="I78315" s="25">
        <v>423687752188783</v>
      </c>
    </row>
    <row r="78316" spans="1:9" x14ac:dyDescent="0.25">
      <c r="A78316" s="25">
        <v>725922977298754</v>
      </c>
      <c r="I78316" s="25">
        <v>734484390889887</v>
      </c>
    </row>
    <row r="78317" spans="1:9" x14ac:dyDescent="0.25">
      <c r="A78317" s="25">
        <v>793298503299570</v>
      </c>
      <c r="I78317" s="25">
        <v>705987264995052</v>
      </c>
    </row>
    <row r="78318" spans="1:9" x14ac:dyDescent="0.25">
      <c r="A78318" s="25">
        <v>655055168318249</v>
      </c>
      <c r="I78318" s="25">
        <v>949679474721520</v>
      </c>
    </row>
    <row r="78319" spans="1:9" x14ac:dyDescent="0.25">
      <c r="A78319" s="25">
        <v>634562105437086</v>
      </c>
      <c r="I78319" s="25">
        <v>623356350241604</v>
      </c>
    </row>
    <row r="78320" spans="1:9" x14ac:dyDescent="0.25">
      <c r="A78320" s="25">
        <v>434763068702807</v>
      </c>
      <c r="I78320" s="25">
        <v>551871639789257</v>
      </c>
    </row>
    <row r="78321" spans="1:9" x14ac:dyDescent="0.25">
      <c r="A78321" s="25">
        <v>352427803999904</v>
      </c>
      <c r="I78321" s="25">
        <v>761238410170707</v>
      </c>
    </row>
    <row r="78322" spans="1:9" x14ac:dyDescent="0.25">
      <c r="A78322" s="25">
        <v>583739640990078</v>
      </c>
      <c r="I78322" s="25">
        <v>260409194817630</v>
      </c>
    </row>
    <row r="78323" spans="1:9" x14ac:dyDescent="0.25">
      <c r="A78323" s="25">
        <v>772921663691949</v>
      </c>
      <c r="I78323" s="25">
        <v>697709702172669</v>
      </c>
    </row>
    <row r="78324" spans="1:9" x14ac:dyDescent="0.25">
      <c r="A78324" s="25">
        <v>237991935779227</v>
      </c>
      <c r="I78324" s="25">
        <v>602386494517784</v>
      </c>
    </row>
    <row r="78325" spans="1:9" x14ac:dyDescent="0.25">
      <c r="A78325" s="25">
        <v>658923760341829</v>
      </c>
      <c r="I78325" s="25">
        <v>727481324336785</v>
      </c>
    </row>
    <row r="78326" spans="1:9" x14ac:dyDescent="0.25">
      <c r="A78326" s="25">
        <v>343978449433151</v>
      </c>
      <c r="I78326" s="25">
        <v>370421395333659</v>
      </c>
    </row>
    <row r="78327" spans="1:9" x14ac:dyDescent="0.25">
      <c r="A78327" s="25">
        <v>603701490111697</v>
      </c>
      <c r="I78327" s="25">
        <v>644727612687531</v>
      </c>
    </row>
    <row r="78328" spans="1:9" x14ac:dyDescent="0.25">
      <c r="A78328" s="25">
        <v>493057957197937</v>
      </c>
      <c r="I78328" s="25">
        <v>835151007180332</v>
      </c>
    </row>
    <row r="78329" spans="1:9" x14ac:dyDescent="0.25">
      <c r="A78329" s="25">
        <v>732657044500431</v>
      </c>
      <c r="I78329" s="25">
        <v>176616570048284</v>
      </c>
    </row>
    <row r="78330" spans="1:9" x14ac:dyDescent="0.25">
      <c r="A78330" s="25">
        <v>505580332614229</v>
      </c>
      <c r="I78330" s="25">
        <v>326088419685447</v>
      </c>
    </row>
    <row r="78331" spans="1:9" x14ac:dyDescent="0.25">
      <c r="A78331" s="25">
        <v>194716876181796</v>
      </c>
      <c r="I78331" s="25">
        <v>161681151769789</v>
      </c>
    </row>
    <row r="78332" spans="1:9" x14ac:dyDescent="0.25">
      <c r="A78332" s="25">
        <v>673921457675754</v>
      </c>
      <c r="I78332" s="25">
        <v>308712479984425</v>
      </c>
    </row>
    <row r="78333" spans="1:9" x14ac:dyDescent="0.25">
      <c r="A78333" s="25">
        <v>181595014240244</v>
      </c>
      <c r="I78333" s="25">
        <v>403336541265410</v>
      </c>
    </row>
    <row r="78334" spans="1:9" x14ac:dyDescent="0.25">
      <c r="A78334" s="25">
        <v>708822041311189</v>
      </c>
      <c r="I78334" s="25">
        <v>389375006352855</v>
      </c>
    </row>
    <row r="78335" spans="1:9" x14ac:dyDescent="0.25">
      <c r="A78335" s="25">
        <v>385769206430151</v>
      </c>
      <c r="I78335" s="25">
        <v>621641864675634</v>
      </c>
    </row>
    <row r="78336" spans="1:9" x14ac:dyDescent="0.25">
      <c r="A78336" s="25">
        <v>227824937937235</v>
      </c>
      <c r="I78336" s="25">
        <v>461184972457857</v>
      </c>
    </row>
    <row r="78337" spans="1:9" x14ac:dyDescent="0.25">
      <c r="A78337" s="25">
        <v>971203767825777</v>
      </c>
      <c r="I78337" s="25">
        <v>538951841257199</v>
      </c>
    </row>
    <row r="78338" spans="1:9" x14ac:dyDescent="0.25">
      <c r="A78338" s="25">
        <v>582611877861261</v>
      </c>
      <c r="I78338" s="25">
        <v>490707691291763</v>
      </c>
    </row>
    <row r="78339" spans="1:9" x14ac:dyDescent="0.25">
      <c r="A78339" s="25">
        <v>742654891334548</v>
      </c>
      <c r="I78339" s="25">
        <v>727933998343355</v>
      </c>
    </row>
    <row r="78340" spans="1:9" x14ac:dyDescent="0.25">
      <c r="A78340" s="25">
        <v>826284879798814</v>
      </c>
      <c r="I78340" s="25">
        <v>427689271183060</v>
      </c>
    </row>
    <row r="78341" spans="1:9" x14ac:dyDescent="0.25">
      <c r="A78341" s="25">
        <v>736851759099925</v>
      </c>
      <c r="I78341" s="25">
        <v>533473516894512</v>
      </c>
    </row>
    <row r="78342" spans="1:9" x14ac:dyDescent="0.25">
      <c r="A78342" s="25">
        <v>844320283370442</v>
      </c>
      <c r="I78342" s="25">
        <v>778003308677043</v>
      </c>
    </row>
    <row r="78343" spans="1:9" x14ac:dyDescent="0.25">
      <c r="A78343" s="25">
        <v>616538459010097</v>
      </c>
      <c r="I78343" s="25">
        <v>921288792585880</v>
      </c>
    </row>
    <row r="78344" spans="1:9" x14ac:dyDescent="0.25">
      <c r="A78344" s="25">
        <v>197685990643037</v>
      </c>
      <c r="I78344" s="25">
        <v>142367900765592</v>
      </c>
    </row>
    <row r="78345" spans="1:9" x14ac:dyDescent="0.25">
      <c r="A78345" s="25">
        <v>599701464758047</v>
      </c>
      <c r="I78345" s="25">
        <v>256436220392323</v>
      </c>
    </row>
    <row r="78346" spans="1:9" x14ac:dyDescent="0.25">
      <c r="A78346" s="25">
        <v>429792479727251</v>
      </c>
      <c r="I78346" s="25">
        <v>860703795387306</v>
      </c>
    </row>
    <row r="78347" spans="1:9" x14ac:dyDescent="0.25">
      <c r="A78347" s="25">
        <v>333573313203998</v>
      </c>
      <c r="I78347" s="25">
        <v>560846562629334</v>
      </c>
    </row>
    <row r="78348" spans="1:9" x14ac:dyDescent="0.25">
      <c r="A78348" s="25">
        <v>558705132072586</v>
      </c>
      <c r="I78348" s="25">
        <v>694973586332264</v>
      </c>
    </row>
    <row r="78349" spans="1:9" x14ac:dyDescent="0.25">
      <c r="A78349" s="25">
        <v>766173666507470</v>
      </c>
      <c r="I78349" s="25">
        <v>277027730022661</v>
      </c>
    </row>
    <row r="78350" spans="1:9" x14ac:dyDescent="0.25">
      <c r="A78350" s="25">
        <v>650366518839170</v>
      </c>
      <c r="I78350" s="25">
        <v>937957074419975</v>
      </c>
    </row>
    <row r="78351" spans="1:9" x14ac:dyDescent="0.25">
      <c r="A78351" s="25">
        <v>764304461732799</v>
      </c>
      <c r="I78351" s="25">
        <v>694541280127564</v>
      </c>
    </row>
    <row r="78352" spans="1:9" x14ac:dyDescent="0.25">
      <c r="A78352" s="25">
        <v>238888737021538</v>
      </c>
      <c r="I78352" s="25">
        <v>643874351843213</v>
      </c>
    </row>
    <row r="78353" spans="1:9" x14ac:dyDescent="0.25">
      <c r="A78353" s="25">
        <v>350211496265000</v>
      </c>
      <c r="I78353" s="25">
        <v>992658052515975</v>
      </c>
    </row>
    <row r="78354" spans="1:9" x14ac:dyDescent="0.25">
      <c r="A78354" s="25">
        <v>695099511160427</v>
      </c>
      <c r="I78354" s="25">
        <v>857745731223934</v>
      </c>
    </row>
    <row r="78355" spans="1:9" x14ac:dyDescent="0.25">
      <c r="A78355" s="25">
        <v>596868803401136</v>
      </c>
      <c r="I78355" s="25">
        <v>547122745376950</v>
      </c>
    </row>
    <row r="78356" spans="1:9" x14ac:dyDescent="0.25">
      <c r="A78356" s="25">
        <v>726912761682262</v>
      </c>
      <c r="I78356" s="25">
        <v>177502029379185</v>
      </c>
    </row>
    <row r="78357" spans="1:9" x14ac:dyDescent="0.25">
      <c r="A78357" s="25">
        <v>212248987407551</v>
      </c>
      <c r="I78357" s="25">
        <v>121992195236374</v>
      </c>
    </row>
    <row r="78358" spans="1:9" x14ac:dyDescent="0.25">
      <c r="A78358" s="25">
        <v>797477419603414</v>
      </c>
      <c r="I78358" s="25">
        <v>917883058240015</v>
      </c>
    </row>
    <row r="78359" spans="1:9" x14ac:dyDescent="0.25">
      <c r="A78359" s="25">
        <v>645583158496819</v>
      </c>
      <c r="I78359" s="25">
        <v>824628439535952</v>
      </c>
    </row>
    <row r="78360" spans="1:9" x14ac:dyDescent="0.25">
      <c r="A78360" s="25">
        <v>668721683233021</v>
      </c>
      <c r="I78360" s="25">
        <v>220938281962951</v>
      </c>
    </row>
    <row r="78361" spans="1:9" x14ac:dyDescent="0.25">
      <c r="A78361" s="25">
        <v>375454535695722</v>
      </c>
      <c r="I78361" s="25">
        <v>579908250667355</v>
      </c>
    </row>
    <row r="78362" spans="1:9" x14ac:dyDescent="0.25">
      <c r="A78362" s="25">
        <v>821236738063915</v>
      </c>
      <c r="I78362" s="25">
        <v>155279563541382</v>
      </c>
    </row>
    <row r="78363" spans="1:9" x14ac:dyDescent="0.25">
      <c r="A78363" s="25">
        <v>990806983899922</v>
      </c>
      <c r="I78363" s="25">
        <v>129421995498961</v>
      </c>
    </row>
    <row r="78364" spans="1:9" x14ac:dyDescent="0.25">
      <c r="A78364" s="25">
        <v>222008968823233</v>
      </c>
      <c r="I78364" s="25">
        <v>676941042074076</v>
      </c>
    </row>
    <row r="78365" spans="1:9" x14ac:dyDescent="0.25">
      <c r="A78365" s="25">
        <v>936992648342526</v>
      </c>
      <c r="I78365" s="25">
        <v>731652095358614</v>
      </c>
    </row>
    <row r="78366" spans="1:9" x14ac:dyDescent="0.25">
      <c r="A78366" s="25">
        <v>625129864129371</v>
      </c>
      <c r="I78366" s="25">
        <v>396131132964204</v>
      </c>
    </row>
    <row r="78367" spans="1:9" x14ac:dyDescent="0.25">
      <c r="A78367" s="25">
        <v>439770000790843</v>
      </c>
      <c r="I78367" s="25">
        <v>131296613147486</v>
      </c>
    </row>
    <row r="78368" spans="1:9" x14ac:dyDescent="0.25">
      <c r="A78368" s="25">
        <v>229611734101457</v>
      </c>
      <c r="I78368" s="25">
        <v>189199395118190</v>
      </c>
    </row>
    <row r="78369" spans="1:9" x14ac:dyDescent="0.25">
      <c r="A78369" s="25">
        <v>590511073998085</v>
      </c>
      <c r="I78369" s="25">
        <v>759561152386187</v>
      </c>
    </row>
    <row r="78370" spans="1:9" x14ac:dyDescent="0.25">
      <c r="A78370" s="25">
        <v>970751544434746</v>
      </c>
      <c r="I78370" s="25">
        <v>523648498548565</v>
      </c>
    </row>
    <row r="78371" spans="1:9" x14ac:dyDescent="0.25">
      <c r="A78371" s="25">
        <v>570009260693116</v>
      </c>
      <c r="I78371" s="25">
        <v>939529976811264</v>
      </c>
    </row>
    <row r="78372" spans="1:9" x14ac:dyDescent="0.25">
      <c r="A78372" s="25">
        <v>837304140064617</v>
      </c>
      <c r="I78372" s="25">
        <v>509975188030605</v>
      </c>
    </row>
    <row r="78373" spans="1:9" x14ac:dyDescent="0.25">
      <c r="A78373" s="25">
        <v>583308827814662</v>
      </c>
      <c r="I78373" s="25">
        <v>618119822767604</v>
      </c>
    </row>
    <row r="78374" spans="1:9" x14ac:dyDescent="0.25">
      <c r="A78374" s="25">
        <v>394259546627650</v>
      </c>
      <c r="I78374" s="25">
        <v>464838338365542</v>
      </c>
    </row>
    <row r="78375" spans="1:9" x14ac:dyDescent="0.25">
      <c r="A78375" s="25">
        <v>942717130442981</v>
      </c>
      <c r="I78375" s="25">
        <v>276406172160301</v>
      </c>
    </row>
    <row r="78376" spans="1:9" x14ac:dyDescent="0.25">
      <c r="A78376" s="25">
        <v>691341915897260</v>
      </c>
      <c r="I78376" s="25">
        <v>720281631869334</v>
      </c>
    </row>
    <row r="78377" spans="1:9" x14ac:dyDescent="0.25">
      <c r="A78377" s="25">
        <v>127468707714419</v>
      </c>
      <c r="I78377" s="25">
        <v>186443400763812</v>
      </c>
    </row>
    <row r="78378" spans="1:9" x14ac:dyDescent="0.25">
      <c r="A78378" s="25">
        <v>443776110637907</v>
      </c>
      <c r="I78378" s="25">
        <v>387165085718980</v>
      </c>
    </row>
    <row r="78379" spans="1:9" x14ac:dyDescent="0.25">
      <c r="A78379" s="25">
        <v>683047422849059</v>
      </c>
      <c r="I78379" s="25">
        <v>158903148452654</v>
      </c>
    </row>
    <row r="78380" spans="1:9" x14ac:dyDescent="0.25">
      <c r="A78380" s="25">
        <v>916626390494093</v>
      </c>
      <c r="I78380" s="25">
        <v>541235886425054</v>
      </c>
    </row>
    <row r="78381" spans="1:9" x14ac:dyDescent="0.25">
      <c r="A78381" s="25">
        <v>767860969822364</v>
      </c>
      <c r="I78381" s="25">
        <v>324206137783789</v>
      </c>
    </row>
    <row r="78382" spans="1:9" x14ac:dyDescent="0.25">
      <c r="A78382" s="25">
        <v>571496796859122</v>
      </c>
      <c r="I78382" s="25">
        <v>366175624975903</v>
      </c>
    </row>
    <row r="78383" spans="1:9" x14ac:dyDescent="0.25">
      <c r="A78383" s="25">
        <v>183805393006411</v>
      </c>
      <c r="I78383" s="25">
        <v>133995027485290</v>
      </c>
    </row>
    <row r="78384" spans="1:9" x14ac:dyDescent="0.25">
      <c r="A78384" s="25">
        <v>469206206888520</v>
      </c>
      <c r="I78384" s="25">
        <v>613146579166886</v>
      </c>
    </row>
    <row r="78385" spans="1:9" x14ac:dyDescent="0.25">
      <c r="A78385" s="25">
        <v>765507758931791</v>
      </c>
      <c r="I78385" s="25">
        <v>473117583180581</v>
      </c>
    </row>
    <row r="78386" spans="1:9" x14ac:dyDescent="0.25">
      <c r="A78386" s="25">
        <v>200791652273195</v>
      </c>
      <c r="I78386" s="25">
        <v>478849956852931</v>
      </c>
    </row>
    <row r="78387" spans="1:9" x14ac:dyDescent="0.25">
      <c r="A78387" s="25">
        <v>940622943767431</v>
      </c>
      <c r="I78387" s="25">
        <v>753385514537435</v>
      </c>
    </row>
    <row r="78388" spans="1:9" x14ac:dyDescent="0.25">
      <c r="A78388" s="25">
        <v>758886775397990</v>
      </c>
      <c r="I78388" s="25">
        <v>283847777611733</v>
      </c>
    </row>
    <row r="78389" spans="1:9" x14ac:dyDescent="0.25">
      <c r="A78389" s="25">
        <v>884691990079387</v>
      </c>
      <c r="I78389" s="25">
        <v>300984387811378</v>
      </c>
    </row>
    <row r="78390" spans="1:9" x14ac:dyDescent="0.25">
      <c r="A78390" s="25">
        <v>946317745586432</v>
      </c>
      <c r="I78390" s="25">
        <v>679838894638885</v>
      </c>
    </row>
    <row r="78391" spans="1:9" x14ac:dyDescent="0.25">
      <c r="A78391" s="25">
        <v>656650014856598</v>
      </c>
      <c r="I78391" s="25">
        <v>311679388930426</v>
      </c>
    </row>
    <row r="78392" spans="1:9" x14ac:dyDescent="0.25">
      <c r="A78392" s="25">
        <v>181707952759952</v>
      </c>
      <c r="I78392" s="25">
        <v>994315783832860</v>
      </c>
    </row>
    <row r="78393" spans="1:9" x14ac:dyDescent="0.25">
      <c r="A78393" s="25">
        <v>344920766413644</v>
      </c>
      <c r="I78393" s="25">
        <v>911825720479895</v>
      </c>
    </row>
    <row r="78394" spans="1:9" x14ac:dyDescent="0.25">
      <c r="A78394" s="25">
        <v>996258650870377</v>
      </c>
      <c r="I78394" s="25">
        <v>595607972053486</v>
      </c>
    </row>
    <row r="78395" spans="1:9" x14ac:dyDescent="0.25">
      <c r="A78395" s="25">
        <v>692056623161094</v>
      </c>
      <c r="I78395" s="25">
        <v>695325227790220</v>
      </c>
    </row>
    <row r="78396" spans="1:9" x14ac:dyDescent="0.25">
      <c r="A78396" s="25">
        <v>911744956380579</v>
      </c>
      <c r="I78396" s="25">
        <v>265417761956622</v>
      </c>
    </row>
    <row r="78397" spans="1:9" x14ac:dyDescent="0.25">
      <c r="A78397" s="25">
        <v>133208280229100</v>
      </c>
      <c r="I78397" s="25">
        <v>101305427062457</v>
      </c>
    </row>
    <row r="78398" spans="1:9" x14ac:dyDescent="0.25">
      <c r="A78398" s="25">
        <v>622932019715566</v>
      </c>
      <c r="I78398" s="25">
        <v>483398194388521</v>
      </c>
    </row>
    <row r="78399" spans="1:9" x14ac:dyDescent="0.25">
      <c r="A78399" s="25">
        <v>288632909653585</v>
      </c>
      <c r="I78399" s="25">
        <v>942293732210116</v>
      </c>
    </row>
    <row r="78400" spans="1:9" x14ac:dyDescent="0.25">
      <c r="A78400" s="25">
        <v>306370702066128</v>
      </c>
      <c r="I78400" s="25">
        <v>955719673889202</v>
      </c>
    </row>
    <row r="78401" spans="1:9" x14ac:dyDescent="0.25">
      <c r="A78401" s="25">
        <v>434557149753978</v>
      </c>
      <c r="I78401" s="25">
        <v>484554031228260</v>
      </c>
    </row>
    <row r="78402" spans="1:9" x14ac:dyDescent="0.25">
      <c r="A78402" s="25">
        <v>553037362290082</v>
      </c>
      <c r="I78402" s="25">
        <v>605759571786348</v>
      </c>
    </row>
    <row r="78403" spans="1:9" x14ac:dyDescent="0.25">
      <c r="A78403" s="25">
        <v>881405300131690</v>
      </c>
      <c r="I78403" s="25">
        <v>975476695325507</v>
      </c>
    </row>
    <row r="78404" spans="1:9" x14ac:dyDescent="0.25">
      <c r="A78404" s="25">
        <v>791032113241448</v>
      </c>
      <c r="I78404" s="25">
        <v>980391021641441</v>
      </c>
    </row>
    <row r="78405" spans="1:9" x14ac:dyDescent="0.25">
      <c r="A78405" s="25">
        <v>404512961826306</v>
      </c>
      <c r="I78405" s="25">
        <v>960649405977790</v>
      </c>
    </row>
    <row r="78406" spans="1:9" x14ac:dyDescent="0.25">
      <c r="A78406" s="25">
        <v>752341551553232</v>
      </c>
      <c r="I78406" s="25">
        <v>763926204098131</v>
      </c>
    </row>
    <row r="78407" spans="1:9" x14ac:dyDescent="0.25">
      <c r="A78407" s="25">
        <v>135286233708156</v>
      </c>
      <c r="I78407" s="25">
        <v>865145778239885</v>
      </c>
    </row>
    <row r="78408" spans="1:9" x14ac:dyDescent="0.25">
      <c r="A78408" s="25">
        <v>115928968588469</v>
      </c>
      <c r="I78408" s="25">
        <v>711658567426426</v>
      </c>
    </row>
    <row r="78409" spans="1:9" x14ac:dyDescent="0.25">
      <c r="A78409" s="25">
        <v>424518395617750</v>
      </c>
      <c r="I78409" s="25">
        <v>459725824265596</v>
      </c>
    </row>
    <row r="78410" spans="1:9" x14ac:dyDescent="0.25">
      <c r="A78410" s="25">
        <v>567777555893489</v>
      </c>
      <c r="I78410" s="25">
        <v>899847599769204</v>
      </c>
    </row>
    <row r="78411" spans="1:9" x14ac:dyDescent="0.25">
      <c r="A78411" s="25">
        <v>662042782682319</v>
      </c>
      <c r="I78411" s="25">
        <v>997218234033427</v>
      </c>
    </row>
    <row r="78412" spans="1:9" x14ac:dyDescent="0.25">
      <c r="A78412" s="25">
        <v>914950604514053</v>
      </c>
      <c r="I78412" s="25">
        <v>339982459727620</v>
      </c>
    </row>
    <row r="78413" spans="1:9" x14ac:dyDescent="0.25">
      <c r="A78413" s="25">
        <v>905691230503738</v>
      </c>
      <c r="I78413" s="25">
        <v>548915478952974</v>
      </c>
    </row>
    <row r="78414" spans="1:9" x14ac:dyDescent="0.25">
      <c r="A78414" s="25">
        <v>349286576270385</v>
      </c>
      <c r="I78414" s="25">
        <v>450394627642559</v>
      </c>
    </row>
    <row r="78415" spans="1:9" x14ac:dyDescent="0.25">
      <c r="A78415" s="25">
        <v>701640273967645</v>
      </c>
      <c r="I78415" s="25">
        <v>112262729261392</v>
      </c>
    </row>
    <row r="78416" spans="1:9" x14ac:dyDescent="0.25">
      <c r="A78416" s="25">
        <v>636605662491798</v>
      </c>
      <c r="I78416" s="25">
        <v>160775186759594</v>
      </c>
    </row>
    <row r="78417" spans="1:9" x14ac:dyDescent="0.25">
      <c r="A78417" s="25">
        <v>212681995694656</v>
      </c>
      <c r="I78417" s="25">
        <v>341987578523621</v>
      </c>
    </row>
    <row r="78418" spans="1:9" x14ac:dyDescent="0.25">
      <c r="A78418" s="25">
        <v>599088088358849</v>
      </c>
      <c r="I78418" s="25">
        <v>420457648659275</v>
      </c>
    </row>
    <row r="78419" spans="1:9" x14ac:dyDescent="0.25">
      <c r="A78419" s="25">
        <v>171661931947023</v>
      </c>
      <c r="I78419" s="25">
        <v>846681737484272</v>
      </c>
    </row>
    <row r="78420" spans="1:9" x14ac:dyDescent="0.25">
      <c r="A78420" s="25">
        <v>821160829666664</v>
      </c>
      <c r="I78420" s="25">
        <v>985404354997551</v>
      </c>
    </row>
    <row r="78421" spans="1:9" x14ac:dyDescent="0.25">
      <c r="A78421" s="25">
        <v>666727854440332</v>
      </c>
      <c r="I78421" s="25">
        <v>400725300845376</v>
      </c>
    </row>
    <row r="78422" spans="1:9" x14ac:dyDescent="0.25">
      <c r="A78422" s="25">
        <v>600601450532487</v>
      </c>
      <c r="I78422" s="25">
        <v>485567777197492</v>
      </c>
    </row>
    <row r="78423" spans="1:9" x14ac:dyDescent="0.25">
      <c r="A78423" s="25">
        <v>975612407352178</v>
      </c>
      <c r="I78423" s="25">
        <v>232897896642532</v>
      </c>
    </row>
    <row r="78424" spans="1:9" x14ac:dyDescent="0.25">
      <c r="A78424" s="25">
        <v>741244627014230</v>
      </c>
      <c r="I78424" s="25">
        <v>705565369621291</v>
      </c>
    </row>
    <row r="78425" spans="1:9" x14ac:dyDescent="0.25">
      <c r="A78425" s="25">
        <v>369752271170964</v>
      </c>
      <c r="I78425" s="25">
        <v>157859110429554</v>
      </c>
    </row>
    <row r="78426" spans="1:9" x14ac:dyDescent="0.25">
      <c r="A78426" s="25">
        <v>689387163707279</v>
      </c>
      <c r="I78426" s="25">
        <v>106455323389007</v>
      </c>
    </row>
    <row r="78427" spans="1:9" x14ac:dyDescent="0.25">
      <c r="A78427" s="25">
        <v>658995749494057</v>
      </c>
      <c r="I78427" s="25">
        <v>557506154379671</v>
      </c>
    </row>
    <row r="78428" spans="1:9" x14ac:dyDescent="0.25">
      <c r="A78428" s="25">
        <v>837967946467720</v>
      </c>
      <c r="I78428" s="25">
        <v>979029621590318</v>
      </c>
    </row>
    <row r="78429" spans="1:9" x14ac:dyDescent="0.25">
      <c r="A78429" s="25">
        <v>193329045066427</v>
      </c>
      <c r="I78429" s="25">
        <v>796149926087178</v>
      </c>
    </row>
    <row r="78430" spans="1:9" x14ac:dyDescent="0.25">
      <c r="A78430" s="25">
        <v>351727445693554</v>
      </c>
      <c r="I78430" s="25">
        <v>539117028850666</v>
      </c>
    </row>
    <row r="78431" spans="1:9" x14ac:dyDescent="0.25">
      <c r="A78431" s="25">
        <v>862380605626396</v>
      </c>
      <c r="I78431" s="25">
        <v>619887460294728</v>
      </c>
    </row>
    <row r="78432" spans="1:9" x14ac:dyDescent="0.25">
      <c r="A78432" s="25">
        <v>142196581748869</v>
      </c>
      <c r="I78432" s="25">
        <v>424424472993081</v>
      </c>
    </row>
    <row r="78433" spans="1:9" x14ac:dyDescent="0.25">
      <c r="A78433" s="25">
        <v>812500299885296</v>
      </c>
      <c r="I78433" s="25">
        <v>536109971867944</v>
      </c>
    </row>
    <row r="78434" spans="1:9" x14ac:dyDescent="0.25">
      <c r="A78434" s="25">
        <v>241149099681557</v>
      </c>
      <c r="I78434" s="25">
        <v>475785379419909</v>
      </c>
    </row>
    <row r="78435" spans="1:9" x14ac:dyDescent="0.25">
      <c r="A78435" s="25">
        <v>284047104075873</v>
      </c>
      <c r="I78435" s="25">
        <v>654513275317356</v>
      </c>
    </row>
    <row r="78436" spans="1:9" x14ac:dyDescent="0.25">
      <c r="A78436" s="25">
        <v>127801698386121</v>
      </c>
      <c r="I78436" s="25">
        <v>150769222786302</v>
      </c>
    </row>
    <row r="78437" spans="1:9" x14ac:dyDescent="0.25">
      <c r="A78437" s="25">
        <v>463138242349912</v>
      </c>
      <c r="I78437" s="25">
        <v>447889971723522</v>
      </c>
    </row>
    <row r="78438" spans="1:9" x14ac:dyDescent="0.25">
      <c r="A78438" s="25">
        <v>949094682972720</v>
      </c>
      <c r="I78438" s="25">
        <v>667185151072263</v>
      </c>
    </row>
    <row r="78439" spans="1:9" x14ac:dyDescent="0.25">
      <c r="A78439" s="25">
        <v>920086117667622</v>
      </c>
      <c r="I78439" s="25">
        <v>362967754245550</v>
      </c>
    </row>
    <row r="78440" spans="1:9" x14ac:dyDescent="0.25">
      <c r="A78440" s="25">
        <v>576939425550159</v>
      </c>
      <c r="I78440" s="25">
        <v>755047863517416</v>
      </c>
    </row>
    <row r="78441" spans="1:9" x14ac:dyDescent="0.25">
      <c r="A78441" s="25">
        <v>874323994786016</v>
      </c>
      <c r="I78441" s="25">
        <v>272891641190204</v>
      </c>
    </row>
    <row r="78442" spans="1:9" x14ac:dyDescent="0.25">
      <c r="A78442" s="25">
        <v>810706266262430</v>
      </c>
      <c r="I78442" s="25">
        <v>642628119961676</v>
      </c>
    </row>
    <row r="78443" spans="1:9" x14ac:dyDescent="0.25">
      <c r="A78443" s="25">
        <v>519324597363305</v>
      </c>
      <c r="I78443" s="25">
        <v>826846920443065</v>
      </c>
    </row>
    <row r="78444" spans="1:9" x14ac:dyDescent="0.25">
      <c r="A78444" s="25">
        <v>591292276199487</v>
      </c>
      <c r="I78444" s="25">
        <v>272911066541699</v>
      </c>
    </row>
    <row r="78445" spans="1:9" x14ac:dyDescent="0.25">
      <c r="A78445" s="25">
        <v>199190509921929</v>
      </c>
      <c r="I78445" s="25">
        <v>748132841977802</v>
      </c>
    </row>
    <row r="78446" spans="1:9" x14ac:dyDescent="0.25">
      <c r="A78446" s="25">
        <v>754651866625682</v>
      </c>
      <c r="I78446" s="25">
        <v>345439509769050</v>
      </c>
    </row>
    <row r="78447" spans="1:9" x14ac:dyDescent="0.25">
      <c r="A78447" s="25">
        <v>165185881897214</v>
      </c>
      <c r="I78447" s="25">
        <v>241181844427521</v>
      </c>
    </row>
    <row r="78448" spans="1:9" x14ac:dyDescent="0.25">
      <c r="A78448" s="25">
        <v>888364842478030</v>
      </c>
      <c r="I78448" s="25">
        <v>673386830447384</v>
      </c>
    </row>
    <row r="78449" spans="1:9" x14ac:dyDescent="0.25">
      <c r="A78449" s="25">
        <v>103982136388548</v>
      </c>
      <c r="I78449" s="25">
        <v>737731836563274</v>
      </c>
    </row>
    <row r="78450" spans="1:9" x14ac:dyDescent="0.25">
      <c r="A78450" s="25">
        <v>988900700277991</v>
      </c>
      <c r="I78450" s="25">
        <v>515557086591420</v>
      </c>
    </row>
    <row r="78451" spans="1:9" x14ac:dyDescent="0.25">
      <c r="A78451" s="25">
        <v>228435546692932</v>
      </c>
      <c r="I78451" s="25">
        <v>970723878276883</v>
      </c>
    </row>
    <row r="78452" spans="1:9" x14ac:dyDescent="0.25">
      <c r="A78452" s="25">
        <v>317659320517122</v>
      </c>
      <c r="I78452" s="25">
        <v>962022663577618</v>
      </c>
    </row>
    <row r="78453" spans="1:9" x14ac:dyDescent="0.25">
      <c r="A78453" s="25">
        <v>513196457643333</v>
      </c>
      <c r="I78453" s="25">
        <v>315012820890323</v>
      </c>
    </row>
    <row r="78454" spans="1:9" x14ac:dyDescent="0.25">
      <c r="A78454" s="25">
        <v>172651199910111</v>
      </c>
      <c r="I78454" s="25">
        <v>260253154152950</v>
      </c>
    </row>
    <row r="78455" spans="1:9" x14ac:dyDescent="0.25">
      <c r="A78455" s="25">
        <v>455512434773821</v>
      </c>
      <c r="I78455" s="25">
        <v>841561781114599</v>
      </c>
    </row>
    <row r="78456" spans="1:9" x14ac:dyDescent="0.25">
      <c r="A78456" s="25">
        <v>290028323505726</v>
      </c>
      <c r="I78456" s="25">
        <v>431213196042638</v>
      </c>
    </row>
    <row r="78457" spans="1:9" x14ac:dyDescent="0.25">
      <c r="A78457" s="25">
        <v>855181719652959</v>
      </c>
      <c r="I78457" s="25">
        <v>872261698034755</v>
      </c>
    </row>
    <row r="78458" spans="1:9" x14ac:dyDescent="0.25">
      <c r="A78458" s="25">
        <v>744773404919869</v>
      </c>
      <c r="I78458" s="25">
        <v>352831140777060</v>
      </c>
    </row>
    <row r="78459" spans="1:9" x14ac:dyDescent="0.25">
      <c r="A78459" s="25">
        <v>345543723723732</v>
      </c>
      <c r="I78459" s="25">
        <v>757698587737924</v>
      </c>
    </row>
    <row r="78460" spans="1:9" x14ac:dyDescent="0.25">
      <c r="A78460" s="25">
        <v>400541223295662</v>
      </c>
      <c r="I78460" s="25">
        <v>515852467249746</v>
      </c>
    </row>
    <row r="78461" spans="1:9" x14ac:dyDescent="0.25">
      <c r="A78461" s="25">
        <v>860323912192969</v>
      </c>
      <c r="I78461" s="25">
        <v>629782789999200</v>
      </c>
    </row>
    <row r="78462" spans="1:9" x14ac:dyDescent="0.25">
      <c r="A78462" s="25">
        <v>192702280620390</v>
      </c>
      <c r="I78462" s="25">
        <v>637038476668093</v>
      </c>
    </row>
    <row r="78463" spans="1:9" x14ac:dyDescent="0.25">
      <c r="A78463" s="25">
        <v>572556518120391</v>
      </c>
      <c r="I78463" s="25">
        <v>158051413935227</v>
      </c>
    </row>
    <row r="78464" spans="1:9" x14ac:dyDescent="0.25">
      <c r="A78464" s="25">
        <v>208664082374470</v>
      </c>
      <c r="I78464" s="25">
        <v>700929782045361</v>
      </c>
    </row>
    <row r="78465" spans="1:9" x14ac:dyDescent="0.25">
      <c r="A78465" s="25">
        <v>958132041267846</v>
      </c>
      <c r="I78465" s="25">
        <v>561535268564004</v>
      </c>
    </row>
    <row r="78466" spans="1:9" x14ac:dyDescent="0.25">
      <c r="A78466" s="25">
        <v>235267268383317</v>
      </c>
      <c r="I78466" s="25">
        <v>593559558840182</v>
      </c>
    </row>
    <row r="78467" spans="1:9" x14ac:dyDescent="0.25">
      <c r="A78467" s="25">
        <v>967660120530151</v>
      </c>
      <c r="I78467" s="25">
        <v>397538226963582</v>
      </c>
    </row>
    <row r="78468" spans="1:9" x14ac:dyDescent="0.25">
      <c r="A78468" s="25">
        <v>591515479084641</v>
      </c>
      <c r="I78468" s="25">
        <v>542175541072520</v>
      </c>
    </row>
    <row r="78469" spans="1:9" x14ac:dyDescent="0.25">
      <c r="A78469" s="25">
        <v>935042823488141</v>
      </c>
      <c r="I78469" s="25">
        <v>727198937091022</v>
      </c>
    </row>
    <row r="78470" spans="1:9" x14ac:dyDescent="0.25">
      <c r="A78470" s="25">
        <v>830782108011819</v>
      </c>
      <c r="I78470" s="25">
        <v>917594147853822</v>
      </c>
    </row>
    <row r="78471" spans="1:9" x14ac:dyDescent="0.25">
      <c r="A78471" s="25">
        <v>256923456505652</v>
      </c>
      <c r="I78471" s="25">
        <v>407109354779770</v>
      </c>
    </row>
    <row r="78472" spans="1:9" x14ac:dyDescent="0.25">
      <c r="A78472" s="25">
        <v>449212276579478</v>
      </c>
      <c r="I78472" s="25">
        <v>146585481982988</v>
      </c>
    </row>
    <row r="78473" spans="1:9" x14ac:dyDescent="0.25">
      <c r="A78473" s="25">
        <v>864487938689264</v>
      </c>
      <c r="I78473" s="25">
        <v>949139518797466</v>
      </c>
    </row>
    <row r="78474" spans="1:9" x14ac:dyDescent="0.25">
      <c r="A78474" s="25">
        <v>760202520076111</v>
      </c>
      <c r="I78474" s="25">
        <v>449371517146972</v>
      </c>
    </row>
    <row r="78475" spans="1:9" x14ac:dyDescent="0.25">
      <c r="A78475" s="25">
        <v>974280967334684</v>
      </c>
      <c r="I78475" s="25">
        <v>979728448330588</v>
      </c>
    </row>
    <row r="78476" spans="1:9" x14ac:dyDescent="0.25">
      <c r="A78476" s="25">
        <v>887039634078048</v>
      </c>
      <c r="I78476" s="25">
        <v>420551544325069</v>
      </c>
    </row>
    <row r="78477" spans="1:9" x14ac:dyDescent="0.25">
      <c r="A78477" s="25">
        <v>821103415898142</v>
      </c>
      <c r="I78477" s="25">
        <v>809655924978501</v>
      </c>
    </row>
    <row r="78478" spans="1:9" x14ac:dyDescent="0.25">
      <c r="A78478" s="25">
        <v>585285987520295</v>
      </c>
      <c r="I78478" s="25">
        <v>688907025018990</v>
      </c>
    </row>
    <row r="78479" spans="1:9" x14ac:dyDescent="0.25">
      <c r="A78479" s="25">
        <v>864449801772238</v>
      </c>
      <c r="I78479" s="25">
        <v>162524529933280</v>
      </c>
    </row>
    <row r="78480" spans="1:9" x14ac:dyDescent="0.25">
      <c r="A78480" s="25">
        <v>484675176208884</v>
      </c>
      <c r="I78480" s="25">
        <v>647022420434963</v>
      </c>
    </row>
    <row r="78481" spans="1:9" x14ac:dyDescent="0.25">
      <c r="A78481" s="25">
        <v>739185332946433</v>
      </c>
      <c r="I78481" s="25">
        <v>848348871810008</v>
      </c>
    </row>
    <row r="78482" spans="1:9" x14ac:dyDescent="0.25">
      <c r="A78482" s="25">
        <v>495672762531610</v>
      </c>
      <c r="I78482" s="25">
        <v>707026016578754</v>
      </c>
    </row>
    <row r="78483" spans="1:9" x14ac:dyDescent="0.25">
      <c r="A78483" s="25">
        <v>653283929788352</v>
      </c>
      <c r="I78483" s="25">
        <v>580145572315895</v>
      </c>
    </row>
    <row r="78484" spans="1:9" x14ac:dyDescent="0.25">
      <c r="A78484" s="25">
        <v>991502274302243</v>
      </c>
      <c r="I78484" s="25">
        <v>283267609068038</v>
      </c>
    </row>
    <row r="78485" spans="1:9" x14ac:dyDescent="0.25">
      <c r="A78485" s="25">
        <v>376662492290184</v>
      </c>
      <c r="I78485" s="25">
        <v>736353142837012</v>
      </c>
    </row>
    <row r="78486" spans="1:9" x14ac:dyDescent="0.25">
      <c r="A78486" s="25">
        <v>683322915926997</v>
      </c>
      <c r="I78486" s="25">
        <v>649798710455758</v>
      </c>
    </row>
    <row r="78487" spans="1:9" x14ac:dyDescent="0.25">
      <c r="A78487" s="25">
        <v>981787882684726</v>
      </c>
      <c r="I78487" s="25">
        <v>596646302915917</v>
      </c>
    </row>
    <row r="78488" spans="1:9" x14ac:dyDescent="0.25">
      <c r="A78488" s="25">
        <v>879438333557617</v>
      </c>
      <c r="I78488" s="25">
        <v>774691192485713</v>
      </c>
    </row>
    <row r="78489" spans="1:9" x14ac:dyDescent="0.25">
      <c r="A78489" s="25">
        <v>283691235489790</v>
      </c>
      <c r="I78489" s="25">
        <v>632698745048844</v>
      </c>
    </row>
    <row r="78490" spans="1:9" x14ac:dyDescent="0.25">
      <c r="A78490" s="25">
        <v>884128733689688</v>
      </c>
      <c r="I78490" s="25">
        <v>611371323779032</v>
      </c>
    </row>
    <row r="78491" spans="1:9" x14ac:dyDescent="0.25">
      <c r="A78491" s="25">
        <v>670715948307237</v>
      </c>
      <c r="I78491" s="25">
        <v>700306171844775</v>
      </c>
    </row>
    <row r="78492" spans="1:9" x14ac:dyDescent="0.25">
      <c r="A78492" s="25">
        <v>278976968075168</v>
      </c>
      <c r="I78492" s="25">
        <v>517889845779216</v>
      </c>
    </row>
    <row r="78493" spans="1:9" x14ac:dyDescent="0.25">
      <c r="A78493" s="25">
        <v>158654825872434</v>
      </c>
      <c r="I78493" s="25">
        <v>391956616376808</v>
      </c>
    </row>
    <row r="78494" spans="1:9" x14ac:dyDescent="0.25">
      <c r="A78494" s="25">
        <v>980132768864524</v>
      </c>
      <c r="I78494" s="25">
        <v>674678474080604</v>
      </c>
    </row>
    <row r="78495" spans="1:9" x14ac:dyDescent="0.25">
      <c r="A78495" s="25">
        <v>916992553435565</v>
      </c>
      <c r="I78495" s="25">
        <v>908148264839025</v>
      </c>
    </row>
    <row r="78496" spans="1:9" x14ac:dyDescent="0.25">
      <c r="A78496" s="25">
        <v>674163692667598</v>
      </c>
      <c r="I78496" s="25">
        <v>445194099875716</v>
      </c>
    </row>
    <row r="78497" spans="1:9" x14ac:dyDescent="0.25">
      <c r="A78497" s="25">
        <v>633441337033555</v>
      </c>
      <c r="I78497" s="25">
        <v>469735711034520</v>
      </c>
    </row>
    <row r="78498" spans="1:9" x14ac:dyDescent="0.25">
      <c r="A78498" s="25">
        <v>538890027195606</v>
      </c>
      <c r="I78498" s="25">
        <v>741566578527504</v>
      </c>
    </row>
    <row r="78499" spans="1:9" x14ac:dyDescent="0.25">
      <c r="A78499" s="25">
        <v>666863178090656</v>
      </c>
      <c r="I78499" s="25">
        <v>804512715116711</v>
      </c>
    </row>
    <row r="78500" spans="1:9" x14ac:dyDescent="0.25">
      <c r="A78500" s="25">
        <v>923814816992923</v>
      </c>
      <c r="I78500" s="25">
        <v>850496511671416</v>
      </c>
    </row>
    <row r="78501" spans="1:9" x14ac:dyDescent="0.25">
      <c r="A78501" s="25">
        <v>343415907266606</v>
      </c>
      <c r="I78501" s="25">
        <v>702041633597032</v>
      </c>
    </row>
    <row r="78502" spans="1:9" x14ac:dyDescent="0.25">
      <c r="A78502" s="25">
        <v>708055216953184</v>
      </c>
      <c r="I78502" s="25">
        <v>768252435447780</v>
      </c>
    </row>
    <row r="78503" spans="1:9" x14ac:dyDescent="0.25">
      <c r="A78503" s="25">
        <v>966412572420927</v>
      </c>
      <c r="I78503" s="25">
        <v>877541575484261</v>
      </c>
    </row>
    <row r="78504" spans="1:9" x14ac:dyDescent="0.25">
      <c r="A78504" s="25">
        <v>261457598004584</v>
      </c>
      <c r="I78504" s="25">
        <v>121412398550092</v>
      </c>
    </row>
    <row r="78505" spans="1:9" x14ac:dyDescent="0.25">
      <c r="A78505" s="25">
        <v>684794164987006</v>
      </c>
      <c r="I78505" s="25">
        <v>842748587592191</v>
      </c>
    </row>
    <row r="78506" spans="1:9" x14ac:dyDescent="0.25">
      <c r="A78506" s="25">
        <v>724872087908772</v>
      </c>
      <c r="I78506" s="25">
        <v>408922418436615</v>
      </c>
    </row>
    <row r="78507" spans="1:9" x14ac:dyDescent="0.25">
      <c r="A78507" s="25">
        <v>255138092246331</v>
      </c>
      <c r="I78507" s="25">
        <v>320564289163124</v>
      </c>
    </row>
    <row r="78508" spans="1:9" x14ac:dyDescent="0.25">
      <c r="A78508" s="25">
        <v>422815364749972</v>
      </c>
      <c r="I78508" s="25">
        <v>794146961827655</v>
      </c>
    </row>
    <row r="78509" spans="1:9" x14ac:dyDescent="0.25">
      <c r="A78509" s="25">
        <v>626018485305853</v>
      </c>
      <c r="I78509" s="25">
        <v>607469185994293</v>
      </c>
    </row>
    <row r="78510" spans="1:9" x14ac:dyDescent="0.25">
      <c r="A78510" s="25">
        <v>648763182610192</v>
      </c>
      <c r="I78510" s="25">
        <v>212629254650670</v>
      </c>
    </row>
    <row r="78511" spans="1:9" x14ac:dyDescent="0.25">
      <c r="A78511" s="25">
        <v>955506197900039</v>
      </c>
      <c r="I78511" s="25">
        <v>175833397647444</v>
      </c>
    </row>
    <row r="78512" spans="1:9" x14ac:dyDescent="0.25">
      <c r="A78512" s="25">
        <v>275711040248763</v>
      </c>
      <c r="I78512" s="25">
        <v>122776685875607</v>
      </c>
    </row>
    <row r="78513" spans="1:9" x14ac:dyDescent="0.25">
      <c r="A78513" s="25">
        <v>851968418649308</v>
      </c>
      <c r="I78513" s="25">
        <v>794914508052080</v>
      </c>
    </row>
    <row r="78514" spans="1:9" x14ac:dyDescent="0.25">
      <c r="A78514" s="25">
        <v>265127022896642</v>
      </c>
      <c r="I78514" s="25">
        <v>715364791768233</v>
      </c>
    </row>
    <row r="78515" spans="1:9" x14ac:dyDescent="0.25">
      <c r="A78515" s="25">
        <v>675283967938040</v>
      </c>
      <c r="I78515" s="25">
        <v>240026614721638</v>
      </c>
    </row>
    <row r="78516" spans="1:9" x14ac:dyDescent="0.25">
      <c r="A78516" s="25">
        <v>787558016530199</v>
      </c>
      <c r="I78516" s="25">
        <v>179196702725271</v>
      </c>
    </row>
    <row r="78517" spans="1:9" x14ac:dyDescent="0.25">
      <c r="A78517" s="25">
        <v>517313241392282</v>
      </c>
      <c r="I78517" s="25">
        <v>869244701861748</v>
      </c>
    </row>
    <row r="78518" spans="1:9" x14ac:dyDescent="0.25">
      <c r="A78518" s="25">
        <v>471687461536290</v>
      </c>
      <c r="I78518" s="25">
        <v>630219556440282</v>
      </c>
    </row>
    <row r="78519" spans="1:9" x14ac:dyDescent="0.25">
      <c r="A78519" s="25">
        <v>191799772573709</v>
      </c>
      <c r="I78519" s="25">
        <v>799429665543696</v>
      </c>
    </row>
    <row r="78520" spans="1:9" x14ac:dyDescent="0.25">
      <c r="A78520" s="25">
        <v>398619122474996</v>
      </c>
      <c r="I78520" s="25">
        <v>936067920028386</v>
      </c>
    </row>
    <row r="78521" spans="1:9" x14ac:dyDescent="0.25">
      <c r="A78521" s="25">
        <v>360976973310623</v>
      </c>
      <c r="I78521" s="25">
        <v>762275769364396</v>
      </c>
    </row>
    <row r="78522" spans="1:9" x14ac:dyDescent="0.25">
      <c r="A78522" s="25">
        <v>475339980144247</v>
      </c>
      <c r="I78522" s="25">
        <v>635524845860606</v>
      </c>
    </row>
    <row r="78523" spans="1:9" x14ac:dyDescent="0.25">
      <c r="A78523" s="25">
        <v>877728030651093</v>
      </c>
      <c r="I78523" s="25">
        <v>105989626942256</v>
      </c>
    </row>
    <row r="78524" spans="1:9" x14ac:dyDescent="0.25">
      <c r="A78524" s="25">
        <v>867795341228724</v>
      </c>
      <c r="I78524" s="25">
        <v>767616238526065</v>
      </c>
    </row>
    <row r="78525" spans="1:9" x14ac:dyDescent="0.25">
      <c r="A78525" s="25">
        <v>837607647827911</v>
      </c>
      <c r="I78525" s="25">
        <v>206005445817065</v>
      </c>
    </row>
    <row r="78526" spans="1:9" x14ac:dyDescent="0.25">
      <c r="A78526" s="25">
        <v>526856872175616</v>
      </c>
      <c r="I78526" s="25">
        <v>787639423769246</v>
      </c>
    </row>
    <row r="78527" spans="1:9" x14ac:dyDescent="0.25">
      <c r="A78527" s="25">
        <v>472717818483895</v>
      </c>
      <c r="I78527" s="25">
        <v>800801197142205</v>
      </c>
    </row>
    <row r="78528" spans="1:9" x14ac:dyDescent="0.25">
      <c r="A78528" s="25">
        <v>935324825755719</v>
      </c>
      <c r="I78528" s="25">
        <v>591663282291335</v>
      </c>
    </row>
    <row r="78529" spans="1:9" x14ac:dyDescent="0.25">
      <c r="A78529" s="25">
        <v>110533516181570</v>
      </c>
      <c r="I78529" s="25">
        <v>975397870190642</v>
      </c>
    </row>
    <row r="78530" spans="1:9" x14ac:dyDescent="0.25">
      <c r="A78530" s="25">
        <v>490661420813705</v>
      </c>
      <c r="I78530" s="25">
        <v>901768659617835</v>
      </c>
    </row>
    <row r="78531" spans="1:9" x14ac:dyDescent="0.25">
      <c r="A78531" s="25">
        <v>867588490324610</v>
      </c>
      <c r="I78531" s="25">
        <v>751182751146664</v>
      </c>
    </row>
    <row r="78532" spans="1:9" x14ac:dyDescent="0.25">
      <c r="A78532" s="25">
        <v>580861291646805</v>
      </c>
      <c r="I78532" s="25">
        <v>457703813691488</v>
      </c>
    </row>
    <row r="78533" spans="1:9" x14ac:dyDescent="0.25">
      <c r="A78533" s="25">
        <v>208497617916454</v>
      </c>
      <c r="I78533" s="25">
        <v>614912091824949</v>
      </c>
    </row>
    <row r="78534" spans="1:9" x14ac:dyDescent="0.25">
      <c r="A78534" s="25">
        <v>718353656341791</v>
      </c>
      <c r="I78534" s="25">
        <v>277846390215121</v>
      </c>
    </row>
    <row r="78535" spans="1:9" x14ac:dyDescent="0.25">
      <c r="A78535" s="25">
        <v>717706888685209</v>
      </c>
      <c r="I78535" s="25">
        <v>456801064072869</v>
      </c>
    </row>
    <row r="78536" spans="1:9" x14ac:dyDescent="0.25">
      <c r="A78536" s="25">
        <v>554621709728370</v>
      </c>
      <c r="I78536" s="25">
        <v>236801738847710</v>
      </c>
    </row>
    <row r="78537" spans="1:9" x14ac:dyDescent="0.25">
      <c r="A78537" s="25">
        <v>497797112634454</v>
      </c>
      <c r="I78537" s="25">
        <v>886706678067362</v>
      </c>
    </row>
    <row r="78538" spans="1:9" x14ac:dyDescent="0.25">
      <c r="A78538" s="25">
        <v>857886290486136</v>
      </c>
      <c r="I78538" s="25">
        <v>582992070561000</v>
      </c>
    </row>
    <row r="78539" spans="1:9" x14ac:dyDescent="0.25">
      <c r="A78539" s="25">
        <v>580779626186175</v>
      </c>
      <c r="I78539" s="25">
        <v>772733939177137</v>
      </c>
    </row>
    <row r="78540" spans="1:9" x14ac:dyDescent="0.25">
      <c r="A78540" s="25">
        <v>986708093450330</v>
      </c>
      <c r="I78540" s="25">
        <v>133573972236317</v>
      </c>
    </row>
    <row r="78541" spans="1:9" x14ac:dyDescent="0.25">
      <c r="A78541" s="25">
        <v>366301051829549</v>
      </c>
      <c r="I78541" s="25">
        <v>937565941412573</v>
      </c>
    </row>
    <row r="78542" spans="1:9" x14ac:dyDescent="0.25">
      <c r="A78542" s="25">
        <v>700845813729002</v>
      </c>
      <c r="I78542" s="25">
        <v>235635416635577</v>
      </c>
    </row>
    <row r="78543" spans="1:9" x14ac:dyDescent="0.25">
      <c r="A78543" s="25">
        <v>116098541251183</v>
      </c>
      <c r="I78543" s="25">
        <v>687863167186545</v>
      </c>
    </row>
    <row r="78544" spans="1:9" x14ac:dyDescent="0.25">
      <c r="A78544" s="25">
        <v>632788875771576</v>
      </c>
      <c r="I78544" s="25">
        <v>451877025828568</v>
      </c>
    </row>
    <row r="78545" spans="1:9" x14ac:dyDescent="0.25">
      <c r="A78545" s="25">
        <v>926901214068576</v>
      </c>
      <c r="I78545" s="25">
        <v>865159738880916</v>
      </c>
    </row>
    <row r="78546" spans="1:9" x14ac:dyDescent="0.25">
      <c r="A78546" s="25">
        <v>714093171254319</v>
      </c>
      <c r="I78546" s="25">
        <v>709355869018014</v>
      </c>
    </row>
    <row r="78547" spans="1:9" x14ac:dyDescent="0.25">
      <c r="A78547" s="25">
        <v>486540798952044</v>
      </c>
      <c r="I78547" s="25">
        <v>921493192729602</v>
      </c>
    </row>
    <row r="78548" spans="1:9" x14ac:dyDescent="0.25">
      <c r="A78548" s="25">
        <v>972227242072430</v>
      </c>
      <c r="I78548" s="25">
        <v>886243988196622</v>
      </c>
    </row>
    <row r="78549" spans="1:9" x14ac:dyDescent="0.25">
      <c r="A78549" s="25">
        <v>318473131548706</v>
      </c>
      <c r="I78549" s="25">
        <v>647514404280035</v>
      </c>
    </row>
    <row r="78550" spans="1:9" x14ac:dyDescent="0.25">
      <c r="A78550" s="25">
        <v>854778548381445</v>
      </c>
      <c r="I78550" s="25">
        <v>951005780352873</v>
      </c>
    </row>
    <row r="78551" spans="1:9" x14ac:dyDescent="0.25">
      <c r="A78551" s="25">
        <v>664131234247882</v>
      </c>
      <c r="I78551" s="25">
        <v>231356520759078</v>
      </c>
    </row>
    <row r="78552" spans="1:9" x14ac:dyDescent="0.25">
      <c r="A78552" s="25">
        <v>631741090542541</v>
      </c>
      <c r="I78552" s="25">
        <v>590502548093064</v>
      </c>
    </row>
    <row r="78553" spans="1:9" x14ac:dyDescent="0.25">
      <c r="A78553" s="25">
        <v>828260236407261</v>
      </c>
      <c r="I78553" s="25">
        <v>405625068674614</v>
      </c>
    </row>
    <row r="78554" spans="1:9" x14ac:dyDescent="0.25">
      <c r="A78554" s="25">
        <v>473080788596391</v>
      </c>
      <c r="I78554" s="25">
        <v>363561771795624</v>
      </c>
    </row>
    <row r="78555" spans="1:9" x14ac:dyDescent="0.25">
      <c r="A78555" s="25">
        <v>201572926333666</v>
      </c>
      <c r="I78555" s="25">
        <v>376222502291583</v>
      </c>
    </row>
    <row r="78556" spans="1:9" x14ac:dyDescent="0.25">
      <c r="A78556" s="25">
        <v>997025900266757</v>
      </c>
      <c r="I78556" s="25">
        <v>249552193626004</v>
      </c>
    </row>
    <row r="78557" spans="1:9" x14ac:dyDescent="0.25">
      <c r="A78557" s="25">
        <v>511297288366168</v>
      </c>
      <c r="I78557" s="25">
        <v>570128828261463</v>
      </c>
    </row>
    <row r="78558" spans="1:9" x14ac:dyDescent="0.25">
      <c r="A78558" s="25">
        <v>186801010711694</v>
      </c>
      <c r="I78558" s="25">
        <v>969709787359232</v>
      </c>
    </row>
    <row r="78559" spans="1:9" x14ac:dyDescent="0.25">
      <c r="A78559" s="25">
        <v>268877313048640</v>
      </c>
      <c r="I78559" s="25">
        <v>126246794774298</v>
      </c>
    </row>
    <row r="78560" spans="1:9" x14ac:dyDescent="0.25">
      <c r="A78560" s="25">
        <v>776047375313068</v>
      </c>
      <c r="I78560" s="25">
        <v>803879948373622</v>
      </c>
    </row>
    <row r="78561" spans="1:9" x14ac:dyDescent="0.25">
      <c r="A78561" s="25">
        <v>761826303797477</v>
      </c>
      <c r="I78561" s="25">
        <v>170151612962044</v>
      </c>
    </row>
    <row r="78562" spans="1:9" x14ac:dyDescent="0.25">
      <c r="A78562" s="25">
        <v>951297707559233</v>
      </c>
      <c r="I78562" s="25">
        <v>693366242464530</v>
      </c>
    </row>
    <row r="78563" spans="1:9" x14ac:dyDescent="0.25">
      <c r="A78563" s="25">
        <v>213463948190829</v>
      </c>
      <c r="I78563" s="25">
        <v>788096095659618</v>
      </c>
    </row>
    <row r="78564" spans="1:9" x14ac:dyDescent="0.25">
      <c r="A78564" s="25">
        <v>232363659660701</v>
      </c>
      <c r="I78564" s="25">
        <v>665877291810008</v>
      </c>
    </row>
    <row r="78565" spans="1:9" x14ac:dyDescent="0.25">
      <c r="A78565" s="25">
        <v>893289620719881</v>
      </c>
      <c r="I78565" s="25">
        <v>308331265764522</v>
      </c>
    </row>
    <row r="78566" spans="1:9" x14ac:dyDescent="0.25">
      <c r="A78566" s="25">
        <v>522974430936433</v>
      </c>
      <c r="I78566" s="25">
        <v>325854062619746</v>
      </c>
    </row>
    <row r="78567" spans="1:9" x14ac:dyDescent="0.25">
      <c r="A78567" s="25">
        <v>255221233115169</v>
      </c>
      <c r="I78567" s="25">
        <v>684936208283429</v>
      </c>
    </row>
    <row r="78568" spans="1:9" x14ac:dyDescent="0.25">
      <c r="A78568" s="25">
        <v>495108843618206</v>
      </c>
      <c r="I78568" s="25">
        <v>659584211163605</v>
      </c>
    </row>
    <row r="78569" spans="1:9" x14ac:dyDescent="0.25">
      <c r="A78569" s="25">
        <v>527344362387907</v>
      </c>
      <c r="I78569" s="25">
        <v>190285886252620</v>
      </c>
    </row>
    <row r="78570" spans="1:9" x14ac:dyDescent="0.25">
      <c r="A78570" s="25">
        <v>140203325949938</v>
      </c>
      <c r="I78570" s="25">
        <v>902002989312718</v>
      </c>
    </row>
    <row r="78571" spans="1:9" x14ac:dyDescent="0.25">
      <c r="A78571" s="25">
        <v>743183200526701</v>
      </c>
      <c r="I78571" s="25">
        <v>918009395933307</v>
      </c>
    </row>
    <row r="78572" spans="1:9" x14ac:dyDescent="0.25">
      <c r="A78572" s="25">
        <v>662636589915978</v>
      </c>
      <c r="I78572" s="25">
        <v>635956258765835</v>
      </c>
    </row>
    <row r="78573" spans="1:9" x14ac:dyDescent="0.25">
      <c r="A78573" s="25">
        <v>829190554898146</v>
      </c>
      <c r="I78573" s="25">
        <v>119863338866152</v>
      </c>
    </row>
    <row r="78574" spans="1:9" x14ac:dyDescent="0.25">
      <c r="A78574" s="25">
        <v>690719404869384</v>
      </c>
      <c r="I78574" s="25">
        <v>779913464343085</v>
      </c>
    </row>
    <row r="78575" spans="1:9" x14ac:dyDescent="0.25">
      <c r="A78575" s="25">
        <v>591415656873727</v>
      </c>
      <c r="I78575" s="25">
        <v>477529630417714</v>
      </c>
    </row>
    <row r="78576" spans="1:9" x14ac:dyDescent="0.25">
      <c r="A78576" s="25">
        <v>173888780313208</v>
      </c>
      <c r="I78576" s="25">
        <v>270925083678409</v>
      </c>
    </row>
    <row r="78577" spans="1:9" x14ac:dyDescent="0.25">
      <c r="A78577" s="25">
        <v>279767091268676</v>
      </c>
      <c r="I78577" s="25">
        <v>848154085654641</v>
      </c>
    </row>
    <row r="78578" spans="1:9" x14ac:dyDescent="0.25">
      <c r="A78578" s="25">
        <v>632094028327664</v>
      </c>
      <c r="I78578" s="25">
        <v>948098842267975</v>
      </c>
    </row>
    <row r="78579" spans="1:9" x14ac:dyDescent="0.25">
      <c r="A78579" s="25">
        <v>455577235504937</v>
      </c>
      <c r="I78579" s="25">
        <v>634885245692317</v>
      </c>
    </row>
    <row r="78580" spans="1:9" x14ac:dyDescent="0.25">
      <c r="A78580" s="25">
        <v>141331018428581</v>
      </c>
      <c r="I78580" s="25">
        <v>464442779565576</v>
      </c>
    </row>
    <row r="78581" spans="1:9" x14ac:dyDescent="0.25">
      <c r="A78581" s="25">
        <v>679811811146043</v>
      </c>
      <c r="I78581" s="25">
        <v>120859583950930</v>
      </c>
    </row>
    <row r="78582" spans="1:9" x14ac:dyDescent="0.25">
      <c r="A78582" s="25">
        <v>752928160648660</v>
      </c>
      <c r="I78582" s="25">
        <v>841997680418583</v>
      </c>
    </row>
    <row r="78583" spans="1:9" x14ac:dyDescent="0.25">
      <c r="A78583" s="25">
        <v>517146553713180</v>
      </c>
      <c r="I78583" s="25">
        <v>434279280723613</v>
      </c>
    </row>
    <row r="78584" spans="1:9" x14ac:dyDescent="0.25">
      <c r="A78584" s="25">
        <v>197793788399546</v>
      </c>
      <c r="I78584" s="25">
        <v>446433473977587</v>
      </c>
    </row>
    <row r="78585" spans="1:9" x14ac:dyDescent="0.25">
      <c r="A78585" s="25">
        <v>104853235753800</v>
      </c>
      <c r="I78585" s="25">
        <v>558178362650481</v>
      </c>
    </row>
    <row r="78586" spans="1:9" x14ac:dyDescent="0.25">
      <c r="A78586" s="25">
        <v>984175253999274</v>
      </c>
      <c r="I78586" s="25">
        <v>562335059572801</v>
      </c>
    </row>
    <row r="78587" spans="1:9" x14ac:dyDescent="0.25">
      <c r="A78587" s="25">
        <v>549975270605458</v>
      </c>
      <c r="I78587" s="25">
        <v>896195135966758</v>
      </c>
    </row>
    <row r="78588" spans="1:9" x14ac:dyDescent="0.25">
      <c r="A78588" s="25">
        <v>975598369140753</v>
      </c>
      <c r="I78588" s="25">
        <v>378575589965975</v>
      </c>
    </row>
    <row r="78589" spans="1:9" x14ac:dyDescent="0.25">
      <c r="A78589" s="25">
        <v>153953376674621</v>
      </c>
      <c r="I78589" s="25">
        <v>690489792541178</v>
      </c>
    </row>
    <row r="78590" spans="1:9" x14ac:dyDescent="0.25">
      <c r="A78590" s="25">
        <v>737068657172762</v>
      </c>
      <c r="I78590" s="25">
        <v>765007080042304</v>
      </c>
    </row>
    <row r="78591" spans="1:9" x14ac:dyDescent="0.25">
      <c r="A78591" s="25">
        <v>638785768178786</v>
      </c>
      <c r="I78591" s="25">
        <v>122743463879429</v>
      </c>
    </row>
    <row r="78592" spans="1:9" x14ac:dyDescent="0.25">
      <c r="A78592" s="25">
        <v>655829080725742</v>
      </c>
      <c r="I78592" s="25">
        <v>193543303213568</v>
      </c>
    </row>
    <row r="78593" spans="1:9" x14ac:dyDescent="0.25">
      <c r="A78593" s="25">
        <v>298256796811587</v>
      </c>
      <c r="I78593" s="25">
        <v>940406335625674</v>
      </c>
    </row>
    <row r="78594" spans="1:9" x14ac:dyDescent="0.25">
      <c r="A78594" s="25">
        <v>595027649813334</v>
      </c>
      <c r="I78594" s="25">
        <v>699403547628369</v>
      </c>
    </row>
    <row r="78595" spans="1:9" x14ac:dyDescent="0.25">
      <c r="A78595" s="25">
        <v>181662331415445</v>
      </c>
      <c r="I78595" s="25">
        <v>291198478898298</v>
      </c>
    </row>
    <row r="78596" spans="1:9" x14ac:dyDescent="0.25">
      <c r="A78596" s="25">
        <v>902381820727179</v>
      </c>
      <c r="I78596" s="25">
        <v>151901909112519</v>
      </c>
    </row>
    <row r="78597" spans="1:9" x14ac:dyDescent="0.25">
      <c r="A78597" s="25">
        <v>181535158082820</v>
      </c>
      <c r="I78597" s="25">
        <v>132629188154262</v>
      </c>
    </row>
    <row r="78598" spans="1:9" x14ac:dyDescent="0.25">
      <c r="A78598" s="25">
        <v>338957452279319</v>
      </c>
      <c r="I78598" s="25">
        <v>431733174561679</v>
      </c>
    </row>
    <row r="78599" spans="1:9" x14ac:dyDescent="0.25">
      <c r="A78599" s="25">
        <v>262015652773095</v>
      </c>
      <c r="I78599" s="25">
        <v>596615956556342</v>
      </c>
    </row>
    <row r="78600" spans="1:9" x14ac:dyDescent="0.25">
      <c r="A78600" s="25">
        <v>390089901675356</v>
      </c>
      <c r="I78600" s="25">
        <v>873219453116125</v>
      </c>
    </row>
    <row r="78601" spans="1:9" x14ac:dyDescent="0.25">
      <c r="A78601" s="25">
        <v>405445792451979</v>
      </c>
      <c r="I78601" s="25">
        <v>508807680930564</v>
      </c>
    </row>
    <row r="78602" spans="1:9" x14ac:dyDescent="0.25">
      <c r="A78602" s="25">
        <v>898317591783417</v>
      </c>
      <c r="I78602" s="25">
        <v>953581328664793</v>
      </c>
    </row>
    <row r="78603" spans="1:9" x14ac:dyDescent="0.25">
      <c r="A78603" s="25">
        <v>993594719975517</v>
      </c>
      <c r="I78603" s="25">
        <v>518617467276332</v>
      </c>
    </row>
    <row r="78604" spans="1:9" x14ac:dyDescent="0.25">
      <c r="A78604" s="25">
        <v>312545305381910</v>
      </c>
      <c r="I78604" s="25">
        <v>617039219919036</v>
      </c>
    </row>
    <row r="78605" spans="1:9" x14ac:dyDescent="0.25">
      <c r="A78605" s="25">
        <v>873797801399655</v>
      </c>
      <c r="I78605" s="25">
        <v>328848283183446</v>
      </c>
    </row>
    <row r="78606" spans="1:9" x14ac:dyDescent="0.25">
      <c r="A78606" s="25">
        <v>823602135738594</v>
      </c>
      <c r="I78606" s="25">
        <v>455287340620292</v>
      </c>
    </row>
    <row r="78607" spans="1:9" x14ac:dyDescent="0.25">
      <c r="A78607" s="25">
        <v>233436002539599</v>
      </c>
      <c r="I78607" s="25">
        <v>532874864623726</v>
      </c>
    </row>
    <row r="78608" spans="1:9" x14ac:dyDescent="0.25">
      <c r="A78608" s="25">
        <v>531586276423717</v>
      </c>
      <c r="I78608" s="25">
        <v>277824453039074</v>
      </c>
    </row>
    <row r="78609" spans="1:9" x14ac:dyDescent="0.25">
      <c r="A78609" s="25">
        <v>889361654420274</v>
      </c>
      <c r="I78609" s="25">
        <v>996128183332882</v>
      </c>
    </row>
    <row r="78610" spans="1:9" x14ac:dyDescent="0.25">
      <c r="A78610" s="25">
        <v>111730774144232</v>
      </c>
      <c r="I78610" s="25">
        <v>662303619345713</v>
      </c>
    </row>
    <row r="78611" spans="1:9" x14ac:dyDescent="0.25">
      <c r="A78611" s="25">
        <v>637033853268755</v>
      </c>
      <c r="I78611" s="25">
        <v>284393515857227</v>
      </c>
    </row>
    <row r="78612" spans="1:9" x14ac:dyDescent="0.25">
      <c r="A78612" s="25">
        <v>272511830289133</v>
      </c>
      <c r="I78612" s="25">
        <v>354031201992905</v>
      </c>
    </row>
    <row r="78613" spans="1:9" x14ac:dyDescent="0.25">
      <c r="A78613" s="25">
        <v>242839438726891</v>
      </c>
      <c r="I78613" s="25">
        <v>890935814146688</v>
      </c>
    </row>
    <row r="78614" spans="1:9" x14ac:dyDescent="0.25">
      <c r="A78614" s="25">
        <v>809847974551450</v>
      </c>
      <c r="I78614" s="25">
        <v>580552534570375</v>
      </c>
    </row>
    <row r="78615" spans="1:9" x14ac:dyDescent="0.25">
      <c r="A78615" s="25">
        <v>469544220640568</v>
      </c>
      <c r="I78615" s="25">
        <v>778401656952703</v>
      </c>
    </row>
    <row r="78616" spans="1:9" x14ac:dyDescent="0.25">
      <c r="A78616" s="25">
        <v>307093799065477</v>
      </c>
      <c r="I78616" s="25">
        <v>328567392012904</v>
      </c>
    </row>
    <row r="78617" spans="1:9" x14ac:dyDescent="0.25">
      <c r="A78617" s="25">
        <v>125144590862284</v>
      </c>
      <c r="I78617" s="25">
        <v>764635315688404</v>
      </c>
    </row>
    <row r="78618" spans="1:9" x14ac:dyDescent="0.25">
      <c r="A78618" s="25">
        <v>538727391493453</v>
      </c>
      <c r="I78618" s="25">
        <v>777056600438992</v>
      </c>
    </row>
    <row r="78619" spans="1:9" x14ac:dyDescent="0.25">
      <c r="A78619" s="25">
        <v>276997161948802</v>
      </c>
      <c r="I78619" s="25">
        <v>503114819961338</v>
      </c>
    </row>
    <row r="78620" spans="1:9" x14ac:dyDescent="0.25">
      <c r="A78620" s="25">
        <v>138670049182797</v>
      </c>
      <c r="I78620" s="25">
        <v>431291627962991</v>
      </c>
    </row>
    <row r="78621" spans="1:9" x14ac:dyDescent="0.25">
      <c r="A78621" s="25">
        <v>365716198388936</v>
      </c>
      <c r="I78621" s="25">
        <v>490558506814306</v>
      </c>
    </row>
    <row r="78622" spans="1:9" x14ac:dyDescent="0.25">
      <c r="A78622" s="25">
        <v>525562738741027</v>
      </c>
      <c r="I78622" s="25">
        <v>592547680378066</v>
      </c>
    </row>
    <row r="78623" spans="1:9" x14ac:dyDescent="0.25">
      <c r="A78623" s="25">
        <v>360739256713840</v>
      </c>
      <c r="I78623" s="25">
        <v>283471493784605</v>
      </c>
    </row>
    <row r="78624" spans="1:9" x14ac:dyDescent="0.25">
      <c r="A78624" s="25">
        <v>733171247218126</v>
      </c>
      <c r="I78624" s="25">
        <v>985996691772718</v>
      </c>
    </row>
    <row r="78625" spans="1:9" x14ac:dyDescent="0.25">
      <c r="A78625" s="25">
        <v>805067492966549</v>
      </c>
      <c r="I78625" s="25">
        <v>701616776077759</v>
      </c>
    </row>
    <row r="78626" spans="1:9" x14ac:dyDescent="0.25">
      <c r="A78626" s="25">
        <v>840949966032445</v>
      </c>
      <c r="I78626" s="25">
        <v>306908586257253</v>
      </c>
    </row>
    <row r="78627" spans="1:9" x14ac:dyDescent="0.25">
      <c r="A78627" s="25">
        <v>484608494313687</v>
      </c>
      <c r="I78627" s="25">
        <v>503955707717304</v>
      </c>
    </row>
    <row r="78628" spans="1:9" x14ac:dyDescent="0.25">
      <c r="A78628" s="25">
        <v>280756939019896</v>
      </c>
      <c r="I78628" s="25">
        <v>214281595718973</v>
      </c>
    </row>
    <row r="78629" spans="1:9" x14ac:dyDescent="0.25">
      <c r="A78629" s="25">
        <v>528943529525332</v>
      </c>
      <c r="I78629" s="25">
        <v>157065134436531</v>
      </c>
    </row>
    <row r="78630" spans="1:9" x14ac:dyDescent="0.25">
      <c r="A78630" s="25">
        <v>662948724447211</v>
      </c>
      <c r="I78630" s="25">
        <v>188577241760649</v>
      </c>
    </row>
    <row r="78631" spans="1:9" x14ac:dyDescent="0.25">
      <c r="A78631" s="25">
        <v>870584569277537</v>
      </c>
      <c r="I78631" s="25">
        <v>916667984538715</v>
      </c>
    </row>
    <row r="78632" spans="1:9" x14ac:dyDescent="0.25">
      <c r="A78632" s="25">
        <v>432445746891102</v>
      </c>
      <c r="I78632" s="25">
        <v>654101824524970</v>
      </c>
    </row>
    <row r="78633" spans="1:9" x14ac:dyDescent="0.25">
      <c r="A78633" s="25">
        <v>161141434721297</v>
      </c>
      <c r="I78633" s="25">
        <v>247086844876458</v>
      </c>
    </row>
    <row r="78634" spans="1:9" x14ac:dyDescent="0.25">
      <c r="A78634" s="25">
        <v>209932953945687</v>
      </c>
      <c r="I78634" s="25">
        <v>200274540442429</v>
      </c>
    </row>
    <row r="78635" spans="1:9" x14ac:dyDescent="0.25">
      <c r="A78635" s="25">
        <v>639668888257764</v>
      </c>
      <c r="I78635" s="25">
        <v>991135704866414</v>
      </c>
    </row>
    <row r="78636" spans="1:9" x14ac:dyDescent="0.25">
      <c r="A78636" s="25">
        <v>711019555866218</v>
      </c>
      <c r="I78636" s="25">
        <v>200897352338731</v>
      </c>
    </row>
    <row r="78637" spans="1:9" x14ac:dyDescent="0.25">
      <c r="A78637" s="25">
        <v>998240007771918</v>
      </c>
      <c r="I78637" s="25">
        <v>392628422632998</v>
      </c>
    </row>
    <row r="78638" spans="1:9" x14ac:dyDescent="0.25">
      <c r="A78638" s="25">
        <v>723577774323390</v>
      </c>
      <c r="I78638" s="25">
        <v>702562705791669</v>
      </c>
    </row>
    <row r="78639" spans="1:9" x14ac:dyDescent="0.25">
      <c r="A78639" s="25">
        <v>628866960226374</v>
      </c>
      <c r="I78639" s="25">
        <v>500965130667440</v>
      </c>
    </row>
    <row r="78640" spans="1:9" x14ac:dyDescent="0.25">
      <c r="A78640" s="25">
        <v>174368001115867</v>
      </c>
      <c r="I78640" s="25">
        <v>482013191029790</v>
      </c>
    </row>
    <row r="78641" spans="1:9" x14ac:dyDescent="0.25">
      <c r="A78641" s="25">
        <v>831733728713007</v>
      </c>
      <c r="I78641" s="25">
        <v>135234607868639</v>
      </c>
    </row>
    <row r="78642" spans="1:9" x14ac:dyDescent="0.25">
      <c r="A78642" s="25">
        <v>914023408584438</v>
      </c>
      <c r="I78642" s="25">
        <v>678513435427098</v>
      </c>
    </row>
    <row r="78643" spans="1:9" x14ac:dyDescent="0.25">
      <c r="A78643" s="25">
        <v>151133308926112</v>
      </c>
      <c r="I78643" s="25">
        <v>411712862353509</v>
      </c>
    </row>
    <row r="78644" spans="1:9" x14ac:dyDescent="0.25">
      <c r="A78644" s="25">
        <v>314576670936429</v>
      </c>
      <c r="I78644" s="25">
        <v>673009826424680</v>
      </c>
    </row>
    <row r="78645" spans="1:9" x14ac:dyDescent="0.25">
      <c r="A78645" s="25">
        <v>476322091595980</v>
      </c>
      <c r="I78645" s="25">
        <v>739971443598816</v>
      </c>
    </row>
    <row r="78646" spans="1:9" x14ac:dyDescent="0.25">
      <c r="A78646" s="25">
        <v>299547787895997</v>
      </c>
      <c r="I78646" s="25">
        <v>632643078275023</v>
      </c>
    </row>
    <row r="78647" spans="1:9" x14ac:dyDescent="0.25">
      <c r="A78647" s="25">
        <v>846347792262736</v>
      </c>
      <c r="I78647" s="25">
        <v>996907527055150</v>
      </c>
    </row>
    <row r="78648" spans="1:9" x14ac:dyDescent="0.25">
      <c r="A78648" s="25">
        <v>825987378227016</v>
      </c>
      <c r="I78648" s="25">
        <v>814705845324535</v>
      </c>
    </row>
    <row r="78649" spans="1:9" x14ac:dyDescent="0.25">
      <c r="A78649" s="25">
        <v>824646063791877</v>
      </c>
      <c r="I78649" s="25">
        <v>116878143711620</v>
      </c>
    </row>
    <row r="78650" spans="1:9" x14ac:dyDescent="0.25">
      <c r="A78650" s="25">
        <v>535801146818075</v>
      </c>
      <c r="I78650" s="25">
        <v>362093729482254</v>
      </c>
    </row>
    <row r="78651" spans="1:9" x14ac:dyDescent="0.25">
      <c r="A78651" s="25">
        <v>709962864647344</v>
      </c>
      <c r="I78651" s="25">
        <v>949503531634410</v>
      </c>
    </row>
    <row r="78652" spans="1:9" x14ac:dyDescent="0.25">
      <c r="A78652" s="25">
        <v>989524299254020</v>
      </c>
      <c r="I78652" s="25">
        <v>569993093930203</v>
      </c>
    </row>
    <row r="78653" spans="1:9" x14ac:dyDescent="0.25">
      <c r="A78653" s="25">
        <v>169776248336916</v>
      </c>
      <c r="I78653" s="25">
        <v>709398570186659</v>
      </c>
    </row>
    <row r="78654" spans="1:9" x14ac:dyDescent="0.25">
      <c r="A78654" s="25">
        <v>427921727893979</v>
      </c>
      <c r="I78654" s="25">
        <v>199314362932886</v>
      </c>
    </row>
    <row r="78655" spans="1:9" x14ac:dyDescent="0.25">
      <c r="A78655" s="25">
        <v>542161455719638</v>
      </c>
      <c r="I78655" s="25">
        <v>974832785570543</v>
      </c>
    </row>
    <row r="78656" spans="1:9" x14ac:dyDescent="0.25">
      <c r="A78656" s="25">
        <v>561619780694412</v>
      </c>
      <c r="I78656" s="25">
        <v>199662527832958</v>
      </c>
    </row>
    <row r="78657" spans="1:9" x14ac:dyDescent="0.25">
      <c r="A78657" s="25">
        <v>883608352262590</v>
      </c>
      <c r="I78657" s="25">
        <v>225493731140536</v>
      </c>
    </row>
    <row r="78658" spans="1:9" x14ac:dyDescent="0.25">
      <c r="A78658" s="25">
        <v>573893047171478</v>
      </c>
      <c r="I78658" s="25">
        <v>935978975173515</v>
      </c>
    </row>
    <row r="78659" spans="1:9" x14ac:dyDescent="0.25">
      <c r="A78659" s="25">
        <v>309242389785592</v>
      </c>
      <c r="I78659" s="25">
        <v>839169024017264</v>
      </c>
    </row>
    <row r="78660" spans="1:9" x14ac:dyDescent="0.25">
      <c r="A78660" s="25">
        <v>264118677614086</v>
      </c>
      <c r="I78660" s="25">
        <v>259217946021008</v>
      </c>
    </row>
    <row r="78661" spans="1:9" x14ac:dyDescent="0.25">
      <c r="A78661" s="25">
        <v>578346773176283</v>
      </c>
      <c r="I78661" s="25">
        <v>183149634512699</v>
      </c>
    </row>
    <row r="78662" spans="1:9" x14ac:dyDescent="0.25">
      <c r="A78662" s="25">
        <v>911400890377854</v>
      </c>
      <c r="I78662" s="25">
        <v>812602142065875</v>
      </c>
    </row>
    <row r="78663" spans="1:9" x14ac:dyDescent="0.25">
      <c r="A78663" s="25">
        <v>655281409398822</v>
      </c>
      <c r="I78663" s="25">
        <v>690081556783407</v>
      </c>
    </row>
    <row r="78664" spans="1:9" x14ac:dyDescent="0.25">
      <c r="A78664" s="25">
        <v>700689499984810</v>
      </c>
      <c r="I78664" s="25">
        <v>159826309540345</v>
      </c>
    </row>
    <row r="78665" spans="1:9" x14ac:dyDescent="0.25">
      <c r="A78665" s="25">
        <v>930637688004547</v>
      </c>
      <c r="I78665" s="25">
        <v>860643692964265</v>
      </c>
    </row>
    <row r="78666" spans="1:9" x14ac:dyDescent="0.25">
      <c r="A78666" s="25">
        <v>847945428915432</v>
      </c>
      <c r="I78666" s="25">
        <v>862144164081464</v>
      </c>
    </row>
    <row r="78667" spans="1:9" x14ac:dyDescent="0.25">
      <c r="A78667" s="25">
        <v>653950839681002</v>
      </c>
      <c r="I78667" s="25">
        <v>798743729529343</v>
      </c>
    </row>
    <row r="78668" spans="1:9" x14ac:dyDescent="0.25">
      <c r="A78668" s="25">
        <v>953938624334098</v>
      </c>
      <c r="I78668" s="25">
        <v>268665363721382</v>
      </c>
    </row>
    <row r="78669" spans="1:9" x14ac:dyDescent="0.25">
      <c r="A78669" s="25">
        <v>131527532953483</v>
      </c>
      <c r="I78669" s="25">
        <v>472419477159816</v>
      </c>
    </row>
    <row r="78670" spans="1:9" x14ac:dyDescent="0.25">
      <c r="A78670" s="25">
        <v>512809845783483</v>
      </c>
      <c r="I78670" s="25">
        <v>746323281490780</v>
      </c>
    </row>
    <row r="78671" spans="1:9" x14ac:dyDescent="0.25">
      <c r="A78671" s="25">
        <v>552253715124293</v>
      </c>
      <c r="I78671" s="25">
        <v>657865713181109</v>
      </c>
    </row>
    <row r="78672" spans="1:9" x14ac:dyDescent="0.25">
      <c r="A78672" s="25">
        <v>527641648681219</v>
      </c>
      <c r="I78672" s="25">
        <v>693806018494842</v>
      </c>
    </row>
    <row r="78673" spans="1:9" x14ac:dyDescent="0.25">
      <c r="A78673" s="25">
        <v>793229315641051</v>
      </c>
      <c r="I78673" s="25">
        <v>272395489449870</v>
      </c>
    </row>
    <row r="78674" spans="1:9" x14ac:dyDescent="0.25">
      <c r="A78674" s="25">
        <v>601076330956341</v>
      </c>
      <c r="I78674" s="25">
        <v>293102671450261</v>
      </c>
    </row>
    <row r="78675" spans="1:9" x14ac:dyDescent="0.25">
      <c r="A78675" s="25">
        <v>717955834542743</v>
      </c>
      <c r="I78675" s="25">
        <v>473106774461128</v>
      </c>
    </row>
    <row r="78676" spans="1:9" x14ac:dyDescent="0.25">
      <c r="A78676" s="25">
        <v>739435508764921</v>
      </c>
      <c r="I78676" s="25">
        <v>145366076954262</v>
      </c>
    </row>
    <row r="78677" spans="1:9" x14ac:dyDescent="0.25">
      <c r="A78677" s="25">
        <v>893480680724877</v>
      </c>
      <c r="I78677" s="25">
        <v>243711975924015</v>
      </c>
    </row>
    <row r="78678" spans="1:9" x14ac:dyDescent="0.25">
      <c r="A78678" s="25">
        <v>492763095071946</v>
      </c>
      <c r="I78678" s="25">
        <v>928595328230806</v>
      </c>
    </row>
    <row r="78679" spans="1:9" x14ac:dyDescent="0.25">
      <c r="A78679" s="25">
        <v>468492932803167</v>
      </c>
      <c r="I78679" s="25">
        <v>617878811661265</v>
      </c>
    </row>
    <row r="78680" spans="1:9" x14ac:dyDescent="0.25">
      <c r="A78680" s="25">
        <v>223812240725606</v>
      </c>
      <c r="I78680" s="25">
        <v>499903163892705</v>
      </c>
    </row>
    <row r="78681" spans="1:9" x14ac:dyDescent="0.25">
      <c r="A78681" s="25">
        <v>918890839626087</v>
      </c>
      <c r="I78681" s="25">
        <v>613373602070679</v>
      </c>
    </row>
    <row r="78682" spans="1:9" x14ac:dyDescent="0.25">
      <c r="A78682" s="25">
        <v>297658506416358</v>
      </c>
      <c r="I78682" s="25">
        <v>113282021756126</v>
      </c>
    </row>
    <row r="78683" spans="1:9" x14ac:dyDescent="0.25">
      <c r="A78683" s="25">
        <v>697598342579587</v>
      </c>
      <c r="I78683" s="25">
        <v>408934089827168</v>
      </c>
    </row>
    <row r="78684" spans="1:9" x14ac:dyDescent="0.25">
      <c r="A78684" s="25">
        <v>685797927656252</v>
      </c>
      <c r="I78684" s="25">
        <v>465244273451952</v>
      </c>
    </row>
    <row r="78685" spans="1:9" x14ac:dyDescent="0.25">
      <c r="A78685" s="25">
        <v>864254392408033</v>
      </c>
      <c r="I78685" s="25">
        <v>396425045095916</v>
      </c>
    </row>
    <row r="78686" spans="1:9" x14ac:dyDescent="0.25">
      <c r="A78686" s="25">
        <v>594004015896191</v>
      </c>
      <c r="I78686" s="25">
        <v>170017878585979</v>
      </c>
    </row>
    <row r="78687" spans="1:9" x14ac:dyDescent="0.25">
      <c r="A78687" s="25">
        <v>535316217282650</v>
      </c>
      <c r="I78687" s="25">
        <v>903856319682627</v>
      </c>
    </row>
    <row r="78688" spans="1:9" x14ac:dyDescent="0.25">
      <c r="A78688" s="25">
        <v>396076355114420</v>
      </c>
      <c r="I78688" s="25">
        <v>292099357161040</v>
      </c>
    </row>
    <row r="78689" spans="1:9" x14ac:dyDescent="0.25">
      <c r="A78689" s="25">
        <v>180603075425154</v>
      </c>
      <c r="I78689" s="25">
        <v>246452233543507</v>
      </c>
    </row>
    <row r="78690" spans="1:9" x14ac:dyDescent="0.25">
      <c r="A78690" s="25">
        <v>992464777993429</v>
      </c>
      <c r="I78690" s="25">
        <v>187561859798417</v>
      </c>
    </row>
    <row r="78691" spans="1:9" x14ac:dyDescent="0.25">
      <c r="A78691" s="25">
        <v>359062378960210</v>
      </c>
      <c r="I78691" s="25">
        <v>717004670154188</v>
      </c>
    </row>
    <row r="78692" spans="1:9" x14ac:dyDescent="0.25">
      <c r="A78692" s="25">
        <v>629684374781962</v>
      </c>
      <c r="I78692" s="25">
        <v>561168070971575</v>
      </c>
    </row>
    <row r="78693" spans="1:9" x14ac:dyDescent="0.25">
      <c r="A78693" s="25">
        <v>769021800208135</v>
      </c>
      <c r="I78693" s="25">
        <v>608415953532914</v>
      </c>
    </row>
    <row r="78694" spans="1:9" x14ac:dyDescent="0.25">
      <c r="A78694" s="25">
        <v>471281957604994</v>
      </c>
      <c r="I78694" s="25">
        <v>402331413772749</v>
      </c>
    </row>
    <row r="78695" spans="1:9" x14ac:dyDescent="0.25">
      <c r="A78695" s="25">
        <v>863001851561054</v>
      </c>
      <c r="I78695" s="25">
        <v>760856203459497</v>
      </c>
    </row>
    <row r="78696" spans="1:9" x14ac:dyDescent="0.25">
      <c r="A78696" s="25">
        <v>821276727800125</v>
      </c>
      <c r="I78696" s="25">
        <v>338621084791373</v>
      </c>
    </row>
    <row r="78697" spans="1:9" x14ac:dyDescent="0.25">
      <c r="A78697" s="25">
        <v>658342046425528</v>
      </c>
      <c r="I78697" s="25">
        <v>421207674992607</v>
      </c>
    </row>
    <row r="78698" spans="1:9" x14ac:dyDescent="0.25">
      <c r="A78698" s="25">
        <v>624764399091209</v>
      </c>
      <c r="I78698" s="25">
        <v>518801411457664</v>
      </c>
    </row>
    <row r="78699" spans="1:9" x14ac:dyDescent="0.25">
      <c r="A78699" s="25">
        <v>508520583694332</v>
      </c>
      <c r="I78699" s="25">
        <v>796179877552185</v>
      </c>
    </row>
    <row r="78700" spans="1:9" x14ac:dyDescent="0.25">
      <c r="A78700" s="25">
        <v>792464439714489</v>
      </c>
      <c r="I78700" s="25">
        <v>334143587384200</v>
      </c>
    </row>
    <row r="78701" spans="1:9" x14ac:dyDescent="0.25">
      <c r="A78701" s="25">
        <v>570089349649953</v>
      </c>
      <c r="I78701" s="25">
        <v>428271625732531</v>
      </c>
    </row>
    <row r="78702" spans="1:9" x14ac:dyDescent="0.25">
      <c r="A78702" s="25">
        <v>923991539901816</v>
      </c>
      <c r="I78702" s="25">
        <v>312449844093265</v>
      </c>
    </row>
    <row r="78703" spans="1:9" x14ac:dyDescent="0.25">
      <c r="A78703" s="25">
        <v>572774179501738</v>
      </c>
      <c r="I78703" s="25">
        <v>204344815060882</v>
      </c>
    </row>
    <row r="78704" spans="1:9" x14ac:dyDescent="0.25">
      <c r="A78704" s="25">
        <v>518304332380631</v>
      </c>
      <c r="I78704" s="25">
        <v>120551041673902</v>
      </c>
    </row>
    <row r="78705" spans="1:9" x14ac:dyDescent="0.25">
      <c r="A78705" s="25">
        <v>722318134160330</v>
      </c>
      <c r="I78705" s="25">
        <v>941099215935519</v>
      </c>
    </row>
    <row r="78706" spans="1:9" x14ac:dyDescent="0.25">
      <c r="A78706" s="25">
        <v>159144811266735</v>
      </c>
      <c r="I78706" s="25">
        <v>259141468238093</v>
      </c>
    </row>
    <row r="78707" spans="1:9" x14ac:dyDescent="0.25">
      <c r="A78707" s="25">
        <v>102031261612486</v>
      </c>
      <c r="I78707" s="25">
        <v>347886121187162</v>
      </c>
    </row>
    <row r="78708" spans="1:9" x14ac:dyDescent="0.25">
      <c r="A78708" s="25">
        <v>177582451637923</v>
      </c>
      <c r="I78708" s="25">
        <v>801396654655597</v>
      </c>
    </row>
    <row r="78709" spans="1:9" x14ac:dyDescent="0.25">
      <c r="A78709" s="25">
        <v>724590326507308</v>
      </c>
      <c r="I78709" s="25">
        <v>795754996517576</v>
      </c>
    </row>
    <row r="78710" spans="1:9" x14ac:dyDescent="0.25">
      <c r="A78710" s="25">
        <v>478713730783964</v>
      </c>
      <c r="I78710" s="25">
        <v>118347340190276</v>
      </c>
    </row>
    <row r="78711" spans="1:9" x14ac:dyDescent="0.25">
      <c r="A78711" s="25">
        <v>296541972413337</v>
      </c>
      <c r="I78711" s="25">
        <v>431189063634657</v>
      </c>
    </row>
    <row r="78712" spans="1:9" x14ac:dyDescent="0.25">
      <c r="A78712" s="25">
        <v>725205506705229</v>
      </c>
      <c r="I78712" s="25">
        <v>145465850281406</v>
      </c>
    </row>
    <row r="78713" spans="1:9" x14ac:dyDescent="0.25">
      <c r="A78713" s="25">
        <v>361415338324028</v>
      </c>
      <c r="I78713" s="25">
        <v>400146913650000</v>
      </c>
    </row>
    <row r="78714" spans="1:9" x14ac:dyDescent="0.25">
      <c r="A78714" s="25">
        <v>395804053437224</v>
      </c>
      <c r="I78714" s="25">
        <v>476367113517188</v>
      </c>
    </row>
    <row r="78715" spans="1:9" x14ac:dyDescent="0.25">
      <c r="A78715" s="25">
        <v>800919859112647</v>
      </c>
      <c r="I78715" s="25">
        <v>886396534691029</v>
      </c>
    </row>
    <row r="78716" spans="1:9" x14ac:dyDescent="0.25">
      <c r="A78716" s="25">
        <v>265562097786214</v>
      </c>
      <c r="I78716" s="25">
        <v>348058810485711</v>
      </c>
    </row>
    <row r="78717" spans="1:9" x14ac:dyDescent="0.25">
      <c r="A78717" s="25">
        <v>637100204496882</v>
      </c>
      <c r="I78717" s="25">
        <v>512186802333037</v>
      </c>
    </row>
    <row r="78718" spans="1:9" x14ac:dyDescent="0.25">
      <c r="A78718" s="25">
        <v>820956831357912</v>
      </c>
      <c r="I78718" s="25">
        <v>346096143763501</v>
      </c>
    </row>
    <row r="78719" spans="1:9" x14ac:dyDescent="0.25">
      <c r="A78719" s="25">
        <v>745715450552499</v>
      </c>
      <c r="I78719" s="25">
        <v>829841953192840</v>
      </c>
    </row>
    <row r="78720" spans="1:9" x14ac:dyDescent="0.25">
      <c r="A78720" s="25">
        <v>848112051843722</v>
      </c>
      <c r="I78720" s="25">
        <v>731638785086049</v>
      </c>
    </row>
    <row r="78721" spans="1:9" x14ac:dyDescent="0.25">
      <c r="A78721" s="25">
        <v>236079452288739</v>
      </c>
      <c r="I78721" s="25">
        <v>366847173055446</v>
      </c>
    </row>
    <row r="78722" spans="1:9" x14ac:dyDescent="0.25">
      <c r="A78722" s="25">
        <v>132755461645402</v>
      </c>
      <c r="I78722" s="25">
        <v>971931311067585</v>
      </c>
    </row>
    <row r="78723" spans="1:9" x14ac:dyDescent="0.25">
      <c r="A78723" s="25">
        <v>729856741593233</v>
      </c>
      <c r="I78723" s="25">
        <v>238384754089338</v>
      </c>
    </row>
    <row r="78724" spans="1:9" x14ac:dyDescent="0.25">
      <c r="A78724" s="25">
        <v>585637657440249</v>
      </c>
      <c r="I78724" s="25">
        <v>508129832726485</v>
      </c>
    </row>
    <row r="78725" spans="1:9" x14ac:dyDescent="0.25">
      <c r="A78725" s="25">
        <v>768957684388327</v>
      </c>
      <c r="I78725" s="25">
        <v>868325147780391</v>
      </c>
    </row>
    <row r="78726" spans="1:9" x14ac:dyDescent="0.25">
      <c r="A78726" s="25">
        <v>167253475824105</v>
      </c>
      <c r="I78726" s="25">
        <v>708967615037987</v>
      </c>
    </row>
    <row r="78727" spans="1:9" x14ac:dyDescent="0.25">
      <c r="A78727" s="25">
        <v>706460350250139</v>
      </c>
      <c r="I78727" s="25">
        <v>530352904524923</v>
      </c>
    </row>
    <row r="78728" spans="1:9" x14ac:dyDescent="0.25">
      <c r="A78728" s="25">
        <v>303824210576382</v>
      </c>
      <c r="I78728" s="25">
        <v>360314019338575</v>
      </c>
    </row>
    <row r="78729" spans="1:9" x14ac:dyDescent="0.25">
      <c r="A78729" s="25">
        <v>627609291202624</v>
      </c>
      <c r="I78729" s="25">
        <v>575715925392823</v>
      </c>
    </row>
    <row r="78730" spans="1:9" x14ac:dyDescent="0.25">
      <c r="A78730" s="25">
        <v>930696116887722</v>
      </c>
      <c r="I78730" s="25">
        <v>402422446247705</v>
      </c>
    </row>
    <row r="78731" spans="1:9" x14ac:dyDescent="0.25">
      <c r="A78731" s="25">
        <v>669496441394039</v>
      </c>
      <c r="I78731" s="25">
        <v>819514303216218</v>
      </c>
    </row>
    <row r="78732" spans="1:9" x14ac:dyDescent="0.25">
      <c r="A78732" s="25">
        <v>587656262842319</v>
      </c>
      <c r="I78732" s="25">
        <v>952232990732517</v>
      </c>
    </row>
    <row r="78733" spans="1:9" x14ac:dyDescent="0.25">
      <c r="A78733" s="25">
        <v>318798648951982</v>
      </c>
      <c r="I78733" s="25">
        <v>638404429098313</v>
      </c>
    </row>
    <row r="78734" spans="1:9" x14ac:dyDescent="0.25">
      <c r="A78734" s="25">
        <v>550367217522702</v>
      </c>
      <c r="I78734" s="25">
        <v>305061089384321</v>
      </c>
    </row>
    <row r="78735" spans="1:9" x14ac:dyDescent="0.25">
      <c r="A78735" s="25">
        <v>598989639878792</v>
      </c>
      <c r="I78735" s="25">
        <v>650083689260635</v>
      </c>
    </row>
    <row r="78736" spans="1:9" x14ac:dyDescent="0.25">
      <c r="A78736" s="25">
        <v>627031303263490</v>
      </c>
      <c r="I78736" s="25">
        <v>806702125977259</v>
      </c>
    </row>
    <row r="78737" spans="1:9" x14ac:dyDescent="0.25">
      <c r="A78737" s="25">
        <v>185355671864199</v>
      </c>
      <c r="I78737" s="25">
        <v>178431717660950</v>
      </c>
    </row>
    <row r="78738" spans="1:9" x14ac:dyDescent="0.25">
      <c r="A78738" s="25">
        <v>321057973344779</v>
      </c>
      <c r="I78738" s="25">
        <v>878694404238463</v>
      </c>
    </row>
    <row r="78739" spans="1:9" x14ac:dyDescent="0.25">
      <c r="A78739" s="25">
        <v>539391776604205</v>
      </c>
      <c r="I78739" s="25">
        <v>106193250497743</v>
      </c>
    </row>
    <row r="78740" spans="1:9" x14ac:dyDescent="0.25">
      <c r="A78740" s="25">
        <v>910592735777480</v>
      </c>
      <c r="I78740" s="25">
        <v>181772617783685</v>
      </c>
    </row>
    <row r="78741" spans="1:9" x14ac:dyDescent="0.25">
      <c r="A78741" s="25">
        <v>749220305002124</v>
      </c>
      <c r="I78741" s="25">
        <v>990447678716738</v>
      </c>
    </row>
    <row r="78742" spans="1:9" x14ac:dyDescent="0.25">
      <c r="A78742" s="25">
        <v>538038854909338</v>
      </c>
      <c r="I78742" s="25">
        <v>958517307037388</v>
      </c>
    </row>
    <row r="78743" spans="1:9" x14ac:dyDescent="0.25">
      <c r="A78743" s="25">
        <v>404557732010944</v>
      </c>
      <c r="I78743" s="25">
        <v>831122495427260</v>
      </c>
    </row>
    <row r="78744" spans="1:9" x14ac:dyDescent="0.25">
      <c r="A78744" s="25">
        <v>121530457962924</v>
      </c>
      <c r="I78744" s="25">
        <v>342572967884816</v>
      </c>
    </row>
    <row r="78745" spans="1:9" x14ac:dyDescent="0.25">
      <c r="A78745" s="25">
        <v>915027661712718</v>
      </c>
      <c r="I78745" s="25">
        <v>739416249270763</v>
      </c>
    </row>
    <row r="78746" spans="1:9" x14ac:dyDescent="0.25">
      <c r="A78746" s="25">
        <v>383311888078810</v>
      </c>
      <c r="I78746" s="25">
        <v>383902342162500</v>
      </c>
    </row>
    <row r="78747" spans="1:9" x14ac:dyDescent="0.25">
      <c r="A78747" s="25">
        <v>177150170629057</v>
      </c>
      <c r="I78747" s="25">
        <v>847749872089688</v>
      </c>
    </row>
    <row r="78748" spans="1:9" x14ac:dyDescent="0.25">
      <c r="A78748" s="25">
        <v>528645854574709</v>
      </c>
      <c r="I78748" s="25">
        <v>576106804559529</v>
      </c>
    </row>
    <row r="78749" spans="1:9" x14ac:dyDescent="0.25">
      <c r="A78749" s="25">
        <v>489589629694451</v>
      </c>
      <c r="I78749" s="25">
        <v>409267606141726</v>
      </c>
    </row>
    <row r="78750" spans="1:9" x14ac:dyDescent="0.25">
      <c r="A78750" s="25">
        <v>755722256313891</v>
      </c>
      <c r="I78750" s="25">
        <v>694508859185318</v>
      </c>
    </row>
    <row r="78751" spans="1:9" x14ac:dyDescent="0.25">
      <c r="A78751" s="25">
        <v>403529831127189</v>
      </c>
      <c r="I78751" s="25">
        <v>127758247917578</v>
      </c>
    </row>
    <row r="78752" spans="1:9" x14ac:dyDescent="0.25">
      <c r="A78752" s="25">
        <v>829643271029103</v>
      </c>
      <c r="I78752" s="25">
        <v>682745567839175</v>
      </c>
    </row>
    <row r="78753" spans="1:9" x14ac:dyDescent="0.25">
      <c r="A78753" s="25">
        <v>731217423790175</v>
      </c>
      <c r="I78753" s="25">
        <v>285951488378129</v>
      </c>
    </row>
    <row r="78754" spans="1:9" x14ac:dyDescent="0.25">
      <c r="A78754" s="25">
        <v>972774012011027</v>
      </c>
      <c r="I78754" s="25">
        <v>802914704928020</v>
      </c>
    </row>
    <row r="78755" spans="1:9" x14ac:dyDescent="0.25">
      <c r="A78755" s="25">
        <v>511982507116600</v>
      </c>
      <c r="I78755" s="25">
        <v>398296100532895</v>
      </c>
    </row>
    <row r="78756" spans="1:9" x14ac:dyDescent="0.25">
      <c r="A78756" s="25">
        <v>307969426225857</v>
      </c>
      <c r="I78756" s="25">
        <v>788837709948474</v>
      </c>
    </row>
    <row r="78757" spans="1:9" x14ac:dyDescent="0.25">
      <c r="A78757" s="25">
        <v>104383852337660</v>
      </c>
      <c r="I78757" s="25">
        <v>363431374978394</v>
      </c>
    </row>
    <row r="78758" spans="1:9" x14ac:dyDescent="0.25">
      <c r="A78758" s="25">
        <v>737214035395895</v>
      </c>
      <c r="I78758" s="25">
        <v>830882779419518</v>
      </c>
    </row>
    <row r="78759" spans="1:9" x14ac:dyDescent="0.25">
      <c r="A78759" s="25">
        <v>680104833767461</v>
      </c>
      <c r="I78759" s="25">
        <v>128442826099997</v>
      </c>
    </row>
    <row r="78760" spans="1:9" x14ac:dyDescent="0.25">
      <c r="A78760" s="25">
        <v>599069593579840</v>
      </c>
      <c r="I78760" s="25">
        <v>952076660123536</v>
      </c>
    </row>
    <row r="78761" spans="1:9" x14ac:dyDescent="0.25">
      <c r="A78761" s="25">
        <v>855404717264462</v>
      </c>
      <c r="I78761" s="25">
        <v>112886540277347</v>
      </c>
    </row>
    <row r="78762" spans="1:9" x14ac:dyDescent="0.25">
      <c r="A78762" s="25">
        <v>439453232143068</v>
      </c>
      <c r="I78762" s="25">
        <v>403931181188297</v>
      </c>
    </row>
    <row r="78763" spans="1:9" x14ac:dyDescent="0.25">
      <c r="A78763" s="25">
        <v>914210090095435</v>
      </c>
      <c r="I78763" s="25">
        <v>625068492998691</v>
      </c>
    </row>
    <row r="78764" spans="1:9" x14ac:dyDescent="0.25">
      <c r="A78764" s="25">
        <v>939966941861300</v>
      </c>
      <c r="I78764" s="25">
        <v>958094891555848</v>
      </c>
    </row>
    <row r="78765" spans="1:9" x14ac:dyDescent="0.25">
      <c r="A78765" s="25">
        <v>826489628820300</v>
      </c>
      <c r="I78765" s="25">
        <v>562295971724960</v>
      </c>
    </row>
    <row r="78766" spans="1:9" x14ac:dyDescent="0.25">
      <c r="A78766" s="25">
        <v>427682647401343</v>
      </c>
      <c r="I78766" s="25">
        <v>842753678070162</v>
      </c>
    </row>
    <row r="78767" spans="1:9" x14ac:dyDescent="0.25">
      <c r="A78767" s="25">
        <v>427398185818429</v>
      </c>
      <c r="I78767" s="25">
        <v>291612861916100</v>
      </c>
    </row>
    <row r="78768" spans="1:9" x14ac:dyDescent="0.25">
      <c r="A78768" s="25">
        <v>419870261622330</v>
      </c>
      <c r="I78768" s="25">
        <v>400881595711594</v>
      </c>
    </row>
    <row r="78769" spans="1:9" x14ac:dyDescent="0.25">
      <c r="A78769" s="25">
        <v>982052788903019</v>
      </c>
      <c r="I78769" s="25">
        <v>331989187242740</v>
      </c>
    </row>
    <row r="78770" spans="1:9" x14ac:dyDescent="0.25">
      <c r="A78770" s="25">
        <v>240464959674366</v>
      </c>
      <c r="I78770" s="25">
        <v>307717048689419</v>
      </c>
    </row>
    <row r="78771" spans="1:9" x14ac:dyDescent="0.25">
      <c r="A78771" s="25">
        <v>262051078986572</v>
      </c>
      <c r="I78771" s="25">
        <v>524556771954986</v>
      </c>
    </row>
    <row r="78772" spans="1:9" x14ac:dyDescent="0.25">
      <c r="A78772" s="25">
        <v>670900234810625</v>
      </c>
      <c r="I78772" s="25">
        <v>145642582929517</v>
      </c>
    </row>
    <row r="78773" spans="1:9" x14ac:dyDescent="0.25">
      <c r="A78773" s="25">
        <v>584486193365514</v>
      </c>
      <c r="I78773" s="25">
        <v>474882185643056</v>
      </c>
    </row>
    <row r="78774" spans="1:9" x14ac:dyDescent="0.25">
      <c r="A78774" s="25">
        <v>623616167663171</v>
      </c>
      <c r="I78774" s="25">
        <v>763445713999796</v>
      </c>
    </row>
    <row r="78775" spans="1:9" x14ac:dyDescent="0.25">
      <c r="A78775" s="25">
        <v>230605636638753</v>
      </c>
      <c r="I78775" s="25">
        <v>851368543585508</v>
      </c>
    </row>
    <row r="78776" spans="1:9" x14ac:dyDescent="0.25">
      <c r="A78776" s="25">
        <v>307985107053330</v>
      </c>
      <c r="I78776" s="25">
        <v>367345658776948</v>
      </c>
    </row>
    <row r="78777" spans="1:9" x14ac:dyDescent="0.25">
      <c r="A78777" s="25">
        <v>989405043395527</v>
      </c>
      <c r="I78777" s="25">
        <v>962393351116406</v>
      </c>
    </row>
    <row r="78778" spans="1:9" x14ac:dyDescent="0.25">
      <c r="A78778" s="25">
        <v>590152489776414</v>
      </c>
      <c r="I78778" s="25">
        <v>765553780559773</v>
      </c>
    </row>
    <row r="78779" spans="1:9" x14ac:dyDescent="0.25">
      <c r="A78779" s="25">
        <v>796474332621051</v>
      </c>
      <c r="I78779" s="25">
        <v>331074587161299</v>
      </c>
    </row>
    <row r="78780" spans="1:9" x14ac:dyDescent="0.25">
      <c r="A78780" s="25">
        <v>464144862025399</v>
      </c>
      <c r="I78780" s="25">
        <v>705525713729636</v>
      </c>
    </row>
    <row r="78781" spans="1:9" x14ac:dyDescent="0.25">
      <c r="A78781" s="25">
        <v>407747091116761</v>
      </c>
      <c r="I78781" s="25">
        <v>999578827013595</v>
      </c>
    </row>
    <row r="78782" spans="1:9" x14ac:dyDescent="0.25">
      <c r="A78782" s="25">
        <v>237189141338047</v>
      </c>
      <c r="I78782" s="25">
        <v>498039663419325</v>
      </c>
    </row>
    <row r="78783" spans="1:9" x14ac:dyDescent="0.25">
      <c r="A78783" s="25">
        <v>660935084630773</v>
      </c>
      <c r="I78783" s="25">
        <v>347969753952757</v>
      </c>
    </row>
    <row r="78784" spans="1:9" x14ac:dyDescent="0.25">
      <c r="A78784" s="25">
        <v>974395754000700</v>
      </c>
      <c r="I78784" s="25">
        <v>295076377538031</v>
      </c>
    </row>
    <row r="78785" spans="1:9" x14ac:dyDescent="0.25">
      <c r="A78785" s="25">
        <v>638202799416347</v>
      </c>
      <c r="I78785" s="25">
        <v>966696635991989</v>
      </c>
    </row>
    <row r="78786" spans="1:9" x14ac:dyDescent="0.25">
      <c r="A78786" s="25">
        <v>706342106610612</v>
      </c>
      <c r="I78786" s="25">
        <v>789972592995814</v>
      </c>
    </row>
    <row r="78787" spans="1:9" x14ac:dyDescent="0.25">
      <c r="A78787" s="25">
        <v>151391388478136</v>
      </c>
      <c r="I78787" s="25">
        <v>497018504121701</v>
      </c>
    </row>
    <row r="78788" spans="1:9" x14ac:dyDescent="0.25">
      <c r="A78788" s="25">
        <v>811824471970402</v>
      </c>
      <c r="I78788" s="25">
        <v>148028448075043</v>
      </c>
    </row>
    <row r="78789" spans="1:9" x14ac:dyDescent="0.25">
      <c r="A78789" s="25">
        <v>706405539982063</v>
      </c>
      <c r="I78789" s="25">
        <v>186906427651069</v>
      </c>
    </row>
    <row r="78790" spans="1:9" x14ac:dyDescent="0.25">
      <c r="A78790" s="25">
        <v>311971513428526</v>
      </c>
      <c r="I78790" s="25">
        <v>298392482115761</v>
      </c>
    </row>
    <row r="78791" spans="1:9" x14ac:dyDescent="0.25">
      <c r="A78791" s="25">
        <v>774729449812220</v>
      </c>
      <c r="I78791" s="25">
        <v>915757484999707</v>
      </c>
    </row>
    <row r="78792" spans="1:9" x14ac:dyDescent="0.25">
      <c r="A78792" s="25">
        <v>350512165025165</v>
      </c>
      <c r="I78792" s="25">
        <v>997991806119110</v>
      </c>
    </row>
    <row r="78793" spans="1:9" x14ac:dyDescent="0.25">
      <c r="A78793" s="25">
        <v>957739205436123</v>
      </c>
      <c r="I78793" s="25">
        <v>205993976311731</v>
      </c>
    </row>
    <row r="78794" spans="1:9" x14ac:dyDescent="0.25">
      <c r="A78794" s="25">
        <v>563235368937585</v>
      </c>
      <c r="I78794" s="25">
        <v>106377935925624</v>
      </c>
    </row>
    <row r="78795" spans="1:9" x14ac:dyDescent="0.25">
      <c r="A78795" s="25">
        <v>184550144187735</v>
      </c>
      <c r="I78795" s="25">
        <v>340382216949907</v>
      </c>
    </row>
    <row r="78796" spans="1:9" x14ac:dyDescent="0.25">
      <c r="A78796" s="25">
        <v>795483240944978</v>
      </c>
      <c r="I78796" s="25">
        <v>925251046292342</v>
      </c>
    </row>
    <row r="78797" spans="1:9" x14ac:dyDescent="0.25">
      <c r="A78797" s="25">
        <v>337473587235473</v>
      </c>
      <c r="I78797" s="25">
        <v>398045326867401</v>
      </c>
    </row>
    <row r="78798" spans="1:9" x14ac:dyDescent="0.25">
      <c r="A78798" s="25">
        <v>969994312631397</v>
      </c>
      <c r="I78798" s="25">
        <v>194453660069599</v>
      </c>
    </row>
    <row r="78799" spans="1:9" x14ac:dyDescent="0.25">
      <c r="A78799" s="25">
        <v>486598467414010</v>
      </c>
      <c r="I78799" s="25">
        <v>751488222499226</v>
      </c>
    </row>
    <row r="78800" spans="1:9" x14ac:dyDescent="0.25">
      <c r="A78800" s="25">
        <v>631356465601036</v>
      </c>
      <c r="I78800" s="25">
        <v>796962579741459</v>
      </c>
    </row>
    <row r="78801" spans="1:9" x14ac:dyDescent="0.25">
      <c r="A78801" s="25">
        <v>452674848012794</v>
      </c>
      <c r="I78801" s="25">
        <v>202495042913439</v>
      </c>
    </row>
    <row r="78802" spans="1:9" x14ac:dyDescent="0.25">
      <c r="A78802" s="25">
        <v>989165102013983</v>
      </c>
      <c r="I78802" s="25">
        <v>489106481546747</v>
      </c>
    </row>
    <row r="78803" spans="1:9" x14ac:dyDescent="0.25">
      <c r="A78803" s="25">
        <v>931348517113684</v>
      </c>
      <c r="I78803" s="25">
        <v>357867790067818</v>
      </c>
    </row>
    <row r="78804" spans="1:9" x14ac:dyDescent="0.25">
      <c r="A78804" s="25">
        <v>699869910524577</v>
      </c>
      <c r="I78804" s="25">
        <v>947524918920963</v>
      </c>
    </row>
    <row r="78805" spans="1:9" x14ac:dyDescent="0.25">
      <c r="A78805" s="25">
        <v>816752994651611</v>
      </c>
      <c r="I78805" s="25">
        <v>273355231996636</v>
      </c>
    </row>
    <row r="78806" spans="1:9" x14ac:dyDescent="0.25">
      <c r="A78806" s="25">
        <v>682074466652734</v>
      </c>
      <c r="I78806" s="25">
        <v>392147712121078</v>
      </c>
    </row>
    <row r="78807" spans="1:9" x14ac:dyDescent="0.25">
      <c r="A78807" s="25">
        <v>530967854724175</v>
      </c>
      <c r="I78807" s="25">
        <v>651392271094565</v>
      </c>
    </row>
    <row r="78808" spans="1:9" x14ac:dyDescent="0.25">
      <c r="A78808" s="25">
        <v>303082987277860</v>
      </c>
      <c r="I78808" s="25">
        <v>224398849113990</v>
      </c>
    </row>
    <row r="78809" spans="1:9" x14ac:dyDescent="0.25">
      <c r="A78809" s="25">
        <v>826804550964344</v>
      </c>
      <c r="I78809" s="25">
        <v>920027407943384</v>
      </c>
    </row>
    <row r="78810" spans="1:9" x14ac:dyDescent="0.25">
      <c r="A78810" s="25">
        <v>785956218470429</v>
      </c>
      <c r="I78810" s="25">
        <v>307448198018968</v>
      </c>
    </row>
    <row r="78811" spans="1:9" x14ac:dyDescent="0.25">
      <c r="A78811" s="25">
        <v>725602858088530</v>
      </c>
      <c r="I78811" s="25">
        <v>279678629779478</v>
      </c>
    </row>
    <row r="78812" spans="1:9" x14ac:dyDescent="0.25">
      <c r="A78812" s="25">
        <v>983543557630303</v>
      </c>
      <c r="I78812" s="25">
        <v>450558684120894</v>
      </c>
    </row>
    <row r="78813" spans="1:9" x14ac:dyDescent="0.25">
      <c r="A78813" s="25">
        <v>703270637959819</v>
      </c>
      <c r="I78813" s="25">
        <v>878038293054325</v>
      </c>
    </row>
    <row r="78814" spans="1:9" x14ac:dyDescent="0.25">
      <c r="A78814" s="25">
        <v>376505408962228</v>
      </c>
      <c r="I78814" s="25">
        <v>304013984616300</v>
      </c>
    </row>
    <row r="78815" spans="1:9" x14ac:dyDescent="0.25">
      <c r="A78815" s="25">
        <v>200189147119733</v>
      </c>
      <c r="I78815" s="25">
        <v>424545715944728</v>
      </c>
    </row>
    <row r="78816" spans="1:9" x14ac:dyDescent="0.25">
      <c r="A78816" s="25">
        <v>102774466624439</v>
      </c>
      <c r="I78816" s="25">
        <v>141353380772449</v>
      </c>
    </row>
    <row r="78817" spans="1:9" x14ac:dyDescent="0.25">
      <c r="A78817" s="25">
        <v>495778333983932</v>
      </c>
      <c r="I78817" s="25">
        <v>131835883591374</v>
      </c>
    </row>
    <row r="78818" spans="1:9" x14ac:dyDescent="0.25">
      <c r="A78818" s="25">
        <v>565097332320950</v>
      </c>
      <c r="I78818" s="25">
        <v>359035023881585</v>
      </c>
    </row>
    <row r="78819" spans="1:9" x14ac:dyDescent="0.25">
      <c r="A78819" s="25">
        <v>999652849746626</v>
      </c>
      <c r="I78819" s="25">
        <v>774582950590098</v>
      </c>
    </row>
    <row r="78820" spans="1:9" x14ac:dyDescent="0.25">
      <c r="A78820" s="25">
        <v>457440429550142</v>
      </c>
      <c r="I78820" s="25">
        <v>793787578255456</v>
      </c>
    </row>
    <row r="78821" spans="1:9" x14ac:dyDescent="0.25">
      <c r="A78821" s="25">
        <v>465131089566457</v>
      </c>
      <c r="I78821" s="25">
        <v>332253809453161</v>
      </c>
    </row>
    <row r="78822" spans="1:9" x14ac:dyDescent="0.25">
      <c r="A78822" s="25">
        <v>277081567990511</v>
      </c>
      <c r="I78822" s="25">
        <v>218334399756654</v>
      </c>
    </row>
    <row r="78823" spans="1:9" x14ac:dyDescent="0.25">
      <c r="A78823" s="25">
        <v>953987648779668</v>
      </c>
      <c r="I78823" s="25">
        <v>797891339216766</v>
      </c>
    </row>
    <row r="78824" spans="1:9" x14ac:dyDescent="0.25">
      <c r="A78824" s="25">
        <v>836472404828949</v>
      </c>
      <c r="I78824" s="25">
        <v>964919587093898</v>
      </c>
    </row>
    <row r="78825" spans="1:9" x14ac:dyDescent="0.25">
      <c r="A78825" s="25">
        <v>938063411591841</v>
      </c>
      <c r="I78825" s="25">
        <v>718546159552531</v>
      </c>
    </row>
    <row r="78826" spans="1:9" x14ac:dyDescent="0.25">
      <c r="A78826" s="25">
        <v>309096009094655</v>
      </c>
      <c r="I78826" s="25">
        <v>155382281722043</v>
      </c>
    </row>
    <row r="78827" spans="1:9" x14ac:dyDescent="0.25">
      <c r="A78827" s="25">
        <v>833627965300442</v>
      </c>
      <c r="I78827" s="25">
        <v>636329043770615</v>
      </c>
    </row>
    <row r="78828" spans="1:9" x14ac:dyDescent="0.25">
      <c r="A78828" s="25">
        <v>455879276303247</v>
      </c>
      <c r="I78828" s="25">
        <v>619256499951528</v>
      </c>
    </row>
    <row r="78829" spans="1:9" x14ac:dyDescent="0.25">
      <c r="A78829" s="25">
        <v>892930278546287</v>
      </c>
      <c r="I78829" s="25">
        <v>229389063743211</v>
      </c>
    </row>
    <row r="78830" spans="1:9" x14ac:dyDescent="0.25">
      <c r="A78830" s="25">
        <v>404282106724939</v>
      </c>
      <c r="I78830" s="25">
        <v>891288559915918</v>
      </c>
    </row>
    <row r="78831" spans="1:9" x14ac:dyDescent="0.25">
      <c r="A78831" s="25">
        <v>638175706734118</v>
      </c>
      <c r="I78831" s="25">
        <v>678183488518780</v>
      </c>
    </row>
    <row r="78832" spans="1:9" x14ac:dyDescent="0.25">
      <c r="A78832" s="25">
        <v>741990445999070</v>
      </c>
      <c r="I78832" s="25">
        <v>969085039234589</v>
      </c>
    </row>
    <row r="78833" spans="1:9" x14ac:dyDescent="0.25">
      <c r="A78833" s="25">
        <v>508497680137720</v>
      </c>
      <c r="I78833" s="25">
        <v>927875030994799</v>
      </c>
    </row>
    <row r="78834" spans="1:9" x14ac:dyDescent="0.25">
      <c r="A78834" s="25">
        <v>757686501250022</v>
      </c>
      <c r="I78834" s="25">
        <v>405644632237321</v>
      </c>
    </row>
    <row r="78835" spans="1:9" x14ac:dyDescent="0.25">
      <c r="A78835" s="25">
        <v>964395974418299</v>
      </c>
      <c r="I78835" s="25">
        <v>118656917380714</v>
      </c>
    </row>
    <row r="78836" spans="1:9" x14ac:dyDescent="0.25">
      <c r="A78836" s="25">
        <v>736530056321122</v>
      </c>
      <c r="I78836" s="25">
        <v>936401929763441</v>
      </c>
    </row>
    <row r="78837" spans="1:9" x14ac:dyDescent="0.25">
      <c r="A78837" s="25">
        <v>187206446033072</v>
      </c>
      <c r="I78837" s="25">
        <v>731943267833946</v>
      </c>
    </row>
    <row r="78838" spans="1:9" x14ac:dyDescent="0.25">
      <c r="A78838" s="25">
        <v>828115887823039</v>
      </c>
      <c r="I78838" s="25">
        <v>297676608687904</v>
      </c>
    </row>
    <row r="78839" spans="1:9" x14ac:dyDescent="0.25">
      <c r="A78839" s="25">
        <v>385642880106382</v>
      </c>
      <c r="I78839" s="25">
        <v>560169805949624</v>
      </c>
    </row>
    <row r="78840" spans="1:9" x14ac:dyDescent="0.25">
      <c r="A78840" s="25">
        <v>500098393267719</v>
      </c>
      <c r="I78840" s="25">
        <v>912155470469441</v>
      </c>
    </row>
    <row r="78841" spans="1:9" x14ac:dyDescent="0.25">
      <c r="A78841" s="25">
        <v>844204995578456</v>
      </c>
      <c r="I78841" s="25">
        <v>598751307974853</v>
      </c>
    </row>
    <row r="78842" spans="1:9" x14ac:dyDescent="0.25">
      <c r="A78842" s="25">
        <v>613486740894474</v>
      </c>
      <c r="I78842" s="25">
        <v>360439931079904</v>
      </c>
    </row>
    <row r="78843" spans="1:9" x14ac:dyDescent="0.25">
      <c r="A78843" s="25">
        <v>973372903864154</v>
      </c>
      <c r="I78843" s="25">
        <v>366252123467501</v>
      </c>
    </row>
    <row r="78844" spans="1:9" x14ac:dyDescent="0.25">
      <c r="A78844" s="25">
        <v>641853742648847</v>
      </c>
      <c r="I78844" s="25">
        <v>629142575596092</v>
      </c>
    </row>
    <row r="78845" spans="1:9" x14ac:dyDescent="0.25">
      <c r="A78845" s="25">
        <v>903893323184903</v>
      </c>
      <c r="I78845" s="25">
        <v>871545120975977</v>
      </c>
    </row>
    <row r="78846" spans="1:9" x14ac:dyDescent="0.25">
      <c r="A78846" s="25">
        <v>343061903179608</v>
      </c>
      <c r="I78846" s="25">
        <v>589091737372094</v>
      </c>
    </row>
    <row r="78847" spans="1:9" x14ac:dyDescent="0.25">
      <c r="A78847" s="25">
        <v>236884852432351</v>
      </c>
      <c r="I78847" s="25">
        <v>366944288625000</v>
      </c>
    </row>
    <row r="78848" spans="1:9" x14ac:dyDescent="0.25">
      <c r="A78848" s="25">
        <v>235349429030433</v>
      </c>
      <c r="I78848" s="25">
        <v>643032893829522</v>
      </c>
    </row>
    <row r="78849" spans="1:9" x14ac:dyDescent="0.25">
      <c r="A78849" s="25">
        <v>906166610779899</v>
      </c>
      <c r="I78849" s="25">
        <v>587278994084102</v>
      </c>
    </row>
    <row r="78850" spans="1:9" x14ac:dyDescent="0.25">
      <c r="A78850" s="25">
        <v>689481140665446</v>
      </c>
      <c r="I78850" s="25">
        <v>928258141689121</v>
      </c>
    </row>
    <row r="78851" spans="1:9" x14ac:dyDescent="0.25">
      <c r="A78851" s="25">
        <v>525646522204023</v>
      </c>
      <c r="I78851" s="25">
        <v>599209396569836</v>
      </c>
    </row>
    <row r="78852" spans="1:9" x14ac:dyDescent="0.25">
      <c r="A78852" s="25">
        <v>107490604405523</v>
      </c>
      <c r="I78852" s="25">
        <v>597808988923112</v>
      </c>
    </row>
    <row r="78853" spans="1:9" x14ac:dyDescent="0.25">
      <c r="A78853" s="25">
        <v>938680837661188</v>
      </c>
      <c r="I78853" s="25">
        <v>575711908721168</v>
      </c>
    </row>
    <row r="78854" spans="1:9" x14ac:dyDescent="0.25">
      <c r="A78854" s="25">
        <v>996905008309895</v>
      </c>
      <c r="I78854" s="25">
        <v>517794563217224</v>
      </c>
    </row>
    <row r="78855" spans="1:9" x14ac:dyDescent="0.25">
      <c r="A78855" s="25">
        <v>553091279374933</v>
      </c>
      <c r="I78855" s="25">
        <v>622763025610875</v>
      </c>
    </row>
    <row r="78856" spans="1:9" x14ac:dyDescent="0.25">
      <c r="A78856" s="25">
        <v>689998174076220</v>
      </c>
      <c r="I78856" s="25">
        <v>414688353124608</v>
      </c>
    </row>
    <row r="78857" spans="1:9" x14ac:dyDescent="0.25">
      <c r="A78857" s="25">
        <v>309763276716278</v>
      </c>
      <c r="I78857" s="25">
        <v>209804401165164</v>
      </c>
    </row>
    <row r="78858" spans="1:9" x14ac:dyDescent="0.25">
      <c r="A78858" s="25">
        <v>724228634147686</v>
      </c>
      <c r="I78858" s="25">
        <v>244185155461555</v>
      </c>
    </row>
    <row r="78859" spans="1:9" x14ac:dyDescent="0.25">
      <c r="A78859" s="25">
        <v>647105722715499</v>
      </c>
      <c r="I78859" s="25">
        <v>694531557434274</v>
      </c>
    </row>
    <row r="78860" spans="1:9" x14ac:dyDescent="0.25">
      <c r="A78860" s="25">
        <v>585646081100099</v>
      </c>
      <c r="I78860" s="25">
        <v>196639707347260</v>
      </c>
    </row>
    <row r="78861" spans="1:9" x14ac:dyDescent="0.25">
      <c r="A78861" s="25">
        <v>881464880272561</v>
      </c>
      <c r="I78861" s="25">
        <v>577868443936049</v>
      </c>
    </row>
    <row r="78862" spans="1:9" x14ac:dyDescent="0.25">
      <c r="A78862" s="25">
        <v>176791031724554</v>
      </c>
      <c r="I78862" s="25">
        <v>669623194113865</v>
      </c>
    </row>
    <row r="78863" spans="1:9" x14ac:dyDescent="0.25">
      <c r="A78863" s="25">
        <v>271397034340509</v>
      </c>
      <c r="I78863" s="25">
        <v>386958783063183</v>
      </c>
    </row>
    <row r="78864" spans="1:9" x14ac:dyDescent="0.25">
      <c r="A78864" s="25">
        <v>860347159545457</v>
      </c>
      <c r="I78864" s="25">
        <v>853884727790040</v>
      </c>
    </row>
    <row r="78865" spans="1:9" x14ac:dyDescent="0.25">
      <c r="A78865" s="25">
        <v>532619012246312</v>
      </c>
      <c r="I78865" s="25">
        <v>481503933742166</v>
      </c>
    </row>
    <row r="78866" spans="1:9" x14ac:dyDescent="0.25">
      <c r="A78866" s="25">
        <v>490416329443806</v>
      </c>
      <c r="I78866" s="25">
        <v>900367488093717</v>
      </c>
    </row>
    <row r="78867" spans="1:9" x14ac:dyDescent="0.25">
      <c r="A78867" s="25">
        <v>279341666932346</v>
      </c>
      <c r="I78867" s="25">
        <v>368344479387307</v>
      </c>
    </row>
    <row r="78868" spans="1:9" x14ac:dyDescent="0.25">
      <c r="A78868" s="25">
        <v>721128147423389</v>
      </c>
      <c r="I78868" s="25">
        <v>293901019485693</v>
      </c>
    </row>
    <row r="78869" spans="1:9" x14ac:dyDescent="0.25">
      <c r="A78869" s="25">
        <v>943044703453245</v>
      </c>
      <c r="I78869" s="25">
        <v>926382450298661</v>
      </c>
    </row>
    <row r="78870" spans="1:9" x14ac:dyDescent="0.25">
      <c r="A78870" s="25">
        <v>855785241211455</v>
      </c>
      <c r="I78870" s="25">
        <v>951568940376544</v>
      </c>
    </row>
    <row r="78871" spans="1:9" x14ac:dyDescent="0.25">
      <c r="A78871" s="25">
        <v>124575771728284</v>
      </c>
      <c r="I78871" s="25">
        <v>989653477763680</v>
      </c>
    </row>
    <row r="78872" spans="1:9" x14ac:dyDescent="0.25">
      <c r="A78872" s="25">
        <v>271811492617029</v>
      </c>
      <c r="I78872" s="25">
        <v>948273204246327</v>
      </c>
    </row>
    <row r="78873" spans="1:9" x14ac:dyDescent="0.25">
      <c r="A78873" s="25">
        <v>685318230485095</v>
      </c>
      <c r="I78873" s="25">
        <v>110737333420193</v>
      </c>
    </row>
    <row r="78874" spans="1:9" x14ac:dyDescent="0.25">
      <c r="A78874" s="25">
        <v>716547190600194</v>
      </c>
      <c r="I78874" s="25">
        <v>872702881184440</v>
      </c>
    </row>
    <row r="78875" spans="1:9" x14ac:dyDescent="0.25">
      <c r="A78875" s="25">
        <v>778024986853594</v>
      </c>
      <c r="I78875" s="25">
        <v>804182198165867</v>
      </c>
    </row>
    <row r="78876" spans="1:9" x14ac:dyDescent="0.25">
      <c r="A78876" s="25">
        <v>805240489198600</v>
      </c>
      <c r="I78876" s="25">
        <v>492286527075318</v>
      </c>
    </row>
    <row r="78877" spans="1:9" x14ac:dyDescent="0.25">
      <c r="A78877" s="25">
        <v>661955131134556</v>
      </c>
      <c r="I78877" s="25">
        <v>264954583214232</v>
      </c>
    </row>
    <row r="78878" spans="1:9" x14ac:dyDescent="0.25">
      <c r="A78878" s="25">
        <v>492338335492740</v>
      </c>
      <c r="I78878" s="25">
        <v>109515368936141</v>
      </c>
    </row>
    <row r="78879" spans="1:9" x14ac:dyDescent="0.25">
      <c r="A78879" s="25">
        <v>459097345325281</v>
      </c>
      <c r="I78879" s="25">
        <v>414818947495703</v>
      </c>
    </row>
    <row r="78880" spans="1:9" x14ac:dyDescent="0.25">
      <c r="A78880" s="25">
        <v>864000603762640</v>
      </c>
      <c r="I78880" s="25">
        <v>806069945951116</v>
      </c>
    </row>
    <row r="78881" spans="1:9" x14ac:dyDescent="0.25">
      <c r="A78881" s="25">
        <v>541873838806177</v>
      </c>
      <c r="I78881" s="25">
        <v>774972683072739</v>
      </c>
    </row>
    <row r="78882" spans="1:9" x14ac:dyDescent="0.25">
      <c r="A78882" s="25">
        <v>582477458304775</v>
      </c>
      <c r="I78882" s="25">
        <v>354113975294446</v>
      </c>
    </row>
    <row r="78883" spans="1:9" x14ac:dyDescent="0.25">
      <c r="A78883" s="25">
        <v>932282802623125</v>
      </c>
      <c r="I78883" s="25">
        <v>105067633845674</v>
      </c>
    </row>
    <row r="78884" spans="1:9" x14ac:dyDescent="0.25">
      <c r="A78884" s="25">
        <v>525437767553900</v>
      </c>
      <c r="I78884" s="25">
        <v>761065700391659</v>
      </c>
    </row>
    <row r="78885" spans="1:9" x14ac:dyDescent="0.25">
      <c r="A78885" s="25">
        <v>878459468178347</v>
      </c>
      <c r="I78885" s="25">
        <v>269848708379039</v>
      </c>
    </row>
    <row r="78886" spans="1:9" x14ac:dyDescent="0.25">
      <c r="A78886" s="25">
        <v>360006120209891</v>
      </c>
      <c r="I78886" s="25">
        <v>480547272035394</v>
      </c>
    </row>
    <row r="78887" spans="1:9" x14ac:dyDescent="0.25">
      <c r="A78887" s="25">
        <v>800558150235076</v>
      </c>
      <c r="I78887" s="25">
        <v>693306357257146</v>
      </c>
    </row>
    <row r="78888" spans="1:9" x14ac:dyDescent="0.25">
      <c r="A78888" s="25">
        <v>623702316666126</v>
      </c>
      <c r="I78888" s="25">
        <v>379498080838101</v>
      </c>
    </row>
    <row r="78889" spans="1:9" x14ac:dyDescent="0.25">
      <c r="A78889" s="25">
        <v>971010780268055</v>
      </c>
      <c r="I78889" s="25">
        <v>509852964973822</v>
      </c>
    </row>
    <row r="78890" spans="1:9" x14ac:dyDescent="0.25">
      <c r="A78890" s="25">
        <v>335287343300735</v>
      </c>
      <c r="I78890" s="25">
        <v>601125691054906</v>
      </c>
    </row>
    <row r="78891" spans="1:9" x14ac:dyDescent="0.25">
      <c r="A78891" s="25">
        <v>745785260834311</v>
      </c>
      <c r="I78891" s="25">
        <v>561828916068918</v>
      </c>
    </row>
    <row r="78892" spans="1:9" x14ac:dyDescent="0.25">
      <c r="A78892" s="25">
        <v>254710028760994</v>
      </c>
      <c r="I78892" s="25">
        <v>159181391883016</v>
      </c>
    </row>
    <row r="78893" spans="1:9" x14ac:dyDescent="0.25">
      <c r="A78893" s="25">
        <v>106273214993613</v>
      </c>
      <c r="I78893" s="25">
        <v>575764530146677</v>
      </c>
    </row>
    <row r="78894" spans="1:9" x14ac:dyDescent="0.25">
      <c r="A78894" s="25">
        <v>502235755534908</v>
      </c>
      <c r="I78894" s="25">
        <v>739091451369537</v>
      </c>
    </row>
    <row r="78895" spans="1:9" x14ac:dyDescent="0.25">
      <c r="A78895" s="25">
        <v>234319440193307</v>
      </c>
      <c r="I78895" s="25">
        <v>865412781675015</v>
      </c>
    </row>
    <row r="78896" spans="1:9" x14ac:dyDescent="0.25">
      <c r="A78896" s="25">
        <v>764600526092895</v>
      </c>
      <c r="I78896" s="25">
        <v>123362052686162</v>
      </c>
    </row>
    <row r="78897" spans="1:9" x14ac:dyDescent="0.25">
      <c r="A78897" s="25">
        <v>210103427351583</v>
      </c>
      <c r="I78897" s="25">
        <v>703445222928446</v>
      </c>
    </row>
    <row r="78898" spans="1:9" x14ac:dyDescent="0.25">
      <c r="A78898" s="25">
        <v>772660559326568</v>
      </c>
      <c r="I78898" s="25">
        <v>160971608886426</v>
      </c>
    </row>
    <row r="78899" spans="1:9" x14ac:dyDescent="0.25">
      <c r="A78899" s="25">
        <v>100160223567416</v>
      </c>
      <c r="I78899" s="25">
        <v>500418554645917</v>
      </c>
    </row>
    <row r="78900" spans="1:9" x14ac:dyDescent="0.25">
      <c r="A78900" s="25">
        <v>427099989579189</v>
      </c>
      <c r="I78900" s="25">
        <v>848934935677312</v>
      </c>
    </row>
    <row r="78901" spans="1:9" x14ac:dyDescent="0.25">
      <c r="A78901" s="25">
        <v>729702682057491</v>
      </c>
      <c r="I78901" s="25">
        <v>601823167464696</v>
      </c>
    </row>
    <row r="78902" spans="1:9" x14ac:dyDescent="0.25">
      <c r="A78902" s="25">
        <v>330614578631158</v>
      </c>
      <c r="I78902" s="25">
        <v>902564969847101</v>
      </c>
    </row>
    <row r="78903" spans="1:9" x14ac:dyDescent="0.25">
      <c r="A78903" s="25">
        <v>378759305044437</v>
      </c>
      <c r="I78903" s="25">
        <v>451929396620998</v>
      </c>
    </row>
    <row r="78904" spans="1:9" x14ac:dyDescent="0.25">
      <c r="A78904" s="25">
        <v>743703230797367</v>
      </c>
      <c r="I78904" s="25">
        <v>228607910680441</v>
      </c>
    </row>
    <row r="78905" spans="1:9" x14ac:dyDescent="0.25">
      <c r="A78905" s="25">
        <v>142353801211788</v>
      </c>
      <c r="I78905" s="25">
        <v>524227479179094</v>
      </c>
    </row>
    <row r="78906" spans="1:9" x14ac:dyDescent="0.25">
      <c r="A78906" s="25">
        <v>857875523712374</v>
      </c>
      <c r="I78906" s="25">
        <v>503328475680698</v>
      </c>
    </row>
    <row r="78907" spans="1:9" x14ac:dyDescent="0.25">
      <c r="A78907" s="25">
        <v>270022779057118</v>
      </c>
      <c r="I78907" s="25">
        <v>100802573757750</v>
      </c>
    </row>
    <row r="78908" spans="1:9" x14ac:dyDescent="0.25">
      <c r="A78908" s="25">
        <v>732945640315397</v>
      </c>
      <c r="I78908" s="25">
        <v>558101728564782</v>
      </c>
    </row>
    <row r="78909" spans="1:9" x14ac:dyDescent="0.25">
      <c r="A78909" s="25">
        <v>353265410863577</v>
      </c>
      <c r="I78909" s="25">
        <v>110769905323534</v>
      </c>
    </row>
    <row r="78910" spans="1:9" x14ac:dyDescent="0.25">
      <c r="A78910" s="25">
        <v>772068935029364</v>
      </c>
      <c r="I78910" s="25">
        <v>327615485588833</v>
      </c>
    </row>
    <row r="78911" spans="1:9" x14ac:dyDescent="0.25">
      <c r="A78911" s="25">
        <v>928789175871594</v>
      </c>
      <c r="I78911" s="25">
        <v>899381853778016</v>
      </c>
    </row>
    <row r="78912" spans="1:9" x14ac:dyDescent="0.25">
      <c r="A78912" s="25">
        <v>940352941883487</v>
      </c>
      <c r="I78912" s="25">
        <v>783194428665166</v>
      </c>
    </row>
    <row r="78913" spans="1:9" x14ac:dyDescent="0.25">
      <c r="A78913" s="25">
        <v>736886318823759</v>
      </c>
      <c r="I78913" s="25">
        <v>625936624211923</v>
      </c>
    </row>
    <row r="78914" spans="1:9" x14ac:dyDescent="0.25">
      <c r="A78914" s="25">
        <v>568914544151290</v>
      </c>
      <c r="I78914" s="25">
        <v>145841998591349</v>
      </c>
    </row>
    <row r="78915" spans="1:9" x14ac:dyDescent="0.25">
      <c r="A78915" s="25">
        <v>775960509757880</v>
      </c>
      <c r="I78915" s="25">
        <v>623511374954434</v>
      </c>
    </row>
    <row r="78916" spans="1:9" x14ac:dyDescent="0.25">
      <c r="A78916" s="25">
        <v>306530123800994</v>
      </c>
      <c r="I78916" s="25">
        <v>318102493744720</v>
      </c>
    </row>
    <row r="78917" spans="1:9" x14ac:dyDescent="0.25">
      <c r="A78917" s="25">
        <v>753544256047672</v>
      </c>
      <c r="I78917" s="25">
        <v>924442589234315</v>
      </c>
    </row>
    <row r="78918" spans="1:9" x14ac:dyDescent="0.25">
      <c r="A78918" s="25">
        <v>674262453565294</v>
      </c>
      <c r="I78918" s="25">
        <v>757909966574599</v>
      </c>
    </row>
    <row r="78919" spans="1:9" x14ac:dyDescent="0.25">
      <c r="A78919" s="25">
        <v>400522641694495</v>
      </c>
      <c r="I78919" s="25">
        <v>416411761670270</v>
      </c>
    </row>
    <row r="78920" spans="1:9" x14ac:dyDescent="0.25">
      <c r="A78920" s="25">
        <v>208926590395032</v>
      </c>
      <c r="I78920" s="25">
        <v>828184161516586</v>
      </c>
    </row>
    <row r="78921" spans="1:9" x14ac:dyDescent="0.25">
      <c r="A78921" s="25">
        <v>341645637678925</v>
      </c>
      <c r="I78921" s="25">
        <v>379647428911679</v>
      </c>
    </row>
    <row r="78922" spans="1:9" x14ac:dyDescent="0.25">
      <c r="A78922" s="25">
        <v>293297990825017</v>
      </c>
      <c r="I78922" s="25">
        <v>819466384731681</v>
      </c>
    </row>
    <row r="78923" spans="1:9" x14ac:dyDescent="0.25">
      <c r="A78923" s="25">
        <v>724002085117708</v>
      </c>
      <c r="I78923" s="25">
        <v>514115201744078</v>
      </c>
    </row>
    <row r="78924" spans="1:9" x14ac:dyDescent="0.25">
      <c r="A78924" s="25">
        <v>791425109548301</v>
      </c>
      <c r="I78924" s="25">
        <v>404398414935871</v>
      </c>
    </row>
    <row r="78925" spans="1:9" x14ac:dyDescent="0.25">
      <c r="A78925" s="25">
        <v>354544451977963</v>
      </c>
      <c r="I78925" s="25">
        <v>654564592287632</v>
      </c>
    </row>
    <row r="78926" spans="1:9" x14ac:dyDescent="0.25">
      <c r="A78926" s="25">
        <v>414280087357526</v>
      </c>
      <c r="I78926" s="25">
        <v>911979364846859</v>
      </c>
    </row>
    <row r="78927" spans="1:9" x14ac:dyDescent="0.25">
      <c r="A78927" s="25">
        <v>805805886337213</v>
      </c>
      <c r="I78927" s="25">
        <v>905168886669694</v>
      </c>
    </row>
    <row r="78928" spans="1:9" x14ac:dyDescent="0.25">
      <c r="A78928" s="25">
        <v>136901882628063</v>
      </c>
      <c r="I78928" s="25">
        <v>499366465755632</v>
      </c>
    </row>
    <row r="78929" spans="1:9" x14ac:dyDescent="0.25">
      <c r="A78929" s="25">
        <v>969110462281416</v>
      </c>
      <c r="I78929" s="25">
        <v>214877171172350</v>
      </c>
    </row>
    <row r="78930" spans="1:9" x14ac:dyDescent="0.25">
      <c r="A78930" s="25">
        <v>235487373346324</v>
      </c>
      <c r="I78930" s="25">
        <v>287605368587154</v>
      </c>
    </row>
    <row r="78931" spans="1:9" x14ac:dyDescent="0.25">
      <c r="A78931" s="25">
        <v>494983929218914</v>
      </c>
      <c r="I78931" s="25">
        <v>741726898450186</v>
      </c>
    </row>
    <row r="78932" spans="1:9" x14ac:dyDescent="0.25">
      <c r="A78932" s="25">
        <v>778958517593716</v>
      </c>
      <c r="I78932" s="25">
        <v>833033082475033</v>
      </c>
    </row>
    <row r="78933" spans="1:9" x14ac:dyDescent="0.25">
      <c r="A78933" s="25">
        <v>719740900301267</v>
      </c>
      <c r="I78933" s="25">
        <v>576472634973112</v>
      </c>
    </row>
    <row r="78934" spans="1:9" x14ac:dyDescent="0.25">
      <c r="A78934" s="25">
        <v>126598748965628</v>
      </c>
      <c r="I78934" s="25">
        <v>823638085087764</v>
      </c>
    </row>
    <row r="78935" spans="1:9" x14ac:dyDescent="0.25">
      <c r="A78935" s="25">
        <v>298687821722849</v>
      </c>
      <c r="I78935" s="25">
        <v>487567831782145</v>
      </c>
    </row>
    <row r="78936" spans="1:9" x14ac:dyDescent="0.25">
      <c r="A78936" s="25">
        <v>637972288237605</v>
      </c>
      <c r="I78936" s="25">
        <v>507806206668999</v>
      </c>
    </row>
    <row r="78937" spans="1:9" x14ac:dyDescent="0.25">
      <c r="A78937" s="25">
        <v>540170929648158</v>
      </c>
      <c r="I78937" s="25">
        <v>396987733271498</v>
      </c>
    </row>
    <row r="78938" spans="1:9" x14ac:dyDescent="0.25">
      <c r="A78938" s="25">
        <v>131582527194656</v>
      </c>
      <c r="I78938" s="25">
        <v>310297278823297</v>
      </c>
    </row>
    <row r="78939" spans="1:9" x14ac:dyDescent="0.25">
      <c r="A78939" s="25">
        <v>399926340298836</v>
      </c>
      <c r="I78939" s="25">
        <v>102637064695230</v>
      </c>
    </row>
    <row r="78940" spans="1:9" x14ac:dyDescent="0.25">
      <c r="A78940" s="25">
        <v>951150292481731</v>
      </c>
      <c r="I78940" s="25">
        <v>501711887579949</v>
      </c>
    </row>
    <row r="78941" spans="1:9" x14ac:dyDescent="0.25">
      <c r="A78941" s="25">
        <v>985819235347879</v>
      </c>
      <c r="I78941" s="25">
        <v>502157619610897</v>
      </c>
    </row>
    <row r="78942" spans="1:9" x14ac:dyDescent="0.25">
      <c r="A78942" s="25">
        <v>573998493855174</v>
      </c>
      <c r="I78942" s="25">
        <v>719973775791760</v>
      </c>
    </row>
    <row r="78943" spans="1:9" x14ac:dyDescent="0.25">
      <c r="A78943" s="25">
        <v>734977678454135</v>
      </c>
      <c r="I78943" s="25">
        <v>316749851593044</v>
      </c>
    </row>
    <row r="78944" spans="1:9" x14ac:dyDescent="0.25">
      <c r="A78944" s="25">
        <v>373967024988089</v>
      </c>
      <c r="I78944" s="25">
        <v>150453636986676</v>
      </c>
    </row>
    <row r="78945" spans="1:9" x14ac:dyDescent="0.25">
      <c r="A78945" s="25">
        <v>949639094258022</v>
      </c>
      <c r="I78945" s="25">
        <v>110089710666767</v>
      </c>
    </row>
    <row r="78946" spans="1:9" x14ac:dyDescent="0.25">
      <c r="A78946" s="25">
        <v>774057396374761</v>
      </c>
      <c r="I78946" s="25">
        <v>541513849452917</v>
      </c>
    </row>
    <row r="78947" spans="1:9" x14ac:dyDescent="0.25">
      <c r="A78947" s="25">
        <v>626008543421051</v>
      </c>
      <c r="I78947" s="25">
        <v>728463296660654</v>
      </c>
    </row>
    <row r="78948" spans="1:9" x14ac:dyDescent="0.25">
      <c r="A78948" s="25">
        <v>552846944292628</v>
      </c>
      <c r="I78948" s="25">
        <v>722862322888782</v>
      </c>
    </row>
    <row r="78949" spans="1:9" x14ac:dyDescent="0.25">
      <c r="A78949" s="25">
        <v>932420231828704</v>
      </c>
      <c r="I78949" s="25">
        <v>469418891940717</v>
      </c>
    </row>
    <row r="78950" spans="1:9" x14ac:dyDescent="0.25">
      <c r="A78950" s="25">
        <v>371312925432951</v>
      </c>
      <c r="I78950" s="25">
        <v>734171911493973</v>
      </c>
    </row>
    <row r="78951" spans="1:9" x14ac:dyDescent="0.25">
      <c r="A78951" s="25">
        <v>799633643194981</v>
      </c>
      <c r="I78951" s="25">
        <v>484105987361939</v>
      </c>
    </row>
    <row r="78952" spans="1:9" x14ac:dyDescent="0.25">
      <c r="A78952" s="25">
        <v>798607832366295</v>
      </c>
      <c r="I78952" s="25">
        <v>377998215877207</v>
      </c>
    </row>
    <row r="78953" spans="1:9" x14ac:dyDescent="0.25">
      <c r="A78953" s="25">
        <v>635086963637220</v>
      </c>
      <c r="I78953" s="25">
        <v>891024765781834</v>
      </c>
    </row>
    <row r="78954" spans="1:9" x14ac:dyDescent="0.25">
      <c r="A78954" s="25">
        <v>882522673078849</v>
      </c>
      <c r="I78954" s="25">
        <v>256946066492815</v>
      </c>
    </row>
    <row r="78955" spans="1:9" x14ac:dyDescent="0.25">
      <c r="A78955" s="25">
        <v>870144844459119</v>
      </c>
      <c r="I78955" s="25">
        <v>387589925798711</v>
      </c>
    </row>
    <row r="78956" spans="1:9" x14ac:dyDescent="0.25">
      <c r="A78956" s="25">
        <v>226586843615716</v>
      </c>
      <c r="I78956" s="25">
        <v>338014423620017</v>
      </c>
    </row>
    <row r="78957" spans="1:9" x14ac:dyDescent="0.25">
      <c r="A78957" s="25">
        <v>703627259367003</v>
      </c>
      <c r="I78957" s="25">
        <v>250208315795795</v>
      </c>
    </row>
    <row r="78958" spans="1:9" x14ac:dyDescent="0.25">
      <c r="A78958" s="25">
        <v>542262664465647</v>
      </c>
      <c r="I78958" s="25">
        <v>471765259766842</v>
      </c>
    </row>
    <row r="78959" spans="1:9" x14ac:dyDescent="0.25">
      <c r="A78959" s="25">
        <v>262948722938095</v>
      </c>
      <c r="I78959" s="25">
        <v>983338131138653</v>
      </c>
    </row>
    <row r="78960" spans="1:9" x14ac:dyDescent="0.25">
      <c r="A78960" s="25">
        <v>852937692099342</v>
      </c>
      <c r="I78960" s="25">
        <v>445015010317498</v>
      </c>
    </row>
    <row r="78961" spans="1:9" x14ac:dyDescent="0.25">
      <c r="A78961" s="25">
        <v>196231280013469</v>
      </c>
      <c r="I78961" s="25">
        <v>845066310451778</v>
      </c>
    </row>
    <row r="78962" spans="1:9" x14ac:dyDescent="0.25">
      <c r="A78962" s="25">
        <v>767199801572384</v>
      </c>
      <c r="I78962" s="25">
        <v>487944844879882</v>
      </c>
    </row>
    <row r="78963" spans="1:9" x14ac:dyDescent="0.25">
      <c r="A78963" s="25">
        <v>365879441038607</v>
      </c>
      <c r="I78963" s="25">
        <v>830634089630694</v>
      </c>
    </row>
    <row r="78964" spans="1:9" x14ac:dyDescent="0.25">
      <c r="A78964" s="25">
        <v>784004468938135</v>
      </c>
      <c r="I78964" s="25">
        <v>351177795332239</v>
      </c>
    </row>
    <row r="78965" spans="1:9" x14ac:dyDescent="0.25">
      <c r="A78965" s="25">
        <v>490639852780836</v>
      </c>
      <c r="I78965" s="25">
        <v>872374425275122</v>
      </c>
    </row>
    <row r="78966" spans="1:9" x14ac:dyDescent="0.25">
      <c r="A78966" s="25">
        <v>266010805493316</v>
      </c>
      <c r="I78966" s="25">
        <v>186422297521115</v>
      </c>
    </row>
    <row r="78967" spans="1:9" x14ac:dyDescent="0.25">
      <c r="A78967" s="25">
        <v>875144256803543</v>
      </c>
      <c r="I78967" s="25">
        <v>398575587368082</v>
      </c>
    </row>
    <row r="78968" spans="1:9" x14ac:dyDescent="0.25">
      <c r="A78968" s="25">
        <v>346740714850524</v>
      </c>
      <c r="I78968" s="25">
        <v>339234420298396</v>
      </c>
    </row>
    <row r="78969" spans="1:9" x14ac:dyDescent="0.25">
      <c r="A78969" s="25">
        <v>400495520080115</v>
      </c>
      <c r="I78969" s="25">
        <v>242458147142462</v>
      </c>
    </row>
    <row r="78970" spans="1:9" x14ac:dyDescent="0.25">
      <c r="A78970" s="25">
        <v>747456402292387</v>
      </c>
      <c r="I78970" s="25">
        <v>908202067870305</v>
      </c>
    </row>
    <row r="78971" spans="1:9" x14ac:dyDescent="0.25">
      <c r="A78971" s="25">
        <v>470046789079079</v>
      </c>
      <c r="I78971" s="25">
        <v>907205213037091</v>
      </c>
    </row>
    <row r="78972" spans="1:9" x14ac:dyDescent="0.25">
      <c r="A78972" s="25">
        <v>309449414908744</v>
      </c>
      <c r="I78972" s="25">
        <v>918258010964571</v>
      </c>
    </row>
    <row r="78973" spans="1:9" x14ac:dyDescent="0.25">
      <c r="A78973" s="25">
        <v>689468585502546</v>
      </c>
      <c r="I78973" s="25">
        <v>443323213296090</v>
      </c>
    </row>
    <row r="78974" spans="1:9" x14ac:dyDescent="0.25">
      <c r="A78974" s="25">
        <v>709771079818255</v>
      </c>
      <c r="I78974" s="25">
        <v>232244358243984</v>
      </c>
    </row>
    <row r="78975" spans="1:9" x14ac:dyDescent="0.25">
      <c r="A78975" s="25">
        <v>867478539325338</v>
      </c>
      <c r="I78975" s="25">
        <v>433982536666951</v>
      </c>
    </row>
    <row r="78976" spans="1:9" x14ac:dyDescent="0.25">
      <c r="A78976" s="25">
        <v>404277960517234</v>
      </c>
      <c r="I78976" s="25">
        <v>825357119048300</v>
      </c>
    </row>
    <row r="78977" spans="1:9" x14ac:dyDescent="0.25">
      <c r="A78977" s="25">
        <v>118608030335960</v>
      </c>
      <c r="I78977" s="25">
        <v>456334628371025</v>
      </c>
    </row>
    <row r="78978" spans="1:9" x14ac:dyDescent="0.25">
      <c r="A78978" s="25">
        <v>192334021755630</v>
      </c>
      <c r="I78978" s="25">
        <v>279483631537735</v>
      </c>
    </row>
    <row r="78979" spans="1:9" x14ac:dyDescent="0.25">
      <c r="A78979" s="25">
        <v>273236357648427</v>
      </c>
      <c r="I78979" s="25">
        <v>918958332627149</v>
      </c>
    </row>
    <row r="78980" spans="1:9" x14ac:dyDescent="0.25">
      <c r="A78980" s="25">
        <v>970737541159755</v>
      </c>
      <c r="I78980" s="25">
        <v>629379766354943</v>
      </c>
    </row>
    <row r="78981" spans="1:9" x14ac:dyDescent="0.25">
      <c r="A78981" s="25">
        <v>606462834682654</v>
      </c>
      <c r="I78981" s="25">
        <v>702176914387673</v>
      </c>
    </row>
    <row r="78982" spans="1:9" x14ac:dyDescent="0.25">
      <c r="A78982" s="25">
        <v>627901553579000</v>
      </c>
      <c r="I78982" s="25">
        <v>399139948131500</v>
      </c>
    </row>
    <row r="78983" spans="1:9" x14ac:dyDescent="0.25">
      <c r="A78983" s="25">
        <v>766984582855266</v>
      </c>
      <c r="I78983" s="25">
        <v>977464819451298</v>
      </c>
    </row>
    <row r="78984" spans="1:9" x14ac:dyDescent="0.25">
      <c r="A78984" s="25">
        <v>580522593813736</v>
      </c>
      <c r="I78984" s="25">
        <v>262996823752417</v>
      </c>
    </row>
    <row r="78985" spans="1:9" x14ac:dyDescent="0.25">
      <c r="A78985" s="25">
        <v>795751102246635</v>
      </c>
      <c r="I78985" s="25">
        <v>384482782150753</v>
      </c>
    </row>
    <row r="78986" spans="1:9" x14ac:dyDescent="0.25">
      <c r="A78986" s="25">
        <v>335000623509356</v>
      </c>
      <c r="I78986" s="25">
        <v>680604114232737</v>
      </c>
    </row>
    <row r="78987" spans="1:9" x14ac:dyDescent="0.25">
      <c r="A78987" s="25">
        <v>472291564709628</v>
      </c>
      <c r="I78987" s="25">
        <v>466162522114084</v>
      </c>
    </row>
    <row r="78988" spans="1:9" x14ac:dyDescent="0.25">
      <c r="A78988" s="25">
        <v>362407185364452</v>
      </c>
      <c r="I78988" s="25">
        <v>543146014838480</v>
      </c>
    </row>
    <row r="78989" spans="1:9" x14ac:dyDescent="0.25">
      <c r="A78989" s="25">
        <v>919548421875526</v>
      </c>
      <c r="I78989" s="25">
        <v>386026143147765</v>
      </c>
    </row>
    <row r="78990" spans="1:9" x14ac:dyDescent="0.25">
      <c r="A78990" s="25">
        <v>158054345055778</v>
      </c>
      <c r="I78990" s="25">
        <v>257896419333386</v>
      </c>
    </row>
    <row r="78991" spans="1:9" x14ac:dyDescent="0.25">
      <c r="A78991" s="25">
        <v>572533226766753</v>
      </c>
      <c r="I78991" s="25">
        <v>453831492745526</v>
      </c>
    </row>
    <row r="78992" spans="1:9" x14ac:dyDescent="0.25">
      <c r="A78992" s="25">
        <v>176059412771678</v>
      </c>
      <c r="I78992" s="25">
        <v>369757977234833</v>
      </c>
    </row>
    <row r="78993" spans="1:9" x14ac:dyDescent="0.25">
      <c r="A78993" s="25">
        <v>276353931841562</v>
      </c>
      <c r="I78993" s="25">
        <v>661148832918071</v>
      </c>
    </row>
    <row r="78994" spans="1:9" x14ac:dyDescent="0.25">
      <c r="A78994" s="25">
        <v>816620939458576</v>
      </c>
      <c r="I78994" s="25">
        <v>989849881593767</v>
      </c>
    </row>
    <row r="78995" spans="1:9" x14ac:dyDescent="0.25">
      <c r="A78995" s="25">
        <v>465348076813561</v>
      </c>
      <c r="I78995" s="25">
        <v>334572172523756</v>
      </c>
    </row>
    <row r="78996" spans="1:9" x14ac:dyDescent="0.25">
      <c r="A78996" s="25">
        <v>712136756174762</v>
      </c>
      <c r="I78996" s="25">
        <v>671571986798667</v>
      </c>
    </row>
    <row r="78997" spans="1:9" x14ac:dyDescent="0.25">
      <c r="A78997" s="25">
        <v>928399437213034</v>
      </c>
      <c r="I78997" s="25">
        <v>588679504048829</v>
      </c>
    </row>
    <row r="78998" spans="1:9" x14ac:dyDescent="0.25">
      <c r="A78998" s="25">
        <v>588636989793697</v>
      </c>
      <c r="I78998" s="25">
        <v>572766225539785</v>
      </c>
    </row>
    <row r="78999" spans="1:9" x14ac:dyDescent="0.25">
      <c r="A78999" s="25">
        <v>643392702762232</v>
      </c>
      <c r="I78999" s="25">
        <v>835723754921909</v>
      </c>
    </row>
    <row r="79000" spans="1:9" x14ac:dyDescent="0.25">
      <c r="A79000" s="25">
        <v>586747973537239</v>
      </c>
      <c r="I79000" s="25">
        <v>611442158215982</v>
      </c>
    </row>
    <row r="79001" spans="1:9" x14ac:dyDescent="0.25">
      <c r="A79001" s="25">
        <v>769212974124931</v>
      </c>
      <c r="I79001" s="25">
        <v>357277617151012</v>
      </c>
    </row>
    <row r="79002" spans="1:9" x14ac:dyDescent="0.25">
      <c r="A79002" s="25">
        <v>920980886807638</v>
      </c>
      <c r="I79002" s="25">
        <v>701399710784623</v>
      </c>
    </row>
    <row r="79003" spans="1:9" x14ac:dyDescent="0.25">
      <c r="A79003" s="25">
        <v>708834467948198</v>
      </c>
      <c r="I79003" s="25">
        <v>967302375617506</v>
      </c>
    </row>
    <row r="79004" spans="1:9" x14ac:dyDescent="0.25">
      <c r="A79004" s="25">
        <v>328412287210260</v>
      </c>
      <c r="I79004" s="25">
        <v>263849502973272</v>
      </c>
    </row>
    <row r="79005" spans="1:9" x14ac:dyDescent="0.25">
      <c r="A79005" s="25">
        <v>359772259509214</v>
      </c>
      <c r="I79005" s="25">
        <v>367122011852595</v>
      </c>
    </row>
    <row r="79006" spans="1:9" x14ac:dyDescent="0.25">
      <c r="A79006" s="25">
        <v>563282894068111</v>
      </c>
      <c r="I79006" s="25">
        <v>735412256820443</v>
      </c>
    </row>
    <row r="79007" spans="1:9" x14ac:dyDescent="0.25">
      <c r="A79007" s="25">
        <v>455310736098304</v>
      </c>
      <c r="I79007" s="25">
        <v>401807992478764</v>
      </c>
    </row>
    <row r="79008" spans="1:9" x14ac:dyDescent="0.25">
      <c r="A79008" s="25">
        <v>985282817265794</v>
      </c>
      <c r="I79008" s="25">
        <v>172563632483537</v>
      </c>
    </row>
    <row r="79009" spans="1:9" x14ac:dyDescent="0.25">
      <c r="A79009" s="25">
        <v>676792463432128</v>
      </c>
      <c r="I79009" s="25">
        <v>836998201421938</v>
      </c>
    </row>
    <row r="79010" spans="1:9" x14ac:dyDescent="0.25">
      <c r="A79010" s="25">
        <v>748175753041949</v>
      </c>
      <c r="I79010" s="25">
        <v>650836150235087</v>
      </c>
    </row>
    <row r="79011" spans="1:9" x14ac:dyDescent="0.25">
      <c r="A79011" s="25">
        <v>965068644688409</v>
      </c>
      <c r="I79011" s="25">
        <v>371996890799675</v>
      </c>
    </row>
    <row r="79012" spans="1:9" x14ac:dyDescent="0.25">
      <c r="A79012" s="25">
        <v>917271291043050</v>
      </c>
      <c r="I79012" s="25">
        <v>202759026050177</v>
      </c>
    </row>
    <row r="79013" spans="1:9" x14ac:dyDescent="0.25">
      <c r="A79013" s="25">
        <v>415302794168206</v>
      </c>
      <c r="I79013" s="25">
        <v>792366423476019</v>
      </c>
    </row>
    <row r="79014" spans="1:9" x14ac:dyDescent="0.25">
      <c r="A79014" s="25">
        <v>847137058881641</v>
      </c>
      <c r="I79014" s="25">
        <v>813333881564201</v>
      </c>
    </row>
    <row r="79015" spans="1:9" x14ac:dyDescent="0.25">
      <c r="A79015" s="25">
        <v>261320416862452</v>
      </c>
      <c r="I79015" s="25">
        <v>519847877562102</v>
      </c>
    </row>
    <row r="79016" spans="1:9" x14ac:dyDescent="0.25">
      <c r="A79016" s="25">
        <v>222999674770652</v>
      </c>
      <c r="I79016" s="25">
        <v>427288455311194</v>
      </c>
    </row>
    <row r="79017" spans="1:9" x14ac:dyDescent="0.25">
      <c r="A79017" s="25">
        <v>405999222060657</v>
      </c>
      <c r="I79017" s="25">
        <v>163532504021450</v>
      </c>
    </row>
    <row r="79018" spans="1:9" x14ac:dyDescent="0.25">
      <c r="A79018" s="25">
        <v>226827890767908</v>
      </c>
      <c r="I79018" s="25">
        <v>741445597148576</v>
      </c>
    </row>
    <row r="79019" spans="1:9" x14ac:dyDescent="0.25">
      <c r="A79019" s="25">
        <v>640591622481004</v>
      </c>
      <c r="I79019" s="25">
        <v>768287012057199</v>
      </c>
    </row>
    <row r="79020" spans="1:9" x14ac:dyDescent="0.25">
      <c r="A79020" s="25">
        <v>111324191856288</v>
      </c>
      <c r="I79020" s="25">
        <v>459584283198727</v>
      </c>
    </row>
    <row r="79021" spans="1:9" x14ac:dyDescent="0.25">
      <c r="A79021" s="25">
        <v>375158619121237</v>
      </c>
      <c r="I79021" s="25">
        <v>261821300397900</v>
      </c>
    </row>
    <row r="79022" spans="1:9" x14ac:dyDescent="0.25">
      <c r="A79022" s="25">
        <v>851402088272832</v>
      </c>
      <c r="I79022" s="25">
        <v>249924620451213</v>
      </c>
    </row>
    <row r="79023" spans="1:9" x14ac:dyDescent="0.25">
      <c r="A79023" s="25">
        <v>121397179743938</v>
      </c>
      <c r="I79023" s="25">
        <v>452556016331612</v>
      </c>
    </row>
    <row r="79024" spans="1:9" x14ac:dyDescent="0.25">
      <c r="A79024" s="25">
        <v>277468626090067</v>
      </c>
      <c r="I79024" s="25">
        <v>303096990019094</v>
      </c>
    </row>
    <row r="79025" spans="1:9" x14ac:dyDescent="0.25">
      <c r="A79025" s="25">
        <v>297126894744720</v>
      </c>
      <c r="I79025" s="25">
        <v>831217307125692</v>
      </c>
    </row>
    <row r="79026" spans="1:9" x14ac:dyDescent="0.25">
      <c r="A79026" s="25">
        <v>718047015906465</v>
      </c>
      <c r="I79026" s="25">
        <v>291968855977204</v>
      </c>
    </row>
    <row r="79027" spans="1:9" x14ac:dyDescent="0.25">
      <c r="A79027" s="25">
        <v>163968697888113</v>
      </c>
      <c r="I79027" s="25">
        <v>642111269012097</v>
      </c>
    </row>
    <row r="79028" spans="1:9" x14ac:dyDescent="0.25">
      <c r="A79028" s="25">
        <v>499104946242214</v>
      </c>
      <c r="I79028" s="25">
        <v>677169185493950</v>
      </c>
    </row>
    <row r="79029" spans="1:9" x14ac:dyDescent="0.25">
      <c r="A79029" s="25">
        <v>975611513772951</v>
      </c>
      <c r="I79029" s="25">
        <v>973116886447573</v>
      </c>
    </row>
    <row r="79030" spans="1:9" x14ac:dyDescent="0.25">
      <c r="A79030" s="25">
        <v>828757772573168</v>
      </c>
      <c r="I79030" s="25">
        <v>154582581220463</v>
      </c>
    </row>
    <row r="79031" spans="1:9" x14ac:dyDescent="0.25">
      <c r="A79031" s="25">
        <v>428494385658562</v>
      </c>
      <c r="I79031" s="25">
        <v>953424431150028</v>
      </c>
    </row>
    <row r="79032" spans="1:9" x14ac:dyDescent="0.25">
      <c r="A79032" s="25">
        <v>715382389887512</v>
      </c>
      <c r="I79032" s="25">
        <v>256934821768297</v>
      </c>
    </row>
    <row r="79033" spans="1:9" x14ac:dyDescent="0.25">
      <c r="A79033" s="25">
        <v>338811829032535</v>
      </c>
      <c r="I79033" s="25">
        <v>511455058091600</v>
      </c>
    </row>
    <row r="79034" spans="1:9" x14ac:dyDescent="0.25">
      <c r="A79034" s="25">
        <v>736861330153339</v>
      </c>
      <c r="I79034" s="25">
        <v>377808379629517</v>
      </c>
    </row>
    <row r="79035" spans="1:9" x14ac:dyDescent="0.25">
      <c r="A79035" s="25">
        <v>728277889500169</v>
      </c>
      <c r="I79035" s="25">
        <v>230884757123341</v>
      </c>
    </row>
    <row r="79036" spans="1:9" x14ac:dyDescent="0.25">
      <c r="A79036" s="25">
        <v>152312803531133</v>
      </c>
      <c r="I79036" s="25">
        <v>707272606622123</v>
      </c>
    </row>
    <row r="79037" spans="1:9" x14ac:dyDescent="0.25">
      <c r="A79037" s="25">
        <v>189635474083609</v>
      </c>
      <c r="I79037" s="25">
        <v>169459882867507</v>
      </c>
    </row>
    <row r="79038" spans="1:9" x14ac:dyDescent="0.25">
      <c r="A79038" s="25">
        <v>955894970938276</v>
      </c>
      <c r="I79038" s="25">
        <v>843523201584859</v>
      </c>
    </row>
    <row r="79039" spans="1:9" x14ac:dyDescent="0.25">
      <c r="A79039" s="25">
        <v>165939675144809</v>
      </c>
      <c r="I79039" s="25">
        <v>978557772820269</v>
      </c>
    </row>
    <row r="79040" spans="1:9" x14ac:dyDescent="0.25">
      <c r="A79040" s="25">
        <v>308346985923470</v>
      </c>
      <c r="I79040" s="25">
        <v>866597613319781</v>
      </c>
    </row>
    <row r="79041" spans="1:9" x14ac:dyDescent="0.25">
      <c r="A79041" s="25">
        <v>379646786414276</v>
      </c>
      <c r="I79041" s="25">
        <v>558222506344705</v>
      </c>
    </row>
    <row r="79042" spans="1:9" x14ac:dyDescent="0.25">
      <c r="A79042" s="25">
        <v>867872791010612</v>
      </c>
      <c r="I79042" s="25">
        <v>506182497928624</v>
      </c>
    </row>
    <row r="79043" spans="1:9" x14ac:dyDescent="0.25">
      <c r="A79043" s="25">
        <v>767851465431669</v>
      </c>
      <c r="I79043" s="25">
        <v>563457058582557</v>
      </c>
    </row>
    <row r="79044" spans="1:9" x14ac:dyDescent="0.25">
      <c r="A79044" s="25">
        <v>761358203692407</v>
      </c>
      <c r="I79044" s="25">
        <v>756838876334947</v>
      </c>
    </row>
    <row r="79045" spans="1:9" x14ac:dyDescent="0.25">
      <c r="A79045" s="25">
        <v>160160111263486</v>
      </c>
      <c r="I79045" s="25">
        <v>878626022227182</v>
      </c>
    </row>
    <row r="79046" spans="1:9" x14ac:dyDescent="0.25">
      <c r="A79046" s="25">
        <v>885888081241796</v>
      </c>
      <c r="I79046" s="25">
        <v>497755305176181</v>
      </c>
    </row>
    <row r="79047" spans="1:9" x14ac:dyDescent="0.25">
      <c r="A79047" s="25">
        <v>274619332523735</v>
      </c>
      <c r="I79047" s="25">
        <v>606208134264086</v>
      </c>
    </row>
    <row r="79048" spans="1:9" x14ac:dyDescent="0.25">
      <c r="A79048" s="25">
        <v>784356303078759</v>
      </c>
      <c r="I79048" s="25">
        <v>909955394685866</v>
      </c>
    </row>
    <row r="79049" spans="1:9" x14ac:dyDescent="0.25">
      <c r="A79049" s="25">
        <v>366776342440358</v>
      </c>
      <c r="I79049" s="25">
        <v>626854667777212</v>
      </c>
    </row>
    <row r="79050" spans="1:9" x14ac:dyDescent="0.25">
      <c r="A79050" s="25">
        <v>794837690730045</v>
      </c>
      <c r="I79050" s="25">
        <v>937473559277733</v>
      </c>
    </row>
    <row r="79051" spans="1:9" x14ac:dyDescent="0.25">
      <c r="A79051" s="25">
        <v>803345805832457</v>
      </c>
      <c r="I79051" s="25">
        <v>663079308670898</v>
      </c>
    </row>
    <row r="79052" spans="1:9" x14ac:dyDescent="0.25">
      <c r="A79052" s="25">
        <v>838505442439282</v>
      </c>
      <c r="I79052" s="25">
        <v>670128324283670</v>
      </c>
    </row>
    <row r="79053" spans="1:9" x14ac:dyDescent="0.25">
      <c r="A79053" s="25">
        <v>999941545484526</v>
      </c>
      <c r="I79053" s="25">
        <v>170053245956816</v>
      </c>
    </row>
    <row r="79054" spans="1:9" x14ac:dyDescent="0.25">
      <c r="A79054" s="25">
        <v>311632414292427</v>
      </c>
      <c r="I79054" s="25">
        <v>465893779984960</v>
      </c>
    </row>
    <row r="79055" spans="1:9" x14ac:dyDescent="0.25">
      <c r="A79055" s="25">
        <v>202326685559875</v>
      </c>
      <c r="I79055" s="25">
        <v>585787303842948</v>
      </c>
    </row>
    <row r="79056" spans="1:9" x14ac:dyDescent="0.25">
      <c r="A79056" s="25">
        <v>332872349676558</v>
      </c>
      <c r="I79056" s="25">
        <v>668824829545542</v>
      </c>
    </row>
    <row r="79057" spans="1:9" x14ac:dyDescent="0.25">
      <c r="A79057" s="25">
        <v>419728760705218</v>
      </c>
      <c r="I79057" s="25">
        <v>567089809722395</v>
      </c>
    </row>
    <row r="79058" spans="1:9" x14ac:dyDescent="0.25">
      <c r="A79058" s="25">
        <v>637382661324275</v>
      </c>
      <c r="I79058" s="25">
        <v>191797530498687</v>
      </c>
    </row>
    <row r="79059" spans="1:9" x14ac:dyDescent="0.25">
      <c r="A79059" s="25">
        <v>867289045229944</v>
      </c>
      <c r="I79059" s="25">
        <v>656121117669894</v>
      </c>
    </row>
    <row r="79060" spans="1:9" x14ac:dyDescent="0.25">
      <c r="A79060" s="25">
        <v>841642937669917</v>
      </c>
      <c r="I79060" s="25">
        <v>549886523915664</v>
      </c>
    </row>
    <row r="79061" spans="1:9" x14ac:dyDescent="0.25">
      <c r="A79061" s="25">
        <v>102779247874023</v>
      </c>
      <c r="I79061" s="25">
        <v>276211922697037</v>
      </c>
    </row>
    <row r="79062" spans="1:9" x14ac:dyDescent="0.25">
      <c r="A79062" s="25">
        <v>356376577736568</v>
      </c>
      <c r="I79062" s="25">
        <v>901444211931526</v>
      </c>
    </row>
    <row r="79063" spans="1:9" x14ac:dyDescent="0.25">
      <c r="A79063" s="25">
        <v>770353087345201</v>
      </c>
      <c r="I79063" s="25">
        <v>343283332397192</v>
      </c>
    </row>
    <row r="79064" spans="1:9" x14ac:dyDescent="0.25">
      <c r="A79064" s="25">
        <v>118457025120810</v>
      </c>
      <c r="I79064" s="25">
        <v>479518539567351</v>
      </c>
    </row>
    <row r="79065" spans="1:9" x14ac:dyDescent="0.25">
      <c r="A79065" s="25">
        <v>622176225693455</v>
      </c>
      <c r="I79065" s="25">
        <v>910158089079328</v>
      </c>
    </row>
    <row r="79066" spans="1:9" x14ac:dyDescent="0.25">
      <c r="A79066" s="25">
        <v>915816793614459</v>
      </c>
      <c r="I79066" s="25">
        <v>102294719219192</v>
      </c>
    </row>
    <row r="79067" spans="1:9" x14ac:dyDescent="0.25">
      <c r="A79067" s="25">
        <v>964816939139581</v>
      </c>
      <c r="I79067" s="25">
        <v>767528202723179</v>
      </c>
    </row>
    <row r="79068" spans="1:9" x14ac:dyDescent="0.25">
      <c r="A79068" s="25">
        <v>726380527009871</v>
      </c>
      <c r="I79068" s="25">
        <v>684416577375132</v>
      </c>
    </row>
    <row r="79069" spans="1:9" x14ac:dyDescent="0.25">
      <c r="A79069" s="25">
        <v>697891077965334</v>
      </c>
      <c r="I79069" s="25">
        <v>692377999242341</v>
      </c>
    </row>
    <row r="79070" spans="1:9" x14ac:dyDescent="0.25">
      <c r="A79070" s="25">
        <v>661490683519609</v>
      </c>
      <c r="I79070" s="25">
        <v>822715895847869</v>
      </c>
    </row>
    <row r="79071" spans="1:9" x14ac:dyDescent="0.25">
      <c r="A79071" s="25">
        <v>752780777104525</v>
      </c>
      <c r="I79071" s="25">
        <v>143616480766744</v>
      </c>
    </row>
    <row r="79072" spans="1:9" x14ac:dyDescent="0.25">
      <c r="A79072" s="25">
        <v>841966638489303</v>
      </c>
      <c r="I79072" s="25">
        <v>669714465947252</v>
      </c>
    </row>
    <row r="79073" spans="1:9" x14ac:dyDescent="0.25">
      <c r="A79073" s="25">
        <v>323884709112658</v>
      </c>
      <c r="I79073" s="25">
        <v>921155511351728</v>
      </c>
    </row>
    <row r="79074" spans="1:9" x14ac:dyDescent="0.25">
      <c r="A79074" s="25">
        <v>545693877607017</v>
      </c>
      <c r="I79074" s="25">
        <v>387134733255838</v>
      </c>
    </row>
    <row r="79075" spans="1:9" x14ac:dyDescent="0.25">
      <c r="A79075" s="25">
        <v>456960977872909</v>
      </c>
      <c r="I79075" s="25">
        <v>769378506453497</v>
      </c>
    </row>
    <row r="79076" spans="1:9" x14ac:dyDescent="0.25">
      <c r="A79076" s="25">
        <v>489397868584584</v>
      </c>
      <c r="I79076" s="25">
        <v>759973310070882</v>
      </c>
    </row>
    <row r="79077" spans="1:9" x14ac:dyDescent="0.25">
      <c r="A79077" s="25">
        <v>850470563068708</v>
      </c>
      <c r="I79077" s="25">
        <v>934013176757818</v>
      </c>
    </row>
    <row r="79078" spans="1:9" x14ac:dyDescent="0.25">
      <c r="A79078" s="25">
        <v>219135782145771</v>
      </c>
      <c r="I79078" s="25">
        <v>553675397499801</v>
      </c>
    </row>
    <row r="79079" spans="1:9" x14ac:dyDescent="0.25">
      <c r="A79079" s="25">
        <v>998387874371482</v>
      </c>
      <c r="I79079" s="25">
        <v>577965064382906</v>
      </c>
    </row>
    <row r="79080" spans="1:9" x14ac:dyDescent="0.25">
      <c r="A79080" s="25">
        <v>813997050788062</v>
      </c>
      <c r="I79080" s="25">
        <v>381398951486510</v>
      </c>
    </row>
    <row r="79081" spans="1:9" x14ac:dyDescent="0.25">
      <c r="A79081" s="25">
        <v>149191697413361</v>
      </c>
      <c r="I79081" s="25">
        <v>576071695890898</v>
      </c>
    </row>
    <row r="79082" spans="1:9" x14ac:dyDescent="0.25">
      <c r="A79082" s="25">
        <v>324715310630912</v>
      </c>
      <c r="I79082" s="25">
        <v>585861847568308</v>
      </c>
    </row>
    <row r="79083" spans="1:9" x14ac:dyDescent="0.25">
      <c r="A79083" s="25">
        <v>933315445760630</v>
      </c>
      <c r="I79083" s="25">
        <v>430646484292975</v>
      </c>
    </row>
    <row r="79084" spans="1:9" x14ac:dyDescent="0.25">
      <c r="A79084" s="25">
        <v>800551172371935</v>
      </c>
      <c r="I79084" s="25">
        <v>917366042841482</v>
      </c>
    </row>
    <row r="79085" spans="1:9" x14ac:dyDescent="0.25">
      <c r="A79085" s="25">
        <v>310765935717522</v>
      </c>
      <c r="I79085" s="25">
        <v>416056259172574</v>
      </c>
    </row>
    <row r="79086" spans="1:9" x14ac:dyDescent="0.25">
      <c r="A79086" s="25">
        <v>786099869692593</v>
      </c>
      <c r="I79086" s="25">
        <v>799219860132374</v>
      </c>
    </row>
    <row r="79087" spans="1:9" x14ac:dyDescent="0.25">
      <c r="A79087" s="25">
        <v>989026735367839</v>
      </c>
      <c r="I79087" s="25">
        <v>128942254172469</v>
      </c>
    </row>
    <row r="79088" spans="1:9" x14ac:dyDescent="0.25">
      <c r="A79088" s="25">
        <v>668005792304497</v>
      </c>
      <c r="I79088" s="25">
        <v>561655489989083</v>
      </c>
    </row>
    <row r="79089" spans="1:9" x14ac:dyDescent="0.25">
      <c r="A79089" s="25">
        <v>857670460337315</v>
      </c>
      <c r="I79089" s="25">
        <v>638564941175808</v>
      </c>
    </row>
    <row r="79090" spans="1:9" x14ac:dyDescent="0.25">
      <c r="A79090" s="25">
        <v>434268821658323</v>
      </c>
      <c r="I79090" s="25">
        <v>437993855160008</v>
      </c>
    </row>
    <row r="79091" spans="1:9" x14ac:dyDescent="0.25">
      <c r="A79091" s="25">
        <v>160353961581420</v>
      </c>
      <c r="I79091" s="25">
        <v>354828050711195</v>
      </c>
    </row>
    <row r="79092" spans="1:9" x14ac:dyDescent="0.25">
      <c r="A79092" s="25">
        <v>418855831976917</v>
      </c>
      <c r="I79092" s="25">
        <v>369657883053536</v>
      </c>
    </row>
    <row r="79093" spans="1:9" x14ac:dyDescent="0.25">
      <c r="A79093" s="25">
        <v>558097739222568</v>
      </c>
      <c r="I79093" s="25">
        <v>904353462010840</v>
      </c>
    </row>
    <row r="79094" spans="1:9" x14ac:dyDescent="0.25">
      <c r="A79094" s="25">
        <v>561823620234886</v>
      </c>
      <c r="I79094" s="25">
        <v>545548669163506</v>
      </c>
    </row>
    <row r="79095" spans="1:9" x14ac:dyDescent="0.25">
      <c r="A79095" s="25">
        <v>594482246679119</v>
      </c>
      <c r="I79095" s="25">
        <v>825703055252530</v>
      </c>
    </row>
    <row r="79096" spans="1:9" x14ac:dyDescent="0.25">
      <c r="A79096" s="25">
        <v>549324511010285</v>
      </c>
      <c r="I79096" s="25">
        <v>169349606196478</v>
      </c>
    </row>
    <row r="79097" spans="1:9" x14ac:dyDescent="0.25">
      <c r="A79097" s="25">
        <v>777467864764981</v>
      </c>
      <c r="I79097" s="25">
        <v>942052440043915</v>
      </c>
    </row>
    <row r="79098" spans="1:9" x14ac:dyDescent="0.25">
      <c r="A79098" s="25">
        <v>462855355964929</v>
      </c>
      <c r="I79098" s="25">
        <v>192229436439543</v>
      </c>
    </row>
    <row r="79099" spans="1:9" x14ac:dyDescent="0.25">
      <c r="A79099" s="25">
        <v>782625734859092</v>
      </c>
      <c r="I79099" s="25">
        <v>804978236130706</v>
      </c>
    </row>
    <row r="79100" spans="1:9" x14ac:dyDescent="0.25">
      <c r="A79100" s="25">
        <v>104188513649480</v>
      </c>
      <c r="I79100" s="25">
        <v>789777236153688</v>
      </c>
    </row>
    <row r="79101" spans="1:9" x14ac:dyDescent="0.25">
      <c r="A79101" s="25">
        <v>785730033291598</v>
      </c>
      <c r="I79101" s="25">
        <v>435874704282290</v>
      </c>
    </row>
    <row r="79102" spans="1:9" x14ac:dyDescent="0.25">
      <c r="A79102" s="25">
        <v>191907684675925</v>
      </c>
      <c r="I79102" s="25">
        <v>724576450516611</v>
      </c>
    </row>
    <row r="79103" spans="1:9" x14ac:dyDescent="0.25">
      <c r="A79103" s="25">
        <v>119511448004909</v>
      </c>
      <c r="I79103" s="25">
        <v>461753232998542</v>
      </c>
    </row>
    <row r="79104" spans="1:9" x14ac:dyDescent="0.25">
      <c r="A79104" s="25">
        <v>615968988139436</v>
      </c>
      <c r="I79104" s="25">
        <v>759538260275146</v>
      </c>
    </row>
    <row r="79105" spans="1:9" x14ac:dyDescent="0.25">
      <c r="A79105" s="25">
        <v>678024561418747</v>
      </c>
      <c r="I79105" s="25">
        <v>392585691558971</v>
      </c>
    </row>
    <row r="79106" spans="1:9" x14ac:dyDescent="0.25">
      <c r="A79106" s="25">
        <v>379653323050481</v>
      </c>
      <c r="I79106" s="25">
        <v>179799006060055</v>
      </c>
    </row>
    <row r="79107" spans="1:9" x14ac:dyDescent="0.25">
      <c r="A79107" s="25">
        <v>280288956834506</v>
      </c>
      <c r="I79107" s="25">
        <v>404892327356254</v>
      </c>
    </row>
    <row r="79108" spans="1:9" x14ac:dyDescent="0.25">
      <c r="A79108" s="25">
        <v>116137106464126</v>
      </c>
      <c r="I79108" s="25">
        <v>248783993414509</v>
      </c>
    </row>
    <row r="79109" spans="1:9" x14ac:dyDescent="0.25">
      <c r="A79109" s="25">
        <v>195731056259863</v>
      </c>
      <c r="I79109" s="25">
        <v>402415804499767</v>
      </c>
    </row>
    <row r="79110" spans="1:9" x14ac:dyDescent="0.25">
      <c r="A79110" s="25">
        <v>770051430149135</v>
      </c>
      <c r="I79110" s="25">
        <v>683325765313763</v>
      </c>
    </row>
    <row r="79111" spans="1:9" x14ac:dyDescent="0.25">
      <c r="A79111" s="25">
        <v>212074083984875</v>
      </c>
      <c r="I79111" s="25">
        <v>911084194029603</v>
      </c>
    </row>
    <row r="79112" spans="1:9" x14ac:dyDescent="0.25">
      <c r="A79112" s="25">
        <v>480333863509018</v>
      </c>
      <c r="I79112" s="25">
        <v>271035012864022</v>
      </c>
    </row>
    <row r="79113" spans="1:9" x14ac:dyDescent="0.25">
      <c r="A79113" s="25">
        <v>398187754419030</v>
      </c>
      <c r="I79113" s="25">
        <v>979032763133422</v>
      </c>
    </row>
    <row r="79114" spans="1:9" x14ac:dyDescent="0.25">
      <c r="A79114" s="25">
        <v>604788856463741</v>
      </c>
      <c r="I79114" s="25">
        <v>771499505314732</v>
      </c>
    </row>
    <row r="79115" spans="1:9" x14ac:dyDescent="0.25">
      <c r="A79115" s="25">
        <v>432205313246636</v>
      </c>
      <c r="I79115" s="25">
        <v>768958326565828</v>
      </c>
    </row>
    <row r="79116" spans="1:9" x14ac:dyDescent="0.25">
      <c r="A79116" s="25">
        <v>171446589980593</v>
      </c>
      <c r="I79116" s="25">
        <v>477636080470047</v>
      </c>
    </row>
    <row r="79117" spans="1:9" x14ac:dyDescent="0.25">
      <c r="A79117" s="25">
        <v>741041943094782</v>
      </c>
      <c r="I79117" s="25">
        <v>641751634373234</v>
      </c>
    </row>
    <row r="79118" spans="1:9" x14ac:dyDescent="0.25">
      <c r="A79118" s="25">
        <v>715218594363954</v>
      </c>
      <c r="I79118" s="25">
        <v>433465018715504</v>
      </c>
    </row>
    <row r="79119" spans="1:9" x14ac:dyDescent="0.25">
      <c r="A79119" s="25">
        <v>315414584859344</v>
      </c>
      <c r="I79119" s="25">
        <v>389559564342517</v>
      </c>
    </row>
    <row r="79120" spans="1:9" x14ac:dyDescent="0.25">
      <c r="A79120" s="25">
        <v>394111465090167</v>
      </c>
      <c r="I79120" s="25">
        <v>751801118242623</v>
      </c>
    </row>
    <row r="79121" spans="1:9" x14ac:dyDescent="0.25">
      <c r="A79121" s="25">
        <v>547802933517407</v>
      </c>
      <c r="I79121" s="25">
        <v>451011672291913</v>
      </c>
    </row>
    <row r="79122" spans="1:9" x14ac:dyDescent="0.25">
      <c r="A79122" s="25">
        <v>354523689801938</v>
      </c>
      <c r="I79122" s="25">
        <v>456297998948131</v>
      </c>
    </row>
    <row r="79123" spans="1:9" x14ac:dyDescent="0.25">
      <c r="A79123" s="25">
        <v>908283908807444</v>
      </c>
      <c r="I79123" s="25">
        <v>930346327891899</v>
      </c>
    </row>
    <row r="79124" spans="1:9" x14ac:dyDescent="0.25">
      <c r="A79124" s="25">
        <v>563032533247750</v>
      </c>
      <c r="I79124" s="25">
        <v>643772311159856</v>
      </c>
    </row>
    <row r="79125" spans="1:9" x14ac:dyDescent="0.25">
      <c r="A79125" s="25">
        <v>128053343515669</v>
      </c>
      <c r="I79125" s="25">
        <v>911856362438669</v>
      </c>
    </row>
    <row r="79126" spans="1:9" x14ac:dyDescent="0.25">
      <c r="A79126" s="25">
        <v>836829786285529</v>
      </c>
      <c r="I79126" s="25">
        <v>466469598564277</v>
      </c>
    </row>
    <row r="79127" spans="1:9" x14ac:dyDescent="0.25">
      <c r="A79127" s="25">
        <v>818938016676875</v>
      </c>
      <c r="I79127" s="25">
        <v>856279722688235</v>
      </c>
    </row>
    <row r="79128" spans="1:9" x14ac:dyDescent="0.25">
      <c r="A79128" s="25">
        <v>106432671099463</v>
      </c>
      <c r="I79128" s="25">
        <v>754593491565186</v>
      </c>
    </row>
    <row r="79129" spans="1:9" x14ac:dyDescent="0.25">
      <c r="A79129" s="25">
        <v>724064709278789</v>
      </c>
      <c r="I79129" s="25">
        <v>205145768693744</v>
      </c>
    </row>
    <row r="79130" spans="1:9" x14ac:dyDescent="0.25">
      <c r="A79130" s="25">
        <v>930940997644151</v>
      </c>
      <c r="I79130" s="25">
        <v>943924646054817</v>
      </c>
    </row>
    <row r="79131" spans="1:9" x14ac:dyDescent="0.25">
      <c r="A79131" s="25">
        <v>359373222408116</v>
      </c>
      <c r="I79131" s="25">
        <v>221813842911164</v>
      </c>
    </row>
    <row r="79132" spans="1:9" x14ac:dyDescent="0.25">
      <c r="A79132" s="25">
        <v>182209545083404</v>
      </c>
      <c r="I79132" s="25">
        <v>725683666824812</v>
      </c>
    </row>
    <row r="79133" spans="1:9" x14ac:dyDescent="0.25">
      <c r="A79133" s="25">
        <v>386319482605597</v>
      </c>
      <c r="I79133" s="25">
        <v>319748302430891</v>
      </c>
    </row>
    <row r="79134" spans="1:9" x14ac:dyDescent="0.25">
      <c r="A79134" s="25">
        <v>392754028239897</v>
      </c>
      <c r="I79134" s="25">
        <v>884011350648865</v>
      </c>
    </row>
    <row r="79135" spans="1:9" x14ac:dyDescent="0.25">
      <c r="A79135" s="25">
        <v>841043103099988</v>
      </c>
      <c r="I79135" s="25">
        <v>633371279578132</v>
      </c>
    </row>
    <row r="79136" spans="1:9" x14ac:dyDescent="0.25">
      <c r="A79136" s="25">
        <v>838042554485320</v>
      </c>
      <c r="I79136" s="25">
        <v>792195637945457</v>
      </c>
    </row>
    <row r="79137" spans="1:9" x14ac:dyDescent="0.25">
      <c r="A79137" s="25">
        <v>956249551718018</v>
      </c>
      <c r="I79137" s="25">
        <v>688875277265656</v>
      </c>
    </row>
    <row r="79138" spans="1:9" x14ac:dyDescent="0.25">
      <c r="A79138" s="25">
        <v>899670482763191</v>
      </c>
      <c r="I79138" s="25">
        <v>999443480428846</v>
      </c>
    </row>
    <row r="79139" spans="1:9" x14ac:dyDescent="0.25">
      <c r="A79139" s="25">
        <v>555983515330752</v>
      </c>
      <c r="I79139" s="25">
        <v>448328189293108</v>
      </c>
    </row>
    <row r="79140" spans="1:9" x14ac:dyDescent="0.25">
      <c r="A79140" s="25">
        <v>587804932385615</v>
      </c>
      <c r="I79140" s="25">
        <v>446216719349716</v>
      </c>
    </row>
    <row r="79141" spans="1:9" x14ac:dyDescent="0.25">
      <c r="A79141" s="25">
        <v>132980548077457</v>
      </c>
      <c r="I79141" s="25">
        <v>647201059025880</v>
      </c>
    </row>
    <row r="79142" spans="1:9" x14ac:dyDescent="0.25">
      <c r="A79142" s="25">
        <v>776396894322146</v>
      </c>
      <c r="I79142" s="25">
        <v>754487935594372</v>
      </c>
    </row>
    <row r="79143" spans="1:9" x14ac:dyDescent="0.25">
      <c r="A79143" s="25">
        <v>311911648448115</v>
      </c>
      <c r="I79143" s="25">
        <v>750663497244956</v>
      </c>
    </row>
    <row r="79144" spans="1:9" x14ac:dyDescent="0.25">
      <c r="A79144" s="25">
        <v>461447732473770</v>
      </c>
      <c r="I79144" s="25">
        <v>879834021157985</v>
      </c>
    </row>
    <row r="79145" spans="1:9" x14ac:dyDescent="0.25">
      <c r="A79145" s="25">
        <v>254122651142437</v>
      </c>
      <c r="I79145" s="25">
        <v>855535813994388</v>
      </c>
    </row>
    <row r="79146" spans="1:9" x14ac:dyDescent="0.25">
      <c r="A79146" s="25">
        <v>595655586830146</v>
      </c>
      <c r="I79146" s="25">
        <v>303135103854331</v>
      </c>
    </row>
    <row r="79147" spans="1:9" x14ac:dyDescent="0.25">
      <c r="A79147" s="25">
        <v>385378124568404</v>
      </c>
      <c r="I79147" s="25">
        <v>704377920812253</v>
      </c>
    </row>
    <row r="79148" spans="1:9" x14ac:dyDescent="0.25">
      <c r="A79148" s="25">
        <v>544648296871653</v>
      </c>
      <c r="I79148" s="25">
        <v>497582674459694</v>
      </c>
    </row>
    <row r="79149" spans="1:9" x14ac:dyDescent="0.25">
      <c r="A79149" s="25">
        <v>379977564603472</v>
      </c>
      <c r="I79149" s="25">
        <v>268214960848872</v>
      </c>
    </row>
    <row r="79150" spans="1:9" x14ac:dyDescent="0.25">
      <c r="A79150" s="25">
        <v>849818004952828</v>
      </c>
      <c r="I79150" s="25">
        <v>296666443169623</v>
      </c>
    </row>
    <row r="79151" spans="1:9" x14ac:dyDescent="0.25">
      <c r="A79151" s="25">
        <v>582449818818994</v>
      </c>
      <c r="I79151" s="25">
        <v>489756452997654</v>
      </c>
    </row>
    <row r="79152" spans="1:9" x14ac:dyDescent="0.25">
      <c r="A79152" s="25">
        <v>796278077022207</v>
      </c>
      <c r="I79152" s="25">
        <v>477585763918095</v>
      </c>
    </row>
    <row r="79153" spans="1:9" x14ac:dyDescent="0.25">
      <c r="A79153" s="25">
        <v>950360162361024</v>
      </c>
      <c r="I79153" s="25">
        <v>527635060641331</v>
      </c>
    </row>
    <row r="79154" spans="1:9" x14ac:dyDescent="0.25">
      <c r="A79154" s="25">
        <v>832115357852829</v>
      </c>
      <c r="I79154" s="25">
        <v>695573568389349</v>
      </c>
    </row>
    <row r="79155" spans="1:9" x14ac:dyDescent="0.25">
      <c r="A79155" s="25">
        <v>770290187379660</v>
      </c>
      <c r="I79155" s="25">
        <v>980518605515513</v>
      </c>
    </row>
    <row r="79156" spans="1:9" x14ac:dyDescent="0.25">
      <c r="A79156" s="25">
        <v>473251627355535</v>
      </c>
      <c r="I79156" s="25">
        <v>304722894568925</v>
      </c>
    </row>
    <row r="79157" spans="1:9" x14ac:dyDescent="0.25">
      <c r="A79157" s="25">
        <v>409715486494737</v>
      </c>
      <c r="I79157" s="25">
        <v>955052846555739</v>
      </c>
    </row>
    <row r="79158" spans="1:9" x14ac:dyDescent="0.25">
      <c r="A79158" s="25">
        <v>825758568233800</v>
      </c>
      <c r="I79158" s="25">
        <v>578729499062782</v>
      </c>
    </row>
    <row r="79159" spans="1:9" x14ac:dyDescent="0.25">
      <c r="A79159" s="25">
        <v>334724018817606</v>
      </c>
      <c r="I79159" s="25">
        <v>623455830216265</v>
      </c>
    </row>
    <row r="79160" spans="1:9" x14ac:dyDescent="0.25">
      <c r="A79160" s="25">
        <v>992194996694439</v>
      </c>
      <c r="I79160" s="25">
        <v>307796698675287</v>
      </c>
    </row>
    <row r="79161" spans="1:9" x14ac:dyDescent="0.25">
      <c r="A79161" s="25">
        <v>984098638072676</v>
      </c>
      <c r="I79161" s="25">
        <v>584331880724497</v>
      </c>
    </row>
    <row r="79162" spans="1:9" x14ac:dyDescent="0.25">
      <c r="A79162" s="25">
        <v>294088522369212</v>
      </c>
      <c r="I79162" s="25">
        <v>866074492263515</v>
      </c>
    </row>
    <row r="79163" spans="1:9" x14ac:dyDescent="0.25">
      <c r="A79163" s="25">
        <v>170059380026301</v>
      </c>
      <c r="I79163" s="25">
        <v>763463692952760</v>
      </c>
    </row>
    <row r="79164" spans="1:9" x14ac:dyDescent="0.25">
      <c r="A79164" s="25">
        <v>296023144134323</v>
      </c>
      <c r="I79164" s="25">
        <v>576281848837117</v>
      </c>
    </row>
    <row r="79165" spans="1:9" x14ac:dyDescent="0.25">
      <c r="A79165" s="25">
        <v>348168941525343</v>
      </c>
      <c r="I79165" s="25">
        <v>858391152085178</v>
      </c>
    </row>
    <row r="79166" spans="1:9" x14ac:dyDescent="0.25">
      <c r="A79166" s="25">
        <v>808410932094887</v>
      </c>
      <c r="I79166" s="25">
        <v>324721445943912</v>
      </c>
    </row>
    <row r="79167" spans="1:9" x14ac:dyDescent="0.25">
      <c r="A79167" s="25">
        <v>975521438503127</v>
      </c>
      <c r="I79167" s="25">
        <v>515271313688772</v>
      </c>
    </row>
    <row r="79168" spans="1:9" x14ac:dyDescent="0.25">
      <c r="A79168" s="25">
        <v>804147929607711</v>
      </c>
      <c r="I79168" s="25">
        <v>808741305271150</v>
      </c>
    </row>
    <row r="79169" spans="1:9" x14ac:dyDescent="0.25">
      <c r="A79169" s="25">
        <v>558458589338239</v>
      </c>
      <c r="I79169" s="25">
        <v>744028242449675</v>
      </c>
    </row>
    <row r="79170" spans="1:9" x14ac:dyDescent="0.25">
      <c r="A79170" s="25">
        <v>716905321094179</v>
      </c>
      <c r="I79170" s="25">
        <v>641898087066563</v>
      </c>
    </row>
    <row r="79171" spans="1:9" x14ac:dyDescent="0.25">
      <c r="A79171" s="25">
        <v>712785243960298</v>
      </c>
      <c r="I79171" s="25">
        <v>559321807810329</v>
      </c>
    </row>
    <row r="79172" spans="1:9" x14ac:dyDescent="0.25">
      <c r="A79172" s="25">
        <v>444901174888762</v>
      </c>
      <c r="I79172" s="25">
        <v>116367543681668</v>
      </c>
    </row>
    <row r="79173" spans="1:9" x14ac:dyDescent="0.25">
      <c r="A79173" s="25">
        <v>442598447118052</v>
      </c>
      <c r="I79173" s="25">
        <v>324129614776298</v>
      </c>
    </row>
    <row r="79174" spans="1:9" x14ac:dyDescent="0.25">
      <c r="A79174" s="25">
        <v>643013791822633</v>
      </c>
      <c r="I79174" s="25">
        <v>993487844598651</v>
      </c>
    </row>
    <row r="79175" spans="1:9" x14ac:dyDescent="0.25">
      <c r="A79175" s="25">
        <v>803734632401704</v>
      </c>
      <c r="I79175" s="25">
        <v>515758614668787</v>
      </c>
    </row>
    <row r="79176" spans="1:9" x14ac:dyDescent="0.25">
      <c r="A79176" s="25">
        <v>993461753187367</v>
      </c>
      <c r="I79176" s="25">
        <v>170947544413899</v>
      </c>
    </row>
    <row r="79177" spans="1:9" x14ac:dyDescent="0.25">
      <c r="A79177" s="25">
        <v>662410195492149</v>
      </c>
      <c r="I79177" s="25">
        <v>632047930690269</v>
      </c>
    </row>
    <row r="79178" spans="1:9" x14ac:dyDescent="0.25">
      <c r="A79178" s="25">
        <v>543068831862327</v>
      </c>
      <c r="I79178" s="25">
        <v>183679372720791</v>
      </c>
    </row>
    <row r="79179" spans="1:9" x14ac:dyDescent="0.25">
      <c r="A79179" s="25">
        <v>424262025002545</v>
      </c>
      <c r="I79179" s="25">
        <v>129646925452512</v>
      </c>
    </row>
    <row r="79180" spans="1:9" x14ac:dyDescent="0.25">
      <c r="A79180" s="25">
        <v>404959643869990</v>
      </c>
      <c r="I79180" s="25">
        <v>486315810889416</v>
      </c>
    </row>
    <row r="79181" spans="1:9" x14ac:dyDescent="0.25">
      <c r="A79181" s="25">
        <v>204859533817321</v>
      </c>
      <c r="I79181" s="25">
        <v>158729524485474</v>
      </c>
    </row>
    <row r="79182" spans="1:9" x14ac:dyDescent="0.25">
      <c r="A79182" s="25">
        <v>884252835888786</v>
      </c>
      <c r="I79182" s="25">
        <v>459367342760145</v>
      </c>
    </row>
    <row r="79183" spans="1:9" x14ac:dyDescent="0.25">
      <c r="A79183" s="25">
        <v>935526473534276</v>
      </c>
      <c r="I79183" s="25">
        <v>282673389559213</v>
      </c>
    </row>
    <row r="79184" spans="1:9" x14ac:dyDescent="0.25">
      <c r="A79184" s="25">
        <v>513487867529680</v>
      </c>
      <c r="I79184" s="25">
        <v>941313405799603</v>
      </c>
    </row>
    <row r="79185" spans="1:9" x14ac:dyDescent="0.25">
      <c r="A79185" s="25">
        <v>292199840301558</v>
      </c>
      <c r="I79185" s="25">
        <v>576472064853709</v>
      </c>
    </row>
    <row r="79186" spans="1:9" x14ac:dyDescent="0.25">
      <c r="A79186" s="25">
        <v>482180052065332</v>
      </c>
      <c r="I79186" s="25">
        <v>804176682894633</v>
      </c>
    </row>
    <row r="79187" spans="1:9" x14ac:dyDescent="0.25">
      <c r="A79187" s="25">
        <v>786467468627065</v>
      </c>
      <c r="I79187" s="25">
        <v>152852473596231</v>
      </c>
    </row>
    <row r="79188" spans="1:9" x14ac:dyDescent="0.25">
      <c r="A79188" s="25">
        <v>913337360022496</v>
      </c>
      <c r="I79188" s="25">
        <v>264921872658567</v>
      </c>
    </row>
    <row r="79189" spans="1:9" x14ac:dyDescent="0.25">
      <c r="A79189" s="25">
        <v>793945726141960</v>
      </c>
      <c r="I79189" s="25">
        <v>533264726756739</v>
      </c>
    </row>
    <row r="79190" spans="1:9" x14ac:dyDescent="0.25">
      <c r="A79190" s="25">
        <v>114889255563441</v>
      </c>
      <c r="I79190" s="25">
        <v>998527884775019</v>
      </c>
    </row>
    <row r="79191" spans="1:9" x14ac:dyDescent="0.25">
      <c r="A79191" s="25">
        <v>879808061652373</v>
      </c>
      <c r="I79191" s="25">
        <v>693152733932848</v>
      </c>
    </row>
    <row r="79192" spans="1:9" x14ac:dyDescent="0.25">
      <c r="A79192" s="25">
        <v>564784178855957</v>
      </c>
      <c r="I79192" s="25">
        <v>618881283441629</v>
      </c>
    </row>
    <row r="79193" spans="1:9" x14ac:dyDescent="0.25">
      <c r="A79193" s="25">
        <v>957095325756830</v>
      </c>
      <c r="I79193" s="25">
        <v>555197092735190</v>
      </c>
    </row>
    <row r="79194" spans="1:9" x14ac:dyDescent="0.25">
      <c r="A79194" s="25">
        <v>495599294369618</v>
      </c>
      <c r="I79194" s="25">
        <v>987606025920610</v>
      </c>
    </row>
    <row r="79195" spans="1:9" x14ac:dyDescent="0.25">
      <c r="A79195" s="25">
        <v>945209277146014</v>
      </c>
      <c r="I79195" s="25">
        <v>491521445963729</v>
      </c>
    </row>
    <row r="79196" spans="1:9" x14ac:dyDescent="0.25">
      <c r="A79196" s="25">
        <v>623359083288178</v>
      </c>
      <c r="I79196" s="25">
        <v>680915024186729</v>
      </c>
    </row>
    <row r="79197" spans="1:9" x14ac:dyDescent="0.25">
      <c r="A79197" s="25">
        <v>367440945031634</v>
      </c>
      <c r="I79197" s="25">
        <v>292588318432214</v>
      </c>
    </row>
    <row r="79198" spans="1:9" x14ac:dyDescent="0.25">
      <c r="A79198" s="25">
        <v>531349624837995</v>
      </c>
      <c r="I79198" s="25">
        <v>758896635990567</v>
      </c>
    </row>
    <row r="79199" spans="1:9" x14ac:dyDescent="0.25">
      <c r="A79199" s="25">
        <v>844244087776283</v>
      </c>
      <c r="I79199" s="25">
        <v>401367422716637</v>
      </c>
    </row>
    <row r="79200" spans="1:9" x14ac:dyDescent="0.25">
      <c r="A79200" s="25">
        <v>367515313961020</v>
      </c>
      <c r="I79200" s="25">
        <v>374939569964446</v>
      </c>
    </row>
    <row r="79201" spans="1:9" x14ac:dyDescent="0.25">
      <c r="A79201" s="25">
        <v>840199230575290</v>
      </c>
      <c r="I79201" s="25">
        <v>612205590950458</v>
      </c>
    </row>
    <row r="79202" spans="1:9" x14ac:dyDescent="0.25">
      <c r="A79202" s="25">
        <v>496141284217820</v>
      </c>
      <c r="I79202" s="25">
        <v>450195252711963</v>
      </c>
    </row>
    <row r="79203" spans="1:9" x14ac:dyDescent="0.25">
      <c r="A79203" s="25">
        <v>890923741865007</v>
      </c>
      <c r="I79203" s="25">
        <v>853068926632278</v>
      </c>
    </row>
    <row r="79204" spans="1:9" x14ac:dyDescent="0.25">
      <c r="A79204" s="25">
        <v>483100017862136</v>
      </c>
      <c r="I79204" s="25">
        <v>985895493744932</v>
      </c>
    </row>
    <row r="79205" spans="1:9" x14ac:dyDescent="0.25">
      <c r="A79205" s="25">
        <v>966442475839184</v>
      </c>
      <c r="I79205" s="25">
        <v>680077983533306</v>
      </c>
    </row>
    <row r="79206" spans="1:9" x14ac:dyDescent="0.25">
      <c r="A79206" s="25">
        <v>577194096200435</v>
      </c>
      <c r="I79206" s="25">
        <v>739224265249722</v>
      </c>
    </row>
    <row r="79207" spans="1:9" x14ac:dyDescent="0.25">
      <c r="A79207" s="25">
        <v>569982755036248</v>
      </c>
      <c r="I79207" s="25">
        <v>430758270670656</v>
      </c>
    </row>
    <row r="79208" spans="1:9" x14ac:dyDescent="0.25">
      <c r="A79208" s="25">
        <v>139050884297629</v>
      </c>
      <c r="I79208" s="25">
        <v>462404673744793</v>
      </c>
    </row>
    <row r="79209" spans="1:9" x14ac:dyDescent="0.25">
      <c r="A79209" s="25">
        <v>170652234610267</v>
      </c>
      <c r="I79209" s="25">
        <v>478871595389938</v>
      </c>
    </row>
    <row r="79210" spans="1:9" x14ac:dyDescent="0.25">
      <c r="A79210" s="25">
        <v>738037113031498</v>
      </c>
      <c r="I79210" s="25">
        <v>113702950754916</v>
      </c>
    </row>
    <row r="79211" spans="1:9" x14ac:dyDescent="0.25">
      <c r="A79211" s="25">
        <v>485338861441757</v>
      </c>
      <c r="I79211" s="25">
        <v>765312180876834</v>
      </c>
    </row>
    <row r="79212" spans="1:9" x14ac:dyDescent="0.25">
      <c r="A79212" s="25">
        <v>732792947774089</v>
      </c>
      <c r="I79212" s="25">
        <v>799964744645462</v>
      </c>
    </row>
    <row r="79213" spans="1:9" x14ac:dyDescent="0.25">
      <c r="A79213" s="25">
        <v>159992270707650</v>
      </c>
      <c r="I79213" s="25">
        <v>307102114725310</v>
      </c>
    </row>
    <row r="79214" spans="1:9" x14ac:dyDescent="0.25">
      <c r="A79214" s="25">
        <v>554068124589415</v>
      </c>
      <c r="I79214" s="25">
        <v>320418048843006</v>
      </c>
    </row>
    <row r="79215" spans="1:9" x14ac:dyDescent="0.25">
      <c r="A79215" s="25">
        <v>441946379421723</v>
      </c>
      <c r="I79215" s="25">
        <v>261288497119344</v>
      </c>
    </row>
    <row r="79216" spans="1:9" x14ac:dyDescent="0.25">
      <c r="A79216" s="25">
        <v>673080701506753</v>
      </c>
      <c r="I79216" s="25">
        <v>796034852833496</v>
      </c>
    </row>
    <row r="79217" spans="1:9" x14ac:dyDescent="0.25">
      <c r="A79217" s="25">
        <v>476828308152328</v>
      </c>
      <c r="I79217" s="25">
        <v>703773085690765</v>
      </c>
    </row>
    <row r="79218" spans="1:9" x14ac:dyDescent="0.25">
      <c r="A79218" s="25">
        <v>804505252285853</v>
      </c>
      <c r="I79218" s="25">
        <v>416297167931042</v>
      </c>
    </row>
    <row r="79219" spans="1:9" x14ac:dyDescent="0.25">
      <c r="A79219" s="25">
        <v>137743813491598</v>
      </c>
      <c r="I79219" s="25">
        <v>489034118587243</v>
      </c>
    </row>
    <row r="79220" spans="1:9" x14ac:dyDescent="0.25">
      <c r="A79220" s="25">
        <v>850341711139305</v>
      </c>
      <c r="I79220" s="25">
        <v>737317157191443</v>
      </c>
    </row>
    <row r="79221" spans="1:9" x14ac:dyDescent="0.25">
      <c r="A79221" s="25">
        <v>336687092106338</v>
      </c>
      <c r="I79221" s="25">
        <v>234161949549748</v>
      </c>
    </row>
    <row r="79222" spans="1:9" x14ac:dyDescent="0.25">
      <c r="A79222" s="25">
        <v>990658253090581</v>
      </c>
      <c r="I79222" s="25">
        <v>747674080238780</v>
      </c>
    </row>
    <row r="79223" spans="1:9" x14ac:dyDescent="0.25">
      <c r="A79223" s="25">
        <v>287707052784484</v>
      </c>
      <c r="I79223" s="25">
        <v>676317798444846</v>
      </c>
    </row>
    <row r="79224" spans="1:9" x14ac:dyDescent="0.25">
      <c r="A79224" s="25">
        <v>340107458949274</v>
      </c>
      <c r="I79224" s="25">
        <v>824337686146930</v>
      </c>
    </row>
    <row r="79225" spans="1:9" x14ac:dyDescent="0.25">
      <c r="A79225" s="25">
        <v>523455380337650</v>
      </c>
      <c r="I79225" s="25">
        <v>536069262985963</v>
      </c>
    </row>
    <row r="79226" spans="1:9" x14ac:dyDescent="0.25">
      <c r="A79226" s="25">
        <v>101234818709710</v>
      </c>
      <c r="I79226" s="25">
        <v>371892000930865</v>
      </c>
    </row>
    <row r="79227" spans="1:9" x14ac:dyDescent="0.25">
      <c r="A79227" s="25">
        <v>590041660578398</v>
      </c>
      <c r="I79227" s="25">
        <v>296469216428145</v>
      </c>
    </row>
    <row r="79228" spans="1:9" x14ac:dyDescent="0.25">
      <c r="A79228" s="25">
        <v>425468799425148</v>
      </c>
      <c r="I79228" s="25">
        <v>345699625351710</v>
      </c>
    </row>
    <row r="79229" spans="1:9" x14ac:dyDescent="0.25">
      <c r="A79229" s="25">
        <v>750472415502217</v>
      </c>
      <c r="I79229" s="25">
        <v>172211879045152</v>
      </c>
    </row>
    <row r="79230" spans="1:9" x14ac:dyDescent="0.25">
      <c r="A79230" s="25">
        <v>482983572322414</v>
      </c>
      <c r="I79230" s="25">
        <v>759051624176792</v>
      </c>
    </row>
    <row r="79231" spans="1:9" x14ac:dyDescent="0.25">
      <c r="A79231" s="25">
        <v>452382351802507</v>
      </c>
      <c r="I79231" s="25">
        <v>304639477436734</v>
      </c>
    </row>
    <row r="79232" spans="1:9" x14ac:dyDescent="0.25">
      <c r="A79232" s="25">
        <v>431269782946055</v>
      </c>
      <c r="I79232" s="25">
        <v>199304247281351</v>
      </c>
    </row>
    <row r="79233" spans="1:9" x14ac:dyDescent="0.25">
      <c r="A79233" s="25">
        <v>211017199376794</v>
      </c>
      <c r="I79233" s="25">
        <v>992856283314277</v>
      </c>
    </row>
    <row r="79234" spans="1:9" x14ac:dyDescent="0.25">
      <c r="A79234" s="25">
        <v>191747229292972</v>
      </c>
      <c r="I79234" s="25">
        <v>152914671314811</v>
      </c>
    </row>
    <row r="79235" spans="1:9" x14ac:dyDescent="0.25">
      <c r="A79235" s="25">
        <v>290422244456022</v>
      </c>
      <c r="I79235" s="25">
        <v>521954324329739</v>
      </c>
    </row>
    <row r="79236" spans="1:9" x14ac:dyDescent="0.25">
      <c r="A79236" s="25">
        <v>795500436697892</v>
      </c>
      <c r="I79236" s="25">
        <v>246567385733007</v>
      </c>
    </row>
    <row r="79237" spans="1:9" x14ac:dyDescent="0.25">
      <c r="A79237" s="25">
        <v>597002554459867</v>
      </c>
      <c r="I79237" s="25">
        <v>158009229897346</v>
      </c>
    </row>
    <row r="79238" spans="1:9" x14ac:dyDescent="0.25">
      <c r="A79238" s="25">
        <v>247392525522910</v>
      </c>
      <c r="I79238" s="25">
        <v>701546639767904</v>
      </c>
    </row>
    <row r="79239" spans="1:9" x14ac:dyDescent="0.25">
      <c r="A79239" s="25">
        <v>155355395378023</v>
      </c>
      <c r="I79239" s="25">
        <v>913977935927914</v>
      </c>
    </row>
    <row r="79240" spans="1:9" x14ac:dyDescent="0.25">
      <c r="A79240" s="25">
        <v>192291788595497</v>
      </c>
      <c r="I79240" s="25">
        <v>438053371843174</v>
      </c>
    </row>
    <row r="79241" spans="1:9" x14ac:dyDescent="0.25">
      <c r="A79241" s="25">
        <v>674118839934615</v>
      </c>
      <c r="I79241" s="25">
        <v>918162728586767</v>
      </c>
    </row>
    <row r="79242" spans="1:9" x14ac:dyDescent="0.25">
      <c r="A79242" s="25">
        <v>844876302885801</v>
      </c>
      <c r="I79242" s="25">
        <v>168139643926418</v>
      </c>
    </row>
    <row r="79243" spans="1:9" x14ac:dyDescent="0.25">
      <c r="A79243" s="25">
        <v>938703194059962</v>
      </c>
      <c r="I79243" s="25">
        <v>551502053528139</v>
      </c>
    </row>
    <row r="79244" spans="1:9" x14ac:dyDescent="0.25">
      <c r="A79244" s="25">
        <v>489041736418131</v>
      </c>
      <c r="I79244" s="25">
        <v>887532738346348</v>
      </c>
    </row>
    <row r="79245" spans="1:9" x14ac:dyDescent="0.25">
      <c r="A79245" s="25">
        <v>152110667737586</v>
      </c>
      <c r="I79245" s="25">
        <v>217521464942812</v>
      </c>
    </row>
    <row r="79246" spans="1:9" x14ac:dyDescent="0.25">
      <c r="A79246" s="25">
        <v>287115758557575</v>
      </c>
      <c r="I79246" s="25">
        <v>980469131676488</v>
      </c>
    </row>
    <row r="79247" spans="1:9" x14ac:dyDescent="0.25">
      <c r="A79247" s="25">
        <v>122130631124874</v>
      </c>
      <c r="I79247" s="25">
        <v>682776818721718</v>
      </c>
    </row>
    <row r="79248" spans="1:9" x14ac:dyDescent="0.25">
      <c r="A79248" s="25">
        <v>618506652859484</v>
      </c>
      <c r="I79248" s="25">
        <v>881514361327016</v>
      </c>
    </row>
    <row r="79249" spans="1:9" x14ac:dyDescent="0.25">
      <c r="A79249" s="25">
        <v>284401547883100</v>
      </c>
      <c r="I79249" s="25">
        <v>838355197325115</v>
      </c>
    </row>
    <row r="79250" spans="1:9" x14ac:dyDescent="0.25">
      <c r="A79250" s="25">
        <v>606626295163401</v>
      </c>
      <c r="I79250" s="25">
        <v>193607345323165</v>
      </c>
    </row>
    <row r="79251" spans="1:9" x14ac:dyDescent="0.25">
      <c r="A79251" s="25">
        <v>225121803567085</v>
      </c>
      <c r="I79251" s="25">
        <v>616695576267774</v>
      </c>
    </row>
    <row r="79252" spans="1:9" x14ac:dyDescent="0.25">
      <c r="A79252" s="25">
        <v>186723568760521</v>
      </c>
      <c r="I79252" s="25">
        <v>982601611547915</v>
      </c>
    </row>
    <row r="79253" spans="1:9" x14ac:dyDescent="0.25">
      <c r="A79253" s="25">
        <v>898894713922590</v>
      </c>
      <c r="I79253" s="25">
        <v>934689979374579</v>
      </c>
    </row>
    <row r="79254" spans="1:9" x14ac:dyDescent="0.25">
      <c r="A79254" s="25">
        <v>613640316798551</v>
      </c>
      <c r="I79254" s="25">
        <v>621734001550375</v>
      </c>
    </row>
    <row r="79255" spans="1:9" x14ac:dyDescent="0.25">
      <c r="A79255" s="25">
        <v>520543050567805</v>
      </c>
      <c r="I79255" s="25">
        <v>393322551484002</v>
      </c>
    </row>
    <row r="79256" spans="1:9" x14ac:dyDescent="0.25">
      <c r="A79256" s="25">
        <v>498809317874604</v>
      </c>
      <c r="I79256" s="25">
        <v>195917673643443</v>
      </c>
    </row>
    <row r="79257" spans="1:9" x14ac:dyDescent="0.25">
      <c r="A79257" s="25">
        <v>332048138701309</v>
      </c>
      <c r="I79257" s="25">
        <v>792315501671612</v>
      </c>
    </row>
    <row r="79258" spans="1:9" x14ac:dyDescent="0.25">
      <c r="A79258" s="25">
        <v>285931962542745</v>
      </c>
      <c r="I79258" s="25">
        <v>281585037927745</v>
      </c>
    </row>
    <row r="79259" spans="1:9" x14ac:dyDescent="0.25">
      <c r="A79259" s="25">
        <v>339543044448087</v>
      </c>
      <c r="I79259" s="25">
        <v>656164604963714</v>
      </c>
    </row>
    <row r="79260" spans="1:9" x14ac:dyDescent="0.25">
      <c r="A79260" s="25">
        <v>916965223549352</v>
      </c>
      <c r="I79260" s="25">
        <v>414435410956789</v>
      </c>
    </row>
    <row r="79261" spans="1:9" x14ac:dyDescent="0.25">
      <c r="A79261" s="25">
        <v>376107308673713</v>
      </c>
      <c r="I79261" s="25">
        <v>831031587682956</v>
      </c>
    </row>
    <row r="79262" spans="1:9" x14ac:dyDescent="0.25">
      <c r="A79262" s="25">
        <v>903217797387411</v>
      </c>
      <c r="I79262" s="25">
        <v>560339068265304</v>
      </c>
    </row>
    <row r="79263" spans="1:9" x14ac:dyDescent="0.25">
      <c r="A79263" s="25">
        <v>777437677226999</v>
      </c>
      <c r="I79263" s="25">
        <v>620609635227079</v>
      </c>
    </row>
    <row r="79264" spans="1:9" x14ac:dyDescent="0.25">
      <c r="A79264" s="25">
        <v>867461730378887</v>
      </c>
      <c r="I79264" s="25">
        <v>235249938066312</v>
      </c>
    </row>
    <row r="79265" spans="1:9" x14ac:dyDescent="0.25">
      <c r="A79265" s="25">
        <v>152427770919129</v>
      </c>
      <c r="I79265" s="25">
        <v>471429067776699</v>
      </c>
    </row>
    <row r="79266" spans="1:9" x14ac:dyDescent="0.25">
      <c r="A79266" s="25">
        <v>204125773138243</v>
      </c>
      <c r="I79266" s="25">
        <v>944844437811863</v>
      </c>
    </row>
    <row r="79267" spans="1:9" x14ac:dyDescent="0.25">
      <c r="A79267" s="25">
        <v>274904834532502</v>
      </c>
      <c r="I79267" s="25">
        <v>544634535139367</v>
      </c>
    </row>
    <row r="79268" spans="1:9" x14ac:dyDescent="0.25">
      <c r="A79268" s="25">
        <v>140615351066565</v>
      </c>
      <c r="I79268" s="25">
        <v>878966791942735</v>
      </c>
    </row>
    <row r="79269" spans="1:9" x14ac:dyDescent="0.25">
      <c r="A79269" s="25">
        <v>535289621035489</v>
      </c>
      <c r="I79269" s="25">
        <v>877909293946130</v>
      </c>
    </row>
    <row r="79270" spans="1:9" x14ac:dyDescent="0.25">
      <c r="A79270" s="25">
        <v>618230322322406</v>
      </c>
      <c r="I79270" s="25">
        <v>655367499398721</v>
      </c>
    </row>
    <row r="79271" spans="1:9" x14ac:dyDescent="0.25">
      <c r="A79271" s="25">
        <v>740873587282340</v>
      </c>
      <c r="I79271" s="25">
        <v>413508594862326</v>
      </c>
    </row>
    <row r="79272" spans="1:9" x14ac:dyDescent="0.25">
      <c r="A79272" s="25">
        <v>597967907909492</v>
      </c>
      <c r="I79272" s="25">
        <v>766762047033731</v>
      </c>
    </row>
    <row r="79273" spans="1:9" x14ac:dyDescent="0.25">
      <c r="A79273" s="25">
        <v>285991966789340</v>
      </c>
      <c r="I79273" s="25">
        <v>552755917495618</v>
      </c>
    </row>
    <row r="79274" spans="1:9" x14ac:dyDescent="0.25">
      <c r="A79274" s="25">
        <v>169950492894322</v>
      </c>
      <c r="I79274" s="25">
        <v>930621919465987</v>
      </c>
    </row>
    <row r="79275" spans="1:9" x14ac:dyDescent="0.25">
      <c r="A79275" s="25">
        <v>820912106697854</v>
      </c>
      <c r="I79275" s="25">
        <v>559106852065636</v>
      </c>
    </row>
    <row r="79276" spans="1:9" x14ac:dyDescent="0.25">
      <c r="A79276" s="25">
        <v>594485454060733</v>
      </c>
      <c r="I79276" s="25">
        <v>507154919464323</v>
      </c>
    </row>
    <row r="79277" spans="1:9" x14ac:dyDescent="0.25">
      <c r="A79277" s="25">
        <v>123736298494433</v>
      </c>
      <c r="I79277" s="25">
        <v>531826672445289</v>
      </c>
    </row>
    <row r="79278" spans="1:9" x14ac:dyDescent="0.25">
      <c r="A79278" s="25">
        <v>472905090863071</v>
      </c>
      <c r="I79278" s="25">
        <v>597485833565695</v>
      </c>
    </row>
    <row r="79279" spans="1:9" x14ac:dyDescent="0.25">
      <c r="A79279" s="25">
        <v>424271257359618</v>
      </c>
      <c r="I79279" s="25">
        <v>366703349320078</v>
      </c>
    </row>
    <row r="79280" spans="1:9" x14ac:dyDescent="0.25">
      <c r="A79280" s="25">
        <v>462363869356204</v>
      </c>
      <c r="I79280" s="25">
        <v>167828991047837</v>
      </c>
    </row>
    <row r="79281" spans="1:9" x14ac:dyDescent="0.25">
      <c r="A79281" s="25">
        <v>705687454198849</v>
      </c>
      <c r="I79281" s="25">
        <v>891029433320408</v>
      </c>
    </row>
    <row r="79282" spans="1:9" x14ac:dyDescent="0.25">
      <c r="A79282" s="25">
        <v>420477823501212</v>
      </c>
      <c r="I79282" s="25">
        <v>226821565516659</v>
      </c>
    </row>
    <row r="79283" spans="1:9" x14ac:dyDescent="0.25">
      <c r="A79283" s="25">
        <v>930529134963523</v>
      </c>
      <c r="I79283" s="25">
        <v>943328569782425</v>
      </c>
    </row>
    <row r="79284" spans="1:9" x14ac:dyDescent="0.25">
      <c r="A79284" s="25">
        <v>668418457761824</v>
      </c>
      <c r="I79284" s="25">
        <v>225531086770163</v>
      </c>
    </row>
    <row r="79285" spans="1:9" x14ac:dyDescent="0.25">
      <c r="A79285" s="25">
        <v>151583178526021</v>
      </c>
      <c r="I79285" s="25">
        <v>585104363579294</v>
      </c>
    </row>
    <row r="79286" spans="1:9" x14ac:dyDescent="0.25">
      <c r="A79286" s="25">
        <v>685616610255395</v>
      </c>
      <c r="I79286" s="25">
        <v>604062701420633</v>
      </c>
    </row>
    <row r="79287" spans="1:9" x14ac:dyDescent="0.25">
      <c r="A79287" s="25">
        <v>381449207409523</v>
      </c>
      <c r="I79287" s="25">
        <v>214761484713076</v>
      </c>
    </row>
    <row r="79288" spans="1:9" x14ac:dyDescent="0.25">
      <c r="A79288" s="25">
        <v>182849532575006</v>
      </c>
      <c r="I79288" s="25">
        <v>335202250526561</v>
      </c>
    </row>
    <row r="79289" spans="1:9" x14ac:dyDescent="0.25">
      <c r="A79289" s="25">
        <v>643410982157780</v>
      </c>
      <c r="I79289" s="25">
        <v>312025546980446</v>
      </c>
    </row>
    <row r="79290" spans="1:9" x14ac:dyDescent="0.25">
      <c r="A79290" s="25">
        <v>803400096889196</v>
      </c>
      <c r="I79290" s="25">
        <v>247951914589570</v>
      </c>
    </row>
    <row r="79291" spans="1:9" x14ac:dyDescent="0.25">
      <c r="A79291" s="25">
        <v>978728697391314</v>
      </c>
      <c r="I79291" s="25">
        <v>148933430279762</v>
      </c>
    </row>
    <row r="79292" spans="1:9" x14ac:dyDescent="0.25">
      <c r="A79292" s="25">
        <v>657688707724033</v>
      </c>
      <c r="I79292" s="25">
        <v>414738679874548</v>
      </c>
    </row>
    <row r="79293" spans="1:9" x14ac:dyDescent="0.25">
      <c r="A79293" s="25">
        <v>300645257982103</v>
      </c>
      <c r="I79293" s="25">
        <v>498455613593643</v>
      </c>
    </row>
    <row r="79294" spans="1:9" x14ac:dyDescent="0.25">
      <c r="A79294" s="25">
        <v>194600417535787</v>
      </c>
      <c r="I79294" s="25">
        <v>855619347543381</v>
      </c>
    </row>
    <row r="79295" spans="1:9" x14ac:dyDescent="0.25">
      <c r="A79295" s="25">
        <v>865977444031102</v>
      </c>
      <c r="I79295" s="25">
        <v>687499564867741</v>
      </c>
    </row>
    <row r="79296" spans="1:9" x14ac:dyDescent="0.25">
      <c r="A79296" s="25">
        <v>395864497223752</v>
      </c>
      <c r="I79296" s="25">
        <v>923478738458041</v>
      </c>
    </row>
    <row r="79297" spans="1:9" x14ac:dyDescent="0.25">
      <c r="A79297" s="25">
        <v>337936857897900</v>
      </c>
      <c r="I79297" s="25">
        <v>296404463647282</v>
      </c>
    </row>
    <row r="79298" spans="1:9" x14ac:dyDescent="0.25">
      <c r="A79298" s="25">
        <v>585327138041140</v>
      </c>
      <c r="I79298" s="25">
        <v>575535485955496</v>
      </c>
    </row>
    <row r="79299" spans="1:9" x14ac:dyDescent="0.25">
      <c r="A79299" s="25">
        <v>625846114880215</v>
      </c>
      <c r="I79299" s="25">
        <v>569525001293516</v>
      </c>
    </row>
    <row r="79300" spans="1:9" x14ac:dyDescent="0.25">
      <c r="A79300" s="25">
        <v>694703058639470</v>
      </c>
      <c r="I79300" s="25">
        <v>683176940295500</v>
      </c>
    </row>
    <row r="79301" spans="1:9" x14ac:dyDescent="0.25">
      <c r="A79301" s="25">
        <v>576475446348853</v>
      </c>
      <c r="I79301" s="25">
        <v>190862125092992</v>
      </c>
    </row>
    <row r="79302" spans="1:9" x14ac:dyDescent="0.25">
      <c r="A79302" s="25">
        <v>694518774583266</v>
      </c>
      <c r="I79302" s="25">
        <v>731876952661620</v>
      </c>
    </row>
    <row r="79303" spans="1:9" x14ac:dyDescent="0.25">
      <c r="A79303" s="25">
        <v>269125871324456</v>
      </c>
      <c r="I79303" s="25">
        <v>472407623975737</v>
      </c>
    </row>
    <row r="79304" spans="1:9" x14ac:dyDescent="0.25">
      <c r="A79304" s="25">
        <v>523450046759256</v>
      </c>
      <c r="I79304" s="25">
        <v>231455260749608</v>
      </c>
    </row>
    <row r="79305" spans="1:9" x14ac:dyDescent="0.25">
      <c r="A79305" s="25">
        <v>652949617987083</v>
      </c>
      <c r="I79305" s="25">
        <v>127075999375947</v>
      </c>
    </row>
    <row r="79306" spans="1:9" x14ac:dyDescent="0.25">
      <c r="A79306" s="25">
        <v>533565426832361</v>
      </c>
      <c r="I79306" s="25">
        <v>831438606240490</v>
      </c>
    </row>
    <row r="79307" spans="1:9" x14ac:dyDescent="0.25">
      <c r="A79307" s="25">
        <v>600690153248821</v>
      </c>
      <c r="I79307" s="25">
        <v>966847715945624</v>
      </c>
    </row>
    <row r="79308" spans="1:9" x14ac:dyDescent="0.25">
      <c r="A79308" s="25">
        <v>272034646902441</v>
      </c>
      <c r="I79308" s="25">
        <v>802178888628862</v>
      </c>
    </row>
    <row r="79309" spans="1:9" x14ac:dyDescent="0.25">
      <c r="A79309" s="25">
        <v>282746639955177</v>
      </c>
      <c r="I79309" s="25">
        <v>141087423712507</v>
      </c>
    </row>
    <row r="79310" spans="1:9" x14ac:dyDescent="0.25">
      <c r="A79310" s="25">
        <v>294871287236034</v>
      </c>
      <c r="I79310" s="25">
        <v>591248843568171</v>
      </c>
    </row>
    <row r="79311" spans="1:9" x14ac:dyDescent="0.25">
      <c r="A79311" s="25">
        <v>231873877352994</v>
      </c>
      <c r="I79311" s="25">
        <v>857139295722852</v>
      </c>
    </row>
    <row r="79312" spans="1:9" x14ac:dyDescent="0.25">
      <c r="A79312" s="25">
        <v>298161260034116</v>
      </c>
      <c r="I79312" s="25">
        <v>633874128679938</v>
      </c>
    </row>
    <row r="79313" spans="1:9" x14ac:dyDescent="0.25">
      <c r="A79313" s="25">
        <v>541025551591881</v>
      </c>
      <c r="I79313" s="25">
        <v>741773068989904</v>
      </c>
    </row>
    <row r="79314" spans="1:9" x14ac:dyDescent="0.25">
      <c r="A79314" s="25">
        <v>365179165612976</v>
      </c>
      <c r="I79314" s="25">
        <v>141867940411244</v>
      </c>
    </row>
    <row r="79315" spans="1:9" x14ac:dyDescent="0.25">
      <c r="A79315" s="25">
        <v>346807936779920</v>
      </c>
      <c r="I79315" s="25">
        <v>516622373710872</v>
      </c>
    </row>
    <row r="79316" spans="1:9" x14ac:dyDescent="0.25">
      <c r="A79316" s="25">
        <v>812109379974944</v>
      </c>
      <c r="I79316" s="25">
        <v>973312872122234</v>
      </c>
    </row>
    <row r="79317" spans="1:9" x14ac:dyDescent="0.25">
      <c r="A79317" s="25">
        <v>164734617528127</v>
      </c>
      <c r="I79317" s="25">
        <v>164963714160588</v>
      </c>
    </row>
    <row r="79318" spans="1:9" x14ac:dyDescent="0.25">
      <c r="A79318" s="25">
        <v>932347844214203</v>
      </c>
      <c r="I79318" s="25">
        <v>613061613077004</v>
      </c>
    </row>
    <row r="79319" spans="1:9" x14ac:dyDescent="0.25">
      <c r="A79319" s="25">
        <v>113517049230268</v>
      </c>
      <c r="I79319" s="25">
        <v>187552892887611</v>
      </c>
    </row>
    <row r="79320" spans="1:9" x14ac:dyDescent="0.25">
      <c r="A79320" s="25">
        <v>446494348216980</v>
      </c>
      <c r="I79320" s="25">
        <v>174763295891115</v>
      </c>
    </row>
    <row r="79321" spans="1:9" x14ac:dyDescent="0.25">
      <c r="A79321" s="25">
        <v>373956430609748</v>
      </c>
      <c r="I79321" s="25">
        <v>158488212732682</v>
      </c>
    </row>
    <row r="79322" spans="1:9" x14ac:dyDescent="0.25">
      <c r="A79322" s="25">
        <v>970290281809343</v>
      </c>
      <c r="I79322" s="25">
        <v>644802519273095</v>
      </c>
    </row>
    <row r="79323" spans="1:9" x14ac:dyDescent="0.25">
      <c r="A79323" s="25">
        <v>682315200710946</v>
      </c>
      <c r="I79323" s="25">
        <v>298068101830458</v>
      </c>
    </row>
    <row r="79324" spans="1:9" x14ac:dyDescent="0.25">
      <c r="A79324" s="25">
        <v>722763793789877</v>
      </c>
      <c r="I79324" s="25">
        <v>147742386048907</v>
      </c>
    </row>
    <row r="79325" spans="1:9" x14ac:dyDescent="0.25">
      <c r="A79325" s="25">
        <v>626665566411225</v>
      </c>
      <c r="I79325" s="25">
        <v>475329448851112</v>
      </c>
    </row>
    <row r="79326" spans="1:9" x14ac:dyDescent="0.25">
      <c r="A79326" s="25">
        <v>405521522834061</v>
      </c>
      <c r="I79326" s="25">
        <v>452391398931839</v>
      </c>
    </row>
    <row r="79327" spans="1:9" x14ac:dyDescent="0.25">
      <c r="A79327" s="25">
        <v>721705938862499</v>
      </c>
      <c r="I79327" s="25">
        <v>249255982715871</v>
      </c>
    </row>
    <row r="79328" spans="1:9" x14ac:dyDescent="0.25">
      <c r="A79328" s="25">
        <v>148314759800318</v>
      </c>
      <c r="I79328" s="25">
        <v>683287984659455</v>
      </c>
    </row>
    <row r="79329" spans="1:9" x14ac:dyDescent="0.25">
      <c r="A79329" s="25">
        <v>676779633826523</v>
      </c>
      <c r="I79329" s="25">
        <v>178319407544346</v>
      </c>
    </row>
    <row r="79330" spans="1:9" x14ac:dyDescent="0.25">
      <c r="A79330" s="25">
        <v>125530008942584</v>
      </c>
      <c r="I79330" s="25">
        <v>364847272967035</v>
      </c>
    </row>
    <row r="79331" spans="1:9" x14ac:dyDescent="0.25">
      <c r="A79331" s="25">
        <v>264163497197427</v>
      </c>
      <c r="I79331" s="25">
        <v>779002211333820</v>
      </c>
    </row>
    <row r="79332" spans="1:9" x14ac:dyDescent="0.25">
      <c r="A79332" s="25">
        <v>554319022772933</v>
      </c>
      <c r="I79332" s="25">
        <v>890823092976323</v>
      </c>
    </row>
    <row r="79333" spans="1:9" x14ac:dyDescent="0.25">
      <c r="A79333" s="25">
        <v>316161855712994</v>
      </c>
      <c r="I79333" s="25">
        <v>239781457588464</v>
      </c>
    </row>
    <row r="79334" spans="1:9" x14ac:dyDescent="0.25">
      <c r="A79334" s="25">
        <v>944253578487906</v>
      </c>
      <c r="I79334" s="25">
        <v>267879579521936</v>
      </c>
    </row>
    <row r="79335" spans="1:9" x14ac:dyDescent="0.25">
      <c r="A79335" s="25">
        <v>669293510900766</v>
      </c>
      <c r="I79335" s="25">
        <v>918934459656137</v>
      </c>
    </row>
    <row r="79336" spans="1:9" x14ac:dyDescent="0.25">
      <c r="A79336" s="25">
        <v>906722214636591</v>
      </c>
      <c r="I79336" s="25">
        <v>935141170195577</v>
      </c>
    </row>
    <row r="79337" spans="1:9" x14ac:dyDescent="0.25">
      <c r="A79337" s="25">
        <v>189747084266316</v>
      </c>
      <c r="I79337" s="25">
        <v>529416372570874</v>
      </c>
    </row>
    <row r="79338" spans="1:9" x14ac:dyDescent="0.25">
      <c r="A79338" s="25">
        <v>983582259953881</v>
      </c>
      <c r="I79338" s="25">
        <v>364444013831624</v>
      </c>
    </row>
    <row r="79339" spans="1:9" x14ac:dyDescent="0.25">
      <c r="A79339" s="25">
        <v>992733868475214</v>
      </c>
      <c r="I79339" s="25">
        <v>318415266654108</v>
      </c>
    </row>
    <row r="79340" spans="1:9" x14ac:dyDescent="0.25">
      <c r="A79340" s="25">
        <v>871679461542089</v>
      </c>
      <c r="I79340" s="25">
        <v>560629653298544</v>
      </c>
    </row>
    <row r="79341" spans="1:9" x14ac:dyDescent="0.25">
      <c r="A79341" s="25">
        <v>197810111387742</v>
      </c>
      <c r="I79341" s="25">
        <v>823977797137242</v>
      </c>
    </row>
    <row r="79342" spans="1:9" x14ac:dyDescent="0.25">
      <c r="A79342" s="25">
        <v>166944667502191</v>
      </c>
      <c r="I79342" s="25">
        <v>925943363786378</v>
      </c>
    </row>
    <row r="79343" spans="1:9" x14ac:dyDescent="0.25">
      <c r="A79343" s="25">
        <v>791699072676075</v>
      </c>
      <c r="I79343" s="25">
        <v>935973721640090</v>
      </c>
    </row>
    <row r="79344" spans="1:9" x14ac:dyDescent="0.25">
      <c r="A79344" s="25">
        <v>160408592028398</v>
      </c>
      <c r="I79344" s="25">
        <v>174417455078088</v>
      </c>
    </row>
    <row r="79345" spans="1:9" x14ac:dyDescent="0.25">
      <c r="A79345" s="25">
        <v>544970613449072</v>
      </c>
      <c r="I79345" s="25">
        <v>921805120086871</v>
      </c>
    </row>
    <row r="79346" spans="1:9" x14ac:dyDescent="0.25">
      <c r="A79346" s="25">
        <v>527791198744365</v>
      </c>
      <c r="I79346" s="25">
        <v>785336171435842</v>
      </c>
    </row>
    <row r="79347" spans="1:9" x14ac:dyDescent="0.25">
      <c r="A79347" s="25">
        <v>581221741360395</v>
      </c>
      <c r="I79347" s="25">
        <v>792104021338207</v>
      </c>
    </row>
    <row r="79348" spans="1:9" x14ac:dyDescent="0.25">
      <c r="A79348" s="25">
        <v>538436485873210</v>
      </c>
      <c r="I79348" s="25">
        <v>558736168118786</v>
      </c>
    </row>
    <row r="79349" spans="1:9" x14ac:dyDescent="0.25">
      <c r="A79349" s="25">
        <v>308444394487284</v>
      </c>
      <c r="I79349" s="25">
        <v>792591749397057</v>
      </c>
    </row>
    <row r="79350" spans="1:9" x14ac:dyDescent="0.25">
      <c r="A79350" s="25">
        <v>223801475959505</v>
      </c>
      <c r="I79350" s="25">
        <v>639168532792277</v>
      </c>
    </row>
    <row r="79351" spans="1:9" x14ac:dyDescent="0.25">
      <c r="A79351" s="25">
        <v>268725915421719</v>
      </c>
      <c r="I79351" s="25">
        <v>661377672920489</v>
      </c>
    </row>
    <row r="79352" spans="1:9" x14ac:dyDescent="0.25">
      <c r="A79352" s="25">
        <v>243257667036347</v>
      </c>
      <c r="I79352" s="25">
        <v>398538239210371</v>
      </c>
    </row>
    <row r="79353" spans="1:9" x14ac:dyDescent="0.25">
      <c r="A79353" s="25">
        <v>426712168675331</v>
      </c>
      <c r="I79353" s="25">
        <v>409915895044647</v>
      </c>
    </row>
    <row r="79354" spans="1:9" x14ac:dyDescent="0.25">
      <c r="A79354" s="25">
        <v>628560365029895</v>
      </c>
      <c r="I79354" s="25">
        <v>873016614932078</v>
      </c>
    </row>
    <row r="79355" spans="1:9" x14ac:dyDescent="0.25">
      <c r="A79355" s="25">
        <v>313060187691946</v>
      </c>
      <c r="I79355" s="25">
        <v>284209519437604</v>
      </c>
    </row>
    <row r="79356" spans="1:9" x14ac:dyDescent="0.25">
      <c r="A79356" s="25">
        <v>788495773695611</v>
      </c>
      <c r="I79356" s="25">
        <v>665923168398113</v>
      </c>
    </row>
    <row r="79357" spans="1:9" x14ac:dyDescent="0.25">
      <c r="A79357" s="25">
        <v>823080330113184</v>
      </c>
      <c r="I79357" s="25">
        <v>603851135632316</v>
      </c>
    </row>
    <row r="79358" spans="1:9" x14ac:dyDescent="0.25">
      <c r="A79358" s="25">
        <v>856282474857721</v>
      </c>
      <c r="I79358" s="25">
        <v>978377248521470</v>
      </c>
    </row>
    <row r="79359" spans="1:9" x14ac:dyDescent="0.25">
      <c r="A79359" s="25">
        <v>808911398863451</v>
      </c>
      <c r="I79359" s="25">
        <v>900696867642568</v>
      </c>
    </row>
    <row r="79360" spans="1:9" x14ac:dyDescent="0.25">
      <c r="A79360" s="25">
        <v>932343890720499</v>
      </c>
      <c r="I79360" s="25">
        <v>401609293096814</v>
      </c>
    </row>
    <row r="79361" spans="1:9" x14ac:dyDescent="0.25">
      <c r="A79361" s="25">
        <v>968757345635786</v>
      </c>
      <c r="I79361" s="25">
        <v>992653207348924</v>
      </c>
    </row>
    <row r="79362" spans="1:9" x14ac:dyDescent="0.25">
      <c r="A79362" s="25">
        <v>983888763568342</v>
      </c>
      <c r="I79362" s="25">
        <v>651675803056744</v>
      </c>
    </row>
    <row r="79363" spans="1:9" x14ac:dyDescent="0.25">
      <c r="A79363" s="25">
        <v>206824395585526</v>
      </c>
      <c r="I79363" s="25">
        <v>992925994087597</v>
      </c>
    </row>
    <row r="79364" spans="1:9" x14ac:dyDescent="0.25">
      <c r="A79364" s="25">
        <v>840904027945988</v>
      </c>
      <c r="I79364" s="25">
        <v>745573654790958</v>
      </c>
    </row>
    <row r="79365" spans="1:9" x14ac:dyDescent="0.25">
      <c r="A79365" s="25">
        <v>753635477423990</v>
      </c>
      <c r="I79365" s="25">
        <v>664869296967261</v>
      </c>
    </row>
    <row r="79366" spans="1:9" x14ac:dyDescent="0.25">
      <c r="A79366" s="25">
        <v>217332179478874</v>
      </c>
      <c r="I79366" s="25">
        <v>157582294914698</v>
      </c>
    </row>
    <row r="79367" spans="1:9" x14ac:dyDescent="0.25">
      <c r="A79367" s="25">
        <v>202130401976388</v>
      </c>
      <c r="I79367" s="25">
        <v>954363996628690</v>
      </c>
    </row>
    <row r="79368" spans="1:9" x14ac:dyDescent="0.25">
      <c r="A79368" s="25">
        <v>665067226954769</v>
      </c>
      <c r="I79368" s="25">
        <v>688752203893564</v>
      </c>
    </row>
    <row r="79369" spans="1:9" x14ac:dyDescent="0.25">
      <c r="A79369" s="25">
        <v>491643636681683</v>
      </c>
      <c r="I79369" s="25">
        <v>983386536597891</v>
      </c>
    </row>
    <row r="79370" spans="1:9" x14ac:dyDescent="0.25">
      <c r="A79370" s="25">
        <v>758912395588419</v>
      </c>
      <c r="I79370" s="25">
        <v>420043479453677</v>
      </c>
    </row>
    <row r="79371" spans="1:9" x14ac:dyDescent="0.25">
      <c r="A79371" s="25">
        <v>766423077645517</v>
      </c>
      <c r="I79371" s="25">
        <v>817039968110036</v>
      </c>
    </row>
    <row r="79372" spans="1:9" x14ac:dyDescent="0.25">
      <c r="A79372" s="25">
        <v>726632936650259</v>
      </c>
      <c r="I79372" s="25">
        <v>778249076641650</v>
      </c>
    </row>
    <row r="79373" spans="1:9" x14ac:dyDescent="0.25">
      <c r="A79373" s="25">
        <v>950785723760828</v>
      </c>
      <c r="I79373" s="25">
        <v>598989266418539</v>
      </c>
    </row>
    <row r="79374" spans="1:9" x14ac:dyDescent="0.25">
      <c r="A79374" s="25">
        <v>159443972023261</v>
      </c>
      <c r="I79374" s="25">
        <v>271812938273829</v>
      </c>
    </row>
    <row r="79375" spans="1:9" x14ac:dyDescent="0.25">
      <c r="A79375" s="25">
        <v>648022969783965</v>
      </c>
      <c r="I79375" s="25">
        <v>441706600551750</v>
      </c>
    </row>
    <row r="79376" spans="1:9" x14ac:dyDescent="0.25">
      <c r="A79376" s="25">
        <v>809616577537561</v>
      </c>
      <c r="I79376" s="25">
        <v>589965172829564</v>
      </c>
    </row>
    <row r="79377" spans="1:9" x14ac:dyDescent="0.25">
      <c r="A79377" s="25">
        <v>574898727557997</v>
      </c>
      <c r="I79377" s="25">
        <v>659506400691720</v>
      </c>
    </row>
    <row r="79378" spans="1:9" x14ac:dyDescent="0.25">
      <c r="A79378" s="25">
        <v>312462519070330</v>
      </c>
      <c r="I79378" s="25">
        <v>668752342421522</v>
      </c>
    </row>
    <row r="79379" spans="1:9" x14ac:dyDescent="0.25">
      <c r="A79379" s="25">
        <v>632150546926597</v>
      </c>
      <c r="I79379" s="25">
        <v>598215141874062</v>
      </c>
    </row>
    <row r="79380" spans="1:9" x14ac:dyDescent="0.25">
      <c r="A79380" s="25">
        <v>563795979230972</v>
      </c>
      <c r="I79380" s="25">
        <v>738214352953299</v>
      </c>
    </row>
    <row r="79381" spans="1:9" x14ac:dyDescent="0.25">
      <c r="A79381" s="25">
        <v>562213732408720</v>
      </c>
      <c r="I79381" s="25">
        <v>867703931975842</v>
      </c>
    </row>
    <row r="79382" spans="1:9" x14ac:dyDescent="0.25">
      <c r="A79382" s="25">
        <v>874354423890797</v>
      </c>
      <c r="I79382" s="25">
        <v>686853402398397</v>
      </c>
    </row>
    <row r="79383" spans="1:9" x14ac:dyDescent="0.25">
      <c r="A79383" s="25">
        <v>659225682809103</v>
      </c>
      <c r="I79383" s="25">
        <v>455454019819506</v>
      </c>
    </row>
    <row r="79384" spans="1:9" x14ac:dyDescent="0.25">
      <c r="A79384" s="25">
        <v>950690557777952</v>
      </c>
      <c r="I79384" s="25">
        <v>963539603145795</v>
      </c>
    </row>
    <row r="79385" spans="1:9" x14ac:dyDescent="0.25">
      <c r="A79385" s="25">
        <v>588465272287901</v>
      </c>
      <c r="I79385" s="25">
        <v>641617541423283</v>
      </c>
    </row>
    <row r="79386" spans="1:9" x14ac:dyDescent="0.25">
      <c r="A79386" s="25">
        <v>148375665815434</v>
      </c>
      <c r="I79386" s="25">
        <v>269588771916104</v>
      </c>
    </row>
    <row r="79387" spans="1:9" x14ac:dyDescent="0.25">
      <c r="A79387" s="25">
        <v>664031570528111</v>
      </c>
      <c r="I79387" s="25">
        <v>488879038470853</v>
      </c>
    </row>
    <row r="79388" spans="1:9" x14ac:dyDescent="0.25">
      <c r="A79388" s="25">
        <v>771672933471374</v>
      </c>
      <c r="I79388" s="25">
        <v>170301425543974</v>
      </c>
    </row>
    <row r="79389" spans="1:9" x14ac:dyDescent="0.25">
      <c r="A79389" s="25">
        <v>632235357722585</v>
      </c>
      <c r="I79389" s="25">
        <v>924906210628075</v>
      </c>
    </row>
    <row r="79390" spans="1:9" x14ac:dyDescent="0.25">
      <c r="A79390" s="25">
        <v>441061041771421</v>
      </c>
      <c r="I79390" s="25">
        <v>105942291741802</v>
      </c>
    </row>
    <row r="79391" spans="1:9" x14ac:dyDescent="0.25">
      <c r="A79391" s="25">
        <v>912067085558404</v>
      </c>
      <c r="I79391" s="25">
        <v>226818774943026</v>
      </c>
    </row>
    <row r="79392" spans="1:9" x14ac:dyDescent="0.25">
      <c r="A79392" s="25">
        <v>232692148022085</v>
      </c>
      <c r="I79392" s="25">
        <v>889036971840799</v>
      </c>
    </row>
    <row r="79393" spans="1:9" x14ac:dyDescent="0.25">
      <c r="A79393" s="25">
        <v>918530198421885</v>
      </c>
      <c r="I79393" s="25">
        <v>570112690295767</v>
      </c>
    </row>
    <row r="79394" spans="1:9" x14ac:dyDescent="0.25">
      <c r="A79394" s="25">
        <v>694623569990206</v>
      </c>
      <c r="I79394" s="25">
        <v>110274674239864</v>
      </c>
    </row>
    <row r="79395" spans="1:9" x14ac:dyDescent="0.25">
      <c r="A79395" s="25">
        <v>629357728505299</v>
      </c>
      <c r="I79395" s="25">
        <v>109452220711425</v>
      </c>
    </row>
    <row r="79396" spans="1:9" x14ac:dyDescent="0.25">
      <c r="A79396" s="25">
        <v>981009894169512</v>
      </c>
      <c r="I79396" s="25">
        <v>847405369637040</v>
      </c>
    </row>
    <row r="79397" spans="1:9" x14ac:dyDescent="0.25">
      <c r="A79397" s="25">
        <v>381585500956115</v>
      </c>
      <c r="I79397" s="25">
        <v>217376915941943</v>
      </c>
    </row>
    <row r="79398" spans="1:9" x14ac:dyDescent="0.25">
      <c r="A79398" s="25">
        <v>320511596166072</v>
      </c>
      <c r="I79398" s="25">
        <v>239421922924388</v>
      </c>
    </row>
    <row r="79399" spans="1:9" x14ac:dyDescent="0.25">
      <c r="A79399" s="25">
        <v>539130738550127</v>
      </c>
      <c r="I79399" s="25">
        <v>184667618752569</v>
      </c>
    </row>
    <row r="79400" spans="1:9" x14ac:dyDescent="0.25">
      <c r="A79400" s="25">
        <v>860920533086850</v>
      </c>
      <c r="I79400" s="25">
        <v>227526061777024</v>
      </c>
    </row>
    <row r="79401" spans="1:9" x14ac:dyDescent="0.25">
      <c r="A79401" s="25">
        <v>535192968603911</v>
      </c>
      <c r="I79401" s="25">
        <v>590929134490562</v>
      </c>
    </row>
    <row r="79402" spans="1:9" x14ac:dyDescent="0.25">
      <c r="A79402" s="25">
        <v>561370229462009</v>
      </c>
      <c r="I79402" s="25">
        <v>116373276387550</v>
      </c>
    </row>
    <row r="79403" spans="1:9" x14ac:dyDescent="0.25">
      <c r="A79403" s="25">
        <v>845481472870406</v>
      </c>
      <c r="I79403" s="25">
        <v>648526726975550</v>
      </c>
    </row>
    <row r="79404" spans="1:9" x14ac:dyDescent="0.25">
      <c r="A79404" s="25">
        <v>942457360989990</v>
      </c>
      <c r="I79404" s="25">
        <v>348746361418336</v>
      </c>
    </row>
    <row r="79405" spans="1:9" x14ac:dyDescent="0.25">
      <c r="A79405" s="25">
        <v>366533186456881</v>
      </c>
      <c r="I79405" s="25">
        <v>861376882711873</v>
      </c>
    </row>
    <row r="79406" spans="1:9" x14ac:dyDescent="0.25">
      <c r="A79406" s="25">
        <v>606180974953343</v>
      </c>
      <c r="I79406" s="25">
        <v>339697114430330</v>
      </c>
    </row>
    <row r="79407" spans="1:9" x14ac:dyDescent="0.25">
      <c r="A79407" s="25">
        <v>258210028227863</v>
      </c>
      <c r="I79407" s="25">
        <v>802608838897770</v>
      </c>
    </row>
    <row r="79408" spans="1:9" x14ac:dyDescent="0.25">
      <c r="A79408" s="25">
        <v>523106328652381</v>
      </c>
      <c r="I79408" s="25">
        <v>547579429716748</v>
      </c>
    </row>
    <row r="79409" spans="1:9" x14ac:dyDescent="0.25">
      <c r="A79409" s="25">
        <v>203580718477055</v>
      </c>
      <c r="I79409" s="25">
        <v>322656940464511</v>
      </c>
    </row>
    <row r="79410" spans="1:9" x14ac:dyDescent="0.25">
      <c r="A79410" s="25">
        <v>654330360877401</v>
      </c>
      <c r="I79410" s="25">
        <v>637431883639866</v>
      </c>
    </row>
    <row r="79411" spans="1:9" x14ac:dyDescent="0.25">
      <c r="A79411" s="25">
        <v>964810963450603</v>
      </c>
      <c r="I79411" s="25">
        <v>345297813573715</v>
      </c>
    </row>
    <row r="79412" spans="1:9" x14ac:dyDescent="0.25">
      <c r="A79412" s="25">
        <v>279607418874903</v>
      </c>
      <c r="I79412" s="25">
        <v>743224507777723</v>
      </c>
    </row>
    <row r="79413" spans="1:9" x14ac:dyDescent="0.25">
      <c r="A79413" s="25">
        <v>689303072855707</v>
      </c>
      <c r="I79413" s="25">
        <v>295194182036612</v>
      </c>
    </row>
    <row r="79414" spans="1:9" x14ac:dyDescent="0.25">
      <c r="A79414" s="25">
        <v>565034881398287</v>
      </c>
      <c r="I79414" s="25">
        <v>441537319546196</v>
      </c>
    </row>
    <row r="79415" spans="1:9" x14ac:dyDescent="0.25">
      <c r="A79415" s="25">
        <v>597426652384681</v>
      </c>
      <c r="I79415" s="25">
        <v>449906508928189</v>
      </c>
    </row>
    <row r="79416" spans="1:9" x14ac:dyDescent="0.25">
      <c r="A79416" s="25">
        <v>359922349543475</v>
      </c>
      <c r="I79416" s="25">
        <v>362301640975180</v>
      </c>
    </row>
    <row r="79417" spans="1:9" x14ac:dyDescent="0.25">
      <c r="A79417" s="25">
        <v>804445831282970</v>
      </c>
      <c r="I79417" s="25">
        <v>443905059742811</v>
      </c>
    </row>
    <row r="79418" spans="1:9" x14ac:dyDescent="0.25">
      <c r="A79418" s="25">
        <v>490063561267890</v>
      </c>
      <c r="I79418" s="25">
        <v>702886117743129</v>
      </c>
    </row>
    <row r="79419" spans="1:9" x14ac:dyDescent="0.25">
      <c r="A79419" s="25">
        <v>191756354438643</v>
      </c>
      <c r="I79419" s="25">
        <v>845295765639393</v>
      </c>
    </row>
    <row r="79420" spans="1:9" x14ac:dyDescent="0.25">
      <c r="A79420" s="25">
        <v>243328744907229</v>
      </c>
      <c r="I79420" s="25">
        <v>768767912085502</v>
      </c>
    </row>
    <row r="79421" spans="1:9" x14ac:dyDescent="0.25">
      <c r="A79421" s="25">
        <v>804977419969891</v>
      </c>
      <c r="I79421" s="25">
        <v>458177499590467</v>
      </c>
    </row>
    <row r="79422" spans="1:9" x14ac:dyDescent="0.25">
      <c r="A79422" s="25">
        <v>766381027604667</v>
      </c>
      <c r="I79422" s="25">
        <v>706452252814213</v>
      </c>
    </row>
    <row r="79423" spans="1:9" x14ac:dyDescent="0.25">
      <c r="A79423" s="25">
        <v>712577731676134</v>
      </c>
      <c r="I79423" s="25">
        <v>135937452264948</v>
      </c>
    </row>
    <row r="79424" spans="1:9" x14ac:dyDescent="0.25">
      <c r="A79424" s="25">
        <v>510559808183543</v>
      </c>
      <c r="I79424" s="25">
        <v>389551228870898</v>
      </c>
    </row>
    <row r="79425" spans="1:9" x14ac:dyDescent="0.25">
      <c r="A79425" s="25">
        <v>846379931944094</v>
      </c>
      <c r="I79425" s="25">
        <v>110124204164448</v>
      </c>
    </row>
    <row r="79426" spans="1:9" x14ac:dyDescent="0.25">
      <c r="A79426" s="25">
        <v>523799438150000</v>
      </c>
      <c r="I79426" s="25">
        <v>772999278845952</v>
      </c>
    </row>
    <row r="79427" spans="1:9" x14ac:dyDescent="0.25">
      <c r="A79427" s="25">
        <v>271989782618564</v>
      </c>
      <c r="I79427" s="25">
        <v>744091335348971</v>
      </c>
    </row>
    <row r="79428" spans="1:9" x14ac:dyDescent="0.25">
      <c r="A79428" s="25">
        <v>178603307444719</v>
      </c>
      <c r="I79428" s="25">
        <v>163712765075340</v>
      </c>
    </row>
    <row r="79429" spans="1:9" x14ac:dyDescent="0.25">
      <c r="A79429" s="25">
        <v>684614890525463</v>
      </c>
      <c r="I79429" s="25">
        <v>310285042378413</v>
      </c>
    </row>
    <row r="79430" spans="1:9" x14ac:dyDescent="0.25">
      <c r="A79430" s="25">
        <v>409241426831329</v>
      </c>
      <c r="I79430" s="25">
        <v>500331506570884</v>
      </c>
    </row>
    <row r="79431" spans="1:9" x14ac:dyDescent="0.25">
      <c r="A79431" s="25">
        <v>960630232930823</v>
      </c>
      <c r="I79431" s="25">
        <v>784097753684302</v>
      </c>
    </row>
    <row r="79432" spans="1:9" x14ac:dyDescent="0.25">
      <c r="A79432" s="25">
        <v>652707409475368</v>
      </c>
      <c r="I79432" s="25">
        <v>643429440458855</v>
      </c>
    </row>
    <row r="79433" spans="1:9" x14ac:dyDescent="0.25">
      <c r="A79433" s="25">
        <v>314737783717493</v>
      </c>
      <c r="I79433" s="25">
        <v>878756160229842</v>
      </c>
    </row>
    <row r="79434" spans="1:9" x14ac:dyDescent="0.25">
      <c r="A79434" s="25">
        <v>891947279154939</v>
      </c>
      <c r="I79434" s="25">
        <v>328654459862747</v>
      </c>
    </row>
    <row r="79435" spans="1:9" x14ac:dyDescent="0.25">
      <c r="A79435" s="25">
        <v>346305370069608</v>
      </c>
      <c r="I79435" s="25">
        <v>637488206662517</v>
      </c>
    </row>
    <row r="79436" spans="1:9" x14ac:dyDescent="0.25">
      <c r="A79436" s="25">
        <v>792250570241494</v>
      </c>
      <c r="I79436" s="25">
        <v>202227495165612</v>
      </c>
    </row>
    <row r="79437" spans="1:9" x14ac:dyDescent="0.25">
      <c r="A79437" s="25">
        <v>609245266320712</v>
      </c>
      <c r="I79437" s="25">
        <v>862694070547111</v>
      </c>
    </row>
    <row r="79438" spans="1:9" x14ac:dyDescent="0.25">
      <c r="A79438" s="25">
        <v>619092611441079</v>
      </c>
      <c r="I79438" s="25">
        <v>722756123867561</v>
      </c>
    </row>
    <row r="79439" spans="1:9" x14ac:dyDescent="0.25">
      <c r="A79439" s="25">
        <v>123264861357164</v>
      </c>
      <c r="I79439" s="25">
        <v>791702274034452</v>
      </c>
    </row>
    <row r="79440" spans="1:9" x14ac:dyDescent="0.25">
      <c r="A79440" s="25">
        <v>664575986349512</v>
      </c>
      <c r="I79440" s="25">
        <v>650166150598852</v>
      </c>
    </row>
    <row r="79441" spans="1:9" x14ac:dyDescent="0.25">
      <c r="A79441" s="25">
        <v>317143397881450</v>
      </c>
      <c r="I79441" s="25">
        <v>510432442565774</v>
      </c>
    </row>
    <row r="79442" spans="1:9" x14ac:dyDescent="0.25">
      <c r="A79442" s="25">
        <v>469895659754295</v>
      </c>
      <c r="I79442" s="25">
        <v>413889868644176</v>
      </c>
    </row>
    <row r="79443" spans="1:9" x14ac:dyDescent="0.25">
      <c r="A79443" s="25">
        <v>144796856875499</v>
      </c>
      <c r="I79443" s="25">
        <v>907141299761674</v>
      </c>
    </row>
    <row r="79444" spans="1:9" x14ac:dyDescent="0.25">
      <c r="A79444" s="25">
        <v>213124689198473</v>
      </c>
      <c r="I79444" s="25">
        <v>639837640446408</v>
      </c>
    </row>
    <row r="79445" spans="1:9" x14ac:dyDescent="0.25">
      <c r="A79445" s="25">
        <v>976406522710308</v>
      </c>
      <c r="I79445" s="25">
        <v>346355182338646</v>
      </c>
    </row>
    <row r="79446" spans="1:9" x14ac:dyDescent="0.25">
      <c r="A79446" s="25">
        <v>528955083918687</v>
      </c>
      <c r="I79446" s="25">
        <v>333334894320267</v>
      </c>
    </row>
    <row r="79447" spans="1:9" x14ac:dyDescent="0.25">
      <c r="A79447" s="25">
        <v>362683264480972</v>
      </c>
      <c r="I79447" s="25">
        <v>550911473571350</v>
      </c>
    </row>
    <row r="79448" spans="1:9" x14ac:dyDescent="0.25">
      <c r="A79448" s="25">
        <v>125979961808158</v>
      </c>
      <c r="I79448" s="25">
        <v>233869039364109</v>
      </c>
    </row>
    <row r="79449" spans="1:9" x14ac:dyDescent="0.25">
      <c r="A79449" s="25">
        <v>185233665356558</v>
      </c>
      <c r="I79449" s="25">
        <v>963084611225339</v>
      </c>
    </row>
    <row r="79450" spans="1:9" x14ac:dyDescent="0.25">
      <c r="A79450" s="25">
        <v>920381565236004</v>
      </c>
      <c r="I79450" s="25">
        <v>968571285532359</v>
      </c>
    </row>
    <row r="79451" spans="1:9" x14ac:dyDescent="0.25">
      <c r="A79451" s="25">
        <v>146876177140926</v>
      </c>
      <c r="I79451" s="25">
        <v>537276908223781</v>
      </c>
    </row>
    <row r="79452" spans="1:9" x14ac:dyDescent="0.25">
      <c r="A79452" s="25">
        <v>318928633706367</v>
      </c>
      <c r="I79452" s="25">
        <v>371597403929086</v>
      </c>
    </row>
    <row r="79453" spans="1:9" x14ac:dyDescent="0.25">
      <c r="A79453" s="25">
        <v>530464126466023</v>
      </c>
      <c r="I79453" s="25">
        <v>945679683458297</v>
      </c>
    </row>
    <row r="79454" spans="1:9" x14ac:dyDescent="0.25">
      <c r="A79454" s="25">
        <v>310815458157694</v>
      </c>
      <c r="I79454" s="25">
        <v>327229376522830</v>
      </c>
    </row>
    <row r="79455" spans="1:9" x14ac:dyDescent="0.25">
      <c r="A79455" s="25">
        <v>288214261939178</v>
      </c>
      <c r="I79455" s="25">
        <v>474484381366225</v>
      </c>
    </row>
    <row r="79456" spans="1:9" x14ac:dyDescent="0.25">
      <c r="A79456" s="25">
        <v>942231339245826</v>
      </c>
      <c r="I79456" s="25">
        <v>941437010941479</v>
      </c>
    </row>
    <row r="79457" spans="1:9" x14ac:dyDescent="0.25">
      <c r="A79457" s="25">
        <v>442562126644724</v>
      </c>
      <c r="I79457" s="25">
        <v>372973759076485</v>
      </c>
    </row>
    <row r="79458" spans="1:9" x14ac:dyDescent="0.25">
      <c r="A79458" s="25">
        <v>572033115703754</v>
      </c>
      <c r="I79458" s="25">
        <v>727689769125259</v>
      </c>
    </row>
    <row r="79459" spans="1:9" x14ac:dyDescent="0.25">
      <c r="A79459" s="25">
        <v>397795117427181</v>
      </c>
      <c r="I79459" s="25">
        <v>760445342338379</v>
      </c>
    </row>
    <row r="79460" spans="1:9" x14ac:dyDescent="0.25">
      <c r="A79460" s="25">
        <v>745326545439886</v>
      </c>
      <c r="I79460" s="25">
        <v>865552315862942</v>
      </c>
    </row>
    <row r="79461" spans="1:9" x14ac:dyDescent="0.25">
      <c r="A79461" s="25">
        <v>234068729951126</v>
      </c>
      <c r="I79461" s="25">
        <v>613058068010531</v>
      </c>
    </row>
    <row r="79462" spans="1:9" x14ac:dyDescent="0.25">
      <c r="A79462" s="25">
        <v>221292360635933</v>
      </c>
      <c r="I79462" s="25">
        <v>913601057769254</v>
      </c>
    </row>
    <row r="79463" spans="1:9" x14ac:dyDescent="0.25">
      <c r="A79463" s="25">
        <v>448890650222843</v>
      </c>
      <c r="I79463" s="25">
        <v>948663197186654</v>
      </c>
    </row>
    <row r="79464" spans="1:9" x14ac:dyDescent="0.25">
      <c r="A79464" s="25">
        <v>977334056227076</v>
      </c>
      <c r="I79464" s="25">
        <v>964445875086951</v>
      </c>
    </row>
    <row r="79465" spans="1:9" x14ac:dyDescent="0.25">
      <c r="A79465" s="25">
        <v>306238515489988</v>
      </c>
      <c r="I79465" s="25">
        <v>800027442952303</v>
      </c>
    </row>
    <row r="79466" spans="1:9" x14ac:dyDescent="0.25">
      <c r="A79466" s="25">
        <v>756034216559673</v>
      </c>
      <c r="I79466" s="25">
        <v>752136344619670</v>
      </c>
    </row>
    <row r="79467" spans="1:9" x14ac:dyDescent="0.25">
      <c r="A79467" s="25">
        <v>885132658471212</v>
      </c>
      <c r="I79467" s="25">
        <v>240268644910291</v>
      </c>
    </row>
    <row r="79468" spans="1:9" x14ac:dyDescent="0.25">
      <c r="A79468" s="25">
        <v>679575223493464</v>
      </c>
      <c r="I79468" s="25">
        <v>779583057270744</v>
      </c>
    </row>
    <row r="79469" spans="1:9" x14ac:dyDescent="0.25">
      <c r="A79469" s="25">
        <v>670578080657677</v>
      </c>
      <c r="I79469" s="25">
        <v>434882259369540</v>
      </c>
    </row>
    <row r="79470" spans="1:9" x14ac:dyDescent="0.25">
      <c r="A79470" s="25">
        <v>199290851600726</v>
      </c>
      <c r="I79470" s="25">
        <v>714201240662106</v>
      </c>
    </row>
    <row r="79471" spans="1:9" x14ac:dyDescent="0.25">
      <c r="A79471" s="25">
        <v>178268743443911</v>
      </c>
      <c r="I79471" s="25">
        <v>369438834187716</v>
      </c>
    </row>
    <row r="79472" spans="1:9" x14ac:dyDescent="0.25">
      <c r="A79472" s="25">
        <v>261904559145339</v>
      </c>
      <c r="I79472" s="25">
        <v>178219565114882</v>
      </c>
    </row>
    <row r="79473" spans="1:9" x14ac:dyDescent="0.25">
      <c r="A79473" s="25">
        <v>469498286363122</v>
      </c>
      <c r="I79473" s="25">
        <v>563176296623855</v>
      </c>
    </row>
    <row r="79474" spans="1:9" x14ac:dyDescent="0.25">
      <c r="A79474" s="25">
        <v>270198611116713</v>
      </c>
      <c r="I79474" s="25">
        <v>125292105688268</v>
      </c>
    </row>
    <row r="79475" spans="1:9" x14ac:dyDescent="0.25">
      <c r="A79475" s="25">
        <v>723556802461235</v>
      </c>
      <c r="I79475" s="25">
        <v>198871456374447</v>
      </c>
    </row>
    <row r="79476" spans="1:9" x14ac:dyDescent="0.25">
      <c r="A79476" s="25">
        <v>314916901890251</v>
      </c>
      <c r="I79476" s="25">
        <v>461128161354109</v>
      </c>
    </row>
    <row r="79477" spans="1:9" x14ac:dyDescent="0.25">
      <c r="A79477" s="25">
        <v>336146732175477</v>
      </c>
      <c r="I79477" s="25">
        <v>167637864411453</v>
      </c>
    </row>
    <row r="79478" spans="1:9" x14ac:dyDescent="0.25">
      <c r="A79478" s="25">
        <v>257738900673370</v>
      </c>
      <c r="I79478" s="25">
        <v>162023696178981</v>
      </c>
    </row>
    <row r="79479" spans="1:9" x14ac:dyDescent="0.25">
      <c r="A79479" s="25">
        <v>203078561640613</v>
      </c>
      <c r="I79479" s="25">
        <v>417682450249417</v>
      </c>
    </row>
    <row r="79480" spans="1:9" x14ac:dyDescent="0.25">
      <c r="A79480" s="25">
        <v>831023318901779</v>
      </c>
      <c r="I79480" s="25">
        <v>881768249327149</v>
      </c>
    </row>
    <row r="79481" spans="1:9" x14ac:dyDescent="0.25">
      <c r="A79481" s="25">
        <v>503617102025683</v>
      </c>
      <c r="I79481" s="25">
        <v>847364958776272</v>
      </c>
    </row>
    <row r="79482" spans="1:9" x14ac:dyDescent="0.25">
      <c r="A79482" s="25">
        <v>473298802680140</v>
      </c>
      <c r="I79482" s="25">
        <v>862312678928062</v>
      </c>
    </row>
    <row r="79483" spans="1:9" x14ac:dyDescent="0.25">
      <c r="A79483" s="25">
        <v>272078231689491</v>
      </c>
      <c r="I79483" s="25">
        <v>534848449824522</v>
      </c>
    </row>
    <row r="79484" spans="1:9" x14ac:dyDescent="0.25">
      <c r="A79484" s="25">
        <v>361723370808901</v>
      </c>
      <c r="I79484" s="25">
        <v>101744009976657</v>
      </c>
    </row>
    <row r="79485" spans="1:9" x14ac:dyDescent="0.25">
      <c r="A79485" s="25">
        <v>476651374465294</v>
      </c>
      <c r="I79485" s="25">
        <v>646183544048360</v>
      </c>
    </row>
    <row r="79486" spans="1:9" x14ac:dyDescent="0.25">
      <c r="A79486" s="25">
        <v>249393456994993</v>
      </c>
      <c r="I79486" s="25">
        <v>722549506351790</v>
      </c>
    </row>
    <row r="79487" spans="1:9" x14ac:dyDescent="0.25">
      <c r="A79487" s="25">
        <v>916508665250824</v>
      </c>
      <c r="I79487" s="25">
        <v>379616077078837</v>
      </c>
    </row>
    <row r="79488" spans="1:9" x14ac:dyDescent="0.25">
      <c r="A79488" s="25">
        <v>201085133581506</v>
      </c>
      <c r="I79488" s="25">
        <v>655686107377156</v>
      </c>
    </row>
    <row r="79489" spans="1:9" x14ac:dyDescent="0.25">
      <c r="A79489" s="25">
        <v>151529627633217</v>
      </c>
      <c r="I79489" s="25">
        <v>470879878137649</v>
      </c>
    </row>
    <row r="79490" spans="1:9" x14ac:dyDescent="0.25">
      <c r="A79490" s="25">
        <v>615393570554283</v>
      </c>
      <c r="I79490" s="25">
        <v>184273647351122</v>
      </c>
    </row>
    <row r="79491" spans="1:9" x14ac:dyDescent="0.25">
      <c r="A79491" s="25">
        <v>427219663599249</v>
      </c>
      <c r="I79491" s="25">
        <v>596966568244492</v>
      </c>
    </row>
    <row r="79492" spans="1:9" x14ac:dyDescent="0.25">
      <c r="A79492" s="25">
        <v>261511587055549</v>
      </c>
      <c r="I79492" s="25">
        <v>756643724821603</v>
      </c>
    </row>
    <row r="79493" spans="1:9" x14ac:dyDescent="0.25">
      <c r="A79493" s="25">
        <v>410555416584977</v>
      </c>
      <c r="I79493" s="25">
        <v>363254512736310</v>
      </c>
    </row>
    <row r="79494" spans="1:9" x14ac:dyDescent="0.25">
      <c r="A79494" s="25">
        <v>793614758725360</v>
      </c>
      <c r="I79494" s="25">
        <v>321054077819443</v>
      </c>
    </row>
    <row r="79495" spans="1:9" x14ac:dyDescent="0.25">
      <c r="A79495" s="25">
        <v>545369464947832</v>
      </c>
      <c r="I79495" s="25">
        <v>285283344569383</v>
      </c>
    </row>
    <row r="79496" spans="1:9" x14ac:dyDescent="0.25">
      <c r="A79496" s="25">
        <v>590269200115693</v>
      </c>
      <c r="I79496" s="25">
        <v>611908019956514</v>
      </c>
    </row>
    <row r="79497" spans="1:9" x14ac:dyDescent="0.25">
      <c r="A79497" s="25">
        <v>560563954103627</v>
      </c>
      <c r="I79497" s="25">
        <v>148924875984523</v>
      </c>
    </row>
    <row r="79498" spans="1:9" x14ac:dyDescent="0.25">
      <c r="A79498" s="25">
        <v>554995798509774</v>
      </c>
      <c r="I79498" s="25">
        <v>223595723418048</v>
      </c>
    </row>
    <row r="79499" spans="1:9" x14ac:dyDescent="0.25">
      <c r="A79499" s="25">
        <v>549643516170969</v>
      </c>
      <c r="I79499" s="25">
        <v>894109572479950</v>
      </c>
    </row>
    <row r="79500" spans="1:9" x14ac:dyDescent="0.25">
      <c r="A79500" s="25">
        <v>696205667956914</v>
      </c>
      <c r="I79500" s="25">
        <v>175154630442975</v>
      </c>
    </row>
    <row r="79501" spans="1:9" x14ac:dyDescent="0.25">
      <c r="A79501" s="25">
        <v>840128727162724</v>
      </c>
      <c r="I79501" s="25">
        <v>120528055571319</v>
      </c>
    </row>
    <row r="79502" spans="1:9" x14ac:dyDescent="0.25">
      <c r="A79502" s="25">
        <v>967145663926687</v>
      </c>
      <c r="I79502" s="25">
        <v>387212343162034</v>
      </c>
    </row>
    <row r="79503" spans="1:9" x14ac:dyDescent="0.25">
      <c r="A79503" s="25">
        <v>956892591892591</v>
      </c>
      <c r="I79503" s="25">
        <v>682595423382600</v>
      </c>
    </row>
    <row r="79504" spans="1:9" x14ac:dyDescent="0.25">
      <c r="A79504" s="25">
        <v>319043018575902</v>
      </c>
      <c r="I79504" s="25">
        <v>798636451380124</v>
      </c>
    </row>
    <row r="79505" spans="1:9" x14ac:dyDescent="0.25">
      <c r="A79505" s="25">
        <v>793010578707722</v>
      </c>
      <c r="I79505" s="25">
        <v>601094631091303</v>
      </c>
    </row>
    <row r="79506" spans="1:9" x14ac:dyDescent="0.25">
      <c r="A79506" s="25">
        <v>847678446702509</v>
      </c>
      <c r="I79506" s="25">
        <v>798674237936568</v>
      </c>
    </row>
    <row r="79507" spans="1:9" x14ac:dyDescent="0.25">
      <c r="A79507" s="25">
        <v>877845442908775</v>
      </c>
      <c r="I79507" s="25">
        <v>468727949924980</v>
      </c>
    </row>
    <row r="79508" spans="1:9" x14ac:dyDescent="0.25">
      <c r="A79508" s="25">
        <v>504576203756595</v>
      </c>
      <c r="I79508" s="25">
        <v>524806884712480</v>
      </c>
    </row>
    <row r="79509" spans="1:9" x14ac:dyDescent="0.25">
      <c r="A79509" s="25">
        <v>425891070288278</v>
      </c>
      <c r="I79509" s="25">
        <v>775139593237004</v>
      </c>
    </row>
    <row r="79510" spans="1:9" x14ac:dyDescent="0.25">
      <c r="A79510" s="25">
        <v>492756659078421</v>
      </c>
      <c r="I79510" s="25">
        <v>626283020561827</v>
      </c>
    </row>
    <row r="79511" spans="1:9" x14ac:dyDescent="0.25">
      <c r="A79511" s="25">
        <v>743618866945776</v>
      </c>
      <c r="I79511" s="25">
        <v>998399016776072</v>
      </c>
    </row>
    <row r="79512" spans="1:9" x14ac:dyDescent="0.25">
      <c r="A79512" s="25">
        <v>122556969977886</v>
      </c>
      <c r="I79512" s="25">
        <v>779314245550142</v>
      </c>
    </row>
    <row r="79513" spans="1:9" x14ac:dyDescent="0.25">
      <c r="A79513" s="25">
        <v>125537015149248</v>
      </c>
      <c r="I79513" s="25">
        <v>444814615094528</v>
      </c>
    </row>
    <row r="79514" spans="1:9" x14ac:dyDescent="0.25">
      <c r="A79514" s="25">
        <v>519954607856443</v>
      </c>
      <c r="I79514" s="25">
        <v>289129404715970</v>
      </c>
    </row>
    <row r="79515" spans="1:9" x14ac:dyDescent="0.25">
      <c r="A79515" s="25">
        <v>860854244750590</v>
      </c>
      <c r="I79515" s="25">
        <v>417712058365147</v>
      </c>
    </row>
    <row r="79516" spans="1:9" x14ac:dyDescent="0.25">
      <c r="A79516" s="25">
        <v>986652779269447</v>
      </c>
      <c r="I79516" s="25">
        <v>868289202976100</v>
      </c>
    </row>
    <row r="79517" spans="1:9" x14ac:dyDescent="0.25">
      <c r="A79517" s="25">
        <v>938389823669550</v>
      </c>
      <c r="I79517" s="25">
        <v>677293450985964</v>
      </c>
    </row>
    <row r="79518" spans="1:9" x14ac:dyDescent="0.25">
      <c r="A79518" s="25">
        <v>825517664072466</v>
      </c>
      <c r="I79518" s="25">
        <v>550762379567368</v>
      </c>
    </row>
    <row r="79519" spans="1:9" x14ac:dyDescent="0.25">
      <c r="A79519" s="25">
        <v>635550069328472</v>
      </c>
      <c r="I79519" s="25">
        <v>582451582145333</v>
      </c>
    </row>
    <row r="79520" spans="1:9" x14ac:dyDescent="0.25">
      <c r="A79520" s="25">
        <v>893836454509065</v>
      </c>
      <c r="I79520" s="25">
        <v>881742438198746</v>
      </c>
    </row>
    <row r="79521" spans="1:9" x14ac:dyDescent="0.25">
      <c r="A79521" s="25">
        <v>206699658473336</v>
      </c>
      <c r="I79521" s="25">
        <v>177271132624111</v>
      </c>
    </row>
    <row r="79522" spans="1:9" x14ac:dyDescent="0.25">
      <c r="A79522" s="25">
        <v>256767558740477</v>
      </c>
      <c r="I79522" s="25">
        <v>715454936456956</v>
      </c>
    </row>
    <row r="79523" spans="1:9" x14ac:dyDescent="0.25">
      <c r="A79523" s="25">
        <v>320111861268365</v>
      </c>
      <c r="I79523" s="25">
        <v>970386937145454</v>
      </c>
    </row>
    <row r="79524" spans="1:9" x14ac:dyDescent="0.25">
      <c r="A79524" s="25">
        <v>739812229031895</v>
      </c>
      <c r="I79524" s="25">
        <v>944555099918300</v>
      </c>
    </row>
    <row r="79525" spans="1:9" x14ac:dyDescent="0.25">
      <c r="A79525" s="25">
        <v>420193069069693</v>
      </c>
      <c r="I79525" s="25">
        <v>129854604837196</v>
      </c>
    </row>
    <row r="79526" spans="1:9" x14ac:dyDescent="0.25">
      <c r="A79526" s="25">
        <v>713003388474851</v>
      </c>
      <c r="I79526" s="25">
        <v>256889648645210</v>
      </c>
    </row>
    <row r="79527" spans="1:9" x14ac:dyDescent="0.25">
      <c r="A79527" s="25">
        <v>432369631721111</v>
      </c>
      <c r="I79527" s="25">
        <v>947488410269454</v>
      </c>
    </row>
    <row r="79528" spans="1:9" x14ac:dyDescent="0.25">
      <c r="A79528" s="25">
        <v>663455321532252</v>
      </c>
      <c r="I79528" s="25">
        <v>833766975216569</v>
      </c>
    </row>
    <row r="79529" spans="1:9" x14ac:dyDescent="0.25">
      <c r="A79529" s="25">
        <v>485181066620171</v>
      </c>
      <c r="I79529" s="25">
        <v>987141877421323</v>
      </c>
    </row>
    <row r="79530" spans="1:9" x14ac:dyDescent="0.25">
      <c r="A79530" s="25">
        <v>130936930537047</v>
      </c>
      <c r="I79530" s="25">
        <v>229841189683242</v>
      </c>
    </row>
    <row r="79531" spans="1:9" x14ac:dyDescent="0.25">
      <c r="A79531" s="25">
        <v>349260707492960</v>
      </c>
      <c r="I79531" s="25">
        <v>733888259222301</v>
      </c>
    </row>
    <row r="79532" spans="1:9" x14ac:dyDescent="0.25">
      <c r="A79532" s="25">
        <v>739955388020350</v>
      </c>
      <c r="I79532" s="25">
        <v>754863241513413</v>
      </c>
    </row>
    <row r="79533" spans="1:9" x14ac:dyDescent="0.25">
      <c r="A79533" s="25">
        <v>611345044326674</v>
      </c>
      <c r="I79533" s="25">
        <v>629585090333305</v>
      </c>
    </row>
    <row r="79534" spans="1:9" x14ac:dyDescent="0.25">
      <c r="A79534" s="25">
        <v>263509623144193</v>
      </c>
      <c r="I79534" s="25">
        <v>889614090841781</v>
      </c>
    </row>
    <row r="79535" spans="1:9" x14ac:dyDescent="0.25">
      <c r="A79535" s="25">
        <v>590328961084817</v>
      </c>
      <c r="I79535" s="25">
        <v>171454445180371</v>
      </c>
    </row>
    <row r="79536" spans="1:9" x14ac:dyDescent="0.25">
      <c r="A79536" s="25">
        <v>177257187277751</v>
      </c>
      <c r="I79536" s="25">
        <v>998391577665765</v>
      </c>
    </row>
    <row r="79537" spans="1:9" x14ac:dyDescent="0.25">
      <c r="A79537" s="25">
        <v>131911054552634</v>
      </c>
      <c r="I79537" s="25">
        <v>630523919532000</v>
      </c>
    </row>
    <row r="79538" spans="1:9" x14ac:dyDescent="0.25">
      <c r="A79538" s="25">
        <v>284030719051246</v>
      </c>
      <c r="I79538" s="25">
        <v>230287086490579</v>
      </c>
    </row>
    <row r="79539" spans="1:9" x14ac:dyDescent="0.25">
      <c r="A79539" s="25">
        <v>841576241710442</v>
      </c>
      <c r="I79539" s="25">
        <v>851231885432764</v>
      </c>
    </row>
    <row r="79540" spans="1:9" x14ac:dyDescent="0.25">
      <c r="A79540" s="25">
        <v>307484414784742</v>
      </c>
      <c r="I79540" s="25">
        <v>155515040895028</v>
      </c>
    </row>
    <row r="79541" spans="1:9" x14ac:dyDescent="0.25">
      <c r="A79541" s="25">
        <v>710909499339229</v>
      </c>
      <c r="I79541" s="25">
        <v>464559592669311</v>
      </c>
    </row>
    <row r="79542" spans="1:9" x14ac:dyDescent="0.25">
      <c r="A79542" s="25">
        <v>454256577002056</v>
      </c>
      <c r="I79542" s="25">
        <v>974115137868378</v>
      </c>
    </row>
    <row r="79543" spans="1:9" x14ac:dyDescent="0.25">
      <c r="A79543" s="25">
        <v>311682237824539</v>
      </c>
      <c r="I79543" s="25">
        <v>298779326371519</v>
      </c>
    </row>
    <row r="79544" spans="1:9" x14ac:dyDescent="0.25">
      <c r="A79544" s="25">
        <v>803413795008721</v>
      </c>
      <c r="I79544" s="25">
        <v>195874243285750</v>
      </c>
    </row>
    <row r="79545" spans="1:9" x14ac:dyDescent="0.25">
      <c r="A79545" s="25">
        <v>955115823328274</v>
      </c>
      <c r="I79545" s="25">
        <v>393014472519171</v>
      </c>
    </row>
    <row r="79546" spans="1:9" x14ac:dyDescent="0.25">
      <c r="A79546" s="25">
        <v>548333937590179</v>
      </c>
      <c r="I79546" s="25">
        <v>971305075275294</v>
      </c>
    </row>
    <row r="79547" spans="1:9" x14ac:dyDescent="0.25">
      <c r="A79547" s="25">
        <v>555293621877630</v>
      </c>
      <c r="I79547" s="25">
        <v>671085169438133</v>
      </c>
    </row>
    <row r="79548" spans="1:9" x14ac:dyDescent="0.25">
      <c r="A79548" s="25">
        <v>553252088022809</v>
      </c>
      <c r="I79548" s="25">
        <v>637845256799198</v>
      </c>
    </row>
    <row r="79549" spans="1:9" x14ac:dyDescent="0.25">
      <c r="A79549" s="25">
        <v>956424663230614</v>
      </c>
      <c r="I79549" s="25">
        <v>743528799963570</v>
      </c>
    </row>
    <row r="79550" spans="1:9" x14ac:dyDescent="0.25">
      <c r="A79550" s="25">
        <v>942662092793178</v>
      </c>
      <c r="I79550" s="25">
        <v>872884010952460</v>
      </c>
    </row>
    <row r="79551" spans="1:9" x14ac:dyDescent="0.25">
      <c r="A79551" s="25">
        <v>871309500484024</v>
      </c>
      <c r="I79551" s="25">
        <v>942736224451856</v>
      </c>
    </row>
    <row r="79552" spans="1:9" x14ac:dyDescent="0.25">
      <c r="A79552" s="25">
        <v>539172180984326</v>
      </c>
      <c r="I79552" s="25">
        <v>912054000896720</v>
      </c>
    </row>
    <row r="79553" spans="1:9" x14ac:dyDescent="0.25">
      <c r="A79553" s="25">
        <v>942254293071591</v>
      </c>
      <c r="I79553" s="25">
        <v>885622619195462</v>
      </c>
    </row>
    <row r="79554" spans="1:9" x14ac:dyDescent="0.25">
      <c r="A79554" s="25">
        <v>218209048270255</v>
      </c>
      <c r="I79554" s="25">
        <v>783398308047149</v>
      </c>
    </row>
    <row r="79555" spans="1:9" x14ac:dyDescent="0.25">
      <c r="A79555" s="25">
        <v>632200724445509</v>
      </c>
      <c r="I79555" s="25">
        <v>796251795550370</v>
      </c>
    </row>
    <row r="79556" spans="1:9" x14ac:dyDescent="0.25">
      <c r="A79556" s="25">
        <v>834436036609048</v>
      </c>
      <c r="I79556" s="25">
        <v>841674596965319</v>
      </c>
    </row>
    <row r="79557" spans="1:9" x14ac:dyDescent="0.25">
      <c r="A79557" s="25">
        <v>875958768501731</v>
      </c>
      <c r="I79557" s="25">
        <v>917607155469399</v>
      </c>
    </row>
    <row r="79558" spans="1:9" x14ac:dyDescent="0.25">
      <c r="A79558" s="25">
        <v>667367945453409</v>
      </c>
      <c r="I79558" s="25">
        <v>158626649730050</v>
      </c>
    </row>
    <row r="79559" spans="1:9" x14ac:dyDescent="0.25">
      <c r="A79559" s="25">
        <v>509071994351898</v>
      </c>
      <c r="I79559" s="25">
        <v>874346880780935</v>
      </c>
    </row>
    <row r="79560" spans="1:9" x14ac:dyDescent="0.25">
      <c r="A79560" s="25">
        <v>508884259863227</v>
      </c>
      <c r="I79560" s="25">
        <v>388045992183065</v>
      </c>
    </row>
    <row r="79561" spans="1:9" x14ac:dyDescent="0.25">
      <c r="A79561" s="25">
        <v>113289768302564</v>
      </c>
      <c r="I79561" s="25">
        <v>729216600594589</v>
      </c>
    </row>
    <row r="79562" spans="1:9" x14ac:dyDescent="0.25">
      <c r="A79562" s="25">
        <v>324143695209976</v>
      </c>
      <c r="I79562" s="25">
        <v>143536562864839</v>
      </c>
    </row>
    <row r="79563" spans="1:9" x14ac:dyDescent="0.25">
      <c r="A79563" s="25">
        <v>569395864275792</v>
      </c>
      <c r="I79563" s="25">
        <v>490772146814857</v>
      </c>
    </row>
    <row r="79564" spans="1:9" x14ac:dyDescent="0.25">
      <c r="A79564" s="25">
        <v>831536999757523</v>
      </c>
      <c r="I79564" s="25">
        <v>992813859768529</v>
      </c>
    </row>
    <row r="79565" spans="1:9" x14ac:dyDescent="0.25">
      <c r="A79565" s="25">
        <v>941911644361656</v>
      </c>
      <c r="I79565" s="25">
        <v>667376217818708</v>
      </c>
    </row>
    <row r="79566" spans="1:9" x14ac:dyDescent="0.25">
      <c r="A79566" s="25">
        <v>340017881076716</v>
      </c>
      <c r="I79566" s="25">
        <v>754304575896463</v>
      </c>
    </row>
    <row r="79567" spans="1:9" x14ac:dyDescent="0.25">
      <c r="A79567" s="25">
        <v>829767577355206</v>
      </c>
      <c r="I79567" s="25">
        <v>339243396570217</v>
      </c>
    </row>
    <row r="79568" spans="1:9" x14ac:dyDescent="0.25">
      <c r="A79568" s="25">
        <v>587048724508574</v>
      </c>
      <c r="I79568" s="25">
        <v>155229761744856</v>
      </c>
    </row>
    <row r="79569" spans="1:9" x14ac:dyDescent="0.25">
      <c r="A79569" s="25">
        <v>905730233455204</v>
      </c>
      <c r="I79569" s="25">
        <v>630576868368874</v>
      </c>
    </row>
    <row r="79570" spans="1:9" x14ac:dyDescent="0.25">
      <c r="A79570" s="25">
        <v>588342610675356</v>
      </c>
      <c r="I79570" s="25">
        <v>919913141340830</v>
      </c>
    </row>
    <row r="79571" spans="1:9" x14ac:dyDescent="0.25">
      <c r="A79571" s="25">
        <v>777068963682055</v>
      </c>
      <c r="I79571" s="25">
        <v>419439477816424</v>
      </c>
    </row>
    <row r="79572" spans="1:9" x14ac:dyDescent="0.25">
      <c r="A79572" s="25">
        <v>195724628800053</v>
      </c>
      <c r="I79572" s="25">
        <v>117142406018871</v>
      </c>
    </row>
    <row r="79573" spans="1:9" x14ac:dyDescent="0.25">
      <c r="A79573" s="25">
        <v>735215989149124</v>
      </c>
      <c r="I79573" s="25">
        <v>170958067811530</v>
      </c>
    </row>
    <row r="79574" spans="1:9" x14ac:dyDescent="0.25">
      <c r="A79574" s="25">
        <v>517052515014347</v>
      </c>
      <c r="I79574" s="25">
        <v>275086417165323</v>
      </c>
    </row>
    <row r="79575" spans="1:9" x14ac:dyDescent="0.25">
      <c r="A79575" s="25">
        <v>269665473256224</v>
      </c>
      <c r="I79575" s="25">
        <v>627321859612130</v>
      </c>
    </row>
    <row r="79576" spans="1:9" x14ac:dyDescent="0.25">
      <c r="A79576" s="25">
        <v>774966058092956</v>
      </c>
      <c r="I79576" s="25">
        <v>645696603754251</v>
      </c>
    </row>
    <row r="79577" spans="1:9" x14ac:dyDescent="0.25">
      <c r="A79577" s="25">
        <v>328398787606082</v>
      </c>
      <c r="I79577" s="25">
        <v>889148034476321</v>
      </c>
    </row>
    <row r="79578" spans="1:9" x14ac:dyDescent="0.25">
      <c r="A79578" s="25">
        <v>665425520856371</v>
      </c>
      <c r="I79578" s="25">
        <v>691005491860355</v>
      </c>
    </row>
    <row r="79579" spans="1:9" x14ac:dyDescent="0.25">
      <c r="A79579" s="25">
        <v>277536615712168</v>
      </c>
      <c r="I79579" s="25">
        <v>869729362997606</v>
      </c>
    </row>
    <row r="79580" spans="1:9" x14ac:dyDescent="0.25">
      <c r="A79580" s="25">
        <v>879110572240511</v>
      </c>
      <c r="I79580" s="25">
        <v>433241692641139</v>
      </c>
    </row>
    <row r="79581" spans="1:9" x14ac:dyDescent="0.25">
      <c r="A79581" s="25">
        <v>864295195135588</v>
      </c>
      <c r="I79581" s="25">
        <v>622648023128999</v>
      </c>
    </row>
    <row r="79582" spans="1:9" x14ac:dyDescent="0.25">
      <c r="A79582" s="25">
        <v>441184449469892</v>
      </c>
      <c r="I79582" s="25">
        <v>235877940579488</v>
      </c>
    </row>
    <row r="79583" spans="1:9" x14ac:dyDescent="0.25">
      <c r="A79583" s="25">
        <v>250615562830525</v>
      </c>
      <c r="I79583" s="25">
        <v>987451458945866</v>
      </c>
    </row>
    <row r="79584" spans="1:9" x14ac:dyDescent="0.25">
      <c r="A79584" s="25">
        <v>351659539345066</v>
      </c>
      <c r="I79584" s="25">
        <v>880906717561526</v>
      </c>
    </row>
    <row r="79585" spans="1:9" x14ac:dyDescent="0.25">
      <c r="A79585" s="25">
        <v>739405968744276</v>
      </c>
      <c r="I79585" s="25">
        <v>610968960983098</v>
      </c>
    </row>
    <row r="79586" spans="1:9" x14ac:dyDescent="0.25">
      <c r="A79586" s="25">
        <v>611292368764586</v>
      </c>
      <c r="I79586" s="25">
        <v>888072132798090</v>
      </c>
    </row>
    <row r="79587" spans="1:9" x14ac:dyDescent="0.25">
      <c r="A79587" s="25">
        <v>304547109484885</v>
      </c>
      <c r="I79587" s="25">
        <v>356529909349300</v>
      </c>
    </row>
    <row r="79588" spans="1:9" x14ac:dyDescent="0.25">
      <c r="A79588" s="25">
        <v>463839823549495</v>
      </c>
      <c r="I79588" s="25">
        <v>266842660393571</v>
      </c>
    </row>
    <row r="79589" spans="1:9" x14ac:dyDescent="0.25">
      <c r="A79589" s="25">
        <v>851281022337507</v>
      </c>
      <c r="I79589" s="25">
        <v>882234789243341</v>
      </c>
    </row>
    <row r="79590" spans="1:9" x14ac:dyDescent="0.25">
      <c r="A79590" s="25">
        <v>488186399555458</v>
      </c>
      <c r="I79590" s="25">
        <v>220609890737997</v>
      </c>
    </row>
    <row r="79591" spans="1:9" x14ac:dyDescent="0.25">
      <c r="A79591" s="25">
        <v>570388083537883</v>
      </c>
      <c r="I79591" s="25">
        <v>711089485917003</v>
      </c>
    </row>
    <row r="79592" spans="1:9" x14ac:dyDescent="0.25">
      <c r="A79592" s="25">
        <v>504972795532125</v>
      </c>
      <c r="I79592" s="25">
        <v>186949531426354</v>
      </c>
    </row>
    <row r="79593" spans="1:9" x14ac:dyDescent="0.25">
      <c r="A79593" s="25">
        <v>687877081427494</v>
      </c>
      <c r="I79593" s="25">
        <v>294591610633808</v>
      </c>
    </row>
    <row r="79594" spans="1:9" x14ac:dyDescent="0.25">
      <c r="A79594" s="25">
        <v>517579907229973</v>
      </c>
      <c r="I79594" s="25">
        <v>259622338648046</v>
      </c>
    </row>
    <row r="79595" spans="1:9" x14ac:dyDescent="0.25">
      <c r="A79595" s="25">
        <v>602508598653279</v>
      </c>
      <c r="I79595" s="25">
        <v>933079077210051</v>
      </c>
    </row>
    <row r="79596" spans="1:9" x14ac:dyDescent="0.25">
      <c r="A79596" s="25">
        <v>897402535214540</v>
      </c>
      <c r="I79596" s="25">
        <v>805212527491045</v>
      </c>
    </row>
    <row r="79597" spans="1:9" x14ac:dyDescent="0.25">
      <c r="A79597" s="25">
        <v>926770712584486</v>
      </c>
      <c r="I79597" s="25">
        <v>346028461049137</v>
      </c>
    </row>
    <row r="79598" spans="1:9" x14ac:dyDescent="0.25">
      <c r="A79598" s="25">
        <v>758109494909154</v>
      </c>
      <c r="I79598" s="25">
        <v>459431961283388</v>
      </c>
    </row>
    <row r="79599" spans="1:9" x14ac:dyDescent="0.25">
      <c r="A79599" s="25">
        <v>367295405067202</v>
      </c>
      <c r="I79599" s="25">
        <v>125721427537573</v>
      </c>
    </row>
    <row r="79600" spans="1:9" x14ac:dyDescent="0.25">
      <c r="A79600" s="25">
        <v>958322229356563</v>
      </c>
      <c r="I79600" s="25">
        <v>140449119742030</v>
      </c>
    </row>
    <row r="79601" spans="1:9" x14ac:dyDescent="0.25">
      <c r="A79601" s="25">
        <v>196266538212277</v>
      </c>
      <c r="I79601" s="25">
        <v>938607992832554</v>
      </c>
    </row>
    <row r="79602" spans="1:9" x14ac:dyDescent="0.25">
      <c r="A79602" s="25">
        <v>771721318381574</v>
      </c>
      <c r="I79602" s="25">
        <v>633363685481763</v>
      </c>
    </row>
    <row r="79603" spans="1:9" x14ac:dyDescent="0.25">
      <c r="A79603" s="25">
        <v>761177186852103</v>
      </c>
      <c r="I79603" s="25">
        <v>779889139052974</v>
      </c>
    </row>
    <row r="79604" spans="1:9" x14ac:dyDescent="0.25">
      <c r="A79604" s="25">
        <v>277553301712498</v>
      </c>
      <c r="I79604" s="25">
        <v>722409918191223</v>
      </c>
    </row>
    <row r="79605" spans="1:9" x14ac:dyDescent="0.25">
      <c r="A79605" s="25">
        <v>912342341346328</v>
      </c>
      <c r="I79605" s="25">
        <v>688567581746099</v>
      </c>
    </row>
    <row r="79606" spans="1:9" x14ac:dyDescent="0.25">
      <c r="A79606" s="25">
        <v>346187576561670</v>
      </c>
      <c r="I79606" s="25">
        <v>468357484116051</v>
      </c>
    </row>
    <row r="79607" spans="1:9" x14ac:dyDescent="0.25">
      <c r="A79607" s="25">
        <v>226691198310566</v>
      </c>
      <c r="I79607" s="25">
        <v>673624081972115</v>
      </c>
    </row>
    <row r="79608" spans="1:9" x14ac:dyDescent="0.25">
      <c r="A79608" s="25">
        <v>744844454665620</v>
      </c>
      <c r="I79608" s="25">
        <v>488457869872224</v>
      </c>
    </row>
    <row r="79609" spans="1:9" x14ac:dyDescent="0.25">
      <c r="A79609" s="25">
        <v>679446727040253</v>
      </c>
      <c r="I79609" s="25">
        <v>574171838796002</v>
      </c>
    </row>
    <row r="79610" spans="1:9" x14ac:dyDescent="0.25">
      <c r="A79610" s="25">
        <v>619059175537248</v>
      </c>
      <c r="I79610" s="25">
        <v>787825214486411</v>
      </c>
    </row>
    <row r="79611" spans="1:9" x14ac:dyDescent="0.25">
      <c r="A79611" s="25">
        <v>187469191550642</v>
      </c>
      <c r="I79611" s="25">
        <v>837596760574307</v>
      </c>
    </row>
    <row r="79612" spans="1:9" x14ac:dyDescent="0.25">
      <c r="A79612" s="25">
        <v>473596171837378</v>
      </c>
      <c r="I79612" s="25">
        <v>327698712659474</v>
      </c>
    </row>
    <row r="79613" spans="1:9" x14ac:dyDescent="0.25">
      <c r="A79613" s="25">
        <v>418075330531598</v>
      </c>
      <c r="I79613" s="25">
        <v>905783327910909</v>
      </c>
    </row>
    <row r="79614" spans="1:9" x14ac:dyDescent="0.25">
      <c r="A79614" s="25">
        <v>648480341444442</v>
      </c>
      <c r="I79614" s="25">
        <v>579382392360179</v>
      </c>
    </row>
    <row r="79615" spans="1:9" x14ac:dyDescent="0.25">
      <c r="A79615" s="25">
        <v>211605135212373</v>
      </c>
      <c r="I79615" s="25">
        <v>688835845525824</v>
      </c>
    </row>
    <row r="79616" spans="1:9" x14ac:dyDescent="0.25">
      <c r="A79616" s="25">
        <v>792852707588244</v>
      </c>
      <c r="I79616" s="25">
        <v>742881409474043</v>
      </c>
    </row>
    <row r="79617" spans="1:9" x14ac:dyDescent="0.25">
      <c r="A79617" s="25">
        <v>218503323162032</v>
      </c>
      <c r="I79617" s="25">
        <v>684729645720890</v>
      </c>
    </row>
    <row r="79618" spans="1:9" x14ac:dyDescent="0.25">
      <c r="A79618" s="25">
        <v>936637029565019</v>
      </c>
      <c r="I79618" s="25">
        <v>699613921546429</v>
      </c>
    </row>
    <row r="79619" spans="1:9" x14ac:dyDescent="0.25">
      <c r="A79619" s="25">
        <v>536003107539971</v>
      </c>
      <c r="I79619" s="25">
        <v>869353688311867</v>
      </c>
    </row>
    <row r="79620" spans="1:9" x14ac:dyDescent="0.25">
      <c r="A79620" s="25">
        <v>665728946221873</v>
      </c>
      <c r="I79620" s="25">
        <v>606682794246317</v>
      </c>
    </row>
    <row r="79621" spans="1:9" x14ac:dyDescent="0.25">
      <c r="A79621" s="25">
        <v>503593694502776</v>
      </c>
      <c r="I79621" s="25">
        <v>147812647321262</v>
      </c>
    </row>
    <row r="79622" spans="1:9" x14ac:dyDescent="0.25">
      <c r="A79622" s="25">
        <v>879067532436774</v>
      </c>
      <c r="I79622" s="25">
        <v>828203651468549</v>
      </c>
    </row>
    <row r="79623" spans="1:9" x14ac:dyDescent="0.25">
      <c r="A79623" s="25">
        <v>888156419939629</v>
      </c>
      <c r="I79623" s="25">
        <v>117939444098646</v>
      </c>
    </row>
    <row r="79624" spans="1:9" x14ac:dyDescent="0.25">
      <c r="A79624" s="25">
        <v>406545742052495</v>
      </c>
      <c r="I79624" s="25">
        <v>716403908776077</v>
      </c>
    </row>
    <row r="79625" spans="1:9" x14ac:dyDescent="0.25">
      <c r="A79625" s="25">
        <v>141184795036143</v>
      </c>
      <c r="I79625" s="25">
        <v>852229592291163</v>
      </c>
    </row>
    <row r="79626" spans="1:9" x14ac:dyDescent="0.25">
      <c r="A79626" s="25">
        <v>521374257001992</v>
      </c>
      <c r="I79626" s="25">
        <v>781318719781634</v>
      </c>
    </row>
    <row r="79627" spans="1:9" x14ac:dyDescent="0.25">
      <c r="A79627" s="25">
        <v>344741624004307</v>
      </c>
      <c r="I79627" s="25">
        <v>835792245840386</v>
      </c>
    </row>
    <row r="79628" spans="1:9" x14ac:dyDescent="0.25">
      <c r="A79628" s="25">
        <v>949950680920099</v>
      </c>
      <c r="I79628" s="25">
        <v>178843599393865</v>
      </c>
    </row>
    <row r="79629" spans="1:9" x14ac:dyDescent="0.25">
      <c r="A79629" s="25">
        <v>560377796245426</v>
      </c>
      <c r="I79629" s="25">
        <v>750708525148730</v>
      </c>
    </row>
    <row r="79630" spans="1:9" x14ac:dyDescent="0.25">
      <c r="A79630" s="25">
        <v>600843515465302</v>
      </c>
      <c r="I79630" s="25">
        <v>997319546418021</v>
      </c>
    </row>
    <row r="79631" spans="1:9" x14ac:dyDescent="0.25">
      <c r="A79631" s="25">
        <v>427320970804525</v>
      </c>
      <c r="I79631" s="25">
        <v>948777583736322</v>
      </c>
    </row>
    <row r="79632" spans="1:9" x14ac:dyDescent="0.25">
      <c r="A79632" s="25">
        <v>862785429909801</v>
      </c>
      <c r="I79632" s="25">
        <v>866537246334738</v>
      </c>
    </row>
    <row r="79633" spans="1:9" x14ac:dyDescent="0.25">
      <c r="A79633" s="25">
        <v>160638399024644</v>
      </c>
      <c r="I79633" s="25">
        <v>195125920029503</v>
      </c>
    </row>
    <row r="79634" spans="1:9" x14ac:dyDescent="0.25">
      <c r="A79634" s="25">
        <v>290057201257305</v>
      </c>
      <c r="I79634" s="25">
        <v>282305088885603</v>
      </c>
    </row>
    <row r="79635" spans="1:9" x14ac:dyDescent="0.25">
      <c r="A79635" s="25">
        <v>684785872783597</v>
      </c>
      <c r="I79635" s="25">
        <v>513362369536239</v>
      </c>
    </row>
    <row r="79636" spans="1:9" x14ac:dyDescent="0.25">
      <c r="A79636" s="25">
        <v>526018686254365</v>
      </c>
      <c r="I79636" s="25">
        <v>579141725669332</v>
      </c>
    </row>
    <row r="79637" spans="1:9" x14ac:dyDescent="0.25">
      <c r="A79637" s="25">
        <v>387733568036133</v>
      </c>
      <c r="I79637" s="25">
        <v>434155576956841</v>
      </c>
    </row>
    <row r="79638" spans="1:9" x14ac:dyDescent="0.25">
      <c r="A79638" s="25">
        <v>806682927269787</v>
      </c>
      <c r="I79638" s="25">
        <v>329429779028590</v>
      </c>
    </row>
    <row r="79639" spans="1:9" x14ac:dyDescent="0.25">
      <c r="A79639" s="25">
        <v>454926622935037</v>
      </c>
      <c r="I79639" s="25">
        <v>235092766558462</v>
      </c>
    </row>
    <row r="79640" spans="1:9" x14ac:dyDescent="0.25">
      <c r="A79640" s="25">
        <v>457401457580383</v>
      </c>
      <c r="I79640" s="25">
        <v>278033541899285</v>
      </c>
    </row>
    <row r="79641" spans="1:9" x14ac:dyDescent="0.25">
      <c r="A79641" s="25">
        <v>746331983226264</v>
      </c>
      <c r="I79641" s="25">
        <v>520776511218090</v>
      </c>
    </row>
    <row r="79642" spans="1:9" x14ac:dyDescent="0.25">
      <c r="A79642" s="25">
        <v>904072086347881</v>
      </c>
      <c r="I79642" s="25">
        <v>175555567823035</v>
      </c>
    </row>
    <row r="79643" spans="1:9" x14ac:dyDescent="0.25">
      <c r="A79643" s="25">
        <v>601959997221724</v>
      </c>
      <c r="I79643" s="25">
        <v>869988651282463</v>
      </c>
    </row>
    <row r="79644" spans="1:9" x14ac:dyDescent="0.25">
      <c r="A79644" s="25">
        <v>385749596298485</v>
      </c>
      <c r="I79644" s="25">
        <v>571177278738412</v>
      </c>
    </row>
    <row r="79645" spans="1:9" x14ac:dyDescent="0.25">
      <c r="A79645" s="25">
        <v>680203197028887</v>
      </c>
      <c r="I79645" s="25">
        <v>919924661824203</v>
      </c>
    </row>
    <row r="79646" spans="1:9" x14ac:dyDescent="0.25">
      <c r="A79646" s="25">
        <v>625207258554674</v>
      </c>
      <c r="I79646" s="25">
        <v>393096028471881</v>
      </c>
    </row>
    <row r="79647" spans="1:9" x14ac:dyDescent="0.25">
      <c r="A79647" s="25">
        <v>270792560684353</v>
      </c>
      <c r="I79647" s="25">
        <v>568618349391635</v>
      </c>
    </row>
    <row r="79648" spans="1:9" x14ac:dyDescent="0.25">
      <c r="A79648" s="25">
        <v>889359523050902</v>
      </c>
      <c r="I79648" s="25">
        <v>808418234184072</v>
      </c>
    </row>
    <row r="79649" spans="1:9" x14ac:dyDescent="0.25">
      <c r="A79649" s="25">
        <v>756877567750485</v>
      </c>
      <c r="I79649" s="25">
        <v>939771004210901</v>
      </c>
    </row>
    <row r="79650" spans="1:9" x14ac:dyDescent="0.25">
      <c r="A79650" s="25">
        <v>446264413096195</v>
      </c>
      <c r="I79650" s="25">
        <v>335237721831061</v>
      </c>
    </row>
    <row r="79651" spans="1:9" x14ac:dyDescent="0.25">
      <c r="A79651" s="25">
        <v>816201459292835</v>
      </c>
      <c r="I79651" s="25">
        <v>474989273123885</v>
      </c>
    </row>
    <row r="79652" spans="1:9" x14ac:dyDescent="0.25">
      <c r="A79652" s="25">
        <v>369232993325080</v>
      </c>
      <c r="I79652" s="25">
        <v>582902735676502</v>
      </c>
    </row>
    <row r="79653" spans="1:9" x14ac:dyDescent="0.25">
      <c r="A79653" s="25">
        <v>242043355168001</v>
      </c>
      <c r="I79653" s="25">
        <v>669083561278225</v>
      </c>
    </row>
    <row r="79654" spans="1:9" x14ac:dyDescent="0.25">
      <c r="A79654" s="25">
        <v>651723485940522</v>
      </c>
      <c r="I79654" s="25">
        <v>363039617793182</v>
      </c>
    </row>
    <row r="79655" spans="1:9" x14ac:dyDescent="0.25">
      <c r="A79655" s="25">
        <v>136468723852440</v>
      </c>
      <c r="I79655" s="25">
        <v>482862136232935</v>
      </c>
    </row>
    <row r="79656" spans="1:9" x14ac:dyDescent="0.25">
      <c r="A79656" s="25">
        <v>765465882073658</v>
      </c>
      <c r="I79656" s="25">
        <v>518719291920102</v>
      </c>
    </row>
    <row r="79657" spans="1:9" x14ac:dyDescent="0.25">
      <c r="A79657" s="25">
        <v>830362294641898</v>
      </c>
      <c r="I79657" s="25">
        <v>797845766164508</v>
      </c>
    </row>
    <row r="79658" spans="1:9" x14ac:dyDescent="0.25">
      <c r="A79658" s="25">
        <v>302274788068326</v>
      </c>
      <c r="I79658" s="25">
        <v>121583371137776</v>
      </c>
    </row>
    <row r="79659" spans="1:9" x14ac:dyDescent="0.25">
      <c r="A79659" s="25">
        <v>696873471308350</v>
      </c>
      <c r="I79659" s="25">
        <v>939041741840069</v>
      </c>
    </row>
    <row r="79660" spans="1:9" x14ac:dyDescent="0.25">
      <c r="A79660" s="25">
        <v>698973243304046</v>
      </c>
      <c r="I79660" s="25">
        <v>600215240020489</v>
      </c>
    </row>
    <row r="79661" spans="1:9" x14ac:dyDescent="0.25">
      <c r="A79661" s="25">
        <v>431812999695938</v>
      </c>
      <c r="I79661" s="25">
        <v>837503766186113</v>
      </c>
    </row>
    <row r="79662" spans="1:9" x14ac:dyDescent="0.25">
      <c r="A79662" s="25">
        <v>960645521423426</v>
      </c>
      <c r="I79662" s="25">
        <v>641672501883725</v>
      </c>
    </row>
    <row r="79663" spans="1:9" x14ac:dyDescent="0.25">
      <c r="A79663" s="25">
        <v>493101532972013</v>
      </c>
      <c r="I79663" s="25">
        <v>971477411120507</v>
      </c>
    </row>
    <row r="79664" spans="1:9" x14ac:dyDescent="0.25">
      <c r="A79664" s="25">
        <v>601029259508354</v>
      </c>
      <c r="I79664" s="25">
        <v>815148875424540</v>
      </c>
    </row>
    <row r="79665" spans="1:9" x14ac:dyDescent="0.25">
      <c r="A79665" s="25">
        <v>842401791068698</v>
      </c>
      <c r="I79665" s="25">
        <v>180111021646299</v>
      </c>
    </row>
    <row r="79666" spans="1:9" x14ac:dyDescent="0.25">
      <c r="A79666" s="25">
        <v>302084607732258</v>
      </c>
      <c r="I79666" s="25">
        <v>174694489312624</v>
      </c>
    </row>
    <row r="79667" spans="1:9" x14ac:dyDescent="0.25">
      <c r="A79667" s="25">
        <v>673918182358057</v>
      </c>
      <c r="I79667" s="25">
        <v>101843761490322</v>
      </c>
    </row>
    <row r="79668" spans="1:9" x14ac:dyDescent="0.25">
      <c r="A79668" s="25">
        <v>259578787422400</v>
      </c>
      <c r="I79668" s="25">
        <v>404274955366079</v>
      </c>
    </row>
    <row r="79669" spans="1:9" x14ac:dyDescent="0.25">
      <c r="A79669" s="25">
        <v>580903519849133</v>
      </c>
      <c r="I79669" s="25">
        <v>538134531444181</v>
      </c>
    </row>
    <row r="79670" spans="1:9" x14ac:dyDescent="0.25">
      <c r="A79670" s="25">
        <v>574284231504256</v>
      </c>
      <c r="I79670" s="25">
        <v>648249516645613</v>
      </c>
    </row>
    <row r="79671" spans="1:9" x14ac:dyDescent="0.25">
      <c r="A79671" s="25">
        <v>209581106423865</v>
      </c>
      <c r="I79671" s="25">
        <v>404928405768749</v>
      </c>
    </row>
    <row r="79672" spans="1:9" x14ac:dyDescent="0.25">
      <c r="A79672" s="25">
        <v>940614773150617</v>
      </c>
      <c r="I79672" s="25">
        <v>714987888970822</v>
      </c>
    </row>
    <row r="79673" spans="1:9" x14ac:dyDescent="0.25">
      <c r="A79673" s="25">
        <v>271780267980480</v>
      </c>
      <c r="I79673" s="25">
        <v>187244089639422</v>
      </c>
    </row>
    <row r="79674" spans="1:9" x14ac:dyDescent="0.25">
      <c r="A79674" s="25">
        <v>152260020677246</v>
      </c>
      <c r="I79674" s="25">
        <v>698044840174495</v>
      </c>
    </row>
    <row r="79675" spans="1:9" x14ac:dyDescent="0.25">
      <c r="A79675" s="25">
        <v>827585715308272</v>
      </c>
      <c r="I79675" s="25">
        <v>626803271363622</v>
      </c>
    </row>
    <row r="79676" spans="1:9" x14ac:dyDescent="0.25">
      <c r="A79676" s="25">
        <v>103159405674457</v>
      </c>
      <c r="I79676" s="25">
        <v>706315097055024</v>
      </c>
    </row>
    <row r="79677" spans="1:9" x14ac:dyDescent="0.25">
      <c r="A79677" s="25">
        <v>212433801707249</v>
      </c>
      <c r="I79677" s="25">
        <v>370915950123286</v>
      </c>
    </row>
    <row r="79678" spans="1:9" x14ac:dyDescent="0.25">
      <c r="A79678" s="25">
        <v>143115319356363</v>
      </c>
      <c r="I79678" s="25">
        <v>318551084456291</v>
      </c>
    </row>
    <row r="79679" spans="1:9" x14ac:dyDescent="0.25">
      <c r="A79679" s="25">
        <v>940518825344289</v>
      </c>
      <c r="I79679" s="25">
        <v>135398787154107</v>
      </c>
    </row>
    <row r="79680" spans="1:9" x14ac:dyDescent="0.25">
      <c r="A79680" s="25">
        <v>795374784434085</v>
      </c>
      <c r="I79680" s="25">
        <v>396123354880033</v>
      </c>
    </row>
    <row r="79681" spans="1:9" x14ac:dyDescent="0.25">
      <c r="A79681" s="25">
        <v>490761488996748</v>
      </c>
      <c r="I79681" s="25">
        <v>809597187283706</v>
      </c>
    </row>
    <row r="79682" spans="1:9" x14ac:dyDescent="0.25">
      <c r="A79682" s="25">
        <v>469002980635060</v>
      </c>
      <c r="I79682" s="25">
        <v>963008467557533</v>
      </c>
    </row>
    <row r="79683" spans="1:9" x14ac:dyDescent="0.25">
      <c r="A79683" s="25">
        <v>369029207575555</v>
      </c>
      <c r="I79683" s="25">
        <v>244923904388531</v>
      </c>
    </row>
    <row r="79684" spans="1:9" x14ac:dyDescent="0.25">
      <c r="A79684" s="25">
        <v>210796782304955</v>
      </c>
      <c r="I79684" s="25">
        <v>650825595539832</v>
      </c>
    </row>
    <row r="79685" spans="1:9" x14ac:dyDescent="0.25">
      <c r="A79685" s="25">
        <v>289913882410142</v>
      </c>
      <c r="I79685" s="25">
        <v>981527619126485</v>
      </c>
    </row>
    <row r="79686" spans="1:9" x14ac:dyDescent="0.25">
      <c r="A79686" s="25">
        <v>632561478416564</v>
      </c>
      <c r="I79686" s="25">
        <v>819656915690239</v>
      </c>
    </row>
    <row r="79687" spans="1:9" x14ac:dyDescent="0.25">
      <c r="A79687" s="25">
        <v>956095836710733</v>
      </c>
      <c r="I79687" s="25">
        <v>549184996920468</v>
      </c>
    </row>
    <row r="79688" spans="1:9" x14ac:dyDescent="0.25">
      <c r="A79688" s="25">
        <v>448695351860274</v>
      </c>
      <c r="I79688" s="25">
        <v>966254081887479</v>
      </c>
    </row>
    <row r="79689" spans="1:9" x14ac:dyDescent="0.25">
      <c r="A79689" s="25">
        <v>600537472894697</v>
      </c>
      <c r="I79689" s="25">
        <v>718172323262449</v>
      </c>
    </row>
    <row r="79690" spans="1:9" x14ac:dyDescent="0.25">
      <c r="A79690" s="25">
        <v>417839954451977</v>
      </c>
      <c r="I79690" s="25">
        <v>245444479222435</v>
      </c>
    </row>
    <row r="79691" spans="1:9" x14ac:dyDescent="0.25">
      <c r="A79691" s="25">
        <v>559296247153399</v>
      </c>
      <c r="I79691" s="25">
        <v>175066424293234</v>
      </c>
    </row>
    <row r="79692" spans="1:9" x14ac:dyDescent="0.25">
      <c r="A79692" s="25">
        <v>618034661055718</v>
      </c>
      <c r="I79692" s="25">
        <v>914676521855198</v>
      </c>
    </row>
    <row r="79693" spans="1:9" x14ac:dyDescent="0.25">
      <c r="A79693" s="25">
        <v>104653543519083</v>
      </c>
      <c r="I79693" s="25">
        <v>694558465738764</v>
      </c>
    </row>
    <row r="79694" spans="1:9" x14ac:dyDescent="0.25">
      <c r="A79694" s="25">
        <v>773568208867706</v>
      </c>
      <c r="I79694" s="25">
        <v>116179264699153</v>
      </c>
    </row>
    <row r="79695" spans="1:9" x14ac:dyDescent="0.25">
      <c r="A79695" s="25">
        <v>894304125563121</v>
      </c>
      <c r="I79695" s="25">
        <v>968552305758663</v>
      </c>
    </row>
    <row r="79696" spans="1:9" x14ac:dyDescent="0.25">
      <c r="A79696" s="25">
        <v>769349286655883</v>
      </c>
      <c r="I79696" s="25">
        <v>251423010838292</v>
      </c>
    </row>
    <row r="79697" spans="1:9" x14ac:dyDescent="0.25">
      <c r="A79697" s="25">
        <v>749411668592281</v>
      </c>
      <c r="I79697" s="25">
        <v>681634098311627</v>
      </c>
    </row>
    <row r="79698" spans="1:9" x14ac:dyDescent="0.25">
      <c r="A79698" s="25">
        <v>231822184416309</v>
      </c>
      <c r="I79698" s="25">
        <v>885587089759142</v>
      </c>
    </row>
    <row r="79699" spans="1:9" x14ac:dyDescent="0.25">
      <c r="A79699" s="25">
        <v>143460972013946</v>
      </c>
      <c r="I79699" s="25">
        <v>700947914780237</v>
      </c>
    </row>
    <row r="79700" spans="1:9" x14ac:dyDescent="0.25">
      <c r="A79700" s="25">
        <v>828201482370932</v>
      </c>
      <c r="I79700" s="25">
        <v>490715569281729</v>
      </c>
    </row>
    <row r="79701" spans="1:9" x14ac:dyDescent="0.25">
      <c r="A79701" s="25">
        <v>767613421304511</v>
      </c>
      <c r="I79701" s="25">
        <v>206526368389190</v>
      </c>
    </row>
    <row r="79702" spans="1:9" x14ac:dyDescent="0.25">
      <c r="A79702" s="25">
        <v>966776233408965</v>
      </c>
      <c r="I79702" s="25">
        <v>916346680651738</v>
      </c>
    </row>
    <row r="79703" spans="1:9" x14ac:dyDescent="0.25">
      <c r="A79703" s="25">
        <v>410656629596271</v>
      </c>
      <c r="I79703" s="25">
        <v>946578094373117</v>
      </c>
    </row>
    <row r="79704" spans="1:9" x14ac:dyDescent="0.25">
      <c r="A79704" s="25">
        <v>133467481456595</v>
      </c>
      <c r="I79704" s="25">
        <v>622872833326221</v>
      </c>
    </row>
    <row r="79705" spans="1:9" x14ac:dyDescent="0.25">
      <c r="A79705" s="25">
        <v>185817525304465</v>
      </c>
      <c r="I79705" s="25">
        <v>595887550057631</v>
      </c>
    </row>
    <row r="79706" spans="1:9" x14ac:dyDescent="0.25">
      <c r="A79706" s="25">
        <v>917876310204554</v>
      </c>
      <c r="I79706" s="25">
        <v>421391422344422</v>
      </c>
    </row>
    <row r="79707" spans="1:9" x14ac:dyDescent="0.25">
      <c r="A79707" s="25">
        <v>107579133748832</v>
      </c>
      <c r="I79707" s="25">
        <v>121313847694107</v>
      </c>
    </row>
    <row r="79708" spans="1:9" x14ac:dyDescent="0.25">
      <c r="A79708" s="25">
        <v>570284228322641</v>
      </c>
      <c r="I79708" s="25">
        <v>947285586314818</v>
      </c>
    </row>
    <row r="79709" spans="1:9" x14ac:dyDescent="0.25">
      <c r="A79709" s="25">
        <v>667941107150961</v>
      </c>
      <c r="I79709" s="25">
        <v>807268510944108</v>
      </c>
    </row>
    <row r="79710" spans="1:9" x14ac:dyDescent="0.25">
      <c r="A79710" s="25">
        <v>853223522216977</v>
      </c>
      <c r="I79710" s="25">
        <v>573973101016662</v>
      </c>
    </row>
    <row r="79711" spans="1:9" x14ac:dyDescent="0.25">
      <c r="A79711" s="25">
        <v>340706571286918</v>
      </c>
      <c r="I79711" s="25">
        <v>234217638115460</v>
      </c>
    </row>
    <row r="79712" spans="1:9" x14ac:dyDescent="0.25">
      <c r="A79712" s="25">
        <v>428453467575113</v>
      </c>
      <c r="I79712" s="25">
        <v>788887408412294</v>
      </c>
    </row>
    <row r="79713" spans="1:9" x14ac:dyDescent="0.25">
      <c r="A79713" s="25">
        <v>705971281420713</v>
      </c>
      <c r="I79713" s="25">
        <v>609541087236463</v>
      </c>
    </row>
    <row r="79714" spans="1:9" x14ac:dyDescent="0.25">
      <c r="A79714" s="25">
        <v>498720608672842</v>
      </c>
      <c r="I79714" s="25">
        <v>189967519375090</v>
      </c>
    </row>
    <row r="79715" spans="1:9" x14ac:dyDescent="0.25">
      <c r="A79715" s="25">
        <v>779198549275513</v>
      </c>
      <c r="I79715" s="25">
        <v>507632614467082</v>
      </c>
    </row>
    <row r="79716" spans="1:9" x14ac:dyDescent="0.25">
      <c r="A79716" s="25">
        <v>912775769572701</v>
      </c>
      <c r="I79716" s="25">
        <v>998929855910808</v>
      </c>
    </row>
    <row r="79717" spans="1:9" x14ac:dyDescent="0.25">
      <c r="A79717" s="25">
        <v>276935339252932</v>
      </c>
      <c r="I79717" s="25">
        <v>786827801664765</v>
      </c>
    </row>
    <row r="79718" spans="1:9" x14ac:dyDescent="0.25">
      <c r="A79718" s="25">
        <v>311086906945187</v>
      </c>
      <c r="I79718" s="25">
        <v>426711429027603</v>
      </c>
    </row>
    <row r="79719" spans="1:9" x14ac:dyDescent="0.25">
      <c r="A79719" s="25">
        <v>270634579357709</v>
      </c>
      <c r="I79719" s="25">
        <v>311697323328828</v>
      </c>
    </row>
    <row r="79720" spans="1:9" x14ac:dyDescent="0.25">
      <c r="A79720" s="25">
        <v>704808191501509</v>
      </c>
      <c r="I79720" s="25">
        <v>436366969064554</v>
      </c>
    </row>
    <row r="79721" spans="1:9" x14ac:dyDescent="0.25">
      <c r="A79721" s="25">
        <v>971091800916871</v>
      </c>
      <c r="I79721" s="25">
        <v>292665866743254</v>
      </c>
    </row>
    <row r="79722" spans="1:9" x14ac:dyDescent="0.25">
      <c r="A79722" s="25">
        <v>193977597487539</v>
      </c>
      <c r="I79722" s="25">
        <v>724423523755617</v>
      </c>
    </row>
    <row r="79723" spans="1:9" x14ac:dyDescent="0.25">
      <c r="A79723" s="25">
        <v>804145780716455</v>
      </c>
      <c r="I79723" s="25">
        <v>110676844477506</v>
      </c>
    </row>
    <row r="79724" spans="1:9" x14ac:dyDescent="0.25">
      <c r="A79724" s="25">
        <v>999711506355863</v>
      </c>
      <c r="I79724" s="25">
        <v>195935281346526</v>
      </c>
    </row>
    <row r="79725" spans="1:9" x14ac:dyDescent="0.25">
      <c r="A79725" s="25">
        <v>133144431574766</v>
      </c>
      <c r="I79725" s="25">
        <v>982185837227474</v>
      </c>
    </row>
    <row r="79726" spans="1:9" x14ac:dyDescent="0.25">
      <c r="A79726" s="25">
        <v>701471956672980</v>
      </c>
      <c r="I79726" s="25">
        <v>667701815724409</v>
      </c>
    </row>
    <row r="79727" spans="1:9" x14ac:dyDescent="0.25">
      <c r="A79727" s="25">
        <v>538165062757229</v>
      </c>
      <c r="I79727" s="25">
        <v>980021970527860</v>
      </c>
    </row>
    <row r="79728" spans="1:9" x14ac:dyDescent="0.25">
      <c r="A79728" s="25">
        <v>278272908965280</v>
      </c>
      <c r="I79728" s="25">
        <v>168455307358652</v>
      </c>
    </row>
    <row r="79729" spans="1:9" x14ac:dyDescent="0.25">
      <c r="A79729" s="25">
        <v>852490020825592</v>
      </c>
      <c r="I79729" s="25">
        <v>379619613757869</v>
      </c>
    </row>
    <row r="79730" spans="1:9" x14ac:dyDescent="0.25">
      <c r="A79730" s="25">
        <v>588372852290418</v>
      </c>
      <c r="I79730" s="25">
        <v>795375229582895</v>
      </c>
    </row>
    <row r="79731" spans="1:9" x14ac:dyDescent="0.25">
      <c r="A79731" s="25">
        <v>767005542308896</v>
      </c>
      <c r="I79731" s="25">
        <v>345489684963111</v>
      </c>
    </row>
    <row r="79732" spans="1:9" x14ac:dyDescent="0.25">
      <c r="A79732" s="25">
        <v>365577450214900</v>
      </c>
      <c r="I79732" s="25">
        <v>930369486859094</v>
      </c>
    </row>
    <row r="79733" spans="1:9" x14ac:dyDescent="0.25">
      <c r="A79733" s="25">
        <v>923070012864804</v>
      </c>
      <c r="I79733" s="25">
        <v>725745993593277</v>
      </c>
    </row>
    <row r="79734" spans="1:9" x14ac:dyDescent="0.25">
      <c r="A79734" s="25">
        <v>563818892435834</v>
      </c>
      <c r="I79734" s="25">
        <v>314414606146842</v>
      </c>
    </row>
    <row r="79735" spans="1:9" x14ac:dyDescent="0.25">
      <c r="A79735" s="25">
        <v>235348966244233</v>
      </c>
      <c r="I79735" s="25">
        <v>617346099734941</v>
      </c>
    </row>
    <row r="79736" spans="1:9" x14ac:dyDescent="0.25">
      <c r="A79736" s="25">
        <v>569096060608951</v>
      </c>
      <c r="I79736" s="25">
        <v>277818979487019</v>
      </c>
    </row>
    <row r="79737" spans="1:9" x14ac:dyDescent="0.25">
      <c r="A79737" s="25">
        <v>899838746456688</v>
      </c>
      <c r="I79737" s="25">
        <v>975963251193886</v>
      </c>
    </row>
    <row r="79738" spans="1:9" x14ac:dyDescent="0.25">
      <c r="A79738" s="25">
        <v>208668339941091</v>
      </c>
      <c r="I79738" s="25">
        <v>713384262026909</v>
      </c>
    </row>
    <row r="79739" spans="1:9" x14ac:dyDescent="0.25">
      <c r="A79739" s="25">
        <v>614844756681685</v>
      </c>
      <c r="I79739" s="25">
        <v>200056877086825</v>
      </c>
    </row>
    <row r="79740" spans="1:9" x14ac:dyDescent="0.25">
      <c r="A79740" s="25">
        <v>998731570624843</v>
      </c>
      <c r="I79740" s="25">
        <v>714125008942194</v>
      </c>
    </row>
    <row r="79741" spans="1:9" x14ac:dyDescent="0.25">
      <c r="A79741" s="25">
        <v>313135768148685</v>
      </c>
      <c r="I79741" s="25">
        <v>230622458472625</v>
      </c>
    </row>
    <row r="79742" spans="1:9" x14ac:dyDescent="0.25">
      <c r="A79742" s="25">
        <v>640548848151992</v>
      </c>
      <c r="I79742" s="25">
        <v>817108916036555</v>
      </c>
    </row>
    <row r="79743" spans="1:9" x14ac:dyDescent="0.25">
      <c r="A79743" s="25">
        <v>575814411467884</v>
      </c>
      <c r="I79743" s="25">
        <v>978156939764381</v>
      </c>
    </row>
    <row r="79744" spans="1:9" x14ac:dyDescent="0.25">
      <c r="A79744" s="25">
        <v>820226581918233</v>
      </c>
      <c r="I79744" s="25">
        <v>863431068031385</v>
      </c>
    </row>
    <row r="79745" spans="1:9" x14ac:dyDescent="0.25">
      <c r="A79745" s="25">
        <v>881210018692732</v>
      </c>
      <c r="I79745" s="25">
        <v>301343677516826</v>
      </c>
    </row>
    <row r="79746" spans="1:9" x14ac:dyDescent="0.25">
      <c r="A79746" s="25">
        <v>577707923034733</v>
      </c>
      <c r="I79746" s="25">
        <v>382179345737213</v>
      </c>
    </row>
    <row r="79747" spans="1:9" x14ac:dyDescent="0.25">
      <c r="A79747" s="25">
        <v>405374074180038</v>
      </c>
      <c r="I79747" s="25">
        <v>904823575282845</v>
      </c>
    </row>
    <row r="79748" spans="1:9" x14ac:dyDescent="0.25">
      <c r="A79748" s="25">
        <v>604472427320477</v>
      </c>
      <c r="I79748" s="25">
        <v>800094477872262</v>
      </c>
    </row>
    <row r="79749" spans="1:9" x14ac:dyDescent="0.25">
      <c r="A79749" s="25">
        <v>932650162870902</v>
      </c>
      <c r="I79749" s="25">
        <v>143128296677190</v>
      </c>
    </row>
    <row r="79750" spans="1:9" x14ac:dyDescent="0.25">
      <c r="A79750" s="25">
        <v>581751819519688</v>
      </c>
      <c r="I79750" s="25">
        <v>773539620160000</v>
      </c>
    </row>
    <row r="79751" spans="1:9" x14ac:dyDescent="0.25">
      <c r="A79751" s="25">
        <v>143951156721693</v>
      </c>
      <c r="I79751" s="25">
        <v>297678087879824</v>
      </c>
    </row>
    <row r="79752" spans="1:9" x14ac:dyDescent="0.25">
      <c r="A79752" s="25">
        <v>363796337875196</v>
      </c>
      <c r="I79752" s="25">
        <v>256669043933891</v>
      </c>
    </row>
    <row r="79753" spans="1:9" x14ac:dyDescent="0.25">
      <c r="A79753" s="25">
        <v>336626302227737</v>
      </c>
      <c r="I79753" s="25">
        <v>947175283099823</v>
      </c>
    </row>
    <row r="79754" spans="1:9" x14ac:dyDescent="0.25">
      <c r="A79754" s="25">
        <v>256374659190170</v>
      </c>
      <c r="I79754" s="25">
        <v>225597729744171</v>
      </c>
    </row>
    <row r="79755" spans="1:9" x14ac:dyDescent="0.25">
      <c r="A79755" s="25">
        <v>376243120245774</v>
      </c>
      <c r="I79755" s="25">
        <v>219702279496672</v>
      </c>
    </row>
    <row r="79756" spans="1:9" x14ac:dyDescent="0.25">
      <c r="A79756" s="25">
        <v>454457806691549</v>
      </c>
      <c r="I79756" s="25">
        <v>587507596297393</v>
      </c>
    </row>
    <row r="79757" spans="1:9" x14ac:dyDescent="0.25">
      <c r="A79757" s="25">
        <v>600088208608162</v>
      </c>
      <c r="I79757" s="25">
        <v>550254609532853</v>
      </c>
    </row>
    <row r="79758" spans="1:9" x14ac:dyDescent="0.25">
      <c r="A79758" s="25">
        <v>611701797806230</v>
      </c>
      <c r="I79758" s="25">
        <v>347179100517890</v>
      </c>
    </row>
    <row r="79759" spans="1:9" x14ac:dyDescent="0.25">
      <c r="A79759" s="25">
        <v>888392824950042</v>
      </c>
      <c r="I79759" s="25">
        <v>211088720971257</v>
      </c>
    </row>
    <row r="79760" spans="1:9" x14ac:dyDescent="0.25">
      <c r="A79760" s="25">
        <v>955267276097264</v>
      </c>
      <c r="I79760" s="25">
        <v>664058322735055</v>
      </c>
    </row>
    <row r="79761" spans="1:9" x14ac:dyDescent="0.25">
      <c r="A79761" s="25">
        <v>744117634722352</v>
      </c>
      <c r="I79761" s="25">
        <v>804643949647135</v>
      </c>
    </row>
    <row r="79762" spans="1:9" x14ac:dyDescent="0.25">
      <c r="A79762" s="25">
        <v>993321893011946</v>
      </c>
      <c r="I79762" s="25">
        <v>686425924757301</v>
      </c>
    </row>
    <row r="79763" spans="1:9" x14ac:dyDescent="0.25">
      <c r="A79763" s="25">
        <v>925382915337251</v>
      </c>
      <c r="I79763" s="25">
        <v>619402583582250</v>
      </c>
    </row>
    <row r="79764" spans="1:9" x14ac:dyDescent="0.25">
      <c r="A79764" s="25">
        <v>812388946573211</v>
      </c>
      <c r="I79764" s="25">
        <v>264583420763422</v>
      </c>
    </row>
    <row r="79765" spans="1:9" x14ac:dyDescent="0.25">
      <c r="A79765" s="25">
        <v>527424196002515</v>
      </c>
      <c r="I79765" s="25">
        <v>904665463851173</v>
      </c>
    </row>
    <row r="79766" spans="1:9" x14ac:dyDescent="0.25">
      <c r="A79766" s="25">
        <v>714716779669262</v>
      </c>
      <c r="I79766" s="25">
        <v>844144757243483</v>
      </c>
    </row>
    <row r="79767" spans="1:9" x14ac:dyDescent="0.25">
      <c r="A79767" s="25">
        <v>496849321079079</v>
      </c>
      <c r="I79767" s="25">
        <v>462674639895693</v>
      </c>
    </row>
    <row r="79768" spans="1:9" x14ac:dyDescent="0.25">
      <c r="A79768" s="25">
        <v>261875179586816</v>
      </c>
      <c r="I79768" s="25">
        <v>682534453612387</v>
      </c>
    </row>
    <row r="79769" spans="1:9" x14ac:dyDescent="0.25">
      <c r="A79769" s="25">
        <v>658172454188007</v>
      </c>
      <c r="I79769" s="25">
        <v>301399743826121</v>
      </c>
    </row>
    <row r="79770" spans="1:9" x14ac:dyDescent="0.25">
      <c r="A79770" s="25">
        <v>506011554035422</v>
      </c>
      <c r="I79770" s="25">
        <v>902722354225991</v>
      </c>
    </row>
    <row r="79771" spans="1:9" x14ac:dyDescent="0.25">
      <c r="A79771" s="25">
        <v>883320374639576</v>
      </c>
      <c r="I79771" s="25">
        <v>904699945368286</v>
      </c>
    </row>
    <row r="79772" spans="1:9" x14ac:dyDescent="0.25">
      <c r="A79772" s="25">
        <v>436144664854648</v>
      </c>
      <c r="I79772" s="25">
        <v>674811732162020</v>
      </c>
    </row>
    <row r="79773" spans="1:9" x14ac:dyDescent="0.25">
      <c r="A79773" s="25">
        <v>145738659050762</v>
      </c>
      <c r="I79773" s="25">
        <v>501387858534286</v>
      </c>
    </row>
    <row r="79774" spans="1:9" x14ac:dyDescent="0.25">
      <c r="A79774" s="25">
        <v>550319091106122</v>
      </c>
      <c r="I79774" s="25">
        <v>877391704755395</v>
      </c>
    </row>
    <row r="79775" spans="1:9" x14ac:dyDescent="0.25">
      <c r="A79775" s="25">
        <v>537033943020720</v>
      </c>
      <c r="I79775" s="25">
        <v>858617778574615</v>
      </c>
    </row>
    <row r="79776" spans="1:9" x14ac:dyDescent="0.25">
      <c r="A79776" s="25">
        <v>548157100681955</v>
      </c>
      <c r="I79776" s="25">
        <v>354799487545534</v>
      </c>
    </row>
    <row r="79777" spans="1:9" x14ac:dyDescent="0.25">
      <c r="A79777" s="25">
        <v>619568024430570</v>
      </c>
      <c r="I79777" s="25">
        <v>926028235555338</v>
      </c>
    </row>
    <row r="79778" spans="1:9" x14ac:dyDescent="0.25">
      <c r="A79778" s="25">
        <v>521312438795397</v>
      </c>
      <c r="I79778" s="25">
        <v>683196791920272</v>
      </c>
    </row>
    <row r="79779" spans="1:9" x14ac:dyDescent="0.25">
      <c r="A79779" s="25">
        <v>624916469421817</v>
      </c>
      <c r="I79779" s="25">
        <v>255933154050854</v>
      </c>
    </row>
    <row r="79780" spans="1:9" x14ac:dyDescent="0.25">
      <c r="A79780" s="25">
        <v>740010789202254</v>
      </c>
      <c r="I79780" s="25">
        <v>668682481719548</v>
      </c>
    </row>
    <row r="79781" spans="1:9" x14ac:dyDescent="0.25">
      <c r="A79781" s="25">
        <v>308098317070944</v>
      </c>
      <c r="I79781" s="25">
        <v>430026882727785</v>
      </c>
    </row>
    <row r="79782" spans="1:9" x14ac:dyDescent="0.25">
      <c r="A79782" s="25">
        <v>975427982634738</v>
      </c>
      <c r="I79782" s="25">
        <v>975196464982675</v>
      </c>
    </row>
    <row r="79783" spans="1:9" x14ac:dyDescent="0.25">
      <c r="A79783" s="25">
        <v>120489534185061</v>
      </c>
      <c r="I79783" s="25">
        <v>329145735313294</v>
      </c>
    </row>
    <row r="79784" spans="1:9" x14ac:dyDescent="0.25">
      <c r="A79784" s="25">
        <v>968392110866726</v>
      </c>
      <c r="I79784" s="25">
        <v>481378798087703</v>
      </c>
    </row>
    <row r="79785" spans="1:9" x14ac:dyDescent="0.25">
      <c r="A79785" s="25">
        <v>352002206856981</v>
      </c>
      <c r="I79785" s="25">
        <v>977829186578546</v>
      </c>
    </row>
    <row r="79786" spans="1:9" x14ac:dyDescent="0.25">
      <c r="A79786" s="25">
        <v>666226875466801</v>
      </c>
      <c r="I79786" s="25">
        <v>965423507799158</v>
      </c>
    </row>
    <row r="79787" spans="1:9" x14ac:dyDescent="0.25">
      <c r="A79787" s="25">
        <v>130166100998963</v>
      </c>
      <c r="I79787" s="25">
        <v>644743782791167</v>
      </c>
    </row>
    <row r="79788" spans="1:9" x14ac:dyDescent="0.25">
      <c r="A79788" s="25">
        <v>182745297858565</v>
      </c>
      <c r="I79788" s="25">
        <v>635531970422210</v>
      </c>
    </row>
    <row r="79789" spans="1:9" x14ac:dyDescent="0.25">
      <c r="A79789" s="25">
        <v>825558920776079</v>
      </c>
      <c r="I79789" s="25">
        <v>207929079859460</v>
      </c>
    </row>
    <row r="79790" spans="1:9" x14ac:dyDescent="0.25">
      <c r="A79790" s="25">
        <v>821456018007408</v>
      </c>
      <c r="I79790" s="25">
        <v>566795173061695</v>
      </c>
    </row>
    <row r="79791" spans="1:9" x14ac:dyDescent="0.25">
      <c r="A79791" s="25">
        <v>203344495834187</v>
      </c>
      <c r="I79791" s="25">
        <v>472612240029923</v>
      </c>
    </row>
    <row r="79792" spans="1:9" x14ac:dyDescent="0.25">
      <c r="A79792" s="25">
        <v>589339431725185</v>
      </c>
      <c r="I79792" s="25">
        <v>198554232558885</v>
      </c>
    </row>
    <row r="79793" spans="1:9" x14ac:dyDescent="0.25">
      <c r="A79793" s="25">
        <v>833655925264008</v>
      </c>
      <c r="I79793" s="25">
        <v>786773836672252</v>
      </c>
    </row>
    <row r="79794" spans="1:9" x14ac:dyDescent="0.25">
      <c r="A79794" s="25">
        <v>190611215139617</v>
      </c>
      <c r="I79794" s="25">
        <v>885416849230834</v>
      </c>
    </row>
    <row r="79795" spans="1:9" x14ac:dyDescent="0.25">
      <c r="A79795" s="25">
        <v>196909825477930</v>
      </c>
      <c r="I79795" s="25">
        <v>952748231441985</v>
      </c>
    </row>
    <row r="79796" spans="1:9" x14ac:dyDescent="0.25">
      <c r="A79796" s="25">
        <v>227874768542737</v>
      </c>
      <c r="I79796" s="25">
        <v>684774123415308</v>
      </c>
    </row>
    <row r="79797" spans="1:9" x14ac:dyDescent="0.25">
      <c r="A79797" s="25">
        <v>840211369491953</v>
      </c>
      <c r="I79797" s="25">
        <v>427652627568941</v>
      </c>
    </row>
    <row r="79798" spans="1:9" x14ac:dyDescent="0.25">
      <c r="A79798" s="25">
        <v>329199526871358</v>
      </c>
      <c r="I79798" s="25">
        <v>362913402763106</v>
      </c>
    </row>
    <row r="79799" spans="1:9" x14ac:dyDescent="0.25">
      <c r="A79799" s="25">
        <v>468110394283919</v>
      </c>
      <c r="I79799" s="25">
        <v>448183436628629</v>
      </c>
    </row>
    <row r="79800" spans="1:9" x14ac:dyDescent="0.25">
      <c r="A79800" s="25">
        <v>780934802746313</v>
      </c>
      <c r="I79800" s="25">
        <v>640617538944676</v>
      </c>
    </row>
    <row r="79801" spans="1:9" x14ac:dyDescent="0.25">
      <c r="A79801" s="25">
        <v>229146913602136</v>
      </c>
      <c r="I79801" s="25">
        <v>869513367825691</v>
      </c>
    </row>
    <row r="79802" spans="1:9" x14ac:dyDescent="0.25">
      <c r="A79802" s="25">
        <v>516186183063605</v>
      </c>
      <c r="I79802" s="25">
        <v>899909214966729</v>
      </c>
    </row>
    <row r="79803" spans="1:9" x14ac:dyDescent="0.25">
      <c r="A79803" s="25">
        <v>139067249250369</v>
      </c>
      <c r="I79803" s="25">
        <v>822622932696436</v>
      </c>
    </row>
    <row r="79804" spans="1:9" x14ac:dyDescent="0.25">
      <c r="A79804" s="25">
        <v>415493548840188</v>
      </c>
      <c r="I79804" s="25">
        <v>135238636644204</v>
      </c>
    </row>
    <row r="79805" spans="1:9" x14ac:dyDescent="0.25">
      <c r="A79805" s="25">
        <v>929675842632285</v>
      </c>
      <c r="I79805" s="25">
        <v>830131452129041</v>
      </c>
    </row>
    <row r="79806" spans="1:9" x14ac:dyDescent="0.25">
      <c r="A79806" s="25">
        <v>763987979423280</v>
      </c>
      <c r="I79806" s="25">
        <v>776568876930032</v>
      </c>
    </row>
    <row r="79807" spans="1:9" x14ac:dyDescent="0.25">
      <c r="A79807" s="25">
        <v>742250398482485</v>
      </c>
      <c r="I79807" s="25">
        <v>886652240130965</v>
      </c>
    </row>
    <row r="79808" spans="1:9" x14ac:dyDescent="0.25">
      <c r="A79808" s="25">
        <v>795648130118304</v>
      </c>
      <c r="I79808" s="25">
        <v>176793732381140</v>
      </c>
    </row>
    <row r="79809" spans="1:9" x14ac:dyDescent="0.25">
      <c r="A79809" s="25">
        <v>673699983630467</v>
      </c>
      <c r="I79809" s="25">
        <v>889683337248671</v>
      </c>
    </row>
    <row r="79810" spans="1:9" x14ac:dyDescent="0.25">
      <c r="A79810" s="25">
        <v>185763155522497</v>
      </c>
      <c r="I79810" s="25">
        <v>433457671799981</v>
      </c>
    </row>
    <row r="79811" spans="1:9" x14ac:dyDescent="0.25">
      <c r="A79811" s="25">
        <v>946765972330010</v>
      </c>
      <c r="I79811" s="25">
        <v>263317507345117</v>
      </c>
    </row>
    <row r="79812" spans="1:9" x14ac:dyDescent="0.25">
      <c r="A79812" s="25">
        <v>833728971642809</v>
      </c>
      <c r="I79812" s="25">
        <v>691844280548739</v>
      </c>
    </row>
    <row r="79813" spans="1:9" x14ac:dyDescent="0.25">
      <c r="A79813" s="25">
        <v>585806820486284</v>
      </c>
      <c r="I79813" s="25">
        <v>471991529895835</v>
      </c>
    </row>
    <row r="79814" spans="1:9" x14ac:dyDescent="0.25">
      <c r="A79814" s="25">
        <v>187986947754175</v>
      </c>
      <c r="I79814" s="25">
        <v>420473983875135</v>
      </c>
    </row>
    <row r="79815" spans="1:9" x14ac:dyDescent="0.25">
      <c r="A79815" s="25">
        <v>745393146293632</v>
      </c>
      <c r="I79815" s="25">
        <v>753003537839353</v>
      </c>
    </row>
    <row r="79816" spans="1:9" x14ac:dyDescent="0.25">
      <c r="A79816" s="25">
        <v>372309340727908</v>
      </c>
      <c r="I79816" s="25">
        <v>565445207613115</v>
      </c>
    </row>
    <row r="79817" spans="1:9" x14ac:dyDescent="0.25">
      <c r="A79817" s="25">
        <v>876831538513074</v>
      </c>
      <c r="I79817" s="25">
        <v>997225178387808</v>
      </c>
    </row>
    <row r="79818" spans="1:9" x14ac:dyDescent="0.25">
      <c r="A79818" s="25">
        <v>257716429789701</v>
      </c>
      <c r="I79818" s="25">
        <v>875715542546580</v>
      </c>
    </row>
    <row r="79819" spans="1:9" x14ac:dyDescent="0.25">
      <c r="A79819" s="25">
        <v>944441861348815</v>
      </c>
      <c r="I79819" s="25">
        <v>591093772945556</v>
      </c>
    </row>
    <row r="79820" spans="1:9" x14ac:dyDescent="0.25">
      <c r="A79820" s="25">
        <v>577854695932650</v>
      </c>
      <c r="I79820" s="25">
        <v>452466154674840</v>
      </c>
    </row>
    <row r="79821" spans="1:9" x14ac:dyDescent="0.25">
      <c r="A79821" s="25">
        <v>723863446769248</v>
      </c>
      <c r="I79821" s="25">
        <v>225901095644507</v>
      </c>
    </row>
    <row r="79822" spans="1:9" x14ac:dyDescent="0.25">
      <c r="A79822" s="25">
        <v>461083083325480</v>
      </c>
      <c r="I79822" s="25">
        <v>445948954599956</v>
      </c>
    </row>
    <row r="79823" spans="1:9" x14ac:dyDescent="0.25">
      <c r="A79823" s="25">
        <v>953397221244355</v>
      </c>
      <c r="I79823" s="25">
        <v>969038175033442</v>
      </c>
    </row>
    <row r="79824" spans="1:9" x14ac:dyDescent="0.25">
      <c r="A79824" s="25">
        <v>627059150100069</v>
      </c>
      <c r="I79824" s="25">
        <v>243819458945457</v>
      </c>
    </row>
    <row r="79825" spans="1:9" x14ac:dyDescent="0.25">
      <c r="A79825" s="25">
        <v>895987062241590</v>
      </c>
      <c r="I79825" s="25">
        <v>394248752525208</v>
      </c>
    </row>
    <row r="79826" spans="1:9" x14ac:dyDescent="0.25">
      <c r="A79826" s="25">
        <v>527144630574645</v>
      </c>
      <c r="I79826" s="25">
        <v>743799930857209</v>
      </c>
    </row>
    <row r="79827" spans="1:9" x14ac:dyDescent="0.25">
      <c r="A79827" s="25">
        <v>387394661600935</v>
      </c>
      <c r="I79827" s="25">
        <v>206754977225086</v>
      </c>
    </row>
    <row r="79828" spans="1:9" x14ac:dyDescent="0.25">
      <c r="A79828" s="25">
        <v>504395230055737</v>
      </c>
      <c r="I79828" s="25">
        <v>556605615881057</v>
      </c>
    </row>
    <row r="79829" spans="1:9" x14ac:dyDescent="0.25">
      <c r="A79829" s="25">
        <v>934162212991204</v>
      </c>
      <c r="I79829" s="25">
        <v>648221396356562</v>
      </c>
    </row>
    <row r="79830" spans="1:9" x14ac:dyDescent="0.25">
      <c r="A79830" s="25">
        <v>887472953865128</v>
      </c>
      <c r="I79830" s="25">
        <v>558314053242050</v>
      </c>
    </row>
    <row r="79831" spans="1:9" x14ac:dyDescent="0.25">
      <c r="A79831" s="25">
        <v>284322633955144</v>
      </c>
      <c r="I79831" s="25">
        <v>405266223476020</v>
      </c>
    </row>
    <row r="79832" spans="1:9" x14ac:dyDescent="0.25">
      <c r="A79832" s="25">
        <v>527499168352738</v>
      </c>
      <c r="I79832" s="25">
        <v>944029791427576</v>
      </c>
    </row>
    <row r="79833" spans="1:9" x14ac:dyDescent="0.25">
      <c r="A79833" s="25">
        <v>812102409503728</v>
      </c>
      <c r="I79833" s="25">
        <v>474031148436678</v>
      </c>
    </row>
    <row r="79834" spans="1:9" x14ac:dyDescent="0.25">
      <c r="A79834" s="25">
        <v>595689137577842</v>
      </c>
      <c r="I79834" s="25">
        <v>706915293061888</v>
      </c>
    </row>
    <row r="79835" spans="1:9" x14ac:dyDescent="0.25">
      <c r="A79835" s="25">
        <v>220970684713578</v>
      </c>
      <c r="I79835" s="25">
        <v>962848130922583</v>
      </c>
    </row>
    <row r="79836" spans="1:9" x14ac:dyDescent="0.25">
      <c r="A79836" s="25">
        <v>700467898923372</v>
      </c>
      <c r="I79836" s="25">
        <v>477449240729357</v>
      </c>
    </row>
    <row r="79837" spans="1:9" x14ac:dyDescent="0.25">
      <c r="A79837" s="25">
        <v>320685421977549</v>
      </c>
      <c r="I79837" s="25">
        <v>306677239314223</v>
      </c>
    </row>
    <row r="79838" spans="1:9" x14ac:dyDescent="0.25">
      <c r="A79838" s="25">
        <v>834830718114995</v>
      </c>
      <c r="I79838" s="25">
        <v>705704672588112</v>
      </c>
    </row>
    <row r="79839" spans="1:9" x14ac:dyDescent="0.25">
      <c r="A79839" s="25">
        <v>350788033082888</v>
      </c>
      <c r="I79839" s="25">
        <v>535334531374963</v>
      </c>
    </row>
    <row r="79840" spans="1:9" x14ac:dyDescent="0.25">
      <c r="A79840" s="25">
        <v>505894604353884</v>
      </c>
      <c r="I79840" s="25">
        <v>249337333285458</v>
      </c>
    </row>
    <row r="79841" spans="1:9" x14ac:dyDescent="0.25">
      <c r="A79841" s="25">
        <v>886133620532130</v>
      </c>
      <c r="I79841" s="25">
        <v>297282680357932</v>
      </c>
    </row>
    <row r="79842" spans="1:9" x14ac:dyDescent="0.25">
      <c r="A79842" s="25">
        <v>898251931617556</v>
      </c>
      <c r="I79842" s="25">
        <v>759486875225890</v>
      </c>
    </row>
    <row r="79843" spans="1:9" x14ac:dyDescent="0.25">
      <c r="A79843" s="25">
        <v>327636303525061</v>
      </c>
      <c r="I79843" s="25">
        <v>730639884795081</v>
      </c>
    </row>
    <row r="79844" spans="1:9" x14ac:dyDescent="0.25">
      <c r="A79844" s="25">
        <v>218424869886110</v>
      </c>
      <c r="I79844" s="25">
        <v>763087009746431</v>
      </c>
    </row>
    <row r="79845" spans="1:9" x14ac:dyDescent="0.25">
      <c r="A79845" s="25">
        <v>463878604428337</v>
      </c>
      <c r="I79845" s="25">
        <v>613643294191538</v>
      </c>
    </row>
    <row r="79846" spans="1:9" x14ac:dyDescent="0.25">
      <c r="A79846" s="25">
        <v>472692312733653</v>
      </c>
      <c r="I79846" s="25">
        <v>955369021946420</v>
      </c>
    </row>
    <row r="79847" spans="1:9" x14ac:dyDescent="0.25">
      <c r="A79847" s="25">
        <v>258946276151089</v>
      </c>
      <c r="I79847" s="25">
        <v>409814148736072</v>
      </c>
    </row>
    <row r="79848" spans="1:9" x14ac:dyDescent="0.25">
      <c r="A79848" s="25">
        <v>631720348341785</v>
      </c>
      <c r="I79848" s="25">
        <v>911167189285220</v>
      </c>
    </row>
    <row r="79849" spans="1:9" x14ac:dyDescent="0.25">
      <c r="A79849" s="25">
        <v>343212798097776</v>
      </c>
      <c r="I79849" s="25">
        <v>392064593830447</v>
      </c>
    </row>
    <row r="79850" spans="1:9" x14ac:dyDescent="0.25">
      <c r="A79850" s="25">
        <v>580128600114843</v>
      </c>
      <c r="I79850" s="25">
        <v>456901088477396</v>
      </c>
    </row>
    <row r="79851" spans="1:9" x14ac:dyDescent="0.25">
      <c r="A79851" s="25">
        <v>410093650199131</v>
      </c>
      <c r="I79851" s="25">
        <v>450413164893445</v>
      </c>
    </row>
    <row r="79852" spans="1:9" x14ac:dyDescent="0.25">
      <c r="A79852" s="25">
        <v>234292836647114</v>
      </c>
      <c r="I79852" s="25">
        <v>194157034441974</v>
      </c>
    </row>
    <row r="79853" spans="1:9" x14ac:dyDescent="0.25">
      <c r="A79853" s="25">
        <v>808024931552722</v>
      </c>
      <c r="I79853" s="25">
        <v>428917141985495</v>
      </c>
    </row>
    <row r="79854" spans="1:9" x14ac:dyDescent="0.25">
      <c r="A79854" s="25">
        <v>558377859876074</v>
      </c>
      <c r="I79854" s="25">
        <v>452228396771741</v>
      </c>
    </row>
    <row r="79855" spans="1:9" x14ac:dyDescent="0.25">
      <c r="A79855" s="25">
        <v>162198269572498</v>
      </c>
      <c r="I79855" s="25">
        <v>465929419510724</v>
      </c>
    </row>
    <row r="79856" spans="1:9" x14ac:dyDescent="0.25">
      <c r="A79856" s="25">
        <v>245855191224571</v>
      </c>
      <c r="I79856" s="25">
        <v>245479363843913</v>
      </c>
    </row>
    <row r="79857" spans="1:9" x14ac:dyDescent="0.25">
      <c r="A79857" s="25">
        <v>577095823809165</v>
      </c>
      <c r="I79857" s="25">
        <v>834233512025933</v>
      </c>
    </row>
    <row r="79858" spans="1:9" x14ac:dyDescent="0.25">
      <c r="A79858" s="25">
        <v>292914596253247</v>
      </c>
      <c r="I79858" s="25">
        <v>734277637432635</v>
      </c>
    </row>
    <row r="79859" spans="1:9" x14ac:dyDescent="0.25">
      <c r="A79859" s="25">
        <v>838692443141907</v>
      </c>
      <c r="I79859" s="25">
        <v>626413260125750</v>
      </c>
    </row>
    <row r="79860" spans="1:9" x14ac:dyDescent="0.25">
      <c r="A79860" s="25">
        <v>137190806035503</v>
      </c>
      <c r="I79860" s="25">
        <v>263747222897631</v>
      </c>
    </row>
    <row r="79861" spans="1:9" x14ac:dyDescent="0.25">
      <c r="A79861" s="25">
        <v>919404508175388</v>
      </c>
      <c r="I79861" s="25">
        <v>966055575064591</v>
      </c>
    </row>
    <row r="79862" spans="1:9" x14ac:dyDescent="0.25">
      <c r="A79862" s="25">
        <v>130543464034057</v>
      </c>
      <c r="I79862" s="25">
        <v>959119805038367</v>
      </c>
    </row>
    <row r="79863" spans="1:9" x14ac:dyDescent="0.25">
      <c r="A79863" s="25">
        <v>146648275548667</v>
      </c>
      <c r="I79863" s="25">
        <v>458131605848113</v>
      </c>
    </row>
    <row r="79864" spans="1:9" x14ac:dyDescent="0.25">
      <c r="A79864" s="25">
        <v>686199889597246</v>
      </c>
      <c r="I79864" s="25">
        <v>897431325599057</v>
      </c>
    </row>
    <row r="79865" spans="1:9" x14ac:dyDescent="0.25">
      <c r="A79865" s="25">
        <v>837255088101721</v>
      </c>
      <c r="I79865" s="25">
        <v>452068080285621</v>
      </c>
    </row>
    <row r="79866" spans="1:9" x14ac:dyDescent="0.25">
      <c r="A79866" s="25">
        <v>465127240680654</v>
      </c>
      <c r="I79866" s="25">
        <v>958851090351963</v>
      </c>
    </row>
    <row r="79867" spans="1:9" x14ac:dyDescent="0.25">
      <c r="A79867" s="25">
        <v>148055816769559</v>
      </c>
      <c r="I79867" s="25">
        <v>494146035473313</v>
      </c>
    </row>
    <row r="79868" spans="1:9" x14ac:dyDescent="0.25">
      <c r="A79868" s="25">
        <v>296126163764282</v>
      </c>
      <c r="I79868" s="25">
        <v>226556264581161</v>
      </c>
    </row>
    <row r="79869" spans="1:9" x14ac:dyDescent="0.25">
      <c r="A79869" s="25">
        <v>857620864694840</v>
      </c>
      <c r="I79869" s="25">
        <v>265214037699580</v>
      </c>
    </row>
    <row r="79870" spans="1:9" x14ac:dyDescent="0.25">
      <c r="A79870" s="25">
        <v>880301357328932</v>
      </c>
      <c r="I79870" s="25">
        <v>314234474830415</v>
      </c>
    </row>
    <row r="79871" spans="1:9" x14ac:dyDescent="0.25">
      <c r="A79871" s="25">
        <v>248591502581039</v>
      </c>
      <c r="I79871" s="25">
        <v>546396754570329</v>
      </c>
    </row>
    <row r="79872" spans="1:9" x14ac:dyDescent="0.25">
      <c r="A79872" s="25">
        <v>527031122580632</v>
      </c>
      <c r="I79872" s="25">
        <v>894033279837344</v>
      </c>
    </row>
    <row r="79873" spans="1:9" x14ac:dyDescent="0.25">
      <c r="A79873" s="25">
        <v>859700383324169</v>
      </c>
      <c r="I79873" s="25">
        <v>983685738743341</v>
      </c>
    </row>
    <row r="79874" spans="1:9" x14ac:dyDescent="0.25">
      <c r="A79874" s="25">
        <v>584705987707334</v>
      </c>
      <c r="I79874" s="25">
        <v>130969016728014</v>
      </c>
    </row>
    <row r="79875" spans="1:9" x14ac:dyDescent="0.25">
      <c r="A79875" s="25">
        <v>671101908715067</v>
      </c>
      <c r="I79875" s="25">
        <v>414349766285206</v>
      </c>
    </row>
    <row r="79876" spans="1:9" x14ac:dyDescent="0.25">
      <c r="A79876" s="25">
        <v>343411034113344</v>
      </c>
      <c r="I79876" s="25">
        <v>673188248991993</v>
      </c>
    </row>
    <row r="79877" spans="1:9" x14ac:dyDescent="0.25">
      <c r="A79877" s="25">
        <v>768994430562048</v>
      </c>
      <c r="I79877" s="25">
        <v>302292210580774</v>
      </c>
    </row>
    <row r="79878" spans="1:9" x14ac:dyDescent="0.25">
      <c r="A79878" s="25">
        <v>990301455896598</v>
      </c>
      <c r="I79878" s="25">
        <v>644361933857390</v>
      </c>
    </row>
    <row r="79879" spans="1:9" x14ac:dyDescent="0.25">
      <c r="A79879" s="25">
        <v>897510447422708</v>
      </c>
      <c r="I79879" s="25">
        <v>161071553468731</v>
      </c>
    </row>
    <row r="79880" spans="1:9" x14ac:dyDescent="0.25">
      <c r="A79880" s="25">
        <v>897672047038404</v>
      </c>
      <c r="I79880" s="25">
        <v>320062678384666</v>
      </c>
    </row>
    <row r="79881" spans="1:9" x14ac:dyDescent="0.25">
      <c r="A79881" s="25">
        <v>407159659090982</v>
      </c>
      <c r="I79881" s="25">
        <v>243509243525173</v>
      </c>
    </row>
    <row r="79882" spans="1:9" x14ac:dyDescent="0.25">
      <c r="A79882" s="25">
        <v>529053686889363</v>
      </c>
      <c r="I79882" s="25">
        <v>790841863931415</v>
      </c>
    </row>
    <row r="79883" spans="1:9" x14ac:dyDescent="0.25">
      <c r="A79883" s="25">
        <v>312818134170806</v>
      </c>
      <c r="I79883" s="25">
        <v>429953088579341</v>
      </c>
    </row>
    <row r="79884" spans="1:9" x14ac:dyDescent="0.25">
      <c r="A79884" s="25">
        <v>404476782735730</v>
      </c>
      <c r="I79884" s="25">
        <v>286859301493476</v>
      </c>
    </row>
    <row r="79885" spans="1:9" x14ac:dyDescent="0.25">
      <c r="A79885" s="25">
        <v>122971923675573</v>
      </c>
      <c r="I79885" s="25">
        <v>698006598535358</v>
      </c>
    </row>
    <row r="79886" spans="1:9" x14ac:dyDescent="0.25">
      <c r="A79886" s="25">
        <v>958349091736906</v>
      </c>
      <c r="I79886" s="25">
        <v>151255911453456</v>
      </c>
    </row>
    <row r="79887" spans="1:9" x14ac:dyDescent="0.25">
      <c r="A79887" s="25">
        <v>308605687611189</v>
      </c>
      <c r="I79887" s="25">
        <v>427499198043327</v>
      </c>
    </row>
    <row r="79888" spans="1:9" x14ac:dyDescent="0.25">
      <c r="A79888" s="25">
        <v>431332751245630</v>
      </c>
      <c r="I79888" s="25">
        <v>601982514292126</v>
      </c>
    </row>
    <row r="79889" spans="1:9" x14ac:dyDescent="0.25">
      <c r="A79889" s="25">
        <v>281042466731695</v>
      </c>
      <c r="I79889" s="25">
        <v>661019691899130</v>
      </c>
    </row>
    <row r="79890" spans="1:9" x14ac:dyDescent="0.25">
      <c r="A79890" s="25">
        <v>491852691287568</v>
      </c>
      <c r="I79890" s="25">
        <v>462085502956262</v>
      </c>
    </row>
    <row r="79891" spans="1:9" x14ac:dyDescent="0.25">
      <c r="A79891" s="25">
        <v>220737479633255</v>
      </c>
      <c r="I79891" s="25">
        <v>468195355652908</v>
      </c>
    </row>
    <row r="79892" spans="1:9" x14ac:dyDescent="0.25">
      <c r="A79892" s="25">
        <v>416050259879243</v>
      </c>
      <c r="I79892" s="25">
        <v>661152444474834</v>
      </c>
    </row>
    <row r="79893" spans="1:9" x14ac:dyDescent="0.25">
      <c r="A79893" s="25">
        <v>242222314345736</v>
      </c>
      <c r="I79893" s="25">
        <v>669974514840882</v>
      </c>
    </row>
    <row r="79894" spans="1:9" x14ac:dyDescent="0.25">
      <c r="A79894" s="25">
        <v>715394349849611</v>
      </c>
      <c r="I79894" s="25">
        <v>636201313359590</v>
      </c>
    </row>
    <row r="79895" spans="1:9" x14ac:dyDescent="0.25">
      <c r="A79895" s="25">
        <v>921598963186876</v>
      </c>
      <c r="I79895" s="25">
        <v>305955156826870</v>
      </c>
    </row>
    <row r="79896" spans="1:9" x14ac:dyDescent="0.25">
      <c r="A79896" s="25">
        <v>289205296674544</v>
      </c>
      <c r="I79896" s="25">
        <v>210858499927049</v>
      </c>
    </row>
    <row r="79897" spans="1:9" x14ac:dyDescent="0.25">
      <c r="A79897" s="25">
        <v>914398310822786</v>
      </c>
      <c r="I79897" s="25">
        <v>118348924450745</v>
      </c>
    </row>
    <row r="79898" spans="1:9" x14ac:dyDescent="0.25">
      <c r="A79898" s="25">
        <v>901885436376174</v>
      </c>
      <c r="I79898" s="25">
        <v>442577093739866</v>
      </c>
    </row>
    <row r="79899" spans="1:9" x14ac:dyDescent="0.25">
      <c r="A79899" s="25">
        <v>208909692467101</v>
      </c>
      <c r="I79899" s="25">
        <v>111456081497108</v>
      </c>
    </row>
    <row r="79900" spans="1:9" x14ac:dyDescent="0.25">
      <c r="A79900" s="25">
        <v>764012598004034</v>
      </c>
      <c r="I79900" s="25">
        <v>733082400341088</v>
      </c>
    </row>
    <row r="79901" spans="1:9" x14ac:dyDescent="0.25">
      <c r="A79901" s="25">
        <v>438125602301964</v>
      </c>
      <c r="I79901" s="25">
        <v>878356430525253</v>
      </c>
    </row>
    <row r="79902" spans="1:9" x14ac:dyDescent="0.25">
      <c r="A79902" s="25">
        <v>546494578496916</v>
      </c>
      <c r="I79902" s="25">
        <v>137774288445970</v>
      </c>
    </row>
    <row r="79903" spans="1:9" x14ac:dyDescent="0.25">
      <c r="A79903" s="25">
        <v>331932262281448</v>
      </c>
      <c r="I79903" s="25">
        <v>124486890264750</v>
      </c>
    </row>
    <row r="79904" spans="1:9" x14ac:dyDescent="0.25">
      <c r="A79904" s="25">
        <v>961754608482372</v>
      </c>
      <c r="I79904" s="25">
        <v>532396049023032</v>
      </c>
    </row>
    <row r="79905" spans="1:9" x14ac:dyDescent="0.25">
      <c r="A79905" s="25">
        <v>669655466233190</v>
      </c>
      <c r="I79905" s="25">
        <v>110755591887833</v>
      </c>
    </row>
    <row r="79906" spans="1:9" x14ac:dyDescent="0.25">
      <c r="A79906" s="25">
        <v>922949686557781</v>
      </c>
      <c r="I79906" s="25">
        <v>228535790792837</v>
      </c>
    </row>
    <row r="79907" spans="1:9" x14ac:dyDescent="0.25">
      <c r="A79907" s="25">
        <v>594354310660651</v>
      </c>
      <c r="I79907" s="25">
        <v>229659893358054</v>
      </c>
    </row>
    <row r="79908" spans="1:9" x14ac:dyDescent="0.25">
      <c r="A79908" s="25">
        <v>164571396347229</v>
      </c>
      <c r="I79908" s="25">
        <v>365988306377275</v>
      </c>
    </row>
    <row r="79909" spans="1:9" x14ac:dyDescent="0.25">
      <c r="A79909" s="25">
        <v>926239616235772</v>
      </c>
      <c r="I79909" s="25">
        <v>155034499850775</v>
      </c>
    </row>
    <row r="79910" spans="1:9" x14ac:dyDescent="0.25">
      <c r="A79910" s="25">
        <v>786068333022257</v>
      </c>
      <c r="I79910" s="25">
        <v>593198699292688</v>
      </c>
    </row>
    <row r="79911" spans="1:9" x14ac:dyDescent="0.25">
      <c r="A79911" s="25">
        <v>443692894323579</v>
      </c>
      <c r="I79911" s="25">
        <v>204113382815266</v>
      </c>
    </row>
    <row r="79912" spans="1:9" x14ac:dyDescent="0.25">
      <c r="A79912" s="25">
        <v>972489373949417</v>
      </c>
      <c r="I79912" s="25">
        <v>932905616129154</v>
      </c>
    </row>
    <row r="79913" spans="1:9" x14ac:dyDescent="0.25">
      <c r="A79913" s="25">
        <v>368905725433626</v>
      </c>
      <c r="I79913" s="25">
        <v>872336162199043</v>
      </c>
    </row>
    <row r="79914" spans="1:9" x14ac:dyDescent="0.25">
      <c r="A79914" s="25">
        <v>918209958370348</v>
      </c>
      <c r="I79914" s="25">
        <v>635043768212402</v>
      </c>
    </row>
    <row r="79915" spans="1:9" x14ac:dyDescent="0.25">
      <c r="A79915" s="25">
        <v>781858995475107</v>
      </c>
      <c r="I79915" s="25">
        <v>992069432713327</v>
      </c>
    </row>
    <row r="79916" spans="1:9" x14ac:dyDescent="0.25">
      <c r="A79916" s="25">
        <v>285397614034335</v>
      </c>
      <c r="I79916" s="25">
        <v>888461178295900</v>
      </c>
    </row>
    <row r="79917" spans="1:9" x14ac:dyDescent="0.25">
      <c r="A79917" s="25">
        <v>364648968601957</v>
      </c>
      <c r="I79917" s="25">
        <v>449232575491033</v>
      </c>
    </row>
    <row r="79918" spans="1:9" x14ac:dyDescent="0.25">
      <c r="A79918" s="25">
        <v>810534401433357</v>
      </c>
      <c r="I79918" s="25">
        <v>472961891392068</v>
      </c>
    </row>
    <row r="79919" spans="1:9" x14ac:dyDescent="0.25">
      <c r="A79919" s="25">
        <v>224318485193829</v>
      </c>
      <c r="I79919" s="25">
        <v>388203521390432</v>
      </c>
    </row>
    <row r="79920" spans="1:9" x14ac:dyDescent="0.25">
      <c r="A79920" s="25">
        <v>287708236748583</v>
      </c>
      <c r="I79920" s="25">
        <v>129316645663389</v>
      </c>
    </row>
    <row r="79921" spans="1:9" x14ac:dyDescent="0.25">
      <c r="A79921" s="25">
        <v>793122934548984</v>
      </c>
      <c r="I79921" s="25">
        <v>234061015044247</v>
      </c>
    </row>
    <row r="79922" spans="1:9" x14ac:dyDescent="0.25">
      <c r="A79922" s="25">
        <v>983837996556794</v>
      </c>
      <c r="I79922" s="25">
        <v>608116582795299</v>
      </c>
    </row>
    <row r="79923" spans="1:9" x14ac:dyDescent="0.25">
      <c r="A79923" s="25">
        <v>345935430209460</v>
      </c>
      <c r="I79923" s="25">
        <v>139342532336425</v>
      </c>
    </row>
    <row r="79924" spans="1:9" x14ac:dyDescent="0.25">
      <c r="A79924" s="25">
        <v>555627081573041</v>
      </c>
      <c r="I79924" s="25">
        <v>918258129647678</v>
      </c>
    </row>
    <row r="79925" spans="1:9" x14ac:dyDescent="0.25">
      <c r="A79925" s="25">
        <v>105997983368757</v>
      </c>
      <c r="I79925" s="25">
        <v>487698135124584</v>
      </c>
    </row>
    <row r="79926" spans="1:9" x14ac:dyDescent="0.25">
      <c r="A79926" s="25">
        <v>675177608241262</v>
      </c>
      <c r="I79926" s="25">
        <v>365695054626975</v>
      </c>
    </row>
    <row r="79927" spans="1:9" x14ac:dyDescent="0.25">
      <c r="A79927" s="25">
        <v>672633997761231</v>
      </c>
      <c r="I79927" s="25">
        <v>672537956074444</v>
      </c>
    </row>
    <row r="79928" spans="1:9" x14ac:dyDescent="0.25">
      <c r="A79928" s="25">
        <v>809048124029779</v>
      </c>
      <c r="I79928" s="25">
        <v>554498021935771</v>
      </c>
    </row>
    <row r="79929" spans="1:9" x14ac:dyDescent="0.25">
      <c r="A79929" s="25">
        <v>690692418372202</v>
      </c>
      <c r="I79929" s="25">
        <v>126172698514455</v>
      </c>
    </row>
    <row r="79930" spans="1:9" x14ac:dyDescent="0.25">
      <c r="A79930" s="25">
        <v>368309489690717</v>
      </c>
      <c r="I79930" s="25">
        <v>827288450038878</v>
      </c>
    </row>
    <row r="79931" spans="1:9" x14ac:dyDescent="0.25">
      <c r="A79931" s="25">
        <v>131913996192583</v>
      </c>
      <c r="I79931" s="25">
        <v>240255801382519</v>
      </c>
    </row>
    <row r="79932" spans="1:9" x14ac:dyDescent="0.25">
      <c r="A79932" s="25">
        <v>232206008887145</v>
      </c>
      <c r="I79932" s="25">
        <v>937406516865058</v>
      </c>
    </row>
    <row r="79933" spans="1:9" x14ac:dyDescent="0.25">
      <c r="A79933" s="25">
        <v>969940979087160</v>
      </c>
      <c r="I79933" s="25">
        <v>119817052013252</v>
      </c>
    </row>
    <row r="79934" spans="1:9" x14ac:dyDescent="0.25">
      <c r="A79934" s="25">
        <v>412930626742145</v>
      </c>
      <c r="I79934" s="25">
        <v>361791508832791</v>
      </c>
    </row>
    <row r="79935" spans="1:9" x14ac:dyDescent="0.25">
      <c r="A79935" s="25">
        <v>229335888894525</v>
      </c>
      <c r="I79935" s="25">
        <v>983374096052942</v>
      </c>
    </row>
    <row r="79936" spans="1:9" x14ac:dyDescent="0.25">
      <c r="A79936" s="25">
        <v>836422639224012</v>
      </c>
      <c r="I79936" s="25">
        <v>570916702328160</v>
      </c>
    </row>
    <row r="79937" spans="1:9" x14ac:dyDescent="0.25">
      <c r="A79937" s="25">
        <v>596199642302297</v>
      </c>
      <c r="I79937" s="25">
        <v>426685341832346</v>
      </c>
    </row>
    <row r="79938" spans="1:9" x14ac:dyDescent="0.25">
      <c r="A79938" s="25">
        <v>726477671698663</v>
      </c>
      <c r="I79938" s="25">
        <v>555139123552983</v>
      </c>
    </row>
    <row r="79939" spans="1:9" x14ac:dyDescent="0.25">
      <c r="A79939" s="25">
        <v>277754838809505</v>
      </c>
      <c r="I79939" s="25">
        <v>199917314919096</v>
      </c>
    </row>
    <row r="79940" spans="1:9" x14ac:dyDescent="0.25">
      <c r="A79940" s="25">
        <v>408445472939434</v>
      </c>
      <c r="I79940" s="25">
        <v>410333118837562</v>
      </c>
    </row>
    <row r="79941" spans="1:9" x14ac:dyDescent="0.25">
      <c r="A79941" s="25">
        <v>693997326534121</v>
      </c>
      <c r="I79941" s="25">
        <v>795811666213671</v>
      </c>
    </row>
    <row r="79942" spans="1:9" x14ac:dyDescent="0.25">
      <c r="A79942" s="25">
        <v>847501438832707</v>
      </c>
      <c r="I79942" s="25">
        <v>165274144327637</v>
      </c>
    </row>
    <row r="79943" spans="1:9" x14ac:dyDescent="0.25">
      <c r="A79943" s="25">
        <v>970195778737990</v>
      </c>
      <c r="I79943" s="25">
        <v>920898211159200</v>
      </c>
    </row>
    <row r="79944" spans="1:9" x14ac:dyDescent="0.25">
      <c r="A79944" s="25">
        <v>884214664976931</v>
      </c>
      <c r="I79944" s="25">
        <v>669424547427973</v>
      </c>
    </row>
    <row r="79945" spans="1:9" x14ac:dyDescent="0.25">
      <c r="A79945" s="25">
        <v>606250601026098</v>
      </c>
      <c r="I79945" s="25">
        <v>114156082433419</v>
      </c>
    </row>
    <row r="79946" spans="1:9" x14ac:dyDescent="0.25">
      <c r="A79946" s="25">
        <v>464250603329045</v>
      </c>
      <c r="I79946" s="25">
        <v>665554481884775</v>
      </c>
    </row>
    <row r="79947" spans="1:9" x14ac:dyDescent="0.25">
      <c r="A79947" s="25">
        <v>699946760472143</v>
      </c>
      <c r="I79947" s="25">
        <v>709948360794870</v>
      </c>
    </row>
    <row r="79948" spans="1:9" x14ac:dyDescent="0.25">
      <c r="A79948" s="25">
        <v>468392043685317</v>
      </c>
      <c r="I79948" s="25">
        <v>495159496237392</v>
      </c>
    </row>
    <row r="79949" spans="1:9" x14ac:dyDescent="0.25">
      <c r="A79949" s="25">
        <v>200406617281017</v>
      </c>
      <c r="I79949" s="25">
        <v>279272359548133</v>
      </c>
    </row>
    <row r="79950" spans="1:9" x14ac:dyDescent="0.25">
      <c r="A79950" s="25">
        <v>479512897468211</v>
      </c>
      <c r="I79950" s="25">
        <v>715862472956098</v>
      </c>
    </row>
    <row r="79951" spans="1:9" x14ac:dyDescent="0.25">
      <c r="A79951" s="25">
        <v>820794793939378</v>
      </c>
      <c r="I79951" s="25">
        <v>647433473160317</v>
      </c>
    </row>
    <row r="79952" spans="1:9" x14ac:dyDescent="0.25">
      <c r="A79952" s="25">
        <v>164111012246883</v>
      </c>
      <c r="I79952" s="25">
        <v>211929013214596</v>
      </c>
    </row>
    <row r="79953" spans="1:9" x14ac:dyDescent="0.25">
      <c r="A79953" s="25">
        <v>477735228342340</v>
      </c>
      <c r="I79953" s="25">
        <v>537101131726725</v>
      </c>
    </row>
    <row r="79954" spans="1:9" x14ac:dyDescent="0.25">
      <c r="A79954" s="25">
        <v>294754981402156</v>
      </c>
      <c r="I79954" s="25">
        <v>202562353250201</v>
      </c>
    </row>
    <row r="79955" spans="1:9" x14ac:dyDescent="0.25">
      <c r="A79955" s="25">
        <v>993490232747760</v>
      </c>
      <c r="I79955" s="25">
        <v>509903302699513</v>
      </c>
    </row>
    <row r="79956" spans="1:9" x14ac:dyDescent="0.25">
      <c r="A79956" s="25">
        <v>682456084671086</v>
      </c>
      <c r="I79956" s="25">
        <v>855212390294431</v>
      </c>
    </row>
    <row r="79957" spans="1:9" x14ac:dyDescent="0.25">
      <c r="A79957" s="25">
        <v>485948476997177</v>
      </c>
      <c r="I79957" s="25">
        <v>284257241492105</v>
      </c>
    </row>
    <row r="79958" spans="1:9" x14ac:dyDescent="0.25">
      <c r="A79958" s="25">
        <v>997703734087689</v>
      </c>
      <c r="I79958" s="25">
        <v>994808151170570</v>
      </c>
    </row>
    <row r="79959" spans="1:9" x14ac:dyDescent="0.25">
      <c r="A79959" s="25">
        <v>540289939183971</v>
      </c>
      <c r="I79959" s="25">
        <v>927806871592117</v>
      </c>
    </row>
    <row r="79960" spans="1:9" x14ac:dyDescent="0.25">
      <c r="A79960" s="25">
        <v>188658629508004</v>
      </c>
      <c r="I79960" s="25">
        <v>862615630386164</v>
      </c>
    </row>
    <row r="79961" spans="1:9" x14ac:dyDescent="0.25">
      <c r="A79961" s="25">
        <v>105571475216089</v>
      </c>
      <c r="I79961" s="25">
        <v>988418566495943</v>
      </c>
    </row>
    <row r="79962" spans="1:9" x14ac:dyDescent="0.25">
      <c r="A79962" s="25">
        <v>545555738704122</v>
      </c>
      <c r="I79962" s="25">
        <v>274732933787295</v>
      </c>
    </row>
    <row r="79963" spans="1:9" x14ac:dyDescent="0.25">
      <c r="A79963" s="25">
        <v>496584430405190</v>
      </c>
      <c r="I79963" s="25">
        <v>178705628147559</v>
      </c>
    </row>
    <row r="79964" spans="1:9" x14ac:dyDescent="0.25">
      <c r="A79964" s="25">
        <v>371331802057481</v>
      </c>
      <c r="I79964" s="25">
        <v>819123588579186</v>
      </c>
    </row>
    <row r="79965" spans="1:9" x14ac:dyDescent="0.25">
      <c r="A79965" s="25">
        <v>334946987272188</v>
      </c>
      <c r="I79965" s="25">
        <v>166935842356592</v>
      </c>
    </row>
    <row r="79966" spans="1:9" x14ac:dyDescent="0.25">
      <c r="A79966" s="25">
        <v>440278557482182</v>
      </c>
      <c r="I79966" s="25">
        <v>891737761483908</v>
      </c>
    </row>
    <row r="79967" spans="1:9" x14ac:dyDescent="0.25">
      <c r="A79967" s="25">
        <v>667886434023962</v>
      </c>
      <c r="I79967" s="25">
        <v>503558783218453</v>
      </c>
    </row>
    <row r="79968" spans="1:9" x14ac:dyDescent="0.25">
      <c r="A79968" s="25">
        <v>657933073822952</v>
      </c>
      <c r="I79968" s="25">
        <v>270384483474679</v>
      </c>
    </row>
    <row r="79969" spans="1:9" x14ac:dyDescent="0.25">
      <c r="A79969" s="25">
        <v>775515524512839</v>
      </c>
      <c r="I79969" s="25">
        <v>356226882055316</v>
      </c>
    </row>
    <row r="79970" spans="1:9" x14ac:dyDescent="0.25">
      <c r="A79970" s="25">
        <v>854746690359128</v>
      </c>
      <c r="I79970" s="25">
        <v>125937173335430</v>
      </c>
    </row>
    <row r="79971" spans="1:9" x14ac:dyDescent="0.25">
      <c r="A79971" s="25">
        <v>724614145242798</v>
      </c>
      <c r="I79971" s="25">
        <v>173004188010103</v>
      </c>
    </row>
    <row r="79972" spans="1:9" x14ac:dyDescent="0.25">
      <c r="A79972" s="25">
        <v>903204125885740</v>
      </c>
      <c r="I79972" s="25">
        <v>327374145785050</v>
      </c>
    </row>
    <row r="79973" spans="1:9" x14ac:dyDescent="0.25">
      <c r="A79973" s="25">
        <v>751742120287004</v>
      </c>
      <c r="I79973" s="25">
        <v>492088143254788</v>
      </c>
    </row>
    <row r="79974" spans="1:9" x14ac:dyDescent="0.25">
      <c r="A79974" s="25">
        <v>850685827090698</v>
      </c>
      <c r="I79974" s="25">
        <v>742576606823277</v>
      </c>
    </row>
    <row r="79975" spans="1:9" x14ac:dyDescent="0.25">
      <c r="A79975" s="25">
        <v>181881288657428</v>
      </c>
      <c r="I79975" s="25">
        <v>984303235546452</v>
      </c>
    </row>
    <row r="79976" spans="1:9" x14ac:dyDescent="0.25">
      <c r="A79976" s="25">
        <v>893077472642357</v>
      </c>
      <c r="I79976" s="25">
        <v>897152525846728</v>
      </c>
    </row>
    <row r="79977" spans="1:9" x14ac:dyDescent="0.25">
      <c r="A79977" s="25">
        <v>930879247691675</v>
      </c>
      <c r="I79977" s="25">
        <v>812956073467718</v>
      </c>
    </row>
    <row r="79978" spans="1:9" x14ac:dyDescent="0.25">
      <c r="A79978" s="25">
        <v>564899524509520</v>
      </c>
      <c r="I79978" s="25">
        <v>845739648277790</v>
      </c>
    </row>
    <row r="79979" spans="1:9" x14ac:dyDescent="0.25">
      <c r="A79979" s="25">
        <v>403206744375093</v>
      </c>
      <c r="I79979" s="25">
        <v>413044043724326</v>
      </c>
    </row>
    <row r="79980" spans="1:9" x14ac:dyDescent="0.25">
      <c r="A79980" s="25">
        <v>657059299255818</v>
      </c>
      <c r="I79980" s="25">
        <v>326211986791862</v>
      </c>
    </row>
    <row r="79981" spans="1:9" x14ac:dyDescent="0.25">
      <c r="A79981" s="25">
        <v>613971386479810</v>
      </c>
      <c r="I79981" s="25">
        <v>582703961642403</v>
      </c>
    </row>
    <row r="79982" spans="1:9" x14ac:dyDescent="0.25">
      <c r="A79982" s="25">
        <v>403535551405983</v>
      </c>
      <c r="I79982" s="25">
        <v>376146297261785</v>
      </c>
    </row>
    <row r="79983" spans="1:9" x14ac:dyDescent="0.25">
      <c r="A79983" s="25">
        <v>109552669502579</v>
      </c>
      <c r="I79983" s="25">
        <v>912516987615781</v>
      </c>
    </row>
    <row r="79984" spans="1:9" x14ac:dyDescent="0.25">
      <c r="A79984" s="25">
        <v>937883414820274</v>
      </c>
      <c r="I79984" s="25">
        <v>145652689598192</v>
      </c>
    </row>
    <row r="79985" spans="1:9" x14ac:dyDescent="0.25">
      <c r="A79985" s="25">
        <v>840902932245936</v>
      </c>
      <c r="I79985" s="25">
        <v>932108769510157</v>
      </c>
    </row>
    <row r="79986" spans="1:9" x14ac:dyDescent="0.25">
      <c r="A79986" s="25">
        <v>251924949820897</v>
      </c>
      <c r="I79986" s="25">
        <v>811905153341232</v>
      </c>
    </row>
    <row r="79987" spans="1:9" x14ac:dyDescent="0.25">
      <c r="A79987" s="25">
        <v>436150651586365</v>
      </c>
      <c r="I79987" s="25">
        <v>585988743125378</v>
      </c>
    </row>
    <row r="79988" spans="1:9" x14ac:dyDescent="0.25">
      <c r="A79988" s="25">
        <v>390784235864914</v>
      </c>
      <c r="I79988" s="25">
        <v>980763626984146</v>
      </c>
    </row>
    <row r="79989" spans="1:9" x14ac:dyDescent="0.25">
      <c r="A79989" s="25">
        <v>844510330965732</v>
      </c>
      <c r="I79989" s="25">
        <v>905901372288903</v>
      </c>
    </row>
    <row r="79990" spans="1:9" x14ac:dyDescent="0.25">
      <c r="A79990" s="25">
        <v>114434461212785</v>
      </c>
      <c r="I79990" s="25">
        <v>219627125899249</v>
      </c>
    </row>
    <row r="79991" spans="1:9" x14ac:dyDescent="0.25">
      <c r="A79991" s="25">
        <v>970630219392470</v>
      </c>
      <c r="I79991" s="25">
        <v>835406715762783</v>
      </c>
    </row>
    <row r="79992" spans="1:9" x14ac:dyDescent="0.25">
      <c r="A79992" s="25">
        <v>105234789485457</v>
      </c>
      <c r="I79992" s="25">
        <v>242237660324337</v>
      </c>
    </row>
    <row r="79993" spans="1:9" x14ac:dyDescent="0.25">
      <c r="A79993" s="25">
        <v>742654555069730</v>
      </c>
      <c r="I79993" s="25">
        <v>667534366882695</v>
      </c>
    </row>
    <row r="79994" spans="1:9" x14ac:dyDescent="0.25">
      <c r="A79994" s="25">
        <v>453185885463696</v>
      </c>
      <c r="I79994" s="25">
        <v>913819074137381</v>
      </c>
    </row>
    <row r="79995" spans="1:9" x14ac:dyDescent="0.25">
      <c r="A79995" s="25">
        <v>360838392061896</v>
      </c>
      <c r="I79995" s="25">
        <v>433105438729735</v>
      </c>
    </row>
    <row r="79996" spans="1:9" x14ac:dyDescent="0.25">
      <c r="A79996" s="25">
        <v>681497560720832</v>
      </c>
      <c r="I79996" s="25">
        <v>501739358915312</v>
      </c>
    </row>
    <row r="79997" spans="1:9" x14ac:dyDescent="0.25">
      <c r="A79997" s="25">
        <v>636415495247364</v>
      </c>
      <c r="I79997" s="25">
        <v>979367751912427</v>
      </c>
    </row>
    <row r="79998" spans="1:9" x14ac:dyDescent="0.25">
      <c r="A79998" s="25">
        <v>853507083766056</v>
      </c>
      <c r="I79998" s="25">
        <v>234508490742146</v>
      </c>
    </row>
    <row r="79999" spans="1:9" x14ac:dyDescent="0.25">
      <c r="A79999" s="25">
        <v>996295247418113</v>
      </c>
      <c r="I79999" s="25">
        <v>659735620231120</v>
      </c>
    </row>
    <row r="80000" spans="1:9" x14ac:dyDescent="0.25">
      <c r="A80000" s="25">
        <v>992144280375231</v>
      </c>
      <c r="I80000" s="25">
        <v>876737654490875</v>
      </c>
    </row>
    <row r="80001" spans="1:9" x14ac:dyDescent="0.25">
      <c r="A80001" s="25">
        <v>115257607317201</v>
      </c>
      <c r="I80001" s="25">
        <v>859976613223529</v>
      </c>
    </row>
    <row r="80002" spans="1:9" x14ac:dyDescent="0.25">
      <c r="A80002" s="25">
        <v>192417992970033</v>
      </c>
      <c r="I80002" s="25">
        <v>573032530516440</v>
      </c>
    </row>
    <row r="80003" spans="1:9" x14ac:dyDescent="0.25">
      <c r="A80003" s="25">
        <v>164100666677538</v>
      </c>
      <c r="I80003" s="25">
        <v>756669160423428</v>
      </c>
    </row>
    <row r="80004" spans="1:9" x14ac:dyDescent="0.25">
      <c r="A80004" s="25">
        <v>944026883416120</v>
      </c>
      <c r="I80004" s="25">
        <v>950902346067462</v>
      </c>
    </row>
    <row r="80005" spans="1:9" x14ac:dyDescent="0.25">
      <c r="A80005" s="25">
        <v>251007089569388</v>
      </c>
      <c r="I80005" s="25">
        <v>591207963960583</v>
      </c>
    </row>
    <row r="80006" spans="1:9" x14ac:dyDescent="0.25">
      <c r="A80006" s="25">
        <v>142116091932820</v>
      </c>
      <c r="I80006" s="25">
        <v>339514157799331</v>
      </c>
    </row>
    <row r="80007" spans="1:9" x14ac:dyDescent="0.25">
      <c r="A80007" s="25">
        <v>157075528031728</v>
      </c>
      <c r="I80007" s="25">
        <v>729336270044932</v>
      </c>
    </row>
    <row r="80008" spans="1:9" x14ac:dyDescent="0.25">
      <c r="A80008" s="25">
        <v>216016091502155</v>
      </c>
      <c r="I80008" s="25">
        <v>832733169596226</v>
      </c>
    </row>
    <row r="80009" spans="1:9" x14ac:dyDescent="0.25">
      <c r="A80009" s="25">
        <v>881425171558114</v>
      </c>
      <c r="I80009" s="25">
        <v>888934112031933</v>
      </c>
    </row>
    <row r="80010" spans="1:9" x14ac:dyDescent="0.25">
      <c r="A80010" s="25">
        <v>249651025427309</v>
      </c>
      <c r="I80010" s="25">
        <v>452798611138108</v>
      </c>
    </row>
    <row r="80011" spans="1:9" x14ac:dyDescent="0.25">
      <c r="A80011" s="25">
        <v>945762155376374</v>
      </c>
      <c r="I80011" s="25">
        <v>645843793681404</v>
      </c>
    </row>
    <row r="80012" spans="1:9" x14ac:dyDescent="0.25">
      <c r="A80012" s="25">
        <v>175091941248651</v>
      </c>
      <c r="I80012" s="25">
        <v>856054068640084</v>
      </c>
    </row>
    <row r="80013" spans="1:9" x14ac:dyDescent="0.25">
      <c r="A80013" s="25">
        <v>589718397613159</v>
      </c>
      <c r="I80013" s="25">
        <v>335426511274863</v>
      </c>
    </row>
    <row r="80014" spans="1:9" x14ac:dyDescent="0.25">
      <c r="A80014" s="25">
        <v>443156186735443</v>
      </c>
      <c r="I80014" s="25">
        <v>760847483160998</v>
      </c>
    </row>
    <row r="80015" spans="1:9" x14ac:dyDescent="0.25">
      <c r="A80015" s="25">
        <v>124630680444859</v>
      </c>
      <c r="I80015" s="25">
        <v>555934538333930</v>
      </c>
    </row>
    <row r="80016" spans="1:9" x14ac:dyDescent="0.25">
      <c r="A80016" s="25">
        <v>944659656180957</v>
      </c>
      <c r="I80016" s="25">
        <v>438242819854498</v>
      </c>
    </row>
    <row r="80017" spans="1:9" x14ac:dyDescent="0.25">
      <c r="A80017" s="25">
        <v>565478025970925</v>
      </c>
      <c r="I80017" s="25">
        <v>248464535155040</v>
      </c>
    </row>
    <row r="80018" spans="1:9" x14ac:dyDescent="0.25">
      <c r="A80018" s="25">
        <v>914615782774572</v>
      </c>
      <c r="I80018" s="25">
        <v>953134562846338</v>
      </c>
    </row>
    <row r="80019" spans="1:9" x14ac:dyDescent="0.25">
      <c r="A80019" s="25">
        <v>642653712931691</v>
      </c>
      <c r="I80019" s="25">
        <v>806892515986779</v>
      </c>
    </row>
    <row r="80020" spans="1:9" x14ac:dyDescent="0.25">
      <c r="A80020" s="25">
        <v>580229207023318</v>
      </c>
      <c r="I80020" s="25">
        <v>572962017963392</v>
      </c>
    </row>
    <row r="80021" spans="1:9" x14ac:dyDescent="0.25">
      <c r="A80021" s="25">
        <v>697742063933044</v>
      </c>
      <c r="I80021" s="25">
        <v>589461771877536</v>
      </c>
    </row>
    <row r="80022" spans="1:9" x14ac:dyDescent="0.25">
      <c r="A80022" s="25">
        <v>485375183724913</v>
      </c>
      <c r="I80022" s="25">
        <v>203403396969565</v>
      </c>
    </row>
    <row r="80023" spans="1:9" x14ac:dyDescent="0.25">
      <c r="A80023" s="25">
        <v>774363030752203</v>
      </c>
      <c r="I80023" s="25">
        <v>486853678774888</v>
      </c>
    </row>
    <row r="80024" spans="1:9" x14ac:dyDescent="0.25">
      <c r="A80024" s="25">
        <v>990140075800214</v>
      </c>
      <c r="I80024" s="25">
        <v>337355096310649</v>
      </c>
    </row>
    <row r="80025" spans="1:9" x14ac:dyDescent="0.25">
      <c r="A80025" s="25">
        <v>409008099561856</v>
      </c>
      <c r="I80025" s="25">
        <v>700448376893043</v>
      </c>
    </row>
    <row r="80026" spans="1:9" x14ac:dyDescent="0.25">
      <c r="A80026" s="25">
        <v>130222649990623</v>
      </c>
      <c r="I80026" s="25">
        <v>654134398854583</v>
      </c>
    </row>
    <row r="80027" spans="1:9" x14ac:dyDescent="0.25">
      <c r="A80027" s="25">
        <v>574391441081542</v>
      </c>
      <c r="I80027" s="25">
        <v>899826705436859</v>
      </c>
    </row>
    <row r="80028" spans="1:9" x14ac:dyDescent="0.25">
      <c r="A80028" s="25">
        <v>543146196475610</v>
      </c>
      <c r="I80028" s="25">
        <v>750705531726797</v>
      </c>
    </row>
    <row r="80029" spans="1:9" x14ac:dyDescent="0.25">
      <c r="A80029" s="25">
        <v>313914316618215</v>
      </c>
      <c r="I80029" s="25">
        <v>130346472090640</v>
      </c>
    </row>
    <row r="80030" spans="1:9" x14ac:dyDescent="0.25">
      <c r="A80030" s="25">
        <v>653813445854832</v>
      </c>
      <c r="I80030" s="25">
        <v>197747692723890</v>
      </c>
    </row>
    <row r="80031" spans="1:9" x14ac:dyDescent="0.25">
      <c r="A80031" s="25">
        <v>110778851517467</v>
      </c>
      <c r="I80031" s="25">
        <v>486142725117983</v>
      </c>
    </row>
    <row r="80032" spans="1:9" x14ac:dyDescent="0.25">
      <c r="A80032" s="25">
        <v>318474696431525</v>
      </c>
      <c r="I80032" s="25">
        <v>994913715737530</v>
      </c>
    </row>
    <row r="80033" spans="1:9" x14ac:dyDescent="0.25">
      <c r="A80033" s="25">
        <v>627641404606382</v>
      </c>
      <c r="I80033" s="25">
        <v>697331919288017</v>
      </c>
    </row>
    <row r="80034" spans="1:9" x14ac:dyDescent="0.25">
      <c r="A80034" s="25">
        <v>875202535595405</v>
      </c>
      <c r="I80034" s="25">
        <v>495077266039122</v>
      </c>
    </row>
    <row r="80035" spans="1:9" x14ac:dyDescent="0.25">
      <c r="A80035" s="25">
        <v>737189123003291</v>
      </c>
      <c r="I80035" s="25">
        <v>399346088462925</v>
      </c>
    </row>
    <row r="80036" spans="1:9" x14ac:dyDescent="0.25">
      <c r="A80036" s="25">
        <v>926900449042801</v>
      </c>
      <c r="I80036" s="25">
        <v>651325166426942</v>
      </c>
    </row>
    <row r="80037" spans="1:9" x14ac:dyDescent="0.25">
      <c r="A80037" s="25">
        <v>675756806493770</v>
      </c>
      <c r="I80037" s="25">
        <v>972819087764352</v>
      </c>
    </row>
    <row r="80038" spans="1:9" x14ac:dyDescent="0.25">
      <c r="A80038" s="25">
        <v>605593219822144</v>
      </c>
      <c r="I80038" s="25">
        <v>271296050753047</v>
      </c>
    </row>
    <row r="80039" spans="1:9" x14ac:dyDescent="0.25">
      <c r="A80039" s="25">
        <v>581915031613587</v>
      </c>
      <c r="I80039" s="25">
        <v>578534231610757</v>
      </c>
    </row>
    <row r="80040" spans="1:9" x14ac:dyDescent="0.25">
      <c r="A80040" s="25">
        <v>156271467283919</v>
      </c>
      <c r="I80040" s="25">
        <v>542331900534779</v>
      </c>
    </row>
    <row r="80041" spans="1:9" x14ac:dyDescent="0.25">
      <c r="A80041" s="25">
        <v>415799017401164</v>
      </c>
      <c r="I80041" s="25">
        <v>282689665425227</v>
      </c>
    </row>
    <row r="80042" spans="1:9" x14ac:dyDescent="0.25">
      <c r="A80042" s="25">
        <v>864273346657228</v>
      </c>
      <c r="I80042" s="25">
        <v>247919823355123</v>
      </c>
    </row>
    <row r="80043" spans="1:9" x14ac:dyDescent="0.25">
      <c r="A80043" s="25">
        <v>213210735805058</v>
      </c>
      <c r="I80043" s="25">
        <v>177122408192790</v>
      </c>
    </row>
    <row r="80044" spans="1:9" x14ac:dyDescent="0.25">
      <c r="A80044" s="25">
        <v>157604263133668</v>
      </c>
      <c r="I80044" s="25">
        <v>511237441966353</v>
      </c>
    </row>
    <row r="80045" spans="1:9" x14ac:dyDescent="0.25">
      <c r="A80045" s="25">
        <v>135957149182924</v>
      </c>
      <c r="I80045" s="25">
        <v>302865942358472</v>
      </c>
    </row>
    <row r="80046" spans="1:9" x14ac:dyDescent="0.25">
      <c r="A80046" s="25">
        <v>393416565634469</v>
      </c>
      <c r="I80046" s="25">
        <v>521292748972505</v>
      </c>
    </row>
    <row r="80047" spans="1:9" x14ac:dyDescent="0.25">
      <c r="A80047" s="25">
        <v>473076349388122</v>
      </c>
      <c r="I80047" s="25">
        <v>129053879662815</v>
      </c>
    </row>
    <row r="80048" spans="1:9" x14ac:dyDescent="0.25">
      <c r="A80048" s="25">
        <v>526722836843857</v>
      </c>
      <c r="I80048" s="25">
        <v>708591903660741</v>
      </c>
    </row>
    <row r="80049" spans="1:9" x14ac:dyDescent="0.25">
      <c r="A80049" s="25">
        <v>470809495908425</v>
      </c>
      <c r="I80049" s="25">
        <v>206841411896863</v>
      </c>
    </row>
    <row r="80050" spans="1:9" x14ac:dyDescent="0.25">
      <c r="A80050" s="25">
        <v>488824639456035</v>
      </c>
      <c r="I80050" s="25">
        <v>279456968686409</v>
      </c>
    </row>
    <row r="80051" spans="1:9" x14ac:dyDescent="0.25">
      <c r="A80051" s="25">
        <v>320402904206725</v>
      </c>
      <c r="I80051" s="25">
        <v>866413590784687</v>
      </c>
    </row>
    <row r="80052" spans="1:9" x14ac:dyDescent="0.25">
      <c r="A80052" s="25">
        <v>821020668194260</v>
      </c>
      <c r="I80052" s="25">
        <v>782885180713552</v>
      </c>
    </row>
    <row r="80053" spans="1:9" x14ac:dyDescent="0.25">
      <c r="A80053" s="25">
        <v>737056094351253</v>
      </c>
      <c r="I80053" s="25">
        <v>604114712315628</v>
      </c>
    </row>
    <row r="80054" spans="1:9" x14ac:dyDescent="0.25">
      <c r="A80054" s="25">
        <v>140727017735585</v>
      </c>
      <c r="I80054" s="25">
        <v>872071904269889</v>
      </c>
    </row>
    <row r="80055" spans="1:9" x14ac:dyDescent="0.25">
      <c r="A80055" s="25">
        <v>434333928738996</v>
      </c>
      <c r="I80055" s="25">
        <v>607085444728842</v>
      </c>
    </row>
    <row r="80056" spans="1:9" x14ac:dyDescent="0.25">
      <c r="A80056" s="25">
        <v>414425381323738</v>
      </c>
      <c r="I80056" s="25">
        <v>552205705949020</v>
      </c>
    </row>
    <row r="80057" spans="1:9" x14ac:dyDescent="0.25">
      <c r="A80057" s="25">
        <v>563494093841142</v>
      </c>
      <c r="I80057" s="25">
        <v>815461342167038</v>
      </c>
    </row>
    <row r="80058" spans="1:9" x14ac:dyDescent="0.25">
      <c r="A80058" s="25">
        <v>642422959926981</v>
      </c>
      <c r="I80058" s="25">
        <v>522834093966472</v>
      </c>
    </row>
    <row r="80059" spans="1:9" x14ac:dyDescent="0.25">
      <c r="A80059" s="25">
        <v>166778207744847</v>
      </c>
      <c r="I80059" s="25">
        <v>981711628298324</v>
      </c>
    </row>
    <row r="80060" spans="1:9" x14ac:dyDescent="0.25">
      <c r="A80060" s="25">
        <v>742592671817236</v>
      </c>
      <c r="I80060" s="25">
        <v>281789808547484</v>
      </c>
    </row>
    <row r="80061" spans="1:9" x14ac:dyDescent="0.25">
      <c r="A80061" s="25">
        <v>671150390533758</v>
      </c>
      <c r="I80061" s="25">
        <v>316508347964521</v>
      </c>
    </row>
    <row r="80062" spans="1:9" x14ac:dyDescent="0.25">
      <c r="A80062" s="25">
        <v>217348430407063</v>
      </c>
      <c r="I80062" s="25">
        <v>878701981152783</v>
      </c>
    </row>
    <row r="80063" spans="1:9" x14ac:dyDescent="0.25">
      <c r="A80063" s="25">
        <v>571496765528299</v>
      </c>
      <c r="I80063" s="25">
        <v>591598372112854</v>
      </c>
    </row>
    <row r="80064" spans="1:9" x14ac:dyDescent="0.25">
      <c r="A80064" s="25">
        <v>339488242987707</v>
      </c>
      <c r="I80064" s="25">
        <v>945246716046165</v>
      </c>
    </row>
    <row r="80065" spans="1:9" x14ac:dyDescent="0.25">
      <c r="A80065" s="25">
        <v>195126732115802</v>
      </c>
      <c r="I80065" s="25">
        <v>860273800536436</v>
      </c>
    </row>
    <row r="80066" spans="1:9" x14ac:dyDescent="0.25">
      <c r="A80066" s="25">
        <v>704125763084403</v>
      </c>
      <c r="I80066" s="25">
        <v>458605761735588</v>
      </c>
    </row>
    <row r="80067" spans="1:9" x14ac:dyDescent="0.25">
      <c r="A80067" s="25">
        <v>260951121124101</v>
      </c>
      <c r="I80067" s="25">
        <v>720089754189772</v>
      </c>
    </row>
    <row r="80068" spans="1:9" x14ac:dyDescent="0.25">
      <c r="A80068" s="25">
        <v>412015997980402</v>
      </c>
      <c r="I80068" s="25">
        <v>790294135187674</v>
      </c>
    </row>
    <row r="80069" spans="1:9" x14ac:dyDescent="0.25">
      <c r="A80069" s="25">
        <v>366144838129587</v>
      </c>
      <c r="I80069" s="25">
        <v>227166793394254</v>
      </c>
    </row>
    <row r="80070" spans="1:9" x14ac:dyDescent="0.25">
      <c r="A80070" s="25">
        <v>896588071398247</v>
      </c>
      <c r="I80070" s="25">
        <v>328304899793512</v>
      </c>
    </row>
    <row r="80071" spans="1:9" x14ac:dyDescent="0.25">
      <c r="A80071" s="25">
        <v>772549049103286</v>
      </c>
      <c r="I80071" s="25">
        <v>386586830977401</v>
      </c>
    </row>
    <row r="80072" spans="1:9" x14ac:dyDescent="0.25">
      <c r="A80072" s="25">
        <v>418281409647921</v>
      </c>
      <c r="I80072" s="25">
        <v>302178312299360</v>
      </c>
    </row>
    <row r="80073" spans="1:9" x14ac:dyDescent="0.25">
      <c r="A80073" s="25">
        <v>414216551100727</v>
      </c>
      <c r="I80073" s="25">
        <v>931922249059467</v>
      </c>
    </row>
    <row r="80074" spans="1:9" x14ac:dyDescent="0.25">
      <c r="A80074" s="25">
        <v>145561228397307</v>
      </c>
      <c r="I80074" s="25">
        <v>242574830854987</v>
      </c>
    </row>
    <row r="80075" spans="1:9" x14ac:dyDescent="0.25">
      <c r="A80075" s="25">
        <v>218733583088141</v>
      </c>
      <c r="I80075" s="25">
        <v>859272157650424</v>
      </c>
    </row>
    <row r="80076" spans="1:9" x14ac:dyDescent="0.25">
      <c r="A80076" s="25">
        <v>685996930670189</v>
      </c>
      <c r="I80076" s="25">
        <v>907892008125158</v>
      </c>
    </row>
    <row r="80077" spans="1:9" x14ac:dyDescent="0.25">
      <c r="A80077" s="25">
        <v>439716741551120</v>
      </c>
      <c r="I80077" s="25">
        <v>686267027499053</v>
      </c>
    </row>
    <row r="80078" spans="1:9" x14ac:dyDescent="0.25">
      <c r="A80078" s="25">
        <v>554150246219348</v>
      </c>
      <c r="I80078" s="25">
        <v>592489736780684</v>
      </c>
    </row>
    <row r="80079" spans="1:9" x14ac:dyDescent="0.25">
      <c r="A80079" s="25">
        <v>596499530022594</v>
      </c>
      <c r="I80079" s="25">
        <v>312233984573276</v>
      </c>
    </row>
    <row r="80080" spans="1:9" x14ac:dyDescent="0.25">
      <c r="A80080" s="25">
        <v>741251074979652</v>
      </c>
      <c r="I80080" s="25">
        <v>128241129376436</v>
      </c>
    </row>
    <row r="80081" spans="1:9" x14ac:dyDescent="0.25">
      <c r="A80081" s="25">
        <v>616813452574016</v>
      </c>
      <c r="I80081" s="25">
        <v>164516037587523</v>
      </c>
    </row>
    <row r="80082" spans="1:9" x14ac:dyDescent="0.25">
      <c r="A80082" s="25">
        <v>774658823657909</v>
      </c>
      <c r="I80082" s="25">
        <v>174465064040497</v>
      </c>
    </row>
    <row r="80083" spans="1:9" x14ac:dyDescent="0.25">
      <c r="A80083" s="25">
        <v>588832570696320</v>
      </c>
      <c r="I80083" s="25">
        <v>676192474950616</v>
      </c>
    </row>
    <row r="80084" spans="1:9" x14ac:dyDescent="0.25">
      <c r="A80084" s="25">
        <v>681444265697192</v>
      </c>
      <c r="I80084" s="25">
        <v>566768163610054</v>
      </c>
    </row>
    <row r="80085" spans="1:9" x14ac:dyDescent="0.25">
      <c r="A80085" s="25">
        <v>690846784589522</v>
      </c>
      <c r="I80085" s="25">
        <v>585386557027201</v>
      </c>
    </row>
    <row r="80086" spans="1:9" x14ac:dyDescent="0.25">
      <c r="A80086" s="25">
        <v>719576706094829</v>
      </c>
      <c r="I80086" s="25">
        <v>778285265479236</v>
      </c>
    </row>
    <row r="80087" spans="1:9" x14ac:dyDescent="0.25">
      <c r="A80087" s="25">
        <v>800909642771667</v>
      </c>
      <c r="I80087" s="25">
        <v>168667432424841</v>
      </c>
    </row>
    <row r="80088" spans="1:9" x14ac:dyDescent="0.25">
      <c r="A80088" s="25">
        <v>135017416483116</v>
      </c>
      <c r="I80088" s="25">
        <v>539012908325975</v>
      </c>
    </row>
    <row r="80089" spans="1:9" x14ac:dyDescent="0.25">
      <c r="A80089" s="25">
        <v>314175140038132</v>
      </c>
      <c r="I80089" s="25">
        <v>653247686654323</v>
      </c>
    </row>
    <row r="80090" spans="1:9" x14ac:dyDescent="0.25">
      <c r="A80090" s="25">
        <v>488950718502119</v>
      </c>
      <c r="I80090" s="25">
        <v>670713950232329</v>
      </c>
    </row>
    <row r="80091" spans="1:9" x14ac:dyDescent="0.25">
      <c r="A80091" s="25">
        <v>930626956773486</v>
      </c>
      <c r="I80091" s="25">
        <v>383998642544770</v>
      </c>
    </row>
    <row r="80092" spans="1:9" x14ac:dyDescent="0.25">
      <c r="A80092" s="25">
        <v>148743721225236</v>
      </c>
      <c r="I80092" s="25">
        <v>778959424016145</v>
      </c>
    </row>
    <row r="80093" spans="1:9" x14ac:dyDescent="0.25">
      <c r="A80093" s="25">
        <v>930267768967540</v>
      </c>
      <c r="I80093" s="25">
        <v>871843983383203</v>
      </c>
    </row>
    <row r="80094" spans="1:9" x14ac:dyDescent="0.25">
      <c r="A80094" s="25">
        <v>389608388593261</v>
      </c>
      <c r="I80094" s="25">
        <v>606749390935032</v>
      </c>
    </row>
    <row r="80095" spans="1:9" x14ac:dyDescent="0.25">
      <c r="A80095" s="25">
        <v>894078856703432</v>
      </c>
      <c r="I80095" s="25">
        <v>793263352221802</v>
      </c>
    </row>
    <row r="80096" spans="1:9" x14ac:dyDescent="0.25">
      <c r="A80096" s="25">
        <v>402864031727116</v>
      </c>
      <c r="I80096" s="25">
        <v>717974040211950</v>
      </c>
    </row>
    <row r="80097" spans="1:9" x14ac:dyDescent="0.25">
      <c r="A80097" s="25">
        <v>890065022230124</v>
      </c>
      <c r="I80097" s="25">
        <v>641317973388536</v>
      </c>
    </row>
    <row r="80098" spans="1:9" x14ac:dyDescent="0.25">
      <c r="A80098" s="25">
        <v>620385033462529</v>
      </c>
      <c r="I80098" s="25">
        <v>704005650986585</v>
      </c>
    </row>
    <row r="80099" spans="1:9" x14ac:dyDescent="0.25">
      <c r="A80099" s="25">
        <v>534023220140867</v>
      </c>
      <c r="I80099" s="25">
        <v>156503945099785</v>
      </c>
    </row>
    <row r="80100" spans="1:9" x14ac:dyDescent="0.25">
      <c r="A80100" s="25">
        <v>221785240765956</v>
      </c>
      <c r="I80100" s="25">
        <v>674064972794910</v>
      </c>
    </row>
    <row r="80101" spans="1:9" x14ac:dyDescent="0.25">
      <c r="A80101" s="25">
        <v>466322086790270</v>
      </c>
      <c r="I80101" s="25">
        <v>505032360824418</v>
      </c>
    </row>
    <row r="80102" spans="1:9" x14ac:dyDescent="0.25">
      <c r="A80102" s="25">
        <v>511137240930587</v>
      </c>
      <c r="I80102" s="25">
        <v>933978084130452</v>
      </c>
    </row>
    <row r="80103" spans="1:9" x14ac:dyDescent="0.25">
      <c r="A80103" s="25">
        <v>184313576275819</v>
      </c>
      <c r="I80103" s="25">
        <v>421582608464119</v>
      </c>
    </row>
    <row r="80104" spans="1:9" x14ac:dyDescent="0.25">
      <c r="A80104" s="25">
        <v>571284466488398</v>
      </c>
      <c r="I80104" s="25">
        <v>924025206189770</v>
      </c>
    </row>
    <row r="80105" spans="1:9" x14ac:dyDescent="0.25">
      <c r="A80105" s="25">
        <v>710629050796485</v>
      </c>
      <c r="I80105" s="25">
        <v>435275700648722</v>
      </c>
    </row>
    <row r="80106" spans="1:9" x14ac:dyDescent="0.25">
      <c r="A80106" s="25">
        <v>828431080208767</v>
      </c>
      <c r="I80106" s="25">
        <v>319761060662509</v>
      </c>
    </row>
    <row r="80107" spans="1:9" x14ac:dyDescent="0.25">
      <c r="A80107" s="25">
        <v>578456775575751</v>
      </c>
      <c r="I80107" s="25">
        <v>256123073091476</v>
      </c>
    </row>
    <row r="80108" spans="1:9" x14ac:dyDescent="0.25">
      <c r="A80108" s="25">
        <v>450982986459676</v>
      </c>
      <c r="I80108" s="25">
        <v>930877460278184</v>
      </c>
    </row>
    <row r="80109" spans="1:9" x14ac:dyDescent="0.25">
      <c r="A80109" s="25">
        <v>354302541074195</v>
      </c>
      <c r="I80109" s="25">
        <v>128403834827478</v>
      </c>
    </row>
    <row r="80110" spans="1:9" x14ac:dyDescent="0.25">
      <c r="A80110" s="25">
        <v>778845372544256</v>
      </c>
      <c r="I80110" s="25">
        <v>404859468920390</v>
      </c>
    </row>
    <row r="80111" spans="1:9" x14ac:dyDescent="0.25">
      <c r="A80111" s="25">
        <v>681502630585367</v>
      </c>
      <c r="I80111" s="25">
        <v>714542204456411</v>
      </c>
    </row>
    <row r="80112" spans="1:9" x14ac:dyDescent="0.25">
      <c r="A80112" s="25">
        <v>884094580475019</v>
      </c>
      <c r="I80112" s="25">
        <v>598812741219832</v>
      </c>
    </row>
    <row r="80113" spans="1:9" x14ac:dyDescent="0.25">
      <c r="A80113" s="25">
        <v>902480365431157</v>
      </c>
      <c r="I80113" s="25">
        <v>258866530594477</v>
      </c>
    </row>
    <row r="80114" spans="1:9" x14ac:dyDescent="0.25">
      <c r="A80114" s="25">
        <v>934802283177406</v>
      </c>
      <c r="I80114" s="25">
        <v>834366190254339</v>
      </c>
    </row>
    <row r="80115" spans="1:9" x14ac:dyDescent="0.25">
      <c r="A80115" s="25">
        <v>175392316473229</v>
      </c>
      <c r="I80115" s="25">
        <v>794391106182789</v>
      </c>
    </row>
    <row r="80116" spans="1:9" x14ac:dyDescent="0.25">
      <c r="A80116" s="25">
        <v>895948038125975</v>
      </c>
      <c r="I80116" s="25">
        <v>944912755241922</v>
      </c>
    </row>
    <row r="80117" spans="1:9" x14ac:dyDescent="0.25">
      <c r="A80117" s="25">
        <v>538277174634510</v>
      </c>
      <c r="I80117" s="25">
        <v>450905350315217</v>
      </c>
    </row>
    <row r="80118" spans="1:9" x14ac:dyDescent="0.25">
      <c r="A80118" s="25">
        <v>441818059792279</v>
      </c>
      <c r="I80118" s="25">
        <v>450699893379218</v>
      </c>
    </row>
    <row r="80119" spans="1:9" x14ac:dyDescent="0.25">
      <c r="A80119" s="25">
        <v>369606931316062</v>
      </c>
      <c r="I80119" s="25">
        <v>582498786162495</v>
      </c>
    </row>
    <row r="80120" spans="1:9" x14ac:dyDescent="0.25">
      <c r="A80120" s="25">
        <v>685768582155930</v>
      </c>
      <c r="I80120" s="25">
        <v>482326648997267</v>
      </c>
    </row>
    <row r="80121" spans="1:9" x14ac:dyDescent="0.25">
      <c r="A80121" s="25">
        <v>959317824299675</v>
      </c>
      <c r="I80121" s="25">
        <v>523493741061737</v>
      </c>
    </row>
    <row r="80122" spans="1:9" x14ac:dyDescent="0.25">
      <c r="A80122" s="25">
        <v>401495676841402</v>
      </c>
      <c r="I80122" s="25">
        <v>748529607555961</v>
      </c>
    </row>
    <row r="80123" spans="1:9" x14ac:dyDescent="0.25">
      <c r="A80123" s="25">
        <v>288674063966062</v>
      </c>
      <c r="I80123" s="25">
        <v>541581335284954</v>
      </c>
    </row>
    <row r="80124" spans="1:9" x14ac:dyDescent="0.25">
      <c r="A80124" s="25">
        <v>163801585445513</v>
      </c>
      <c r="I80124" s="25">
        <v>451422009021909</v>
      </c>
    </row>
    <row r="80125" spans="1:9" x14ac:dyDescent="0.25">
      <c r="A80125" s="25">
        <v>621365992507054</v>
      </c>
      <c r="I80125" s="25">
        <v>928806997792895</v>
      </c>
    </row>
    <row r="80126" spans="1:9" x14ac:dyDescent="0.25">
      <c r="A80126" s="25">
        <v>931973675834412</v>
      </c>
      <c r="I80126" s="25">
        <v>379267469917498</v>
      </c>
    </row>
    <row r="80127" spans="1:9" x14ac:dyDescent="0.25">
      <c r="A80127" s="25">
        <v>633820854527018</v>
      </c>
      <c r="I80127" s="25">
        <v>927208830236468</v>
      </c>
    </row>
    <row r="80128" spans="1:9" x14ac:dyDescent="0.25">
      <c r="A80128" s="25">
        <v>934064781874415</v>
      </c>
      <c r="I80128" s="25">
        <v>288637058527825</v>
      </c>
    </row>
    <row r="80129" spans="1:9" x14ac:dyDescent="0.25">
      <c r="A80129" s="25">
        <v>426309598976367</v>
      </c>
      <c r="I80129" s="25">
        <v>260444917243210</v>
      </c>
    </row>
    <row r="80130" spans="1:9" x14ac:dyDescent="0.25">
      <c r="A80130" s="25">
        <v>855551237244346</v>
      </c>
      <c r="I80130" s="25">
        <v>375875566174643</v>
      </c>
    </row>
    <row r="80131" spans="1:9" x14ac:dyDescent="0.25">
      <c r="A80131" s="25">
        <v>739518711963628</v>
      </c>
      <c r="I80131" s="25">
        <v>326044484022524</v>
      </c>
    </row>
    <row r="80132" spans="1:9" x14ac:dyDescent="0.25">
      <c r="A80132" s="25">
        <v>766669755632784</v>
      </c>
      <c r="I80132" s="25">
        <v>436828267438138</v>
      </c>
    </row>
    <row r="80133" spans="1:9" x14ac:dyDescent="0.25">
      <c r="A80133" s="25">
        <v>563109363198045</v>
      </c>
      <c r="I80133" s="25">
        <v>148239000689554</v>
      </c>
    </row>
    <row r="80134" spans="1:9" x14ac:dyDescent="0.25">
      <c r="A80134" s="25">
        <v>447948744186057</v>
      </c>
      <c r="I80134" s="25">
        <v>454811621173720</v>
      </c>
    </row>
    <row r="80135" spans="1:9" x14ac:dyDescent="0.25">
      <c r="A80135" s="25">
        <v>989597063093832</v>
      </c>
      <c r="I80135" s="25">
        <v>576682070775715</v>
      </c>
    </row>
    <row r="80136" spans="1:9" x14ac:dyDescent="0.25">
      <c r="A80136" s="25">
        <v>530302487479637</v>
      </c>
      <c r="I80136" s="25">
        <v>474732712633571</v>
      </c>
    </row>
    <row r="80137" spans="1:9" x14ac:dyDescent="0.25">
      <c r="A80137" s="25">
        <v>258340193002672</v>
      </c>
      <c r="I80137" s="25">
        <v>959873670083679</v>
      </c>
    </row>
    <row r="80138" spans="1:9" x14ac:dyDescent="0.25">
      <c r="A80138" s="25">
        <v>848006432941668</v>
      </c>
      <c r="I80138" s="25">
        <v>152057589177195</v>
      </c>
    </row>
    <row r="80139" spans="1:9" x14ac:dyDescent="0.25">
      <c r="A80139" s="25">
        <v>210272991740593</v>
      </c>
      <c r="I80139" s="25">
        <v>538776389498796</v>
      </c>
    </row>
    <row r="80140" spans="1:9" x14ac:dyDescent="0.25">
      <c r="A80140" s="25">
        <v>506595752057734</v>
      </c>
      <c r="I80140" s="25">
        <v>415204883322342</v>
      </c>
    </row>
    <row r="80141" spans="1:9" x14ac:dyDescent="0.25">
      <c r="A80141" s="25">
        <v>916496058907868</v>
      </c>
      <c r="I80141" s="25">
        <v>667851614999718</v>
      </c>
    </row>
    <row r="80142" spans="1:9" x14ac:dyDescent="0.25">
      <c r="A80142" s="25">
        <v>329671332834180</v>
      </c>
      <c r="I80142" s="25">
        <v>876947506429392</v>
      </c>
    </row>
    <row r="80143" spans="1:9" x14ac:dyDescent="0.25">
      <c r="A80143" s="25">
        <v>804410041839161</v>
      </c>
      <c r="I80143" s="25">
        <v>363229278697560</v>
      </c>
    </row>
    <row r="80144" spans="1:9" x14ac:dyDescent="0.25">
      <c r="A80144" s="25">
        <v>513494802160422</v>
      </c>
      <c r="I80144" s="25">
        <v>745752074673979</v>
      </c>
    </row>
    <row r="80145" spans="1:9" x14ac:dyDescent="0.25">
      <c r="A80145" s="25">
        <v>949810419300677</v>
      </c>
      <c r="I80145" s="25">
        <v>386791472979855</v>
      </c>
    </row>
    <row r="80146" spans="1:9" x14ac:dyDescent="0.25">
      <c r="A80146" s="25">
        <v>922454470094186</v>
      </c>
      <c r="I80146" s="25">
        <v>991358152346799</v>
      </c>
    </row>
    <row r="80147" spans="1:9" x14ac:dyDescent="0.25">
      <c r="A80147" s="25">
        <v>927833807318130</v>
      </c>
      <c r="I80147" s="25">
        <v>779064880476233</v>
      </c>
    </row>
    <row r="80148" spans="1:9" x14ac:dyDescent="0.25">
      <c r="A80148" s="25">
        <v>397915263579290</v>
      </c>
      <c r="I80148" s="25">
        <v>856911991469450</v>
      </c>
    </row>
    <row r="80149" spans="1:9" x14ac:dyDescent="0.25">
      <c r="A80149" s="25">
        <v>816773319789730</v>
      </c>
      <c r="I80149" s="25">
        <v>243434898342341</v>
      </c>
    </row>
    <row r="80150" spans="1:9" x14ac:dyDescent="0.25">
      <c r="A80150" s="25">
        <v>771908435516775</v>
      </c>
      <c r="I80150" s="25">
        <v>707835932581304</v>
      </c>
    </row>
    <row r="80151" spans="1:9" x14ac:dyDescent="0.25">
      <c r="A80151" s="25">
        <v>352495259793299</v>
      </c>
      <c r="I80151" s="25">
        <v>280825735769875</v>
      </c>
    </row>
    <row r="80152" spans="1:9" x14ac:dyDescent="0.25">
      <c r="A80152" s="25">
        <v>518613208599464</v>
      </c>
      <c r="I80152" s="25">
        <v>374056425850895</v>
      </c>
    </row>
    <row r="80153" spans="1:9" x14ac:dyDescent="0.25">
      <c r="A80153" s="25">
        <v>507010573562140</v>
      </c>
      <c r="I80153" s="25">
        <v>105966659141851</v>
      </c>
    </row>
    <row r="80154" spans="1:9" x14ac:dyDescent="0.25">
      <c r="A80154" s="25">
        <v>202570852538923</v>
      </c>
      <c r="I80154" s="25">
        <v>156166460913422</v>
      </c>
    </row>
    <row r="80155" spans="1:9" x14ac:dyDescent="0.25">
      <c r="A80155" s="25">
        <v>513953338022455</v>
      </c>
      <c r="I80155" s="25">
        <v>480262804132729</v>
      </c>
    </row>
    <row r="80156" spans="1:9" x14ac:dyDescent="0.25">
      <c r="A80156" s="25">
        <v>904389955220993</v>
      </c>
      <c r="I80156" s="25">
        <v>200977663110786</v>
      </c>
    </row>
    <row r="80157" spans="1:9" x14ac:dyDescent="0.25">
      <c r="A80157" s="25">
        <v>647636376863849</v>
      </c>
      <c r="I80157" s="25">
        <v>653323319118624</v>
      </c>
    </row>
    <row r="80158" spans="1:9" x14ac:dyDescent="0.25">
      <c r="A80158" s="25">
        <v>800770783218750</v>
      </c>
      <c r="I80158" s="25">
        <v>262363491525234</v>
      </c>
    </row>
    <row r="80159" spans="1:9" x14ac:dyDescent="0.25">
      <c r="A80159" s="25">
        <v>233376436270040</v>
      </c>
      <c r="I80159" s="25">
        <v>934425394525660</v>
      </c>
    </row>
    <row r="80160" spans="1:9" x14ac:dyDescent="0.25">
      <c r="A80160" s="25">
        <v>231803616335670</v>
      </c>
      <c r="I80160" s="25">
        <v>202946789685330</v>
      </c>
    </row>
    <row r="80161" spans="1:9" x14ac:dyDescent="0.25">
      <c r="A80161" s="25">
        <v>413661389878761</v>
      </c>
      <c r="I80161" s="25">
        <v>352751715915603</v>
      </c>
    </row>
    <row r="80162" spans="1:9" x14ac:dyDescent="0.25">
      <c r="A80162" s="25">
        <v>760437203341813</v>
      </c>
      <c r="I80162" s="25">
        <v>268354049211800</v>
      </c>
    </row>
    <row r="80163" spans="1:9" x14ac:dyDescent="0.25">
      <c r="A80163" s="25">
        <v>828230543360563</v>
      </c>
      <c r="I80163" s="25">
        <v>686538873965862</v>
      </c>
    </row>
    <row r="80164" spans="1:9" x14ac:dyDescent="0.25">
      <c r="A80164" s="25">
        <v>146229518943866</v>
      </c>
      <c r="I80164" s="25">
        <v>880885084056095</v>
      </c>
    </row>
    <row r="80165" spans="1:9" x14ac:dyDescent="0.25">
      <c r="A80165" s="25">
        <v>776856656866878</v>
      </c>
      <c r="I80165" s="25">
        <v>388416873550302</v>
      </c>
    </row>
    <row r="80166" spans="1:9" x14ac:dyDescent="0.25">
      <c r="A80166" s="25">
        <v>917769732778623</v>
      </c>
      <c r="I80166" s="25">
        <v>492361355680016</v>
      </c>
    </row>
    <row r="80167" spans="1:9" x14ac:dyDescent="0.25">
      <c r="A80167" s="25">
        <v>770060819413088</v>
      </c>
      <c r="I80167" s="25">
        <v>544315415745990</v>
      </c>
    </row>
    <row r="80168" spans="1:9" x14ac:dyDescent="0.25">
      <c r="A80168" s="25">
        <v>305078346388901</v>
      </c>
      <c r="I80168" s="25">
        <v>782382462038452</v>
      </c>
    </row>
    <row r="80169" spans="1:9" x14ac:dyDescent="0.25">
      <c r="A80169" s="25">
        <v>492820961923402</v>
      </c>
      <c r="I80169" s="25">
        <v>283428810873913</v>
      </c>
    </row>
    <row r="80170" spans="1:9" x14ac:dyDescent="0.25">
      <c r="A80170" s="25">
        <v>658699923498999</v>
      </c>
      <c r="I80170" s="25">
        <v>603429349911812</v>
      </c>
    </row>
    <row r="80171" spans="1:9" x14ac:dyDescent="0.25">
      <c r="A80171" s="25">
        <v>732745431753596</v>
      </c>
      <c r="I80171" s="25">
        <v>605079996994025</v>
      </c>
    </row>
    <row r="80172" spans="1:9" x14ac:dyDescent="0.25">
      <c r="A80172" s="25">
        <v>825981248361081</v>
      </c>
      <c r="I80172" s="25">
        <v>692851187794967</v>
      </c>
    </row>
    <row r="80173" spans="1:9" x14ac:dyDescent="0.25">
      <c r="A80173" s="25">
        <v>363143374556138</v>
      </c>
      <c r="I80173" s="25">
        <v>390745341117596</v>
      </c>
    </row>
    <row r="80174" spans="1:9" x14ac:dyDescent="0.25">
      <c r="A80174" s="25">
        <v>539310537729909</v>
      </c>
      <c r="I80174" s="25">
        <v>604337952949692</v>
      </c>
    </row>
    <row r="80175" spans="1:9" x14ac:dyDescent="0.25">
      <c r="A80175" s="25">
        <v>951044245086421</v>
      </c>
      <c r="I80175" s="25">
        <v>631959759543959</v>
      </c>
    </row>
    <row r="80176" spans="1:9" x14ac:dyDescent="0.25">
      <c r="A80176" s="25">
        <v>287503702630016</v>
      </c>
      <c r="I80176" s="25">
        <v>768651424747619</v>
      </c>
    </row>
    <row r="80177" spans="1:9" x14ac:dyDescent="0.25">
      <c r="A80177" s="25">
        <v>325478773756471</v>
      </c>
      <c r="I80177" s="25">
        <v>963019284321501</v>
      </c>
    </row>
    <row r="80178" spans="1:9" x14ac:dyDescent="0.25">
      <c r="A80178" s="25">
        <v>823158432655790</v>
      </c>
      <c r="I80178" s="25">
        <v>277785470445239</v>
      </c>
    </row>
    <row r="80179" spans="1:9" x14ac:dyDescent="0.25">
      <c r="A80179" s="25">
        <v>415045513200556</v>
      </c>
      <c r="I80179" s="25">
        <v>111225609626224</v>
      </c>
    </row>
    <row r="80180" spans="1:9" x14ac:dyDescent="0.25">
      <c r="A80180" s="25">
        <v>947189455165384</v>
      </c>
      <c r="I80180" s="25">
        <v>425172797851294</v>
      </c>
    </row>
    <row r="80181" spans="1:9" x14ac:dyDescent="0.25">
      <c r="A80181" s="25">
        <v>601766986874837</v>
      </c>
      <c r="I80181" s="25">
        <v>852598732337284</v>
      </c>
    </row>
    <row r="80182" spans="1:9" x14ac:dyDescent="0.25">
      <c r="A80182" s="25">
        <v>261904244577498</v>
      </c>
      <c r="I80182" s="25">
        <v>149096619756989</v>
      </c>
    </row>
    <row r="80183" spans="1:9" x14ac:dyDescent="0.25">
      <c r="A80183" s="25">
        <v>659504197516688</v>
      </c>
      <c r="I80183" s="25">
        <v>847165978191538</v>
      </c>
    </row>
    <row r="80184" spans="1:9" x14ac:dyDescent="0.25">
      <c r="A80184" s="25">
        <v>439373979262122</v>
      </c>
      <c r="I80184" s="25">
        <v>965002776421435</v>
      </c>
    </row>
    <row r="80185" spans="1:9" x14ac:dyDescent="0.25">
      <c r="A80185" s="25">
        <v>541252154643024</v>
      </c>
      <c r="I80185" s="25">
        <v>198047870236951</v>
      </c>
    </row>
    <row r="80186" spans="1:9" x14ac:dyDescent="0.25">
      <c r="A80186" s="25">
        <v>850993374110463</v>
      </c>
      <c r="I80186" s="25">
        <v>757808972631562</v>
      </c>
    </row>
    <row r="80187" spans="1:9" x14ac:dyDescent="0.25">
      <c r="A80187" s="25">
        <v>498078264297011</v>
      </c>
      <c r="I80187" s="25">
        <v>744417289311154</v>
      </c>
    </row>
    <row r="80188" spans="1:9" x14ac:dyDescent="0.25">
      <c r="A80188" s="25">
        <v>582817124361758</v>
      </c>
      <c r="I80188" s="25">
        <v>575923412215008</v>
      </c>
    </row>
    <row r="80189" spans="1:9" x14ac:dyDescent="0.25">
      <c r="A80189" s="25">
        <v>766672597475864</v>
      </c>
      <c r="I80189" s="25">
        <v>791028548378372</v>
      </c>
    </row>
    <row r="80190" spans="1:9" x14ac:dyDescent="0.25">
      <c r="A80190" s="25">
        <v>652823474126096</v>
      </c>
      <c r="I80190" s="25">
        <v>905559169053552</v>
      </c>
    </row>
    <row r="80191" spans="1:9" x14ac:dyDescent="0.25">
      <c r="A80191" s="25">
        <v>658512583244430</v>
      </c>
      <c r="I80191" s="25">
        <v>378073438849981</v>
      </c>
    </row>
    <row r="80192" spans="1:9" x14ac:dyDescent="0.25">
      <c r="A80192" s="25">
        <v>905240089119021</v>
      </c>
      <c r="I80192" s="25">
        <v>342169168113224</v>
      </c>
    </row>
    <row r="80193" spans="1:9" x14ac:dyDescent="0.25">
      <c r="A80193" s="25">
        <v>666983345496995</v>
      </c>
      <c r="I80193" s="25">
        <v>858737856633519</v>
      </c>
    </row>
    <row r="80194" spans="1:9" x14ac:dyDescent="0.25">
      <c r="A80194" s="25">
        <v>149453411100848</v>
      </c>
      <c r="I80194" s="25">
        <v>978984151383334</v>
      </c>
    </row>
    <row r="80195" spans="1:9" x14ac:dyDescent="0.25">
      <c r="A80195" s="25">
        <v>670572875335607</v>
      </c>
      <c r="I80195" s="25">
        <v>524907726291695</v>
      </c>
    </row>
    <row r="80196" spans="1:9" x14ac:dyDescent="0.25">
      <c r="A80196" s="25">
        <v>586048993991141</v>
      </c>
      <c r="I80196" s="25">
        <v>113653195016792</v>
      </c>
    </row>
    <row r="80197" spans="1:9" x14ac:dyDescent="0.25">
      <c r="A80197" s="25">
        <v>900172723953073</v>
      </c>
      <c r="I80197" s="25">
        <v>692607401944904</v>
      </c>
    </row>
    <row r="80198" spans="1:9" x14ac:dyDescent="0.25">
      <c r="A80198" s="25">
        <v>994352068253078</v>
      </c>
      <c r="I80198" s="25">
        <v>634502264824490</v>
      </c>
    </row>
    <row r="80199" spans="1:9" x14ac:dyDescent="0.25">
      <c r="A80199" s="25">
        <v>491001228772898</v>
      </c>
      <c r="I80199" s="25">
        <v>874865567511216</v>
      </c>
    </row>
    <row r="80200" spans="1:9" x14ac:dyDescent="0.25">
      <c r="A80200" s="25">
        <v>499819249972315</v>
      </c>
      <c r="I80200" s="25">
        <v>945605493210760</v>
      </c>
    </row>
    <row r="80201" spans="1:9" x14ac:dyDescent="0.25">
      <c r="A80201" s="25">
        <v>974084305169392</v>
      </c>
      <c r="I80201" s="25">
        <v>100933467813409</v>
      </c>
    </row>
    <row r="80202" spans="1:9" x14ac:dyDescent="0.25">
      <c r="A80202" s="25">
        <v>900985633586621</v>
      </c>
      <c r="I80202" s="25">
        <v>190807950142170</v>
      </c>
    </row>
    <row r="80203" spans="1:9" x14ac:dyDescent="0.25">
      <c r="A80203" s="25">
        <v>151318693100828</v>
      </c>
      <c r="I80203" s="25">
        <v>324747562861871</v>
      </c>
    </row>
    <row r="80204" spans="1:9" x14ac:dyDescent="0.25">
      <c r="A80204" s="25">
        <v>528974197002784</v>
      </c>
      <c r="I80204" s="25">
        <v>644345994925668</v>
      </c>
    </row>
    <row r="80205" spans="1:9" x14ac:dyDescent="0.25">
      <c r="A80205" s="25">
        <v>543123760968417</v>
      </c>
      <c r="I80205" s="25">
        <v>574284686862755</v>
      </c>
    </row>
    <row r="80206" spans="1:9" x14ac:dyDescent="0.25">
      <c r="A80206" s="25">
        <v>268380171425003</v>
      </c>
      <c r="I80206" s="25">
        <v>679273584142580</v>
      </c>
    </row>
    <row r="80207" spans="1:9" x14ac:dyDescent="0.25">
      <c r="A80207" s="25">
        <v>437842451085235</v>
      </c>
      <c r="I80207" s="25">
        <v>220774720266934</v>
      </c>
    </row>
    <row r="80208" spans="1:9" x14ac:dyDescent="0.25">
      <c r="A80208" s="25">
        <v>977647868179295</v>
      </c>
      <c r="I80208" s="25">
        <v>885035292257778</v>
      </c>
    </row>
    <row r="80209" spans="1:9" x14ac:dyDescent="0.25">
      <c r="A80209" s="25">
        <v>734868048391124</v>
      </c>
      <c r="I80209" s="25">
        <v>515345716011830</v>
      </c>
    </row>
    <row r="80210" spans="1:9" x14ac:dyDescent="0.25">
      <c r="A80210" s="25">
        <v>286841270857636</v>
      </c>
      <c r="I80210" s="25">
        <v>583244251028069</v>
      </c>
    </row>
    <row r="80211" spans="1:9" x14ac:dyDescent="0.25">
      <c r="A80211" s="25">
        <v>584286299238164</v>
      </c>
      <c r="I80211" s="25">
        <v>443911834972379</v>
      </c>
    </row>
    <row r="80212" spans="1:9" x14ac:dyDescent="0.25">
      <c r="A80212" s="25">
        <v>915090643903035</v>
      </c>
      <c r="I80212" s="25">
        <v>489978215894395</v>
      </c>
    </row>
    <row r="80213" spans="1:9" x14ac:dyDescent="0.25">
      <c r="A80213" s="25">
        <v>964350525319796</v>
      </c>
      <c r="I80213" s="25">
        <v>599232594269310</v>
      </c>
    </row>
    <row r="80214" spans="1:9" x14ac:dyDescent="0.25">
      <c r="A80214" s="25">
        <v>967031180297261</v>
      </c>
      <c r="I80214" s="25">
        <v>781154212810437</v>
      </c>
    </row>
    <row r="80215" spans="1:9" x14ac:dyDescent="0.25">
      <c r="A80215" s="25">
        <v>619580349594891</v>
      </c>
      <c r="I80215" s="25">
        <v>333216067581822</v>
      </c>
    </row>
    <row r="80216" spans="1:9" x14ac:dyDescent="0.25">
      <c r="A80216" s="25">
        <v>950571337708600</v>
      </c>
      <c r="I80216" s="25">
        <v>474875777137404</v>
      </c>
    </row>
    <row r="80217" spans="1:9" x14ac:dyDescent="0.25">
      <c r="A80217" s="25">
        <v>127205493823556</v>
      </c>
      <c r="I80217" s="25">
        <v>856409856172725</v>
      </c>
    </row>
    <row r="80218" spans="1:9" x14ac:dyDescent="0.25">
      <c r="A80218" s="25">
        <v>225153551310120</v>
      </c>
      <c r="I80218" s="25">
        <v>256408239890464</v>
      </c>
    </row>
    <row r="80219" spans="1:9" x14ac:dyDescent="0.25">
      <c r="A80219" s="25">
        <v>545800556953384</v>
      </c>
      <c r="I80219" s="25">
        <v>154477520842108</v>
      </c>
    </row>
    <row r="80220" spans="1:9" x14ac:dyDescent="0.25">
      <c r="A80220" s="25">
        <v>469820977448116</v>
      </c>
      <c r="I80220" s="25">
        <v>141842501145013</v>
      </c>
    </row>
    <row r="80221" spans="1:9" x14ac:dyDescent="0.25">
      <c r="A80221" s="25">
        <v>323980257334827</v>
      </c>
      <c r="I80221" s="25">
        <v>577374616343343</v>
      </c>
    </row>
    <row r="80222" spans="1:9" x14ac:dyDescent="0.25">
      <c r="A80222" s="25">
        <v>921711192176496</v>
      </c>
      <c r="I80222" s="25">
        <v>376175374894349</v>
      </c>
    </row>
    <row r="80223" spans="1:9" x14ac:dyDescent="0.25">
      <c r="A80223" s="25">
        <v>290173814900907</v>
      </c>
      <c r="I80223" s="25">
        <v>930414165327435</v>
      </c>
    </row>
    <row r="80224" spans="1:9" x14ac:dyDescent="0.25">
      <c r="A80224" s="25">
        <v>561545716964380</v>
      </c>
      <c r="I80224" s="25">
        <v>515772169325501</v>
      </c>
    </row>
    <row r="80225" spans="1:9" x14ac:dyDescent="0.25">
      <c r="A80225" s="25">
        <v>151274861112851</v>
      </c>
      <c r="I80225" s="25">
        <v>444328653877140</v>
      </c>
    </row>
    <row r="80226" spans="1:9" x14ac:dyDescent="0.25">
      <c r="A80226" s="25">
        <v>300911022028796</v>
      </c>
      <c r="I80226" s="25">
        <v>246759000247135</v>
      </c>
    </row>
    <row r="80227" spans="1:9" x14ac:dyDescent="0.25">
      <c r="A80227" s="25">
        <v>308976617313491</v>
      </c>
      <c r="I80227" s="25">
        <v>747658090936138</v>
      </c>
    </row>
    <row r="80228" spans="1:9" x14ac:dyDescent="0.25">
      <c r="A80228" s="25">
        <v>540343079586466</v>
      </c>
      <c r="I80228" s="25">
        <v>265282936357934</v>
      </c>
    </row>
    <row r="80229" spans="1:9" x14ac:dyDescent="0.25">
      <c r="A80229" s="25">
        <v>370649205063826</v>
      </c>
      <c r="I80229" s="25">
        <v>493437502921718</v>
      </c>
    </row>
    <row r="80230" spans="1:9" x14ac:dyDescent="0.25">
      <c r="A80230" s="25">
        <v>842942275570705</v>
      </c>
      <c r="I80230" s="25">
        <v>211236970614901</v>
      </c>
    </row>
    <row r="80231" spans="1:9" x14ac:dyDescent="0.25">
      <c r="A80231" s="25">
        <v>958931329336755</v>
      </c>
      <c r="I80231" s="25">
        <v>230709196168826</v>
      </c>
    </row>
    <row r="80232" spans="1:9" x14ac:dyDescent="0.25">
      <c r="A80232" s="25">
        <v>121710625466519</v>
      </c>
      <c r="I80232" s="25">
        <v>191478731410407</v>
      </c>
    </row>
    <row r="80233" spans="1:9" x14ac:dyDescent="0.25">
      <c r="A80233" s="25">
        <v>828751117345247</v>
      </c>
      <c r="I80233" s="25">
        <v>961474966110058</v>
      </c>
    </row>
    <row r="80234" spans="1:9" x14ac:dyDescent="0.25">
      <c r="A80234" s="25">
        <v>510094445157667</v>
      </c>
      <c r="I80234" s="25">
        <v>283513413994089</v>
      </c>
    </row>
    <row r="80235" spans="1:9" x14ac:dyDescent="0.25">
      <c r="A80235" s="25">
        <v>335680083937123</v>
      </c>
      <c r="I80235" s="25">
        <v>911428512294981</v>
      </c>
    </row>
    <row r="80236" spans="1:9" x14ac:dyDescent="0.25">
      <c r="A80236" s="25">
        <v>183152244791697</v>
      </c>
      <c r="I80236" s="25">
        <v>381044341388415</v>
      </c>
    </row>
    <row r="80237" spans="1:9" x14ac:dyDescent="0.25">
      <c r="A80237" s="25">
        <v>656595954788670</v>
      </c>
      <c r="I80237" s="25">
        <v>359917544020392</v>
      </c>
    </row>
    <row r="80238" spans="1:9" x14ac:dyDescent="0.25">
      <c r="A80238" s="25">
        <v>333757697190489</v>
      </c>
      <c r="I80238" s="25">
        <v>701282037942203</v>
      </c>
    </row>
    <row r="80239" spans="1:9" x14ac:dyDescent="0.25">
      <c r="A80239" s="25">
        <v>819512253251489</v>
      </c>
      <c r="I80239" s="25">
        <v>754425738258357</v>
      </c>
    </row>
    <row r="80240" spans="1:9" x14ac:dyDescent="0.25">
      <c r="A80240" s="25">
        <v>640900377749427</v>
      </c>
      <c r="I80240" s="25">
        <v>930444609627150</v>
      </c>
    </row>
    <row r="80241" spans="1:9" x14ac:dyDescent="0.25">
      <c r="A80241" s="25">
        <v>689374459611860</v>
      </c>
      <c r="I80241" s="25">
        <v>562337945539541</v>
      </c>
    </row>
    <row r="80242" spans="1:9" x14ac:dyDescent="0.25">
      <c r="A80242" s="25">
        <v>118764167178457</v>
      </c>
      <c r="I80242" s="25">
        <v>796713736992484</v>
      </c>
    </row>
    <row r="80243" spans="1:9" x14ac:dyDescent="0.25">
      <c r="A80243" s="25">
        <v>422687823626654</v>
      </c>
      <c r="I80243" s="25">
        <v>648717535061988</v>
      </c>
    </row>
    <row r="80244" spans="1:9" x14ac:dyDescent="0.25">
      <c r="A80244" s="25">
        <v>962172502291523</v>
      </c>
      <c r="I80244" s="25">
        <v>516963138693758</v>
      </c>
    </row>
    <row r="80245" spans="1:9" x14ac:dyDescent="0.25">
      <c r="A80245" s="25">
        <v>740329351762066</v>
      </c>
      <c r="I80245" s="25">
        <v>262871111175796</v>
      </c>
    </row>
    <row r="80246" spans="1:9" x14ac:dyDescent="0.25">
      <c r="A80246" s="25">
        <v>321058229878688</v>
      </c>
      <c r="I80246" s="25">
        <v>501789004591229</v>
      </c>
    </row>
    <row r="80247" spans="1:9" x14ac:dyDescent="0.25">
      <c r="A80247" s="25">
        <v>948280433870623</v>
      </c>
      <c r="I80247" s="25">
        <v>147131975931412</v>
      </c>
    </row>
    <row r="80248" spans="1:9" x14ac:dyDescent="0.25">
      <c r="A80248" s="25">
        <v>198719092924496</v>
      </c>
      <c r="I80248" s="25">
        <v>553972013284336</v>
      </c>
    </row>
    <row r="80249" spans="1:9" x14ac:dyDescent="0.25">
      <c r="A80249" s="25">
        <v>262127675309643</v>
      </c>
      <c r="I80249" s="25">
        <v>666858628654874</v>
      </c>
    </row>
    <row r="80250" spans="1:9" x14ac:dyDescent="0.25">
      <c r="A80250" s="25">
        <v>186925323998525</v>
      </c>
      <c r="I80250" s="25">
        <v>656078078868476</v>
      </c>
    </row>
    <row r="80251" spans="1:9" x14ac:dyDescent="0.25">
      <c r="A80251" s="25">
        <v>232265059855460</v>
      </c>
      <c r="I80251" s="25">
        <v>749406413042083</v>
      </c>
    </row>
    <row r="80252" spans="1:9" x14ac:dyDescent="0.25">
      <c r="A80252" s="25">
        <v>585315279937152</v>
      </c>
      <c r="I80252" s="25">
        <v>911189658264088</v>
      </c>
    </row>
    <row r="80253" spans="1:9" x14ac:dyDescent="0.25">
      <c r="A80253" s="25">
        <v>604049585030772</v>
      </c>
      <c r="I80253" s="25">
        <v>992174538118380</v>
      </c>
    </row>
    <row r="80254" spans="1:9" x14ac:dyDescent="0.25">
      <c r="A80254" s="25">
        <v>851460500777505</v>
      </c>
      <c r="I80254" s="25">
        <v>478395543442533</v>
      </c>
    </row>
    <row r="80255" spans="1:9" x14ac:dyDescent="0.25">
      <c r="A80255" s="25">
        <v>588640442650091</v>
      </c>
      <c r="I80255" s="25">
        <v>671502550898839</v>
      </c>
    </row>
    <row r="80256" spans="1:9" x14ac:dyDescent="0.25">
      <c r="A80256" s="25">
        <v>901730620014911</v>
      </c>
      <c r="I80256" s="25">
        <v>963981964789505</v>
      </c>
    </row>
    <row r="80257" spans="1:9" x14ac:dyDescent="0.25">
      <c r="A80257" s="25">
        <v>930011989135179</v>
      </c>
      <c r="I80257" s="25">
        <v>293774650943936</v>
      </c>
    </row>
    <row r="80258" spans="1:9" x14ac:dyDescent="0.25">
      <c r="A80258" s="25">
        <v>868073441916187</v>
      </c>
      <c r="I80258" s="25">
        <v>642935470899657</v>
      </c>
    </row>
    <row r="80259" spans="1:9" x14ac:dyDescent="0.25">
      <c r="A80259" s="25">
        <v>724959427201646</v>
      </c>
      <c r="I80259" s="25">
        <v>155438169855084</v>
      </c>
    </row>
    <row r="80260" spans="1:9" x14ac:dyDescent="0.25">
      <c r="A80260" s="25">
        <v>369524146568840</v>
      </c>
      <c r="I80260" s="25">
        <v>722295550974464</v>
      </c>
    </row>
    <row r="80261" spans="1:9" x14ac:dyDescent="0.25">
      <c r="A80261" s="25">
        <v>223650491255464</v>
      </c>
      <c r="I80261" s="25">
        <v>615531105311131</v>
      </c>
    </row>
    <row r="80262" spans="1:9" x14ac:dyDescent="0.25">
      <c r="A80262" s="25">
        <v>931628151545565</v>
      </c>
      <c r="I80262" s="25">
        <v>901793356417076</v>
      </c>
    </row>
    <row r="80263" spans="1:9" x14ac:dyDescent="0.25">
      <c r="A80263" s="25">
        <v>648788081909802</v>
      </c>
      <c r="I80263" s="25">
        <v>398316551539279</v>
      </c>
    </row>
    <row r="80264" spans="1:9" x14ac:dyDescent="0.25">
      <c r="A80264" s="25">
        <v>445800958884575</v>
      </c>
      <c r="I80264" s="25">
        <v>606126603567142</v>
      </c>
    </row>
    <row r="80265" spans="1:9" x14ac:dyDescent="0.25">
      <c r="A80265" s="25">
        <v>504412340338627</v>
      </c>
      <c r="I80265" s="25">
        <v>527311349997102</v>
      </c>
    </row>
    <row r="80266" spans="1:9" x14ac:dyDescent="0.25">
      <c r="A80266" s="25">
        <v>840973522359421</v>
      </c>
      <c r="I80266" s="25">
        <v>430529664882690</v>
      </c>
    </row>
    <row r="80267" spans="1:9" x14ac:dyDescent="0.25">
      <c r="A80267" s="25">
        <v>469386889374581</v>
      </c>
      <c r="I80267" s="25">
        <v>272016686474118</v>
      </c>
    </row>
    <row r="80268" spans="1:9" x14ac:dyDescent="0.25">
      <c r="A80268" s="25">
        <v>324530467901119</v>
      </c>
      <c r="I80268" s="25">
        <v>620987252089077</v>
      </c>
    </row>
    <row r="80269" spans="1:9" x14ac:dyDescent="0.25">
      <c r="A80269" s="25">
        <v>978416495198157</v>
      </c>
      <c r="I80269" s="25">
        <v>423997034375206</v>
      </c>
    </row>
    <row r="80270" spans="1:9" x14ac:dyDescent="0.25">
      <c r="A80270" s="25">
        <v>424881120574590</v>
      </c>
      <c r="I80270" s="25">
        <v>777488430166192</v>
      </c>
    </row>
    <row r="80271" spans="1:9" x14ac:dyDescent="0.25">
      <c r="A80271" s="25">
        <v>551752815769090</v>
      </c>
      <c r="I80271" s="25">
        <v>623234101128025</v>
      </c>
    </row>
    <row r="80272" spans="1:9" x14ac:dyDescent="0.25">
      <c r="A80272" s="25">
        <v>458029570744456</v>
      </c>
      <c r="I80272" s="25">
        <v>277377807153740</v>
      </c>
    </row>
    <row r="80273" spans="1:9" x14ac:dyDescent="0.25">
      <c r="A80273" s="25">
        <v>922294494313556</v>
      </c>
      <c r="I80273" s="25">
        <v>331066937239696</v>
      </c>
    </row>
    <row r="80274" spans="1:9" x14ac:dyDescent="0.25">
      <c r="A80274" s="25">
        <v>115275256524815</v>
      </c>
      <c r="I80274" s="25">
        <v>934637233793590</v>
      </c>
    </row>
    <row r="80275" spans="1:9" x14ac:dyDescent="0.25">
      <c r="A80275" s="25">
        <v>689298318680782</v>
      </c>
      <c r="I80275" s="25">
        <v>597515670128180</v>
      </c>
    </row>
    <row r="80276" spans="1:9" x14ac:dyDescent="0.25">
      <c r="A80276" s="25">
        <v>923874870622552</v>
      </c>
      <c r="I80276" s="25">
        <v>175826794310199</v>
      </c>
    </row>
    <row r="80277" spans="1:9" x14ac:dyDescent="0.25">
      <c r="A80277" s="25">
        <v>170728845160676</v>
      </c>
      <c r="I80277" s="25">
        <v>702499740547953</v>
      </c>
    </row>
    <row r="80278" spans="1:9" x14ac:dyDescent="0.25">
      <c r="A80278" s="25">
        <v>317080049088359</v>
      </c>
      <c r="I80278" s="25">
        <v>812346010013780</v>
      </c>
    </row>
    <row r="80279" spans="1:9" x14ac:dyDescent="0.25">
      <c r="A80279" s="25">
        <v>935210341617607</v>
      </c>
      <c r="I80279" s="25">
        <v>820176754983253</v>
      </c>
    </row>
    <row r="80280" spans="1:9" x14ac:dyDescent="0.25">
      <c r="A80280" s="25">
        <v>208896040930376</v>
      </c>
      <c r="I80280" s="25">
        <v>341534576294282</v>
      </c>
    </row>
    <row r="80281" spans="1:9" x14ac:dyDescent="0.25">
      <c r="A80281" s="25">
        <v>140500341610971</v>
      </c>
      <c r="I80281" s="25">
        <v>577358050586638</v>
      </c>
    </row>
    <row r="80282" spans="1:9" x14ac:dyDescent="0.25">
      <c r="A80282" s="25">
        <v>353328293355177</v>
      </c>
      <c r="I80282" s="25">
        <v>381145601775385</v>
      </c>
    </row>
    <row r="80283" spans="1:9" x14ac:dyDescent="0.25">
      <c r="A80283" s="25">
        <v>445950878149521</v>
      </c>
      <c r="I80283" s="25">
        <v>818939878270716</v>
      </c>
    </row>
    <row r="80284" spans="1:9" x14ac:dyDescent="0.25">
      <c r="A80284" s="25">
        <v>544508164910022</v>
      </c>
      <c r="I80284" s="25">
        <v>389781559777795</v>
      </c>
    </row>
    <row r="80285" spans="1:9" x14ac:dyDescent="0.25">
      <c r="A80285" s="25">
        <v>700473751061543</v>
      </c>
      <c r="I80285" s="25">
        <v>996682842497536</v>
      </c>
    </row>
    <row r="80286" spans="1:9" x14ac:dyDescent="0.25">
      <c r="A80286" s="25">
        <v>383668168046811</v>
      </c>
      <c r="I80286" s="25">
        <v>941677549467877</v>
      </c>
    </row>
    <row r="80287" spans="1:9" x14ac:dyDescent="0.25">
      <c r="A80287" s="25">
        <v>673532227779634</v>
      </c>
      <c r="I80287" s="25">
        <v>259167211557692</v>
      </c>
    </row>
    <row r="80288" spans="1:9" x14ac:dyDescent="0.25">
      <c r="A80288" s="25">
        <v>170825896624748</v>
      </c>
      <c r="I80288" s="25">
        <v>415866292911520</v>
      </c>
    </row>
    <row r="80289" spans="1:9" x14ac:dyDescent="0.25">
      <c r="A80289" s="25">
        <v>812140665086458</v>
      </c>
      <c r="I80289" s="25">
        <v>466636539035686</v>
      </c>
    </row>
    <row r="80290" spans="1:9" x14ac:dyDescent="0.25">
      <c r="A80290" s="25">
        <v>915287746185046</v>
      </c>
      <c r="I80290" s="25">
        <v>706578405731082</v>
      </c>
    </row>
    <row r="80291" spans="1:9" x14ac:dyDescent="0.25">
      <c r="A80291" s="25">
        <v>454244634063662</v>
      </c>
      <c r="I80291" s="25">
        <v>410181492054653</v>
      </c>
    </row>
    <row r="80292" spans="1:9" x14ac:dyDescent="0.25">
      <c r="A80292" s="25">
        <v>181515954268137</v>
      </c>
      <c r="I80292" s="25">
        <v>168144951317843</v>
      </c>
    </row>
    <row r="80293" spans="1:9" x14ac:dyDescent="0.25">
      <c r="A80293" s="25">
        <v>102595531940319</v>
      </c>
      <c r="I80293" s="25">
        <v>117243605362302</v>
      </c>
    </row>
    <row r="80294" spans="1:9" x14ac:dyDescent="0.25">
      <c r="A80294" s="25">
        <v>105144330440361</v>
      </c>
      <c r="I80294" s="25">
        <v>159972472037602</v>
      </c>
    </row>
    <row r="80295" spans="1:9" x14ac:dyDescent="0.25">
      <c r="A80295" s="25">
        <v>774073979170757</v>
      </c>
      <c r="I80295" s="25">
        <v>471671913765604</v>
      </c>
    </row>
    <row r="80296" spans="1:9" x14ac:dyDescent="0.25">
      <c r="A80296" s="25">
        <v>891163137561355</v>
      </c>
      <c r="I80296" s="25">
        <v>732681658021392</v>
      </c>
    </row>
    <row r="80297" spans="1:9" x14ac:dyDescent="0.25">
      <c r="A80297" s="25">
        <v>835451423815284</v>
      </c>
      <c r="I80297" s="25">
        <v>995432846041737</v>
      </c>
    </row>
    <row r="80298" spans="1:9" x14ac:dyDescent="0.25">
      <c r="A80298" s="25">
        <v>837751084133153</v>
      </c>
      <c r="I80298" s="25">
        <v>184209805720550</v>
      </c>
    </row>
    <row r="80299" spans="1:9" x14ac:dyDescent="0.25">
      <c r="A80299" s="25">
        <v>256216352687064</v>
      </c>
      <c r="I80299" s="25">
        <v>961857032946999</v>
      </c>
    </row>
    <row r="80300" spans="1:9" x14ac:dyDescent="0.25">
      <c r="A80300" s="25">
        <v>681409405707153</v>
      </c>
      <c r="I80300" s="25">
        <v>774931454636949</v>
      </c>
    </row>
    <row r="80301" spans="1:9" x14ac:dyDescent="0.25">
      <c r="A80301" s="25">
        <v>392477087548736</v>
      </c>
      <c r="I80301" s="25">
        <v>907241859385486</v>
      </c>
    </row>
    <row r="80302" spans="1:9" x14ac:dyDescent="0.25">
      <c r="A80302" s="25">
        <v>645034359231573</v>
      </c>
      <c r="I80302" s="25">
        <v>935712929754060</v>
      </c>
    </row>
    <row r="80303" spans="1:9" x14ac:dyDescent="0.25">
      <c r="A80303" s="25">
        <v>115947553784294</v>
      </c>
      <c r="I80303" s="25">
        <v>871197605547170</v>
      </c>
    </row>
    <row r="80304" spans="1:9" x14ac:dyDescent="0.25">
      <c r="A80304" s="25">
        <v>310845000149553</v>
      </c>
      <c r="I80304" s="25">
        <v>300081335985463</v>
      </c>
    </row>
    <row r="80305" spans="1:9" x14ac:dyDescent="0.25">
      <c r="A80305" s="25">
        <v>700930773143917</v>
      </c>
      <c r="I80305" s="25">
        <v>645528666451465</v>
      </c>
    </row>
    <row r="80306" spans="1:9" x14ac:dyDescent="0.25">
      <c r="A80306" s="25">
        <v>569582513652574</v>
      </c>
      <c r="I80306" s="25">
        <v>509173409871142</v>
      </c>
    </row>
    <row r="80307" spans="1:9" x14ac:dyDescent="0.25">
      <c r="A80307" s="25">
        <v>532251895657391</v>
      </c>
      <c r="I80307" s="25">
        <v>586888548996523</v>
      </c>
    </row>
    <row r="80308" spans="1:9" x14ac:dyDescent="0.25">
      <c r="A80308" s="25">
        <v>739889260513332</v>
      </c>
      <c r="I80308" s="25">
        <v>415828595033814</v>
      </c>
    </row>
    <row r="80309" spans="1:9" x14ac:dyDescent="0.25">
      <c r="A80309" s="25">
        <v>872761909103329</v>
      </c>
      <c r="I80309" s="25">
        <v>402818494795819</v>
      </c>
    </row>
    <row r="80310" spans="1:9" x14ac:dyDescent="0.25">
      <c r="A80310" s="25">
        <v>914154735993296</v>
      </c>
      <c r="I80310" s="25">
        <v>479082049871182</v>
      </c>
    </row>
    <row r="80311" spans="1:9" x14ac:dyDescent="0.25">
      <c r="A80311" s="25">
        <v>237456202084952</v>
      </c>
      <c r="I80311" s="25">
        <v>578736228150375</v>
      </c>
    </row>
    <row r="80312" spans="1:9" x14ac:dyDescent="0.25">
      <c r="A80312" s="25">
        <v>282870029259557</v>
      </c>
      <c r="I80312" s="25">
        <v>752728319671807</v>
      </c>
    </row>
    <row r="80313" spans="1:9" x14ac:dyDescent="0.25">
      <c r="A80313" s="25">
        <v>183233824786165</v>
      </c>
      <c r="I80313" s="25">
        <v>378812506854300</v>
      </c>
    </row>
    <row r="80314" spans="1:9" x14ac:dyDescent="0.25">
      <c r="A80314" s="25">
        <v>983922916402049</v>
      </c>
      <c r="I80314" s="25">
        <v>832913431137081</v>
      </c>
    </row>
    <row r="80315" spans="1:9" x14ac:dyDescent="0.25">
      <c r="A80315" s="25">
        <v>194435308061533</v>
      </c>
      <c r="I80315" s="25">
        <v>995294880997099</v>
      </c>
    </row>
    <row r="80316" spans="1:9" x14ac:dyDescent="0.25">
      <c r="A80316" s="25">
        <v>939008014781292</v>
      </c>
      <c r="I80316" s="25">
        <v>552917856970278</v>
      </c>
    </row>
    <row r="80317" spans="1:9" x14ac:dyDescent="0.25">
      <c r="A80317" s="25">
        <v>288399352933559</v>
      </c>
      <c r="I80317" s="25">
        <v>349465337116880</v>
      </c>
    </row>
    <row r="80318" spans="1:9" x14ac:dyDescent="0.25">
      <c r="A80318" s="25">
        <v>658759270302766</v>
      </c>
      <c r="I80318" s="25">
        <v>702319695633490</v>
      </c>
    </row>
    <row r="80319" spans="1:9" x14ac:dyDescent="0.25">
      <c r="A80319" s="25">
        <v>296436354490129</v>
      </c>
      <c r="I80319" s="25">
        <v>477603044198990</v>
      </c>
    </row>
    <row r="80320" spans="1:9" x14ac:dyDescent="0.25">
      <c r="A80320" s="25">
        <v>107470940056975</v>
      </c>
      <c r="I80320" s="25">
        <v>600112289055048</v>
      </c>
    </row>
    <row r="80321" spans="1:9" x14ac:dyDescent="0.25">
      <c r="A80321" s="25">
        <v>251500965041478</v>
      </c>
      <c r="I80321" s="25">
        <v>259533468339597</v>
      </c>
    </row>
    <row r="80322" spans="1:9" x14ac:dyDescent="0.25">
      <c r="A80322" s="25">
        <v>645944530800884</v>
      </c>
      <c r="I80322" s="25">
        <v>784231693935976</v>
      </c>
    </row>
    <row r="80323" spans="1:9" x14ac:dyDescent="0.25">
      <c r="A80323" s="25">
        <v>606780887338593</v>
      </c>
      <c r="I80323" s="25">
        <v>154946140556204</v>
      </c>
    </row>
    <row r="80324" spans="1:9" x14ac:dyDescent="0.25">
      <c r="A80324" s="25">
        <v>260628272881767</v>
      </c>
      <c r="I80324" s="25">
        <v>682677418173003</v>
      </c>
    </row>
    <row r="80325" spans="1:9" x14ac:dyDescent="0.25">
      <c r="A80325" s="25">
        <v>158313613525349</v>
      </c>
      <c r="I80325" s="25">
        <v>887715743065473</v>
      </c>
    </row>
    <row r="80326" spans="1:9" x14ac:dyDescent="0.25">
      <c r="A80326" s="25">
        <v>366174232542829</v>
      </c>
      <c r="I80326" s="25">
        <v>212876298627742</v>
      </c>
    </row>
    <row r="80327" spans="1:9" x14ac:dyDescent="0.25">
      <c r="A80327" s="25">
        <v>584805470467590</v>
      </c>
      <c r="I80327" s="25">
        <v>555181709842231</v>
      </c>
    </row>
    <row r="80328" spans="1:9" x14ac:dyDescent="0.25">
      <c r="A80328" s="25">
        <v>174016392648493</v>
      </c>
      <c r="I80328" s="25">
        <v>344937590329219</v>
      </c>
    </row>
    <row r="80329" spans="1:9" x14ac:dyDescent="0.25">
      <c r="A80329" s="25">
        <v>836036254870595</v>
      </c>
      <c r="I80329" s="25">
        <v>458285655584375</v>
      </c>
    </row>
    <row r="80330" spans="1:9" x14ac:dyDescent="0.25">
      <c r="A80330" s="25">
        <v>292309356546986</v>
      </c>
      <c r="I80330" s="25">
        <v>686682259163555</v>
      </c>
    </row>
    <row r="80331" spans="1:9" x14ac:dyDescent="0.25">
      <c r="A80331" s="25">
        <v>778352972149442</v>
      </c>
      <c r="I80331" s="25">
        <v>991081513675744</v>
      </c>
    </row>
    <row r="80332" spans="1:9" x14ac:dyDescent="0.25">
      <c r="A80332" s="25">
        <v>749986290883101</v>
      </c>
      <c r="I80332" s="25">
        <v>970168088885753</v>
      </c>
    </row>
    <row r="80333" spans="1:9" x14ac:dyDescent="0.25">
      <c r="A80333" s="25">
        <v>526554323247089</v>
      </c>
      <c r="I80333" s="25">
        <v>586055611223001</v>
      </c>
    </row>
    <row r="80334" spans="1:9" x14ac:dyDescent="0.25">
      <c r="A80334" s="25">
        <v>559787773405115</v>
      </c>
      <c r="I80334" s="25">
        <v>203482097641026</v>
      </c>
    </row>
    <row r="80335" spans="1:9" x14ac:dyDescent="0.25">
      <c r="A80335" s="25">
        <v>938266184868521</v>
      </c>
      <c r="I80335" s="25">
        <v>291294929828894</v>
      </c>
    </row>
    <row r="80336" spans="1:9" x14ac:dyDescent="0.25">
      <c r="A80336" s="25">
        <v>601537217210802</v>
      </c>
      <c r="I80336" s="25">
        <v>916979581091122</v>
      </c>
    </row>
    <row r="80337" spans="1:9" x14ac:dyDescent="0.25">
      <c r="A80337" s="25">
        <v>495248414406586</v>
      </c>
      <c r="I80337" s="25">
        <v>317584979372589</v>
      </c>
    </row>
    <row r="80338" spans="1:9" x14ac:dyDescent="0.25">
      <c r="A80338" s="25">
        <v>881398492441297</v>
      </c>
      <c r="I80338" s="25">
        <v>756891174690465</v>
      </c>
    </row>
    <row r="80339" spans="1:9" x14ac:dyDescent="0.25">
      <c r="A80339" s="25">
        <v>414731123250180</v>
      </c>
      <c r="I80339" s="25">
        <v>756788453853718</v>
      </c>
    </row>
    <row r="80340" spans="1:9" x14ac:dyDescent="0.25">
      <c r="A80340" s="25">
        <v>707616336876787</v>
      </c>
      <c r="I80340" s="25">
        <v>528222927839244</v>
      </c>
    </row>
    <row r="80341" spans="1:9" x14ac:dyDescent="0.25">
      <c r="A80341" s="25">
        <v>881672397562078</v>
      </c>
      <c r="I80341" s="25">
        <v>749641451752905</v>
      </c>
    </row>
    <row r="80342" spans="1:9" x14ac:dyDescent="0.25">
      <c r="A80342" s="25">
        <v>786216677110921</v>
      </c>
      <c r="I80342" s="25">
        <v>324579052879498</v>
      </c>
    </row>
    <row r="80343" spans="1:9" x14ac:dyDescent="0.25">
      <c r="A80343" s="25">
        <v>591834215807000</v>
      </c>
      <c r="I80343" s="25">
        <v>764865714325698</v>
      </c>
    </row>
    <row r="80344" spans="1:9" x14ac:dyDescent="0.25">
      <c r="A80344" s="25">
        <v>785845114880017</v>
      </c>
      <c r="I80344" s="25">
        <v>586577650236550</v>
      </c>
    </row>
    <row r="80345" spans="1:9" x14ac:dyDescent="0.25">
      <c r="A80345" s="25">
        <v>840841567173664</v>
      </c>
      <c r="I80345" s="25">
        <v>137688389726767</v>
      </c>
    </row>
    <row r="80346" spans="1:9" x14ac:dyDescent="0.25">
      <c r="A80346" s="25">
        <v>841785097587258</v>
      </c>
      <c r="I80346" s="25">
        <v>753088623227745</v>
      </c>
    </row>
    <row r="80347" spans="1:9" x14ac:dyDescent="0.25">
      <c r="A80347" s="25">
        <v>940714975061407</v>
      </c>
      <c r="I80347" s="25">
        <v>608833262226199</v>
      </c>
    </row>
    <row r="80348" spans="1:9" x14ac:dyDescent="0.25">
      <c r="A80348" s="25">
        <v>450575268950266</v>
      </c>
      <c r="I80348" s="25">
        <v>839401537724096</v>
      </c>
    </row>
    <row r="80349" spans="1:9" x14ac:dyDescent="0.25">
      <c r="A80349" s="25">
        <v>864919985543617</v>
      </c>
      <c r="I80349" s="25">
        <v>204979969254017</v>
      </c>
    </row>
    <row r="80350" spans="1:9" x14ac:dyDescent="0.25">
      <c r="A80350" s="25">
        <v>216809147797128</v>
      </c>
      <c r="I80350" s="25">
        <v>812537759721701</v>
      </c>
    </row>
    <row r="80351" spans="1:9" x14ac:dyDescent="0.25">
      <c r="A80351" s="25">
        <v>646586138413950</v>
      </c>
      <c r="I80351" s="25">
        <v>205815956429036</v>
      </c>
    </row>
    <row r="80352" spans="1:9" x14ac:dyDescent="0.25">
      <c r="A80352" s="25">
        <v>949881989719341</v>
      </c>
      <c r="I80352" s="25">
        <v>321365389646460</v>
      </c>
    </row>
    <row r="80353" spans="1:9" x14ac:dyDescent="0.25">
      <c r="A80353" s="25">
        <v>206194486475163</v>
      </c>
      <c r="I80353" s="25">
        <v>120761030896249</v>
      </c>
    </row>
    <row r="80354" spans="1:9" x14ac:dyDescent="0.25">
      <c r="A80354" s="25">
        <v>596571959623649</v>
      </c>
      <c r="I80354" s="25">
        <v>279516950990363</v>
      </c>
    </row>
    <row r="80355" spans="1:9" x14ac:dyDescent="0.25">
      <c r="A80355" s="25">
        <v>985065029790446</v>
      </c>
      <c r="I80355" s="25">
        <v>927585309112963</v>
      </c>
    </row>
    <row r="80356" spans="1:9" x14ac:dyDescent="0.25">
      <c r="A80356" s="25">
        <v>575834962098079</v>
      </c>
      <c r="I80356" s="25">
        <v>580351633589826</v>
      </c>
    </row>
    <row r="80357" spans="1:9" x14ac:dyDescent="0.25">
      <c r="A80357" s="25">
        <v>492167136492082</v>
      </c>
      <c r="I80357" s="25">
        <v>365216710132995</v>
      </c>
    </row>
    <row r="80358" spans="1:9" x14ac:dyDescent="0.25">
      <c r="A80358" s="25">
        <v>253490713860597</v>
      </c>
      <c r="I80358" s="25">
        <v>338398116573523</v>
      </c>
    </row>
    <row r="80359" spans="1:9" x14ac:dyDescent="0.25">
      <c r="A80359" s="25">
        <v>170500153046522</v>
      </c>
      <c r="I80359" s="25">
        <v>898263521060178</v>
      </c>
    </row>
    <row r="80360" spans="1:9" x14ac:dyDescent="0.25">
      <c r="A80360" s="25">
        <v>757915932255206</v>
      </c>
      <c r="I80360" s="25">
        <v>157427621756685</v>
      </c>
    </row>
    <row r="80361" spans="1:9" x14ac:dyDescent="0.25">
      <c r="A80361" s="25">
        <v>897505702783504</v>
      </c>
      <c r="I80361" s="25">
        <v>830818135651648</v>
      </c>
    </row>
    <row r="80362" spans="1:9" x14ac:dyDescent="0.25">
      <c r="A80362" s="25">
        <v>653369934087519</v>
      </c>
      <c r="I80362" s="25">
        <v>485628931549546</v>
      </c>
    </row>
    <row r="80363" spans="1:9" x14ac:dyDescent="0.25">
      <c r="A80363" s="25">
        <v>197035642827620</v>
      </c>
      <c r="I80363" s="25">
        <v>514075117551896</v>
      </c>
    </row>
    <row r="80364" spans="1:9" x14ac:dyDescent="0.25">
      <c r="A80364" s="25">
        <v>837193937139536</v>
      </c>
      <c r="I80364" s="25">
        <v>856708214713695</v>
      </c>
    </row>
    <row r="80365" spans="1:9" x14ac:dyDescent="0.25">
      <c r="A80365" s="25">
        <v>947357879524260</v>
      </c>
      <c r="I80365" s="25">
        <v>970222742536501</v>
      </c>
    </row>
    <row r="80366" spans="1:9" x14ac:dyDescent="0.25">
      <c r="A80366" s="25">
        <v>352201221960172</v>
      </c>
      <c r="I80366" s="25">
        <v>115828507489353</v>
      </c>
    </row>
    <row r="80367" spans="1:9" x14ac:dyDescent="0.25">
      <c r="A80367" s="25">
        <v>733376829375387</v>
      </c>
      <c r="I80367" s="25">
        <v>651916748772484</v>
      </c>
    </row>
    <row r="80368" spans="1:9" x14ac:dyDescent="0.25">
      <c r="A80368" s="25">
        <v>228761105479994</v>
      </c>
      <c r="I80368" s="25">
        <v>674804330786471</v>
      </c>
    </row>
    <row r="80369" spans="1:9" x14ac:dyDescent="0.25">
      <c r="A80369" s="25">
        <v>534983697807715</v>
      </c>
      <c r="I80369" s="25">
        <v>908236778569092</v>
      </c>
    </row>
    <row r="80370" spans="1:9" x14ac:dyDescent="0.25">
      <c r="A80370" s="25">
        <v>587406279202456</v>
      </c>
      <c r="I80370" s="25">
        <v>854333389941787</v>
      </c>
    </row>
    <row r="80371" spans="1:9" x14ac:dyDescent="0.25">
      <c r="A80371" s="25">
        <v>100223112927110</v>
      </c>
      <c r="I80371" s="25">
        <v>143078724516932</v>
      </c>
    </row>
    <row r="80372" spans="1:9" x14ac:dyDescent="0.25">
      <c r="A80372" s="25">
        <v>762426936585184</v>
      </c>
      <c r="I80372" s="25">
        <v>921269678429534</v>
      </c>
    </row>
    <row r="80373" spans="1:9" x14ac:dyDescent="0.25">
      <c r="A80373" s="25">
        <v>170474056127059</v>
      </c>
      <c r="I80373" s="25">
        <v>963071645340744</v>
      </c>
    </row>
    <row r="80374" spans="1:9" x14ac:dyDescent="0.25">
      <c r="A80374" s="25">
        <v>471329354082241</v>
      </c>
      <c r="I80374" s="25">
        <v>251736514582148</v>
      </c>
    </row>
    <row r="80375" spans="1:9" x14ac:dyDescent="0.25">
      <c r="A80375" s="25">
        <v>315794302201094</v>
      </c>
      <c r="I80375" s="25">
        <v>662299896881033</v>
      </c>
    </row>
    <row r="80376" spans="1:9" x14ac:dyDescent="0.25">
      <c r="A80376" s="25">
        <v>745805335633691</v>
      </c>
      <c r="I80376" s="25">
        <v>634109180619058</v>
      </c>
    </row>
    <row r="80377" spans="1:9" x14ac:dyDescent="0.25">
      <c r="A80377" s="25">
        <v>148206929669402</v>
      </c>
      <c r="I80377" s="25">
        <v>381224692750282</v>
      </c>
    </row>
    <row r="80378" spans="1:9" x14ac:dyDescent="0.25">
      <c r="A80378" s="25">
        <v>870622082867487</v>
      </c>
      <c r="I80378" s="25">
        <v>933016916038078</v>
      </c>
    </row>
    <row r="80379" spans="1:9" x14ac:dyDescent="0.25">
      <c r="A80379" s="25">
        <v>721076984219584</v>
      </c>
      <c r="I80379" s="25">
        <v>427572632875204</v>
      </c>
    </row>
    <row r="80380" spans="1:9" x14ac:dyDescent="0.25">
      <c r="A80380" s="25">
        <v>499962053246365</v>
      </c>
      <c r="I80380" s="25">
        <v>977265009754843</v>
      </c>
    </row>
    <row r="80381" spans="1:9" x14ac:dyDescent="0.25">
      <c r="A80381" s="25">
        <v>332145447678634</v>
      </c>
      <c r="I80381" s="25">
        <v>464324500931192</v>
      </c>
    </row>
    <row r="80382" spans="1:9" x14ac:dyDescent="0.25">
      <c r="A80382" s="25">
        <v>674272068683845</v>
      </c>
      <c r="I80382" s="25">
        <v>177903713792697</v>
      </c>
    </row>
    <row r="80383" spans="1:9" x14ac:dyDescent="0.25">
      <c r="A80383" s="25">
        <v>155808153423354</v>
      </c>
      <c r="I80383" s="25">
        <v>476662846271635</v>
      </c>
    </row>
    <row r="80384" spans="1:9" x14ac:dyDescent="0.25">
      <c r="A80384" s="25">
        <v>110379377266297</v>
      </c>
      <c r="I80384" s="25">
        <v>592113616457473</v>
      </c>
    </row>
    <row r="80385" spans="1:9" x14ac:dyDescent="0.25">
      <c r="A80385" s="25">
        <v>907727958514007</v>
      </c>
      <c r="I80385" s="25">
        <v>822882208616140</v>
      </c>
    </row>
    <row r="80386" spans="1:9" x14ac:dyDescent="0.25">
      <c r="A80386" s="25">
        <v>427686695990244</v>
      </c>
      <c r="I80386" s="25">
        <v>618523760723559</v>
      </c>
    </row>
    <row r="80387" spans="1:9" x14ac:dyDescent="0.25">
      <c r="A80387" s="25">
        <v>420538887267860</v>
      </c>
      <c r="I80387" s="25">
        <v>651864498481049</v>
      </c>
    </row>
    <row r="80388" spans="1:9" x14ac:dyDescent="0.25">
      <c r="A80388" s="25">
        <v>381824598507777</v>
      </c>
      <c r="I80388" s="25">
        <v>200285329933979</v>
      </c>
    </row>
    <row r="80389" spans="1:9" x14ac:dyDescent="0.25">
      <c r="A80389" s="25">
        <v>500234178416157</v>
      </c>
      <c r="I80389" s="25">
        <v>352201636151906</v>
      </c>
    </row>
    <row r="80390" spans="1:9" x14ac:dyDescent="0.25">
      <c r="A80390" s="25">
        <v>359631611566958</v>
      </c>
      <c r="I80390" s="25">
        <v>611822149136018</v>
      </c>
    </row>
    <row r="80391" spans="1:9" x14ac:dyDescent="0.25">
      <c r="A80391" s="25">
        <v>656479574155168</v>
      </c>
      <c r="I80391" s="25">
        <v>620386766277736</v>
      </c>
    </row>
    <row r="80392" spans="1:9" x14ac:dyDescent="0.25">
      <c r="A80392" s="25">
        <v>745944359894538</v>
      </c>
      <c r="I80392" s="25">
        <v>368342424556346</v>
      </c>
    </row>
    <row r="80393" spans="1:9" x14ac:dyDescent="0.25">
      <c r="A80393" s="25">
        <v>413713583101281</v>
      </c>
      <c r="I80393" s="25">
        <v>474434878218771</v>
      </c>
    </row>
    <row r="80394" spans="1:9" x14ac:dyDescent="0.25">
      <c r="A80394" s="25">
        <v>539513915903902</v>
      </c>
      <c r="I80394" s="25">
        <v>370124393358425</v>
      </c>
    </row>
    <row r="80395" spans="1:9" x14ac:dyDescent="0.25">
      <c r="A80395" s="25">
        <v>254430446346025</v>
      </c>
      <c r="I80395" s="25">
        <v>192145546156063</v>
      </c>
    </row>
    <row r="80396" spans="1:9" x14ac:dyDescent="0.25">
      <c r="A80396" s="25">
        <v>417869061401141</v>
      </c>
      <c r="I80396" s="25">
        <v>136984807852979</v>
      </c>
    </row>
    <row r="80397" spans="1:9" x14ac:dyDescent="0.25">
      <c r="A80397" s="25">
        <v>655010245720376</v>
      </c>
      <c r="I80397" s="25">
        <v>844729088053077</v>
      </c>
    </row>
    <row r="80398" spans="1:9" x14ac:dyDescent="0.25">
      <c r="A80398" s="25">
        <v>694047765253953</v>
      </c>
      <c r="I80398" s="25">
        <v>572758759668537</v>
      </c>
    </row>
    <row r="80399" spans="1:9" x14ac:dyDescent="0.25">
      <c r="A80399" s="25">
        <v>140250459742691</v>
      </c>
      <c r="I80399" s="25">
        <v>532289349335921</v>
      </c>
    </row>
    <row r="80400" spans="1:9" x14ac:dyDescent="0.25">
      <c r="A80400" s="25">
        <v>867159543171886</v>
      </c>
      <c r="I80400" s="25">
        <v>966742833930777</v>
      </c>
    </row>
    <row r="80401" spans="1:9" x14ac:dyDescent="0.25">
      <c r="A80401" s="25">
        <v>585901199914918</v>
      </c>
      <c r="I80401" s="25">
        <v>451257233642247</v>
      </c>
    </row>
    <row r="80402" spans="1:9" x14ac:dyDescent="0.25">
      <c r="A80402" s="25">
        <v>145811988141053</v>
      </c>
      <c r="I80402" s="25">
        <v>273705238943042</v>
      </c>
    </row>
    <row r="80403" spans="1:9" x14ac:dyDescent="0.25">
      <c r="A80403" s="25">
        <v>230554061506767</v>
      </c>
      <c r="I80403" s="25">
        <v>490052165542968</v>
      </c>
    </row>
    <row r="80404" spans="1:9" x14ac:dyDescent="0.25">
      <c r="A80404" s="25">
        <v>275225696334484</v>
      </c>
      <c r="I80404" s="25">
        <v>107527893929643</v>
      </c>
    </row>
    <row r="80405" spans="1:9" x14ac:dyDescent="0.25">
      <c r="A80405" s="25">
        <v>211124481631000</v>
      </c>
      <c r="I80405" s="25">
        <v>406658682511765</v>
      </c>
    </row>
    <row r="80406" spans="1:9" x14ac:dyDescent="0.25">
      <c r="A80406" s="25">
        <v>399233994601306</v>
      </c>
      <c r="I80406" s="25">
        <v>375646505890002</v>
      </c>
    </row>
    <row r="80407" spans="1:9" x14ac:dyDescent="0.25">
      <c r="A80407" s="25">
        <v>338779279284266</v>
      </c>
      <c r="I80407" s="25">
        <v>995689760289016</v>
      </c>
    </row>
    <row r="80408" spans="1:9" x14ac:dyDescent="0.25">
      <c r="A80408" s="25">
        <v>393101547603988</v>
      </c>
      <c r="I80408" s="25">
        <v>578986344637716</v>
      </c>
    </row>
    <row r="80409" spans="1:9" x14ac:dyDescent="0.25">
      <c r="A80409" s="25">
        <v>711862280108010</v>
      </c>
      <c r="I80409" s="25">
        <v>410599785242092</v>
      </c>
    </row>
    <row r="80410" spans="1:9" x14ac:dyDescent="0.25">
      <c r="A80410" s="25">
        <v>281573230249654</v>
      </c>
      <c r="I80410" s="25">
        <v>346039016787449</v>
      </c>
    </row>
    <row r="80411" spans="1:9" x14ac:dyDescent="0.25">
      <c r="A80411" s="25">
        <v>330568651736293</v>
      </c>
      <c r="I80411" s="25">
        <v>242385938876496</v>
      </c>
    </row>
    <row r="80412" spans="1:9" x14ac:dyDescent="0.25">
      <c r="A80412" s="25">
        <v>288830315038561</v>
      </c>
      <c r="I80412" s="25">
        <v>935058602137605</v>
      </c>
    </row>
    <row r="80413" spans="1:9" x14ac:dyDescent="0.25">
      <c r="A80413" s="25">
        <v>219491100648535</v>
      </c>
      <c r="I80413" s="25">
        <v>653617135640867</v>
      </c>
    </row>
    <row r="80414" spans="1:9" x14ac:dyDescent="0.25">
      <c r="A80414" s="25">
        <v>425948531261124</v>
      </c>
      <c r="I80414" s="25">
        <v>984888883636484</v>
      </c>
    </row>
    <row r="80415" spans="1:9" x14ac:dyDescent="0.25">
      <c r="A80415" s="25">
        <v>436373147655793</v>
      </c>
      <c r="I80415" s="25">
        <v>873065229258106</v>
      </c>
    </row>
    <row r="80416" spans="1:9" x14ac:dyDescent="0.25">
      <c r="A80416" s="25">
        <v>309389057247873</v>
      </c>
      <c r="I80416" s="25">
        <v>850033547693983</v>
      </c>
    </row>
    <row r="80417" spans="1:9" x14ac:dyDescent="0.25">
      <c r="A80417" s="25">
        <v>939758185594256</v>
      </c>
      <c r="I80417" s="25">
        <v>883612685821059</v>
      </c>
    </row>
    <row r="80418" spans="1:9" x14ac:dyDescent="0.25">
      <c r="A80418" s="25">
        <v>621109503863397</v>
      </c>
      <c r="I80418" s="25">
        <v>504409150695707</v>
      </c>
    </row>
    <row r="80419" spans="1:9" x14ac:dyDescent="0.25">
      <c r="A80419" s="25">
        <v>842534531255787</v>
      </c>
      <c r="I80419" s="25">
        <v>367223691430727</v>
      </c>
    </row>
    <row r="80420" spans="1:9" x14ac:dyDescent="0.25">
      <c r="A80420" s="25">
        <v>113618907916474</v>
      </c>
      <c r="I80420" s="25">
        <v>662509843780155</v>
      </c>
    </row>
    <row r="80421" spans="1:9" x14ac:dyDescent="0.25">
      <c r="A80421" s="25">
        <v>588989410430741</v>
      </c>
      <c r="I80421" s="25">
        <v>349647632551807</v>
      </c>
    </row>
    <row r="80422" spans="1:9" x14ac:dyDescent="0.25">
      <c r="A80422" s="25">
        <v>406805383592585</v>
      </c>
      <c r="I80422" s="25">
        <v>126539692328408</v>
      </c>
    </row>
    <row r="80423" spans="1:9" x14ac:dyDescent="0.25">
      <c r="A80423" s="25">
        <v>517410837354469</v>
      </c>
      <c r="I80423" s="25">
        <v>440216812455943</v>
      </c>
    </row>
    <row r="80424" spans="1:9" x14ac:dyDescent="0.25">
      <c r="A80424" s="25">
        <v>699093520227973</v>
      </c>
      <c r="I80424" s="25">
        <v>451851837987439</v>
      </c>
    </row>
    <row r="80425" spans="1:9" x14ac:dyDescent="0.25">
      <c r="A80425" s="25">
        <v>770842560140102</v>
      </c>
      <c r="I80425" s="25">
        <v>400496549678918</v>
      </c>
    </row>
    <row r="80426" spans="1:9" x14ac:dyDescent="0.25">
      <c r="A80426" s="25">
        <v>594531496401246</v>
      </c>
      <c r="I80426" s="25">
        <v>991444445610660</v>
      </c>
    </row>
    <row r="80427" spans="1:9" x14ac:dyDescent="0.25">
      <c r="A80427" s="25">
        <v>165037430753354</v>
      </c>
      <c r="I80427" s="25">
        <v>197554716626602</v>
      </c>
    </row>
    <row r="80428" spans="1:9" x14ac:dyDescent="0.25">
      <c r="A80428" s="25">
        <v>772140307953321</v>
      </c>
      <c r="I80428" s="25">
        <v>984481537250774</v>
      </c>
    </row>
    <row r="80429" spans="1:9" x14ac:dyDescent="0.25">
      <c r="A80429" s="25">
        <v>237004540150009</v>
      </c>
      <c r="I80429" s="25">
        <v>496008899348611</v>
      </c>
    </row>
    <row r="80430" spans="1:9" x14ac:dyDescent="0.25">
      <c r="A80430" s="25">
        <v>995771785216627</v>
      </c>
      <c r="I80430" s="25">
        <v>184202700666160</v>
      </c>
    </row>
    <row r="80431" spans="1:9" x14ac:dyDescent="0.25">
      <c r="A80431" s="25">
        <v>151414780194381</v>
      </c>
      <c r="I80431" s="25">
        <v>304674104681515</v>
      </c>
    </row>
    <row r="80432" spans="1:9" x14ac:dyDescent="0.25">
      <c r="A80432" s="25">
        <v>247073414463904</v>
      </c>
      <c r="I80432" s="25">
        <v>629959497065089</v>
      </c>
    </row>
    <row r="80433" spans="1:9" x14ac:dyDescent="0.25">
      <c r="A80433" s="25">
        <v>482067493238457</v>
      </c>
      <c r="I80433" s="25">
        <v>572229183486139</v>
      </c>
    </row>
    <row r="80434" spans="1:9" x14ac:dyDescent="0.25">
      <c r="A80434" s="25">
        <v>892446985334418</v>
      </c>
      <c r="I80434" s="25">
        <v>375295827955144</v>
      </c>
    </row>
    <row r="80435" spans="1:9" x14ac:dyDescent="0.25">
      <c r="A80435" s="25">
        <v>496421091972453</v>
      </c>
      <c r="I80435" s="25">
        <v>542323561632732</v>
      </c>
    </row>
    <row r="80436" spans="1:9" x14ac:dyDescent="0.25">
      <c r="A80436" s="25">
        <v>122503116913969</v>
      </c>
      <c r="I80436" s="25">
        <v>183792860439546</v>
      </c>
    </row>
    <row r="80437" spans="1:9" x14ac:dyDescent="0.25">
      <c r="A80437" s="25">
        <v>645488988985953</v>
      </c>
      <c r="I80437" s="25">
        <v>676421612482049</v>
      </c>
    </row>
    <row r="80438" spans="1:9" x14ac:dyDescent="0.25">
      <c r="A80438" s="25">
        <v>419041510778569</v>
      </c>
      <c r="I80438" s="25">
        <v>994061795097520</v>
      </c>
    </row>
    <row r="80439" spans="1:9" x14ac:dyDescent="0.25">
      <c r="A80439" s="25">
        <v>455353274070472</v>
      </c>
      <c r="I80439" s="25">
        <v>603584020341060</v>
      </c>
    </row>
    <row r="80440" spans="1:9" x14ac:dyDescent="0.25">
      <c r="A80440" s="25">
        <v>443777255602383</v>
      </c>
      <c r="I80440" s="25">
        <v>627294596165536</v>
      </c>
    </row>
    <row r="80441" spans="1:9" x14ac:dyDescent="0.25">
      <c r="A80441" s="25">
        <v>205153207779826</v>
      </c>
      <c r="I80441" s="25">
        <v>368262657283325</v>
      </c>
    </row>
    <row r="80442" spans="1:9" x14ac:dyDescent="0.25">
      <c r="A80442" s="25">
        <v>388442034940664</v>
      </c>
      <c r="I80442" s="25">
        <v>656768648571251</v>
      </c>
    </row>
    <row r="80443" spans="1:9" x14ac:dyDescent="0.25">
      <c r="A80443" s="25">
        <v>750836223151429</v>
      </c>
      <c r="I80443" s="25">
        <v>513971785788228</v>
      </c>
    </row>
    <row r="80444" spans="1:9" x14ac:dyDescent="0.25">
      <c r="A80444" s="25">
        <v>520356511529302</v>
      </c>
      <c r="I80444" s="25">
        <v>710264344018841</v>
      </c>
    </row>
    <row r="80445" spans="1:9" x14ac:dyDescent="0.25">
      <c r="A80445" s="25">
        <v>184316279054407</v>
      </c>
      <c r="I80445" s="25">
        <v>106826860855783</v>
      </c>
    </row>
    <row r="80446" spans="1:9" x14ac:dyDescent="0.25">
      <c r="A80446" s="25">
        <v>415444247011031</v>
      </c>
      <c r="I80446" s="25">
        <v>760019655573466</v>
      </c>
    </row>
    <row r="80447" spans="1:9" x14ac:dyDescent="0.25">
      <c r="A80447" s="25">
        <v>969359870468894</v>
      </c>
      <c r="I80447" s="25">
        <v>350737690881499</v>
      </c>
    </row>
    <row r="80448" spans="1:9" x14ac:dyDescent="0.25">
      <c r="A80448" s="25">
        <v>208149749621232</v>
      </c>
      <c r="I80448" s="25">
        <v>219067682795851</v>
      </c>
    </row>
    <row r="80449" spans="1:9" x14ac:dyDescent="0.25">
      <c r="A80449" s="25">
        <v>179483996108463</v>
      </c>
      <c r="I80449" s="25">
        <v>250153652667328</v>
      </c>
    </row>
    <row r="80450" spans="1:9" x14ac:dyDescent="0.25">
      <c r="A80450" s="25">
        <v>630213783681936</v>
      </c>
      <c r="I80450" s="25">
        <v>190971932195144</v>
      </c>
    </row>
    <row r="80451" spans="1:9" x14ac:dyDescent="0.25">
      <c r="A80451" s="25">
        <v>563396454915994</v>
      </c>
      <c r="I80451" s="25">
        <v>890836879049889</v>
      </c>
    </row>
    <row r="80452" spans="1:9" x14ac:dyDescent="0.25">
      <c r="A80452" s="25">
        <v>216026138513194</v>
      </c>
      <c r="I80452" s="25">
        <v>826842410591467</v>
      </c>
    </row>
    <row r="80453" spans="1:9" x14ac:dyDescent="0.25">
      <c r="A80453" s="25">
        <v>408470647218116</v>
      </c>
      <c r="I80453" s="25">
        <v>966635369332316</v>
      </c>
    </row>
    <row r="80454" spans="1:9" x14ac:dyDescent="0.25">
      <c r="A80454" s="25">
        <v>666674180427942</v>
      </c>
      <c r="I80454" s="25">
        <v>152629495561296</v>
      </c>
    </row>
    <row r="80455" spans="1:9" x14ac:dyDescent="0.25">
      <c r="A80455" s="25">
        <v>219332209240134</v>
      </c>
      <c r="I80455" s="25">
        <v>208264657917071</v>
      </c>
    </row>
    <row r="80456" spans="1:9" x14ac:dyDescent="0.25">
      <c r="A80456" s="25">
        <v>612954514722670</v>
      </c>
      <c r="I80456" s="25">
        <v>387455095579589</v>
      </c>
    </row>
    <row r="80457" spans="1:9" x14ac:dyDescent="0.25">
      <c r="A80457" s="25">
        <v>291879629245682</v>
      </c>
      <c r="I80457" s="25">
        <v>176235192498104</v>
      </c>
    </row>
    <row r="80458" spans="1:9" x14ac:dyDescent="0.25">
      <c r="A80458" s="25">
        <v>425132178508144</v>
      </c>
      <c r="I80458" s="25">
        <v>390572439525584</v>
      </c>
    </row>
    <row r="80459" spans="1:9" x14ac:dyDescent="0.25">
      <c r="A80459" s="25">
        <v>168981392974494</v>
      </c>
      <c r="I80459" s="25">
        <v>149741896080240</v>
      </c>
    </row>
    <row r="80460" spans="1:9" x14ac:dyDescent="0.25">
      <c r="A80460" s="25">
        <v>592037523443616</v>
      </c>
      <c r="I80460" s="25">
        <v>957369295496292</v>
      </c>
    </row>
    <row r="80461" spans="1:9" x14ac:dyDescent="0.25">
      <c r="A80461" s="25">
        <v>143426924124673</v>
      </c>
      <c r="I80461" s="25">
        <v>461458994620701</v>
      </c>
    </row>
    <row r="80462" spans="1:9" x14ac:dyDescent="0.25">
      <c r="A80462" s="25">
        <v>437453140133930</v>
      </c>
      <c r="I80462" s="25">
        <v>520078614821834</v>
      </c>
    </row>
    <row r="80463" spans="1:9" x14ac:dyDescent="0.25">
      <c r="A80463" s="25">
        <v>746472617926854</v>
      </c>
      <c r="I80463" s="25">
        <v>281306609728285</v>
      </c>
    </row>
    <row r="80464" spans="1:9" x14ac:dyDescent="0.25">
      <c r="A80464" s="25">
        <v>770559347995943</v>
      </c>
      <c r="I80464" s="25">
        <v>876393550766845</v>
      </c>
    </row>
    <row r="80465" spans="1:9" x14ac:dyDescent="0.25">
      <c r="A80465" s="25">
        <v>989673069734784</v>
      </c>
      <c r="I80465" s="25">
        <v>755278182975330</v>
      </c>
    </row>
    <row r="80466" spans="1:9" x14ac:dyDescent="0.25">
      <c r="A80466" s="25">
        <v>768967942551452</v>
      </c>
      <c r="I80466" s="25">
        <v>792452416282996</v>
      </c>
    </row>
    <row r="80467" spans="1:9" x14ac:dyDescent="0.25">
      <c r="A80467" s="25">
        <v>360091626485485</v>
      </c>
      <c r="I80467" s="25">
        <v>896252916456202</v>
      </c>
    </row>
    <row r="80468" spans="1:9" x14ac:dyDescent="0.25">
      <c r="A80468" s="25">
        <v>502293267871116</v>
      </c>
      <c r="I80468" s="25">
        <v>543838309662873</v>
      </c>
    </row>
    <row r="80469" spans="1:9" x14ac:dyDescent="0.25">
      <c r="A80469" s="25">
        <v>162237137218733</v>
      </c>
      <c r="I80469" s="25">
        <v>246988343739393</v>
      </c>
    </row>
    <row r="80470" spans="1:9" x14ac:dyDescent="0.25">
      <c r="A80470" s="25">
        <v>141732800903604</v>
      </c>
      <c r="I80470" s="25">
        <v>503614529542640</v>
      </c>
    </row>
    <row r="80471" spans="1:9" x14ac:dyDescent="0.25">
      <c r="A80471" s="25">
        <v>952994584628819</v>
      </c>
      <c r="I80471" s="25">
        <v>710017202252361</v>
      </c>
    </row>
    <row r="80472" spans="1:9" x14ac:dyDescent="0.25">
      <c r="A80472" s="25">
        <v>338072118848248</v>
      </c>
      <c r="I80472" s="25">
        <v>196889117390208</v>
      </c>
    </row>
    <row r="80473" spans="1:9" x14ac:dyDescent="0.25">
      <c r="A80473" s="25">
        <v>476680013826079</v>
      </c>
      <c r="I80473" s="25">
        <v>609129266880911</v>
      </c>
    </row>
    <row r="80474" spans="1:9" x14ac:dyDescent="0.25">
      <c r="A80474" s="25">
        <v>512153427307573</v>
      </c>
      <c r="I80474" s="25">
        <v>161434836749324</v>
      </c>
    </row>
    <row r="80475" spans="1:9" x14ac:dyDescent="0.25">
      <c r="A80475" s="25">
        <v>521418941923011</v>
      </c>
      <c r="I80475" s="25">
        <v>315493316090859</v>
      </c>
    </row>
    <row r="80476" spans="1:9" x14ac:dyDescent="0.25">
      <c r="A80476" s="25">
        <v>586916933740290</v>
      </c>
      <c r="I80476" s="25">
        <v>769912978385931</v>
      </c>
    </row>
    <row r="80477" spans="1:9" x14ac:dyDescent="0.25">
      <c r="A80477" s="25">
        <v>534170142906145</v>
      </c>
      <c r="I80477" s="25">
        <v>399143237492477</v>
      </c>
    </row>
    <row r="80478" spans="1:9" x14ac:dyDescent="0.25">
      <c r="A80478" s="25">
        <v>767077772543797</v>
      </c>
      <c r="I80478" s="25">
        <v>645638088363921</v>
      </c>
    </row>
    <row r="80479" spans="1:9" x14ac:dyDescent="0.25">
      <c r="A80479" s="25">
        <v>803309940791933</v>
      </c>
      <c r="I80479" s="25">
        <v>569994095650584</v>
      </c>
    </row>
    <row r="80480" spans="1:9" x14ac:dyDescent="0.25">
      <c r="A80480" s="25">
        <v>228132879796706</v>
      </c>
      <c r="I80480" s="25">
        <v>537165371434023</v>
      </c>
    </row>
    <row r="80481" spans="1:9" x14ac:dyDescent="0.25">
      <c r="A80481" s="25">
        <v>245320742888299</v>
      </c>
      <c r="I80481" s="25">
        <v>488898548439934</v>
      </c>
    </row>
    <row r="80482" spans="1:9" x14ac:dyDescent="0.25">
      <c r="A80482" s="25">
        <v>553620895979630</v>
      </c>
      <c r="I80482" s="25">
        <v>544133922281660</v>
      </c>
    </row>
    <row r="80483" spans="1:9" x14ac:dyDescent="0.25">
      <c r="A80483" s="25">
        <v>844444939586109</v>
      </c>
      <c r="I80483" s="25">
        <v>234129421642447</v>
      </c>
    </row>
    <row r="80484" spans="1:9" x14ac:dyDescent="0.25">
      <c r="A80484" s="25">
        <v>448814048170972</v>
      </c>
      <c r="I80484" s="25">
        <v>167173073789344</v>
      </c>
    </row>
    <row r="80485" spans="1:9" x14ac:dyDescent="0.25">
      <c r="A80485" s="25">
        <v>887010797411257</v>
      </c>
      <c r="I80485" s="25">
        <v>653186589773595</v>
      </c>
    </row>
    <row r="80486" spans="1:9" x14ac:dyDescent="0.25">
      <c r="A80486" s="25">
        <v>289443860940334</v>
      </c>
      <c r="I80486" s="25">
        <v>138484093969811</v>
      </c>
    </row>
    <row r="80487" spans="1:9" x14ac:dyDescent="0.25">
      <c r="A80487" s="25">
        <v>994879087620464</v>
      </c>
      <c r="I80487" s="25">
        <v>766513198355288</v>
      </c>
    </row>
    <row r="80488" spans="1:9" x14ac:dyDescent="0.25">
      <c r="A80488" s="25">
        <v>743015825729233</v>
      </c>
      <c r="I80488" s="25">
        <v>751347498074827</v>
      </c>
    </row>
    <row r="80489" spans="1:9" x14ac:dyDescent="0.25">
      <c r="A80489" s="25">
        <v>464579253042366</v>
      </c>
      <c r="I80489" s="25">
        <v>193597235643266</v>
      </c>
    </row>
    <row r="80490" spans="1:9" x14ac:dyDescent="0.25">
      <c r="A80490" s="25">
        <v>782183143818934</v>
      </c>
      <c r="I80490" s="25">
        <v>286284538892718</v>
      </c>
    </row>
    <row r="80491" spans="1:9" x14ac:dyDescent="0.25">
      <c r="A80491" s="25">
        <v>225559283263572</v>
      </c>
      <c r="I80491" s="25">
        <v>276172565852945</v>
      </c>
    </row>
    <row r="80492" spans="1:9" x14ac:dyDescent="0.25">
      <c r="A80492" s="25">
        <v>628815531772073</v>
      </c>
      <c r="I80492" s="25">
        <v>584974023466505</v>
      </c>
    </row>
    <row r="80493" spans="1:9" x14ac:dyDescent="0.25">
      <c r="A80493" s="25">
        <v>402123773455560</v>
      </c>
      <c r="I80493" s="25">
        <v>928324368835466</v>
      </c>
    </row>
    <row r="80494" spans="1:9" x14ac:dyDescent="0.25">
      <c r="A80494" s="25">
        <v>123122008247632</v>
      </c>
      <c r="I80494" s="25">
        <v>137949634753955</v>
      </c>
    </row>
    <row r="80495" spans="1:9" x14ac:dyDescent="0.25">
      <c r="A80495" s="25">
        <v>754552747238094</v>
      </c>
      <c r="I80495" s="25">
        <v>191572388752047</v>
      </c>
    </row>
    <row r="80496" spans="1:9" x14ac:dyDescent="0.25">
      <c r="A80496" s="25">
        <v>284697422160759</v>
      </c>
      <c r="I80496" s="25">
        <v>230686255856473</v>
      </c>
    </row>
    <row r="80497" spans="1:9" x14ac:dyDescent="0.25">
      <c r="A80497" s="25">
        <v>109834318263370</v>
      </c>
      <c r="I80497" s="25">
        <v>874732019917592</v>
      </c>
    </row>
    <row r="80498" spans="1:9" x14ac:dyDescent="0.25">
      <c r="A80498" s="25">
        <v>752560900542547</v>
      </c>
      <c r="I80498" s="25">
        <v>418319914873881</v>
      </c>
    </row>
    <row r="80499" spans="1:9" x14ac:dyDescent="0.25">
      <c r="A80499" s="25">
        <v>303063783858345</v>
      </c>
      <c r="I80499" s="25">
        <v>205695470413634</v>
      </c>
    </row>
    <row r="80500" spans="1:9" x14ac:dyDescent="0.25">
      <c r="A80500" s="25">
        <v>118139884802610</v>
      </c>
      <c r="I80500" s="25">
        <v>918567710422413</v>
      </c>
    </row>
    <row r="80501" spans="1:9" x14ac:dyDescent="0.25">
      <c r="A80501" s="25">
        <v>343033223340875</v>
      </c>
      <c r="I80501" s="25">
        <v>119366118469940</v>
      </c>
    </row>
    <row r="80502" spans="1:9" x14ac:dyDescent="0.25">
      <c r="A80502" s="25">
        <v>868830213527308</v>
      </c>
      <c r="I80502" s="25">
        <v>603527151825736</v>
      </c>
    </row>
    <row r="80503" spans="1:9" x14ac:dyDescent="0.25">
      <c r="A80503" s="25">
        <v>393214667336072</v>
      </c>
      <c r="I80503" s="25">
        <v>858065366425851</v>
      </c>
    </row>
    <row r="80504" spans="1:9" x14ac:dyDescent="0.25">
      <c r="A80504" s="25">
        <v>871524449834695</v>
      </c>
      <c r="I80504" s="25">
        <v>220853753132077</v>
      </c>
    </row>
    <row r="80505" spans="1:9" x14ac:dyDescent="0.25">
      <c r="A80505" s="25">
        <v>732634197035939</v>
      </c>
      <c r="I80505" s="25">
        <v>429339532089850</v>
      </c>
    </row>
    <row r="80506" spans="1:9" x14ac:dyDescent="0.25">
      <c r="A80506" s="25">
        <v>620461766277535</v>
      </c>
      <c r="I80506" s="25">
        <v>768262214971079</v>
      </c>
    </row>
    <row r="80507" spans="1:9" x14ac:dyDescent="0.25">
      <c r="A80507" s="25">
        <v>220306975988198</v>
      </c>
      <c r="I80507" s="25">
        <v>219475080756573</v>
      </c>
    </row>
    <row r="80508" spans="1:9" x14ac:dyDescent="0.25">
      <c r="A80508" s="25">
        <v>209528304704335</v>
      </c>
      <c r="I80508" s="25">
        <v>566241722759933</v>
      </c>
    </row>
    <row r="80509" spans="1:9" x14ac:dyDescent="0.25">
      <c r="A80509" s="25">
        <v>972832863050049</v>
      </c>
      <c r="I80509" s="25">
        <v>770638355783727</v>
      </c>
    </row>
    <row r="80510" spans="1:9" x14ac:dyDescent="0.25">
      <c r="A80510" s="25">
        <v>421478014860856</v>
      </c>
      <c r="I80510" s="25">
        <v>253194588540690</v>
      </c>
    </row>
    <row r="80511" spans="1:9" x14ac:dyDescent="0.25">
      <c r="A80511" s="25">
        <v>793010018709528</v>
      </c>
      <c r="I80511" s="25">
        <v>852831289718606</v>
      </c>
    </row>
    <row r="80512" spans="1:9" x14ac:dyDescent="0.25">
      <c r="A80512" s="25">
        <v>705883610919416</v>
      </c>
      <c r="I80512" s="25">
        <v>703409064330460</v>
      </c>
    </row>
    <row r="80513" spans="1:9" x14ac:dyDescent="0.25">
      <c r="A80513" s="25">
        <v>618777998508076</v>
      </c>
      <c r="I80513" s="25">
        <v>968628418217954</v>
      </c>
    </row>
    <row r="80514" spans="1:9" x14ac:dyDescent="0.25">
      <c r="A80514" s="25">
        <v>333081925504699</v>
      </c>
      <c r="I80514" s="25">
        <v>468797646037908</v>
      </c>
    </row>
    <row r="80515" spans="1:9" x14ac:dyDescent="0.25">
      <c r="A80515" s="25">
        <v>148504656619990</v>
      </c>
      <c r="I80515" s="25">
        <v>743821149498702</v>
      </c>
    </row>
    <row r="80516" spans="1:9" x14ac:dyDescent="0.25">
      <c r="A80516" s="25">
        <v>698192343475778</v>
      </c>
      <c r="I80516" s="25">
        <v>245058566655652</v>
      </c>
    </row>
    <row r="80517" spans="1:9" x14ac:dyDescent="0.25">
      <c r="A80517" s="25">
        <v>930602055635767</v>
      </c>
      <c r="I80517" s="25">
        <v>959037416946577</v>
      </c>
    </row>
    <row r="80518" spans="1:9" x14ac:dyDescent="0.25">
      <c r="A80518" s="25">
        <v>924363222020196</v>
      </c>
      <c r="I80518" s="25">
        <v>681501664437771</v>
      </c>
    </row>
    <row r="80519" spans="1:9" x14ac:dyDescent="0.25">
      <c r="A80519" s="25">
        <v>770795723105094</v>
      </c>
      <c r="I80519" s="25">
        <v>278172181530552</v>
      </c>
    </row>
    <row r="80520" spans="1:9" x14ac:dyDescent="0.25">
      <c r="A80520" s="25">
        <v>868235937760368</v>
      </c>
      <c r="I80520" s="25">
        <v>629656711958830</v>
      </c>
    </row>
    <row r="80521" spans="1:9" x14ac:dyDescent="0.25">
      <c r="A80521" s="25">
        <v>822610362169411</v>
      </c>
      <c r="I80521" s="25">
        <v>610251263419236</v>
      </c>
    </row>
    <row r="80522" spans="1:9" x14ac:dyDescent="0.25">
      <c r="A80522" s="25">
        <v>408228265660203</v>
      </c>
      <c r="I80522" s="25">
        <v>603484638020492</v>
      </c>
    </row>
    <row r="80523" spans="1:9" x14ac:dyDescent="0.25">
      <c r="A80523" s="25">
        <v>727322101224599</v>
      </c>
      <c r="I80523" s="25">
        <v>937752278347623</v>
      </c>
    </row>
    <row r="80524" spans="1:9" x14ac:dyDescent="0.25">
      <c r="A80524" s="25">
        <v>145832291051927</v>
      </c>
      <c r="I80524" s="25">
        <v>608249749277789</v>
      </c>
    </row>
    <row r="80525" spans="1:9" x14ac:dyDescent="0.25">
      <c r="A80525" s="25">
        <v>658947201278036</v>
      </c>
      <c r="I80525" s="25">
        <v>674694465761694</v>
      </c>
    </row>
    <row r="80526" spans="1:9" x14ac:dyDescent="0.25">
      <c r="A80526" s="25">
        <v>979668572978021</v>
      </c>
      <c r="I80526" s="25">
        <v>410657572958207</v>
      </c>
    </row>
    <row r="80527" spans="1:9" x14ac:dyDescent="0.25">
      <c r="A80527" s="25">
        <v>780715843302685</v>
      </c>
      <c r="I80527" s="25">
        <v>306308034569382</v>
      </c>
    </row>
    <row r="80528" spans="1:9" x14ac:dyDescent="0.25">
      <c r="A80528" s="25">
        <v>908014302255871</v>
      </c>
      <c r="I80528" s="25">
        <v>941679918714243</v>
      </c>
    </row>
    <row r="80529" spans="1:9" x14ac:dyDescent="0.25">
      <c r="A80529" s="25">
        <v>213127931765775</v>
      </c>
      <c r="I80529" s="25">
        <v>558585897610197</v>
      </c>
    </row>
    <row r="80530" spans="1:9" x14ac:dyDescent="0.25">
      <c r="A80530" s="25">
        <v>389923700926426</v>
      </c>
      <c r="I80530" s="25">
        <v>461605404613719</v>
      </c>
    </row>
    <row r="80531" spans="1:9" x14ac:dyDescent="0.25">
      <c r="A80531" s="25">
        <v>197306847608789</v>
      </c>
      <c r="I80531" s="25">
        <v>521424121054035</v>
      </c>
    </row>
    <row r="80532" spans="1:9" x14ac:dyDescent="0.25">
      <c r="A80532" s="25">
        <v>381092741539006</v>
      </c>
      <c r="I80532" s="25">
        <v>532167685582026</v>
      </c>
    </row>
    <row r="80533" spans="1:9" x14ac:dyDescent="0.25">
      <c r="A80533" s="25">
        <v>683679048814382</v>
      </c>
      <c r="I80533" s="25">
        <v>912576894717733</v>
      </c>
    </row>
    <row r="80534" spans="1:9" x14ac:dyDescent="0.25">
      <c r="A80534" s="25">
        <v>164681564899522</v>
      </c>
      <c r="I80534" s="25">
        <v>598585886032603</v>
      </c>
    </row>
    <row r="80535" spans="1:9" x14ac:dyDescent="0.25">
      <c r="A80535" s="25">
        <v>818831566502233</v>
      </c>
      <c r="I80535" s="25">
        <v>970487331183958</v>
      </c>
    </row>
    <row r="80536" spans="1:9" x14ac:dyDescent="0.25">
      <c r="A80536" s="25">
        <v>854639583343180</v>
      </c>
      <c r="I80536" s="25">
        <v>736343860237839</v>
      </c>
    </row>
    <row r="80537" spans="1:9" x14ac:dyDescent="0.25">
      <c r="A80537" s="25">
        <v>664031765646086</v>
      </c>
      <c r="I80537" s="25">
        <v>210434005774995</v>
      </c>
    </row>
    <row r="80538" spans="1:9" x14ac:dyDescent="0.25">
      <c r="A80538" s="25">
        <v>398926288363548</v>
      </c>
      <c r="I80538" s="25">
        <v>517416189111383</v>
      </c>
    </row>
    <row r="80539" spans="1:9" x14ac:dyDescent="0.25">
      <c r="A80539" s="25">
        <v>632218459958472</v>
      </c>
      <c r="I80539" s="25">
        <v>425377612720011</v>
      </c>
    </row>
    <row r="80540" spans="1:9" x14ac:dyDescent="0.25">
      <c r="A80540" s="25">
        <v>447407711297773</v>
      </c>
      <c r="I80540" s="25">
        <v>538442394972156</v>
      </c>
    </row>
    <row r="80541" spans="1:9" x14ac:dyDescent="0.25">
      <c r="A80541" s="25">
        <v>808480594587576</v>
      </c>
      <c r="I80541" s="25">
        <v>753038215732098</v>
      </c>
    </row>
    <row r="80542" spans="1:9" x14ac:dyDescent="0.25">
      <c r="A80542" s="25">
        <v>807437302800619</v>
      </c>
      <c r="I80542" s="25">
        <v>287915416522660</v>
      </c>
    </row>
    <row r="80543" spans="1:9" x14ac:dyDescent="0.25">
      <c r="A80543" s="25">
        <v>363486791327342</v>
      </c>
      <c r="I80543" s="25">
        <v>556342747524993</v>
      </c>
    </row>
    <row r="80544" spans="1:9" x14ac:dyDescent="0.25">
      <c r="A80544" s="25">
        <v>482995299657884</v>
      </c>
      <c r="I80544" s="25">
        <v>215643240223059</v>
      </c>
    </row>
    <row r="80545" spans="1:9" x14ac:dyDescent="0.25">
      <c r="A80545" s="25">
        <v>386467969026155</v>
      </c>
      <c r="I80545" s="25">
        <v>625818330234687</v>
      </c>
    </row>
    <row r="80546" spans="1:9" x14ac:dyDescent="0.25">
      <c r="A80546" s="25">
        <v>869626752220397</v>
      </c>
      <c r="I80546" s="25">
        <v>207035700153639</v>
      </c>
    </row>
    <row r="80547" spans="1:9" x14ac:dyDescent="0.25">
      <c r="A80547" s="25">
        <v>237817066923159</v>
      </c>
      <c r="I80547" s="25">
        <v>266094255319613</v>
      </c>
    </row>
    <row r="80548" spans="1:9" x14ac:dyDescent="0.25">
      <c r="A80548" s="25">
        <v>696585026184933</v>
      </c>
      <c r="I80548" s="25">
        <v>527633433533131</v>
      </c>
    </row>
    <row r="80549" spans="1:9" x14ac:dyDescent="0.25">
      <c r="A80549" s="25">
        <v>275574725741111</v>
      </c>
      <c r="I80549" s="25">
        <v>368962509744091</v>
      </c>
    </row>
    <row r="80550" spans="1:9" x14ac:dyDescent="0.25">
      <c r="A80550" s="25">
        <v>240632864387222</v>
      </c>
      <c r="I80550" s="25">
        <v>756087468567538</v>
      </c>
    </row>
    <row r="80551" spans="1:9" x14ac:dyDescent="0.25">
      <c r="A80551" s="25">
        <v>792130606762119</v>
      </c>
      <c r="I80551" s="25">
        <v>278428491867922</v>
      </c>
    </row>
    <row r="80552" spans="1:9" x14ac:dyDescent="0.25">
      <c r="A80552" s="25">
        <v>589661302144518</v>
      </c>
      <c r="I80552" s="25">
        <v>816338253520964</v>
      </c>
    </row>
    <row r="80553" spans="1:9" x14ac:dyDescent="0.25">
      <c r="A80553" s="25">
        <v>972450896605265</v>
      </c>
      <c r="I80553" s="25">
        <v>955833564629839</v>
      </c>
    </row>
    <row r="80554" spans="1:9" x14ac:dyDescent="0.25">
      <c r="A80554" s="25">
        <v>865469650315238</v>
      </c>
      <c r="I80554" s="25">
        <v>145426059029295</v>
      </c>
    </row>
    <row r="80555" spans="1:9" x14ac:dyDescent="0.25">
      <c r="A80555" s="25">
        <v>141011904068162</v>
      </c>
      <c r="I80555" s="25">
        <v>456977988592240</v>
      </c>
    </row>
    <row r="80556" spans="1:9" x14ac:dyDescent="0.25">
      <c r="A80556" s="25">
        <v>264481592048538</v>
      </c>
      <c r="I80556" s="25">
        <v>255546840681560</v>
      </c>
    </row>
    <row r="80557" spans="1:9" x14ac:dyDescent="0.25">
      <c r="A80557" s="25">
        <v>386020372996670</v>
      </c>
      <c r="I80557" s="25">
        <v>401351663036177</v>
      </c>
    </row>
    <row r="80558" spans="1:9" x14ac:dyDescent="0.25">
      <c r="A80558" s="25">
        <v>721832303009946</v>
      </c>
      <c r="I80558" s="25">
        <v>266631492435016</v>
      </c>
    </row>
    <row r="80559" spans="1:9" x14ac:dyDescent="0.25">
      <c r="A80559" s="25">
        <v>308203664334828</v>
      </c>
      <c r="I80559" s="25">
        <v>484646227537642</v>
      </c>
    </row>
    <row r="80560" spans="1:9" x14ac:dyDescent="0.25">
      <c r="A80560" s="25">
        <v>485165192881916</v>
      </c>
      <c r="I80560" s="25">
        <v>990477799548280</v>
      </c>
    </row>
    <row r="80561" spans="1:9" x14ac:dyDescent="0.25">
      <c r="A80561" s="25">
        <v>372618817426386</v>
      </c>
      <c r="I80561" s="25">
        <v>641639954856428</v>
      </c>
    </row>
    <row r="80562" spans="1:9" x14ac:dyDescent="0.25">
      <c r="A80562" s="25">
        <v>738579758662723</v>
      </c>
      <c r="I80562" s="25">
        <v>519215863788581</v>
      </c>
    </row>
    <row r="80563" spans="1:9" x14ac:dyDescent="0.25">
      <c r="A80563" s="25">
        <v>797578656598415</v>
      </c>
      <c r="I80563" s="25">
        <v>895106902368378</v>
      </c>
    </row>
    <row r="80564" spans="1:9" x14ac:dyDescent="0.25">
      <c r="A80564" s="25">
        <v>283151608483721</v>
      </c>
      <c r="I80564" s="25">
        <v>511021807897944</v>
      </c>
    </row>
    <row r="80565" spans="1:9" x14ac:dyDescent="0.25">
      <c r="A80565" s="25">
        <v>950220895325622</v>
      </c>
      <c r="I80565" s="25">
        <v>379438569761071</v>
      </c>
    </row>
    <row r="80566" spans="1:9" x14ac:dyDescent="0.25">
      <c r="A80566" s="25">
        <v>115983061648436</v>
      </c>
      <c r="I80566" s="25">
        <v>688651377480824</v>
      </c>
    </row>
    <row r="80567" spans="1:9" x14ac:dyDescent="0.25">
      <c r="A80567" s="25">
        <v>719744319755168</v>
      </c>
      <c r="I80567" s="25">
        <v>563237854748817</v>
      </c>
    </row>
    <row r="80568" spans="1:9" x14ac:dyDescent="0.25">
      <c r="A80568" s="25">
        <v>774516593603232</v>
      </c>
      <c r="I80568" s="25">
        <v>164597555678326</v>
      </c>
    </row>
    <row r="80569" spans="1:9" x14ac:dyDescent="0.25">
      <c r="A80569" s="25">
        <v>290828622997490</v>
      </c>
      <c r="I80569" s="25">
        <v>946378888336303</v>
      </c>
    </row>
    <row r="80570" spans="1:9" x14ac:dyDescent="0.25">
      <c r="A80570" s="25">
        <v>204740929494545</v>
      </c>
      <c r="I80570" s="25">
        <v>167637213829393</v>
      </c>
    </row>
    <row r="80571" spans="1:9" x14ac:dyDescent="0.25">
      <c r="A80571" s="25">
        <v>578160262646220</v>
      </c>
      <c r="I80571" s="25">
        <v>157405288558849</v>
      </c>
    </row>
    <row r="80572" spans="1:9" x14ac:dyDescent="0.25">
      <c r="A80572" s="25">
        <v>154724050087476</v>
      </c>
      <c r="I80572" s="25">
        <v>567815630134171</v>
      </c>
    </row>
    <row r="80573" spans="1:9" x14ac:dyDescent="0.25">
      <c r="A80573" s="25">
        <v>274503967979718</v>
      </c>
      <c r="I80573" s="25">
        <v>595517981480670</v>
      </c>
    </row>
    <row r="80574" spans="1:9" x14ac:dyDescent="0.25">
      <c r="A80574" s="25">
        <v>274403275641708</v>
      </c>
      <c r="I80574" s="25">
        <v>707539052868081</v>
      </c>
    </row>
    <row r="80575" spans="1:9" x14ac:dyDescent="0.25">
      <c r="A80575" s="25">
        <v>401097864588070</v>
      </c>
      <c r="I80575" s="25">
        <v>535969214040171</v>
      </c>
    </row>
    <row r="80576" spans="1:9" x14ac:dyDescent="0.25">
      <c r="A80576" s="25">
        <v>237669867958040</v>
      </c>
      <c r="I80576" s="25">
        <v>191531941664892</v>
      </c>
    </row>
    <row r="80577" spans="1:9" x14ac:dyDescent="0.25">
      <c r="A80577" s="25">
        <v>916185012355712</v>
      </c>
      <c r="I80577" s="25">
        <v>485258487491373</v>
      </c>
    </row>
    <row r="80578" spans="1:9" x14ac:dyDescent="0.25">
      <c r="A80578" s="25">
        <v>108133807725075</v>
      </c>
      <c r="I80578" s="25">
        <v>466647046489315</v>
      </c>
    </row>
    <row r="80579" spans="1:9" x14ac:dyDescent="0.25">
      <c r="A80579" s="25">
        <v>299821048979823</v>
      </c>
      <c r="I80579" s="25">
        <v>626788732273152</v>
      </c>
    </row>
    <row r="80580" spans="1:9" x14ac:dyDescent="0.25">
      <c r="A80580" s="25">
        <v>343469366150126</v>
      </c>
      <c r="I80580" s="25">
        <v>520822151738518</v>
      </c>
    </row>
    <row r="80581" spans="1:9" x14ac:dyDescent="0.25">
      <c r="A80581" s="25">
        <v>661907141900592</v>
      </c>
      <c r="I80581" s="25">
        <v>427996514972363</v>
      </c>
    </row>
    <row r="80582" spans="1:9" x14ac:dyDescent="0.25">
      <c r="A80582" s="25">
        <v>365537075381986</v>
      </c>
      <c r="I80582" s="25">
        <v>832668877213792</v>
      </c>
    </row>
    <row r="80583" spans="1:9" x14ac:dyDescent="0.25">
      <c r="A80583" s="25">
        <v>523478475091200</v>
      </c>
      <c r="I80583" s="25">
        <v>911479279613032</v>
      </c>
    </row>
    <row r="80584" spans="1:9" x14ac:dyDescent="0.25">
      <c r="A80584" s="25">
        <v>650422149960809</v>
      </c>
      <c r="I80584" s="25">
        <v>615157888379518</v>
      </c>
    </row>
    <row r="80585" spans="1:9" x14ac:dyDescent="0.25">
      <c r="A80585" s="25">
        <v>836157946560257</v>
      </c>
      <c r="I80585" s="25">
        <v>787408444015845</v>
      </c>
    </row>
    <row r="80586" spans="1:9" x14ac:dyDescent="0.25">
      <c r="A80586" s="25">
        <v>198596705926003</v>
      </c>
      <c r="I80586" s="25">
        <v>568495303464219</v>
      </c>
    </row>
    <row r="80587" spans="1:9" x14ac:dyDescent="0.25">
      <c r="A80587" s="25">
        <v>243334585742073</v>
      </c>
      <c r="I80587" s="25">
        <v>870344188717579</v>
      </c>
    </row>
    <row r="80588" spans="1:9" x14ac:dyDescent="0.25">
      <c r="A80588" s="25">
        <v>385746128023865</v>
      </c>
      <c r="I80588" s="25">
        <v>860532464988224</v>
      </c>
    </row>
    <row r="80589" spans="1:9" x14ac:dyDescent="0.25">
      <c r="A80589" s="25">
        <v>382534562106165</v>
      </c>
      <c r="I80589" s="25">
        <v>279274453617030</v>
      </c>
    </row>
    <row r="80590" spans="1:9" x14ac:dyDescent="0.25">
      <c r="A80590" s="25">
        <v>976945591236216</v>
      </c>
      <c r="I80590" s="25">
        <v>525663653684432</v>
      </c>
    </row>
    <row r="80591" spans="1:9" x14ac:dyDescent="0.25">
      <c r="A80591" s="25">
        <v>834262457441423</v>
      </c>
      <c r="I80591" s="25">
        <v>958678531598222</v>
      </c>
    </row>
    <row r="80592" spans="1:9" x14ac:dyDescent="0.25">
      <c r="A80592" s="25">
        <v>912200020928826</v>
      </c>
      <c r="I80592" s="25">
        <v>787977058771619</v>
      </c>
    </row>
    <row r="80593" spans="1:9" x14ac:dyDescent="0.25">
      <c r="A80593" s="25">
        <v>824207537944193</v>
      </c>
      <c r="I80593" s="25">
        <v>329068547796741</v>
      </c>
    </row>
    <row r="80594" spans="1:9" x14ac:dyDescent="0.25">
      <c r="A80594" s="25">
        <v>629933975782773</v>
      </c>
      <c r="I80594" s="25">
        <v>289426619429385</v>
      </c>
    </row>
    <row r="80595" spans="1:9" x14ac:dyDescent="0.25">
      <c r="A80595" s="25">
        <v>347985855972481</v>
      </c>
      <c r="I80595" s="25">
        <v>253658715035318</v>
      </c>
    </row>
    <row r="80596" spans="1:9" x14ac:dyDescent="0.25">
      <c r="A80596" s="25">
        <v>922924959328386</v>
      </c>
      <c r="I80596" s="25">
        <v>795182555573303</v>
      </c>
    </row>
    <row r="80597" spans="1:9" x14ac:dyDescent="0.25">
      <c r="A80597" s="25">
        <v>881522278799251</v>
      </c>
      <c r="I80597" s="25">
        <v>253141248597131</v>
      </c>
    </row>
    <row r="80598" spans="1:9" x14ac:dyDescent="0.25">
      <c r="A80598" s="25">
        <v>129185679126361</v>
      </c>
      <c r="I80598" s="25">
        <v>613583939074757</v>
      </c>
    </row>
    <row r="80599" spans="1:9" x14ac:dyDescent="0.25">
      <c r="A80599" s="25">
        <v>908559728710412</v>
      </c>
      <c r="I80599" s="25">
        <v>141435450841850</v>
      </c>
    </row>
    <row r="80600" spans="1:9" x14ac:dyDescent="0.25">
      <c r="A80600" s="25">
        <v>106689560443019</v>
      </c>
      <c r="I80600" s="25">
        <v>694885196912200</v>
      </c>
    </row>
    <row r="80601" spans="1:9" x14ac:dyDescent="0.25">
      <c r="A80601" s="25">
        <v>591435105172825</v>
      </c>
      <c r="I80601" s="25">
        <v>878379106642836</v>
      </c>
    </row>
    <row r="80602" spans="1:9" x14ac:dyDescent="0.25">
      <c r="A80602" s="25">
        <v>711496172181255</v>
      </c>
      <c r="I80602" s="25">
        <v>249746762938917</v>
      </c>
    </row>
    <row r="80603" spans="1:9" x14ac:dyDescent="0.25">
      <c r="A80603" s="25">
        <v>765157004588561</v>
      </c>
      <c r="I80603" s="25">
        <v>731008847574278</v>
      </c>
    </row>
    <row r="80604" spans="1:9" x14ac:dyDescent="0.25">
      <c r="A80604" s="25">
        <v>924500927319847</v>
      </c>
      <c r="I80604" s="25">
        <v>653762915752239</v>
      </c>
    </row>
    <row r="80605" spans="1:9" x14ac:dyDescent="0.25">
      <c r="A80605" s="25">
        <v>504900540856461</v>
      </c>
      <c r="I80605" s="25">
        <v>521261743964146</v>
      </c>
    </row>
    <row r="80606" spans="1:9" x14ac:dyDescent="0.25">
      <c r="A80606" s="25">
        <v>480607644473620</v>
      </c>
      <c r="I80606" s="25">
        <v>809917300421434</v>
      </c>
    </row>
    <row r="80607" spans="1:9" x14ac:dyDescent="0.25">
      <c r="A80607" s="25">
        <v>125161102375275</v>
      </c>
      <c r="I80607" s="25">
        <v>841967714396086</v>
      </c>
    </row>
    <row r="80608" spans="1:9" x14ac:dyDescent="0.25">
      <c r="A80608" s="25">
        <v>598143021805728</v>
      </c>
      <c r="I80608" s="25">
        <v>254415795098037</v>
      </c>
    </row>
    <row r="80609" spans="1:9" x14ac:dyDescent="0.25">
      <c r="A80609" s="25">
        <v>894502671628567</v>
      </c>
      <c r="I80609" s="25">
        <v>432251304543029</v>
      </c>
    </row>
    <row r="80610" spans="1:9" x14ac:dyDescent="0.25">
      <c r="A80610" s="25">
        <v>498236224291286</v>
      </c>
      <c r="I80610" s="25">
        <v>850157266318857</v>
      </c>
    </row>
    <row r="80611" spans="1:9" x14ac:dyDescent="0.25">
      <c r="A80611" s="25">
        <v>644416121761577</v>
      </c>
      <c r="I80611" s="25">
        <v>451811055981518</v>
      </c>
    </row>
    <row r="80612" spans="1:9" x14ac:dyDescent="0.25">
      <c r="A80612" s="25">
        <v>111548419462940</v>
      </c>
      <c r="I80612" s="25">
        <v>878939037173211</v>
      </c>
    </row>
    <row r="80613" spans="1:9" x14ac:dyDescent="0.25">
      <c r="A80613" s="25">
        <v>870328982823763</v>
      </c>
      <c r="I80613" s="25">
        <v>715785561014508</v>
      </c>
    </row>
    <row r="80614" spans="1:9" x14ac:dyDescent="0.25">
      <c r="A80614" s="25">
        <v>536298624547009</v>
      </c>
      <c r="I80614" s="25">
        <v>542299515224973</v>
      </c>
    </row>
    <row r="80615" spans="1:9" x14ac:dyDescent="0.25">
      <c r="A80615" s="25">
        <v>520474578239621</v>
      </c>
      <c r="I80615" s="25">
        <v>825899639592940</v>
      </c>
    </row>
    <row r="80616" spans="1:9" x14ac:dyDescent="0.25">
      <c r="A80616" s="25">
        <v>272010816499579</v>
      </c>
      <c r="I80616" s="25">
        <v>599991263069128</v>
      </c>
    </row>
    <row r="80617" spans="1:9" x14ac:dyDescent="0.25">
      <c r="A80617" s="25">
        <v>891360517165916</v>
      </c>
      <c r="I80617" s="25">
        <v>449886051793888</v>
      </c>
    </row>
    <row r="80618" spans="1:9" x14ac:dyDescent="0.25">
      <c r="A80618" s="25">
        <v>557947764509659</v>
      </c>
      <c r="I80618" s="25">
        <v>964662466770641</v>
      </c>
    </row>
    <row r="80619" spans="1:9" x14ac:dyDescent="0.25">
      <c r="A80619" s="25">
        <v>735725509598752</v>
      </c>
      <c r="I80619" s="25">
        <v>475186186699686</v>
      </c>
    </row>
    <row r="80620" spans="1:9" x14ac:dyDescent="0.25">
      <c r="A80620" s="25">
        <v>399807236445840</v>
      </c>
      <c r="I80620" s="25">
        <v>651511103979862</v>
      </c>
    </row>
    <row r="80621" spans="1:9" x14ac:dyDescent="0.25">
      <c r="A80621" s="25">
        <v>335849041930098</v>
      </c>
      <c r="I80621" s="25">
        <v>994909227129631</v>
      </c>
    </row>
    <row r="80622" spans="1:9" x14ac:dyDescent="0.25">
      <c r="A80622" s="25">
        <v>829455339719168</v>
      </c>
      <c r="I80622" s="25">
        <v>473925481358063</v>
      </c>
    </row>
    <row r="80623" spans="1:9" x14ac:dyDescent="0.25">
      <c r="A80623" s="25">
        <v>124904064644690</v>
      </c>
      <c r="I80623" s="25">
        <v>197418291282420</v>
      </c>
    </row>
    <row r="80624" spans="1:9" x14ac:dyDescent="0.25">
      <c r="A80624" s="25">
        <v>669813702851252</v>
      </c>
      <c r="I80624" s="25">
        <v>155462547045235</v>
      </c>
    </row>
    <row r="80625" spans="1:9" x14ac:dyDescent="0.25">
      <c r="A80625" s="25">
        <v>225401297663171</v>
      </c>
      <c r="I80625" s="25">
        <v>841254424528177</v>
      </c>
    </row>
    <row r="80626" spans="1:9" x14ac:dyDescent="0.25">
      <c r="A80626" s="25">
        <v>770053533324278</v>
      </c>
      <c r="I80626" s="25">
        <v>945199543085441</v>
      </c>
    </row>
    <row r="80627" spans="1:9" x14ac:dyDescent="0.25">
      <c r="A80627" s="25">
        <v>545950823739418</v>
      </c>
      <c r="I80627" s="25">
        <v>357032741753020</v>
      </c>
    </row>
    <row r="80628" spans="1:9" x14ac:dyDescent="0.25">
      <c r="A80628" s="25">
        <v>945463252180887</v>
      </c>
      <c r="I80628" s="25">
        <v>717984413239835</v>
      </c>
    </row>
    <row r="80629" spans="1:9" x14ac:dyDescent="0.25">
      <c r="A80629" s="25">
        <v>736338326443768</v>
      </c>
      <c r="I80629" s="25">
        <v>275289369680657</v>
      </c>
    </row>
    <row r="80630" spans="1:9" x14ac:dyDescent="0.25">
      <c r="A80630" s="25">
        <v>187104776658407</v>
      </c>
      <c r="I80630" s="25">
        <v>674439026199851</v>
      </c>
    </row>
    <row r="80631" spans="1:9" x14ac:dyDescent="0.25">
      <c r="A80631" s="25">
        <v>153557645067882</v>
      </c>
      <c r="I80631" s="25">
        <v>308643833632946</v>
      </c>
    </row>
    <row r="80632" spans="1:9" x14ac:dyDescent="0.25">
      <c r="A80632" s="25">
        <v>442054156711455</v>
      </c>
      <c r="I80632" s="25">
        <v>645472248927151</v>
      </c>
    </row>
    <row r="80633" spans="1:9" x14ac:dyDescent="0.25">
      <c r="A80633" s="25">
        <v>278015551474664</v>
      </c>
      <c r="I80633" s="25">
        <v>372377878274912</v>
      </c>
    </row>
    <row r="80634" spans="1:9" x14ac:dyDescent="0.25">
      <c r="A80634" s="25">
        <v>580226669445546</v>
      </c>
      <c r="I80634" s="25">
        <v>976615517485265</v>
      </c>
    </row>
    <row r="80635" spans="1:9" x14ac:dyDescent="0.25">
      <c r="A80635" s="25">
        <v>113135951775218</v>
      </c>
      <c r="I80635" s="25">
        <v>685707172941647</v>
      </c>
    </row>
    <row r="80636" spans="1:9" x14ac:dyDescent="0.25">
      <c r="A80636" s="25">
        <v>503724660011223</v>
      </c>
      <c r="I80636" s="25">
        <v>425601687259866</v>
      </c>
    </row>
    <row r="80637" spans="1:9" x14ac:dyDescent="0.25">
      <c r="A80637" s="25">
        <v>987470666797342</v>
      </c>
      <c r="I80637" s="25">
        <v>545595193017826</v>
      </c>
    </row>
    <row r="80638" spans="1:9" x14ac:dyDescent="0.25">
      <c r="A80638" s="25">
        <v>366606986553140</v>
      </c>
      <c r="I80638" s="25">
        <v>423078971397668</v>
      </c>
    </row>
    <row r="80639" spans="1:9" x14ac:dyDescent="0.25">
      <c r="A80639" s="25">
        <v>367951759760648</v>
      </c>
      <c r="I80639" s="25">
        <v>604484771562913</v>
      </c>
    </row>
    <row r="80640" spans="1:9" x14ac:dyDescent="0.25">
      <c r="A80640" s="25">
        <v>617579169146478</v>
      </c>
      <c r="I80640" s="25">
        <v>542528236321506</v>
      </c>
    </row>
    <row r="80641" spans="1:9" x14ac:dyDescent="0.25">
      <c r="A80641" s="25">
        <v>587638830626750</v>
      </c>
      <c r="I80641" s="25">
        <v>687735251280746</v>
      </c>
    </row>
    <row r="80642" spans="1:9" x14ac:dyDescent="0.25">
      <c r="A80642" s="25">
        <v>867962146069774</v>
      </c>
      <c r="I80642" s="25">
        <v>367825594320243</v>
      </c>
    </row>
    <row r="80643" spans="1:9" x14ac:dyDescent="0.25">
      <c r="A80643" s="25">
        <v>218388702741195</v>
      </c>
      <c r="I80643" s="25">
        <v>422663684160517</v>
      </c>
    </row>
    <row r="80644" spans="1:9" x14ac:dyDescent="0.25">
      <c r="A80644" s="25">
        <v>632038177214393</v>
      </c>
      <c r="I80644" s="25">
        <v>722568266971819</v>
      </c>
    </row>
    <row r="80645" spans="1:9" x14ac:dyDescent="0.25">
      <c r="A80645" s="25">
        <v>535583210561591</v>
      </c>
      <c r="I80645" s="25">
        <v>882024098385828</v>
      </c>
    </row>
    <row r="80646" spans="1:9" x14ac:dyDescent="0.25">
      <c r="A80646" s="25">
        <v>964586842901912</v>
      </c>
      <c r="I80646" s="25">
        <v>574127310635394</v>
      </c>
    </row>
    <row r="80647" spans="1:9" x14ac:dyDescent="0.25">
      <c r="A80647" s="25">
        <v>429206854583875</v>
      </c>
      <c r="I80647" s="25">
        <v>430828115499090</v>
      </c>
    </row>
    <row r="80648" spans="1:9" x14ac:dyDescent="0.25">
      <c r="A80648" s="25">
        <v>963908144493700</v>
      </c>
      <c r="I80648" s="25">
        <v>818345326086145</v>
      </c>
    </row>
    <row r="80649" spans="1:9" x14ac:dyDescent="0.25">
      <c r="A80649" s="25">
        <v>363437710913569</v>
      </c>
      <c r="I80649" s="25">
        <v>808164289859676</v>
      </c>
    </row>
    <row r="80650" spans="1:9" x14ac:dyDescent="0.25">
      <c r="A80650" s="25">
        <v>949894588783975</v>
      </c>
      <c r="I80650" s="25">
        <v>140458437067787</v>
      </c>
    </row>
    <row r="80651" spans="1:9" x14ac:dyDescent="0.25">
      <c r="A80651" s="25">
        <v>919886849974794</v>
      </c>
      <c r="I80651" s="25">
        <v>902447932920652</v>
      </c>
    </row>
    <row r="80652" spans="1:9" x14ac:dyDescent="0.25">
      <c r="A80652" s="25">
        <v>488757598455446</v>
      </c>
      <c r="I80652" s="25">
        <v>837216299050582</v>
      </c>
    </row>
    <row r="80653" spans="1:9" x14ac:dyDescent="0.25">
      <c r="A80653" s="25">
        <v>949475242066505</v>
      </c>
      <c r="I80653" s="25">
        <v>827365349047955</v>
      </c>
    </row>
    <row r="80654" spans="1:9" x14ac:dyDescent="0.25">
      <c r="A80654" s="25">
        <v>379701228483314</v>
      </c>
      <c r="I80654" s="25">
        <v>649858919324937</v>
      </c>
    </row>
    <row r="80655" spans="1:9" x14ac:dyDescent="0.25">
      <c r="A80655" s="25">
        <v>528459052034389</v>
      </c>
      <c r="I80655" s="25">
        <v>314663086631052</v>
      </c>
    </row>
    <row r="80656" spans="1:9" x14ac:dyDescent="0.25">
      <c r="A80656" s="25">
        <v>979936845692285</v>
      </c>
      <c r="I80656" s="25">
        <v>901875768134153</v>
      </c>
    </row>
    <row r="80657" spans="1:9" x14ac:dyDescent="0.25">
      <c r="A80657" s="25">
        <v>480926157516461</v>
      </c>
      <c r="I80657" s="25">
        <v>608443506777159</v>
      </c>
    </row>
    <row r="80658" spans="1:9" x14ac:dyDescent="0.25">
      <c r="A80658" s="25">
        <v>828830407529588</v>
      </c>
      <c r="I80658" s="25">
        <v>501517882659614</v>
      </c>
    </row>
    <row r="80659" spans="1:9" x14ac:dyDescent="0.25">
      <c r="A80659" s="25">
        <v>736884991946142</v>
      </c>
      <c r="I80659" s="25">
        <v>650398150871162</v>
      </c>
    </row>
    <row r="80660" spans="1:9" x14ac:dyDescent="0.25">
      <c r="A80660" s="25">
        <v>132466816415220</v>
      </c>
      <c r="I80660" s="25">
        <v>326659187120730</v>
      </c>
    </row>
    <row r="80661" spans="1:9" x14ac:dyDescent="0.25">
      <c r="A80661" s="25">
        <v>656012087109313</v>
      </c>
      <c r="I80661" s="25">
        <v>974842394254135</v>
      </c>
    </row>
    <row r="80662" spans="1:9" x14ac:dyDescent="0.25">
      <c r="A80662" s="25">
        <v>133887530655756</v>
      </c>
      <c r="I80662" s="25">
        <v>302159135674779</v>
      </c>
    </row>
    <row r="80663" spans="1:9" x14ac:dyDescent="0.25">
      <c r="A80663" s="25">
        <v>518273653202737</v>
      </c>
      <c r="I80663" s="25">
        <v>744058757091223</v>
      </c>
    </row>
    <row r="80664" spans="1:9" x14ac:dyDescent="0.25">
      <c r="A80664" s="25">
        <v>876125648882509</v>
      </c>
      <c r="I80664" s="25">
        <v>646234304316549</v>
      </c>
    </row>
    <row r="80665" spans="1:9" x14ac:dyDescent="0.25">
      <c r="A80665" s="25">
        <v>292099906773362</v>
      </c>
      <c r="I80665" s="25">
        <v>176235783571044</v>
      </c>
    </row>
    <row r="80666" spans="1:9" x14ac:dyDescent="0.25">
      <c r="A80666" s="25">
        <v>741013885771211</v>
      </c>
      <c r="I80666" s="25">
        <v>498884284640200</v>
      </c>
    </row>
    <row r="80667" spans="1:9" x14ac:dyDescent="0.25">
      <c r="A80667" s="25">
        <v>850423465992049</v>
      </c>
      <c r="I80667" s="25">
        <v>653824594618944</v>
      </c>
    </row>
    <row r="80668" spans="1:9" x14ac:dyDescent="0.25">
      <c r="A80668" s="25">
        <v>194840765468683</v>
      </c>
      <c r="I80668" s="25">
        <v>792342030338476</v>
      </c>
    </row>
    <row r="80669" spans="1:9" x14ac:dyDescent="0.25">
      <c r="A80669" s="25">
        <v>409545722695730</v>
      </c>
      <c r="I80669" s="25">
        <v>744438165610324</v>
      </c>
    </row>
    <row r="80670" spans="1:9" x14ac:dyDescent="0.25">
      <c r="A80670" s="25">
        <v>452399762581642</v>
      </c>
      <c r="I80670" s="25">
        <v>538719746447034</v>
      </c>
    </row>
    <row r="80671" spans="1:9" x14ac:dyDescent="0.25">
      <c r="A80671" s="25">
        <v>748281625234919</v>
      </c>
      <c r="I80671" s="25">
        <v>390083179982649</v>
      </c>
    </row>
    <row r="80672" spans="1:9" x14ac:dyDescent="0.25">
      <c r="A80672" s="25">
        <v>422099731235869</v>
      </c>
      <c r="I80672" s="25">
        <v>938798468263075</v>
      </c>
    </row>
    <row r="80673" spans="1:9" x14ac:dyDescent="0.25">
      <c r="A80673" s="25">
        <v>792022767934078</v>
      </c>
      <c r="I80673" s="25">
        <v>437025089563227</v>
      </c>
    </row>
    <row r="80674" spans="1:9" x14ac:dyDescent="0.25">
      <c r="A80674" s="25">
        <v>347698859187697</v>
      </c>
      <c r="I80674" s="25">
        <v>428738739076408</v>
      </c>
    </row>
    <row r="80675" spans="1:9" x14ac:dyDescent="0.25">
      <c r="A80675" s="25">
        <v>287207074375117</v>
      </c>
      <c r="I80675" s="25">
        <v>739303798625521</v>
      </c>
    </row>
    <row r="80676" spans="1:9" x14ac:dyDescent="0.25">
      <c r="A80676" s="25">
        <v>229825444573904</v>
      </c>
      <c r="I80676" s="25">
        <v>870359552251950</v>
      </c>
    </row>
    <row r="80677" spans="1:9" x14ac:dyDescent="0.25">
      <c r="A80677" s="25">
        <v>850026885500379</v>
      </c>
      <c r="I80677" s="25">
        <v>504382132970893</v>
      </c>
    </row>
    <row r="80678" spans="1:9" x14ac:dyDescent="0.25">
      <c r="A80678" s="25">
        <v>115105613017278</v>
      </c>
      <c r="I80678" s="25">
        <v>770183798726353</v>
      </c>
    </row>
    <row r="80679" spans="1:9" x14ac:dyDescent="0.25">
      <c r="A80679" s="25">
        <v>941287959421289</v>
      </c>
      <c r="I80679" s="25">
        <v>324842888651212</v>
      </c>
    </row>
    <row r="80680" spans="1:9" x14ac:dyDescent="0.25">
      <c r="A80680" s="25">
        <v>643986480643144</v>
      </c>
      <c r="I80680" s="25">
        <v>597453185594762</v>
      </c>
    </row>
    <row r="80681" spans="1:9" x14ac:dyDescent="0.25">
      <c r="A80681" s="25">
        <v>677563203338269</v>
      </c>
      <c r="I80681" s="25">
        <v>263196256796812</v>
      </c>
    </row>
    <row r="80682" spans="1:9" x14ac:dyDescent="0.25">
      <c r="A80682" s="25">
        <v>715556414890201</v>
      </c>
      <c r="I80682" s="25">
        <v>199838088870624</v>
      </c>
    </row>
    <row r="80683" spans="1:9" x14ac:dyDescent="0.25">
      <c r="A80683" s="25">
        <v>590186380817231</v>
      </c>
      <c r="I80683" s="25">
        <v>126185164238941</v>
      </c>
    </row>
    <row r="80684" spans="1:9" x14ac:dyDescent="0.25">
      <c r="A80684" s="25">
        <v>457331758375493</v>
      </c>
      <c r="I80684" s="25">
        <v>480419375051056</v>
      </c>
    </row>
    <row r="80685" spans="1:9" x14ac:dyDescent="0.25">
      <c r="A80685" s="25">
        <v>374317708063463</v>
      </c>
      <c r="I80685" s="25">
        <v>813353401722937</v>
      </c>
    </row>
    <row r="80686" spans="1:9" x14ac:dyDescent="0.25">
      <c r="A80686" s="25">
        <v>289979657803662</v>
      </c>
      <c r="I80686" s="25">
        <v>255631635237379</v>
      </c>
    </row>
    <row r="80687" spans="1:9" x14ac:dyDescent="0.25">
      <c r="A80687" s="25">
        <v>449568182950364</v>
      </c>
      <c r="I80687" s="25">
        <v>440373774933854</v>
      </c>
    </row>
    <row r="80688" spans="1:9" x14ac:dyDescent="0.25">
      <c r="A80688" s="25">
        <v>374956462180342</v>
      </c>
      <c r="I80688" s="25">
        <v>505359678163739</v>
      </c>
    </row>
    <row r="80689" spans="1:9" x14ac:dyDescent="0.25">
      <c r="A80689" s="25">
        <v>985356729589804</v>
      </c>
      <c r="I80689" s="25">
        <v>307121325714217</v>
      </c>
    </row>
    <row r="80690" spans="1:9" x14ac:dyDescent="0.25">
      <c r="A80690" s="25">
        <v>820199600729255</v>
      </c>
      <c r="I80690" s="25">
        <v>307607986798413</v>
      </c>
    </row>
    <row r="80691" spans="1:9" x14ac:dyDescent="0.25">
      <c r="A80691" s="25">
        <v>513926174029687</v>
      </c>
      <c r="I80691" s="25">
        <v>499958936529267</v>
      </c>
    </row>
    <row r="80692" spans="1:9" x14ac:dyDescent="0.25">
      <c r="A80692" s="25">
        <v>643239874638459</v>
      </c>
      <c r="I80692" s="25">
        <v>747122876176503</v>
      </c>
    </row>
    <row r="80693" spans="1:9" x14ac:dyDescent="0.25">
      <c r="A80693" s="25">
        <v>638229100868292</v>
      </c>
      <c r="I80693" s="25">
        <v>645012382981746</v>
      </c>
    </row>
    <row r="80694" spans="1:9" x14ac:dyDescent="0.25">
      <c r="A80694" s="25">
        <v>574690760832835</v>
      </c>
      <c r="I80694" s="25">
        <v>886709146584492</v>
      </c>
    </row>
    <row r="80695" spans="1:9" x14ac:dyDescent="0.25">
      <c r="A80695" s="25">
        <v>464843483343478</v>
      </c>
      <c r="I80695" s="25">
        <v>808926660573403</v>
      </c>
    </row>
    <row r="80696" spans="1:9" x14ac:dyDescent="0.25">
      <c r="A80696" s="25">
        <v>965228444868420</v>
      </c>
      <c r="I80696" s="25">
        <v>228259416446258</v>
      </c>
    </row>
    <row r="80697" spans="1:9" x14ac:dyDescent="0.25">
      <c r="A80697" s="25">
        <v>156032410256563</v>
      </c>
      <c r="I80697" s="25">
        <v>670952115486194</v>
      </c>
    </row>
    <row r="80698" spans="1:9" x14ac:dyDescent="0.25">
      <c r="A80698" s="25">
        <v>713157960242394</v>
      </c>
      <c r="I80698" s="25">
        <v>228477820733179</v>
      </c>
    </row>
    <row r="80699" spans="1:9" x14ac:dyDescent="0.25">
      <c r="A80699" s="25">
        <v>337885535872031</v>
      </c>
      <c r="I80699" s="25">
        <v>451707731779887</v>
      </c>
    </row>
    <row r="80700" spans="1:9" x14ac:dyDescent="0.25">
      <c r="A80700" s="25">
        <v>243069750696993</v>
      </c>
      <c r="I80700" s="25">
        <v>720631820591559</v>
      </c>
    </row>
    <row r="80701" spans="1:9" x14ac:dyDescent="0.25">
      <c r="A80701" s="25">
        <v>565348746268362</v>
      </c>
      <c r="I80701" s="25">
        <v>218985465565189</v>
      </c>
    </row>
    <row r="80702" spans="1:9" x14ac:dyDescent="0.25">
      <c r="A80702" s="25">
        <v>184237081110048</v>
      </c>
      <c r="I80702" s="25">
        <v>892428591617165</v>
      </c>
    </row>
    <row r="80703" spans="1:9" x14ac:dyDescent="0.25">
      <c r="A80703" s="25">
        <v>948234457999166</v>
      </c>
      <c r="I80703" s="25">
        <v>242374894587798</v>
      </c>
    </row>
    <row r="80704" spans="1:9" x14ac:dyDescent="0.25">
      <c r="A80704" s="25">
        <v>911081463274082</v>
      </c>
      <c r="I80704" s="25">
        <v>273711754942136</v>
      </c>
    </row>
    <row r="80705" spans="1:9" x14ac:dyDescent="0.25">
      <c r="A80705" s="25">
        <v>457073717971272</v>
      </c>
      <c r="I80705" s="25">
        <v>254677270628044</v>
      </c>
    </row>
    <row r="80706" spans="1:9" x14ac:dyDescent="0.25">
      <c r="A80706" s="25">
        <v>898308729062296</v>
      </c>
      <c r="I80706" s="25">
        <v>756334197650471</v>
      </c>
    </row>
    <row r="80707" spans="1:9" x14ac:dyDescent="0.25">
      <c r="A80707" s="25">
        <v>620525211713235</v>
      </c>
      <c r="I80707" s="25">
        <v>449429258554970</v>
      </c>
    </row>
    <row r="80708" spans="1:9" x14ac:dyDescent="0.25">
      <c r="A80708" s="25">
        <v>881404018727263</v>
      </c>
      <c r="I80708" s="25">
        <v>758542316599043</v>
      </c>
    </row>
    <row r="80709" spans="1:9" x14ac:dyDescent="0.25">
      <c r="A80709" s="25">
        <v>696374407859330</v>
      </c>
      <c r="I80709" s="25">
        <v>865875532863472</v>
      </c>
    </row>
    <row r="80710" spans="1:9" x14ac:dyDescent="0.25">
      <c r="A80710" s="25">
        <v>521215892548524</v>
      </c>
      <c r="I80710" s="25">
        <v>205941153874570</v>
      </c>
    </row>
    <row r="80711" spans="1:9" x14ac:dyDescent="0.25">
      <c r="A80711" s="25">
        <v>414628254725561</v>
      </c>
      <c r="I80711" s="25">
        <v>329557222234436</v>
      </c>
    </row>
    <row r="80712" spans="1:9" x14ac:dyDescent="0.25">
      <c r="A80712" s="25">
        <v>358368167509488</v>
      </c>
      <c r="I80712" s="25">
        <v>401578838335436</v>
      </c>
    </row>
    <row r="80713" spans="1:9" x14ac:dyDescent="0.25">
      <c r="A80713" s="25">
        <v>261933089847290</v>
      </c>
      <c r="I80713" s="25">
        <v>827482826037123</v>
      </c>
    </row>
    <row r="80714" spans="1:9" x14ac:dyDescent="0.25">
      <c r="A80714" s="25">
        <v>165265426171112</v>
      </c>
      <c r="I80714" s="25">
        <v>924235492649889</v>
      </c>
    </row>
    <row r="80715" spans="1:9" x14ac:dyDescent="0.25">
      <c r="A80715" s="25">
        <v>592216855687371</v>
      </c>
      <c r="I80715" s="25">
        <v>539896373922606</v>
      </c>
    </row>
    <row r="80716" spans="1:9" x14ac:dyDescent="0.25">
      <c r="A80716" s="25">
        <v>546624281361706</v>
      </c>
      <c r="I80716" s="25">
        <v>153572950887883</v>
      </c>
    </row>
    <row r="80717" spans="1:9" x14ac:dyDescent="0.25">
      <c r="A80717" s="25">
        <v>332473599587395</v>
      </c>
      <c r="I80717" s="25">
        <v>581149523359909</v>
      </c>
    </row>
    <row r="80718" spans="1:9" x14ac:dyDescent="0.25">
      <c r="A80718" s="25">
        <v>368605446355505</v>
      </c>
      <c r="I80718" s="25">
        <v>748504292070400</v>
      </c>
    </row>
    <row r="80719" spans="1:9" x14ac:dyDescent="0.25">
      <c r="A80719" s="25">
        <v>248095507656224</v>
      </c>
      <c r="I80719" s="25">
        <v>633394515818082</v>
      </c>
    </row>
    <row r="80720" spans="1:9" x14ac:dyDescent="0.25">
      <c r="A80720" s="25">
        <v>999010495056265</v>
      </c>
      <c r="I80720" s="25">
        <v>749885060926337</v>
      </c>
    </row>
    <row r="80721" spans="1:9" x14ac:dyDescent="0.25">
      <c r="A80721" s="25">
        <v>241305717088559</v>
      </c>
      <c r="I80721" s="25">
        <v>164467243678637</v>
      </c>
    </row>
    <row r="80722" spans="1:9" x14ac:dyDescent="0.25">
      <c r="A80722" s="25">
        <v>215166995433600</v>
      </c>
      <c r="I80722" s="25">
        <v>649951497417306</v>
      </c>
    </row>
    <row r="80723" spans="1:9" x14ac:dyDescent="0.25">
      <c r="A80723" s="25">
        <v>186517206073845</v>
      </c>
      <c r="I80723" s="25">
        <v>298831729921443</v>
      </c>
    </row>
    <row r="80724" spans="1:9" x14ac:dyDescent="0.25">
      <c r="A80724" s="25">
        <v>924340583443934</v>
      </c>
      <c r="I80724" s="25">
        <v>846594159918454</v>
      </c>
    </row>
    <row r="80725" spans="1:9" x14ac:dyDescent="0.25">
      <c r="A80725" s="25">
        <v>836315321920399</v>
      </c>
      <c r="I80725" s="25">
        <v>747781894059164</v>
      </c>
    </row>
    <row r="80726" spans="1:9" x14ac:dyDescent="0.25">
      <c r="A80726" s="25">
        <v>528284408383405</v>
      </c>
      <c r="I80726" s="25">
        <v>684463384393109</v>
      </c>
    </row>
    <row r="80727" spans="1:9" x14ac:dyDescent="0.25">
      <c r="A80727" s="25">
        <v>504486354391835</v>
      </c>
      <c r="I80727" s="25">
        <v>845746087416340</v>
      </c>
    </row>
    <row r="80728" spans="1:9" x14ac:dyDescent="0.25">
      <c r="A80728" s="25">
        <v>486680648908967</v>
      </c>
      <c r="I80728" s="25">
        <v>845325443288571</v>
      </c>
    </row>
    <row r="80729" spans="1:9" x14ac:dyDescent="0.25">
      <c r="A80729" s="25">
        <v>328826689876783</v>
      </c>
      <c r="I80729" s="25">
        <v>603098211614332</v>
      </c>
    </row>
    <row r="80730" spans="1:9" x14ac:dyDescent="0.25">
      <c r="A80730" s="25">
        <v>566321748592078</v>
      </c>
      <c r="I80730" s="25">
        <v>808566944585416</v>
      </c>
    </row>
    <row r="80731" spans="1:9" x14ac:dyDescent="0.25">
      <c r="A80731" s="25">
        <v>802976131351343</v>
      </c>
      <c r="I80731" s="25">
        <v>402956781798649</v>
      </c>
    </row>
    <row r="80732" spans="1:9" x14ac:dyDescent="0.25">
      <c r="A80732" s="25">
        <v>896239620394479</v>
      </c>
      <c r="I80732" s="25">
        <v>972863641491711</v>
      </c>
    </row>
    <row r="80733" spans="1:9" x14ac:dyDescent="0.25">
      <c r="A80733" s="25">
        <v>101959666587364</v>
      </c>
      <c r="I80733" s="25">
        <v>934287718142068</v>
      </c>
    </row>
    <row r="80734" spans="1:9" x14ac:dyDescent="0.25">
      <c r="A80734" s="25">
        <v>910598911863826</v>
      </c>
      <c r="I80734" s="25">
        <v>352079922759586</v>
      </c>
    </row>
    <row r="80735" spans="1:9" x14ac:dyDescent="0.25">
      <c r="A80735" s="25">
        <v>276487680419083</v>
      </c>
      <c r="I80735" s="25">
        <v>537896506490225</v>
      </c>
    </row>
    <row r="80736" spans="1:9" x14ac:dyDescent="0.25">
      <c r="A80736" s="25">
        <v>685898619899481</v>
      </c>
      <c r="I80736" s="25">
        <v>265826041789000</v>
      </c>
    </row>
    <row r="80737" spans="1:9" x14ac:dyDescent="0.25">
      <c r="A80737" s="25">
        <v>445786302383976</v>
      </c>
      <c r="I80737" s="25">
        <v>315217254759522</v>
      </c>
    </row>
    <row r="80738" spans="1:9" x14ac:dyDescent="0.25">
      <c r="A80738" s="25">
        <v>438382200958438</v>
      </c>
      <c r="I80738" s="25">
        <v>694118850222688</v>
      </c>
    </row>
    <row r="80739" spans="1:9" x14ac:dyDescent="0.25">
      <c r="A80739" s="25">
        <v>716057742480296</v>
      </c>
      <c r="I80739" s="25">
        <v>469237779045302</v>
      </c>
    </row>
    <row r="80740" spans="1:9" x14ac:dyDescent="0.25">
      <c r="A80740" s="25">
        <v>525287454445204</v>
      </c>
      <c r="I80740" s="25">
        <v>313955807511935</v>
      </c>
    </row>
    <row r="80741" spans="1:9" x14ac:dyDescent="0.25">
      <c r="A80741" s="25">
        <v>934867779843113</v>
      </c>
      <c r="I80741" s="25">
        <v>736157418178349</v>
      </c>
    </row>
    <row r="80742" spans="1:9" x14ac:dyDescent="0.25">
      <c r="A80742" s="25">
        <v>562056547268798</v>
      </c>
      <c r="I80742" s="25">
        <v>526276689626845</v>
      </c>
    </row>
    <row r="80743" spans="1:9" x14ac:dyDescent="0.25">
      <c r="A80743" s="25">
        <v>190640824956589</v>
      </c>
      <c r="I80743" s="25">
        <v>302792444593175</v>
      </c>
    </row>
    <row r="80744" spans="1:9" x14ac:dyDescent="0.25">
      <c r="A80744" s="25">
        <v>840469203566188</v>
      </c>
      <c r="I80744" s="25">
        <v>930474799427474</v>
      </c>
    </row>
    <row r="80745" spans="1:9" x14ac:dyDescent="0.25">
      <c r="A80745" s="25">
        <v>411274143155648</v>
      </c>
      <c r="I80745" s="25">
        <v>555051639061359</v>
      </c>
    </row>
    <row r="80746" spans="1:9" x14ac:dyDescent="0.25">
      <c r="A80746" s="25">
        <v>796982750730890</v>
      </c>
      <c r="I80746" s="25">
        <v>781537360262271</v>
      </c>
    </row>
    <row r="80747" spans="1:9" x14ac:dyDescent="0.25">
      <c r="A80747" s="25">
        <v>821633290442753</v>
      </c>
      <c r="I80747" s="25">
        <v>769169726696847</v>
      </c>
    </row>
    <row r="80748" spans="1:9" x14ac:dyDescent="0.25">
      <c r="A80748" s="25">
        <v>326472948662885</v>
      </c>
      <c r="I80748" s="25">
        <v>376474040296412</v>
      </c>
    </row>
    <row r="80749" spans="1:9" x14ac:dyDescent="0.25">
      <c r="A80749" s="25">
        <v>971820619558574</v>
      </c>
      <c r="I80749" s="25">
        <v>588578763297309</v>
      </c>
    </row>
    <row r="80750" spans="1:9" x14ac:dyDescent="0.25">
      <c r="A80750" s="25">
        <v>618843480094454</v>
      </c>
      <c r="I80750" s="25">
        <v>162989291126758</v>
      </c>
    </row>
    <row r="80751" spans="1:9" x14ac:dyDescent="0.25">
      <c r="A80751" s="25">
        <v>904105521574847</v>
      </c>
      <c r="I80751" s="25">
        <v>755599078279270</v>
      </c>
    </row>
    <row r="80752" spans="1:9" x14ac:dyDescent="0.25">
      <c r="A80752" s="25">
        <v>999815153534476</v>
      </c>
      <c r="I80752" s="25">
        <v>253022537829350</v>
      </c>
    </row>
    <row r="80753" spans="1:9" x14ac:dyDescent="0.25">
      <c r="A80753" s="25">
        <v>589547066641170</v>
      </c>
      <c r="I80753" s="25">
        <v>927608795217640</v>
      </c>
    </row>
    <row r="80754" spans="1:9" x14ac:dyDescent="0.25">
      <c r="A80754" s="25">
        <v>575744174148732</v>
      </c>
      <c r="I80754" s="25">
        <v>953149767297800</v>
      </c>
    </row>
    <row r="80755" spans="1:9" x14ac:dyDescent="0.25">
      <c r="A80755" s="25">
        <v>402674240954165</v>
      </c>
      <c r="I80755" s="25">
        <v>850061390154738</v>
      </c>
    </row>
    <row r="80756" spans="1:9" x14ac:dyDescent="0.25">
      <c r="A80756" s="25">
        <v>970749275353484</v>
      </c>
      <c r="I80756" s="25">
        <v>411188496898584</v>
      </c>
    </row>
    <row r="80757" spans="1:9" x14ac:dyDescent="0.25">
      <c r="A80757" s="25">
        <v>332020282288116</v>
      </c>
      <c r="I80757" s="25">
        <v>694283435299126</v>
      </c>
    </row>
    <row r="80758" spans="1:9" x14ac:dyDescent="0.25">
      <c r="A80758" s="25">
        <v>383963313251901</v>
      </c>
      <c r="I80758" s="25">
        <v>467985938121437</v>
      </c>
    </row>
    <row r="80759" spans="1:9" x14ac:dyDescent="0.25">
      <c r="A80759" s="25">
        <v>511445741597519</v>
      </c>
      <c r="I80759" s="25">
        <v>387341053199226</v>
      </c>
    </row>
    <row r="80760" spans="1:9" x14ac:dyDescent="0.25">
      <c r="A80760" s="25">
        <v>885066837679051</v>
      </c>
      <c r="I80760" s="25">
        <v>558945541844809</v>
      </c>
    </row>
    <row r="80761" spans="1:9" x14ac:dyDescent="0.25">
      <c r="A80761" s="25">
        <v>785417265178327</v>
      </c>
      <c r="I80761" s="25">
        <v>363735123126661</v>
      </c>
    </row>
    <row r="80762" spans="1:9" x14ac:dyDescent="0.25">
      <c r="A80762" s="25">
        <v>390579270583362</v>
      </c>
      <c r="I80762" s="25">
        <v>210449901124129</v>
      </c>
    </row>
    <row r="80763" spans="1:9" x14ac:dyDescent="0.25">
      <c r="A80763" s="25">
        <v>254796949098151</v>
      </c>
      <c r="I80763" s="25">
        <v>678556215538704</v>
      </c>
    </row>
    <row r="80764" spans="1:9" x14ac:dyDescent="0.25">
      <c r="A80764" s="25">
        <v>277409146913040</v>
      </c>
      <c r="I80764" s="25">
        <v>129499528474753</v>
      </c>
    </row>
    <row r="80765" spans="1:9" x14ac:dyDescent="0.25">
      <c r="A80765" s="25">
        <v>896035668491256</v>
      </c>
      <c r="I80765" s="25">
        <v>217854654760403</v>
      </c>
    </row>
    <row r="80766" spans="1:9" x14ac:dyDescent="0.25">
      <c r="A80766" s="25">
        <v>920272073351979</v>
      </c>
      <c r="I80766" s="25">
        <v>680855969229695</v>
      </c>
    </row>
    <row r="80767" spans="1:9" x14ac:dyDescent="0.25">
      <c r="A80767" s="25">
        <v>860432779722464</v>
      </c>
      <c r="I80767" s="25">
        <v>653998474449743</v>
      </c>
    </row>
    <row r="80768" spans="1:9" x14ac:dyDescent="0.25">
      <c r="A80768" s="25">
        <v>433228453987634</v>
      </c>
      <c r="I80768" s="25">
        <v>234365816017533</v>
      </c>
    </row>
    <row r="80769" spans="1:9" x14ac:dyDescent="0.25">
      <c r="A80769" s="25">
        <v>734810139762943</v>
      </c>
      <c r="I80769" s="25">
        <v>642768021090302</v>
      </c>
    </row>
    <row r="80770" spans="1:9" x14ac:dyDescent="0.25">
      <c r="A80770" s="25">
        <v>398621676221338</v>
      </c>
      <c r="I80770" s="25">
        <v>393685852140665</v>
      </c>
    </row>
    <row r="80771" spans="1:9" x14ac:dyDescent="0.25">
      <c r="A80771" s="25">
        <v>209956945873154</v>
      </c>
      <c r="I80771" s="25">
        <v>972273918018100</v>
      </c>
    </row>
    <row r="80772" spans="1:9" x14ac:dyDescent="0.25">
      <c r="A80772" s="25">
        <v>423245445818687</v>
      </c>
      <c r="I80772" s="25">
        <v>173858259968697</v>
      </c>
    </row>
    <row r="80773" spans="1:9" x14ac:dyDescent="0.25">
      <c r="A80773" s="25">
        <v>906167332967614</v>
      </c>
      <c r="I80773" s="25">
        <v>762757793519631</v>
      </c>
    </row>
    <row r="80774" spans="1:9" x14ac:dyDescent="0.25">
      <c r="A80774" s="25">
        <v>273142626910294</v>
      </c>
      <c r="I80774" s="25">
        <v>622906802392348</v>
      </c>
    </row>
    <row r="80775" spans="1:9" x14ac:dyDescent="0.25">
      <c r="A80775" s="25">
        <v>565762508823747</v>
      </c>
      <c r="I80775" s="25">
        <v>743684276484050</v>
      </c>
    </row>
    <row r="80776" spans="1:9" x14ac:dyDescent="0.25">
      <c r="A80776" s="25">
        <v>452331491901162</v>
      </c>
      <c r="I80776" s="25">
        <v>148735036065623</v>
      </c>
    </row>
    <row r="80777" spans="1:9" x14ac:dyDescent="0.25">
      <c r="A80777" s="25">
        <v>961331901192260</v>
      </c>
      <c r="I80777" s="25">
        <v>794571164661446</v>
      </c>
    </row>
    <row r="80778" spans="1:9" x14ac:dyDescent="0.25">
      <c r="A80778" s="25">
        <v>919008666949528</v>
      </c>
      <c r="I80778" s="25">
        <v>758832054216624</v>
      </c>
    </row>
    <row r="80779" spans="1:9" x14ac:dyDescent="0.25">
      <c r="A80779" s="25">
        <v>905061610455871</v>
      </c>
      <c r="I80779" s="25">
        <v>446751308718066</v>
      </c>
    </row>
    <row r="80780" spans="1:9" x14ac:dyDescent="0.25">
      <c r="A80780" s="25">
        <v>167659886807048</v>
      </c>
      <c r="I80780" s="25">
        <v>202406641678079</v>
      </c>
    </row>
    <row r="80781" spans="1:9" x14ac:dyDescent="0.25">
      <c r="A80781" s="25">
        <v>515621900447948</v>
      </c>
      <c r="I80781" s="25">
        <v>814875703225626</v>
      </c>
    </row>
    <row r="80782" spans="1:9" x14ac:dyDescent="0.25">
      <c r="A80782" s="25">
        <v>341468549599769</v>
      </c>
      <c r="I80782" s="25">
        <v>159707647144032</v>
      </c>
    </row>
    <row r="80783" spans="1:9" x14ac:dyDescent="0.25">
      <c r="A80783" s="25">
        <v>189065513688571</v>
      </c>
      <c r="I80783" s="25">
        <v>978178184133705</v>
      </c>
    </row>
    <row r="80784" spans="1:9" x14ac:dyDescent="0.25">
      <c r="A80784" s="25">
        <v>307272125571511</v>
      </c>
      <c r="I80784" s="25">
        <v>100774721851027</v>
      </c>
    </row>
    <row r="80785" spans="1:9" x14ac:dyDescent="0.25">
      <c r="A80785" s="25">
        <v>606598237786830</v>
      </c>
      <c r="I80785" s="25">
        <v>131511467278452</v>
      </c>
    </row>
    <row r="80786" spans="1:9" x14ac:dyDescent="0.25">
      <c r="A80786" s="25">
        <v>332423215627976</v>
      </c>
      <c r="I80786" s="25">
        <v>559623496427591</v>
      </c>
    </row>
    <row r="80787" spans="1:9" x14ac:dyDescent="0.25">
      <c r="A80787" s="25">
        <v>472676015219260</v>
      </c>
      <c r="I80787" s="25">
        <v>449158339935373</v>
      </c>
    </row>
    <row r="80788" spans="1:9" x14ac:dyDescent="0.25">
      <c r="A80788" s="25">
        <v>862127568558789</v>
      </c>
      <c r="I80788" s="25">
        <v>968217016572892</v>
      </c>
    </row>
    <row r="80789" spans="1:9" x14ac:dyDescent="0.25">
      <c r="A80789" s="25">
        <v>893966670656786</v>
      </c>
      <c r="I80789" s="25">
        <v>350425399667318</v>
      </c>
    </row>
    <row r="80790" spans="1:9" x14ac:dyDescent="0.25">
      <c r="A80790" s="25">
        <v>405424052510694</v>
      </c>
      <c r="I80790" s="25">
        <v>465512047633832</v>
      </c>
    </row>
    <row r="80791" spans="1:9" x14ac:dyDescent="0.25">
      <c r="A80791" s="25">
        <v>989017147559127</v>
      </c>
      <c r="I80791" s="25">
        <v>195409217076985</v>
      </c>
    </row>
    <row r="80792" spans="1:9" x14ac:dyDescent="0.25">
      <c r="A80792" s="25">
        <v>294040493332532</v>
      </c>
      <c r="I80792" s="25">
        <v>811929180120044</v>
      </c>
    </row>
    <row r="80793" spans="1:9" x14ac:dyDescent="0.25">
      <c r="A80793" s="25">
        <v>179131244334537</v>
      </c>
      <c r="I80793" s="25">
        <v>451263698566986</v>
      </c>
    </row>
    <row r="80794" spans="1:9" x14ac:dyDescent="0.25">
      <c r="A80794" s="25">
        <v>442393389817262</v>
      </c>
      <c r="I80794" s="25">
        <v>272244419221787</v>
      </c>
    </row>
    <row r="80795" spans="1:9" x14ac:dyDescent="0.25">
      <c r="A80795" s="25">
        <v>436335431538031</v>
      </c>
      <c r="I80795" s="25">
        <v>983127967695902</v>
      </c>
    </row>
    <row r="80796" spans="1:9" x14ac:dyDescent="0.25">
      <c r="A80796" s="25">
        <v>509985670548829</v>
      </c>
      <c r="I80796" s="25">
        <v>970556366194494</v>
      </c>
    </row>
    <row r="80797" spans="1:9" x14ac:dyDescent="0.25">
      <c r="A80797" s="25">
        <v>180269643540517</v>
      </c>
      <c r="I80797" s="25">
        <v>370231228712455</v>
      </c>
    </row>
    <row r="80798" spans="1:9" x14ac:dyDescent="0.25">
      <c r="A80798" s="25">
        <v>482028463318702</v>
      </c>
      <c r="I80798" s="25">
        <v>436824491452404</v>
      </c>
    </row>
    <row r="80799" spans="1:9" x14ac:dyDescent="0.25">
      <c r="A80799" s="25">
        <v>389724704361343</v>
      </c>
      <c r="I80799" s="25">
        <v>884402580916965</v>
      </c>
    </row>
    <row r="80800" spans="1:9" x14ac:dyDescent="0.25">
      <c r="A80800" s="25">
        <v>345759061993228</v>
      </c>
      <c r="I80800" s="25">
        <v>817677380413066</v>
      </c>
    </row>
    <row r="80801" spans="1:9" x14ac:dyDescent="0.25">
      <c r="A80801" s="25">
        <v>778509292813719</v>
      </c>
      <c r="I80801" s="25">
        <v>779667543939499</v>
      </c>
    </row>
    <row r="80802" spans="1:9" x14ac:dyDescent="0.25">
      <c r="A80802" s="25">
        <v>257393359359531</v>
      </c>
      <c r="I80802" s="25">
        <v>517906021149801</v>
      </c>
    </row>
    <row r="80803" spans="1:9" x14ac:dyDescent="0.25">
      <c r="A80803" s="25">
        <v>473391671046303</v>
      </c>
      <c r="I80803" s="25">
        <v>725252520485680</v>
      </c>
    </row>
    <row r="80804" spans="1:9" x14ac:dyDescent="0.25">
      <c r="A80804" s="25">
        <v>798884471370864</v>
      </c>
      <c r="I80804" s="25">
        <v>903189467161064</v>
      </c>
    </row>
    <row r="80805" spans="1:9" x14ac:dyDescent="0.25">
      <c r="A80805" s="25">
        <v>806867728066046</v>
      </c>
      <c r="I80805" s="25">
        <v>927128601734659</v>
      </c>
    </row>
    <row r="80806" spans="1:9" x14ac:dyDescent="0.25">
      <c r="A80806" s="25">
        <v>406076045220857</v>
      </c>
      <c r="I80806" s="25">
        <v>160398835959224</v>
      </c>
    </row>
    <row r="80807" spans="1:9" x14ac:dyDescent="0.25">
      <c r="A80807" s="25">
        <v>881821558048271</v>
      </c>
      <c r="I80807" s="25">
        <v>740146919515718</v>
      </c>
    </row>
    <row r="80808" spans="1:9" x14ac:dyDescent="0.25">
      <c r="A80808" s="25">
        <v>214917404364348</v>
      </c>
      <c r="I80808" s="25">
        <v>335487153492221</v>
      </c>
    </row>
    <row r="80809" spans="1:9" x14ac:dyDescent="0.25">
      <c r="A80809" s="25">
        <v>801894647800529</v>
      </c>
      <c r="I80809" s="25">
        <v>720114524614324</v>
      </c>
    </row>
    <row r="80810" spans="1:9" x14ac:dyDescent="0.25">
      <c r="A80810" s="25">
        <v>227695462275931</v>
      </c>
      <c r="I80810" s="25">
        <v>144351381246382</v>
      </c>
    </row>
    <row r="80811" spans="1:9" x14ac:dyDescent="0.25">
      <c r="A80811" s="25">
        <v>870299494642172</v>
      </c>
      <c r="I80811" s="25">
        <v>140586867093458</v>
      </c>
    </row>
    <row r="80812" spans="1:9" x14ac:dyDescent="0.25">
      <c r="A80812" s="25">
        <v>369202388197602</v>
      </c>
      <c r="I80812" s="25">
        <v>443176926472984</v>
      </c>
    </row>
    <row r="80813" spans="1:9" x14ac:dyDescent="0.25">
      <c r="A80813" s="25">
        <v>169336787056686</v>
      </c>
      <c r="I80813" s="25">
        <v>349508689621783</v>
      </c>
    </row>
    <row r="80814" spans="1:9" x14ac:dyDescent="0.25">
      <c r="A80814" s="25">
        <v>346948909630760</v>
      </c>
      <c r="I80814" s="25">
        <v>933384345313310</v>
      </c>
    </row>
    <row r="80815" spans="1:9" x14ac:dyDescent="0.25">
      <c r="A80815" s="25">
        <v>210461850145449</v>
      </c>
      <c r="I80815" s="25">
        <v>128536544055678</v>
      </c>
    </row>
    <row r="80816" spans="1:9" x14ac:dyDescent="0.25">
      <c r="A80816" s="25">
        <v>472505920832667</v>
      </c>
      <c r="I80816" s="25">
        <v>268578044818981</v>
      </c>
    </row>
    <row r="80817" spans="1:9" x14ac:dyDescent="0.25">
      <c r="A80817" s="25">
        <v>117793647410872</v>
      </c>
      <c r="I80817" s="25">
        <v>430362212934256</v>
      </c>
    </row>
    <row r="80818" spans="1:9" x14ac:dyDescent="0.25">
      <c r="A80818" s="25">
        <v>450965152650577</v>
      </c>
      <c r="I80818" s="25">
        <v>976118932744020</v>
      </c>
    </row>
    <row r="80819" spans="1:9" x14ac:dyDescent="0.25">
      <c r="A80819" s="25">
        <v>340825675382967</v>
      </c>
      <c r="I80819" s="25">
        <v>742217963189326</v>
      </c>
    </row>
    <row r="80820" spans="1:9" x14ac:dyDescent="0.25">
      <c r="A80820" s="25">
        <v>446713845222089</v>
      </c>
      <c r="I80820" s="25">
        <v>604157039447339</v>
      </c>
    </row>
    <row r="80821" spans="1:9" x14ac:dyDescent="0.25">
      <c r="A80821" s="25">
        <v>685035296386192</v>
      </c>
      <c r="I80821" s="25">
        <v>537656536423559</v>
      </c>
    </row>
    <row r="80822" spans="1:9" x14ac:dyDescent="0.25">
      <c r="A80822" s="25">
        <v>408927223667840</v>
      </c>
      <c r="I80822" s="25">
        <v>269062683431946</v>
      </c>
    </row>
    <row r="80823" spans="1:9" x14ac:dyDescent="0.25">
      <c r="A80823" s="25">
        <v>903206226666992</v>
      </c>
      <c r="I80823" s="25">
        <v>284107707722659</v>
      </c>
    </row>
    <row r="80824" spans="1:9" x14ac:dyDescent="0.25">
      <c r="A80824" s="25">
        <v>924631012009556</v>
      </c>
      <c r="I80824" s="25">
        <v>902992378575198</v>
      </c>
    </row>
    <row r="80825" spans="1:9" x14ac:dyDescent="0.25">
      <c r="A80825" s="25">
        <v>171421944220365</v>
      </c>
      <c r="I80825" s="25">
        <v>798253906888642</v>
      </c>
    </row>
    <row r="80826" spans="1:9" x14ac:dyDescent="0.25">
      <c r="A80826" s="25">
        <v>277302155264745</v>
      </c>
      <c r="I80826" s="25">
        <v>649555701267063</v>
      </c>
    </row>
    <row r="80827" spans="1:9" x14ac:dyDescent="0.25">
      <c r="A80827" s="25">
        <v>422762952764555</v>
      </c>
      <c r="I80827" s="25">
        <v>686044197245159</v>
      </c>
    </row>
    <row r="80828" spans="1:9" x14ac:dyDescent="0.25">
      <c r="A80828" s="25">
        <v>436217664310467</v>
      </c>
      <c r="I80828" s="25">
        <v>990206400766255</v>
      </c>
    </row>
    <row r="80829" spans="1:9" x14ac:dyDescent="0.25">
      <c r="A80829" s="25">
        <v>932468008371642</v>
      </c>
      <c r="I80829" s="25">
        <v>886089150194050</v>
      </c>
    </row>
    <row r="80830" spans="1:9" x14ac:dyDescent="0.25">
      <c r="A80830" s="25">
        <v>157758892092182</v>
      </c>
      <c r="I80830" s="25">
        <v>822072889828586</v>
      </c>
    </row>
    <row r="80831" spans="1:9" x14ac:dyDescent="0.25">
      <c r="A80831" s="25">
        <v>887256944589549</v>
      </c>
      <c r="I80831" s="25">
        <v>781176067822934</v>
      </c>
    </row>
    <row r="80832" spans="1:9" x14ac:dyDescent="0.25">
      <c r="A80832" s="25">
        <v>980419621046533</v>
      </c>
      <c r="I80832" s="25">
        <v>664621073979543</v>
      </c>
    </row>
    <row r="80833" spans="1:9" x14ac:dyDescent="0.25">
      <c r="A80833" s="25">
        <v>933038451273280</v>
      </c>
      <c r="I80833" s="25">
        <v>578881531172580</v>
      </c>
    </row>
    <row r="80834" spans="1:9" x14ac:dyDescent="0.25">
      <c r="A80834" s="25">
        <v>797694899214396</v>
      </c>
      <c r="I80834" s="25">
        <v>523205121887801</v>
      </c>
    </row>
    <row r="80835" spans="1:9" x14ac:dyDescent="0.25">
      <c r="A80835" s="25">
        <v>983073669511103</v>
      </c>
      <c r="I80835" s="25">
        <v>684685546292230</v>
      </c>
    </row>
    <row r="80836" spans="1:9" x14ac:dyDescent="0.25">
      <c r="A80836" s="25">
        <v>497146963797636</v>
      </c>
      <c r="I80836" s="25">
        <v>756822620130126</v>
      </c>
    </row>
    <row r="80837" spans="1:9" x14ac:dyDescent="0.25">
      <c r="A80837" s="25">
        <v>325911584033179</v>
      </c>
      <c r="I80837" s="25">
        <v>383389208391147</v>
      </c>
    </row>
    <row r="80838" spans="1:9" x14ac:dyDescent="0.25">
      <c r="A80838" s="25">
        <v>605342304640207</v>
      </c>
      <c r="I80838" s="25">
        <v>402059575884055</v>
      </c>
    </row>
    <row r="80839" spans="1:9" x14ac:dyDescent="0.25">
      <c r="A80839" s="25">
        <v>670010967480620</v>
      </c>
      <c r="I80839" s="25">
        <v>269057868366876</v>
      </c>
    </row>
    <row r="80840" spans="1:9" x14ac:dyDescent="0.25">
      <c r="A80840" s="25">
        <v>729548668957464</v>
      </c>
      <c r="I80840" s="25">
        <v>721453881564650</v>
      </c>
    </row>
    <row r="80841" spans="1:9" x14ac:dyDescent="0.25">
      <c r="A80841" s="25">
        <v>196424566010960</v>
      </c>
      <c r="I80841" s="25">
        <v>189266150762616</v>
      </c>
    </row>
    <row r="80842" spans="1:9" x14ac:dyDescent="0.25">
      <c r="A80842" s="25">
        <v>625882776597117</v>
      </c>
      <c r="I80842" s="25">
        <v>790174345675946</v>
      </c>
    </row>
    <row r="80843" spans="1:9" x14ac:dyDescent="0.25">
      <c r="A80843" s="25">
        <v>934667956981392</v>
      </c>
      <c r="I80843" s="25">
        <v>201516535898782</v>
      </c>
    </row>
    <row r="80844" spans="1:9" x14ac:dyDescent="0.25">
      <c r="A80844" s="25">
        <v>463025797581871</v>
      </c>
      <c r="I80844" s="25">
        <v>114167074287086</v>
      </c>
    </row>
    <row r="80845" spans="1:9" x14ac:dyDescent="0.25">
      <c r="A80845" s="25">
        <v>458653256925024</v>
      </c>
      <c r="I80845" s="25">
        <v>456499677043409</v>
      </c>
    </row>
    <row r="80846" spans="1:9" x14ac:dyDescent="0.25">
      <c r="A80846" s="25">
        <v>199751767642767</v>
      </c>
      <c r="I80846" s="25">
        <v>886509057431548</v>
      </c>
    </row>
    <row r="80847" spans="1:9" x14ac:dyDescent="0.25">
      <c r="A80847" s="25">
        <v>162548325873173</v>
      </c>
      <c r="I80847" s="25">
        <v>897797354029493</v>
      </c>
    </row>
    <row r="80848" spans="1:9" x14ac:dyDescent="0.25">
      <c r="A80848" s="25">
        <v>812631872516545</v>
      </c>
      <c r="I80848" s="25">
        <v>827796330329394</v>
      </c>
    </row>
    <row r="80849" spans="1:9" x14ac:dyDescent="0.25">
      <c r="A80849" s="25">
        <v>743629464701272</v>
      </c>
      <c r="I80849" s="25">
        <v>422845308346279</v>
      </c>
    </row>
    <row r="80850" spans="1:9" x14ac:dyDescent="0.25">
      <c r="A80850" s="25">
        <v>433708893024664</v>
      </c>
      <c r="I80850" s="25">
        <v>905289697516212</v>
      </c>
    </row>
    <row r="80851" spans="1:9" x14ac:dyDescent="0.25">
      <c r="A80851" s="25">
        <v>459099071643421</v>
      </c>
      <c r="I80851" s="25">
        <v>364196734991601</v>
      </c>
    </row>
    <row r="80852" spans="1:9" x14ac:dyDescent="0.25">
      <c r="A80852" s="25">
        <v>132025697838266</v>
      </c>
      <c r="I80852" s="25">
        <v>334297385896970</v>
      </c>
    </row>
    <row r="80853" spans="1:9" x14ac:dyDescent="0.25">
      <c r="A80853" s="25">
        <v>322918846105687</v>
      </c>
      <c r="I80853" s="25">
        <v>563969160032870</v>
      </c>
    </row>
    <row r="80854" spans="1:9" x14ac:dyDescent="0.25">
      <c r="A80854" s="25">
        <v>575190510253284</v>
      </c>
      <c r="I80854" s="25">
        <v>307396532441202</v>
      </c>
    </row>
    <row r="80855" spans="1:9" x14ac:dyDescent="0.25">
      <c r="A80855" s="25">
        <v>540444769434765</v>
      </c>
      <c r="I80855" s="25">
        <v>624003566475199</v>
      </c>
    </row>
    <row r="80856" spans="1:9" x14ac:dyDescent="0.25">
      <c r="A80856" s="25">
        <v>780769362404863</v>
      </c>
      <c r="I80856" s="25">
        <v>723447702213553</v>
      </c>
    </row>
    <row r="80857" spans="1:9" x14ac:dyDescent="0.25">
      <c r="A80857" s="25">
        <v>191879377943026</v>
      </c>
      <c r="I80857" s="25">
        <v>693837707411774</v>
      </c>
    </row>
    <row r="80858" spans="1:9" x14ac:dyDescent="0.25">
      <c r="A80858" s="25">
        <v>270917908064268</v>
      </c>
      <c r="I80858" s="25">
        <v>365484885444752</v>
      </c>
    </row>
    <row r="80859" spans="1:9" x14ac:dyDescent="0.25">
      <c r="A80859" s="25">
        <v>938662922458657</v>
      </c>
      <c r="I80859" s="25">
        <v>444001301520992</v>
      </c>
    </row>
    <row r="80860" spans="1:9" x14ac:dyDescent="0.25">
      <c r="A80860" s="25">
        <v>148395178479389</v>
      </c>
      <c r="I80860" s="25">
        <v>503465257093354</v>
      </c>
    </row>
    <row r="80861" spans="1:9" x14ac:dyDescent="0.25">
      <c r="A80861" s="25">
        <v>278418106000208</v>
      </c>
      <c r="I80861" s="25">
        <v>104157125588855</v>
      </c>
    </row>
    <row r="80862" spans="1:9" x14ac:dyDescent="0.25">
      <c r="A80862" s="25">
        <v>173232222915267</v>
      </c>
      <c r="I80862" s="25">
        <v>537911992269822</v>
      </c>
    </row>
    <row r="80863" spans="1:9" x14ac:dyDescent="0.25">
      <c r="A80863" s="25">
        <v>279345276323625</v>
      </c>
      <c r="I80863" s="25">
        <v>295646670719008</v>
      </c>
    </row>
    <row r="80864" spans="1:9" x14ac:dyDescent="0.25">
      <c r="A80864" s="25">
        <v>502362400452455</v>
      </c>
      <c r="I80864" s="25">
        <v>632016271135427</v>
      </c>
    </row>
    <row r="80865" spans="1:9" x14ac:dyDescent="0.25">
      <c r="A80865" s="25">
        <v>773590761333061</v>
      </c>
      <c r="I80865" s="25">
        <v>552167530310964</v>
      </c>
    </row>
    <row r="80866" spans="1:9" x14ac:dyDescent="0.25">
      <c r="A80866" s="25">
        <v>245826667911423</v>
      </c>
      <c r="I80866" s="25">
        <v>295814141391755</v>
      </c>
    </row>
    <row r="80867" spans="1:9" x14ac:dyDescent="0.25">
      <c r="A80867" s="25">
        <v>277251751488157</v>
      </c>
      <c r="I80867" s="25">
        <v>283576177553110</v>
      </c>
    </row>
    <row r="80868" spans="1:9" x14ac:dyDescent="0.25">
      <c r="A80868" s="25">
        <v>414691342808854</v>
      </c>
      <c r="I80868" s="25">
        <v>826632092317506</v>
      </c>
    </row>
    <row r="80869" spans="1:9" x14ac:dyDescent="0.25">
      <c r="A80869" s="25">
        <v>897013805540042</v>
      </c>
      <c r="I80869" s="25">
        <v>984679647717310</v>
      </c>
    </row>
    <row r="80870" spans="1:9" x14ac:dyDescent="0.25">
      <c r="A80870" s="25">
        <v>181088431774485</v>
      </c>
      <c r="I80870" s="25">
        <v>446389751011586</v>
      </c>
    </row>
    <row r="80871" spans="1:9" x14ac:dyDescent="0.25">
      <c r="A80871" s="25">
        <v>909638136229792</v>
      </c>
      <c r="I80871" s="25">
        <v>495161128537916</v>
      </c>
    </row>
    <row r="80872" spans="1:9" x14ac:dyDescent="0.25">
      <c r="A80872" s="25">
        <v>239959484606151</v>
      </c>
      <c r="I80872" s="25">
        <v>370309507696845</v>
      </c>
    </row>
    <row r="80873" spans="1:9" x14ac:dyDescent="0.25">
      <c r="A80873" s="25">
        <v>561519245904905</v>
      </c>
      <c r="I80873" s="25">
        <v>321564198498132</v>
      </c>
    </row>
    <row r="80874" spans="1:9" x14ac:dyDescent="0.25">
      <c r="A80874" s="25">
        <v>271140512466878</v>
      </c>
      <c r="I80874" s="25">
        <v>683735778367745</v>
      </c>
    </row>
    <row r="80875" spans="1:9" x14ac:dyDescent="0.25">
      <c r="A80875" s="25">
        <v>974553020126544</v>
      </c>
      <c r="I80875" s="25">
        <v>924296978458565</v>
      </c>
    </row>
    <row r="80876" spans="1:9" x14ac:dyDescent="0.25">
      <c r="A80876" s="25">
        <v>945447772803246</v>
      </c>
      <c r="I80876" s="25">
        <v>848335353240916</v>
      </c>
    </row>
    <row r="80877" spans="1:9" x14ac:dyDescent="0.25">
      <c r="A80877" s="25">
        <v>213491166650683</v>
      </c>
      <c r="I80877" s="25">
        <v>516092094211786</v>
      </c>
    </row>
    <row r="80878" spans="1:9" x14ac:dyDescent="0.25">
      <c r="A80878" s="25">
        <v>579203009074727</v>
      </c>
      <c r="I80878" s="25">
        <v>670514219354788</v>
      </c>
    </row>
    <row r="80879" spans="1:9" x14ac:dyDescent="0.25">
      <c r="A80879" s="25">
        <v>441086789711742</v>
      </c>
      <c r="I80879" s="25">
        <v>912678540214582</v>
      </c>
    </row>
    <row r="80880" spans="1:9" x14ac:dyDescent="0.25">
      <c r="A80880" s="25">
        <v>519524003313062</v>
      </c>
      <c r="I80880" s="25">
        <v>801789944475465</v>
      </c>
    </row>
    <row r="80881" spans="1:9" x14ac:dyDescent="0.25">
      <c r="A80881" s="25">
        <v>753399900980109</v>
      </c>
      <c r="I80881" s="25">
        <v>181925180933605</v>
      </c>
    </row>
    <row r="80882" spans="1:9" x14ac:dyDescent="0.25">
      <c r="A80882" s="25">
        <v>837733459886002</v>
      </c>
      <c r="I80882" s="25">
        <v>206975081046762</v>
      </c>
    </row>
    <row r="80883" spans="1:9" x14ac:dyDescent="0.25">
      <c r="A80883" s="25">
        <v>175357238414420</v>
      </c>
      <c r="I80883" s="25">
        <v>748246216620672</v>
      </c>
    </row>
    <row r="80884" spans="1:9" x14ac:dyDescent="0.25">
      <c r="A80884" s="25">
        <v>905505520441988</v>
      </c>
      <c r="I80884" s="25">
        <v>675198868343317</v>
      </c>
    </row>
    <row r="80885" spans="1:9" x14ac:dyDescent="0.25">
      <c r="A80885" s="25">
        <v>374408535027759</v>
      </c>
      <c r="I80885" s="25">
        <v>393095433135082</v>
      </c>
    </row>
    <row r="80886" spans="1:9" x14ac:dyDescent="0.25">
      <c r="A80886" s="25">
        <v>923057184403479</v>
      </c>
      <c r="I80886" s="25">
        <v>492053498495717</v>
      </c>
    </row>
    <row r="80887" spans="1:9" x14ac:dyDescent="0.25">
      <c r="A80887" s="25">
        <v>846738059915076</v>
      </c>
      <c r="I80887" s="25">
        <v>507691002532267</v>
      </c>
    </row>
    <row r="80888" spans="1:9" x14ac:dyDescent="0.25">
      <c r="A80888" s="25">
        <v>741469974761914</v>
      </c>
      <c r="I80888" s="25">
        <v>236878518794541</v>
      </c>
    </row>
    <row r="80889" spans="1:9" x14ac:dyDescent="0.25">
      <c r="A80889" s="25">
        <v>641929497301330</v>
      </c>
      <c r="I80889" s="25">
        <v>782034368067711</v>
      </c>
    </row>
    <row r="80890" spans="1:9" x14ac:dyDescent="0.25">
      <c r="A80890" s="25">
        <v>326751322138395</v>
      </c>
      <c r="I80890" s="25">
        <v>406157706847621</v>
      </c>
    </row>
    <row r="80891" spans="1:9" x14ac:dyDescent="0.25">
      <c r="A80891" s="25">
        <v>593185633614725</v>
      </c>
      <c r="I80891" s="25">
        <v>300024919411939</v>
      </c>
    </row>
    <row r="80892" spans="1:9" x14ac:dyDescent="0.25">
      <c r="A80892" s="25">
        <v>636999395758543</v>
      </c>
      <c r="I80892" s="25">
        <v>466445149768304</v>
      </c>
    </row>
    <row r="80893" spans="1:9" x14ac:dyDescent="0.25">
      <c r="A80893" s="25">
        <v>627259853491688</v>
      </c>
      <c r="I80893" s="25">
        <v>593493416222408</v>
      </c>
    </row>
    <row r="80894" spans="1:9" x14ac:dyDescent="0.25">
      <c r="A80894" s="25">
        <v>847907812112987</v>
      </c>
      <c r="I80894" s="25">
        <v>463119353940542</v>
      </c>
    </row>
    <row r="80895" spans="1:9" x14ac:dyDescent="0.25">
      <c r="A80895" s="25">
        <v>846237651484067</v>
      </c>
      <c r="I80895" s="25">
        <v>769088901163245</v>
      </c>
    </row>
    <row r="80896" spans="1:9" x14ac:dyDescent="0.25">
      <c r="A80896" s="25">
        <v>448748301026743</v>
      </c>
      <c r="I80896" s="25">
        <v>102998029311934</v>
      </c>
    </row>
    <row r="80897" spans="1:9" x14ac:dyDescent="0.25">
      <c r="A80897" s="25">
        <v>732552882186970</v>
      </c>
      <c r="I80897" s="25">
        <v>397317113085299</v>
      </c>
    </row>
    <row r="80898" spans="1:9" x14ac:dyDescent="0.25">
      <c r="A80898" s="25">
        <v>460695361040604</v>
      </c>
      <c r="I80898" s="25">
        <v>454019942424694</v>
      </c>
    </row>
    <row r="80899" spans="1:9" x14ac:dyDescent="0.25">
      <c r="A80899" s="25">
        <v>633418624905495</v>
      </c>
      <c r="I80899" s="25">
        <v>531623210086244</v>
      </c>
    </row>
    <row r="80900" spans="1:9" x14ac:dyDescent="0.25">
      <c r="A80900" s="25">
        <v>405720956991262</v>
      </c>
      <c r="I80900" s="25">
        <v>248408345440476</v>
      </c>
    </row>
    <row r="80901" spans="1:9" x14ac:dyDescent="0.25">
      <c r="A80901" s="25">
        <v>173684868093502</v>
      </c>
      <c r="I80901" s="25">
        <v>892626399771382</v>
      </c>
    </row>
    <row r="80902" spans="1:9" x14ac:dyDescent="0.25">
      <c r="A80902" s="25">
        <v>232080885690937</v>
      </c>
      <c r="I80902" s="25">
        <v>586415640022365</v>
      </c>
    </row>
    <row r="80903" spans="1:9" x14ac:dyDescent="0.25">
      <c r="A80903" s="25">
        <v>709772652550581</v>
      </c>
      <c r="I80903" s="25">
        <v>423742167460921</v>
      </c>
    </row>
    <row r="80904" spans="1:9" x14ac:dyDescent="0.25">
      <c r="A80904" s="25">
        <v>955497956734050</v>
      </c>
      <c r="I80904" s="25">
        <v>466087823040124</v>
      </c>
    </row>
    <row r="80905" spans="1:9" x14ac:dyDescent="0.25">
      <c r="A80905" s="25">
        <v>466899221600076</v>
      </c>
      <c r="I80905" s="25">
        <v>341838008335495</v>
      </c>
    </row>
    <row r="80906" spans="1:9" x14ac:dyDescent="0.25">
      <c r="A80906" s="25">
        <v>551442766661882</v>
      </c>
      <c r="I80906" s="25">
        <v>872468284684455</v>
      </c>
    </row>
    <row r="80907" spans="1:9" x14ac:dyDescent="0.25">
      <c r="A80907" s="25">
        <v>591851181839291</v>
      </c>
      <c r="I80907" s="25">
        <v>511139837416707</v>
      </c>
    </row>
    <row r="80908" spans="1:9" x14ac:dyDescent="0.25">
      <c r="A80908" s="25">
        <v>517638101239340</v>
      </c>
      <c r="I80908" s="25">
        <v>852754832883794</v>
      </c>
    </row>
    <row r="80909" spans="1:9" x14ac:dyDescent="0.25">
      <c r="A80909" s="25">
        <v>942348007982181</v>
      </c>
      <c r="I80909" s="25">
        <v>991911168928268</v>
      </c>
    </row>
    <row r="80910" spans="1:9" x14ac:dyDescent="0.25">
      <c r="A80910" s="25">
        <v>104765618043121</v>
      </c>
      <c r="I80910" s="25">
        <v>615114920351944</v>
      </c>
    </row>
    <row r="80911" spans="1:9" x14ac:dyDescent="0.25">
      <c r="A80911" s="25">
        <v>492553537193047</v>
      </c>
      <c r="I80911" s="25">
        <v>365131343111675</v>
      </c>
    </row>
    <row r="80912" spans="1:9" x14ac:dyDescent="0.25">
      <c r="A80912" s="25">
        <v>722825562094040</v>
      </c>
      <c r="I80912" s="25">
        <v>729059062729676</v>
      </c>
    </row>
    <row r="80913" spans="1:9" x14ac:dyDescent="0.25">
      <c r="A80913" s="25">
        <v>259829995728342</v>
      </c>
      <c r="I80913" s="25">
        <v>512742491973405</v>
      </c>
    </row>
    <row r="80914" spans="1:9" x14ac:dyDescent="0.25">
      <c r="A80914" s="25">
        <v>333783550829969</v>
      </c>
      <c r="I80914" s="25">
        <v>622037020814408</v>
      </c>
    </row>
    <row r="80915" spans="1:9" x14ac:dyDescent="0.25">
      <c r="A80915" s="25">
        <v>160177053809890</v>
      </c>
      <c r="I80915" s="25">
        <v>265812776369078</v>
      </c>
    </row>
    <row r="80916" spans="1:9" x14ac:dyDescent="0.25">
      <c r="A80916" s="25">
        <v>383626303182784</v>
      </c>
      <c r="I80916" s="25">
        <v>654727139635796</v>
      </c>
    </row>
    <row r="80917" spans="1:9" x14ac:dyDescent="0.25">
      <c r="A80917" s="25">
        <v>370294568129627</v>
      </c>
      <c r="I80917" s="25">
        <v>481917854887521</v>
      </c>
    </row>
    <row r="80918" spans="1:9" x14ac:dyDescent="0.25">
      <c r="A80918" s="25">
        <v>901867417943078</v>
      </c>
      <c r="I80918" s="25">
        <v>339786978638670</v>
      </c>
    </row>
    <row r="80919" spans="1:9" x14ac:dyDescent="0.25">
      <c r="A80919" s="25">
        <v>936148212801664</v>
      </c>
      <c r="I80919" s="25">
        <v>660668841349010</v>
      </c>
    </row>
    <row r="80920" spans="1:9" x14ac:dyDescent="0.25">
      <c r="A80920" s="25">
        <v>272571814502510</v>
      </c>
      <c r="I80920" s="25">
        <v>364049981679701</v>
      </c>
    </row>
    <row r="80921" spans="1:9" x14ac:dyDescent="0.25">
      <c r="A80921" s="25">
        <v>788641239344249</v>
      </c>
      <c r="I80921" s="25">
        <v>486478562885278</v>
      </c>
    </row>
    <row r="80922" spans="1:9" x14ac:dyDescent="0.25">
      <c r="A80922" s="25">
        <v>392595678481663</v>
      </c>
      <c r="I80922" s="25">
        <v>913278618639476</v>
      </c>
    </row>
    <row r="80923" spans="1:9" x14ac:dyDescent="0.25">
      <c r="A80923" s="25">
        <v>769904084987103</v>
      </c>
      <c r="I80923" s="25">
        <v>891485750864632</v>
      </c>
    </row>
    <row r="80924" spans="1:9" x14ac:dyDescent="0.25">
      <c r="A80924" s="25">
        <v>625638376513451</v>
      </c>
      <c r="I80924" s="25">
        <v>237869178660617</v>
      </c>
    </row>
    <row r="80925" spans="1:9" x14ac:dyDescent="0.25">
      <c r="A80925" s="25">
        <v>593180603175387</v>
      </c>
      <c r="I80925" s="25">
        <v>312169313823229</v>
      </c>
    </row>
    <row r="80926" spans="1:9" x14ac:dyDescent="0.25">
      <c r="A80926" s="25">
        <v>138180018142480</v>
      </c>
      <c r="I80926" s="25">
        <v>658524411332286</v>
      </c>
    </row>
    <row r="80927" spans="1:9" x14ac:dyDescent="0.25">
      <c r="A80927" s="25">
        <v>161999340649517</v>
      </c>
      <c r="I80927" s="25">
        <v>670861112052248</v>
      </c>
    </row>
    <row r="80928" spans="1:9" x14ac:dyDescent="0.25">
      <c r="A80928" s="25">
        <v>961951783788919</v>
      </c>
      <c r="I80928" s="25">
        <v>842118911517765</v>
      </c>
    </row>
    <row r="80929" spans="1:9" x14ac:dyDescent="0.25">
      <c r="A80929" s="25">
        <v>874745557733614</v>
      </c>
      <c r="I80929" s="25">
        <v>455343469895856</v>
      </c>
    </row>
    <row r="80930" spans="1:9" x14ac:dyDescent="0.25">
      <c r="A80930" s="25">
        <v>510677526734733</v>
      </c>
      <c r="I80930" s="25">
        <v>155572602667210</v>
      </c>
    </row>
    <row r="80931" spans="1:9" x14ac:dyDescent="0.25">
      <c r="A80931" s="25">
        <v>404022663915386</v>
      </c>
      <c r="I80931" s="25">
        <v>191166457030811</v>
      </c>
    </row>
    <row r="80932" spans="1:9" x14ac:dyDescent="0.25">
      <c r="A80932" s="25">
        <v>499845251615036</v>
      </c>
      <c r="I80932" s="25">
        <v>825826332661365</v>
      </c>
    </row>
    <row r="80933" spans="1:9" x14ac:dyDescent="0.25">
      <c r="A80933" s="25">
        <v>241153725107139</v>
      </c>
      <c r="I80933" s="25">
        <v>995972653726049</v>
      </c>
    </row>
    <row r="80934" spans="1:9" x14ac:dyDescent="0.25">
      <c r="A80934" s="25">
        <v>377543552974061</v>
      </c>
      <c r="I80934" s="25">
        <v>903872590377230</v>
      </c>
    </row>
    <row r="80935" spans="1:9" x14ac:dyDescent="0.25">
      <c r="A80935" s="25">
        <v>441916172952373</v>
      </c>
      <c r="I80935" s="25">
        <v>374399615593089</v>
      </c>
    </row>
    <row r="80936" spans="1:9" x14ac:dyDescent="0.25">
      <c r="A80936" s="25">
        <v>320369364038692</v>
      </c>
      <c r="I80936" s="25">
        <v>642495076683889</v>
      </c>
    </row>
    <row r="80937" spans="1:9" x14ac:dyDescent="0.25">
      <c r="A80937" s="25">
        <v>436842018094506</v>
      </c>
      <c r="I80937" s="25">
        <v>746083273876337</v>
      </c>
    </row>
    <row r="80938" spans="1:9" x14ac:dyDescent="0.25">
      <c r="A80938" s="25">
        <v>700392101817857</v>
      </c>
      <c r="I80938" s="25">
        <v>207248800943678</v>
      </c>
    </row>
    <row r="80939" spans="1:9" x14ac:dyDescent="0.25">
      <c r="A80939" s="25">
        <v>978000857571839</v>
      </c>
      <c r="I80939" s="25">
        <v>890105309588712</v>
      </c>
    </row>
    <row r="80940" spans="1:9" x14ac:dyDescent="0.25">
      <c r="A80940" s="25">
        <v>462809620415063</v>
      </c>
      <c r="I80940" s="25">
        <v>471935856957064</v>
      </c>
    </row>
    <row r="80941" spans="1:9" x14ac:dyDescent="0.25">
      <c r="A80941" s="25">
        <v>490568060200060</v>
      </c>
      <c r="I80941" s="25">
        <v>428482895985570</v>
      </c>
    </row>
    <row r="80942" spans="1:9" x14ac:dyDescent="0.25">
      <c r="A80942" s="25">
        <v>355185072636961</v>
      </c>
      <c r="I80942" s="25">
        <v>606416783736947</v>
      </c>
    </row>
    <row r="80943" spans="1:9" x14ac:dyDescent="0.25">
      <c r="A80943" s="25">
        <v>342806650887705</v>
      </c>
      <c r="I80943" s="25">
        <v>671655224071091</v>
      </c>
    </row>
    <row r="80944" spans="1:9" x14ac:dyDescent="0.25">
      <c r="A80944" s="25">
        <v>809526449517148</v>
      </c>
      <c r="I80944" s="25">
        <v>658176008476733</v>
      </c>
    </row>
    <row r="80945" spans="1:9" x14ac:dyDescent="0.25">
      <c r="A80945" s="25">
        <v>431981506204209</v>
      </c>
      <c r="I80945" s="25">
        <v>865126033338317</v>
      </c>
    </row>
    <row r="80946" spans="1:9" x14ac:dyDescent="0.25">
      <c r="A80946" s="25">
        <v>341663931127754</v>
      </c>
      <c r="I80946" s="25">
        <v>174108786956874</v>
      </c>
    </row>
    <row r="80947" spans="1:9" x14ac:dyDescent="0.25">
      <c r="A80947" s="25">
        <v>590115587263284</v>
      </c>
      <c r="I80947" s="25">
        <v>394929749776093</v>
      </c>
    </row>
    <row r="80948" spans="1:9" x14ac:dyDescent="0.25">
      <c r="A80948" s="25">
        <v>807536708875641</v>
      </c>
      <c r="I80948" s="25">
        <v>861787744690710</v>
      </c>
    </row>
    <row r="80949" spans="1:9" x14ac:dyDescent="0.25">
      <c r="A80949" s="25">
        <v>357895620090441</v>
      </c>
      <c r="I80949" s="25">
        <v>293349393246489</v>
      </c>
    </row>
    <row r="80950" spans="1:9" x14ac:dyDescent="0.25">
      <c r="A80950" s="25">
        <v>787495381510293</v>
      </c>
      <c r="I80950" s="25">
        <v>993019484111998</v>
      </c>
    </row>
    <row r="80951" spans="1:9" x14ac:dyDescent="0.25">
      <c r="A80951" s="25">
        <v>396139017926984</v>
      </c>
      <c r="I80951" s="25">
        <v>834924219661103</v>
      </c>
    </row>
    <row r="80952" spans="1:9" x14ac:dyDescent="0.25">
      <c r="A80952" s="25">
        <v>869861202494793</v>
      </c>
      <c r="I80952" s="25">
        <v>305726323591789</v>
      </c>
    </row>
    <row r="80953" spans="1:9" x14ac:dyDescent="0.25">
      <c r="A80953" s="25">
        <v>168698491645672</v>
      </c>
      <c r="I80953" s="25">
        <v>375552098058297</v>
      </c>
    </row>
    <row r="80954" spans="1:9" x14ac:dyDescent="0.25">
      <c r="A80954" s="25">
        <v>121154368170566</v>
      </c>
      <c r="I80954" s="25">
        <v>174512787512509</v>
      </c>
    </row>
    <row r="80955" spans="1:9" x14ac:dyDescent="0.25">
      <c r="A80955" s="25">
        <v>418704474882910</v>
      </c>
      <c r="I80955" s="25">
        <v>407483078560447</v>
      </c>
    </row>
    <row r="80956" spans="1:9" x14ac:dyDescent="0.25">
      <c r="A80956" s="25">
        <v>794445430280745</v>
      </c>
      <c r="I80956" s="25">
        <v>349689942671810</v>
      </c>
    </row>
    <row r="80957" spans="1:9" x14ac:dyDescent="0.25">
      <c r="A80957" s="25">
        <v>786950285542429</v>
      </c>
      <c r="I80957" s="25">
        <v>996385036214074</v>
      </c>
    </row>
    <row r="80958" spans="1:9" x14ac:dyDescent="0.25">
      <c r="A80958" s="25">
        <v>408015144952697</v>
      </c>
      <c r="I80958" s="25">
        <v>833059653472432</v>
      </c>
    </row>
    <row r="80959" spans="1:9" x14ac:dyDescent="0.25">
      <c r="A80959" s="25">
        <v>421135371269461</v>
      </c>
      <c r="I80959" s="25">
        <v>949472212527277</v>
      </c>
    </row>
    <row r="80960" spans="1:9" x14ac:dyDescent="0.25">
      <c r="A80960" s="25">
        <v>884760766203187</v>
      </c>
      <c r="I80960" s="25">
        <v>801532901126418</v>
      </c>
    </row>
    <row r="80961" spans="1:9" x14ac:dyDescent="0.25">
      <c r="A80961" s="25">
        <v>836374805802274</v>
      </c>
      <c r="I80961" s="25">
        <v>793097420765348</v>
      </c>
    </row>
    <row r="80962" spans="1:9" x14ac:dyDescent="0.25">
      <c r="A80962" s="25">
        <v>889761286208313</v>
      </c>
      <c r="I80962" s="25">
        <v>580898916839834</v>
      </c>
    </row>
    <row r="80963" spans="1:9" x14ac:dyDescent="0.25">
      <c r="A80963" s="25">
        <v>208602812882822</v>
      </c>
      <c r="I80963" s="25">
        <v>853605337740740</v>
      </c>
    </row>
    <row r="80964" spans="1:9" x14ac:dyDescent="0.25">
      <c r="A80964" s="25">
        <v>569976357796325</v>
      </c>
      <c r="I80964" s="25">
        <v>363767726670440</v>
      </c>
    </row>
    <row r="80965" spans="1:9" x14ac:dyDescent="0.25">
      <c r="A80965" s="25">
        <v>913309682688206</v>
      </c>
      <c r="I80965" s="25">
        <v>617718453150957</v>
      </c>
    </row>
    <row r="80966" spans="1:9" x14ac:dyDescent="0.25">
      <c r="A80966" s="25">
        <v>451293577724065</v>
      </c>
      <c r="I80966" s="25">
        <v>684288216529152</v>
      </c>
    </row>
    <row r="80967" spans="1:9" x14ac:dyDescent="0.25">
      <c r="A80967" s="25">
        <v>892739807739213</v>
      </c>
      <c r="I80967" s="25">
        <v>269121605918864</v>
      </c>
    </row>
    <row r="80968" spans="1:9" x14ac:dyDescent="0.25">
      <c r="A80968" s="25">
        <v>350583382384089</v>
      </c>
      <c r="I80968" s="25">
        <v>936425516433657</v>
      </c>
    </row>
    <row r="80969" spans="1:9" x14ac:dyDescent="0.25">
      <c r="A80969" s="25">
        <v>304827088747926</v>
      </c>
      <c r="I80969" s="25">
        <v>301376911968337</v>
      </c>
    </row>
    <row r="80970" spans="1:9" x14ac:dyDescent="0.25">
      <c r="A80970" s="25">
        <v>110902480202838</v>
      </c>
      <c r="I80970" s="25">
        <v>273997578895497</v>
      </c>
    </row>
    <row r="80971" spans="1:9" x14ac:dyDescent="0.25">
      <c r="A80971" s="25">
        <v>320463817012403</v>
      </c>
      <c r="I80971" s="25">
        <v>681391443673252</v>
      </c>
    </row>
    <row r="80972" spans="1:9" x14ac:dyDescent="0.25">
      <c r="A80972" s="25">
        <v>132550390271754</v>
      </c>
      <c r="I80972" s="25">
        <v>456451039156171</v>
      </c>
    </row>
    <row r="80973" spans="1:9" x14ac:dyDescent="0.25">
      <c r="A80973" s="25">
        <v>234453020792085</v>
      </c>
      <c r="I80973" s="25">
        <v>126485017948794</v>
      </c>
    </row>
    <row r="80974" spans="1:9" x14ac:dyDescent="0.25">
      <c r="A80974" s="25">
        <v>595440559708399</v>
      </c>
      <c r="I80974" s="25">
        <v>139511511281564</v>
      </c>
    </row>
    <row r="80975" spans="1:9" x14ac:dyDescent="0.25">
      <c r="A80975" s="25">
        <v>879750686068024</v>
      </c>
      <c r="I80975" s="25">
        <v>635848478743930</v>
      </c>
    </row>
    <row r="80976" spans="1:9" x14ac:dyDescent="0.25">
      <c r="A80976" s="25">
        <v>769559148263400</v>
      </c>
      <c r="I80976" s="25">
        <v>329974342822641</v>
      </c>
    </row>
    <row r="80977" spans="1:9" x14ac:dyDescent="0.25">
      <c r="A80977" s="25">
        <v>310108928590245</v>
      </c>
      <c r="I80977" s="25">
        <v>166582697280968</v>
      </c>
    </row>
    <row r="80978" spans="1:9" x14ac:dyDescent="0.25">
      <c r="A80978" s="25">
        <v>850843931843027</v>
      </c>
      <c r="I80978" s="25">
        <v>788612830258812</v>
      </c>
    </row>
    <row r="80979" spans="1:9" x14ac:dyDescent="0.25">
      <c r="A80979" s="25">
        <v>174684303786169</v>
      </c>
      <c r="I80979" s="25">
        <v>468203455378212</v>
      </c>
    </row>
    <row r="80980" spans="1:9" x14ac:dyDescent="0.25">
      <c r="A80980" s="25">
        <v>502716016163459</v>
      </c>
      <c r="I80980" s="25">
        <v>454154645959986</v>
      </c>
    </row>
    <row r="80981" spans="1:9" x14ac:dyDescent="0.25">
      <c r="A80981" s="25">
        <v>591856659921820</v>
      </c>
      <c r="I80981" s="25">
        <v>571408866933385</v>
      </c>
    </row>
    <row r="80982" spans="1:9" x14ac:dyDescent="0.25">
      <c r="A80982" s="25">
        <v>701959921568712</v>
      </c>
      <c r="I80982" s="25">
        <v>872231172079730</v>
      </c>
    </row>
    <row r="80983" spans="1:9" x14ac:dyDescent="0.25">
      <c r="A80983" s="25">
        <v>534608337836460</v>
      </c>
      <c r="I80983" s="25">
        <v>695946121126231</v>
      </c>
    </row>
    <row r="80984" spans="1:9" x14ac:dyDescent="0.25">
      <c r="A80984" s="25">
        <v>784736240801123</v>
      </c>
      <c r="I80984" s="25">
        <v>954248740975236</v>
      </c>
    </row>
    <row r="80985" spans="1:9" x14ac:dyDescent="0.25">
      <c r="A80985" s="25">
        <v>396249595343289</v>
      </c>
      <c r="I80985" s="25">
        <v>397121304334578</v>
      </c>
    </row>
    <row r="80986" spans="1:9" x14ac:dyDescent="0.25">
      <c r="A80986" s="25">
        <v>187685563138857</v>
      </c>
      <c r="I80986" s="25">
        <v>322248919977652</v>
      </c>
    </row>
    <row r="80987" spans="1:9" x14ac:dyDescent="0.25">
      <c r="A80987" s="25">
        <v>126974173949664</v>
      </c>
      <c r="I80987" s="25">
        <v>680475527776466</v>
      </c>
    </row>
    <row r="80988" spans="1:9" x14ac:dyDescent="0.25">
      <c r="A80988" s="25">
        <v>853022417736651</v>
      </c>
      <c r="I80988" s="25">
        <v>813987191443941</v>
      </c>
    </row>
    <row r="80989" spans="1:9" x14ac:dyDescent="0.25">
      <c r="A80989" s="25">
        <v>823724879779597</v>
      </c>
      <c r="I80989" s="25">
        <v>230902487460706</v>
      </c>
    </row>
    <row r="80990" spans="1:9" x14ac:dyDescent="0.25">
      <c r="A80990" s="25">
        <v>385971916501265</v>
      </c>
      <c r="I80990" s="25">
        <v>298996967550468</v>
      </c>
    </row>
    <row r="80991" spans="1:9" x14ac:dyDescent="0.25">
      <c r="A80991" s="25">
        <v>129327725930244</v>
      </c>
      <c r="I80991" s="25">
        <v>672495937363021</v>
      </c>
    </row>
    <row r="80992" spans="1:9" x14ac:dyDescent="0.25">
      <c r="A80992" s="25">
        <v>475588144312709</v>
      </c>
      <c r="I80992" s="25">
        <v>841251695329854</v>
      </c>
    </row>
    <row r="80993" spans="1:9" x14ac:dyDescent="0.25">
      <c r="A80993" s="25">
        <v>321415471489694</v>
      </c>
      <c r="I80993" s="25">
        <v>453811991442198</v>
      </c>
    </row>
    <row r="80994" spans="1:9" x14ac:dyDescent="0.25">
      <c r="A80994" s="25">
        <v>403789324734820</v>
      </c>
      <c r="I80994" s="25">
        <v>700001017932098</v>
      </c>
    </row>
    <row r="80995" spans="1:9" x14ac:dyDescent="0.25">
      <c r="A80995" s="25">
        <v>711535611505765</v>
      </c>
      <c r="I80995" s="25">
        <v>879066983012490</v>
      </c>
    </row>
    <row r="80996" spans="1:9" x14ac:dyDescent="0.25">
      <c r="A80996" s="25">
        <v>574113569654951</v>
      </c>
      <c r="I80996" s="25">
        <v>148192043121204</v>
      </c>
    </row>
    <row r="80997" spans="1:9" x14ac:dyDescent="0.25">
      <c r="A80997" s="25">
        <v>145192622242851</v>
      </c>
      <c r="I80997" s="25">
        <v>977039257370679</v>
      </c>
    </row>
    <row r="80998" spans="1:9" x14ac:dyDescent="0.25">
      <c r="A80998" s="25">
        <v>103427603354860</v>
      </c>
      <c r="I80998" s="25">
        <v>567659916510116</v>
      </c>
    </row>
    <row r="80999" spans="1:9" x14ac:dyDescent="0.25">
      <c r="A80999" s="25">
        <v>993558195699170</v>
      </c>
      <c r="I80999" s="25">
        <v>902129703678933</v>
      </c>
    </row>
    <row r="81000" spans="1:9" x14ac:dyDescent="0.25">
      <c r="A81000" s="25">
        <v>513775533218536</v>
      </c>
      <c r="I81000" s="25">
        <v>909699994034819</v>
      </c>
    </row>
    <row r="81001" spans="1:9" x14ac:dyDescent="0.25">
      <c r="A81001" s="25">
        <v>639411449506691</v>
      </c>
      <c r="I81001" s="25">
        <v>636105869046741</v>
      </c>
    </row>
    <row r="81002" spans="1:9" x14ac:dyDescent="0.25">
      <c r="A81002" s="25">
        <v>549968452326427</v>
      </c>
      <c r="I81002" s="25">
        <v>889577604095990</v>
      </c>
    </row>
    <row r="81003" spans="1:9" x14ac:dyDescent="0.25">
      <c r="A81003" s="25">
        <v>570522987800616</v>
      </c>
      <c r="I81003" s="25">
        <v>382291869966699</v>
      </c>
    </row>
    <row r="81004" spans="1:9" x14ac:dyDescent="0.25">
      <c r="A81004" s="25">
        <v>358323343070014</v>
      </c>
      <c r="I81004" s="25">
        <v>340042107468763</v>
      </c>
    </row>
    <row r="81005" spans="1:9" x14ac:dyDescent="0.25">
      <c r="A81005" s="25">
        <v>720790992142418</v>
      </c>
      <c r="I81005" s="25">
        <v>657408349572022</v>
      </c>
    </row>
    <row r="81006" spans="1:9" x14ac:dyDescent="0.25">
      <c r="A81006" s="25">
        <v>934757039138078</v>
      </c>
      <c r="I81006" s="25">
        <v>873147067278249</v>
      </c>
    </row>
    <row r="81007" spans="1:9" x14ac:dyDescent="0.25">
      <c r="A81007" s="25">
        <v>617038172460584</v>
      </c>
      <c r="I81007" s="25">
        <v>366318448514105</v>
      </c>
    </row>
    <row r="81008" spans="1:9" x14ac:dyDescent="0.25">
      <c r="A81008" s="25">
        <v>880346034424483</v>
      </c>
      <c r="I81008" s="25">
        <v>780035536043221</v>
      </c>
    </row>
    <row r="81009" spans="1:9" x14ac:dyDescent="0.25">
      <c r="A81009" s="25">
        <v>930736544965365</v>
      </c>
      <c r="I81009" s="25">
        <v>323657755291836</v>
      </c>
    </row>
    <row r="81010" spans="1:9" x14ac:dyDescent="0.25">
      <c r="A81010" s="25">
        <v>954144653514825</v>
      </c>
      <c r="I81010" s="25">
        <v>719209973877040</v>
      </c>
    </row>
    <row r="81011" spans="1:9" x14ac:dyDescent="0.25">
      <c r="A81011" s="25">
        <v>517076573461928</v>
      </c>
      <c r="I81011" s="25">
        <v>178172053922613</v>
      </c>
    </row>
    <row r="81012" spans="1:9" x14ac:dyDescent="0.25">
      <c r="A81012" s="25">
        <v>124272181387898</v>
      </c>
      <c r="I81012" s="25">
        <v>307732112825089</v>
      </c>
    </row>
    <row r="81013" spans="1:9" x14ac:dyDescent="0.25">
      <c r="A81013" s="25">
        <v>244796139835109</v>
      </c>
      <c r="I81013" s="25">
        <v>622153476473009</v>
      </c>
    </row>
    <row r="81014" spans="1:9" x14ac:dyDescent="0.25">
      <c r="A81014" s="25">
        <v>139479743146553</v>
      </c>
      <c r="I81014" s="25">
        <v>275472599121500</v>
      </c>
    </row>
    <row r="81015" spans="1:9" x14ac:dyDescent="0.25">
      <c r="A81015" s="25">
        <v>701071752166368</v>
      </c>
      <c r="I81015" s="25">
        <v>839684751230515</v>
      </c>
    </row>
    <row r="81016" spans="1:9" x14ac:dyDescent="0.25">
      <c r="A81016" s="25">
        <v>698572536864664</v>
      </c>
      <c r="I81016" s="25">
        <v>956727973958472</v>
      </c>
    </row>
    <row r="81017" spans="1:9" x14ac:dyDescent="0.25">
      <c r="A81017" s="25">
        <v>472829180305812</v>
      </c>
      <c r="I81017" s="25">
        <v>631683147274252</v>
      </c>
    </row>
    <row r="81018" spans="1:9" x14ac:dyDescent="0.25">
      <c r="A81018" s="25">
        <v>850429833149721</v>
      </c>
      <c r="I81018" s="25">
        <v>188369753195200</v>
      </c>
    </row>
    <row r="81019" spans="1:9" x14ac:dyDescent="0.25">
      <c r="A81019" s="25">
        <v>585353863986963</v>
      </c>
      <c r="I81019" s="25">
        <v>590607537647129</v>
      </c>
    </row>
    <row r="81020" spans="1:9" x14ac:dyDescent="0.25">
      <c r="A81020" s="25">
        <v>496090990921114</v>
      </c>
      <c r="I81020" s="25">
        <v>790125484942566</v>
      </c>
    </row>
    <row r="81021" spans="1:9" x14ac:dyDescent="0.25">
      <c r="A81021" s="25">
        <v>438491429912487</v>
      </c>
      <c r="I81021" s="25">
        <v>729733277860251</v>
      </c>
    </row>
    <row r="81022" spans="1:9" x14ac:dyDescent="0.25">
      <c r="A81022" s="25">
        <v>389482001244425</v>
      </c>
      <c r="I81022" s="25">
        <v>504032049899953</v>
      </c>
    </row>
    <row r="81023" spans="1:9" x14ac:dyDescent="0.25">
      <c r="A81023" s="25">
        <v>928835290945320</v>
      </c>
      <c r="I81023" s="25">
        <v>237419635151199</v>
      </c>
    </row>
    <row r="81024" spans="1:9" x14ac:dyDescent="0.25">
      <c r="A81024" s="25">
        <v>347248852504869</v>
      </c>
      <c r="I81024" s="25">
        <v>242688415963663</v>
      </c>
    </row>
    <row r="81025" spans="1:9" x14ac:dyDescent="0.25">
      <c r="A81025" s="25">
        <v>857961063593701</v>
      </c>
      <c r="I81025" s="25">
        <v>551973114868964</v>
      </c>
    </row>
    <row r="81026" spans="1:9" x14ac:dyDescent="0.25">
      <c r="A81026" s="25">
        <v>377901261839623</v>
      </c>
      <c r="I81026" s="25">
        <v>232752756018319</v>
      </c>
    </row>
    <row r="81027" spans="1:9" x14ac:dyDescent="0.25">
      <c r="A81027" s="25">
        <v>920782571205092</v>
      </c>
      <c r="I81027" s="25">
        <v>555394918929917</v>
      </c>
    </row>
    <row r="81028" spans="1:9" x14ac:dyDescent="0.25">
      <c r="A81028" s="25">
        <v>365811888823756</v>
      </c>
      <c r="I81028" s="25">
        <v>448589576270043</v>
      </c>
    </row>
    <row r="81029" spans="1:9" x14ac:dyDescent="0.25">
      <c r="A81029" s="25">
        <v>528789851639781</v>
      </c>
      <c r="I81029" s="25">
        <v>402769665368381</v>
      </c>
    </row>
    <row r="81030" spans="1:9" x14ac:dyDescent="0.25">
      <c r="A81030" s="25">
        <v>758282135393772</v>
      </c>
      <c r="I81030" s="25">
        <v>530067306228970</v>
      </c>
    </row>
    <row r="81031" spans="1:9" x14ac:dyDescent="0.25">
      <c r="A81031" s="25">
        <v>797096033071654</v>
      </c>
      <c r="I81031" s="25">
        <v>820566961278376</v>
      </c>
    </row>
    <row r="81032" spans="1:9" x14ac:dyDescent="0.25">
      <c r="A81032" s="25">
        <v>398733858005554</v>
      </c>
      <c r="I81032" s="25">
        <v>946447606471433</v>
      </c>
    </row>
    <row r="81033" spans="1:9" x14ac:dyDescent="0.25">
      <c r="A81033" s="25">
        <v>993677534578032</v>
      </c>
      <c r="I81033" s="25">
        <v>670772119897244</v>
      </c>
    </row>
    <row r="81034" spans="1:9" x14ac:dyDescent="0.25">
      <c r="A81034" s="25">
        <v>427843928050271</v>
      </c>
      <c r="I81034" s="25">
        <v>709424325624397</v>
      </c>
    </row>
    <row r="81035" spans="1:9" x14ac:dyDescent="0.25">
      <c r="A81035" s="25">
        <v>785375161612808</v>
      </c>
      <c r="I81035" s="25">
        <v>975105551743652</v>
      </c>
    </row>
    <row r="81036" spans="1:9" x14ac:dyDescent="0.25">
      <c r="A81036" s="25">
        <v>488580941334002</v>
      </c>
      <c r="I81036" s="25">
        <v>565375810722207</v>
      </c>
    </row>
    <row r="81037" spans="1:9" x14ac:dyDescent="0.25">
      <c r="A81037" s="25">
        <v>643041003442794</v>
      </c>
      <c r="I81037" s="25">
        <v>448133931160702</v>
      </c>
    </row>
    <row r="81038" spans="1:9" x14ac:dyDescent="0.25">
      <c r="A81038" s="25">
        <v>494691365308292</v>
      </c>
      <c r="I81038" s="25">
        <v>353855020115124</v>
      </c>
    </row>
    <row r="81039" spans="1:9" x14ac:dyDescent="0.25">
      <c r="A81039" s="25">
        <v>233045191590166</v>
      </c>
      <c r="I81039" s="25">
        <v>733153169687106</v>
      </c>
    </row>
    <row r="81040" spans="1:9" x14ac:dyDescent="0.25">
      <c r="A81040" s="25">
        <v>922856749371878</v>
      </c>
      <c r="I81040" s="25">
        <v>119214840471727</v>
      </c>
    </row>
    <row r="81041" spans="1:9" x14ac:dyDescent="0.25">
      <c r="A81041" s="25">
        <v>809817442699283</v>
      </c>
      <c r="I81041" s="25">
        <v>838021182558336</v>
      </c>
    </row>
    <row r="81042" spans="1:9" x14ac:dyDescent="0.25">
      <c r="A81042" s="25">
        <v>485063288829741</v>
      </c>
      <c r="I81042" s="25">
        <v>118848135097257</v>
      </c>
    </row>
    <row r="81043" spans="1:9" x14ac:dyDescent="0.25">
      <c r="A81043" s="25">
        <v>732686452885360</v>
      </c>
      <c r="I81043" s="25">
        <v>699523096221241</v>
      </c>
    </row>
    <row r="81044" spans="1:9" x14ac:dyDescent="0.25">
      <c r="A81044" s="25">
        <v>745283317167325</v>
      </c>
      <c r="I81044" s="25">
        <v>571789448711233</v>
      </c>
    </row>
    <row r="81045" spans="1:9" x14ac:dyDescent="0.25">
      <c r="A81045" s="25">
        <v>817624736183391</v>
      </c>
      <c r="I81045" s="25">
        <v>312018668294748</v>
      </c>
    </row>
    <row r="81046" spans="1:9" x14ac:dyDescent="0.25">
      <c r="A81046" s="25">
        <v>499970513506877</v>
      </c>
      <c r="I81046" s="25">
        <v>940569023758682</v>
      </c>
    </row>
    <row r="81047" spans="1:9" x14ac:dyDescent="0.25">
      <c r="A81047" s="25">
        <v>255833615602171</v>
      </c>
      <c r="I81047" s="25">
        <v>744616508032988</v>
      </c>
    </row>
    <row r="81048" spans="1:9" x14ac:dyDescent="0.25">
      <c r="A81048" s="25">
        <v>299630863711052</v>
      </c>
      <c r="I81048" s="25">
        <v>586954606162672</v>
      </c>
    </row>
    <row r="81049" spans="1:9" x14ac:dyDescent="0.25">
      <c r="A81049" s="25">
        <v>246557544893135</v>
      </c>
      <c r="I81049" s="25">
        <v>697937003336369</v>
      </c>
    </row>
    <row r="81050" spans="1:9" x14ac:dyDescent="0.25">
      <c r="A81050" s="25">
        <v>628019485299432</v>
      </c>
      <c r="I81050" s="25">
        <v>492331569644100</v>
      </c>
    </row>
    <row r="81051" spans="1:9" x14ac:dyDescent="0.25">
      <c r="A81051" s="25">
        <v>672363675461902</v>
      </c>
      <c r="I81051" s="25">
        <v>902735380281333</v>
      </c>
    </row>
    <row r="81052" spans="1:9" x14ac:dyDescent="0.25">
      <c r="A81052" s="25">
        <v>303780608668039</v>
      </c>
      <c r="I81052" s="25">
        <v>882111958687517</v>
      </c>
    </row>
    <row r="81053" spans="1:9" x14ac:dyDescent="0.25">
      <c r="A81053" s="25">
        <v>199860832187024</v>
      </c>
      <c r="I81053" s="25">
        <v>487662689320897</v>
      </c>
    </row>
    <row r="81054" spans="1:9" x14ac:dyDescent="0.25">
      <c r="A81054" s="25">
        <v>182856721333856</v>
      </c>
      <c r="I81054" s="25">
        <v>339517144367372</v>
      </c>
    </row>
    <row r="81055" spans="1:9" x14ac:dyDescent="0.25">
      <c r="A81055" s="25">
        <v>653011604493593</v>
      </c>
      <c r="I81055" s="25">
        <v>733725804992002</v>
      </c>
    </row>
    <row r="81056" spans="1:9" x14ac:dyDescent="0.25">
      <c r="A81056" s="25">
        <v>897360461272707</v>
      </c>
      <c r="I81056" s="25">
        <v>484195877392107</v>
      </c>
    </row>
    <row r="81057" spans="1:9" x14ac:dyDescent="0.25">
      <c r="A81057" s="25">
        <v>110493885021734</v>
      </c>
      <c r="I81057" s="25">
        <v>370248952380697</v>
      </c>
    </row>
    <row r="81058" spans="1:9" x14ac:dyDescent="0.25">
      <c r="A81058" s="25">
        <v>100893953428934</v>
      </c>
      <c r="I81058" s="25">
        <v>979577995487976</v>
      </c>
    </row>
    <row r="81059" spans="1:9" x14ac:dyDescent="0.25">
      <c r="A81059" s="25">
        <v>171375447912442</v>
      </c>
      <c r="I81059" s="25">
        <v>222777110519898</v>
      </c>
    </row>
    <row r="81060" spans="1:9" x14ac:dyDescent="0.25">
      <c r="A81060" s="25">
        <v>101291747782076</v>
      </c>
      <c r="I81060" s="25">
        <v>705511837630609</v>
      </c>
    </row>
    <row r="81061" spans="1:9" x14ac:dyDescent="0.25">
      <c r="A81061" s="25">
        <v>994995115844003</v>
      </c>
      <c r="I81061" s="25">
        <v>462228788727306</v>
      </c>
    </row>
    <row r="81062" spans="1:9" x14ac:dyDescent="0.25">
      <c r="A81062" s="25">
        <v>588041584572336</v>
      </c>
      <c r="I81062" s="25">
        <v>936506907450645</v>
      </c>
    </row>
    <row r="81063" spans="1:9" x14ac:dyDescent="0.25">
      <c r="A81063" s="25">
        <v>471822981829075</v>
      </c>
      <c r="I81063" s="25">
        <v>524348066049425</v>
      </c>
    </row>
    <row r="81064" spans="1:9" x14ac:dyDescent="0.25">
      <c r="A81064" s="25">
        <v>970143822519378</v>
      </c>
      <c r="I81064" s="25">
        <v>857597370531099</v>
      </c>
    </row>
    <row r="81065" spans="1:9" x14ac:dyDescent="0.25">
      <c r="A81065" s="25">
        <v>929201553772480</v>
      </c>
      <c r="I81065" s="25">
        <v>965373271785404</v>
      </c>
    </row>
    <row r="81066" spans="1:9" x14ac:dyDescent="0.25">
      <c r="A81066" s="25">
        <v>351536807080515</v>
      </c>
      <c r="I81066" s="25">
        <v>800834596628397</v>
      </c>
    </row>
    <row r="81067" spans="1:9" x14ac:dyDescent="0.25">
      <c r="A81067" s="25">
        <v>445246774946720</v>
      </c>
      <c r="I81067" s="25">
        <v>472443301729629</v>
      </c>
    </row>
    <row r="81068" spans="1:9" x14ac:dyDescent="0.25">
      <c r="A81068" s="25">
        <v>974620431380400</v>
      </c>
      <c r="I81068" s="25">
        <v>701523316639987</v>
      </c>
    </row>
    <row r="81069" spans="1:9" x14ac:dyDescent="0.25">
      <c r="A81069" s="25">
        <v>364226092214410</v>
      </c>
      <c r="I81069" s="25">
        <v>665479229391267</v>
      </c>
    </row>
    <row r="81070" spans="1:9" x14ac:dyDescent="0.25">
      <c r="A81070" s="25">
        <v>508812237104317</v>
      </c>
      <c r="I81070" s="25">
        <v>708022534687498</v>
      </c>
    </row>
    <row r="81071" spans="1:9" x14ac:dyDescent="0.25">
      <c r="A81071" s="25">
        <v>224472157261243</v>
      </c>
      <c r="I81071" s="25">
        <v>486601910916278</v>
      </c>
    </row>
    <row r="81072" spans="1:9" x14ac:dyDescent="0.25">
      <c r="A81072" s="25">
        <v>716537497440544</v>
      </c>
      <c r="I81072" s="25">
        <v>959527861339313</v>
      </c>
    </row>
    <row r="81073" spans="1:9" x14ac:dyDescent="0.25">
      <c r="A81073" s="25">
        <v>153961894361114</v>
      </c>
      <c r="I81073" s="25">
        <v>720941945926702</v>
      </c>
    </row>
    <row r="81074" spans="1:9" x14ac:dyDescent="0.25">
      <c r="A81074" s="25">
        <v>213815359875731</v>
      </c>
      <c r="I81074" s="25">
        <v>101253461678318</v>
      </c>
    </row>
    <row r="81075" spans="1:9" x14ac:dyDescent="0.25">
      <c r="A81075" s="25">
        <v>368066116236929</v>
      </c>
      <c r="I81075" s="25">
        <v>166332501330474</v>
      </c>
    </row>
    <row r="81076" spans="1:9" x14ac:dyDescent="0.25">
      <c r="A81076" s="25">
        <v>431175640978044</v>
      </c>
      <c r="I81076" s="25">
        <v>727298793574876</v>
      </c>
    </row>
    <row r="81077" spans="1:9" x14ac:dyDescent="0.25">
      <c r="A81077" s="25">
        <v>924488289410431</v>
      </c>
      <c r="I81077" s="25">
        <v>839308690264409</v>
      </c>
    </row>
    <row r="81078" spans="1:9" x14ac:dyDescent="0.25">
      <c r="A81078" s="25">
        <v>176458676001940</v>
      </c>
      <c r="I81078" s="25">
        <v>157854624543993</v>
      </c>
    </row>
    <row r="81079" spans="1:9" x14ac:dyDescent="0.25">
      <c r="A81079" s="25">
        <v>591200897271524</v>
      </c>
      <c r="I81079" s="25">
        <v>794601188167806</v>
      </c>
    </row>
    <row r="81080" spans="1:9" x14ac:dyDescent="0.25">
      <c r="A81080" s="25">
        <v>895267782885574</v>
      </c>
      <c r="I81080" s="25">
        <v>478494601227629</v>
      </c>
    </row>
    <row r="81081" spans="1:9" x14ac:dyDescent="0.25">
      <c r="A81081" s="25">
        <v>346057311335006</v>
      </c>
      <c r="I81081" s="25">
        <v>657041841150015</v>
      </c>
    </row>
    <row r="81082" spans="1:9" x14ac:dyDescent="0.25">
      <c r="A81082" s="25">
        <v>938334634901592</v>
      </c>
      <c r="I81082" s="25">
        <v>300989147997147</v>
      </c>
    </row>
    <row r="81083" spans="1:9" x14ac:dyDescent="0.25">
      <c r="A81083" s="25">
        <v>332524091071035</v>
      </c>
      <c r="I81083" s="25">
        <v>980336963917331</v>
      </c>
    </row>
    <row r="81084" spans="1:9" x14ac:dyDescent="0.25">
      <c r="A81084" s="25">
        <v>323348932646004</v>
      </c>
      <c r="I81084" s="25">
        <v>912238720266711</v>
      </c>
    </row>
    <row r="81085" spans="1:9" x14ac:dyDescent="0.25">
      <c r="A81085" s="25">
        <v>552116259474184</v>
      </c>
      <c r="I81085" s="25">
        <v>399452655413605</v>
      </c>
    </row>
    <row r="81086" spans="1:9" x14ac:dyDescent="0.25">
      <c r="A81086" s="25">
        <v>544477672129147</v>
      </c>
      <c r="I81086" s="25">
        <v>707692026297592</v>
      </c>
    </row>
    <row r="81087" spans="1:9" x14ac:dyDescent="0.25">
      <c r="A81087" s="25">
        <v>450745401316010</v>
      </c>
      <c r="I81087" s="25">
        <v>655667550028113</v>
      </c>
    </row>
    <row r="81088" spans="1:9" x14ac:dyDescent="0.25">
      <c r="A81088" s="25">
        <v>603757753554598</v>
      </c>
      <c r="I81088" s="25">
        <v>223392536972126</v>
      </c>
    </row>
    <row r="81089" spans="1:9" x14ac:dyDescent="0.25">
      <c r="A81089" s="25">
        <v>514398118138836</v>
      </c>
      <c r="I81089" s="25">
        <v>181155304455125</v>
      </c>
    </row>
    <row r="81090" spans="1:9" x14ac:dyDescent="0.25">
      <c r="A81090" s="25">
        <v>286069940638283</v>
      </c>
      <c r="I81090" s="25">
        <v>837776703080845</v>
      </c>
    </row>
    <row r="81091" spans="1:9" x14ac:dyDescent="0.25">
      <c r="A81091" s="25">
        <v>148872838566253</v>
      </c>
      <c r="I81091" s="25">
        <v>982904891533382</v>
      </c>
    </row>
    <row r="81092" spans="1:9" x14ac:dyDescent="0.25">
      <c r="A81092" s="25">
        <v>365388209221559</v>
      </c>
      <c r="I81092" s="25">
        <v>634016259328989</v>
      </c>
    </row>
    <row r="81093" spans="1:9" x14ac:dyDescent="0.25">
      <c r="A81093" s="25">
        <v>273809613099894</v>
      </c>
      <c r="I81093" s="25">
        <v>341122728077366</v>
      </c>
    </row>
    <row r="81094" spans="1:9" x14ac:dyDescent="0.25">
      <c r="A81094" s="25">
        <v>109140782555342</v>
      </c>
      <c r="I81094" s="25">
        <v>658782280789898</v>
      </c>
    </row>
    <row r="81095" spans="1:9" x14ac:dyDescent="0.25">
      <c r="A81095" s="25">
        <v>937432115512678</v>
      </c>
      <c r="I81095" s="25">
        <v>433329880686778</v>
      </c>
    </row>
    <row r="81096" spans="1:9" x14ac:dyDescent="0.25">
      <c r="A81096" s="25">
        <v>530441393656976</v>
      </c>
      <c r="I81096" s="25">
        <v>320394357565426</v>
      </c>
    </row>
    <row r="81097" spans="1:9" x14ac:dyDescent="0.25">
      <c r="A81097" s="25">
        <v>204038007589856</v>
      </c>
      <c r="I81097" s="25">
        <v>785259414773043</v>
      </c>
    </row>
    <row r="81098" spans="1:9" x14ac:dyDescent="0.25">
      <c r="A81098" s="25">
        <v>386694361958337</v>
      </c>
      <c r="I81098" s="25">
        <v>633296186534232</v>
      </c>
    </row>
    <row r="81099" spans="1:9" x14ac:dyDescent="0.25">
      <c r="A81099" s="25">
        <v>800527584066577</v>
      </c>
      <c r="I81099" s="25">
        <v>103985105374202</v>
      </c>
    </row>
    <row r="81100" spans="1:9" x14ac:dyDescent="0.25">
      <c r="A81100" s="25">
        <v>995476651090914</v>
      </c>
      <c r="I81100" s="25">
        <v>738971746598396</v>
      </c>
    </row>
    <row r="81101" spans="1:9" x14ac:dyDescent="0.25">
      <c r="A81101" s="25">
        <v>308333078841153</v>
      </c>
      <c r="I81101" s="25">
        <v>725643379948729</v>
      </c>
    </row>
    <row r="81102" spans="1:9" x14ac:dyDescent="0.25">
      <c r="A81102" s="25">
        <v>127751978341416</v>
      </c>
      <c r="I81102" s="25">
        <v>593995286313745</v>
      </c>
    </row>
    <row r="81103" spans="1:9" x14ac:dyDescent="0.25">
      <c r="A81103" s="25">
        <v>589164183954644</v>
      </c>
      <c r="I81103" s="25">
        <v>650973762055204</v>
      </c>
    </row>
    <row r="81104" spans="1:9" x14ac:dyDescent="0.25">
      <c r="A81104" s="25">
        <v>124402653327033</v>
      </c>
      <c r="I81104" s="25">
        <v>622222332967377</v>
      </c>
    </row>
    <row r="81105" spans="1:9" x14ac:dyDescent="0.25">
      <c r="A81105" s="25">
        <v>375589841153683</v>
      </c>
      <c r="I81105" s="25">
        <v>402833066160819</v>
      </c>
    </row>
    <row r="81106" spans="1:9" x14ac:dyDescent="0.25">
      <c r="A81106" s="25">
        <v>789324759974163</v>
      </c>
      <c r="I81106" s="25">
        <v>975421721675130</v>
      </c>
    </row>
    <row r="81107" spans="1:9" x14ac:dyDescent="0.25">
      <c r="A81107" s="25">
        <v>634558487424126</v>
      </c>
      <c r="I81107" s="25">
        <v>121667672780154</v>
      </c>
    </row>
    <row r="81108" spans="1:9" x14ac:dyDescent="0.25">
      <c r="A81108" s="25">
        <v>597597965211179</v>
      </c>
      <c r="I81108" s="25">
        <v>127698256468694</v>
      </c>
    </row>
    <row r="81109" spans="1:9" x14ac:dyDescent="0.25">
      <c r="A81109" s="25">
        <v>580990006170918</v>
      </c>
      <c r="I81109" s="25">
        <v>400176878692836</v>
      </c>
    </row>
    <row r="81110" spans="1:9" x14ac:dyDescent="0.25">
      <c r="A81110" s="25">
        <v>982838152962017</v>
      </c>
      <c r="I81110" s="25">
        <v>357824762314031</v>
      </c>
    </row>
    <row r="81111" spans="1:9" x14ac:dyDescent="0.25">
      <c r="A81111" s="25">
        <v>646133239468433</v>
      </c>
      <c r="I81111" s="25">
        <v>376004784791435</v>
      </c>
    </row>
    <row r="81112" spans="1:9" x14ac:dyDescent="0.25">
      <c r="A81112" s="25">
        <v>327092578746410</v>
      </c>
      <c r="I81112" s="25">
        <v>964348228393904</v>
      </c>
    </row>
    <row r="81113" spans="1:9" x14ac:dyDescent="0.25">
      <c r="A81113" s="25">
        <v>498984723295007</v>
      </c>
      <c r="I81113" s="25">
        <v>277289338959346</v>
      </c>
    </row>
    <row r="81114" spans="1:9" x14ac:dyDescent="0.25">
      <c r="A81114" s="25">
        <v>718529719553684</v>
      </c>
      <c r="I81114" s="25">
        <v>975495957751134</v>
      </c>
    </row>
    <row r="81115" spans="1:9" x14ac:dyDescent="0.25">
      <c r="A81115" s="25">
        <v>606854434028550</v>
      </c>
      <c r="I81115" s="25">
        <v>515177911358938</v>
      </c>
    </row>
    <row r="81116" spans="1:9" x14ac:dyDescent="0.25">
      <c r="A81116" s="25">
        <v>528702913483326</v>
      </c>
      <c r="I81116" s="25">
        <v>773927180279419</v>
      </c>
    </row>
    <row r="81117" spans="1:9" x14ac:dyDescent="0.25">
      <c r="A81117" s="25">
        <v>373249577333310</v>
      </c>
      <c r="I81117" s="25">
        <v>229239271866304</v>
      </c>
    </row>
    <row r="81118" spans="1:9" x14ac:dyDescent="0.25">
      <c r="A81118" s="25">
        <v>511914132944694</v>
      </c>
      <c r="I81118" s="25">
        <v>935919537945552</v>
      </c>
    </row>
    <row r="81119" spans="1:9" x14ac:dyDescent="0.25">
      <c r="A81119" s="25">
        <v>336121189675945</v>
      </c>
      <c r="I81119" s="25">
        <v>928465580527120</v>
      </c>
    </row>
    <row r="81120" spans="1:9" x14ac:dyDescent="0.25">
      <c r="A81120" s="25">
        <v>145573143841009</v>
      </c>
      <c r="I81120" s="25">
        <v>442215307075736</v>
      </c>
    </row>
    <row r="81121" spans="1:9" x14ac:dyDescent="0.25">
      <c r="A81121" s="25">
        <v>893518015739072</v>
      </c>
      <c r="I81121" s="25">
        <v>979771252851473</v>
      </c>
    </row>
    <row r="81122" spans="1:9" x14ac:dyDescent="0.25">
      <c r="A81122" s="25">
        <v>281501420389344</v>
      </c>
      <c r="I81122" s="25">
        <v>774832635542291</v>
      </c>
    </row>
    <row r="81123" spans="1:9" x14ac:dyDescent="0.25">
      <c r="A81123" s="25">
        <v>435450281162511</v>
      </c>
      <c r="I81123" s="25">
        <v>420096571298317</v>
      </c>
    </row>
    <row r="81124" spans="1:9" x14ac:dyDescent="0.25">
      <c r="A81124" s="25">
        <v>958129472105501</v>
      </c>
      <c r="I81124" s="25">
        <v>320139583493675</v>
      </c>
    </row>
    <row r="81125" spans="1:9" x14ac:dyDescent="0.25">
      <c r="A81125" s="25">
        <v>836000541851111</v>
      </c>
      <c r="I81125" s="25">
        <v>342371063460162</v>
      </c>
    </row>
    <row r="81126" spans="1:9" x14ac:dyDescent="0.25">
      <c r="A81126" s="25">
        <v>611755552357023</v>
      </c>
      <c r="I81126" s="25">
        <v>791663122642302</v>
      </c>
    </row>
    <row r="81127" spans="1:9" x14ac:dyDescent="0.25">
      <c r="A81127" s="25">
        <v>661555282291566</v>
      </c>
      <c r="I81127" s="25">
        <v>740566260072461</v>
      </c>
    </row>
    <row r="81128" spans="1:9" x14ac:dyDescent="0.25">
      <c r="A81128" s="25">
        <v>933841462427017</v>
      </c>
      <c r="I81128" s="25">
        <v>152989332387372</v>
      </c>
    </row>
    <row r="81129" spans="1:9" x14ac:dyDescent="0.25">
      <c r="A81129" s="25">
        <v>811482314947109</v>
      </c>
      <c r="I81129" s="25">
        <v>125771189095630</v>
      </c>
    </row>
    <row r="81130" spans="1:9" x14ac:dyDescent="0.25">
      <c r="A81130" s="25">
        <v>583022777473544</v>
      </c>
      <c r="I81130" s="25">
        <v>164317232513878</v>
      </c>
    </row>
    <row r="81131" spans="1:9" x14ac:dyDescent="0.25">
      <c r="A81131" s="25">
        <v>838873814925834</v>
      </c>
      <c r="I81131" s="25">
        <v>776141396237058</v>
      </c>
    </row>
    <row r="81132" spans="1:9" x14ac:dyDescent="0.25">
      <c r="A81132" s="25">
        <v>378012879814231</v>
      </c>
      <c r="I81132" s="25">
        <v>307192120967743</v>
      </c>
    </row>
    <row r="81133" spans="1:9" x14ac:dyDescent="0.25">
      <c r="A81133" s="25">
        <v>109997901198114</v>
      </c>
      <c r="I81133" s="25">
        <v>486444752964297</v>
      </c>
    </row>
    <row r="81134" spans="1:9" x14ac:dyDescent="0.25">
      <c r="A81134" s="25">
        <v>738964185084871</v>
      </c>
      <c r="I81134" s="25">
        <v>262496765138484</v>
      </c>
    </row>
    <row r="81135" spans="1:9" x14ac:dyDescent="0.25">
      <c r="A81135" s="25">
        <v>494182774341427</v>
      </c>
      <c r="I81135" s="25">
        <v>502772264146166</v>
      </c>
    </row>
    <row r="81136" spans="1:9" x14ac:dyDescent="0.25">
      <c r="A81136" s="25">
        <v>110788388259516</v>
      </c>
      <c r="I81136" s="25">
        <v>845873779856181</v>
      </c>
    </row>
    <row r="81137" spans="1:9" x14ac:dyDescent="0.25">
      <c r="A81137" s="25">
        <v>915650470229367</v>
      </c>
      <c r="I81137" s="25">
        <v>531688076521520</v>
      </c>
    </row>
    <row r="81138" spans="1:9" x14ac:dyDescent="0.25">
      <c r="A81138" s="25">
        <v>110315432082769</v>
      </c>
      <c r="I81138" s="25">
        <v>792081495444532</v>
      </c>
    </row>
    <row r="81139" spans="1:9" x14ac:dyDescent="0.25">
      <c r="A81139" s="25">
        <v>290083105706515</v>
      </c>
      <c r="I81139" s="25">
        <v>564529959981900</v>
      </c>
    </row>
    <row r="81140" spans="1:9" x14ac:dyDescent="0.25">
      <c r="A81140" s="25">
        <v>841983089172847</v>
      </c>
      <c r="I81140" s="25">
        <v>447051173992236</v>
      </c>
    </row>
    <row r="81141" spans="1:9" x14ac:dyDescent="0.25">
      <c r="A81141" s="25">
        <v>733939664853390</v>
      </c>
      <c r="I81141" s="25">
        <v>934655798162265</v>
      </c>
    </row>
    <row r="81142" spans="1:9" x14ac:dyDescent="0.25">
      <c r="A81142" s="25">
        <v>981167156543940</v>
      </c>
      <c r="I81142" s="25">
        <v>574348930064259</v>
      </c>
    </row>
    <row r="81143" spans="1:9" x14ac:dyDescent="0.25">
      <c r="A81143" s="25">
        <v>604088965950455</v>
      </c>
      <c r="I81143" s="25">
        <v>878774207032987</v>
      </c>
    </row>
    <row r="81144" spans="1:9" x14ac:dyDescent="0.25">
      <c r="A81144" s="25">
        <v>205803618462563</v>
      </c>
      <c r="I81144" s="25">
        <v>600174199352001</v>
      </c>
    </row>
    <row r="81145" spans="1:9" x14ac:dyDescent="0.25">
      <c r="A81145" s="25">
        <v>488367057511304</v>
      </c>
      <c r="I81145" s="25">
        <v>645717348967820</v>
      </c>
    </row>
    <row r="81146" spans="1:9" x14ac:dyDescent="0.25">
      <c r="A81146" s="25">
        <v>240911218743137</v>
      </c>
      <c r="I81146" s="25">
        <v>107388103690741</v>
      </c>
    </row>
    <row r="81147" spans="1:9" x14ac:dyDescent="0.25">
      <c r="A81147" s="25">
        <v>739812678008351</v>
      </c>
      <c r="I81147" s="25">
        <v>516604814285747</v>
      </c>
    </row>
    <row r="81148" spans="1:9" x14ac:dyDescent="0.25">
      <c r="A81148" s="25">
        <v>956923781856065</v>
      </c>
      <c r="I81148" s="25">
        <v>218959427283501</v>
      </c>
    </row>
    <row r="81149" spans="1:9" x14ac:dyDescent="0.25">
      <c r="A81149" s="25">
        <v>277500902530604</v>
      </c>
      <c r="I81149" s="25">
        <v>169727404937938</v>
      </c>
    </row>
    <row r="81150" spans="1:9" x14ac:dyDescent="0.25">
      <c r="A81150" s="25">
        <v>495816684416615</v>
      </c>
      <c r="I81150" s="25">
        <v>675245696021405</v>
      </c>
    </row>
    <row r="81151" spans="1:9" x14ac:dyDescent="0.25">
      <c r="A81151" s="25">
        <v>537454474489977</v>
      </c>
      <c r="I81151" s="25">
        <v>988262184463644</v>
      </c>
    </row>
    <row r="81152" spans="1:9" x14ac:dyDescent="0.25">
      <c r="A81152" s="25">
        <v>491897218648623</v>
      </c>
      <c r="I81152" s="25">
        <v>271747967113776</v>
      </c>
    </row>
    <row r="81153" spans="1:9" x14ac:dyDescent="0.25">
      <c r="A81153" s="25">
        <v>611847304161511</v>
      </c>
      <c r="I81153" s="25">
        <v>196546528712670</v>
      </c>
    </row>
    <row r="81154" spans="1:9" x14ac:dyDescent="0.25">
      <c r="A81154" s="25">
        <v>218929558148409</v>
      </c>
      <c r="I81154" s="25">
        <v>421192016618971</v>
      </c>
    </row>
    <row r="81155" spans="1:9" x14ac:dyDescent="0.25">
      <c r="A81155" s="25">
        <v>677589711880927</v>
      </c>
      <c r="I81155" s="25">
        <v>261053426130504</v>
      </c>
    </row>
    <row r="81156" spans="1:9" x14ac:dyDescent="0.25">
      <c r="A81156" s="25">
        <v>656704362236639</v>
      </c>
      <c r="I81156" s="25">
        <v>754127440764422</v>
      </c>
    </row>
    <row r="81157" spans="1:9" x14ac:dyDescent="0.25">
      <c r="A81157" s="25">
        <v>368622211529024</v>
      </c>
      <c r="I81157" s="25">
        <v>121833337845338</v>
      </c>
    </row>
    <row r="81158" spans="1:9" x14ac:dyDescent="0.25">
      <c r="A81158" s="25">
        <v>465676876020663</v>
      </c>
      <c r="I81158" s="25">
        <v>831694401786101</v>
      </c>
    </row>
    <row r="81159" spans="1:9" x14ac:dyDescent="0.25">
      <c r="A81159" s="25">
        <v>636733451752493</v>
      </c>
      <c r="I81159" s="25">
        <v>716547228246746</v>
      </c>
    </row>
    <row r="81160" spans="1:9" x14ac:dyDescent="0.25">
      <c r="A81160" s="25">
        <v>662467650293659</v>
      </c>
      <c r="I81160" s="25">
        <v>233869393526278</v>
      </c>
    </row>
    <row r="81161" spans="1:9" x14ac:dyDescent="0.25">
      <c r="A81161" s="25">
        <v>669270692499901</v>
      </c>
      <c r="I81161" s="25">
        <v>737978776368767</v>
      </c>
    </row>
    <row r="81162" spans="1:9" x14ac:dyDescent="0.25">
      <c r="A81162" s="25">
        <v>178199565219635</v>
      </c>
      <c r="I81162" s="25">
        <v>210242669663632</v>
      </c>
    </row>
    <row r="81163" spans="1:9" x14ac:dyDescent="0.25">
      <c r="A81163" s="25">
        <v>318389846702507</v>
      </c>
      <c r="I81163" s="25">
        <v>256843773627056</v>
      </c>
    </row>
    <row r="81164" spans="1:9" x14ac:dyDescent="0.25">
      <c r="A81164" s="25">
        <v>919136903419219</v>
      </c>
      <c r="I81164" s="25">
        <v>130957501473372</v>
      </c>
    </row>
    <row r="81165" spans="1:9" x14ac:dyDescent="0.25">
      <c r="A81165" s="25">
        <v>236715868371769</v>
      </c>
      <c r="I81165" s="25">
        <v>445764106879312</v>
      </c>
    </row>
    <row r="81166" spans="1:9" x14ac:dyDescent="0.25">
      <c r="A81166" s="25">
        <v>647797078289354</v>
      </c>
      <c r="I81166" s="25">
        <v>621082630354231</v>
      </c>
    </row>
    <row r="81167" spans="1:9" x14ac:dyDescent="0.25">
      <c r="A81167" s="25">
        <v>576161201047216</v>
      </c>
      <c r="I81167" s="25">
        <v>340142942112058</v>
      </c>
    </row>
    <row r="81168" spans="1:9" x14ac:dyDescent="0.25">
      <c r="A81168" s="25">
        <v>721405042357566</v>
      </c>
      <c r="I81168" s="25">
        <v>940165540899983</v>
      </c>
    </row>
    <row r="81169" spans="1:9" x14ac:dyDescent="0.25">
      <c r="A81169" s="25">
        <v>113841123504828</v>
      </c>
      <c r="I81169" s="25">
        <v>491578949434201</v>
      </c>
    </row>
    <row r="81170" spans="1:9" x14ac:dyDescent="0.25">
      <c r="A81170" s="25">
        <v>456729049152778</v>
      </c>
      <c r="I81170" s="25">
        <v>903461063718289</v>
      </c>
    </row>
    <row r="81171" spans="1:9" x14ac:dyDescent="0.25">
      <c r="A81171" s="25">
        <v>564586181567794</v>
      </c>
      <c r="I81171" s="25">
        <v>128062839822835</v>
      </c>
    </row>
    <row r="81172" spans="1:9" x14ac:dyDescent="0.25">
      <c r="A81172" s="25">
        <v>703716383821717</v>
      </c>
      <c r="I81172" s="25">
        <v>833962246797123</v>
      </c>
    </row>
    <row r="81173" spans="1:9" x14ac:dyDescent="0.25">
      <c r="A81173" s="25">
        <v>672111415444884</v>
      </c>
      <c r="I81173" s="25">
        <v>601206799713093</v>
      </c>
    </row>
    <row r="81174" spans="1:9" x14ac:dyDescent="0.25">
      <c r="A81174" s="25">
        <v>376008058167621</v>
      </c>
      <c r="I81174" s="25">
        <v>119953663094578</v>
      </c>
    </row>
    <row r="81175" spans="1:9" x14ac:dyDescent="0.25">
      <c r="A81175" s="25">
        <v>736976944431419</v>
      </c>
      <c r="I81175" s="25">
        <v>566216758479491</v>
      </c>
    </row>
    <row r="81176" spans="1:9" x14ac:dyDescent="0.25">
      <c r="A81176" s="25">
        <v>810150098232993</v>
      </c>
      <c r="I81176" s="25">
        <v>262052817084211</v>
      </c>
    </row>
    <row r="81177" spans="1:9" x14ac:dyDescent="0.25">
      <c r="A81177" s="25">
        <v>161086359721629</v>
      </c>
      <c r="I81177" s="25">
        <v>589036620336075</v>
      </c>
    </row>
    <row r="81178" spans="1:9" x14ac:dyDescent="0.25">
      <c r="A81178" s="25">
        <v>673676537243519</v>
      </c>
      <c r="I81178" s="25">
        <v>582921329872829</v>
      </c>
    </row>
    <row r="81179" spans="1:9" x14ac:dyDescent="0.25">
      <c r="A81179" s="25">
        <v>347636581656933</v>
      </c>
      <c r="I81179" s="25">
        <v>618662964988816</v>
      </c>
    </row>
    <row r="81180" spans="1:9" x14ac:dyDescent="0.25">
      <c r="A81180" s="25">
        <v>371862584958910</v>
      </c>
      <c r="I81180" s="25">
        <v>640332214195420</v>
      </c>
    </row>
    <row r="81181" spans="1:9" x14ac:dyDescent="0.25">
      <c r="A81181" s="25">
        <v>464377063613770</v>
      </c>
      <c r="I81181" s="25">
        <v>582221739765598</v>
      </c>
    </row>
    <row r="81182" spans="1:9" x14ac:dyDescent="0.25">
      <c r="A81182" s="25">
        <v>326273529100477</v>
      </c>
      <c r="I81182" s="25">
        <v>868273716954574</v>
      </c>
    </row>
    <row r="81183" spans="1:9" x14ac:dyDescent="0.25">
      <c r="A81183" s="25">
        <v>212152264126150</v>
      </c>
      <c r="I81183" s="25">
        <v>574063399353782</v>
      </c>
    </row>
    <row r="81184" spans="1:9" x14ac:dyDescent="0.25">
      <c r="A81184" s="25">
        <v>398302239652386</v>
      </c>
      <c r="I81184" s="25">
        <v>524316469194823</v>
      </c>
    </row>
    <row r="81185" spans="1:9" x14ac:dyDescent="0.25">
      <c r="A81185" s="25">
        <v>803334421397014</v>
      </c>
      <c r="I81185" s="25">
        <v>696637679292912</v>
      </c>
    </row>
    <row r="81186" spans="1:9" x14ac:dyDescent="0.25">
      <c r="A81186" s="25">
        <v>146133890842188</v>
      </c>
      <c r="I81186" s="25">
        <v>648222610734572</v>
      </c>
    </row>
    <row r="81187" spans="1:9" x14ac:dyDescent="0.25">
      <c r="A81187" s="25">
        <v>284330824282904</v>
      </c>
      <c r="I81187" s="25">
        <v>566052970822996</v>
      </c>
    </row>
    <row r="81188" spans="1:9" x14ac:dyDescent="0.25">
      <c r="A81188" s="25">
        <v>607629380061097</v>
      </c>
      <c r="I81188" s="25">
        <v>248052082464182</v>
      </c>
    </row>
    <row r="81189" spans="1:9" x14ac:dyDescent="0.25">
      <c r="A81189" s="25">
        <v>721865038443056</v>
      </c>
      <c r="I81189" s="25">
        <v>662383290880806</v>
      </c>
    </row>
    <row r="81190" spans="1:9" x14ac:dyDescent="0.25">
      <c r="A81190" s="25">
        <v>679982007647890</v>
      </c>
      <c r="I81190" s="25">
        <v>864837437973957</v>
      </c>
    </row>
    <row r="81191" spans="1:9" x14ac:dyDescent="0.25">
      <c r="A81191" s="25">
        <v>765687656838400</v>
      </c>
      <c r="I81191" s="25">
        <v>409798998295145</v>
      </c>
    </row>
    <row r="81192" spans="1:9" x14ac:dyDescent="0.25">
      <c r="A81192" s="25">
        <v>103041200776885</v>
      </c>
      <c r="I81192" s="25">
        <v>219686340434986</v>
      </c>
    </row>
    <row r="81193" spans="1:9" x14ac:dyDescent="0.25">
      <c r="A81193" s="25">
        <v>430828677841999</v>
      </c>
      <c r="I81193" s="25">
        <v>872817123143105</v>
      </c>
    </row>
    <row r="81194" spans="1:9" x14ac:dyDescent="0.25">
      <c r="A81194" s="25">
        <v>278186165504171</v>
      </c>
      <c r="I81194" s="25">
        <v>283873110017285</v>
      </c>
    </row>
    <row r="81195" spans="1:9" x14ac:dyDescent="0.25">
      <c r="A81195" s="25">
        <v>915266741338539</v>
      </c>
      <c r="I81195" s="25">
        <v>663239141718563</v>
      </c>
    </row>
    <row r="81196" spans="1:9" x14ac:dyDescent="0.25">
      <c r="A81196" s="25">
        <v>663765234447580</v>
      </c>
      <c r="I81196" s="25">
        <v>654756225375174</v>
      </c>
    </row>
    <row r="81197" spans="1:9" x14ac:dyDescent="0.25">
      <c r="A81197" s="25">
        <v>356948884990865</v>
      </c>
      <c r="I81197" s="25">
        <v>810844356145837</v>
      </c>
    </row>
    <row r="81198" spans="1:9" x14ac:dyDescent="0.25">
      <c r="A81198" s="25">
        <v>942506153735223</v>
      </c>
      <c r="I81198" s="25">
        <v>617551771456098</v>
      </c>
    </row>
    <row r="81199" spans="1:9" x14ac:dyDescent="0.25">
      <c r="A81199" s="25">
        <v>639787902254621</v>
      </c>
      <c r="I81199" s="25">
        <v>590593194982448</v>
      </c>
    </row>
    <row r="81200" spans="1:9" x14ac:dyDescent="0.25">
      <c r="A81200" s="25">
        <v>850368156164841</v>
      </c>
      <c r="I81200" s="25">
        <v>417064507812157</v>
      </c>
    </row>
    <row r="81201" spans="1:9" x14ac:dyDescent="0.25">
      <c r="A81201" s="25">
        <v>305057343236326</v>
      </c>
      <c r="I81201" s="25">
        <v>576085501653879</v>
      </c>
    </row>
    <row r="81202" spans="1:9" x14ac:dyDescent="0.25">
      <c r="A81202" s="25">
        <v>815363561802051</v>
      </c>
      <c r="I81202" s="25">
        <v>455069848320300</v>
      </c>
    </row>
    <row r="81203" spans="1:9" x14ac:dyDescent="0.25">
      <c r="A81203" s="25">
        <v>229385716261985</v>
      </c>
      <c r="I81203" s="25">
        <v>761201547751596</v>
      </c>
    </row>
    <row r="81204" spans="1:9" x14ac:dyDescent="0.25">
      <c r="A81204" s="25">
        <v>842835710513001</v>
      </c>
      <c r="I81204" s="25">
        <v>270352151335934</v>
      </c>
    </row>
    <row r="81205" spans="1:9" x14ac:dyDescent="0.25">
      <c r="A81205" s="25">
        <v>941732820015049</v>
      </c>
      <c r="I81205" s="25">
        <v>879331247826494</v>
      </c>
    </row>
    <row r="81206" spans="1:9" x14ac:dyDescent="0.25">
      <c r="A81206" s="25">
        <v>782914368566360</v>
      </c>
      <c r="I81206" s="25">
        <v>740123552932692</v>
      </c>
    </row>
    <row r="81207" spans="1:9" x14ac:dyDescent="0.25">
      <c r="A81207" s="25">
        <v>126278023176890</v>
      </c>
      <c r="I81207" s="25">
        <v>160506442965021</v>
      </c>
    </row>
    <row r="81208" spans="1:9" x14ac:dyDescent="0.25">
      <c r="A81208" s="25">
        <v>187750307557544</v>
      </c>
      <c r="I81208" s="25">
        <v>806375652887984</v>
      </c>
    </row>
    <row r="81209" spans="1:9" x14ac:dyDescent="0.25">
      <c r="A81209" s="25">
        <v>742837801319852</v>
      </c>
      <c r="I81209" s="25">
        <v>440028933539647</v>
      </c>
    </row>
    <row r="81210" spans="1:9" x14ac:dyDescent="0.25">
      <c r="A81210" s="25">
        <v>204391753638032</v>
      </c>
      <c r="I81210" s="25">
        <v>904066983959009</v>
      </c>
    </row>
    <row r="81211" spans="1:9" x14ac:dyDescent="0.25">
      <c r="A81211" s="25">
        <v>771275389830996</v>
      </c>
      <c r="I81211" s="25">
        <v>570076361782809</v>
      </c>
    </row>
    <row r="81212" spans="1:9" x14ac:dyDescent="0.25">
      <c r="A81212" s="25">
        <v>680687603921403</v>
      </c>
      <c r="I81212" s="25">
        <v>538305768113595</v>
      </c>
    </row>
    <row r="81213" spans="1:9" x14ac:dyDescent="0.25">
      <c r="A81213" s="25">
        <v>259325808160743</v>
      </c>
      <c r="I81213" s="25">
        <v>779555458020418</v>
      </c>
    </row>
    <row r="81214" spans="1:9" x14ac:dyDescent="0.25">
      <c r="A81214" s="25">
        <v>292420899119501</v>
      </c>
      <c r="I81214" s="25">
        <v>396759567060397</v>
      </c>
    </row>
    <row r="81215" spans="1:9" x14ac:dyDescent="0.25">
      <c r="A81215" s="25">
        <v>910539791399784</v>
      </c>
      <c r="I81215" s="25">
        <v>415782658270795</v>
      </c>
    </row>
    <row r="81216" spans="1:9" x14ac:dyDescent="0.25">
      <c r="A81216" s="25">
        <v>127486028155789</v>
      </c>
      <c r="I81216" s="25">
        <v>119595153859438</v>
      </c>
    </row>
    <row r="81217" spans="1:9" x14ac:dyDescent="0.25">
      <c r="A81217" s="25">
        <v>972815168662792</v>
      </c>
      <c r="I81217" s="25">
        <v>267391659310317</v>
      </c>
    </row>
    <row r="81218" spans="1:9" x14ac:dyDescent="0.25">
      <c r="A81218" s="25">
        <v>169068744796397</v>
      </c>
      <c r="I81218" s="25">
        <v>422858352251506</v>
      </c>
    </row>
    <row r="81219" spans="1:9" x14ac:dyDescent="0.25">
      <c r="A81219" s="25">
        <v>132947171200491</v>
      </c>
      <c r="I81219" s="25">
        <v>955461776192151</v>
      </c>
    </row>
    <row r="81220" spans="1:9" x14ac:dyDescent="0.25">
      <c r="A81220" s="25">
        <v>581254891615110</v>
      </c>
      <c r="I81220" s="25">
        <v>578893279863831</v>
      </c>
    </row>
    <row r="81221" spans="1:9" x14ac:dyDescent="0.25">
      <c r="A81221" s="25">
        <v>149325867515947</v>
      </c>
      <c r="I81221" s="25">
        <v>435007245364496</v>
      </c>
    </row>
    <row r="81222" spans="1:9" x14ac:dyDescent="0.25">
      <c r="A81222" s="25">
        <v>374717968247254</v>
      </c>
      <c r="I81222" s="25">
        <v>235174607192654</v>
      </c>
    </row>
    <row r="81223" spans="1:9" x14ac:dyDescent="0.25">
      <c r="A81223" s="25">
        <v>785360213878701</v>
      </c>
      <c r="I81223" s="25">
        <v>828949679292503</v>
      </c>
    </row>
    <row r="81224" spans="1:9" x14ac:dyDescent="0.25">
      <c r="A81224" s="25">
        <v>624732522868023</v>
      </c>
      <c r="I81224" s="25">
        <v>747805371144031</v>
      </c>
    </row>
    <row r="81225" spans="1:9" x14ac:dyDescent="0.25">
      <c r="A81225" s="25">
        <v>683603827645302</v>
      </c>
      <c r="I81225" s="25">
        <v>694932768869032</v>
      </c>
    </row>
    <row r="81226" spans="1:9" x14ac:dyDescent="0.25">
      <c r="A81226" s="25">
        <v>584571811515073</v>
      </c>
      <c r="I81226" s="25">
        <v>427266054144557</v>
      </c>
    </row>
    <row r="81227" spans="1:9" x14ac:dyDescent="0.25">
      <c r="A81227" s="25">
        <v>571260477169366</v>
      </c>
      <c r="I81227" s="25">
        <v>676618394124500</v>
      </c>
    </row>
    <row r="81228" spans="1:9" x14ac:dyDescent="0.25">
      <c r="A81228" s="25">
        <v>167624161091963</v>
      </c>
      <c r="I81228" s="25">
        <v>460062500238453</v>
      </c>
    </row>
    <row r="81229" spans="1:9" x14ac:dyDescent="0.25">
      <c r="A81229" s="25">
        <v>264159010527764</v>
      </c>
      <c r="I81229" s="25">
        <v>177026976986041</v>
      </c>
    </row>
    <row r="81230" spans="1:9" x14ac:dyDescent="0.25">
      <c r="A81230" s="25">
        <v>208809018020288</v>
      </c>
      <c r="I81230" s="25">
        <v>453859051539626</v>
      </c>
    </row>
    <row r="81231" spans="1:9" x14ac:dyDescent="0.25">
      <c r="A81231" s="25">
        <v>835104809872100</v>
      </c>
      <c r="I81231" s="25">
        <v>144254611042047</v>
      </c>
    </row>
    <row r="81232" spans="1:9" x14ac:dyDescent="0.25">
      <c r="A81232" s="25">
        <v>272645294042510</v>
      </c>
      <c r="I81232" s="25">
        <v>580455391190901</v>
      </c>
    </row>
    <row r="81233" spans="1:9" x14ac:dyDescent="0.25">
      <c r="A81233" s="25">
        <v>759216680921577</v>
      </c>
      <c r="I81233" s="25">
        <v>200361979894391</v>
      </c>
    </row>
    <row r="81234" spans="1:9" x14ac:dyDescent="0.25">
      <c r="A81234" s="25">
        <v>470648017594972</v>
      </c>
      <c r="I81234" s="25">
        <v>561148293993488</v>
      </c>
    </row>
    <row r="81235" spans="1:9" x14ac:dyDescent="0.25">
      <c r="A81235" s="25">
        <v>500318651175644</v>
      </c>
      <c r="I81235" s="25">
        <v>239046560785070</v>
      </c>
    </row>
    <row r="81236" spans="1:9" x14ac:dyDescent="0.25">
      <c r="A81236" s="25">
        <v>192569711120405</v>
      </c>
      <c r="I81236" s="25">
        <v>444965124551779</v>
      </c>
    </row>
    <row r="81237" spans="1:9" x14ac:dyDescent="0.25">
      <c r="A81237" s="25">
        <v>734140063824677</v>
      </c>
      <c r="I81237" s="25">
        <v>539116250073902</v>
      </c>
    </row>
    <row r="81238" spans="1:9" x14ac:dyDescent="0.25">
      <c r="A81238" s="25">
        <v>986515448072871</v>
      </c>
      <c r="I81238" s="25">
        <v>828847699117436</v>
      </c>
    </row>
    <row r="81239" spans="1:9" x14ac:dyDescent="0.25">
      <c r="A81239" s="25">
        <v>345977096944224</v>
      </c>
      <c r="I81239" s="25">
        <v>334163651528247</v>
      </c>
    </row>
    <row r="81240" spans="1:9" x14ac:dyDescent="0.25">
      <c r="A81240" s="25">
        <v>600291382529652</v>
      </c>
      <c r="I81240" s="25">
        <v>996364596873442</v>
      </c>
    </row>
    <row r="81241" spans="1:9" x14ac:dyDescent="0.25">
      <c r="A81241" s="25">
        <v>616726395066130</v>
      </c>
      <c r="I81241" s="25">
        <v>398107021434316</v>
      </c>
    </row>
    <row r="81242" spans="1:9" x14ac:dyDescent="0.25">
      <c r="A81242" s="25">
        <v>939579573209099</v>
      </c>
      <c r="I81242" s="25">
        <v>230262778580579</v>
      </c>
    </row>
    <row r="81243" spans="1:9" x14ac:dyDescent="0.25">
      <c r="A81243" s="25">
        <v>310964927217235</v>
      </c>
      <c r="I81243" s="25">
        <v>272712924535836</v>
      </c>
    </row>
    <row r="81244" spans="1:9" x14ac:dyDescent="0.25">
      <c r="A81244" s="25">
        <v>615880836168629</v>
      </c>
      <c r="I81244" s="25">
        <v>728108465098628</v>
      </c>
    </row>
    <row r="81245" spans="1:9" x14ac:dyDescent="0.25">
      <c r="A81245" s="25">
        <v>727005880670156</v>
      </c>
      <c r="I81245" s="25">
        <v>485819806865871</v>
      </c>
    </row>
    <row r="81246" spans="1:9" x14ac:dyDescent="0.25">
      <c r="A81246" s="25">
        <v>913427451211118</v>
      </c>
      <c r="I81246" s="25">
        <v>888913051330069</v>
      </c>
    </row>
    <row r="81247" spans="1:9" x14ac:dyDescent="0.25">
      <c r="A81247" s="25">
        <v>664637508254961</v>
      </c>
      <c r="I81247" s="25">
        <v>464527120772455</v>
      </c>
    </row>
    <row r="81248" spans="1:9" x14ac:dyDescent="0.25">
      <c r="A81248" s="25">
        <v>761534474055566</v>
      </c>
      <c r="I81248" s="25">
        <v>208556636937925</v>
      </c>
    </row>
    <row r="81249" spans="1:9" x14ac:dyDescent="0.25">
      <c r="A81249" s="25">
        <v>515305234109173</v>
      </c>
      <c r="I81249" s="25">
        <v>855616506568225</v>
      </c>
    </row>
    <row r="81250" spans="1:9" x14ac:dyDescent="0.25">
      <c r="A81250" s="25">
        <v>754457817812133</v>
      </c>
      <c r="I81250" s="25">
        <v>938704749772343</v>
      </c>
    </row>
    <row r="81251" spans="1:9" x14ac:dyDescent="0.25">
      <c r="A81251" s="25">
        <v>929176633546096</v>
      </c>
      <c r="I81251" s="25">
        <v>995826641659447</v>
      </c>
    </row>
    <row r="81252" spans="1:9" x14ac:dyDescent="0.25">
      <c r="A81252" s="25">
        <v>554713208978183</v>
      </c>
      <c r="I81252" s="25">
        <v>594542547339577</v>
      </c>
    </row>
    <row r="81253" spans="1:9" x14ac:dyDescent="0.25">
      <c r="A81253" s="25">
        <v>848101903566824</v>
      </c>
      <c r="I81253" s="25">
        <v>556075175623627</v>
      </c>
    </row>
    <row r="81254" spans="1:9" x14ac:dyDescent="0.25">
      <c r="A81254" s="25">
        <v>931398155193253</v>
      </c>
      <c r="I81254" s="25">
        <v>872917808682962</v>
      </c>
    </row>
    <row r="81255" spans="1:9" x14ac:dyDescent="0.25">
      <c r="A81255" s="25">
        <v>247524381778071</v>
      </c>
      <c r="I81255" s="25">
        <v>548568223315225</v>
      </c>
    </row>
    <row r="81256" spans="1:9" x14ac:dyDescent="0.25">
      <c r="A81256" s="25">
        <v>393891060507566</v>
      </c>
      <c r="I81256" s="25">
        <v>793955262297118</v>
      </c>
    </row>
    <row r="81257" spans="1:9" x14ac:dyDescent="0.25">
      <c r="A81257" s="25">
        <v>261549491783239</v>
      </c>
      <c r="I81257" s="25">
        <v>873731710014923</v>
      </c>
    </row>
    <row r="81258" spans="1:9" x14ac:dyDescent="0.25">
      <c r="A81258" s="25">
        <v>221204238237565</v>
      </c>
      <c r="I81258" s="25">
        <v>722583701891719</v>
      </c>
    </row>
    <row r="81259" spans="1:9" x14ac:dyDescent="0.25">
      <c r="A81259" s="25">
        <v>608047155145578</v>
      </c>
      <c r="I81259" s="25">
        <v>227737766355764</v>
      </c>
    </row>
    <row r="81260" spans="1:9" x14ac:dyDescent="0.25">
      <c r="A81260" s="25">
        <v>526764300633212</v>
      </c>
      <c r="I81260" s="25">
        <v>148406315520070</v>
      </c>
    </row>
    <row r="81261" spans="1:9" x14ac:dyDescent="0.25">
      <c r="A81261" s="25">
        <v>661821372636822</v>
      </c>
      <c r="I81261" s="25">
        <v>947046994041312</v>
      </c>
    </row>
    <row r="81262" spans="1:9" x14ac:dyDescent="0.25">
      <c r="A81262" s="25">
        <v>879628352050486</v>
      </c>
      <c r="I81262" s="25">
        <v>290206463487669</v>
      </c>
    </row>
    <row r="81263" spans="1:9" x14ac:dyDescent="0.25">
      <c r="A81263" s="25">
        <v>381428752758231</v>
      </c>
      <c r="I81263" s="25">
        <v>467581018872165</v>
      </c>
    </row>
    <row r="81264" spans="1:9" x14ac:dyDescent="0.25">
      <c r="A81264" s="25">
        <v>401028795252390</v>
      </c>
      <c r="I81264" s="25">
        <v>222787203440804</v>
      </c>
    </row>
    <row r="81265" spans="1:9" x14ac:dyDescent="0.25">
      <c r="A81265" s="25">
        <v>412029771708430</v>
      </c>
      <c r="I81265" s="25">
        <v>784499589431256</v>
      </c>
    </row>
    <row r="81266" spans="1:9" x14ac:dyDescent="0.25">
      <c r="A81266" s="25">
        <v>356174923393552</v>
      </c>
      <c r="I81266" s="25">
        <v>886989735184181</v>
      </c>
    </row>
    <row r="81267" spans="1:9" x14ac:dyDescent="0.25">
      <c r="A81267" s="25">
        <v>682505451824458</v>
      </c>
      <c r="I81267" s="25">
        <v>602556104544191</v>
      </c>
    </row>
    <row r="81268" spans="1:9" x14ac:dyDescent="0.25">
      <c r="A81268" s="25">
        <v>840651401231015</v>
      </c>
      <c r="I81268" s="25">
        <v>785247821848393</v>
      </c>
    </row>
    <row r="81269" spans="1:9" x14ac:dyDescent="0.25">
      <c r="A81269" s="25">
        <v>305123854037098</v>
      </c>
      <c r="I81269" s="25">
        <v>913573402365047</v>
      </c>
    </row>
    <row r="81270" spans="1:9" x14ac:dyDescent="0.25">
      <c r="A81270" s="25">
        <v>849157653124612</v>
      </c>
      <c r="I81270" s="25">
        <v>490218610523458</v>
      </c>
    </row>
    <row r="81271" spans="1:9" x14ac:dyDescent="0.25">
      <c r="A81271" s="25">
        <v>742787199804632</v>
      </c>
      <c r="I81271" s="25">
        <v>345106846639481</v>
      </c>
    </row>
    <row r="81272" spans="1:9" x14ac:dyDescent="0.25">
      <c r="A81272" s="25">
        <v>738355713282622</v>
      </c>
      <c r="I81272" s="25">
        <v>119017538651490</v>
      </c>
    </row>
    <row r="81273" spans="1:9" x14ac:dyDescent="0.25">
      <c r="A81273" s="25">
        <v>539991456500250</v>
      </c>
      <c r="I81273" s="25">
        <v>859382404058858</v>
      </c>
    </row>
    <row r="81274" spans="1:9" x14ac:dyDescent="0.25">
      <c r="A81274" s="25">
        <v>874295487800771</v>
      </c>
      <c r="I81274" s="25">
        <v>616378301981614</v>
      </c>
    </row>
    <row r="81275" spans="1:9" x14ac:dyDescent="0.25">
      <c r="A81275" s="25">
        <v>558624602700929</v>
      </c>
      <c r="I81275" s="25">
        <v>990292975650671</v>
      </c>
    </row>
    <row r="81276" spans="1:9" x14ac:dyDescent="0.25">
      <c r="A81276" s="25">
        <v>109590092854920</v>
      </c>
      <c r="I81276" s="25">
        <v>802419793665680</v>
      </c>
    </row>
    <row r="81277" spans="1:9" x14ac:dyDescent="0.25">
      <c r="A81277" s="25">
        <v>176588487517248</v>
      </c>
      <c r="I81277" s="25">
        <v>605418332761426</v>
      </c>
    </row>
    <row r="81278" spans="1:9" x14ac:dyDescent="0.25">
      <c r="A81278" s="25">
        <v>171497480409680</v>
      </c>
      <c r="I81278" s="25">
        <v>998976663358374</v>
      </c>
    </row>
    <row r="81279" spans="1:9" x14ac:dyDescent="0.25">
      <c r="A81279" s="25">
        <v>879181247791685</v>
      </c>
      <c r="I81279" s="25">
        <v>939619153384025</v>
      </c>
    </row>
    <row r="81280" spans="1:9" x14ac:dyDescent="0.25">
      <c r="A81280" s="25">
        <v>811643742372047</v>
      </c>
      <c r="I81280" s="25">
        <v>289607869464548</v>
      </c>
    </row>
    <row r="81281" spans="1:9" x14ac:dyDescent="0.25">
      <c r="A81281" s="25">
        <v>960958558670750</v>
      </c>
      <c r="I81281" s="25">
        <v>255175465874795</v>
      </c>
    </row>
    <row r="81282" spans="1:9" x14ac:dyDescent="0.25">
      <c r="A81282" s="25">
        <v>852170908804557</v>
      </c>
      <c r="I81282" s="25">
        <v>182321765252647</v>
      </c>
    </row>
    <row r="81283" spans="1:9" x14ac:dyDescent="0.25">
      <c r="A81283" s="25">
        <v>564647209398832</v>
      </c>
      <c r="I81283" s="25">
        <v>546878821499767</v>
      </c>
    </row>
    <row r="81284" spans="1:9" x14ac:dyDescent="0.25">
      <c r="A81284" s="25">
        <v>818870019317782</v>
      </c>
      <c r="I81284" s="25">
        <v>491671965942952</v>
      </c>
    </row>
    <row r="81285" spans="1:9" x14ac:dyDescent="0.25">
      <c r="A81285" s="25">
        <v>116782180100247</v>
      </c>
      <c r="I81285" s="25">
        <v>980942627610134</v>
      </c>
    </row>
    <row r="81286" spans="1:9" x14ac:dyDescent="0.25">
      <c r="A81286" s="25">
        <v>255365320259706</v>
      </c>
      <c r="I81286" s="25">
        <v>782188998372579</v>
      </c>
    </row>
    <row r="81287" spans="1:9" x14ac:dyDescent="0.25">
      <c r="A81287" s="25">
        <v>208682546465970</v>
      </c>
      <c r="I81287" s="25">
        <v>677152358098691</v>
      </c>
    </row>
    <row r="81288" spans="1:9" x14ac:dyDescent="0.25">
      <c r="A81288" s="25">
        <v>803325462224561</v>
      </c>
      <c r="I81288" s="25">
        <v>180197978626314</v>
      </c>
    </row>
    <row r="81289" spans="1:9" x14ac:dyDescent="0.25">
      <c r="A81289" s="25">
        <v>984558382744574</v>
      </c>
      <c r="I81289" s="25">
        <v>566035493557806</v>
      </c>
    </row>
    <row r="81290" spans="1:9" x14ac:dyDescent="0.25">
      <c r="A81290" s="25">
        <v>401736730061826</v>
      </c>
      <c r="I81290" s="25">
        <v>857313748334297</v>
      </c>
    </row>
    <row r="81291" spans="1:9" x14ac:dyDescent="0.25">
      <c r="A81291" s="25">
        <v>754994136910118</v>
      </c>
      <c r="I81291" s="25">
        <v>438483508169254</v>
      </c>
    </row>
    <row r="81292" spans="1:9" x14ac:dyDescent="0.25">
      <c r="A81292" s="25">
        <v>626549428232850</v>
      </c>
      <c r="I81292" s="25">
        <v>843637512866982</v>
      </c>
    </row>
    <row r="81293" spans="1:9" x14ac:dyDescent="0.25">
      <c r="A81293" s="25">
        <v>454967468296177</v>
      </c>
      <c r="I81293" s="25">
        <v>461885272945703</v>
      </c>
    </row>
    <row r="81294" spans="1:9" x14ac:dyDescent="0.25">
      <c r="A81294" s="25">
        <v>137200812211096</v>
      </c>
      <c r="I81294" s="25">
        <v>770237883774133</v>
      </c>
    </row>
    <row r="81295" spans="1:9" x14ac:dyDescent="0.25">
      <c r="A81295" s="25">
        <v>464151803268594</v>
      </c>
      <c r="I81295" s="25">
        <v>732377174564270</v>
      </c>
    </row>
    <row r="81296" spans="1:9" x14ac:dyDescent="0.25">
      <c r="A81296" s="25">
        <v>290755533538386</v>
      </c>
      <c r="I81296" s="25">
        <v>372997839110366</v>
      </c>
    </row>
    <row r="81297" spans="1:9" x14ac:dyDescent="0.25">
      <c r="A81297" s="25">
        <v>421072198500383</v>
      </c>
      <c r="I81297" s="25">
        <v>701688808249233</v>
      </c>
    </row>
    <row r="81298" spans="1:9" x14ac:dyDescent="0.25">
      <c r="A81298" s="25">
        <v>368131297698377</v>
      </c>
      <c r="I81298" s="25">
        <v>243723684384659</v>
      </c>
    </row>
    <row r="81299" spans="1:9" x14ac:dyDescent="0.25">
      <c r="A81299" s="25">
        <v>487182634905565</v>
      </c>
      <c r="I81299" s="25">
        <v>442705154074664</v>
      </c>
    </row>
    <row r="81300" spans="1:9" x14ac:dyDescent="0.25">
      <c r="A81300" s="25">
        <v>285519939038930</v>
      </c>
      <c r="I81300" s="25">
        <v>471171436979635</v>
      </c>
    </row>
    <row r="81301" spans="1:9" x14ac:dyDescent="0.25">
      <c r="A81301" s="25">
        <v>994970097084529</v>
      </c>
      <c r="I81301" s="25">
        <v>729619975417999</v>
      </c>
    </row>
    <row r="81302" spans="1:9" x14ac:dyDescent="0.25">
      <c r="A81302" s="25">
        <v>805492921123041</v>
      </c>
      <c r="I81302" s="25">
        <v>583706704114959</v>
      </c>
    </row>
    <row r="81303" spans="1:9" x14ac:dyDescent="0.25">
      <c r="A81303" s="25">
        <v>413549910038673</v>
      </c>
      <c r="I81303" s="25">
        <v>738796606225409</v>
      </c>
    </row>
    <row r="81304" spans="1:9" x14ac:dyDescent="0.25">
      <c r="A81304" s="25">
        <v>183975564859382</v>
      </c>
      <c r="I81304" s="25">
        <v>959008536879604</v>
      </c>
    </row>
    <row r="81305" spans="1:9" x14ac:dyDescent="0.25">
      <c r="A81305" s="25">
        <v>367375997252025</v>
      </c>
      <c r="I81305" s="25">
        <v>961967304256882</v>
      </c>
    </row>
    <row r="81306" spans="1:9" x14ac:dyDescent="0.25">
      <c r="A81306" s="25">
        <v>951986293935511</v>
      </c>
      <c r="I81306" s="25">
        <v>627387671539764</v>
      </c>
    </row>
    <row r="81307" spans="1:9" x14ac:dyDescent="0.25">
      <c r="A81307" s="25">
        <v>387512386533626</v>
      </c>
      <c r="I81307" s="25">
        <v>808783704785421</v>
      </c>
    </row>
    <row r="81308" spans="1:9" x14ac:dyDescent="0.25">
      <c r="A81308" s="25">
        <v>350988960365778</v>
      </c>
      <c r="I81308" s="25">
        <v>814435974372826</v>
      </c>
    </row>
    <row r="81309" spans="1:9" x14ac:dyDescent="0.25">
      <c r="A81309" s="25">
        <v>879008412479134</v>
      </c>
      <c r="I81309" s="25">
        <v>812123034123736</v>
      </c>
    </row>
    <row r="81310" spans="1:9" x14ac:dyDescent="0.25">
      <c r="A81310" s="25">
        <v>969702792449435</v>
      </c>
      <c r="I81310" s="25">
        <v>998479854480780</v>
      </c>
    </row>
    <row r="81311" spans="1:9" x14ac:dyDescent="0.25">
      <c r="A81311" s="25">
        <v>853637091620477</v>
      </c>
      <c r="I81311" s="25">
        <v>374977249841932</v>
      </c>
    </row>
    <row r="81312" spans="1:9" x14ac:dyDescent="0.25">
      <c r="A81312" s="25">
        <v>150831866498697</v>
      </c>
      <c r="I81312" s="25">
        <v>607944775519828</v>
      </c>
    </row>
    <row r="81313" spans="1:9" x14ac:dyDescent="0.25">
      <c r="A81313" s="25">
        <v>740760365834926</v>
      </c>
      <c r="I81313" s="25">
        <v>225114093211370</v>
      </c>
    </row>
    <row r="81314" spans="1:9" x14ac:dyDescent="0.25">
      <c r="A81314" s="25">
        <v>900476776545165</v>
      </c>
      <c r="I81314" s="25">
        <v>784666202882123</v>
      </c>
    </row>
    <row r="81315" spans="1:9" x14ac:dyDescent="0.25">
      <c r="A81315" s="25">
        <v>777852779879756</v>
      </c>
      <c r="I81315" s="25">
        <v>345359376656466</v>
      </c>
    </row>
    <row r="81316" spans="1:9" x14ac:dyDescent="0.25">
      <c r="A81316" s="25">
        <v>202855886161632</v>
      </c>
      <c r="I81316" s="25">
        <v>503493236245145</v>
      </c>
    </row>
    <row r="81317" spans="1:9" x14ac:dyDescent="0.25">
      <c r="A81317" s="25">
        <v>187834909543172</v>
      </c>
      <c r="I81317" s="25">
        <v>951383507631477</v>
      </c>
    </row>
    <row r="81318" spans="1:9" x14ac:dyDescent="0.25">
      <c r="A81318" s="25">
        <v>737509436105106</v>
      </c>
      <c r="I81318" s="25">
        <v>362607292939863</v>
      </c>
    </row>
    <row r="81319" spans="1:9" x14ac:dyDescent="0.25">
      <c r="A81319" s="25">
        <v>775152339429519</v>
      </c>
      <c r="I81319" s="25">
        <v>251553847670757</v>
      </c>
    </row>
    <row r="81320" spans="1:9" x14ac:dyDescent="0.25">
      <c r="A81320" s="25">
        <v>287931911049694</v>
      </c>
      <c r="I81320" s="25">
        <v>640436243821691</v>
      </c>
    </row>
    <row r="81321" spans="1:9" x14ac:dyDescent="0.25">
      <c r="A81321" s="25">
        <v>385302677295226</v>
      </c>
      <c r="I81321" s="25">
        <v>628327531148920</v>
      </c>
    </row>
    <row r="81322" spans="1:9" x14ac:dyDescent="0.25">
      <c r="A81322" s="25">
        <v>741308834147699</v>
      </c>
      <c r="I81322" s="25">
        <v>636221796554166</v>
      </c>
    </row>
    <row r="81323" spans="1:9" x14ac:dyDescent="0.25">
      <c r="A81323" s="25">
        <v>829809517221929</v>
      </c>
      <c r="I81323" s="25">
        <v>570734877690958</v>
      </c>
    </row>
    <row r="81324" spans="1:9" x14ac:dyDescent="0.25">
      <c r="A81324" s="25">
        <v>526309687149416</v>
      </c>
      <c r="I81324" s="25">
        <v>182776036023071</v>
      </c>
    </row>
    <row r="81325" spans="1:9" x14ac:dyDescent="0.25">
      <c r="A81325" s="25">
        <v>748011698590260</v>
      </c>
      <c r="I81325" s="25">
        <v>456853623625694</v>
      </c>
    </row>
    <row r="81326" spans="1:9" x14ac:dyDescent="0.25">
      <c r="A81326" s="25">
        <v>299455810374936</v>
      </c>
      <c r="I81326" s="25">
        <v>646365987295871</v>
      </c>
    </row>
    <row r="81327" spans="1:9" x14ac:dyDescent="0.25">
      <c r="A81327" s="25">
        <v>386315835281474</v>
      </c>
      <c r="I81327" s="25">
        <v>618665695335913</v>
      </c>
    </row>
    <row r="81328" spans="1:9" x14ac:dyDescent="0.25">
      <c r="A81328" s="25">
        <v>546812416219197</v>
      </c>
      <c r="I81328" s="25">
        <v>403786263811108</v>
      </c>
    </row>
    <row r="81329" spans="1:9" x14ac:dyDescent="0.25">
      <c r="A81329" s="25">
        <v>869845191424586</v>
      </c>
      <c r="I81329" s="25">
        <v>386223045162206</v>
      </c>
    </row>
    <row r="81330" spans="1:9" x14ac:dyDescent="0.25">
      <c r="A81330" s="25">
        <v>779222258458727</v>
      </c>
      <c r="I81330" s="25">
        <v>814092283775636</v>
      </c>
    </row>
    <row r="81331" spans="1:9" x14ac:dyDescent="0.25">
      <c r="A81331" s="25">
        <v>668018678835205</v>
      </c>
      <c r="I81331" s="25">
        <v>785783002030279</v>
      </c>
    </row>
    <row r="81332" spans="1:9" x14ac:dyDescent="0.25">
      <c r="A81332" s="25">
        <v>710666069379862</v>
      </c>
      <c r="I81332" s="25">
        <v>588322125310287</v>
      </c>
    </row>
    <row r="81333" spans="1:9" x14ac:dyDescent="0.25">
      <c r="A81333" s="25">
        <v>160710972461157</v>
      </c>
      <c r="I81333" s="25">
        <v>991026415099470</v>
      </c>
    </row>
    <row r="81334" spans="1:9" x14ac:dyDescent="0.25">
      <c r="A81334" s="25">
        <v>536294053938904</v>
      </c>
      <c r="I81334" s="25">
        <v>810352249923063</v>
      </c>
    </row>
    <row r="81335" spans="1:9" x14ac:dyDescent="0.25">
      <c r="A81335" s="25">
        <v>175582134693387</v>
      </c>
      <c r="I81335" s="25">
        <v>236514131351241</v>
      </c>
    </row>
    <row r="81336" spans="1:9" x14ac:dyDescent="0.25">
      <c r="A81336" s="25">
        <v>512599345681602</v>
      </c>
      <c r="I81336" s="25">
        <v>516065326291455</v>
      </c>
    </row>
    <row r="81337" spans="1:9" x14ac:dyDescent="0.25">
      <c r="A81337" s="25">
        <v>578565125861674</v>
      </c>
      <c r="I81337" s="25">
        <v>296983717027385</v>
      </c>
    </row>
    <row r="81338" spans="1:9" x14ac:dyDescent="0.25">
      <c r="A81338" s="25">
        <v>370481404065324</v>
      </c>
      <c r="I81338" s="25">
        <v>552844617929631</v>
      </c>
    </row>
    <row r="81339" spans="1:9" x14ac:dyDescent="0.25">
      <c r="A81339" s="25">
        <v>729560016135103</v>
      </c>
      <c r="I81339" s="25">
        <v>341875189787246</v>
      </c>
    </row>
    <row r="81340" spans="1:9" x14ac:dyDescent="0.25">
      <c r="A81340" s="25">
        <v>277591714818423</v>
      </c>
      <c r="I81340" s="25">
        <v>858983761810105</v>
      </c>
    </row>
    <row r="81341" spans="1:9" x14ac:dyDescent="0.25">
      <c r="A81341" s="25">
        <v>127054450507189</v>
      </c>
      <c r="I81341" s="25">
        <v>471565946874167</v>
      </c>
    </row>
    <row r="81342" spans="1:9" x14ac:dyDescent="0.25">
      <c r="A81342" s="25">
        <v>380273331203621</v>
      </c>
      <c r="I81342" s="25">
        <v>661971552578421</v>
      </c>
    </row>
    <row r="81343" spans="1:9" x14ac:dyDescent="0.25">
      <c r="A81343" s="25">
        <v>982627585339499</v>
      </c>
      <c r="I81343" s="25">
        <v>914512976845511</v>
      </c>
    </row>
    <row r="81344" spans="1:9" x14ac:dyDescent="0.25">
      <c r="A81344" s="25">
        <v>527397029549795</v>
      </c>
      <c r="I81344" s="25">
        <v>967426951027676</v>
      </c>
    </row>
    <row r="81345" spans="1:9" x14ac:dyDescent="0.25">
      <c r="A81345" s="25">
        <v>981887103950050</v>
      </c>
      <c r="I81345" s="25">
        <v>510826168187681</v>
      </c>
    </row>
    <row r="81346" spans="1:9" x14ac:dyDescent="0.25">
      <c r="A81346" s="25">
        <v>879560255217428</v>
      </c>
      <c r="I81346" s="25">
        <v>850907931570966</v>
      </c>
    </row>
    <row r="81347" spans="1:9" x14ac:dyDescent="0.25">
      <c r="A81347" s="25">
        <v>192402122083059</v>
      </c>
      <c r="I81347" s="25">
        <v>312224864829793</v>
      </c>
    </row>
    <row r="81348" spans="1:9" x14ac:dyDescent="0.25">
      <c r="A81348" s="25">
        <v>214609472483937</v>
      </c>
      <c r="I81348" s="25">
        <v>562971315727535</v>
      </c>
    </row>
    <row r="81349" spans="1:9" x14ac:dyDescent="0.25">
      <c r="A81349" s="25">
        <v>398062433403859</v>
      </c>
      <c r="I81349" s="25">
        <v>983127933097147</v>
      </c>
    </row>
    <row r="81350" spans="1:9" x14ac:dyDescent="0.25">
      <c r="A81350" s="25">
        <v>440836525940433</v>
      </c>
      <c r="I81350" s="25">
        <v>544828566182387</v>
      </c>
    </row>
    <row r="81351" spans="1:9" x14ac:dyDescent="0.25">
      <c r="A81351" s="25">
        <v>740078980749964</v>
      </c>
      <c r="I81351" s="25">
        <v>291094707589367</v>
      </c>
    </row>
    <row r="81352" spans="1:9" x14ac:dyDescent="0.25">
      <c r="A81352" s="25">
        <v>449556079793779</v>
      </c>
      <c r="I81352" s="25">
        <v>578768304220903</v>
      </c>
    </row>
    <row r="81353" spans="1:9" x14ac:dyDescent="0.25">
      <c r="A81353" s="25">
        <v>531891007673388</v>
      </c>
      <c r="I81353" s="25">
        <v>987431100713310</v>
      </c>
    </row>
    <row r="81354" spans="1:9" x14ac:dyDescent="0.25">
      <c r="A81354" s="25">
        <v>877524068487460</v>
      </c>
      <c r="I81354" s="25">
        <v>566708560960240</v>
      </c>
    </row>
    <row r="81355" spans="1:9" x14ac:dyDescent="0.25">
      <c r="A81355" s="25">
        <v>765537789215578</v>
      </c>
      <c r="I81355" s="25">
        <v>888605512836643</v>
      </c>
    </row>
    <row r="81356" spans="1:9" x14ac:dyDescent="0.25">
      <c r="A81356" s="25">
        <v>913553471094903</v>
      </c>
      <c r="I81356" s="25">
        <v>302508044423029</v>
      </c>
    </row>
    <row r="81357" spans="1:9" x14ac:dyDescent="0.25">
      <c r="A81357" s="25">
        <v>335903907086114</v>
      </c>
      <c r="I81357" s="25">
        <v>907907308742581</v>
      </c>
    </row>
    <row r="81358" spans="1:9" x14ac:dyDescent="0.25">
      <c r="A81358" s="25">
        <v>274137222790565</v>
      </c>
      <c r="I81358" s="25">
        <v>732153936542833</v>
      </c>
    </row>
    <row r="81359" spans="1:9" x14ac:dyDescent="0.25">
      <c r="A81359" s="25">
        <v>261939269137294</v>
      </c>
      <c r="I81359" s="25">
        <v>901665664440656</v>
      </c>
    </row>
    <row r="81360" spans="1:9" x14ac:dyDescent="0.25">
      <c r="A81360" s="25">
        <v>471583061841100</v>
      </c>
      <c r="I81360" s="25">
        <v>708368500056213</v>
      </c>
    </row>
    <row r="81361" spans="1:9" x14ac:dyDescent="0.25">
      <c r="A81361" s="25">
        <v>887016304097511</v>
      </c>
      <c r="I81361" s="25">
        <v>646762917861094</v>
      </c>
    </row>
    <row r="81362" spans="1:9" x14ac:dyDescent="0.25">
      <c r="A81362" s="25">
        <v>969245337822223</v>
      </c>
      <c r="I81362" s="25">
        <v>220343632972962</v>
      </c>
    </row>
    <row r="81363" spans="1:9" x14ac:dyDescent="0.25">
      <c r="A81363" s="25">
        <v>966624351870352</v>
      </c>
      <c r="I81363" s="25">
        <v>643707760282831</v>
      </c>
    </row>
    <row r="81364" spans="1:9" x14ac:dyDescent="0.25">
      <c r="A81364" s="25">
        <v>801522001694104</v>
      </c>
      <c r="I81364" s="25">
        <v>116988192468132</v>
      </c>
    </row>
    <row r="81365" spans="1:9" x14ac:dyDescent="0.25">
      <c r="A81365" s="25">
        <v>178720351092288</v>
      </c>
      <c r="I81365" s="25">
        <v>378598920015576</v>
      </c>
    </row>
    <row r="81366" spans="1:9" x14ac:dyDescent="0.25">
      <c r="A81366" s="25">
        <v>220804711338702</v>
      </c>
      <c r="I81366" s="25">
        <v>435452735256501</v>
      </c>
    </row>
    <row r="81367" spans="1:9" x14ac:dyDescent="0.25">
      <c r="A81367" s="25">
        <v>495865405957787</v>
      </c>
      <c r="I81367" s="25">
        <v>564406001148056</v>
      </c>
    </row>
    <row r="81368" spans="1:9" x14ac:dyDescent="0.25">
      <c r="A81368" s="25">
        <v>432752847478209</v>
      </c>
      <c r="I81368" s="25">
        <v>822117586671309</v>
      </c>
    </row>
    <row r="81369" spans="1:9" x14ac:dyDescent="0.25">
      <c r="A81369" s="25">
        <v>911350162837438</v>
      </c>
      <c r="I81369" s="25">
        <v>996244249660673</v>
      </c>
    </row>
    <row r="81370" spans="1:9" x14ac:dyDescent="0.25">
      <c r="A81370" s="25">
        <v>308179175510821</v>
      </c>
      <c r="I81370" s="25">
        <v>674271638295049</v>
      </c>
    </row>
    <row r="81371" spans="1:9" x14ac:dyDescent="0.25">
      <c r="A81371" s="25">
        <v>460661774679142</v>
      </c>
      <c r="I81371" s="25">
        <v>278857445078804</v>
      </c>
    </row>
    <row r="81372" spans="1:9" x14ac:dyDescent="0.25">
      <c r="A81372" s="25">
        <v>442427027927680</v>
      </c>
      <c r="I81372" s="25">
        <v>625702884943724</v>
      </c>
    </row>
    <row r="81373" spans="1:9" x14ac:dyDescent="0.25">
      <c r="A81373" s="25">
        <v>635635994472621</v>
      </c>
      <c r="I81373" s="25">
        <v>571386700912942</v>
      </c>
    </row>
    <row r="81374" spans="1:9" x14ac:dyDescent="0.25">
      <c r="A81374" s="25">
        <v>771489933813476</v>
      </c>
      <c r="I81374" s="25">
        <v>294195011069984</v>
      </c>
    </row>
    <row r="81375" spans="1:9" x14ac:dyDescent="0.25">
      <c r="A81375" s="25">
        <v>288778860840040</v>
      </c>
      <c r="I81375" s="25">
        <v>824211733571872</v>
      </c>
    </row>
    <row r="81376" spans="1:9" x14ac:dyDescent="0.25">
      <c r="A81376" s="25">
        <v>796441293471908</v>
      </c>
      <c r="I81376" s="25">
        <v>211215901480247</v>
      </c>
    </row>
    <row r="81377" spans="1:9" x14ac:dyDescent="0.25">
      <c r="A81377" s="25">
        <v>313807217892517</v>
      </c>
      <c r="I81377" s="25">
        <v>978532610838538</v>
      </c>
    </row>
    <row r="81378" spans="1:9" x14ac:dyDescent="0.25">
      <c r="A81378" s="25">
        <v>528127457084875</v>
      </c>
      <c r="I81378" s="25">
        <v>722726302913822</v>
      </c>
    </row>
    <row r="81379" spans="1:9" x14ac:dyDescent="0.25">
      <c r="A81379" s="25">
        <v>568724615663873</v>
      </c>
      <c r="I81379" s="25">
        <v>688791720426829</v>
      </c>
    </row>
    <row r="81380" spans="1:9" x14ac:dyDescent="0.25">
      <c r="A81380" s="25">
        <v>201457132701665</v>
      </c>
      <c r="I81380" s="25">
        <v>880991504871879</v>
      </c>
    </row>
    <row r="81381" spans="1:9" x14ac:dyDescent="0.25">
      <c r="A81381" s="25">
        <v>911832069403046</v>
      </c>
      <c r="I81381" s="25">
        <v>697912807087258</v>
      </c>
    </row>
    <row r="81382" spans="1:9" x14ac:dyDescent="0.25">
      <c r="A81382" s="25">
        <v>973223223816870</v>
      </c>
      <c r="I81382" s="25">
        <v>353775231025386</v>
      </c>
    </row>
    <row r="81383" spans="1:9" x14ac:dyDescent="0.25">
      <c r="A81383" s="25">
        <v>655430213214113</v>
      </c>
      <c r="I81383" s="25">
        <v>612702718117688</v>
      </c>
    </row>
    <row r="81384" spans="1:9" x14ac:dyDescent="0.25">
      <c r="A81384" s="25">
        <v>745921155177481</v>
      </c>
      <c r="I81384" s="25">
        <v>230295163477388</v>
      </c>
    </row>
    <row r="81385" spans="1:9" x14ac:dyDescent="0.25">
      <c r="A81385" s="25">
        <v>519453617314273</v>
      </c>
      <c r="I81385" s="25">
        <v>458997237788672</v>
      </c>
    </row>
    <row r="81386" spans="1:9" x14ac:dyDescent="0.25">
      <c r="A81386" s="25">
        <v>801930112542516</v>
      </c>
      <c r="I81386" s="25">
        <v>356764399072638</v>
      </c>
    </row>
    <row r="81387" spans="1:9" x14ac:dyDescent="0.25">
      <c r="A81387" s="25">
        <v>324867894322781</v>
      </c>
      <c r="I81387" s="25">
        <v>355632281543039</v>
      </c>
    </row>
    <row r="81388" spans="1:9" x14ac:dyDescent="0.25">
      <c r="A81388" s="25">
        <v>756099344515782</v>
      </c>
      <c r="I81388" s="25">
        <v>421516688178499</v>
      </c>
    </row>
    <row r="81389" spans="1:9" x14ac:dyDescent="0.25">
      <c r="A81389" s="25">
        <v>173025160919074</v>
      </c>
      <c r="I81389" s="25">
        <v>229798216262609</v>
      </c>
    </row>
    <row r="81390" spans="1:9" x14ac:dyDescent="0.25">
      <c r="A81390" s="25">
        <v>805201689303761</v>
      </c>
      <c r="I81390" s="25">
        <v>553777517539671</v>
      </c>
    </row>
    <row r="81391" spans="1:9" x14ac:dyDescent="0.25">
      <c r="A81391" s="25">
        <v>928429338725497</v>
      </c>
      <c r="I81391" s="25">
        <v>827213716625612</v>
      </c>
    </row>
    <row r="81392" spans="1:9" x14ac:dyDescent="0.25">
      <c r="A81392" s="25">
        <v>478320952220709</v>
      </c>
      <c r="I81392" s="25">
        <v>614033130563973</v>
      </c>
    </row>
    <row r="81393" spans="1:9" x14ac:dyDescent="0.25">
      <c r="A81393" s="25">
        <v>729803888148332</v>
      </c>
      <c r="I81393" s="25">
        <v>875513843994095</v>
      </c>
    </row>
    <row r="81394" spans="1:9" x14ac:dyDescent="0.25">
      <c r="A81394" s="25">
        <v>864821234785639</v>
      </c>
      <c r="I81394" s="25">
        <v>568747046251499</v>
      </c>
    </row>
    <row r="81395" spans="1:9" x14ac:dyDescent="0.25">
      <c r="A81395" s="25">
        <v>383441502293247</v>
      </c>
      <c r="I81395" s="25">
        <v>738538308262250</v>
      </c>
    </row>
    <row r="81396" spans="1:9" x14ac:dyDescent="0.25">
      <c r="A81396" s="25">
        <v>451455105548482</v>
      </c>
      <c r="I81396" s="25">
        <v>414039288987507</v>
      </c>
    </row>
    <row r="81397" spans="1:9" x14ac:dyDescent="0.25">
      <c r="A81397" s="25">
        <v>833509263904452</v>
      </c>
      <c r="I81397" s="25">
        <v>488818918474658</v>
      </c>
    </row>
    <row r="81398" spans="1:9" x14ac:dyDescent="0.25">
      <c r="A81398" s="25">
        <v>578865820147041</v>
      </c>
      <c r="I81398" s="25">
        <v>569563396219669</v>
      </c>
    </row>
    <row r="81399" spans="1:9" x14ac:dyDescent="0.25">
      <c r="A81399" s="25">
        <v>339099160608594</v>
      </c>
      <c r="I81399" s="25">
        <v>626031909155478</v>
      </c>
    </row>
    <row r="81400" spans="1:9" x14ac:dyDescent="0.25">
      <c r="A81400" s="25">
        <v>406376834861455</v>
      </c>
      <c r="I81400" s="25">
        <v>495587073775234</v>
      </c>
    </row>
    <row r="81401" spans="1:9" x14ac:dyDescent="0.25">
      <c r="A81401" s="25">
        <v>814704007118104</v>
      </c>
      <c r="I81401" s="25">
        <v>763054071873280</v>
      </c>
    </row>
    <row r="81402" spans="1:9" x14ac:dyDescent="0.25">
      <c r="A81402" s="25">
        <v>512162502850401</v>
      </c>
      <c r="I81402" s="25">
        <v>632077352984049</v>
      </c>
    </row>
    <row r="81403" spans="1:9" x14ac:dyDescent="0.25">
      <c r="A81403" s="25">
        <v>698215761548370</v>
      </c>
      <c r="I81403" s="25">
        <v>285101215276158</v>
      </c>
    </row>
    <row r="81404" spans="1:9" x14ac:dyDescent="0.25">
      <c r="A81404" s="25">
        <v>351872011068102</v>
      </c>
      <c r="I81404" s="25">
        <v>141251233969179</v>
      </c>
    </row>
    <row r="81405" spans="1:9" x14ac:dyDescent="0.25">
      <c r="A81405" s="25">
        <v>559614044106008</v>
      </c>
      <c r="I81405" s="25">
        <v>312112545385604</v>
      </c>
    </row>
    <row r="81406" spans="1:9" x14ac:dyDescent="0.25">
      <c r="A81406" s="25">
        <v>277513088219665</v>
      </c>
      <c r="I81406" s="25">
        <v>129255891640200</v>
      </c>
    </row>
    <row r="81407" spans="1:9" x14ac:dyDescent="0.25">
      <c r="A81407" s="25">
        <v>882136757593531</v>
      </c>
      <c r="I81407" s="25">
        <v>697859589772656</v>
      </c>
    </row>
    <row r="81408" spans="1:9" x14ac:dyDescent="0.25">
      <c r="A81408" s="25">
        <v>741615462397454</v>
      </c>
      <c r="I81408" s="25">
        <v>709193816097865</v>
      </c>
    </row>
    <row r="81409" spans="1:9" x14ac:dyDescent="0.25">
      <c r="A81409" s="25">
        <v>431020785461631</v>
      </c>
      <c r="I81409" s="25">
        <v>809437844342174</v>
      </c>
    </row>
    <row r="81410" spans="1:9" x14ac:dyDescent="0.25">
      <c r="A81410" s="25">
        <v>112979881866596</v>
      </c>
      <c r="I81410" s="25">
        <v>744074936480625</v>
      </c>
    </row>
    <row r="81411" spans="1:9" x14ac:dyDescent="0.25">
      <c r="A81411" s="25">
        <v>240931232531553</v>
      </c>
      <c r="I81411" s="25">
        <v>210882291015496</v>
      </c>
    </row>
    <row r="81412" spans="1:9" x14ac:dyDescent="0.25">
      <c r="A81412" s="25">
        <v>883758712284020</v>
      </c>
      <c r="I81412" s="25">
        <v>826882664037822</v>
      </c>
    </row>
    <row r="81413" spans="1:9" x14ac:dyDescent="0.25">
      <c r="A81413" s="25">
        <v>759807425140977</v>
      </c>
      <c r="I81413" s="25">
        <v>573012079362034</v>
      </c>
    </row>
    <row r="81414" spans="1:9" x14ac:dyDescent="0.25">
      <c r="A81414" s="25">
        <v>671619540765573</v>
      </c>
      <c r="I81414" s="25">
        <v>895627095634114</v>
      </c>
    </row>
    <row r="81415" spans="1:9" x14ac:dyDescent="0.25">
      <c r="A81415" s="25">
        <v>788341148189378</v>
      </c>
      <c r="I81415" s="25">
        <v>192667216834477</v>
      </c>
    </row>
    <row r="81416" spans="1:9" x14ac:dyDescent="0.25">
      <c r="A81416" s="25">
        <v>817606156779675</v>
      </c>
      <c r="I81416" s="25">
        <v>483307274855303</v>
      </c>
    </row>
    <row r="81417" spans="1:9" x14ac:dyDescent="0.25">
      <c r="A81417" s="25">
        <v>899593259683850</v>
      </c>
      <c r="I81417" s="25">
        <v>487349917128763</v>
      </c>
    </row>
    <row r="81418" spans="1:9" x14ac:dyDescent="0.25">
      <c r="A81418" s="25">
        <v>189143210082082</v>
      </c>
      <c r="I81418" s="25">
        <v>705214500436585</v>
      </c>
    </row>
    <row r="81419" spans="1:9" x14ac:dyDescent="0.25">
      <c r="A81419" s="25">
        <v>642648198951562</v>
      </c>
      <c r="I81419" s="25">
        <v>696206330974206</v>
      </c>
    </row>
    <row r="81420" spans="1:9" x14ac:dyDescent="0.25">
      <c r="A81420" s="25">
        <v>181730644198381</v>
      </c>
      <c r="I81420" s="25">
        <v>569902005326131</v>
      </c>
    </row>
    <row r="81421" spans="1:9" x14ac:dyDescent="0.25">
      <c r="A81421" s="25">
        <v>935351486780808</v>
      </c>
      <c r="I81421" s="25">
        <v>240421444410067</v>
      </c>
    </row>
    <row r="81422" spans="1:9" x14ac:dyDescent="0.25">
      <c r="A81422" s="25">
        <v>317873506129838</v>
      </c>
      <c r="I81422" s="25">
        <v>159283219671786</v>
      </c>
    </row>
    <row r="81423" spans="1:9" x14ac:dyDescent="0.25">
      <c r="A81423" s="25">
        <v>792499340787470</v>
      </c>
      <c r="I81423" s="25">
        <v>429656678139223</v>
      </c>
    </row>
    <row r="81424" spans="1:9" x14ac:dyDescent="0.25">
      <c r="A81424" s="25">
        <v>322918359382331</v>
      </c>
      <c r="I81424" s="25">
        <v>890989855711692</v>
      </c>
    </row>
    <row r="81425" spans="1:9" x14ac:dyDescent="0.25">
      <c r="A81425" s="25">
        <v>354259237409510</v>
      </c>
      <c r="I81425" s="25">
        <v>647875580973784</v>
      </c>
    </row>
    <row r="81426" spans="1:9" x14ac:dyDescent="0.25">
      <c r="A81426" s="25">
        <v>941515941948048</v>
      </c>
      <c r="I81426" s="25">
        <v>343935533079614</v>
      </c>
    </row>
    <row r="81427" spans="1:9" x14ac:dyDescent="0.25">
      <c r="A81427" s="25">
        <v>219245472994424</v>
      </c>
      <c r="I81427" s="25">
        <v>203771939811830</v>
      </c>
    </row>
    <row r="81428" spans="1:9" x14ac:dyDescent="0.25">
      <c r="A81428" s="25">
        <v>631700978871728</v>
      </c>
      <c r="I81428" s="25">
        <v>687765139425638</v>
      </c>
    </row>
    <row r="81429" spans="1:9" x14ac:dyDescent="0.25">
      <c r="A81429" s="25">
        <v>614647114872781</v>
      </c>
      <c r="I81429" s="25">
        <v>964448485836976</v>
      </c>
    </row>
    <row r="81430" spans="1:9" x14ac:dyDescent="0.25">
      <c r="A81430" s="25">
        <v>107086126690332</v>
      </c>
      <c r="I81430" s="25">
        <v>856378250495405</v>
      </c>
    </row>
    <row r="81431" spans="1:9" x14ac:dyDescent="0.25">
      <c r="A81431" s="25">
        <v>219134137256114</v>
      </c>
      <c r="I81431" s="25">
        <v>840284061779123</v>
      </c>
    </row>
    <row r="81432" spans="1:9" x14ac:dyDescent="0.25">
      <c r="A81432" s="25">
        <v>820338177065161</v>
      </c>
      <c r="I81432" s="25">
        <v>202227613847726</v>
      </c>
    </row>
    <row r="81433" spans="1:9" x14ac:dyDescent="0.25">
      <c r="A81433" s="25">
        <v>735312962787561</v>
      </c>
      <c r="I81433" s="25">
        <v>656365840240769</v>
      </c>
    </row>
    <row r="81434" spans="1:9" x14ac:dyDescent="0.25">
      <c r="A81434" s="25">
        <v>377714540668921</v>
      </c>
      <c r="I81434" s="25">
        <v>881246555865530</v>
      </c>
    </row>
    <row r="81435" spans="1:9" x14ac:dyDescent="0.25">
      <c r="A81435" s="25">
        <v>889080954556233</v>
      </c>
      <c r="I81435" s="25">
        <v>970824498485364</v>
      </c>
    </row>
    <row r="81436" spans="1:9" x14ac:dyDescent="0.25">
      <c r="A81436" s="25">
        <v>991636424099721</v>
      </c>
      <c r="I81436" s="25">
        <v>622653555234561</v>
      </c>
    </row>
    <row r="81437" spans="1:9" x14ac:dyDescent="0.25">
      <c r="A81437" s="25">
        <v>447983056721944</v>
      </c>
      <c r="I81437" s="25">
        <v>179506777439844</v>
      </c>
    </row>
    <row r="81438" spans="1:9" x14ac:dyDescent="0.25">
      <c r="A81438" s="25">
        <v>172537946226454</v>
      </c>
      <c r="I81438" s="25">
        <v>688538239328395</v>
      </c>
    </row>
    <row r="81439" spans="1:9" x14ac:dyDescent="0.25">
      <c r="A81439" s="25">
        <v>297266235835014</v>
      </c>
      <c r="I81439" s="25">
        <v>838539338231181</v>
      </c>
    </row>
    <row r="81440" spans="1:9" x14ac:dyDescent="0.25">
      <c r="A81440" s="25">
        <v>657810225272542</v>
      </c>
      <c r="I81440" s="25">
        <v>370741450578296</v>
      </c>
    </row>
    <row r="81441" spans="1:9" x14ac:dyDescent="0.25">
      <c r="A81441" s="25">
        <v>654726832040063</v>
      </c>
      <c r="I81441" s="25">
        <v>513805136020061</v>
      </c>
    </row>
    <row r="81442" spans="1:9" x14ac:dyDescent="0.25">
      <c r="A81442" s="25">
        <v>512996557159386</v>
      </c>
      <c r="I81442" s="25">
        <v>996516332131170</v>
      </c>
    </row>
    <row r="81443" spans="1:9" x14ac:dyDescent="0.25">
      <c r="A81443" s="25">
        <v>334380767511418</v>
      </c>
      <c r="I81443" s="25">
        <v>257565469875121</v>
      </c>
    </row>
    <row r="81444" spans="1:9" x14ac:dyDescent="0.25">
      <c r="A81444" s="25">
        <v>648019311842500</v>
      </c>
      <c r="I81444" s="25">
        <v>672322382858839</v>
      </c>
    </row>
    <row r="81445" spans="1:9" x14ac:dyDescent="0.25">
      <c r="A81445" s="25">
        <v>718987488653948</v>
      </c>
      <c r="I81445" s="25">
        <v>903872061914115</v>
      </c>
    </row>
    <row r="81446" spans="1:9" x14ac:dyDescent="0.25">
      <c r="A81446" s="25">
        <v>659001470945289</v>
      </c>
      <c r="I81446" s="25">
        <v>896632120046791</v>
      </c>
    </row>
    <row r="81447" spans="1:9" x14ac:dyDescent="0.25">
      <c r="A81447" s="25">
        <v>543059905781973</v>
      </c>
      <c r="I81447" s="25">
        <v>852016603954462</v>
      </c>
    </row>
    <row r="81448" spans="1:9" x14ac:dyDescent="0.25">
      <c r="A81448" s="25">
        <v>333293184496136</v>
      </c>
      <c r="I81448" s="25">
        <v>795134710899821</v>
      </c>
    </row>
    <row r="81449" spans="1:9" x14ac:dyDescent="0.25">
      <c r="A81449" s="25">
        <v>427767346961463</v>
      </c>
      <c r="I81449" s="25">
        <v>642039614284454</v>
      </c>
    </row>
    <row r="81450" spans="1:9" x14ac:dyDescent="0.25">
      <c r="A81450" s="25">
        <v>511989454749893</v>
      </c>
      <c r="I81450" s="25">
        <v>604226322096102</v>
      </c>
    </row>
    <row r="81451" spans="1:9" x14ac:dyDescent="0.25">
      <c r="A81451" s="25">
        <v>623901830379074</v>
      </c>
      <c r="I81451" s="25">
        <v>245926152390731</v>
      </c>
    </row>
    <row r="81452" spans="1:9" x14ac:dyDescent="0.25">
      <c r="A81452" s="25">
        <v>811491730524739</v>
      </c>
      <c r="I81452" s="25">
        <v>956998317131673</v>
      </c>
    </row>
    <row r="81453" spans="1:9" x14ac:dyDescent="0.25">
      <c r="A81453" s="25">
        <v>965383524816384</v>
      </c>
      <c r="I81453" s="25">
        <v>883776768554760</v>
      </c>
    </row>
    <row r="81454" spans="1:9" x14ac:dyDescent="0.25">
      <c r="A81454" s="25">
        <v>136792407120001</v>
      </c>
      <c r="I81454" s="25">
        <v>357246706723678</v>
      </c>
    </row>
    <row r="81455" spans="1:9" x14ac:dyDescent="0.25">
      <c r="A81455" s="25">
        <v>745902430886815</v>
      </c>
      <c r="I81455" s="25">
        <v>712481667533689</v>
      </c>
    </row>
    <row r="81456" spans="1:9" x14ac:dyDescent="0.25">
      <c r="A81456" s="25">
        <v>941854879511051</v>
      </c>
      <c r="I81456" s="25">
        <v>224769463584137</v>
      </c>
    </row>
    <row r="81457" spans="1:9" x14ac:dyDescent="0.25">
      <c r="A81457" s="25">
        <v>100713017842146</v>
      </c>
      <c r="I81457" s="25">
        <v>372538210145184</v>
      </c>
    </row>
    <row r="81458" spans="1:9" x14ac:dyDescent="0.25">
      <c r="A81458" s="25">
        <v>944798730898661</v>
      </c>
      <c r="I81458" s="25">
        <v>589123287945455</v>
      </c>
    </row>
    <row r="81459" spans="1:9" x14ac:dyDescent="0.25">
      <c r="A81459" s="25">
        <v>159087830816152</v>
      </c>
      <c r="I81459" s="25">
        <v>591424554918209</v>
      </c>
    </row>
    <row r="81460" spans="1:9" x14ac:dyDescent="0.25">
      <c r="A81460" s="25">
        <v>442010326186999</v>
      </c>
      <c r="I81460" s="25">
        <v>654746504559491</v>
      </c>
    </row>
    <row r="81461" spans="1:9" x14ac:dyDescent="0.25">
      <c r="A81461" s="25">
        <v>118664695609377</v>
      </c>
      <c r="I81461" s="25">
        <v>911859226319285</v>
      </c>
    </row>
    <row r="81462" spans="1:9" x14ac:dyDescent="0.25">
      <c r="A81462" s="25">
        <v>969724107377702</v>
      </c>
      <c r="I81462" s="25">
        <v>222791684584975</v>
      </c>
    </row>
    <row r="81463" spans="1:9" x14ac:dyDescent="0.25">
      <c r="A81463" s="25">
        <v>861802586433355</v>
      </c>
      <c r="I81463" s="25">
        <v>238009114362491</v>
      </c>
    </row>
    <row r="81464" spans="1:9" x14ac:dyDescent="0.25">
      <c r="A81464" s="25">
        <v>314958977911085</v>
      </c>
      <c r="I81464" s="25">
        <v>259373229451156</v>
      </c>
    </row>
    <row r="81465" spans="1:9" x14ac:dyDescent="0.25">
      <c r="A81465" s="25">
        <v>679836326878665</v>
      </c>
      <c r="I81465" s="25">
        <v>605269977241364</v>
      </c>
    </row>
    <row r="81466" spans="1:9" x14ac:dyDescent="0.25">
      <c r="A81466" s="25">
        <v>239362179141106</v>
      </c>
      <c r="I81466" s="25">
        <v>563187494813863</v>
      </c>
    </row>
    <row r="81467" spans="1:9" x14ac:dyDescent="0.25">
      <c r="A81467" s="25">
        <v>649094507886058</v>
      </c>
      <c r="I81467" s="25">
        <v>519024055290380</v>
      </c>
    </row>
    <row r="81468" spans="1:9" x14ac:dyDescent="0.25">
      <c r="A81468" s="25">
        <v>584845353882602</v>
      </c>
      <c r="I81468" s="25">
        <v>407795853390050</v>
      </c>
    </row>
    <row r="81469" spans="1:9" x14ac:dyDescent="0.25">
      <c r="A81469" s="25">
        <v>370071679931894</v>
      </c>
      <c r="I81469" s="25">
        <v>545566083247747</v>
      </c>
    </row>
    <row r="81470" spans="1:9" x14ac:dyDescent="0.25">
      <c r="A81470" s="25">
        <v>364157683218085</v>
      </c>
      <c r="I81470" s="25">
        <v>945203912491654</v>
      </c>
    </row>
    <row r="81471" spans="1:9" x14ac:dyDescent="0.25">
      <c r="A81471" s="25">
        <v>508460019400251</v>
      </c>
      <c r="I81471" s="25">
        <v>585418012246319</v>
      </c>
    </row>
    <row r="81472" spans="1:9" x14ac:dyDescent="0.25">
      <c r="A81472" s="25">
        <v>150873788854337</v>
      </c>
      <c r="I81472" s="25">
        <v>231128491557108</v>
      </c>
    </row>
    <row r="81473" spans="1:9" x14ac:dyDescent="0.25">
      <c r="A81473" s="25">
        <v>732492972391563</v>
      </c>
      <c r="I81473" s="25">
        <v>792888134087600</v>
      </c>
    </row>
    <row r="81474" spans="1:9" x14ac:dyDescent="0.25">
      <c r="A81474" s="25">
        <v>901126004242889</v>
      </c>
      <c r="I81474" s="25">
        <v>312848037274177</v>
      </c>
    </row>
    <row r="81475" spans="1:9" x14ac:dyDescent="0.25">
      <c r="A81475" s="25">
        <v>511299751614254</v>
      </c>
      <c r="I81475" s="25">
        <v>360711602451247</v>
      </c>
    </row>
    <row r="81476" spans="1:9" x14ac:dyDescent="0.25">
      <c r="A81476" s="25">
        <v>644837020910663</v>
      </c>
      <c r="I81476" s="25">
        <v>906538707168059</v>
      </c>
    </row>
    <row r="81477" spans="1:9" x14ac:dyDescent="0.25">
      <c r="A81477" s="25">
        <v>122320745284977</v>
      </c>
      <c r="I81477" s="25">
        <v>713257010930892</v>
      </c>
    </row>
    <row r="81478" spans="1:9" x14ac:dyDescent="0.25">
      <c r="A81478" s="25">
        <v>372828952414314</v>
      </c>
      <c r="I81478" s="25">
        <v>453221248585562</v>
      </c>
    </row>
    <row r="81479" spans="1:9" x14ac:dyDescent="0.25">
      <c r="A81479" s="25">
        <v>120519105267467</v>
      </c>
      <c r="I81479" s="25">
        <v>416194860871382</v>
      </c>
    </row>
    <row r="81480" spans="1:9" x14ac:dyDescent="0.25">
      <c r="A81480" s="25">
        <v>241213627235946</v>
      </c>
      <c r="I81480" s="25">
        <v>755588965667999</v>
      </c>
    </row>
    <row r="81481" spans="1:9" x14ac:dyDescent="0.25">
      <c r="A81481" s="25">
        <v>432870556464492</v>
      </c>
      <c r="I81481" s="25">
        <v>228023767475472</v>
      </c>
    </row>
    <row r="81482" spans="1:9" x14ac:dyDescent="0.25">
      <c r="A81482" s="25">
        <v>121988165257544</v>
      </c>
      <c r="I81482" s="25">
        <v>606271096768616</v>
      </c>
    </row>
    <row r="81483" spans="1:9" x14ac:dyDescent="0.25">
      <c r="A81483" s="25">
        <v>248787718889322</v>
      </c>
      <c r="I81483" s="25">
        <v>924054732554651</v>
      </c>
    </row>
    <row r="81484" spans="1:9" x14ac:dyDescent="0.25">
      <c r="A81484" s="25">
        <v>973195718167626</v>
      </c>
      <c r="I81484" s="25">
        <v>978655741787027</v>
      </c>
    </row>
    <row r="81485" spans="1:9" x14ac:dyDescent="0.25">
      <c r="A81485" s="25">
        <v>207358594208634</v>
      </c>
      <c r="I81485" s="25">
        <v>782879465574449</v>
      </c>
    </row>
    <row r="81486" spans="1:9" x14ac:dyDescent="0.25">
      <c r="A81486" s="25">
        <v>979806811706681</v>
      </c>
      <c r="I81486" s="25">
        <v>462228043461486</v>
      </c>
    </row>
    <row r="81487" spans="1:9" x14ac:dyDescent="0.25">
      <c r="A81487" s="25">
        <v>165575761319776</v>
      </c>
      <c r="I81487" s="25">
        <v>507323073038247</v>
      </c>
    </row>
    <row r="81488" spans="1:9" x14ac:dyDescent="0.25">
      <c r="A81488" s="25">
        <v>378015547414677</v>
      </c>
      <c r="I81488" s="25">
        <v>627557437292565</v>
      </c>
    </row>
    <row r="81489" spans="1:9" x14ac:dyDescent="0.25">
      <c r="A81489" s="25">
        <v>919446203171886</v>
      </c>
      <c r="I81489" s="25">
        <v>565903703316871</v>
      </c>
    </row>
    <row r="81490" spans="1:9" x14ac:dyDescent="0.25">
      <c r="A81490" s="25">
        <v>789885915767059</v>
      </c>
      <c r="I81490" s="25">
        <v>655077469247273</v>
      </c>
    </row>
    <row r="81491" spans="1:9" x14ac:dyDescent="0.25">
      <c r="A81491" s="25">
        <v>614852747276612</v>
      </c>
      <c r="I81491" s="25">
        <v>274355830575542</v>
      </c>
    </row>
    <row r="81492" spans="1:9" x14ac:dyDescent="0.25">
      <c r="A81492" s="25">
        <v>621237250678355</v>
      </c>
      <c r="I81492" s="25">
        <v>803066676454830</v>
      </c>
    </row>
    <row r="81493" spans="1:9" x14ac:dyDescent="0.25">
      <c r="A81493" s="25">
        <v>138313287782430</v>
      </c>
      <c r="I81493" s="25">
        <v>525168654520108</v>
      </c>
    </row>
    <row r="81494" spans="1:9" x14ac:dyDescent="0.25">
      <c r="A81494" s="25">
        <v>366131349073279</v>
      </c>
      <c r="I81494" s="25">
        <v>977045686137158</v>
      </c>
    </row>
    <row r="81495" spans="1:9" x14ac:dyDescent="0.25">
      <c r="A81495" s="25">
        <v>483856978546247</v>
      </c>
      <c r="I81495" s="25">
        <v>821674473743880</v>
      </c>
    </row>
    <row r="81496" spans="1:9" x14ac:dyDescent="0.25">
      <c r="A81496" s="25">
        <v>385102836734999</v>
      </c>
      <c r="I81496" s="25">
        <v>600513646235604</v>
      </c>
    </row>
    <row r="81497" spans="1:9" x14ac:dyDescent="0.25">
      <c r="A81497" s="25">
        <v>152002924574286</v>
      </c>
      <c r="I81497" s="25">
        <v>467721046862617</v>
      </c>
    </row>
    <row r="81498" spans="1:9" x14ac:dyDescent="0.25">
      <c r="A81498" s="25">
        <v>917800494156589</v>
      </c>
      <c r="I81498" s="25">
        <v>223276845925499</v>
      </c>
    </row>
    <row r="81499" spans="1:9" x14ac:dyDescent="0.25">
      <c r="A81499" s="25">
        <v>284812456749766</v>
      </c>
      <c r="I81499" s="25">
        <v>906682027240891</v>
      </c>
    </row>
    <row r="81500" spans="1:9" x14ac:dyDescent="0.25">
      <c r="A81500" s="25">
        <v>642005615933979</v>
      </c>
      <c r="I81500" s="25">
        <v>375345443667283</v>
      </c>
    </row>
    <row r="81501" spans="1:9" x14ac:dyDescent="0.25">
      <c r="A81501" s="25">
        <v>473502560918155</v>
      </c>
      <c r="I81501" s="25">
        <v>455243670477300</v>
      </c>
    </row>
    <row r="81502" spans="1:9" x14ac:dyDescent="0.25">
      <c r="A81502" s="25">
        <v>990272233260339</v>
      </c>
      <c r="I81502" s="25">
        <v>291303994394939</v>
      </c>
    </row>
    <row r="81503" spans="1:9" x14ac:dyDescent="0.25">
      <c r="A81503" s="25">
        <v>201373820804448</v>
      </c>
      <c r="I81503" s="25">
        <v>866384576843188</v>
      </c>
    </row>
    <row r="81504" spans="1:9" x14ac:dyDescent="0.25">
      <c r="A81504" s="25">
        <v>999325469394095</v>
      </c>
      <c r="I81504" s="25">
        <v>740399037260326</v>
      </c>
    </row>
    <row r="81505" spans="1:9" x14ac:dyDescent="0.25">
      <c r="A81505" s="25">
        <v>933158446380289</v>
      </c>
      <c r="I81505" s="25">
        <v>515358558337797</v>
      </c>
    </row>
    <row r="81506" spans="1:9" x14ac:dyDescent="0.25">
      <c r="A81506" s="25">
        <v>472608757485337</v>
      </c>
      <c r="I81506" s="25">
        <v>362604411492367</v>
      </c>
    </row>
    <row r="81507" spans="1:9" x14ac:dyDescent="0.25">
      <c r="A81507" s="25">
        <v>339328276916165</v>
      </c>
      <c r="I81507" s="25">
        <v>448887823117191</v>
      </c>
    </row>
    <row r="81508" spans="1:9" x14ac:dyDescent="0.25">
      <c r="A81508" s="25">
        <v>167297205687008</v>
      </c>
      <c r="I81508" s="25">
        <v>899299229290825</v>
      </c>
    </row>
    <row r="81509" spans="1:9" x14ac:dyDescent="0.25">
      <c r="A81509" s="25">
        <v>377235034593826</v>
      </c>
      <c r="I81509" s="25">
        <v>368174189075317</v>
      </c>
    </row>
    <row r="81510" spans="1:9" x14ac:dyDescent="0.25">
      <c r="A81510" s="25">
        <v>619108539306157</v>
      </c>
      <c r="I81510" s="25">
        <v>774861359849506</v>
      </c>
    </row>
    <row r="81511" spans="1:9" x14ac:dyDescent="0.25">
      <c r="A81511" s="25">
        <v>230461950218289</v>
      </c>
      <c r="I81511" s="25">
        <v>285566296525753</v>
      </c>
    </row>
    <row r="81512" spans="1:9" x14ac:dyDescent="0.25">
      <c r="A81512" s="25">
        <v>325620744098656</v>
      </c>
      <c r="I81512" s="25">
        <v>853764048752292</v>
      </c>
    </row>
    <row r="81513" spans="1:9" x14ac:dyDescent="0.25">
      <c r="A81513" s="25">
        <v>121224152883011</v>
      </c>
      <c r="I81513" s="25">
        <v>318237252988031</v>
      </c>
    </row>
    <row r="81514" spans="1:9" x14ac:dyDescent="0.25">
      <c r="A81514" s="25">
        <v>749594430357288</v>
      </c>
      <c r="I81514" s="25">
        <v>395705393431574</v>
      </c>
    </row>
    <row r="81515" spans="1:9" x14ac:dyDescent="0.25">
      <c r="A81515" s="25">
        <v>769242258158851</v>
      </c>
      <c r="I81515" s="25">
        <v>223497453348652</v>
      </c>
    </row>
    <row r="81516" spans="1:9" x14ac:dyDescent="0.25">
      <c r="A81516" s="25">
        <v>592363492978850</v>
      </c>
      <c r="I81516" s="25">
        <v>295247539866503</v>
      </c>
    </row>
    <row r="81517" spans="1:9" x14ac:dyDescent="0.25">
      <c r="A81517" s="25">
        <v>378509853055800</v>
      </c>
      <c r="I81517" s="25">
        <v>384255088199347</v>
      </c>
    </row>
    <row r="81518" spans="1:9" x14ac:dyDescent="0.25">
      <c r="A81518" s="25">
        <v>965124760689605</v>
      </c>
      <c r="I81518" s="25">
        <v>265747048591872</v>
      </c>
    </row>
    <row r="81519" spans="1:9" x14ac:dyDescent="0.25">
      <c r="A81519" s="25">
        <v>786137784634951</v>
      </c>
      <c r="I81519" s="25">
        <v>436334056685834</v>
      </c>
    </row>
    <row r="81520" spans="1:9" x14ac:dyDescent="0.25">
      <c r="A81520" s="25">
        <v>509351597810082</v>
      </c>
      <c r="I81520" s="25">
        <v>281062833692283</v>
      </c>
    </row>
    <row r="81521" spans="1:9" x14ac:dyDescent="0.25">
      <c r="A81521" s="25">
        <v>449006174400096</v>
      </c>
      <c r="I81521" s="25">
        <v>453618454393231</v>
      </c>
    </row>
    <row r="81522" spans="1:9" x14ac:dyDescent="0.25">
      <c r="A81522" s="25">
        <v>232775663399416</v>
      </c>
      <c r="I81522" s="25">
        <v>722916350357779</v>
      </c>
    </row>
    <row r="81523" spans="1:9" x14ac:dyDescent="0.25">
      <c r="A81523" s="25">
        <v>708570701833776</v>
      </c>
      <c r="I81523" s="25">
        <v>228792906734378</v>
      </c>
    </row>
    <row r="81524" spans="1:9" x14ac:dyDescent="0.25">
      <c r="A81524" s="25">
        <v>310970570717549</v>
      </c>
      <c r="I81524" s="25">
        <v>180276893760368</v>
      </c>
    </row>
    <row r="81525" spans="1:9" x14ac:dyDescent="0.25">
      <c r="A81525" s="25">
        <v>389065080877431</v>
      </c>
      <c r="I81525" s="25">
        <v>188468686777452</v>
      </c>
    </row>
    <row r="81526" spans="1:9" x14ac:dyDescent="0.25">
      <c r="A81526" s="25">
        <v>604717034237442</v>
      </c>
      <c r="I81526" s="25">
        <v>817006499044251</v>
      </c>
    </row>
    <row r="81527" spans="1:9" x14ac:dyDescent="0.25">
      <c r="A81527" s="25">
        <v>446116538311900</v>
      </c>
      <c r="I81527" s="25">
        <v>426709392242353</v>
      </c>
    </row>
    <row r="81528" spans="1:9" x14ac:dyDescent="0.25">
      <c r="A81528" s="25">
        <v>577454731177875</v>
      </c>
      <c r="I81528" s="25">
        <v>807973725992940</v>
      </c>
    </row>
    <row r="81529" spans="1:9" x14ac:dyDescent="0.25">
      <c r="A81529" s="25">
        <v>356071094698130</v>
      </c>
      <c r="I81529" s="25">
        <v>228588163390574</v>
      </c>
    </row>
    <row r="81530" spans="1:9" x14ac:dyDescent="0.25">
      <c r="A81530" s="25">
        <v>281676808564839</v>
      </c>
      <c r="I81530" s="25">
        <v>362054162819571</v>
      </c>
    </row>
    <row r="81531" spans="1:9" x14ac:dyDescent="0.25">
      <c r="A81531" s="25">
        <v>315006982345185</v>
      </c>
      <c r="I81531" s="25">
        <v>463951746836171</v>
      </c>
    </row>
    <row r="81532" spans="1:9" x14ac:dyDescent="0.25">
      <c r="A81532" s="25">
        <v>725932876375970</v>
      </c>
      <c r="I81532" s="25">
        <v>584631038284476</v>
      </c>
    </row>
    <row r="81533" spans="1:9" x14ac:dyDescent="0.25">
      <c r="A81533" s="25">
        <v>824376443416691</v>
      </c>
      <c r="I81533" s="25">
        <v>361083514718118</v>
      </c>
    </row>
    <row r="81534" spans="1:9" x14ac:dyDescent="0.25">
      <c r="A81534" s="25">
        <v>766938221372198</v>
      </c>
      <c r="I81534" s="25">
        <v>652479394364080</v>
      </c>
    </row>
    <row r="81535" spans="1:9" x14ac:dyDescent="0.25">
      <c r="A81535" s="25">
        <v>934617759573026</v>
      </c>
      <c r="I81535" s="25">
        <v>633577383290051</v>
      </c>
    </row>
    <row r="81536" spans="1:9" x14ac:dyDescent="0.25">
      <c r="A81536" s="25">
        <v>663945728310672</v>
      </c>
      <c r="I81536" s="25">
        <v>665664305823014</v>
      </c>
    </row>
    <row r="81537" spans="1:9" x14ac:dyDescent="0.25">
      <c r="A81537" s="25">
        <v>890948751930745</v>
      </c>
      <c r="I81537" s="25">
        <v>276506042560554</v>
      </c>
    </row>
    <row r="81538" spans="1:9" x14ac:dyDescent="0.25">
      <c r="A81538" s="25">
        <v>626098126289794</v>
      </c>
      <c r="I81538" s="25">
        <v>659925936289052</v>
      </c>
    </row>
    <row r="81539" spans="1:9" x14ac:dyDescent="0.25">
      <c r="A81539" s="25">
        <v>393978637281265</v>
      </c>
      <c r="I81539" s="25">
        <v>945946356348670</v>
      </c>
    </row>
    <row r="81540" spans="1:9" x14ac:dyDescent="0.25">
      <c r="A81540" s="25">
        <v>989588370394129</v>
      </c>
      <c r="I81540" s="25">
        <v>748688823916561</v>
      </c>
    </row>
    <row r="81541" spans="1:9" x14ac:dyDescent="0.25">
      <c r="A81541" s="25">
        <v>687793886075457</v>
      </c>
      <c r="I81541" s="25">
        <v>189451970322950</v>
      </c>
    </row>
    <row r="81542" spans="1:9" x14ac:dyDescent="0.25">
      <c r="A81542" s="25">
        <v>649278752625072</v>
      </c>
      <c r="I81542" s="25">
        <v>230954562177668</v>
      </c>
    </row>
    <row r="81543" spans="1:9" x14ac:dyDescent="0.25">
      <c r="A81543" s="25">
        <v>271143090941060</v>
      </c>
      <c r="I81543" s="25">
        <v>663817061361819</v>
      </c>
    </row>
    <row r="81544" spans="1:9" x14ac:dyDescent="0.25">
      <c r="A81544" s="25">
        <v>131462260478107</v>
      </c>
      <c r="I81544" s="25">
        <v>847326814892309</v>
      </c>
    </row>
    <row r="81545" spans="1:9" x14ac:dyDescent="0.25">
      <c r="A81545" s="25">
        <v>440189373236761</v>
      </c>
      <c r="I81545" s="25">
        <v>464813524794886</v>
      </c>
    </row>
    <row r="81546" spans="1:9" x14ac:dyDescent="0.25">
      <c r="A81546" s="25">
        <v>197126056169549</v>
      </c>
      <c r="I81546" s="25">
        <v>868992257416569</v>
      </c>
    </row>
    <row r="81547" spans="1:9" x14ac:dyDescent="0.25">
      <c r="A81547" s="25">
        <v>475775768134142</v>
      </c>
      <c r="I81547" s="25">
        <v>977282405734094</v>
      </c>
    </row>
    <row r="81548" spans="1:9" x14ac:dyDescent="0.25">
      <c r="A81548" s="25">
        <v>856668956330866</v>
      </c>
      <c r="I81548" s="25">
        <v>358661841221505</v>
      </c>
    </row>
    <row r="81549" spans="1:9" x14ac:dyDescent="0.25">
      <c r="A81549" s="25">
        <v>799961411230437</v>
      </c>
      <c r="I81549" s="25">
        <v>231062299260362</v>
      </c>
    </row>
    <row r="81550" spans="1:9" x14ac:dyDescent="0.25">
      <c r="A81550" s="25">
        <v>826182638607771</v>
      </c>
      <c r="I81550" s="25">
        <v>639798346691647</v>
      </c>
    </row>
    <row r="81551" spans="1:9" x14ac:dyDescent="0.25">
      <c r="A81551" s="25">
        <v>813468995034548</v>
      </c>
      <c r="I81551" s="25">
        <v>647861771833783</v>
      </c>
    </row>
    <row r="81552" spans="1:9" x14ac:dyDescent="0.25">
      <c r="A81552" s="25">
        <v>185626968740488</v>
      </c>
      <c r="I81552" s="25">
        <v>652446859498302</v>
      </c>
    </row>
    <row r="81553" spans="1:9" x14ac:dyDescent="0.25">
      <c r="A81553" s="25">
        <v>231176220461311</v>
      </c>
      <c r="I81553" s="25">
        <v>569779929520322</v>
      </c>
    </row>
    <row r="81554" spans="1:9" x14ac:dyDescent="0.25">
      <c r="A81554" s="25">
        <v>649316417085466</v>
      </c>
      <c r="I81554" s="25">
        <v>660755430572333</v>
      </c>
    </row>
    <row r="81555" spans="1:9" x14ac:dyDescent="0.25">
      <c r="A81555" s="25">
        <v>754823507002247</v>
      </c>
      <c r="I81555" s="25">
        <v>809517396596427</v>
      </c>
    </row>
    <row r="81556" spans="1:9" x14ac:dyDescent="0.25">
      <c r="A81556" s="25">
        <v>481434290834529</v>
      </c>
      <c r="I81556" s="25">
        <v>305175791648458</v>
      </c>
    </row>
    <row r="81557" spans="1:9" x14ac:dyDescent="0.25">
      <c r="A81557" s="25">
        <v>853740895246072</v>
      </c>
      <c r="I81557" s="25">
        <v>985651364658790</v>
      </c>
    </row>
    <row r="81558" spans="1:9" x14ac:dyDescent="0.25">
      <c r="A81558" s="25">
        <v>987306267151283</v>
      </c>
      <c r="I81558" s="25">
        <v>323983547186697</v>
      </c>
    </row>
    <row r="81559" spans="1:9" x14ac:dyDescent="0.25">
      <c r="A81559" s="25">
        <v>283853162871939</v>
      </c>
      <c r="I81559" s="25">
        <v>947902933651192</v>
      </c>
    </row>
    <row r="81560" spans="1:9" x14ac:dyDescent="0.25">
      <c r="A81560" s="25">
        <v>887038916047926</v>
      </c>
      <c r="I81560" s="25">
        <v>125692048061053</v>
      </c>
    </row>
    <row r="81561" spans="1:9" x14ac:dyDescent="0.25">
      <c r="A81561" s="25">
        <v>352520754621486</v>
      </c>
      <c r="I81561" s="25">
        <v>751316698454621</v>
      </c>
    </row>
    <row r="81562" spans="1:9" x14ac:dyDescent="0.25">
      <c r="A81562" s="25">
        <v>603043413611534</v>
      </c>
      <c r="I81562" s="25">
        <v>118999693236668</v>
      </c>
    </row>
    <row r="81563" spans="1:9" x14ac:dyDescent="0.25">
      <c r="A81563" s="25">
        <v>480617217133706</v>
      </c>
      <c r="I81563" s="25">
        <v>926739487821179</v>
      </c>
    </row>
    <row r="81564" spans="1:9" x14ac:dyDescent="0.25">
      <c r="A81564" s="25">
        <v>843497972316825</v>
      </c>
      <c r="I81564" s="25">
        <v>215961928794244</v>
      </c>
    </row>
    <row r="81565" spans="1:9" x14ac:dyDescent="0.25">
      <c r="A81565" s="25">
        <v>493495979520796</v>
      </c>
      <c r="I81565" s="25">
        <v>598326555813375</v>
      </c>
    </row>
    <row r="81566" spans="1:9" x14ac:dyDescent="0.25">
      <c r="A81566" s="25">
        <v>893773928437616</v>
      </c>
      <c r="I81566" s="25">
        <v>454855901394815</v>
      </c>
    </row>
    <row r="81567" spans="1:9" x14ac:dyDescent="0.25">
      <c r="A81567" s="25">
        <v>424451617488786</v>
      </c>
      <c r="I81567" s="25">
        <v>517414776823088</v>
      </c>
    </row>
    <row r="81568" spans="1:9" x14ac:dyDescent="0.25">
      <c r="A81568" s="25">
        <v>973273671723722</v>
      </c>
      <c r="I81568" s="25">
        <v>888755551836216</v>
      </c>
    </row>
    <row r="81569" spans="1:9" x14ac:dyDescent="0.25">
      <c r="A81569" s="25">
        <v>671741968772847</v>
      </c>
      <c r="I81569" s="25">
        <v>415115037879527</v>
      </c>
    </row>
    <row r="81570" spans="1:9" x14ac:dyDescent="0.25">
      <c r="A81570" s="25">
        <v>263154576376999</v>
      </c>
      <c r="I81570" s="25">
        <v>975286718129983</v>
      </c>
    </row>
    <row r="81571" spans="1:9" x14ac:dyDescent="0.25">
      <c r="A81571" s="25">
        <v>219099327752189</v>
      </c>
      <c r="I81571" s="25">
        <v>530766107726263</v>
      </c>
    </row>
    <row r="81572" spans="1:9" x14ac:dyDescent="0.25">
      <c r="A81572" s="25">
        <v>403991802078942</v>
      </c>
      <c r="I81572" s="25">
        <v>536031347399620</v>
      </c>
    </row>
    <row r="81573" spans="1:9" x14ac:dyDescent="0.25">
      <c r="A81573" s="25">
        <v>700105259918924</v>
      </c>
      <c r="I81573" s="25">
        <v>537621559279782</v>
      </c>
    </row>
    <row r="81574" spans="1:9" x14ac:dyDescent="0.25">
      <c r="A81574" s="25">
        <v>819441113415998</v>
      </c>
      <c r="I81574" s="25">
        <v>356782148237251</v>
      </c>
    </row>
    <row r="81575" spans="1:9" x14ac:dyDescent="0.25">
      <c r="A81575" s="25">
        <v>644145142784524</v>
      </c>
      <c r="I81575" s="25">
        <v>601979919884118</v>
      </c>
    </row>
    <row r="81576" spans="1:9" x14ac:dyDescent="0.25">
      <c r="A81576" s="25">
        <v>893224476534407</v>
      </c>
      <c r="I81576" s="25">
        <v>856508222357466</v>
      </c>
    </row>
    <row r="81577" spans="1:9" x14ac:dyDescent="0.25">
      <c r="A81577" s="25">
        <v>261092641586259</v>
      </c>
      <c r="I81577" s="25">
        <v>201377793677537</v>
      </c>
    </row>
    <row r="81578" spans="1:9" x14ac:dyDescent="0.25">
      <c r="A81578" s="25">
        <v>767868883462232</v>
      </c>
      <c r="I81578" s="25">
        <v>402738339735347</v>
      </c>
    </row>
    <row r="81579" spans="1:9" x14ac:dyDescent="0.25">
      <c r="A81579" s="25">
        <v>609450077940308</v>
      </c>
      <c r="I81579" s="25">
        <v>569508845610572</v>
      </c>
    </row>
    <row r="81580" spans="1:9" x14ac:dyDescent="0.25">
      <c r="A81580" s="25">
        <v>297709068315069</v>
      </c>
      <c r="I81580" s="25">
        <v>126299956951662</v>
      </c>
    </row>
    <row r="81581" spans="1:9" x14ac:dyDescent="0.25">
      <c r="A81581" s="25">
        <v>476854040126305</v>
      </c>
      <c r="I81581" s="25">
        <v>657025046053312</v>
      </c>
    </row>
    <row r="81582" spans="1:9" x14ac:dyDescent="0.25">
      <c r="A81582" s="25">
        <v>650664530134726</v>
      </c>
      <c r="I81582" s="25">
        <v>749999563592696</v>
      </c>
    </row>
    <row r="81583" spans="1:9" x14ac:dyDescent="0.25">
      <c r="A81583" s="25">
        <v>454688790546513</v>
      </c>
      <c r="I81583" s="25">
        <v>587382995554401</v>
      </c>
    </row>
    <row r="81584" spans="1:9" x14ac:dyDescent="0.25">
      <c r="A81584" s="25">
        <v>403723701079955</v>
      </c>
      <c r="I81584" s="25">
        <v>256513876624345</v>
      </c>
    </row>
    <row r="81585" spans="1:9" x14ac:dyDescent="0.25">
      <c r="A81585" s="25">
        <v>941713547863160</v>
      </c>
      <c r="I81585" s="25">
        <v>981194634855617</v>
      </c>
    </row>
    <row r="81586" spans="1:9" x14ac:dyDescent="0.25">
      <c r="A81586" s="25">
        <v>958018310267431</v>
      </c>
      <c r="I81586" s="25">
        <v>737945758972481</v>
      </c>
    </row>
    <row r="81587" spans="1:9" x14ac:dyDescent="0.25">
      <c r="A81587" s="25">
        <v>238898998329435</v>
      </c>
      <c r="I81587" s="25">
        <v>693363265656790</v>
      </c>
    </row>
    <row r="81588" spans="1:9" x14ac:dyDescent="0.25">
      <c r="A81588" s="25">
        <v>455853888859193</v>
      </c>
      <c r="I81588" s="25">
        <v>594576711383181</v>
      </c>
    </row>
    <row r="81589" spans="1:9" x14ac:dyDescent="0.25">
      <c r="A81589" s="25">
        <v>777929720936062</v>
      </c>
      <c r="I81589" s="25">
        <v>236901912222545</v>
      </c>
    </row>
    <row r="81590" spans="1:9" x14ac:dyDescent="0.25">
      <c r="A81590" s="25">
        <v>191978422194536</v>
      </c>
      <c r="I81590" s="25">
        <v>363566962365222</v>
      </c>
    </row>
    <row r="81591" spans="1:9" x14ac:dyDescent="0.25">
      <c r="A81591" s="25">
        <v>684142090479583</v>
      </c>
      <c r="I81591" s="25">
        <v>688444014881182</v>
      </c>
    </row>
    <row r="81592" spans="1:9" x14ac:dyDescent="0.25">
      <c r="A81592" s="25">
        <v>513090421120380</v>
      </c>
      <c r="I81592" s="25">
        <v>797072674125672</v>
      </c>
    </row>
    <row r="81593" spans="1:9" x14ac:dyDescent="0.25">
      <c r="A81593" s="25">
        <v>484447243582878</v>
      </c>
      <c r="I81593" s="25">
        <v>378287337754990</v>
      </c>
    </row>
    <row r="81594" spans="1:9" x14ac:dyDescent="0.25">
      <c r="A81594" s="25">
        <v>543029973763072</v>
      </c>
      <c r="I81594" s="25">
        <v>149864720912626</v>
      </c>
    </row>
    <row r="81595" spans="1:9" x14ac:dyDescent="0.25">
      <c r="A81595" s="25">
        <v>297118622681997</v>
      </c>
      <c r="I81595" s="25">
        <v>236338522998187</v>
      </c>
    </row>
    <row r="81596" spans="1:9" x14ac:dyDescent="0.25">
      <c r="A81596" s="25">
        <v>710739044495578</v>
      </c>
      <c r="I81596" s="25">
        <v>910558065518732</v>
      </c>
    </row>
    <row r="81597" spans="1:9" x14ac:dyDescent="0.25">
      <c r="A81597" s="25">
        <v>129021878108946</v>
      </c>
      <c r="I81597" s="25">
        <v>791072682186887</v>
      </c>
    </row>
    <row r="81598" spans="1:9" x14ac:dyDescent="0.25">
      <c r="A81598" s="25">
        <v>231426478778622</v>
      </c>
      <c r="I81598" s="25">
        <v>852927734277397</v>
      </c>
    </row>
    <row r="81599" spans="1:9" x14ac:dyDescent="0.25">
      <c r="A81599" s="25">
        <v>175814270156840</v>
      </c>
      <c r="I81599" s="25">
        <v>937101743869066</v>
      </c>
    </row>
    <row r="81600" spans="1:9" x14ac:dyDescent="0.25">
      <c r="A81600" s="25">
        <v>658159120493756</v>
      </c>
      <c r="I81600" s="25">
        <v>531802070747202</v>
      </c>
    </row>
    <row r="81601" spans="1:9" x14ac:dyDescent="0.25">
      <c r="A81601" s="25">
        <v>940829176010413</v>
      </c>
      <c r="I81601" s="25">
        <v>781289002158991</v>
      </c>
    </row>
    <row r="81602" spans="1:9" x14ac:dyDescent="0.25">
      <c r="A81602" s="25">
        <v>547179839597916</v>
      </c>
      <c r="I81602" s="25">
        <v>206898600860857</v>
      </c>
    </row>
    <row r="81603" spans="1:9" x14ac:dyDescent="0.25">
      <c r="A81603" s="25">
        <v>245791234716350</v>
      </c>
      <c r="I81603" s="25">
        <v>421485406835458</v>
      </c>
    </row>
    <row r="81604" spans="1:9" x14ac:dyDescent="0.25">
      <c r="A81604" s="25">
        <v>542935310949395</v>
      </c>
      <c r="I81604" s="25">
        <v>514212861039121</v>
      </c>
    </row>
    <row r="81605" spans="1:9" x14ac:dyDescent="0.25">
      <c r="A81605" s="25">
        <v>264919115609783</v>
      </c>
      <c r="I81605" s="25">
        <v>869225611012982</v>
      </c>
    </row>
    <row r="81606" spans="1:9" x14ac:dyDescent="0.25">
      <c r="A81606" s="25">
        <v>982752133017122</v>
      </c>
      <c r="I81606" s="25">
        <v>567081242184376</v>
      </c>
    </row>
    <row r="81607" spans="1:9" x14ac:dyDescent="0.25">
      <c r="A81607" s="25">
        <v>977677230776662</v>
      </c>
      <c r="I81607" s="25">
        <v>874789486799574</v>
      </c>
    </row>
    <row r="81608" spans="1:9" x14ac:dyDescent="0.25">
      <c r="A81608" s="25">
        <v>863579130450881</v>
      </c>
      <c r="I81608" s="25">
        <v>598383451876523</v>
      </c>
    </row>
    <row r="81609" spans="1:9" x14ac:dyDescent="0.25">
      <c r="A81609" s="25">
        <v>451336038699893</v>
      </c>
      <c r="I81609" s="25">
        <v>438709880043778</v>
      </c>
    </row>
    <row r="81610" spans="1:9" x14ac:dyDescent="0.25">
      <c r="A81610" s="25">
        <v>953197370286167</v>
      </c>
      <c r="I81610" s="25">
        <v>794788528890640</v>
      </c>
    </row>
    <row r="81611" spans="1:9" x14ac:dyDescent="0.25">
      <c r="A81611" s="25">
        <v>728109720485940</v>
      </c>
      <c r="I81611" s="25">
        <v>572252375691713</v>
      </c>
    </row>
    <row r="81612" spans="1:9" x14ac:dyDescent="0.25">
      <c r="A81612" s="25">
        <v>970665926538243</v>
      </c>
      <c r="I81612" s="25">
        <v>187735371886479</v>
      </c>
    </row>
    <row r="81613" spans="1:9" x14ac:dyDescent="0.25">
      <c r="A81613" s="25">
        <v>623259692712951</v>
      </c>
      <c r="I81613" s="25">
        <v>501068560062012</v>
      </c>
    </row>
    <row r="81614" spans="1:9" x14ac:dyDescent="0.25">
      <c r="A81614" s="25">
        <v>546148277095001</v>
      </c>
      <c r="I81614" s="25">
        <v>452931220125656</v>
      </c>
    </row>
    <row r="81615" spans="1:9" x14ac:dyDescent="0.25">
      <c r="A81615" s="25">
        <v>466762240307393</v>
      </c>
      <c r="I81615" s="25">
        <v>183291014988966</v>
      </c>
    </row>
    <row r="81616" spans="1:9" x14ac:dyDescent="0.25">
      <c r="A81616" s="25">
        <v>780042880130493</v>
      </c>
      <c r="I81616" s="25">
        <v>523441071730659</v>
      </c>
    </row>
    <row r="81617" spans="1:9" x14ac:dyDescent="0.25">
      <c r="A81617" s="25">
        <v>749034736253336</v>
      </c>
      <c r="I81617" s="25">
        <v>247992465457858</v>
      </c>
    </row>
    <row r="81618" spans="1:9" x14ac:dyDescent="0.25">
      <c r="A81618" s="25">
        <v>530982161172576</v>
      </c>
      <c r="I81618" s="25">
        <v>998124850388637</v>
      </c>
    </row>
    <row r="81619" spans="1:9" x14ac:dyDescent="0.25">
      <c r="A81619" s="25">
        <v>897790680309807</v>
      </c>
      <c r="I81619" s="25">
        <v>293544116840701</v>
      </c>
    </row>
    <row r="81620" spans="1:9" x14ac:dyDescent="0.25">
      <c r="A81620" s="25">
        <v>868333249061750</v>
      </c>
      <c r="I81620" s="25">
        <v>682813311653464</v>
      </c>
    </row>
    <row r="81621" spans="1:9" x14ac:dyDescent="0.25">
      <c r="A81621" s="25">
        <v>959107525076099</v>
      </c>
      <c r="I81621" s="25">
        <v>297477621261116</v>
      </c>
    </row>
    <row r="81622" spans="1:9" x14ac:dyDescent="0.25">
      <c r="A81622" s="25">
        <v>624810682760285</v>
      </c>
      <c r="I81622" s="25">
        <v>568412401424158</v>
      </c>
    </row>
    <row r="81623" spans="1:9" x14ac:dyDescent="0.25">
      <c r="A81623" s="25">
        <v>864257998222175</v>
      </c>
      <c r="I81623" s="25">
        <v>231658237033941</v>
      </c>
    </row>
    <row r="81624" spans="1:9" x14ac:dyDescent="0.25">
      <c r="A81624" s="25">
        <v>358526470274651</v>
      </c>
      <c r="I81624" s="25">
        <v>847726353566612</v>
      </c>
    </row>
    <row r="81625" spans="1:9" x14ac:dyDescent="0.25">
      <c r="A81625" s="25">
        <v>648269648495990</v>
      </c>
      <c r="I81625" s="25">
        <v>323674892754785</v>
      </c>
    </row>
    <row r="81626" spans="1:9" x14ac:dyDescent="0.25">
      <c r="A81626" s="25">
        <v>851342153326721</v>
      </c>
      <c r="I81626" s="25">
        <v>797345567291645</v>
      </c>
    </row>
    <row r="81627" spans="1:9" x14ac:dyDescent="0.25">
      <c r="A81627" s="25">
        <v>258596333131606</v>
      </c>
      <c r="I81627" s="25">
        <v>189374855820267</v>
      </c>
    </row>
    <row r="81628" spans="1:9" x14ac:dyDescent="0.25">
      <c r="A81628" s="25">
        <v>477391603945596</v>
      </c>
      <c r="I81628" s="25">
        <v>186705188165481</v>
      </c>
    </row>
    <row r="81629" spans="1:9" x14ac:dyDescent="0.25">
      <c r="A81629" s="25">
        <v>914600467634175</v>
      </c>
      <c r="I81629" s="25">
        <v>488938775167411</v>
      </c>
    </row>
    <row r="81630" spans="1:9" x14ac:dyDescent="0.25">
      <c r="A81630" s="25">
        <v>452121538629681</v>
      </c>
      <c r="I81630" s="25">
        <v>278839560428182</v>
      </c>
    </row>
    <row r="81631" spans="1:9" x14ac:dyDescent="0.25">
      <c r="A81631" s="25">
        <v>856390081291643</v>
      </c>
      <c r="I81631" s="25">
        <v>348776605854624</v>
      </c>
    </row>
    <row r="81632" spans="1:9" x14ac:dyDescent="0.25">
      <c r="A81632" s="25">
        <v>898436275457855</v>
      </c>
      <c r="I81632" s="25">
        <v>369861684152562</v>
      </c>
    </row>
    <row r="81633" spans="1:9" x14ac:dyDescent="0.25">
      <c r="A81633" s="25">
        <v>963359013259879</v>
      </c>
      <c r="I81633" s="25">
        <v>241418180976391</v>
      </c>
    </row>
    <row r="81634" spans="1:9" x14ac:dyDescent="0.25">
      <c r="A81634" s="25">
        <v>448724237604162</v>
      </c>
      <c r="I81634" s="25">
        <v>241471223830281</v>
      </c>
    </row>
    <row r="81635" spans="1:9" x14ac:dyDescent="0.25">
      <c r="A81635" s="25">
        <v>377772305588813</v>
      </c>
      <c r="I81635" s="25">
        <v>106062895175526</v>
      </c>
    </row>
    <row r="81636" spans="1:9" x14ac:dyDescent="0.25">
      <c r="A81636" s="25">
        <v>495939380989950</v>
      </c>
      <c r="I81636" s="25">
        <v>296773297798558</v>
      </c>
    </row>
    <row r="81637" spans="1:9" x14ac:dyDescent="0.25">
      <c r="A81637" s="25">
        <v>238602718321125</v>
      </c>
      <c r="I81637" s="25">
        <v>507494548316177</v>
      </c>
    </row>
    <row r="81638" spans="1:9" x14ac:dyDescent="0.25">
      <c r="A81638" s="25">
        <v>180003533045898</v>
      </c>
      <c r="I81638" s="25">
        <v>562144970891926</v>
      </c>
    </row>
    <row r="81639" spans="1:9" x14ac:dyDescent="0.25">
      <c r="A81639" s="25">
        <v>425961071404866</v>
      </c>
      <c r="I81639" s="25">
        <v>326438910156320</v>
      </c>
    </row>
    <row r="81640" spans="1:9" x14ac:dyDescent="0.25">
      <c r="A81640" s="25">
        <v>653612059244896</v>
      </c>
      <c r="I81640" s="25">
        <v>205406593569312</v>
      </c>
    </row>
    <row r="81641" spans="1:9" x14ac:dyDescent="0.25">
      <c r="A81641" s="25">
        <v>345812192925614</v>
      </c>
      <c r="I81641" s="25">
        <v>226139864682047</v>
      </c>
    </row>
    <row r="81642" spans="1:9" x14ac:dyDescent="0.25">
      <c r="A81642" s="25">
        <v>830682508654409</v>
      </c>
      <c r="I81642" s="25">
        <v>977182350225439</v>
      </c>
    </row>
    <row r="81643" spans="1:9" x14ac:dyDescent="0.25">
      <c r="A81643" s="25">
        <v>855534602433502</v>
      </c>
      <c r="I81643" s="25">
        <v>720647860212206</v>
      </c>
    </row>
    <row r="81644" spans="1:9" x14ac:dyDescent="0.25">
      <c r="A81644" s="25">
        <v>568743855259353</v>
      </c>
      <c r="I81644" s="25">
        <v>989688109971935</v>
      </c>
    </row>
    <row r="81645" spans="1:9" x14ac:dyDescent="0.25">
      <c r="A81645" s="25">
        <v>513056720538946</v>
      </c>
      <c r="I81645" s="25">
        <v>418271012874853</v>
      </c>
    </row>
    <row r="81646" spans="1:9" x14ac:dyDescent="0.25">
      <c r="A81646" s="25">
        <v>806227528568659</v>
      </c>
      <c r="I81646" s="25">
        <v>420168836056328</v>
      </c>
    </row>
    <row r="81647" spans="1:9" x14ac:dyDescent="0.25">
      <c r="A81647" s="25">
        <v>283924581616891</v>
      </c>
      <c r="I81647" s="25">
        <v>665413827120075</v>
      </c>
    </row>
    <row r="81648" spans="1:9" x14ac:dyDescent="0.25">
      <c r="A81648" s="25">
        <v>452238435229667</v>
      </c>
      <c r="I81648" s="25">
        <v>327551772983067</v>
      </c>
    </row>
    <row r="81649" spans="1:9" x14ac:dyDescent="0.25">
      <c r="A81649" s="25">
        <v>382763850507663</v>
      </c>
      <c r="I81649" s="25">
        <v>536195162068682</v>
      </c>
    </row>
    <row r="81650" spans="1:9" x14ac:dyDescent="0.25">
      <c r="A81650" s="25">
        <v>896245286049946</v>
      </c>
      <c r="I81650" s="25">
        <v>363888651015874</v>
      </c>
    </row>
    <row r="81651" spans="1:9" x14ac:dyDescent="0.25">
      <c r="A81651" s="25">
        <v>273074028052958</v>
      </c>
      <c r="I81651" s="25">
        <v>176382356659290</v>
      </c>
    </row>
    <row r="81652" spans="1:9" x14ac:dyDescent="0.25">
      <c r="A81652" s="25">
        <v>643620585982593</v>
      </c>
      <c r="I81652" s="25">
        <v>101935011834960</v>
      </c>
    </row>
    <row r="81653" spans="1:9" x14ac:dyDescent="0.25">
      <c r="A81653" s="25">
        <v>157740758727449</v>
      </c>
      <c r="I81653" s="25">
        <v>636005305672800</v>
      </c>
    </row>
    <row r="81654" spans="1:9" x14ac:dyDescent="0.25">
      <c r="A81654" s="25">
        <v>353054894806807</v>
      </c>
      <c r="I81654" s="25">
        <v>855886325294591</v>
      </c>
    </row>
    <row r="81655" spans="1:9" x14ac:dyDescent="0.25">
      <c r="A81655" s="25">
        <v>216793765233859</v>
      </c>
      <c r="I81655" s="25">
        <v>211154760223848</v>
      </c>
    </row>
    <row r="81656" spans="1:9" x14ac:dyDescent="0.25">
      <c r="A81656" s="25">
        <v>983230811618012</v>
      </c>
      <c r="I81656" s="25">
        <v>684845395026961</v>
      </c>
    </row>
    <row r="81657" spans="1:9" x14ac:dyDescent="0.25">
      <c r="A81657" s="25">
        <v>855231845422188</v>
      </c>
      <c r="I81657" s="25">
        <v>892867616124846</v>
      </c>
    </row>
    <row r="81658" spans="1:9" x14ac:dyDescent="0.25">
      <c r="A81658" s="25">
        <v>131472725094701</v>
      </c>
      <c r="I81658" s="25">
        <v>876941726269779</v>
      </c>
    </row>
    <row r="81659" spans="1:9" x14ac:dyDescent="0.25">
      <c r="A81659" s="25">
        <v>736422583657561</v>
      </c>
      <c r="I81659" s="25">
        <v>390488120884852</v>
      </c>
    </row>
    <row r="81660" spans="1:9" x14ac:dyDescent="0.25">
      <c r="A81660" s="25">
        <v>756910578568082</v>
      </c>
      <c r="I81660" s="25">
        <v>650253168556108</v>
      </c>
    </row>
    <row r="81661" spans="1:9" x14ac:dyDescent="0.25">
      <c r="A81661" s="25">
        <v>920378928175649</v>
      </c>
      <c r="I81661" s="25">
        <v>976773417062159</v>
      </c>
    </row>
    <row r="81662" spans="1:9" x14ac:dyDescent="0.25">
      <c r="A81662" s="25">
        <v>294356250426599</v>
      </c>
      <c r="I81662" s="25">
        <v>251625454485858</v>
      </c>
    </row>
    <row r="81663" spans="1:9" x14ac:dyDescent="0.25">
      <c r="A81663" s="25">
        <v>236791110315275</v>
      </c>
      <c r="I81663" s="25">
        <v>818871539328068</v>
      </c>
    </row>
    <row r="81664" spans="1:9" x14ac:dyDescent="0.25">
      <c r="A81664" s="25">
        <v>665895792198523</v>
      </c>
      <c r="I81664" s="25">
        <v>431976178956223</v>
      </c>
    </row>
    <row r="81665" spans="1:9" x14ac:dyDescent="0.25">
      <c r="A81665" s="25">
        <v>182279109518235</v>
      </c>
      <c r="I81665" s="25">
        <v>360816340420220</v>
      </c>
    </row>
    <row r="81666" spans="1:9" x14ac:dyDescent="0.25">
      <c r="A81666" s="25">
        <v>227864643208340</v>
      </c>
      <c r="I81666" s="25">
        <v>830936361748915</v>
      </c>
    </row>
    <row r="81667" spans="1:9" x14ac:dyDescent="0.25">
      <c r="A81667" s="25">
        <v>317083812648773</v>
      </c>
      <c r="I81667" s="25">
        <v>173454780563981</v>
      </c>
    </row>
    <row r="81668" spans="1:9" x14ac:dyDescent="0.25">
      <c r="A81668" s="25">
        <v>882929746842987</v>
      </c>
      <c r="I81668" s="25">
        <v>957957337026430</v>
      </c>
    </row>
    <row r="81669" spans="1:9" x14ac:dyDescent="0.25">
      <c r="A81669" s="25">
        <v>577856794270470</v>
      </c>
      <c r="I81669" s="25">
        <v>268533098732087</v>
      </c>
    </row>
    <row r="81670" spans="1:9" x14ac:dyDescent="0.25">
      <c r="A81670" s="25">
        <v>437086973132073</v>
      </c>
      <c r="I81670" s="25">
        <v>893691739486658</v>
      </c>
    </row>
    <row r="81671" spans="1:9" x14ac:dyDescent="0.25">
      <c r="A81671" s="25">
        <v>119252825726016</v>
      </c>
      <c r="I81671" s="25">
        <v>929638616870498</v>
      </c>
    </row>
    <row r="81672" spans="1:9" x14ac:dyDescent="0.25">
      <c r="A81672" s="25">
        <v>549581712395551</v>
      </c>
      <c r="I81672" s="25">
        <v>221737367664512</v>
      </c>
    </row>
    <row r="81673" spans="1:9" x14ac:dyDescent="0.25">
      <c r="A81673" s="25">
        <v>121946746328541</v>
      </c>
      <c r="I81673" s="25">
        <v>346393356061307</v>
      </c>
    </row>
    <row r="81674" spans="1:9" x14ac:dyDescent="0.25">
      <c r="A81674" s="25">
        <v>359671763704139</v>
      </c>
      <c r="I81674" s="25">
        <v>400014861963015</v>
      </c>
    </row>
    <row r="81675" spans="1:9" x14ac:dyDescent="0.25">
      <c r="A81675" s="25">
        <v>606695875108881</v>
      </c>
      <c r="I81675" s="25">
        <v>985053689177749</v>
      </c>
    </row>
    <row r="81676" spans="1:9" x14ac:dyDescent="0.25">
      <c r="A81676" s="25">
        <v>478737265126834</v>
      </c>
      <c r="I81676" s="25">
        <v>579144002480023</v>
      </c>
    </row>
    <row r="81677" spans="1:9" x14ac:dyDescent="0.25">
      <c r="A81677" s="25">
        <v>522544771412109</v>
      </c>
      <c r="I81677" s="25">
        <v>524148549572160</v>
      </c>
    </row>
    <row r="81678" spans="1:9" x14ac:dyDescent="0.25">
      <c r="A81678" s="25">
        <v>761168632681784</v>
      </c>
      <c r="I81678" s="25">
        <v>852257669585511</v>
      </c>
    </row>
    <row r="81679" spans="1:9" x14ac:dyDescent="0.25">
      <c r="A81679" s="25">
        <v>659694836813781</v>
      </c>
      <c r="I81679" s="25">
        <v>978199045661725</v>
      </c>
    </row>
    <row r="81680" spans="1:9" x14ac:dyDescent="0.25">
      <c r="A81680" s="25">
        <v>842528836302583</v>
      </c>
      <c r="I81680" s="25">
        <v>479949656851812</v>
      </c>
    </row>
    <row r="81681" spans="1:9" x14ac:dyDescent="0.25">
      <c r="A81681" s="25">
        <v>140736208229886</v>
      </c>
      <c r="I81681" s="25">
        <v>148304778124750</v>
      </c>
    </row>
    <row r="81682" spans="1:9" x14ac:dyDescent="0.25">
      <c r="A81682" s="25">
        <v>203101055395573</v>
      </c>
      <c r="I81682" s="25">
        <v>179119317395471</v>
      </c>
    </row>
    <row r="81683" spans="1:9" x14ac:dyDescent="0.25">
      <c r="A81683" s="25">
        <v>122908946659434</v>
      </c>
      <c r="I81683" s="25">
        <v>163853257165794</v>
      </c>
    </row>
    <row r="81684" spans="1:9" x14ac:dyDescent="0.25">
      <c r="A81684" s="25">
        <v>630719021746381</v>
      </c>
      <c r="I81684" s="25">
        <v>862963804564643</v>
      </c>
    </row>
    <row r="81685" spans="1:9" x14ac:dyDescent="0.25">
      <c r="A81685" s="25">
        <v>542479771507757</v>
      </c>
      <c r="I81685" s="25">
        <v>278895876917203</v>
      </c>
    </row>
    <row r="81686" spans="1:9" x14ac:dyDescent="0.25">
      <c r="A81686" s="25">
        <v>444904446745013</v>
      </c>
      <c r="I81686" s="25">
        <v>654856802963702</v>
      </c>
    </row>
    <row r="81687" spans="1:9" x14ac:dyDescent="0.25">
      <c r="A81687" s="25">
        <v>781442607777475</v>
      </c>
      <c r="I81687" s="25">
        <v>582843400632684</v>
      </c>
    </row>
    <row r="81688" spans="1:9" x14ac:dyDescent="0.25">
      <c r="A81688" s="25">
        <v>213805216050766</v>
      </c>
      <c r="I81688" s="25">
        <v>506391477176618</v>
      </c>
    </row>
    <row r="81689" spans="1:9" x14ac:dyDescent="0.25">
      <c r="A81689" s="25">
        <v>842126609964020</v>
      </c>
      <c r="I81689" s="25">
        <v>841793635251261</v>
      </c>
    </row>
    <row r="81690" spans="1:9" x14ac:dyDescent="0.25">
      <c r="A81690" s="25">
        <v>693119664630197</v>
      </c>
      <c r="I81690" s="25">
        <v>311618438290845</v>
      </c>
    </row>
    <row r="81691" spans="1:9" x14ac:dyDescent="0.25">
      <c r="A81691" s="25">
        <v>391514001031045</v>
      </c>
      <c r="I81691" s="25">
        <v>417109193661146</v>
      </c>
    </row>
    <row r="81692" spans="1:9" x14ac:dyDescent="0.25">
      <c r="A81692" s="25">
        <v>500135099068784</v>
      </c>
      <c r="I81692" s="25">
        <v>884224017460890</v>
      </c>
    </row>
    <row r="81693" spans="1:9" x14ac:dyDescent="0.25">
      <c r="A81693" s="25">
        <v>851276800148760</v>
      </c>
      <c r="I81693" s="25">
        <v>955254543984203</v>
      </c>
    </row>
    <row r="81694" spans="1:9" x14ac:dyDescent="0.25">
      <c r="A81694" s="25">
        <v>193819745413026</v>
      </c>
      <c r="I81694" s="25">
        <v>282252872879138</v>
      </c>
    </row>
    <row r="81695" spans="1:9" x14ac:dyDescent="0.25">
      <c r="A81695" s="25">
        <v>845212233889449</v>
      </c>
      <c r="I81695" s="25">
        <v>459096553617160</v>
      </c>
    </row>
    <row r="81696" spans="1:9" x14ac:dyDescent="0.25">
      <c r="A81696" s="25">
        <v>742758177315968</v>
      </c>
      <c r="I81696" s="25">
        <v>546734753130497</v>
      </c>
    </row>
    <row r="81697" spans="1:9" x14ac:dyDescent="0.25">
      <c r="A81697" s="25">
        <v>701784777377589</v>
      </c>
      <c r="I81697" s="25">
        <v>856474634420537</v>
      </c>
    </row>
    <row r="81698" spans="1:9" x14ac:dyDescent="0.25">
      <c r="A81698" s="25">
        <v>481127832253521</v>
      </c>
      <c r="I81698" s="25">
        <v>184139406465710</v>
      </c>
    </row>
    <row r="81699" spans="1:9" x14ac:dyDescent="0.25">
      <c r="A81699" s="25">
        <v>629408202810435</v>
      </c>
      <c r="I81699" s="25">
        <v>319675125875114</v>
      </c>
    </row>
    <row r="81700" spans="1:9" x14ac:dyDescent="0.25">
      <c r="A81700" s="25">
        <v>711538324255598</v>
      </c>
      <c r="I81700" s="25">
        <v>909855584562115</v>
      </c>
    </row>
    <row r="81701" spans="1:9" x14ac:dyDescent="0.25">
      <c r="A81701" s="25">
        <v>142389438603144</v>
      </c>
      <c r="I81701" s="25">
        <v>798061284666607</v>
      </c>
    </row>
    <row r="81702" spans="1:9" x14ac:dyDescent="0.25">
      <c r="A81702" s="25">
        <v>735090745734146</v>
      </c>
      <c r="I81702" s="25">
        <v>386597778030480</v>
      </c>
    </row>
    <row r="81703" spans="1:9" x14ac:dyDescent="0.25">
      <c r="A81703" s="25">
        <v>567011891941666</v>
      </c>
      <c r="I81703" s="25">
        <v>167599741066197</v>
      </c>
    </row>
    <row r="81704" spans="1:9" x14ac:dyDescent="0.25">
      <c r="A81704" s="25">
        <v>826402370632480</v>
      </c>
      <c r="I81704" s="25">
        <v>966256501935771</v>
      </c>
    </row>
    <row r="81705" spans="1:9" x14ac:dyDescent="0.25">
      <c r="A81705" s="25">
        <v>512354182287225</v>
      </c>
      <c r="I81705" s="25">
        <v>722979256579336</v>
      </c>
    </row>
    <row r="81706" spans="1:9" x14ac:dyDescent="0.25">
      <c r="A81706" s="25">
        <v>710151924177624</v>
      </c>
      <c r="I81706" s="25">
        <v>716072340598535</v>
      </c>
    </row>
    <row r="81707" spans="1:9" x14ac:dyDescent="0.25">
      <c r="A81707" s="25">
        <v>473353497290442</v>
      </c>
      <c r="I81707" s="25">
        <v>754436870813991</v>
      </c>
    </row>
    <row r="81708" spans="1:9" x14ac:dyDescent="0.25">
      <c r="A81708" s="25">
        <v>353604411894922</v>
      </c>
      <c r="I81708" s="25">
        <v>293393096831917</v>
      </c>
    </row>
    <row r="81709" spans="1:9" x14ac:dyDescent="0.25">
      <c r="A81709" s="25">
        <v>235395488614998</v>
      </c>
      <c r="I81709" s="25">
        <v>646852405676536</v>
      </c>
    </row>
    <row r="81710" spans="1:9" x14ac:dyDescent="0.25">
      <c r="A81710" s="25">
        <v>306258755392563</v>
      </c>
      <c r="I81710" s="25">
        <v>670254077573024</v>
      </c>
    </row>
    <row r="81711" spans="1:9" x14ac:dyDescent="0.25">
      <c r="A81711" s="25">
        <v>166900335868357</v>
      </c>
      <c r="I81711" s="25">
        <v>154833901141150</v>
      </c>
    </row>
    <row r="81712" spans="1:9" x14ac:dyDescent="0.25">
      <c r="A81712" s="25">
        <v>740179379969534</v>
      </c>
      <c r="I81712" s="25">
        <v>569666427587854</v>
      </c>
    </row>
    <row r="81713" spans="1:9" x14ac:dyDescent="0.25">
      <c r="A81713" s="25">
        <v>661599711680669</v>
      </c>
      <c r="I81713" s="25">
        <v>189684350968499</v>
      </c>
    </row>
    <row r="81714" spans="1:9" x14ac:dyDescent="0.25">
      <c r="A81714" s="25">
        <v>204209205185452</v>
      </c>
      <c r="I81714" s="25">
        <v>803285225325810</v>
      </c>
    </row>
    <row r="81715" spans="1:9" x14ac:dyDescent="0.25">
      <c r="A81715" s="25">
        <v>748794632421649</v>
      </c>
      <c r="I81715" s="25">
        <v>226624204634394</v>
      </c>
    </row>
    <row r="81716" spans="1:9" x14ac:dyDescent="0.25">
      <c r="A81716" s="25">
        <v>799638593533782</v>
      </c>
      <c r="I81716" s="25">
        <v>968294048853503</v>
      </c>
    </row>
    <row r="81717" spans="1:9" x14ac:dyDescent="0.25">
      <c r="A81717" s="25">
        <v>605193948073403</v>
      </c>
      <c r="I81717" s="25">
        <v>508212951813097</v>
      </c>
    </row>
    <row r="81718" spans="1:9" x14ac:dyDescent="0.25">
      <c r="A81718" s="25">
        <v>302712265370981</v>
      </c>
      <c r="I81718" s="25">
        <v>562696374577464</v>
      </c>
    </row>
    <row r="81719" spans="1:9" x14ac:dyDescent="0.25">
      <c r="A81719" s="25">
        <v>335269975186400</v>
      </c>
      <c r="I81719" s="25">
        <v>528232797916167</v>
      </c>
    </row>
    <row r="81720" spans="1:9" x14ac:dyDescent="0.25">
      <c r="A81720" s="25">
        <v>644647290675953</v>
      </c>
      <c r="I81720" s="25">
        <v>679773630030405</v>
      </c>
    </row>
    <row r="81721" spans="1:9" x14ac:dyDescent="0.25">
      <c r="A81721" s="25">
        <v>209815585055764</v>
      </c>
      <c r="I81721" s="25">
        <v>235637841792302</v>
      </c>
    </row>
    <row r="81722" spans="1:9" x14ac:dyDescent="0.25">
      <c r="A81722" s="25">
        <v>739396743186863</v>
      </c>
      <c r="I81722" s="25">
        <v>945967361211749</v>
      </c>
    </row>
    <row r="81723" spans="1:9" x14ac:dyDescent="0.25">
      <c r="A81723" s="25">
        <v>675848369022544</v>
      </c>
      <c r="I81723" s="25">
        <v>122172632917467</v>
      </c>
    </row>
    <row r="81724" spans="1:9" x14ac:dyDescent="0.25">
      <c r="A81724" s="25">
        <v>607519450689161</v>
      </c>
      <c r="I81724" s="25">
        <v>627928694422930</v>
      </c>
    </row>
    <row r="81725" spans="1:9" x14ac:dyDescent="0.25">
      <c r="A81725" s="25">
        <v>103464418525779</v>
      </c>
      <c r="I81725" s="25">
        <v>287272868020228</v>
      </c>
    </row>
    <row r="81726" spans="1:9" x14ac:dyDescent="0.25">
      <c r="A81726" s="25">
        <v>353486413371124</v>
      </c>
      <c r="I81726" s="25">
        <v>354497076462484</v>
      </c>
    </row>
    <row r="81727" spans="1:9" x14ac:dyDescent="0.25">
      <c r="A81727" s="25">
        <v>498818059571794</v>
      </c>
      <c r="I81727" s="25">
        <v>533388225011227</v>
      </c>
    </row>
    <row r="81728" spans="1:9" x14ac:dyDescent="0.25">
      <c r="A81728" s="25">
        <v>146398091437736</v>
      </c>
      <c r="I81728" s="25">
        <v>971989025337140</v>
      </c>
    </row>
    <row r="81729" spans="1:9" x14ac:dyDescent="0.25">
      <c r="A81729" s="25">
        <v>529253436500334</v>
      </c>
      <c r="I81729" s="25">
        <v>293734381027017</v>
      </c>
    </row>
    <row r="81730" spans="1:9" x14ac:dyDescent="0.25">
      <c r="A81730" s="25">
        <v>871144917867844</v>
      </c>
      <c r="I81730" s="25">
        <v>418929608938300</v>
      </c>
    </row>
    <row r="81731" spans="1:9" x14ac:dyDescent="0.25">
      <c r="A81731" s="25">
        <v>163869273600804</v>
      </c>
      <c r="I81731" s="25">
        <v>293916011789082</v>
      </c>
    </row>
    <row r="81732" spans="1:9" x14ac:dyDescent="0.25">
      <c r="A81732" s="25">
        <v>899161308657046</v>
      </c>
      <c r="I81732" s="25">
        <v>275723834939983</v>
      </c>
    </row>
    <row r="81733" spans="1:9" x14ac:dyDescent="0.25">
      <c r="A81733" s="25">
        <v>100579400830917</v>
      </c>
      <c r="I81733" s="25">
        <v>581411514653396</v>
      </c>
    </row>
    <row r="81734" spans="1:9" x14ac:dyDescent="0.25">
      <c r="A81734" s="25">
        <v>631160535388271</v>
      </c>
      <c r="I81734" s="25">
        <v>365376838851748</v>
      </c>
    </row>
    <row r="81735" spans="1:9" x14ac:dyDescent="0.25">
      <c r="A81735" s="25">
        <v>247340669153637</v>
      </c>
      <c r="I81735" s="25">
        <v>974279699057427</v>
      </c>
    </row>
    <row r="81736" spans="1:9" x14ac:dyDescent="0.25">
      <c r="A81736" s="25">
        <v>622481539447266</v>
      </c>
      <c r="I81736" s="25">
        <v>522852821092012</v>
      </c>
    </row>
    <row r="81737" spans="1:9" x14ac:dyDescent="0.25">
      <c r="A81737" s="25">
        <v>750116759177038</v>
      </c>
      <c r="I81737" s="25">
        <v>688545452630753</v>
      </c>
    </row>
    <row r="81738" spans="1:9" x14ac:dyDescent="0.25">
      <c r="A81738" s="25">
        <v>719702482051462</v>
      </c>
      <c r="I81738" s="25">
        <v>694504462532537</v>
      </c>
    </row>
    <row r="81739" spans="1:9" x14ac:dyDescent="0.25">
      <c r="A81739" s="25">
        <v>397677571637011</v>
      </c>
      <c r="I81739" s="25">
        <v>150822858283516</v>
      </c>
    </row>
    <row r="81740" spans="1:9" x14ac:dyDescent="0.25">
      <c r="A81740" s="25">
        <v>450573602383140</v>
      </c>
      <c r="I81740" s="25">
        <v>103993597712516</v>
      </c>
    </row>
    <row r="81741" spans="1:9" x14ac:dyDescent="0.25">
      <c r="A81741" s="25">
        <v>470654793530157</v>
      </c>
      <c r="I81741" s="25">
        <v>979701466449887</v>
      </c>
    </row>
    <row r="81742" spans="1:9" x14ac:dyDescent="0.25">
      <c r="A81742" s="25">
        <v>298365958007933</v>
      </c>
      <c r="I81742" s="25">
        <v>345518490932337</v>
      </c>
    </row>
    <row r="81743" spans="1:9" x14ac:dyDescent="0.25">
      <c r="A81743" s="25">
        <v>694622219714157</v>
      </c>
      <c r="I81743" s="25">
        <v>891323760560018</v>
      </c>
    </row>
    <row r="81744" spans="1:9" x14ac:dyDescent="0.25">
      <c r="A81744" s="25">
        <v>693004921991961</v>
      </c>
      <c r="I81744" s="25">
        <v>223992747150808</v>
      </c>
    </row>
    <row r="81745" spans="1:9" x14ac:dyDescent="0.25">
      <c r="A81745" s="25">
        <v>738190624170612</v>
      </c>
      <c r="I81745" s="25">
        <v>308546576299718</v>
      </c>
    </row>
    <row r="81746" spans="1:9" x14ac:dyDescent="0.25">
      <c r="A81746" s="25">
        <v>752883054676727</v>
      </c>
      <c r="I81746" s="25">
        <v>800999115079918</v>
      </c>
    </row>
    <row r="81747" spans="1:9" x14ac:dyDescent="0.25">
      <c r="A81747" s="25">
        <v>489628626596208</v>
      </c>
      <c r="I81747" s="25">
        <v>217183239221398</v>
      </c>
    </row>
    <row r="81748" spans="1:9" x14ac:dyDescent="0.25">
      <c r="A81748" s="25">
        <v>508859033253524</v>
      </c>
      <c r="I81748" s="25">
        <v>851466830167615</v>
      </c>
    </row>
    <row r="81749" spans="1:9" x14ac:dyDescent="0.25">
      <c r="A81749" s="25">
        <v>470696431919252</v>
      </c>
      <c r="I81749" s="25">
        <v>853241831287114</v>
      </c>
    </row>
    <row r="81750" spans="1:9" x14ac:dyDescent="0.25">
      <c r="A81750" s="25">
        <v>476733129662925</v>
      </c>
      <c r="I81750" s="25">
        <v>252462832322891</v>
      </c>
    </row>
    <row r="81751" spans="1:9" x14ac:dyDescent="0.25">
      <c r="A81751" s="25">
        <v>463353250088367</v>
      </c>
      <c r="I81751" s="25">
        <v>777243157072159</v>
      </c>
    </row>
    <row r="81752" spans="1:9" x14ac:dyDescent="0.25">
      <c r="A81752" s="25">
        <v>233925619965121</v>
      </c>
      <c r="I81752" s="25">
        <v>861005128528698</v>
      </c>
    </row>
    <row r="81753" spans="1:9" x14ac:dyDescent="0.25">
      <c r="A81753" s="25">
        <v>147203316284613</v>
      </c>
      <c r="I81753" s="25">
        <v>594867763057773</v>
      </c>
    </row>
    <row r="81754" spans="1:9" x14ac:dyDescent="0.25">
      <c r="A81754" s="25">
        <v>840264038905100</v>
      </c>
      <c r="I81754" s="25">
        <v>775144089653608</v>
      </c>
    </row>
    <row r="81755" spans="1:9" x14ac:dyDescent="0.25">
      <c r="A81755" s="25">
        <v>231037464928735</v>
      </c>
      <c r="I81755" s="25">
        <v>440465982244835</v>
      </c>
    </row>
    <row r="81756" spans="1:9" x14ac:dyDescent="0.25">
      <c r="A81756" s="25">
        <v>910551247842862</v>
      </c>
      <c r="I81756" s="25">
        <v>540129317978206</v>
      </c>
    </row>
    <row r="81757" spans="1:9" x14ac:dyDescent="0.25">
      <c r="A81757" s="25">
        <v>677681103796800</v>
      </c>
      <c r="I81757" s="25">
        <v>310286405751437</v>
      </c>
    </row>
    <row r="81758" spans="1:9" x14ac:dyDescent="0.25">
      <c r="A81758" s="25">
        <v>638121408338563</v>
      </c>
      <c r="I81758" s="25">
        <v>688131210526599</v>
      </c>
    </row>
    <row r="81759" spans="1:9" x14ac:dyDescent="0.25">
      <c r="A81759" s="25">
        <v>545617955281777</v>
      </c>
      <c r="I81759" s="25">
        <v>559643833517854</v>
      </c>
    </row>
    <row r="81760" spans="1:9" x14ac:dyDescent="0.25">
      <c r="A81760" s="25">
        <v>497058863810435</v>
      </c>
      <c r="I81760" s="25">
        <v>361754722270487</v>
      </c>
    </row>
    <row r="81761" spans="1:9" x14ac:dyDescent="0.25">
      <c r="A81761" s="25">
        <v>994001144516604</v>
      </c>
      <c r="I81761" s="25">
        <v>115317807274009</v>
      </c>
    </row>
    <row r="81762" spans="1:9" x14ac:dyDescent="0.25">
      <c r="A81762" s="25">
        <v>305089294388767</v>
      </c>
      <c r="I81762" s="25">
        <v>359025695561844</v>
      </c>
    </row>
    <row r="81763" spans="1:9" x14ac:dyDescent="0.25">
      <c r="A81763" s="25">
        <v>831290092556478</v>
      </c>
      <c r="I81763" s="25">
        <v>684748631624234</v>
      </c>
    </row>
    <row r="81764" spans="1:9" x14ac:dyDescent="0.25">
      <c r="A81764" s="25">
        <v>814299878030293</v>
      </c>
      <c r="I81764" s="25">
        <v>627844892390349</v>
      </c>
    </row>
    <row r="81765" spans="1:9" x14ac:dyDescent="0.25">
      <c r="A81765" s="25">
        <v>860430071458145</v>
      </c>
      <c r="I81765" s="25">
        <v>998091047045446</v>
      </c>
    </row>
    <row r="81766" spans="1:9" x14ac:dyDescent="0.25">
      <c r="A81766" s="25">
        <v>874212215202561</v>
      </c>
      <c r="I81766" s="25">
        <v>593561041355173</v>
      </c>
    </row>
    <row r="81767" spans="1:9" x14ac:dyDescent="0.25">
      <c r="A81767" s="25">
        <v>881524906463248</v>
      </c>
      <c r="I81767" s="25">
        <v>943043889484228</v>
      </c>
    </row>
    <row r="81768" spans="1:9" x14ac:dyDescent="0.25">
      <c r="A81768" s="25">
        <v>424656663556178</v>
      </c>
      <c r="I81768" s="25">
        <v>213988538761305</v>
      </c>
    </row>
    <row r="81769" spans="1:9" x14ac:dyDescent="0.25">
      <c r="A81769" s="25">
        <v>139208627685992</v>
      </c>
      <c r="I81769" s="25">
        <v>579269196827757</v>
      </c>
    </row>
    <row r="81770" spans="1:9" x14ac:dyDescent="0.25">
      <c r="A81770" s="25">
        <v>116330978539331</v>
      </c>
      <c r="I81770" s="25">
        <v>973987564335184</v>
      </c>
    </row>
    <row r="81771" spans="1:9" x14ac:dyDescent="0.25">
      <c r="A81771" s="25">
        <v>857484398524760</v>
      </c>
      <c r="I81771" s="25">
        <v>129815818250179</v>
      </c>
    </row>
    <row r="81772" spans="1:9" x14ac:dyDescent="0.25">
      <c r="A81772" s="25">
        <v>399126061106508</v>
      </c>
      <c r="I81772" s="25">
        <v>358138857191657</v>
      </c>
    </row>
    <row r="81773" spans="1:9" x14ac:dyDescent="0.25">
      <c r="A81773" s="25">
        <v>545501202909610</v>
      </c>
      <c r="I81773" s="25">
        <v>292874495549392</v>
      </c>
    </row>
    <row r="81774" spans="1:9" x14ac:dyDescent="0.25">
      <c r="A81774" s="25">
        <v>879146686328774</v>
      </c>
      <c r="I81774" s="25">
        <v>648294128545490</v>
      </c>
    </row>
    <row r="81775" spans="1:9" x14ac:dyDescent="0.25">
      <c r="A81775" s="25">
        <v>711240921560438</v>
      </c>
      <c r="I81775" s="25">
        <v>200072646331830</v>
      </c>
    </row>
    <row r="81776" spans="1:9" x14ac:dyDescent="0.25">
      <c r="A81776" s="25">
        <v>106958124454182</v>
      </c>
      <c r="I81776" s="25">
        <v>771737310251018</v>
      </c>
    </row>
    <row r="81777" spans="1:9" x14ac:dyDescent="0.25">
      <c r="A81777" s="25">
        <v>601280946828978</v>
      </c>
      <c r="I81777" s="25">
        <v>697397982154202</v>
      </c>
    </row>
    <row r="81778" spans="1:9" x14ac:dyDescent="0.25">
      <c r="A81778" s="25">
        <v>421325602670743</v>
      </c>
      <c r="I81778" s="25">
        <v>412162520525545</v>
      </c>
    </row>
    <row r="81779" spans="1:9" x14ac:dyDescent="0.25">
      <c r="A81779" s="25">
        <v>141417623910351</v>
      </c>
      <c r="I81779" s="25">
        <v>691073827324079</v>
      </c>
    </row>
    <row r="81780" spans="1:9" x14ac:dyDescent="0.25">
      <c r="A81780" s="25">
        <v>621577878682658</v>
      </c>
      <c r="I81780" s="25">
        <v>413944290117206</v>
      </c>
    </row>
    <row r="81781" spans="1:9" x14ac:dyDescent="0.25">
      <c r="A81781" s="25">
        <v>328545010305851</v>
      </c>
      <c r="I81781" s="25">
        <v>448107483360622</v>
      </c>
    </row>
    <row r="81782" spans="1:9" x14ac:dyDescent="0.25">
      <c r="A81782" s="25">
        <v>526064207135564</v>
      </c>
      <c r="I81782" s="25">
        <v>851625976321383</v>
      </c>
    </row>
    <row r="81783" spans="1:9" x14ac:dyDescent="0.25">
      <c r="A81783" s="25">
        <v>194863190199929</v>
      </c>
      <c r="I81783" s="25">
        <v>626895719245841</v>
      </c>
    </row>
    <row r="81784" spans="1:9" x14ac:dyDescent="0.25">
      <c r="A81784" s="25">
        <v>306696630172891</v>
      </c>
      <c r="I81784" s="25">
        <v>387119903656233</v>
      </c>
    </row>
    <row r="81785" spans="1:9" x14ac:dyDescent="0.25">
      <c r="A81785" s="25">
        <v>384736231698407</v>
      </c>
      <c r="I81785" s="25">
        <v>997224771197887</v>
      </c>
    </row>
    <row r="81786" spans="1:9" x14ac:dyDescent="0.25">
      <c r="A81786" s="25">
        <v>149687099581442</v>
      </c>
      <c r="I81786" s="25">
        <v>202259690460120</v>
      </c>
    </row>
    <row r="81787" spans="1:9" x14ac:dyDescent="0.25">
      <c r="A81787" s="25">
        <v>951292486670183</v>
      </c>
      <c r="I81787" s="25">
        <v>351587597136276</v>
      </c>
    </row>
    <row r="81788" spans="1:9" x14ac:dyDescent="0.25">
      <c r="A81788" s="25">
        <v>586708085439096</v>
      </c>
      <c r="I81788" s="25">
        <v>257474563172325</v>
      </c>
    </row>
    <row r="81789" spans="1:9" x14ac:dyDescent="0.25">
      <c r="A81789" s="25">
        <v>501295888445980</v>
      </c>
      <c r="I81789" s="25">
        <v>719645148273925</v>
      </c>
    </row>
    <row r="81790" spans="1:9" x14ac:dyDescent="0.25">
      <c r="A81790" s="25">
        <v>981279785379192</v>
      </c>
      <c r="I81790" s="25">
        <v>421592105137673</v>
      </c>
    </row>
    <row r="81791" spans="1:9" x14ac:dyDescent="0.25">
      <c r="A81791" s="25">
        <v>653371035202365</v>
      </c>
      <c r="I81791" s="25">
        <v>300487604689460</v>
      </c>
    </row>
    <row r="81792" spans="1:9" x14ac:dyDescent="0.25">
      <c r="A81792" s="25">
        <v>495693470546082</v>
      </c>
      <c r="I81792" s="25">
        <v>291643145792485</v>
      </c>
    </row>
    <row r="81793" spans="1:9" x14ac:dyDescent="0.25">
      <c r="A81793" s="25">
        <v>990320693255554</v>
      </c>
      <c r="I81793" s="25">
        <v>709696303762502</v>
      </c>
    </row>
    <row r="81794" spans="1:9" x14ac:dyDescent="0.25">
      <c r="A81794" s="25">
        <v>296599460487211</v>
      </c>
      <c r="I81794" s="25">
        <v>453461929434097</v>
      </c>
    </row>
    <row r="81795" spans="1:9" x14ac:dyDescent="0.25">
      <c r="A81795" s="25">
        <v>239227052718392</v>
      </c>
      <c r="I81795" s="25">
        <v>624657534071013</v>
      </c>
    </row>
    <row r="81796" spans="1:9" x14ac:dyDescent="0.25">
      <c r="A81796" s="25">
        <v>506842623127468</v>
      </c>
      <c r="I81796" s="25">
        <v>555112045970990</v>
      </c>
    </row>
    <row r="81797" spans="1:9" x14ac:dyDescent="0.25">
      <c r="A81797" s="25">
        <v>929480226328524</v>
      </c>
      <c r="I81797" s="25">
        <v>225762129034686</v>
      </c>
    </row>
    <row r="81798" spans="1:9" x14ac:dyDescent="0.25">
      <c r="A81798" s="25">
        <v>938607074361534</v>
      </c>
      <c r="I81798" s="25">
        <v>501878620588357</v>
      </c>
    </row>
    <row r="81799" spans="1:9" x14ac:dyDescent="0.25">
      <c r="A81799" s="25">
        <v>577721481090315</v>
      </c>
      <c r="I81799" s="25">
        <v>523121350329816</v>
      </c>
    </row>
    <row r="81800" spans="1:9" x14ac:dyDescent="0.25">
      <c r="A81800" s="25">
        <v>432327392456899</v>
      </c>
      <c r="I81800" s="25">
        <v>113994308894708</v>
      </c>
    </row>
    <row r="81801" spans="1:9" x14ac:dyDescent="0.25">
      <c r="A81801" s="25">
        <v>347153126556098</v>
      </c>
      <c r="I81801" s="25">
        <v>872519108325408</v>
      </c>
    </row>
    <row r="81802" spans="1:9" x14ac:dyDescent="0.25">
      <c r="A81802" s="25">
        <v>921913986967174</v>
      </c>
      <c r="I81802" s="25">
        <v>609602247867315</v>
      </c>
    </row>
    <row r="81803" spans="1:9" x14ac:dyDescent="0.25">
      <c r="A81803" s="25">
        <v>786990779742860</v>
      </c>
      <c r="I81803" s="25">
        <v>632765678396127</v>
      </c>
    </row>
    <row r="81804" spans="1:9" x14ac:dyDescent="0.25">
      <c r="A81804" s="25">
        <v>121260853106422</v>
      </c>
      <c r="I81804" s="25">
        <v>686846387454346</v>
      </c>
    </row>
    <row r="81805" spans="1:9" x14ac:dyDescent="0.25">
      <c r="A81805" s="25">
        <v>248062089340067</v>
      </c>
      <c r="I81805" s="25">
        <v>542491158137576</v>
      </c>
    </row>
    <row r="81806" spans="1:9" x14ac:dyDescent="0.25">
      <c r="A81806" s="25">
        <v>344467112611363</v>
      </c>
      <c r="I81806" s="25">
        <v>823355014663009</v>
      </c>
    </row>
    <row r="81807" spans="1:9" x14ac:dyDescent="0.25">
      <c r="A81807" s="25">
        <v>679147300816829</v>
      </c>
      <c r="I81807" s="25">
        <v>350804740598272</v>
      </c>
    </row>
    <row r="81808" spans="1:9" x14ac:dyDescent="0.25">
      <c r="A81808" s="25">
        <v>450433674305877</v>
      </c>
      <c r="I81808" s="25">
        <v>706255883388367</v>
      </c>
    </row>
    <row r="81809" spans="1:9" x14ac:dyDescent="0.25">
      <c r="A81809" s="25">
        <v>588164689766577</v>
      </c>
      <c r="I81809" s="25">
        <v>167164940596266</v>
      </c>
    </row>
    <row r="81810" spans="1:9" x14ac:dyDescent="0.25">
      <c r="A81810" s="25">
        <v>992689825042428</v>
      </c>
      <c r="I81810" s="25">
        <v>648711142397192</v>
      </c>
    </row>
    <row r="81811" spans="1:9" x14ac:dyDescent="0.25">
      <c r="A81811" s="25">
        <v>470608861004829</v>
      </c>
      <c r="I81811" s="25">
        <v>498243528930002</v>
      </c>
    </row>
    <row r="81812" spans="1:9" x14ac:dyDescent="0.25">
      <c r="A81812" s="25">
        <v>410301372882034</v>
      </c>
      <c r="I81812" s="25">
        <v>714597889541119</v>
      </c>
    </row>
    <row r="81813" spans="1:9" x14ac:dyDescent="0.25">
      <c r="A81813" s="25">
        <v>600684183532392</v>
      </c>
      <c r="I81813" s="25">
        <v>283826704592580</v>
      </c>
    </row>
    <row r="81814" spans="1:9" x14ac:dyDescent="0.25">
      <c r="A81814" s="25">
        <v>790328994498514</v>
      </c>
      <c r="I81814" s="25">
        <v>246481028319572</v>
      </c>
    </row>
    <row r="81815" spans="1:9" x14ac:dyDescent="0.25">
      <c r="A81815" s="25">
        <v>765040809949466</v>
      </c>
      <c r="I81815" s="25">
        <v>508274453980053</v>
      </c>
    </row>
    <row r="81816" spans="1:9" x14ac:dyDescent="0.25">
      <c r="A81816" s="25">
        <v>402073089733183</v>
      </c>
      <c r="I81816" s="25">
        <v>931588062924312</v>
      </c>
    </row>
    <row r="81817" spans="1:9" x14ac:dyDescent="0.25">
      <c r="A81817" s="25">
        <v>930860423180638</v>
      </c>
      <c r="I81817" s="25">
        <v>867506850161102</v>
      </c>
    </row>
    <row r="81818" spans="1:9" x14ac:dyDescent="0.25">
      <c r="A81818" s="25">
        <v>705943350575423</v>
      </c>
      <c r="I81818" s="25">
        <v>757014646690441</v>
      </c>
    </row>
    <row r="81819" spans="1:9" x14ac:dyDescent="0.25">
      <c r="A81819" s="25">
        <v>869376114189701</v>
      </c>
      <c r="I81819" s="25">
        <v>152418645011184</v>
      </c>
    </row>
    <row r="81820" spans="1:9" x14ac:dyDescent="0.25">
      <c r="A81820" s="25">
        <v>386149140904248</v>
      </c>
      <c r="I81820" s="25">
        <v>697878142386505</v>
      </c>
    </row>
    <row r="81821" spans="1:9" x14ac:dyDescent="0.25">
      <c r="A81821" s="25">
        <v>132148895843072</v>
      </c>
      <c r="I81821" s="25">
        <v>108233432530716</v>
      </c>
    </row>
    <row r="81822" spans="1:9" x14ac:dyDescent="0.25">
      <c r="A81822" s="25">
        <v>577802103652728</v>
      </c>
      <c r="I81822" s="25">
        <v>697838787720819</v>
      </c>
    </row>
    <row r="81823" spans="1:9" x14ac:dyDescent="0.25">
      <c r="A81823" s="25">
        <v>546027814500030</v>
      </c>
      <c r="I81823" s="25">
        <v>762121997363928</v>
      </c>
    </row>
    <row r="81824" spans="1:9" x14ac:dyDescent="0.25">
      <c r="A81824" s="25">
        <v>757176174895620</v>
      </c>
      <c r="I81824" s="25">
        <v>305754897190350</v>
      </c>
    </row>
    <row r="81825" spans="1:9" x14ac:dyDescent="0.25">
      <c r="A81825" s="25">
        <v>335906398805303</v>
      </c>
      <c r="I81825" s="25">
        <v>787987648461799</v>
      </c>
    </row>
    <row r="81826" spans="1:9" x14ac:dyDescent="0.25">
      <c r="A81826" s="25">
        <v>256869897317421</v>
      </c>
      <c r="I81826" s="25">
        <v>500334829359366</v>
      </c>
    </row>
    <row r="81827" spans="1:9" x14ac:dyDescent="0.25">
      <c r="A81827" s="25">
        <v>116644228629460</v>
      </c>
      <c r="I81827" s="25">
        <v>984683633011617</v>
      </c>
    </row>
    <row r="81828" spans="1:9" x14ac:dyDescent="0.25">
      <c r="A81828" s="25">
        <v>561829175303730</v>
      </c>
      <c r="I81828" s="25">
        <v>401979425650882</v>
      </c>
    </row>
    <row r="81829" spans="1:9" x14ac:dyDescent="0.25">
      <c r="A81829" s="25">
        <v>454326046505400</v>
      </c>
      <c r="I81829" s="25">
        <v>205987496773197</v>
      </c>
    </row>
    <row r="81830" spans="1:9" x14ac:dyDescent="0.25">
      <c r="A81830" s="25">
        <v>209495764605719</v>
      </c>
      <c r="I81830" s="25">
        <v>156377192630645</v>
      </c>
    </row>
    <row r="81831" spans="1:9" x14ac:dyDescent="0.25">
      <c r="A81831" s="25">
        <v>723557793637869</v>
      </c>
      <c r="I81831" s="25">
        <v>467935196168582</v>
      </c>
    </row>
    <row r="81832" spans="1:9" x14ac:dyDescent="0.25">
      <c r="A81832" s="25">
        <v>725152474890870</v>
      </c>
      <c r="I81832" s="25">
        <v>422957083583114</v>
      </c>
    </row>
    <row r="81833" spans="1:9" x14ac:dyDescent="0.25">
      <c r="A81833" s="25">
        <v>625678941765367</v>
      </c>
      <c r="I81833" s="25">
        <v>448095347060259</v>
      </c>
    </row>
    <row r="81834" spans="1:9" x14ac:dyDescent="0.25">
      <c r="A81834" s="25">
        <v>309183425745530</v>
      </c>
      <c r="I81834" s="25">
        <v>231836577040977</v>
      </c>
    </row>
    <row r="81835" spans="1:9" x14ac:dyDescent="0.25">
      <c r="A81835" s="25">
        <v>956923586471901</v>
      </c>
      <c r="I81835" s="25">
        <v>573185000375892</v>
      </c>
    </row>
    <row r="81836" spans="1:9" x14ac:dyDescent="0.25">
      <c r="A81836" s="25">
        <v>232772706436922</v>
      </c>
      <c r="I81836" s="25">
        <v>724161956265150</v>
      </c>
    </row>
    <row r="81837" spans="1:9" x14ac:dyDescent="0.25">
      <c r="A81837" s="25">
        <v>595447177991868</v>
      </c>
      <c r="I81837" s="25">
        <v>616048506440207</v>
      </c>
    </row>
    <row r="81838" spans="1:9" x14ac:dyDescent="0.25">
      <c r="A81838" s="25">
        <v>114423670995265</v>
      </c>
      <c r="I81838" s="25">
        <v>689697797193860</v>
      </c>
    </row>
    <row r="81839" spans="1:9" x14ac:dyDescent="0.25">
      <c r="A81839" s="25">
        <v>563926431576607</v>
      </c>
      <c r="I81839" s="25">
        <v>831797031838242</v>
      </c>
    </row>
    <row r="81840" spans="1:9" x14ac:dyDescent="0.25">
      <c r="A81840" s="25">
        <v>448958185261960</v>
      </c>
      <c r="I81840" s="25">
        <v>718773134463842</v>
      </c>
    </row>
    <row r="81841" spans="1:9" x14ac:dyDescent="0.25">
      <c r="A81841" s="25">
        <v>984204890426757</v>
      </c>
      <c r="I81841" s="25">
        <v>859544708087603</v>
      </c>
    </row>
    <row r="81842" spans="1:9" x14ac:dyDescent="0.25">
      <c r="A81842" s="25">
        <v>849616983627087</v>
      </c>
      <c r="I81842" s="25">
        <v>527005448785534</v>
      </c>
    </row>
    <row r="81843" spans="1:9" x14ac:dyDescent="0.25">
      <c r="A81843" s="25">
        <v>873112668750160</v>
      </c>
      <c r="I81843" s="25">
        <v>596606531211728</v>
      </c>
    </row>
    <row r="81844" spans="1:9" x14ac:dyDescent="0.25">
      <c r="A81844" s="25">
        <v>859321317806905</v>
      </c>
      <c r="I81844" s="25">
        <v>722248347156278</v>
      </c>
    </row>
    <row r="81845" spans="1:9" x14ac:dyDescent="0.25">
      <c r="A81845" s="25">
        <v>871220816233048</v>
      </c>
      <c r="I81845" s="25">
        <v>172747721283713</v>
      </c>
    </row>
    <row r="81846" spans="1:9" x14ac:dyDescent="0.25">
      <c r="A81846" s="25">
        <v>766907096926077</v>
      </c>
      <c r="I81846" s="25">
        <v>952827994151667</v>
      </c>
    </row>
    <row r="81847" spans="1:9" x14ac:dyDescent="0.25">
      <c r="A81847" s="25">
        <v>563596695390431</v>
      </c>
      <c r="I81847" s="25">
        <v>742194526891543</v>
      </c>
    </row>
    <row r="81848" spans="1:9" x14ac:dyDescent="0.25">
      <c r="A81848" s="25">
        <v>689939713965889</v>
      </c>
      <c r="I81848" s="25">
        <v>370132388558236</v>
      </c>
    </row>
    <row r="81849" spans="1:9" x14ac:dyDescent="0.25">
      <c r="A81849" s="25">
        <v>595657255794695</v>
      </c>
      <c r="I81849" s="25">
        <v>764994795450862</v>
      </c>
    </row>
    <row r="81850" spans="1:9" x14ac:dyDescent="0.25">
      <c r="A81850" s="25">
        <v>385380510817824</v>
      </c>
      <c r="I81850" s="25">
        <v>477148029337682</v>
      </c>
    </row>
    <row r="81851" spans="1:9" x14ac:dyDescent="0.25">
      <c r="A81851" s="25">
        <v>285099901642060</v>
      </c>
      <c r="I81851" s="25">
        <v>197925248324002</v>
      </c>
    </row>
    <row r="81852" spans="1:9" x14ac:dyDescent="0.25">
      <c r="A81852" s="25">
        <v>137247357975929</v>
      </c>
      <c r="I81852" s="25">
        <v>409132885362139</v>
      </c>
    </row>
    <row r="81853" spans="1:9" x14ac:dyDescent="0.25">
      <c r="A81853" s="25">
        <v>712115598943361</v>
      </c>
      <c r="I81853" s="25">
        <v>802903079414246</v>
      </c>
    </row>
    <row r="81854" spans="1:9" x14ac:dyDescent="0.25">
      <c r="A81854" s="25">
        <v>417133756714229</v>
      </c>
      <c r="I81854" s="25">
        <v>485514886258588</v>
      </c>
    </row>
    <row r="81855" spans="1:9" x14ac:dyDescent="0.25">
      <c r="A81855" s="25">
        <v>347413773227309</v>
      </c>
      <c r="I81855" s="25">
        <v>946482331571288</v>
      </c>
    </row>
    <row r="81856" spans="1:9" x14ac:dyDescent="0.25">
      <c r="A81856" s="25">
        <v>700021936098234</v>
      </c>
      <c r="I81856" s="25">
        <v>636833845696047</v>
      </c>
    </row>
    <row r="81857" spans="1:9" x14ac:dyDescent="0.25">
      <c r="A81857" s="25">
        <v>186081321514825</v>
      </c>
      <c r="I81857" s="25">
        <v>173999246617361</v>
      </c>
    </row>
    <row r="81858" spans="1:9" x14ac:dyDescent="0.25">
      <c r="A81858" s="25">
        <v>352588425383016</v>
      </c>
      <c r="I81858" s="25">
        <v>929791674316702</v>
      </c>
    </row>
    <row r="81859" spans="1:9" x14ac:dyDescent="0.25">
      <c r="A81859" s="25">
        <v>762938493530353</v>
      </c>
      <c r="I81859" s="25">
        <v>428555628074869</v>
      </c>
    </row>
    <row r="81860" spans="1:9" x14ac:dyDescent="0.25">
      <c r="A81860" s="25">
        <v>293748991858492</v>
      </c>
      <c r="I81860" s="25">
        <v>484988529278024</v>
      </c>
    </row>
    <row r="81861" spans="1:9" x14ac:dyDescent="0.25">
      <c r="A81861" s="25">
        <v>749752957385971</v>
      </c>
      <c r="I81861" s="25">
        <v>676283403973422</v>
      </c>
    </row>
    <row r="81862" spans="1:9" x14ac:dyDescent="0.25">
      <c r="A81862" s="25">
        <v>331665821586163</v>
      </c>
      <c r="I81862" s="25">
        <v>817638005933118</v>
      </c>
    </row>
    <row r="81863" spans="1:9" x14ac:dyDescent="0.25">
      <c r="A81863" s="25">
        <v>961938620969997</v>
      </c>
      <c r="I81863" s="25">
        <v>486266717713385</v>
      </c>
    </row>
    <row r="81864" spans="1:9" x14ac:dyDescent="0.25">
      <c r="A81864" s="25">
        <v>147485596106627</v>
      </c>
      <c r="I81864" s="25">
        <v>597086342882592</v>
      </c>
    </row>
    <row r="81865" spans="1:9" x14ac:dyDescent="0.25">
      <c r="A81865" s="25">
        <v>625988712043902</v>
      </c>
      <c r="I81865" s="25">
        <v>792364033024138</v>
      </c>
    </row>
    <row r="81866" spans="1:9" x14ac:dyDescent="0.25">
      <c r="A81866" s="25">
        <v>423655427103402</v>
      </c>
      <c r="I81866" s="25">
        <v>442773264860741</v>
      </c>
    </row>
    <row r="81867" spans="1:9" x14ac:dyDescent="0.25">
      <c r="A81867" s="25">
        <v>381031074271692</v>
      </c>
      <c r="I81867" s="25">
        <v>397824100110871</v>
      </c>
    </row>
    <row r="81868" spans="1:9" x14ac:dyDescent="0.25">
      <c r="A81868" s="25">
        <v>105582867056187</v>
      </c>
      <c r="I81868" s="25">
        <v>688624264826171</v>
      </c>
    </row>
    <row r="81869" spans="1:9" x14ac:dyDescent="0.25">
      <c r="A81869" s="25">
        <v>933343384237510</v>
      </c>
      <c r="I81869" s="25">
        <v>693761245768331</v>
      </c>
    </row>
    <row r="81870" spans="1:9" x14ac:dyDescent="0.25">
      <c r="A81870" s="25">
        <v>825886621508634</v>
      </c>
      <c r="I81870" s="25">
        <v>846299305259718</v>
      </c>
    </row>
    <row r="81871" spans="1:9" x14ac:dyDescent="0.25">
      <c r="A81871" s="25">
        <v>285276144432462</v>
      </c>
      <c r="I81871" s="25">
        <v>175019112738917</v>
      </c>
    </row>
    <row r="81872" spans="1:9" x14ac:dyDescent="0.25">
      <c r="A81872" s="25">
        <v>724231368399438</v>
      </c>
      <c r="I81872" s="25">
        <v>163025998253867</v>
      </c>
    </row>
    <row r="81873" spans="1:9" x14ac:dyDescent="0.25">
      <c r="A81873" s="25">
        <v>276351021453687</v>
      </c>
      <c r="I81873" s="25">
        <v>174468516276728</v>
      </c>
    </row>
    <row r="81874" spans="1:9" x14ac:dyDescent="0.25">
      <c r="A81874" s="25">
        <v>789453853759934</v>
      </c>
      <c r="I81874" s="25">
        <v>439239933386164</v>
      </c>
    </row>
    <row r="81875" spans="1:9" x14ac:dyDescent="0.25">
      <c r="A81875" s="25">
        <v>561836834555419</v>
      </c>
      <c r="I81875" s="25">
        <v>718196061666052</v>
      </c>
    </row>
    <row r="81876" spans="1:9" x14ac:dyDescent="0.25">
      <c r="A81876" s="25">
        <v>542864121432377</v>
      </c>
      <c r="I81876" s="25">
        <v>154436504335299</v>
      </c>
    </row>
    <row r="81877" spans="1:9" x14ac:dyDescent="0.25">
      <c r="A81877" s="25">
        <v>424388456618208</v>
      </c>
      <c r="I81877" s="25">
        <v>793566065464281</v>
      </c>
    </row>
    <row r="81878" spans="1:9" x14ac:dyDescent="0.25">
      <c r="A81878" s="25">
        <v>425901632748274</v>
      </c>
      <c r="I81878" s="25">
        <v>816575078966289</v>
      </c>
    </row>
    <row r="81879" spans="1:9" x14ac:dyDescent="0.25">
      <c r="A81879" s="25">
        <v>401149227354547</v>
      </c>
      <c r="I81879" s="25">
        <v>855206320420627</v>
      </c>
    </row>
    <row r="81880" spans="1:9" x14ac:dyDescent="0.25">
      <c r="A81880" s="25">
        <v>489668929710937</v>
      </c>
      <c r="I81880" s="25">
        <v>533357713473353</v>
      </c>
    </row>
    <row r="81881" spans="1:9" x14ac:dyDescent="0.25">
      <c r="A81881" s="25">
        <v>348207573700839</v>
      </c>
      <c r="I81881" s="25">
        <v>838033535731952</v>
      </c>
    </row>
    <row r="81882" spans="1:9" x14ac:dyDescent="0.25">
      <c r="A81882" s="25">
        <v>948895919226305</v>
      </c>
      <c r="I81882" s="25">
        <v>468897432885373</v>
      </c>
    </row>
    <row r="81883" spans="1:9" x14ac:dyDescent="0.25">
      <c r="A81883" s="25">
        <v>670228910380580</v>
      </c>
      <c r="I81883" s="25">
        <v>472424138932148</v>
      </c>
    </row>
    <row r="81884" spans="1:9" x14ac:dyDescent="0.25">
      <c r="A81884" s="25">
        <v>206791334762269</v>
      </c>
      <c r="I81884" s="25">
        <v>993883586677171</v>
      </c>
    </row>
    <row r="81885" spans="1:9" x14ac:dyDescent="0.25">
      <c r="A81885" s="25">
        <v>587644549186277</v>
      </c>
      <c r="I81885" s="25">
        <v>660844793220696</v>
      </c>
    </row>
    <row r="81886" spans="1:9" x14ac:dyDescent="0.25">
      <c r="A81886" s="25">
        <v>930914587694178</v>
      </c>
      <c r="I81886" s="25">
        <v>677399074739711</v>
      </c>
    </row>
    <row r="81887" spans="1:9" x14ac:dyDescent="0.25">
      <c r="A81887" s="25">
        <v>652936602178843</v>
      </c>
      <c r="I81887" s="25">
        <v>341743446778986</v>
      </c>
    </row>
    <row r="81888" spans="1:9" x14ac:dyDescent="0.25">
      <c r="A81888" s="25">
        <v>405094532063728</v>
      </c>
      <c r="I81888" s="25">
        <v>423376366150765</v>
      </c>
    </row>
    <row r="81889" spans="1:9" x14ac:dyDescent="0.25">
      <c r="A81889" s="25">
        <v>401877487942871</v>
      </c>
      <c r="I81889" s="25">
        <v>799903422593421</v>
      </c>
    </row>
    <row r="81890" spans="1:9" x14ac:dyDescent="0.25">
      <c r="A81890" s="25">
        <v>825618733334378</v>
      </c>
      <c r="I81890" s="25">
        <v>901736735573100</v>
      </c>
    </row>
    <row r="81891" spans="1:9" x14ac:dyDescent="0.25">
      <c r="A81891" s="25">
        <v>455631144868844</v>
      </c>
      <c r="I81891" s="25">
        <v>820453694224705</v>
      </c>
    </row>
    <row r="81892" spans="1:9" x14ac:dyDescent="0.25">
      <c r="A81892" s="25">
        <v>408162008040722</v>
      </c>
      <c r="I81892" s="25">
        <v>566915644147155</v>
      </c>
    </row>
    <row r="81893" spans="1:9" x14ac:dyDescent="0.25">
      <c r="A81893" s="25">
        <v>322980138826134</v>
      </c>
      <c r="I81893" s="25">
        <v>899256120926985</v>
      </c>
    </row>
    <row r="81894" spans="1:9" x14ac:dyDescent="0.25">
      <c r="A81894" s="25">
        <v>264747735008761</v>
      </c>
      <c r="I81894" s="25">
        <v>623485003271810</v>
      </c>
    </row>
    <row r="81895" spans="1:9" x14ac:dyDescent="0.25">
      <c r="A81895" s="25">
        <v>517481983164826</v>
      </c>
      <c r="I81895" s="25">
        <v>291372503367372</v>
      </c>
    </row>
    <row r="81896" spans="1:9" x14ac:dyDescent="0.25">
      <c r="A81896" s="25">
        <v>452863111154228</v>
      </c>
      <c r="I81896" s="25">
        <v>746901855863831</v>
      </c>
    </row>
    <row r="81897" spans="1:9" x14ac:dyDescent="0.25">
      <c r="A81897" s="25">
        <v>560691625232297</v>
      </c>
      <c r="I81897" s="25">
        <v>431033423857792</v>
      </c>
    </row>
    <row r="81898" spans="1:9" x14ac:dyDescent="0.25">
      <c r="A81898" s="25">
        <v>568142817342613</v>
      </c>
      <c r="I81898" s="25">
        <v>361931140296031</v>
      </c>
    </row>
    <row r="81899" spans="1:9" x14ac:dyDescent="0.25">
      <c r="A81899" s="25">
        <v>753772657500987</v>
      </c>
      <c r="I81899" s="25">
        <v>561553092563395</v>
      </c>
    </row>
    <row r="81900" spans="1:9" x14ac:dyDescent="0.25">
      <c r="A81900" s="25">
        <v>614591989202467</v>
      </c>
      <c r="I81900" s="25">
        <v>495265746616619</v>
      </c>
    </row>
    <row r="81901" spans="1:9" x14ac:dyDescent="0.25">
      <c r="A81901" s="25">
        <v>182060172870684</v>
      </c>
      <c r="I81901" s="25">
        <v>304729795770947</v>
      </c>
    </row>
    <row r="81902" spans="1:9" x14ac:dyDescent="0.25">
      <c r="A81902" s="25">
        <v>396800639194638</v>
      </c>
      <c r="I81902" s="25">
        <v>365282639182748</v>
      </c>
    </row>
    <row r="81903" spans="1:9" x14ac:dyDescent="0.25">
      <c r="A81903" s="25">
        <v>351716984210931</v>
      </c>
      <c r="I81903" s="25">
        <v>573501620259413</v>
      </c>
    </row>
    <row r="81904" spans="1:9" x14ac:dyDescent="0.25">
      <c r="A81904" s="25">
        <v>361634492972868</v>
      </c>
      <c r="I81904" s="25">
        <v>151456996560113</v>
      </c>
    </row>
    <row r="81905" spans="1:9" x14ac:dyDescent="0.25">
      <c r="A81905" s="25">
        <v>809567489928681</v>
      </c>
      <c r="I81905" s="25">
        <v>874849004096512</v>
      </c>
    </row>
    <row r="81906" spans="1:9" x14ac:dyDescent="0.25">
      <c r="A81906" s="25">
        <v>104772085705910</v>
      </c>
      <c r="I81906" s="25">
        <v>809171573582797</v>
      </c>
    </row>
    <row r="81907" spans="1:9" x14ac:dyDescent="0.25">
      <c r="A81907" s="25">
        <v>200192382720394</v>
      </c>
      <c r="I81907" s="25">
        <v>559373010884196</v>
      </c>
    </row>
    <row r="81908" spans="1:9" x14ac:dyDescent="0.25">
      <c r="A81908" s="25">
        <v>942657294070745</v>
      </c>
      <c r="I81908" s="25">
        <v>741457871854198</v>
      </c>
    </row>
    <row r="81909" spans="1:9" x14ac:dyDescent="0.25">
      <c r="A81909" s="25">
        <v>630603786435568</v>
      </c>
      <c r="I81909" s="25">
        <v>392403548594799</v>
      </c>
    </row>
    <row r="81910" spans="1:9" x14ac:dyDescent="0.25">
      <c r="A81910" s="25">
        <v>806648309989097</v>
      </c>
      <c r="I81910" s="25">
        <v>161876111183597</v>
      </c>
    </row>
    <row r="81911" spans="1:9" x14ac:dyDescent="0.25">
      <c r="A81911" s="25">
        <v>835267925258758</v>
      </c>
      <c r="I81911" s="25">
        <v>505243624517948</v>
      </c>
    </row>
    <row r="81912" spans="1:9" x14ac:dyDescent="0.25">
      <c r="A81912" s="25">
        <v>102123644884140</v>
      </c>
      <c r="I81912" s="25">
        <v>917189836876918</v>
      </c>
    </row>
    <row r="81913" spans="1:9" x14ac:dyDescent="0.25">
      <c r="A81913" s="25">
        <v>461385765033212</v>
      </c>
      <c r="I81913" s="25">
        <v>737105707641982</v>
      </c>
    </row>
    <row r="81914" spans="1:9" x14ac:dyDescent="0.25">
      <c r="A81914" s="25">
        <v>756133068158128</v>
      </c>
      <c r="I81914" s="25">
        <v>913828979821418</v>
      </c>
    </row>
    <row r="81915" spans="1:9" x14ac:dyDescent="0.25">
      <c r="A81915" s="25">
        <v>137733967475680</v>
      </c>
      <c r="I81915" s="25">
        <v>467722582656682</v>
      </c>
    </row>
    <row r="81916" spans="1:9" x14ac:dyDescent="0.25">
      <c r="A81916" s="25">
        <v>981231852317733</v>
      </c>
      <c r="I81916" s="25">
        <v>208667891282756</v>
      </c>
    </row>
    <row r="81917" spans="1:9" x14ac:dyDescent="0.25">
      <c r="A81917" s="25">
        <v>976909776831322</v>
      </c>
      <c r="I81917" s="25">
        <v>885049483298155</v>
      </c>
    </row>
    <row r="81918" spans="1:9" x14ac:dyDescent="0.25">
      <c r="A81918" s="25">
        <v>514836919433580</v>
      </c>
      <c r="I81918" s="25">
        <v>648443923124502</v>
      </c>
    </row>
    <row r="81919" spans="1:9" x14ac:dyDescent="0.25">
      <c r="A81919" s="25">
        <v>991679479381988</v>
      </c>
      <c r="I81919" s="25">
        <v>914709001074390</v>
      </c>
    </row>
    <row r="81920" spans="1:9" x14ac:dyDescent="0.25">
      <c r="A81920" s="25">
        <v>707925380953630</v>
      </c>
      <c r="I81920" s="25">
        <v>758293861849833</v>
      </c>
    </row>
    <row r="81921" spans="1:9" x14ac:dyDescent="0.25">
      <c r="A81921" s="25">
        <v>830654610806387</v>
      </c>
      <c r="I81921" s="25">
        <v>619634983510825</v>
      </c>
    </row>
    <row r="81922" spans="1:9" x14ac:dyDescent="0.25">
      <c r="A81922" s="25">
        <v>614450811789619</v>
      </c>
      <c r="I81922" s="25">
        <v>667246916079715</v>
      </c>
    </row>
    <row r="81923" spans="1:9" x14ac:dyDescent="0.25">
      <c r="A81923" s="25">
        <v>303535175810998</v>
      </c>
      <c r="I81923" s="25">
        <v>451248518212957</v>
      </c>
    </row>
    <row r="81924" spans="1:9" x14ac:dyDescent="0.25">
      <c r="A81924" s="25">
        <v>664297431281248</v>
      </c>
      <c r="I81924" s="25">
        <v>886278936681963</v>
      </c>
    </row>
    <row r="81925" spans="1:9" x14ac:dyDescent="0.25">
      <c r="A81925" s="25">
        <v>574927486656766</v>
      </c>
      <c r="I81925" s="25">
        <v>429151961736190</v>
      </c>
    </row>
    <row r="81926" spans="1:9" x14ac:dyDescent="0.25">
      <c r="A81926" s="25">
        <v>686442209122003</v>
      </c>
      <c r="I81926" s="25">
        <v>338286085679382</v>
      </c>
    </row>
    <row r="81927" spans="1:9" x14ac:dyDescent="0.25">
      <c r="A81927" s="25">
        <v>853958353692790</v>
      </c>
      <c r="I81927" s="25">
        <v>331322141964028</v>
      </c>
    </row>
    <row r="81928" spans="1:9" x14ac:dyDescent="0.25">
      <c r="A81928" s="25">
        <v>847605155634732</v>
      </c>
      <c r="I81928" s="25">
        <v>500391118032840</v>
      </c>
    </row>
    <row r="81929" spans="1:9" x14ac:dyDescent="0.25">
      <c r="A81929" s="25">
        <v>497782280309699</v>
      </c>
      <c r="I81929" s="25">
        <v>431816421836140</v>
      </c>
    </row>
    <row r="81930" spans="1:9" x14ac:dyDescent="0.25">
      <c r="A81930" s="25">
        <v>766927790678061</v>
      </c>
      <c r="I81930" s="25">
        <v>524775438387307</v>
      </c>
    </row>
    <row r="81931" spans="1:9" x14ac:dyDescent="0.25">
      <c r="A81931" s="25">
        <v>669305368913000</v>
      </c>
      <c r="I81931" s="25">
        <v>347965868456188</v>
      </c>
    </row>
    <row r="81932" spans="1:9" x14ac:dyDescent="0.25">
      <c r="A81932" s="25">
        <v>634098753639064</v>
      </c>
      <c r="I81932" s="25">
        <v>815084428916245</v>
      </c>
    </row>
    <row r="81933" spans="1:9" x14ac:dyDescent="0.25">
      <c r="A81933" s="25">
        <v>897166627019706</v>
      </c>
      <c r="I81933" s="25">
        <v>725811041427029</v>
      </c>
    </row>
    <row r="81934" spans="1:9" x14ac:dyDescent="0.25">
      <c r="A81934" s="25">
        <v>105960572450099</v>
      </c>
      <c r="I81934" s="25">
        <v>500637149672950</v>
      </c>
    </row>
    <row r="81935" spans="1:9" x14ac:dyDescent="0.25">
      <c r="A81935" s="25">
        <v>172815582846120</v>
      </c>
      <c r="I81935" s="25">
        <v>756473101027526</v>
      </c>
    </row>
    <row r="81936" spans="1:9" x14ac:dyDescent="0.25">
      <c r="A81936" s="25">
        <v>991636259371768</v>
      </c>
      <c r="I81936" s="25">
        <v>290141569923963</v>
      </c>
    </row>
    <row r="81937" spans="1:9" x14ac:dyDescent="0.25">
      <c r="A81937" s="25">
        <v>415365896631602</v>
      </c>
      <c r="I81937" s="25">
        <v>895644436387765</v>
      </c>
    </row>
    <row r="81938" spans="1:9" x14ac:dyDescent="0.25">
      <c r="A81938" s="25">
        <v>243786147005474</v>
      </c>
      <c r="I81938" s="25">
        <v>816423059827563</v>
      </c>
    </row>
    <row r="81939" spans="1:9" x14ac:dyDescent="0.25">
      <c r="A81939" s="25">
        <v>209591842954890</v>
      </c>
      <c r="I81939" s="25">
        <v>646152989260567</v>
      </c>
    </row>
    <row r="81940" spans="1:9" x14ac:dyDescent="0.25">
      <c r="A81940" s="25">
        <v>330501735540430</v>
      </c>
      <c r="I81940" s="25">
        <v>727054832359125</v>
      </c>
    </row>
    <row r="81941" spans="1:9" x14ac:dyDescent="0.25">
      <c r="A81941" s="25">
        <v>984067334983832</v>
      </c>
      <c r="I81941" s="25">
        <v>752594990481003</v>
      </c>
    </row>
    <row r="81942" spans="1:9" x14ac:dyDescent="0.25">
      <c r="A81942" s="25">
        <v>684282603476774</v>
      </c>
      <c r="I81942" s="25">
        <v>556486937374339</v>
      </c>
    </row>
    <row r="81943" spans="1:9" x14ac:dyDescent="0.25">
      <c r="A81943" s="25">
        <v>698233790114249</v>
      </c>
      <c r="I81943" s="25">
        <v>479737320675571</v>
      </c>
    </row>
    <row r="81944" spans="1:9" x14ac:dyDescent="0.25">
      <c r="A81944" s="25">
        <v>467411892631844</v>
      </c>
      <c r="I81944" s="25">
        <v>561056979497978</v>
      </c>
    </row>
    <row r="81945" spans="1:9" x14ac:dyDescent="0.25">
      <c r="A81945" s="25">
        <v>786609095044355</v>
      </c>
      <c r="I81945" s="25">
        <v>679884360595678</v>
      </c>
    </row>
    <row r="81946" spans="1:9" x14ac:dyDescent="0.25">
      <c r="A81946" s="25">
        <v>697293773687408</v>
      </c>
      <c r="I81946" s="25">
        <v>159535977664316</v>
      </c>
    </row>
    <row r="81947" spans="1:9" x14ac:dyDescent="0.25">
      <c r="A81947" s="25">
        <v>899458117966779</v>
      </c>
      <c r="I81947" s="25">
        <v>645489002967069</v>
      </c>
    </row>
    <row r="81948" spans="1:9" x14ac:dyDescent="0.25">
      <c r="A81948" s="25">
        <v>670215995215268</v>
      </c>
      <c r="I81948" s="25">
        <v>197063344532609</v>
      </c>
    </row>
    <row r="81949" spans="1:9" x14ac:dyDescent="0.25">
      <c r="A81949" s="25">
        <v>628740865904460</v>
      </c>
      <c r="I81949" s="25">
        <v>465099872022706</v>
      </c>
    </row>
    <row r="81950" spans="1:9" x14ac:dyDescent="0.25">
      <c r="A81950" s="25">
        <v>460095344810467</v>
      </c>
      <c r="I81950" s="25">
        <v>275109298343005</v>
      </c>
    </row>
    <row r="81951" spans="1:9" x14ac:dyDescent="0.25">
      <c r="A81951" s="25">
        <v>226913995261412</v>
      </c>
      <c r="I81951" s="25">
        <v>347846278061236</v>
      </c>
    </row>
    <row r="81952" spans="1:9" x14ac:dyDescent="0.25">
      <c r="A81952" s="25">
        <v>547797578232674</v>
      </c>
      <c r="I81952" s="25">
        <v>307089881678950</v>
      </c>
    </row>
    <row r="81953" spans="1:9" x14ac:dyDescent="0.25">
      <c r="A81953" s="25">
        <v>871002395430456</v>
      </c>
      <c r="I81953" s="25">
        <v>235103398053070</v>
      </c>
    </row>
    <row r="81954" spans="1:9" x14ac:dyDescent="0.25">
      <c r="A81954" s="25">
        <v>875255796297729</v>
      </c>
      <c r="I81954" s="25">
        <v>496822754512490</v>
      </c>
    </row>
    <row r="81955" spans="1:9" x14ac:dyDescent="0.25">
      <c r="A81955" s="25">
        <v>272078110442825</v>
      </c>
      <c r="I81955" s="25">
        <v>590309314642411</v>
      </c>
    </row>
    <row r="81956" spans="1:9" x14ac:dyDescent="0.25">
      <c r="A81956" s="25">
        <v>780546834624458</v>
      </c>
      <c r="I81956" s="25">
        <v>638866393657528</v>
      </c>
    </row>
    <row r="81957" spans="1:9" x14ac:dyDescent="0.25">
      <c r="A81957" s="25">
        <v>786836481504295</v>
      </c>
      <c r="I81957" s="25">
        <v>533964164960450</v>
      </c>
    </row>
    <row r="81958" spans="1:9" x14ac:dyDescent="0.25">
      <c r="A81958" s="25">
        <v>942299736419210</v>
      </c>
      <c r="I81958" s="25">
        <v>755919934034189</v>
      </c>
    </row>
    <row r="81959" spans="1:9" x14ac:dyDescent="0.25">
      <c r="A81959" s="25">
        <v>257187910016591</v>
      </c>
      <c r="I81959" s="25">
        <v>652981036459130</v>
      </c>
    </row>
    <row r="81960" spans="1:9" x14ac:dyDescent="0.25">
      <c r="A81960" s="25">
        <v>218974403460515</v>
      </c>
      <c r="I81960" s="25">
        <v>913134608612848</v>
      </c>
    </row>
    <row r="81961" spans="1:9" x14ac:dyDescent="0.25">
      <c r="A81961" s="25">
        <v>118856297754832</v>
      </c>
      <c r="I81961" s="25">
        <v>498261187985019</v>
      </c>
    </row>
    <row r="81962" spans="1:9" x14ac:dyDescent="0.25">
      <c r="A81962" s="25">
        <v>612522580319461</v>
      </c>
      <c r="I81962" s="25">
        <v>325951611122702</v>
      </c>
    </row>
    <row r="81963" spans="1:9" x14ac:dyDescent="0.25">
      <c r="A81963" s="25">
        <v>182927968677204</v>
      </c>
      <c r="I81963" s="25">
        <v>853325365059293</v>
      </c>
    </row>
    <row r="81964" spans="1:9" x14ac:dyDescent="0.25">
      <c r="A81964" s="25">
        <v>944155030835295</v>
      </c>
      <c r="I81964" s="25">
        <v>622613638034150</v>
      </c>
    </row>
    <row r="81965" spans="1:9" x14ac:dyDescent="0.25">
      <c r="A81965" s="25">
        <v>471672536012887</v>
      </c>
      <c r="I81965" s="25">
        <v>102131671482711</v>
      </c>
    </row>
    <row r="81966" spans="1:9" x14ac:dyDescent="0.25">
      <c r="A81966" s="25">
        <v>226484814344075</v>
      </c>
      <c r="I81966" s="25">
        <v>542631582052563</v>
      </c>
    </row>
    <row r="81967" spans="1:9" x14ac:dyDescent="0.25">
      <c r="A81967" s="25">
        <v>652880829690089</v>
      </c>
      <c r="I81967" s="25">
        <v>306748188749892</v>
      </c>
    </row>
    <row r="81968" spans="1:9" x14ac:dyDescent="0.25">
      <c r="A81968" s="25">
        <v>510094842976993</v>
      </c>
      <c r="I81968" s="25">
        <v>494234502514199</v>
      </c>
    </row>
    <row r="81969" spans="1:9" x14ac:dyDescent="0.25">
      <c r="A81969" s="25">
        <v>297535451376104</v>
      </c>
      <c r="I81969" s="25">
        <v>316603083564901</v>
      </c>
    </row>
    <row r="81970" spans="1:9" x14ac:dyDescent="0.25">
      <c r="A81970" s="25">
        <v>811408124659218</v>
      </c>
      <c r="I81970" s="25">
        <v>583493870315170</v>
      </c>
    </row>
    <row r="81971" spans="1:9" x14ac:dyDescent="0.25">
      <c r="A81971" s="25">
        <v>283987773081789</v>
      </c>
      <c r="I81971" s="25">
        <v>433688009986582</v>
      </c>
    </row>
    <row r="81972" spans="1:9" x14ac:dyDescent="0.25">
      <c r="A81972" s="25">
        <v>992094524930531</v>
      </c>
      <c r="I81972" s="25">
        <v>160033715335031</v>
      </c>
    </row>
    <row r="81973" spans="1:9" x14ac:dyDescent="0.25">
      <c r="A81973" s="25">
        <v>733337993043545</v>
      </c>
      <c r="I81973" s="25">
        <v>913041890697806</v>
      </c>
    </row>
    <row r="81974" spans="1:9" x14ac:dyDescent="0.25">
      <c r="A81974" s="25">
        <v>640135666250748</v>
      </c>
      <c r="I81974" s="25">
        <v>886368340226314</v>
      </c>
    </row>
    <row r="81975" spans="1:9" x14ac:dyDescent="0.25">
      <c r="A81975" s="25">
        <v>131295958419046</v>
      </c>
      <c r="I81975" s="25">
        <v>452339440047620</v>
      </c>
    </row>
    <row r="81976" spans="1:9" x14ac:dyDescent="0.25">
      <c r="A81976" s="25">
        <v>222942424360429</v>
      </c>
      <c r="I81976" s="25">
        <v>392197864072438</v>
      </c>
    </row>
    <row r="81977" spans="1:9" x14ac:dyDescent="0.25">
      <c r="A81977" s="25">
        <v>632172818779690</v>
      </c>
      <c r="I81977" s="25">
        <v>180344986965760</v>
      </c>
    </row>
    <row r="81978" spans="1:9" x14ac:dyDescent="0.25">
      <c r="A81978" s="25">
        <v>721430693447608</v>
      </c>
      <c r="I81978" s="25">
        <v>215477535891275</v>
      </c>
    </row>
    <row r="81979" spans="1:9" x14ac:dyDescent="0.25">
      <c r="A81979" s="25">
        <v>599277435064692</v>
      </c>
      <c r="I81979" s="25">
        <v>590962733958723</v>
      </c>
    </row>
    <row r="81980" spans="1:9" x14ac:dyDescent="0.25">
      <c r="A81980" s="25">
        <v>534722298471836</v>
      </c>
      <c r="I81980" s="25">
        <v>655304566931927</v>
      </c>
    </row>
    <row r="81981" spans="1:9" x14ac:dyDescent="0.25">
      <c r="A81981" s="25">
        <v>896155674656240</v>
      </c>
      <c r="I81981" s="25">
        <v>594216574872947</v>
      </c>
    </row>
    <row r="81982" spans="1:9" x14ac:dyDescent="0.25">
      <c r="A81982" s="25">
        <v>770875088374895</v>
      </c>
      <c r="I81982" s="25">
        <v>969222709865907</v>
      </c>
    </row>
    <row r="81983" spans="1:9" x14ac:dyDescent="0.25">
      <c r="A81983" s="25">
        <v>734958979158805</v>
      </c>
      <c r="I81983" s="25">
        <v>500245269514052</v>
      </c>
    </row>
    <row r="81984" spans="1:9" x14ac:dyDescent="0.25">
      <c r="A81984" s="25">
        <v>679366468713634</v>
      </c>
      <c r="I81984" s="25">
        <v>223494133846108</v>
      </c>
    </row>
    <row r="81985" spans="1:9" x14ac:dyDescent="0.25">
      <c r="A81985" s="25">
        <v>409249210692197</v>
      </c>
      <c r="I81985" s="25">
        <v>778938291949312</v>
      </c>
    </row>
    <row r="81986" spans="1:9" x14ac:dyDescent="0.25">
      <c r="A81986" s="25">
        <v>492030700588582</v>
      </c>
      <c r="I81986" s="25">
        <v>159742002874713</v>
      </c>
    </row>
    <row r="81987" spans="1:9" x14ac:dyDescent="0.25">
      <c r="A81987" s="25">
        <v>942744958532243</v>
      </c>
      <c r="I81987" s="25">
        <v>871055081123118</v>
      </c>
    </row>
    <row r="81988" spans="1:9" x14ac:dyDescent="0.25">
      <c r="A81988" s="25">
        <v>628516082519112</v>
      </c>
      <c r="I81988" s="25">
        <v>982689491514394</v>
      </c>
    </row>
    <row r="81989" spans="1:9" x14ac:dyDescent="0.25">
      <c r="A81989" s="25">
        <v>904491841854870</v>
      </c>
      <c r="I81989" s="25">
        <v>357322644222486</v>
      </c>
    </row>
    <row r="81990" spans="1:9" x14ac:dyDescent="0.25">
      <c r="A81990" s="25">
        <v>795803659745681</v>
      </c>
      <c r="I81990" s="25">
        <v>456156388885665</v>
      </c>
    </row>
    <row r="81991" spans="1:9" x14ac:dyDescent="0.25">
      <c r="A81991" s="25">
        <v>836382102314891</v>
      </c>
      <c r="I81991" s="25">
        <v>704001087682829</v>
      </c>
    </row>
    <row r="81992" spans="1:9" x14ac:dyDescent="0.25">
      <c r="A81992" s="25">
        <v>630224563487083</v>
      </c>
      <c r="I81992" s="25">
        <v>939289494699341</v>
      </c>
    </row>
    <row r="81993" spans="1:9" x14ac:dyDescent="0.25">
      <c r="A81993" s="25">
        <v>508132221946734</v>
      </c>
      <c r="I81993" s="25">
        <v>987617937828091</v>
      </c>
    </row>
    <row r="81994" spans="1:9" x14ac:dyDescent="0.25">
      <c r="A81994" s="25">
        <v>713188509164972</v>
      </c>
      <c r="I81994" s="25">
        <v>436222666671957</v>
      </c>
    </row>
    <row r="81995" spans="1:9" x14ac:dyDescent="0.25">
      <c r="A81995" s="25">
        <v>314408152516048</v>
      </c>
      <c r="I81995" s="25">
        <v>178979980741164</v>
      </c>
    </row>
    <row r="81996" spans="1:9" x14ac:dyDescent="0.25">
      <c r="A81996" s="25">
        <v>519694024612727</v>
      </c>
      <c r="I81996" s="25">
        <v>445428367740085</v>
      </c>
    </row>
    <row r="81997" spans="1:9" x14ac:dyDescent="0.25">
      <c r="A81997" s="25">
        <v>923090816931779</v>
      </c>
      <c r="I81997" s="25">
        <v>388592689887261</v>
      </c>
    </row>
    <row r="81998" spans="1:9" x14ac:dyDescent="0.25">
      <c r="A81998" s="25">
        <v>843849397597509</v>
      </c>
      <c r="I81998" s="25">
        <v>242161971639217</v>
      </c>
    </row>
    <row r="81999" spans="1:9" x14ac:dyDescent="0.25">
      <c r="A81999" s="25">
        <v>397652674980708</v>
      </c>
      <c r="I81999" s="25">
        <v>390572810486844</v>
      </c>
    </row>
    <row r="82000" spans="1:9" x14ac:dyDescent="0.25">
      <c r="A82000" s="25">
        <v>666596194677102</v>
      </c>
      <c r="I82000" s="25">
        <v>867082915279789</v>
      </c>
    </row>
    <row r="82001" spans="1:9" x14ac:dyDescent="0.25">
      <c r="A82001" s="25">
        <v>332844773686890</v>
      </c>
      <c r="I82001" s="25">
        <v>989694373745023</v>
      </c>
    </row>
    <row r="82002" spans="1:9" x14ac:dyDescent="0.25">
      <c r="A82002" s="25">
        <v>132958391073463</v>
      </c>
      <c r="I82002" s="25">
        <v>937438061597925</v>
      </c>
    </row>
    <row r="82003" spans="1:9" x14ac:dyDescent="0.25">
      <c r="A82003" s="25">
        <v>887414888306189</v>
      </c>
      <c r="I82003" s="25">
        <v>982368519948880</v>
      </c>
    </row>
    <row r="82004" spans="1:9" x14ac:dyDescent="0.25">
      <c r="A82004" s="25">
        <v>462509883905699</v>
      </c>
      <c r="I82004" s="25">
        <v>670392260163909</v>
      </c>
    </row>
    <row r="82005" spans="1:9" x14ac:dyDescent="0.25">
      <c r="A82005" s="25">
        <v>590351748394418</v>
      </c>
      <c r="I82005" s="25">
        <v>798289774718154</v>
      </c>
    </row>
    <row r="82006" spans="1:9" x14ac:dyDescent="0.25">
      <c r="A82006" s="25">
        <v>386859075109223</v>
      </c>
      <c r="I82006" s="25">
        <v>525822133875131</v>
      </c>
    </row>
    <row r="82007" spans="1:9" x14ac:dyDescent="0.25">
      <c r="A82007" s="25">
        <v>582722057186882</v>
      </c>
      <c r="I82007" s="25">
        <v>639158011424418</v>
      </c>
    </row>
    <row r="82008" spans="1:9" x14ac:dyDescent="0.25">
      <c r="A82008" s="25">
        <v>867508258919011</v>
      </c>
      <c r="I82008" s="25">
        <v>484349526039546</v>
      </c>
    </row>
    <row r="82009" spans="1:9" x14ac:dyDescent="0.25">
      <c r="A82009" s="25">
        <v>411573840875193</v>
      </c>
      <c r="I82009" s="25">
        <v>766921827779907</v>
      </c>
    </row>
    <row r="82010" spans="1:9" x14ac:dyDescent="0.25">
      <c r="A82010" s="25">
        <v>365191729951143</v>
      </c>
      <c r="I82010" s="25">
        <v>663229415828843</v>
      </c>
    </row>
    <row r="82011" spans="1:9" x14ac:dyDescent="0.25">
      <c r="A82011" s="25">
        <v>637405474818256</v>
      </c>
      <c r="I82011" s="25">
        <v>133273041651905</v>
      </c>
    </row>
    <row r="82012" spans="1:9" x14ac:dyDescent="0.25">
      <c r="A82012" s="25">
        <v>568547512621771</v>
      </c>
      <c r="I82012" s="25">
        <v>187125338569983</v>
      </c>
    </row>
    <row r="82013" spans="1:9" x14ac:dyDescent="0.25">
      <c r="A82013" s="25">
        <v>459485834915686</v>
      </c>
      <c r="I82013" s="25">
        <v>186716303115766</v>
      </c>
    </row>
    <row r="82014" spans="1:9" x14ac:dyDescent="0.25">
      <c r="A82014" s="25">
        <v>736229406355048</v>
      </c>
      <c r="I82014" s="25">
        <v>145484344550608</v>
      </c>
    </row>
    <row r="82015" spans="1:9" x14ac:dyDescent="0.25">
      <c r="A82015" s="25">
        <v>762576828129292</v>
      </c>
      <c r="I82015" s="25">
        <v>851677013749382</v>
      </c>
    </row>
    <row r="82016" spans="1:9" x14ac:dyDescent="0.25">
      <c r="A82016" s="25">
        <v>787785986031954</v>
      </c>
      <c r="I82016" s="25">
        <v>815728496871366</v>
      </c>
    </row>
    <row r="82017" spans="1:9" x14ac:dyDescent="0.25">
      <c r="A82017" s="25">
        <v>113065271807551</v>
      </c>
      <c r="I82017" s="25">
        <v>970946011918595</v>
      </c>
    </row>
    <row r="82018" spans="1:9" x14ac:dyDescent="0.25">
      <c r="A82018" s="25">
        <v>886342538850525</v>
      </c>
      <c r="I82018" s="25">
        <v>623778436369396</v>
      </c>
    </row>
    <row r="82019" spans="1:9" x14ac:dyDescent="0.25">
      <c r="A82019" s="25">
        <v>452156482529411</v>
      </c>
      <c r="I82019" s="25">
        <v>272429259679353</v>
      </c>
    </row>
    <row r="82020" spans="1:9" x14ac:dyDescent="0.25">
      <c r="A82020" s="25">
        <v>114581078700757</v>
      </c>
      <c r="I82020" s="25">
        <v>904276166961642</v>
      </c>
    </row>
    <row r="82021" spans="1:9" x14ac:dyDescent="0.25">
      <c r="A82021" s="25">
        <v>525256719403175</v>
      </c>
      <c r="I82021" s="25">
        <v>470879922477798</v>
      </c>
    </row>
    <row r="82022" spans="1:9" x14ac:dyDescent="0.25">
      <c r="A82022" s="25">
        <v>395289950527827</v>
      </c>
      <c r="I82022" s="25">
        <v>536696735835688</v>
      </c>
    </row>
    <row r="82023" spans="1:9" x14ac:dyDescent="0.25">
      <c r="A82023" s="25">
        <v>731898571394109</v>
      </c>
      <c r="I82023" s="25">
        <v>572921364526849</v>
      </c>
    </row>
    <row r="82024" spans="1:9" x14ac:dyDescent="0.25">
      <c r="A82024" s="25">
        <v>880148173963636</v>
      </c>
      <c r="I82024" s="25">
        <v>531756195847933</v>
      </c>
    </row>
    <row r="82025" spans="1:9" x14ac:dyDescent="0.25">
      <c r="A82025" s="25">
        <v>338641947268623</v>
      </c>
      <c r="I82025" s="25">
        <v>485127086652962</v>
      </c>
    </row>
    <row r="82026" spans="1:9" x14ac:dyDescent="0.25">
      <c r="A82026" s="25">
        <v>319652296977157</v>
      </c>
      <c r="I82026" s="25">
        <v>478512194977163</v>
      </c>
    </row>
    <row r="82027" spans="1:9" x14ac:dyDescent="0.25">
      <c r="A82027" s="25">
        <v>466962165828818</v>
      </c>
      <c r="I82027" s="25">
        <v>592681470736270</v>
      </c>
    </row>
    <row r="82028" spans="1:9" x14ac:dyDescent="0.25">
      <c r="A82028" s="25">
        <v>816512035485316</v>
      </c>
      <c r="I82028" s="25">
        <v>464767748974261</v>
      </c>
    </row>
    <row r="82029" spans="1:9" x14ac:dyDescent="0.25">
      <c r="A82029" s="25">
        <v>349119539358588</v>
      </c>
      <c r="I82029" s="25">
        <v>299822230645642</v>
      </c>
    </row>
    <row r="82030" spans="1:9" x14ac:dyDescent="0.25">
      <c r="A82030" s="25">
        <v>698509607563783</v>
      </c>
      <c r="I82030" s="25">
        <v>135293288867653</v>
      </c>
    </row>
    <row r="82031" spans="1:9" x14ac:dyDescent="0.25">
      <c r="A82031" s="25">
        <v>189905457323987</v>
      </c>
      <c r="I82031" s="25">
        <v>136995570823438</v>
      </c>
    </row>
    <row r="82032" spans="1:9" x14ac:dyDescent="0.25">
      <c r="A82032" s="25">
        <v>929248886331028</v>
      </c>
      <c r="I82032" s="25">
        <v>621828171387858</v>
      </c>
    </row>
    <row r="82033" spans="1:9" x14ac:dyDescent="0.25">
      <c r="A82033" s="25">
        <v>121024322499429</v>
      </c>
      <c r="I82033" s="25">
        <v>887644471118384</v>
      </c>
    </row>
    <row r="82034" spans="1:9" x14ac:dyDescent="0.25">
      <c r="A82034" s="25">
        <v>811495218744499</v>
      </c>
      <c r="I82034" s="25">
        <v>259377315966368</v>
      </c>
    </row>
    <row r="82035" spans="1:9" x14ac:dyDescent="0.25">
      <c r="A82035" s="25">
        <v>212985182914259</v>
      </c>
      <c r="I82035" s="25">
        <v>554063857083108</v>
      </c>
    </row>
    <row r="82036" spans="1:9" x14ac:dyDescent="0.25">
      <c r="A82036" s="25">
        <v>379927434828292</v>
      </c>
      <c r="I82036" s="25">
        <v>638163349646962</v>
      </c>
    </row>
    <row r="82037" spans="1:9" x14ac:dyDescent="0.25">
      <c r="A82037" s="25">
        <v>312523396502389</v>
      </c>
      <c r="I82037" s="25">
        <v>798202449579100</v>
      </c>
    </row>
    <row r="82038" spans="1:9" x14ac:dyDescent="0.25">
      <c r="A82038" s="25">
        <v>688920918472515</v>
      </c>
      <c r="I82038" s="25">
        <v>569389659659068</v>
      </c>
    </row>
    <row r="82039" spans="1:9" x14ac:dyDescent="0.25">
      <c r="A82039" s="25">
        <v>825390259125302</v>
      </c>
      <c r="I82039" s="25">
        <v>775958817440641</v>
      </c>
    </row>
    <row r="82040" spans="1:9" x14ac:dyDescent="0.25">
      <c r="A82040" s="25">
        <v>289727273580943</v>
      </c>
      <c r="I82040" s="25">
        <v>260818583725463</v>
      </c>
    </row>
    <row r="82041" spans="1:9" x14ac:dyDescent="0.25">
      <c r="A82041" s="25">
        <v>488961817004729</v>
      </c>
      <c r="I82041" s="25">
        <v>730377102451995</v>
      </c>
    </row>
    <row r="82042" spans="1:9" x14ac:dyDescent="0.25">
      <c r="A82042" s="25">
        <v>509488221582377</v>
      </c>
      <c r="I82042" s="25">
        <v>352025223636783</v>
      </c>
    </row>
    <row r="82043" spans="1:9" x14ac:dyDescent="0.25">
      <c r="A82043" s="25">
        <v>745029075510578</v>
      </c>
      <c r="I82043" s="25">
        <v>726248995670983</v>
      </c>
    </row>
    <row r="82044" spans="1:9" x14ac:dyDescent="0.25">
      <c r="A82044" s="25">
        <v>224541620968452</v>
      </c>
      <c r="I82044" s="25">
        <v>734568795675341</v>
      </c>
    </row>
    <row r="82045" spans="1:9" x14ac:dyDescent="0.25">
      <c r="A82045" s="25">
        <v>109868421350681</v>
      </c>
      <c r="I82045" s="25">
        <v>540006458556364</v>
      </c>
    </row>
    <row r="82046" spans="1:9" x14ac:dyDescent="0.25">
      <c r="A82046" s="25">
        <v>733777909919204</v>
      </c>
      <c r="I82046" s="25">
        <v>313807980895784</v>
      </c>
    </row>
    <row r="82047" spans="1:9" x14ac:dyDescent="0.25">
      <c r="A82047" s="25">
        <v>354564827275900</v>
      </c>
      <c r="I82047" s="25">
        <v>562174466746850</v>
      </c>
    </row>
    <row r="82048" spans="1:9" x14ac:dyDescent="0.25">
      <c r="A82048" s="25">
        <v>596973604828590</v>
      </c>
      <c r="I82048" s="25">
        <v>405668404450095</v>
      </c>
    </row>
    <row r="82049" spans="1:9" x14ac:dyDescent="0.25">
      <c r="A82049" s="25">
        <v>593582603546926</v>
      </c>
      <c r="I82049" s="25">
        <v>727552157226263</v>
      </c>
    </row>
    <row r="82050" spans="1:9" x14ac:dyDescent="0.25">
      <c r="A82050" s="25">
        <v>548843914840797</v>
      </c>
      <c r="I82050" s="25">
        <v>126714787889045</v>
      </c>
    </row>
    <row r="82051" spans="1:9" x14ac:dyDescent="0.25">
      <c r="A82051" s="25">
        <v>181456662656669</v>
      </c>
      <c r="I82051" s="25">
        <v>777786556242892</v>
      </c>
    </row>
    <row r="82052" spans="1:9" x14ac:dyDescent="0.25">
      <c r="A82052" s="25">
        <v>316428115252370</v>
      </c>
      <c r="I82052" s="25">
        <v>157905707247402</v>
      </c>
    </row>
    <row r="82053" spans="1:9" x14ac:dyDescent="0.25">
      <c r="A82053" s="25">
        <v>741806888274876</v>
      </c>
      <c r="I82053" s="25">
        <v>489198429997595</v>
      </c>
    </row>
    <row r="82054" spans="1:9" x14ac:dyDescent="0.25">
      <c r="A82054" s="25">
        <v>218162891015181</v>
      </c>
      <c r="I82054" s="25">
        <v>155408561517144</v>
      </c>
    </row>
    <row r="82055" spans="1:9" x14ac:dyDescent="0.25">
      <c r="A82055" s="25">
        <v>929213341808727</v>
      </c>
      <c r="I82055" s="25">
        <v>232811413173067</v>
      </c>
    </row>
    <row r="82056" spans="1:9" x14ac:dyDescent="0.25">
      <c r="A82056" s="25">
        <v>162320882100596</v>
      </c>
      <c r="I82056" s="25">
        <v>941723490869798</v>
      </c>
    </row>
    <row r="82057" spans="1:9" x14ac:dyDescent="0.25">
      <c r="A82057" s="25">
        <v>743928335983371</v>
      </c>
      <c r="I82057" s="25">
        <v>584217264240441</v>
      </c>
    </row>
    <row r="82058" spans="1:9" x14ac:dyDescent="0.25">
      <c r="A82058" s="25">
        <v>787849148138252</v>
      </c>
      <c r="I82058" s="25">
        <v>758014674592237</v>
      </c>
    </row>
    <row r="82059" spans="1:9" x14ac:dyDescent="0.25">
      <c r="A82059" s="25">
        <v>250048134661561</v>
      </c>
      <c r="I82059" s="25">
        <v>271769043730194</v>
      </c>
    </row>
    <row r="82060" spans="1:9" x14ac:dyDescent="0.25">
      <c r="A82060" s="25">
        <v>897045523230621</v>
      </c>
      <c r="I82060" s="25">
        <v>512853574330600</v>
      </c>
    </row>
    <row r="82061" spans="1:9" x14ac:dyDescent="0.25">
      <c r="A82061" s="25">
        <v>514155912986324</v>
      </c>
      <c r="I82061" s="25">
        <v>217982053273588</v>
      </c>
    </row>
    <row r="82062" spans="1:9" x14ac:dyDescent="0.25">
      <c r="A82062" s="25">
        <v>944615437020378</v>
      </c>
      <c r="I82062" s="25">
        <v>540161730136982</v>
      </c>
    </row>
    <row r="82063" spans="1:9" x14ac:dyDescent="0.25">
      <c r="A82063" s="25">
        <v>933085244621902</v>
      </c>
      <c r="I82063" s="25">
        <v>278922445071134</v>
      </c>
    </row>
    <row r="82064" spans="1:9" x14ac:dyDescent="0.25">
      <c r="A82064" s="25">
        <v>114231564445266</v>
      </c>
      <c r="I82064" s="25">
        <v>108259431368930</v>
      </c>
    </row>
    <row r="82065" spans="1:9" x14ac:dyDescent="0.25">
      <c r="A82065" s="25">
        <v>281165037715004</v>
      </c>
      <c r="I82065" s="25">
        <v>230361367647782</v>
      </c>
    </row>
    <row r="82066" spans="1:9" x14ac:dyDescent="0.25">
      <c r="A82066" s="25">
        <v>774006953296981</v>
      </c>
      <c r="I82066" s="25">
        <v>443362107650159</v>
      </c>
    </row>
    <row r="82067" spans="1:9" x14ac:dyDescent="0.25">
      <c r="A82067" s="25">
        <v>395829066994570</v>
      </c>
      <c r="I82067" s="25">
        <v>419751936030156</v>
      </c>
    </row>
    <row r="82068" spans="1:9" x14ac:dyDescent="0.25">
      <c r="A82068" s="25">
        <v>122341133753617</v>
      </c>
      <c r="I82068" s="25">
        <v>498459549144342</v>
      </c>
    </row>
    <row r="82069" spans="1:9" x14ac:dyDescent="0.25">
      <c r="A82069" s="25">
        <v>452218453041647</v>
      </c>
      <c r="I82069" s="25">
        <v>615871258034529</v>
      </c>
    </row>
    <row r="82070" spans="1:9" x14ac:dyDescent="0.25">
      <c r="A82070" s="25">
        <v>461938823166056</v>
      </c>
      <c r="I82070" s="25">
        <v>850609882580123</v>
      </c>
    </row>
    <row r="82071" spans="1:9" x14ac:dyDescent="0.25">
      <c r="A82071" s="25">
        <v>260452373928611</v>
      </c>
      <c r="I82071" s="25">
        <v>443028941495429</v>
      </c>
    </row>
    <row r="82072" spans="1:9" x14ac:dyDescent="0.25">
      <c r="A82072" s="25">
        <v>583142071039464</v>
      </c>
      <c r="I82072" s="25">
        <v>628403761048847</v>
      </c>
    </row>
    <row r="82073" spans="1:9" x14ac:dyDescent="0.25">
      <c r="A82073" s="25">
        <v>788279232235588</v>
      </c>
      <c r="I82073" s="25">
        <v>181453630143719</v>
      </c>
    </row>
    <row r="82074" spans="1:9" x14ac:dyDescent="0.25">
      <c r="A82074" s="25">
        <v>219968315957770</v>
      </c>
      <c r="I82074" s="25">
        <v>905141530877605</v>
      </c>
    </row>
    <row r="82075" spans="1:9" x14ac:dyDescent="0.25">
      <c r="A82075" s="25">
        <v>273727550068530</v>
      </c>
      <c r="I82075" s="25">
        <v>357481523693425</v>
      </c>
    </row>
    <row r="82076" spans="1:9" x14ac:dyDescent="0.25">
      <c r="A82076" s="25">
        <v>809054937882363</v>
      </c>
      <c r="I82076" s="25">
        <v>745222810863334</v>
      </c>
    </row>
    <row r="82077" spans="1:9" x14ac:dyDescent="0.25">
      <c r="A82077" s="25">
        <v>311374220311360</v>
      </c>
      <c r="I82077" s="25">
        <v>506981621816134</v>
      </c>
    </row>
    <row r="82078" spans="1:9" x14ac:dyDescent="0.25">
      <c r="A82078" s="25">
        <v>630602353625992</v>
      </c>
      <c r="I82078" s="25">
        <v>350112011791647</v>
      </c>
    </row>
    <row r="82079" spans="1:9" x14ac:dyDescent="0.25">
      <c r="A82079" s="25">
        <v>877046757618920</v>
      </c>
      <c r="I82079" s="25">
        <v>806587402459448</v>
      </c>
    </row>
    <row r="82080" spans="1:9" x14ac:dyDescent="0.25">
      <c r="A82080" s="25">
        <v>451653272044684</v>
      </c>
      <c r="I82080" s="25">
        <v>646377130095039</v>
      </c>
    </row>
    <row r="82081" spans="1:9" x14ac:dyDescent="0.25">
      <c r="A82081" s="25">
        <v>844543773837973</v>
      </c>
      <c r="I82081" s="25">
        <v>366273698759987</v>
      </c>
    </row>
    <row r="82082" spans="1:9" x14ac:dyDescent="0.25">
      <c r="A82082" s="25">
        <v>189941165407052</v>
      </c>
      <c r="I82082" s="25">
        <v>509835903691892</v>
      </c>
    </row>
    <row r="82083" spans="1:9" x14ac:dyDescent="0.25">
      <c r="A82083" s="25">
        <v>536079592906615</v>
      </c>
      <c r="I82083" s="25">
        <v>880816970668577</v>
      </c>
    </row>
    <row r="82084" spans="1:9" x14ac:dyDescent="0.25">
      <c r="A82084" s="25">
        <v>654306030740730</v>
      </c>
      <c r="I82084" s="25">
        <v>544303085216628</v>
      </c>
    </row>
    <row r="82085" spans="1:9" x14ac:dyDescent="0.25">
      <c r="A82085" s="25">
        <v>353102837120605</v>
      </c>
      <c r="I82085" s="25">
        <v>423836181930727</v>
      </c>
    </row>
    <row r="82086" spans="1:9" x14ac:dyDescent="0.25">
      <c r="A82086" s="25">
        <v>885676879101347</v>
      </c>
      <c r="I82086" s="25">
        <v>104888148365608</v>
      </c>
    </row>
    <row r="82087" spans="1:9" x14ac:dyDescent="0.25">
      <c r="A82087" s="25">
        <v>385713815856073</v>
      </c>
      <c r="I82087" s="25">
        <v>910308870935338</v>
      </c>
    </row>
    <row r="82088" spans="1:9" x14ac:dyDescent="0.25">
      <c r="A82088" s="25">
        <v>736252322477531</v>
      </c>
      <c r="I82088" s="25">
        <v>851619200153145</v>
      </c>
    </row>
    <row r="82089" spans="1:9" x14ac:dyDescent="0.25">
      <c r="A82089" s="25">
        <v>315637647389800</v>
      </c>
      <c r="I82089" s="25">
        <v>496345839478812</v>
      </c>
    </row>
    <row r="82090" spans="1:9" x14ac:dyDescent="0.25">
      <c r="A82090" s="25">
        <v>832700043583872</v>
      </c>
      <c r="I82090" s="25">
        <v>776962983753212</v>
      </c>
    </row>
    <row r="82091" spans="1:9" x14ac:dyDescent="0.25">
      <c r="A82091" s="25">
        <v>906060574229980</v>
      </c>
      <c r="I82091" s="25">
        <v>492502715374663</v>
      </c>
    </row>
    <row r="82092" spans="1:9" x14ac:dyDescent="0.25">
      <c r="A82092" s="25">
        <v>552356055158037</v>
      </c>
      <c r="I82092" s="25">
        <v>391844447454159</v>
      </c>
    </row>
    <row r="82093" spans="1:9" x14ac:dyDescent="0.25">
      <c r="A82093" s="25">
        <v>235212909567712</v>
      </c>
      <c r="I82093" s="25">
        <v>995728000667993</v>
      </c>
    </row>
    <row r="82094" spans="1:9" x14ac:dyDescent="0.25">
      <c r="A82094" s="25">
        <v>883970212945072</v>
      </c>
      <c r="I82094" s="25">
        <v>858751131498164</v>
      </c>
    </row>
    <row r="82095" spans="1:9" x14ac:dyDescent="0.25">
      <c r="A82095" s="25">
        <v>845377586846744</v>
      </c>
      <c r="I82095" s="25">
        <v>179494361875062</v>
      </c>
    </row>
    <row r="82096" spans="1:9" x14ac:dyDescent="0.25">
      <c r="A82096" s="25">
        <v>395943531570196</v>
      </c>
      <c r="I82096" s="25">
        <v>102492977621216</v>
      </c>
    </row>
    <row r="82097" spans="1:9" x14ac:dyDescent="0.25">
      <c r="A82097" s="25">
        <v>373452131025638</v>
      </c>
      <c r="I82097" s="25">
        <v>842245042770782</v>
      </c>
    </row>
    <row r="82098" spans="1:9" x14ac:dyDescent="0.25">
      <c r="A82098" s="25">
        <v>733336748416287</v>
      </c>
      <c r="I82098" s="25">
        <v>405587572925586</v>
      </c>
    </row>
    <row r="82099" spans="1:9" x14ac:dyDescent="0.25">
      <c r="A82099" s="25">
        <v>487737168634646</v>
      </c>
      <c r="I82099" s="25">
        <v>555482973957255</v>
      </c>
    </row>
    <row r="82100" spans="1:9" x14ac:dyDescent="0.25">
      <c r="A82100" s="25">
        <v>679946452866792</v>
      </c>
      <c r="I82100" s="25">
        <v>346739733992497</v>
      </c>
    </row>
    <row r="82101" spans="1:9" x14ac:dyDescent="0.25">
      <c r="A82101" s="25">
        <v>628209535236194</v>
      </c>
      <c r="I82101" s="25">
        <v>395123486955067</v>
      </c>
    </row>
    <row r="82102" spans="1:9" x14ac:dyDescent="0.25">
      <c r="A82102" s="25">
        <v>318152427272624</v>
      </c>
      <c r="I82102" s="25">
        <v>496634142913155</v>
      </c>
    </row>
    <row r="82103" spans="1:9" x14ac:dyDescent="0.25">
      <c r="A82103" s="25">
        <v>341412350454247</v>
      </c>
      <c r="I82103" s="25">
        <v>606534198483472</v>
      </c>
    </row>
    <row r="82104" spans="1:9" x14ac:dyDescent="0.25">
      <c r="A82104" s="25">
        <v>390421953646895</v>
      </c>
      <c r="I82104" s="25">
        <v>128866690432762</v>
      </c>
    </row>
    <row r="82105" spans="1:9" x14ac:dyDescent="0.25">
      <c r="A82105" s="25">
        <v>226543880870556</v>
      </c>
      <c r="I82105" s="25">
        <v>559539339042954</v>
      </c>
    </row>
    <row r="82106" spans="1:9" x14ac:dyDescent="0.25">
      <c r="A82106" s="25">
        <v>840275455413464</v>
      </c>
      <c r="I82106" s="25">
        <v>663754039826451</v>
      </c>
    </row>
    <row r="82107" spans="1:9" x14ac:dyDescent="0.25">
      <c r="A82107" s="25">
        <v>481681358137584</v>
      </c>
      <c r="I82107" s="25">
        <v>761821486262045</v>
      </c>
    </row>
    <row r="82108" spans="1:9" x14ac:dyDescent="0.25">
      <c r="A82108" s="25">
        <v>158621022330712</v>
      </c>
      <c r="I82108" s="25">
        <v>411445671589509</v>
      </c>
    </row>
    <row r="82109" spans="1:9" x14ac:dyDescent="0.25">
      <c r="A82109" s="25">
        <v>805096457026068</v>
      </c>
      <c r="I82109" s="25">
        <v>394451640117767</v>
      </c>
    </row>
    <row r="82110" spans="1:9" x14ac:dyDescent="0.25">
      <c r="A82110" s="25">
        <v>731592105814784</v>
      </c>
      <c r="I82110" s="25">
        <v>483785756729203</v>
      </c>
    </row>
    <row r="82111" spans="1:9" x14ac:dyDescent="0.25">
      <c r="A82111" s="25">
        <v>931612302872936</v>
      </c>
      <c r="I82111" s="25">
        <v>514905632497580</v>
      </c>
    </row>
    <row r="82112" spans="1:9" x14ac:dyDescent="0.25">
      <c r="A82112" s="25">
        <v>192308063432454</v>
      </c>
      <c r="I82112" s="25">
        <v>114956975776260</v>
      </c>
    </row>
    <row r="82113" spans="1:9" x14ac:dyDescent="0.25">
      <c r="A82113" s="25">
        <v>580405917491547</v>
      </c>
      <c r="I82113" s="25">
        <v>888229824083035</v>
      </c>
    </row>
    <row r="82114" spans="1:9" x14ac:dyDescent="0.25">
      <c r="A82114" s="25">
        <v>515502091595389</v>
      </c>
      <c r="I82114" s="25">
        <v>721992980375866</v>
      </c>
    </row>
    <row r="82115" spans="1:9" x14ac:dyDescent="0.25">
      <c r="A82115" s="25">
        <v>783740498753986</v>
      </c>
      <c r="I82115" s="25">
        <v>298019204373846</v>
      </c>
    </row>
    <row r="82116" spans="1:9" x14ac:dyDescent="0.25">
      <c r="A82116" s="25">
        <v>266176389175933</v>
      </c>
      <c r="I82116" s="25">
        <v>517831857632087</v>
      </c>
    </row>
    <row r="82117" spans="1:9" x14ac:dyDescent="0.25">
      <c r="A82117" s="25">
        <v>626723049267256</v>
      </c>
      <c r="I82117" s="25">
        <v>741588847475114</v>
      </c>
    </row>
    <row r="82118" spans="1:9" x14ac:dyDescent="0.25">
      <c r="A82118" s="25">
        <v>909902982196532</v>
      </c>
      <c r="I82118" s="25">
        <v>983725325576353</v>
      </c>
    </row>
    <row r="82119" spans="1:9" x14ac:dyDescent="0.25">
      <c r="A82119" s="25">
        <v>794950402006356</v>
      </c>
      <c r="I82119" s="25">
        <v>455897510855330</v>
      </c>
    </row>
    <row r="82120" spans="1:9" x14ac:dyDescent="0.25">
      <c r="A82120" s="25">
        <v>750769954691302</v>
      </c>
      <c r="I82120" s="25">
        <v>169391555751486</v>
      </c>
    </row>
    <row r="82121" spans="1:9" x14ac:dyDescent="0.25">
      <c r="A82121" s="25">
        <v>170364689961190</v>
      </c>
      <c r="I82121" s="25">
        <v>746644479442241</v>
      </c>
    </row>
    <row r="82122" spans="1:9" x14ac:dyDescent="0.25">
      <c r="A82122" s="25">
        <v>386375844812082</v>
      </c>
      <c r="I82122" s="25">
        <v>572987750919830</v>
      </c>
    </row>
    <row r="82123" spans="1:9" x14ac:dyDescent="0.25">
      <c r="A82123" s="25">
        <v>495953934697188</v>
      </c>
      <c r="I82123" s="25">
        <v>571024985357424</v>
      </c>
    </row>
    <row r="82124" spans="1:9" x14ac:dyDescent="0.25">
      <c r="A82124" s="25">
        <v>352502081291451</v>
      </c>
      <c r="I82124" s="25">
        <v>438402458158836</v>
      </c>
    </row>
    <row r="82125" spans="1:9" x14ac:dyDescent="0.25">
      <c r="A82125" s="25">
        <v>702871603997513</v>
      </c>
      <c r="I82125" s="25">
        <v>460575256929872</v>
      </c>
    </row>
    <row r="82126" spans="1:9" x14ac:dyDescent="0.25">
      <c r="A82126" s="25">
        <v>435235367427799</v>
      </c>
      <c r="I82126" s="25">
        <v>613054525073004</v>
      </c>
    </row>
    <row r="82127" spans="1:9" x14ac:dyDescent="0.25">
      <c r="A82127" s="25">
        <v>483254173169755</v>
      </c>
      <c r="I82127" s="25">
        <v>158661448193663</v>
      </c>
    </row>
    <row r="82128" spans="1:9" x14ac:dyDescent="0.25">
      <c r="A82128" s="25">
        <v>597850869726652</v>
      </c>
      <c r="I82128" s="25">
        <v>965376095127249</v>
      </c>
    </row>
    <row r="82129" spans="1:9" x14ac:dyDescent="0.25">
      <c r="A82129" s="25">
        <v>156914850865519</v>
      </c>
      <c r="I82129" s="25">
        <v>491641625913118</v>
      </c>
    </row>
    <row r="82130" spans="1:9" x14ac:dyDescent="0.25">
      <c r="A82130" s="25">
        <v>954341136747254</v>
      </c>
      <c r="I82130" s="25">
        <v>199236255527268</v>
      </c>
    </row>
    <row r="82131" spans="1:9" x14ac:dyDescent="0.25">
      <c r="A82131" s="25">
        <v>353116526052457</v>
      </c>
      <c r="I82131" s="25">
        <v>757916653232549</v>
      </c>
    </row>
    <row r="82132" spans="1:9" x14ac:dyDescent="0.25">
      <c r="A82132" s="25">
        <v>417134329447811</v>
      </c>
      <c r="I82132" s="25">
        <v>475463036745797</v>
      </c>
    </row>
    <row r="82133" spans="1:9" x14ac:dyDescent="0.25">
      <c r="A82133" s="25">
        <v>489105761604228</v>
      </c>
      <c r="I82133" s="25">
        <v>145559676627014</v>
      </c>
    </row>
    <row r="82134" spans="1:9" x14ac:dyDescent="0.25">
      <c r="A82134" s="25">
        <v>217311915788278</v>
      </c>
      <c r="I82134" s="25">
        <v>915768075249112</v>
      </c>
    </row>
    <row r="82135" spans="1:9" x14ac:dyDescent="0.25">
      <c r="A82135" s="25">
        <v>201506351920271</v>
      </c>
      <c r="I82135" s="25">
        <v>657434858091072</v>
      </c>
    </row>
    <row r="82136" spans="1:9" x14ac:dyDescent="0.25">
      <c r="A82136" s="25">
        <v>363474893425478</v>
      </c>
      <c r="I82136" s="25">
        <v>277833618240769</v>
      </c>
    </row>
    <row r="82137" spans="1:9" x14ac:dyDescent="0.25">
      <c r="A82137" s="25">
        <v>831712514729511</v>
      </c>
      <c r="I82137" s="25">
        <v>199122165684591</v>
      </c>
    </row>
    <row r="82138" spans="1:9" x14ac:dyDescent="0.25">
      <c r="A82138" s="25">
        <v>877012175013325</v>
      </c>
      <c r="I82138" s="25">
        <v>318189666897112</v>
      </c>
    </row>
    <row r="82139" spans="1:9" x14ac:dyDescent="0.25">
      <c r="A82139" s="25">
        <v>102271571095802</v>
      </c>
      <c r="I82139" s="25">
        <v>890069842979181</v>
      </c>
    </row>
    <row r="82140" spans="1:9" x14ac:dyDescent="0.25">
      <c r="A82140" s="25">
        <v>920940397420021</v>
      </c>
      <c r="I82140" s="25">
        <v>381108441753618</v>
      </c>
    </row>
    <row r="82141" spans="1:9" x14ac:dyDescent="0.25">
      <c r="A82141" s="25">
        <v>972958538596581</v>
      </c>
      <c r="I82141" s="25">
        <v>896539729525888</v>
      </c>
    </row>
    <row r="82142" spans="1:9" x14ac:dyDescent="0.25">
      <c r="A82142" s="25">
        <v>179448609923511</v>
      </c>
      <c r="I82142" s="25">
        <v>171032547318251</v>
      </c>
    </row>
    <row r="82143" spans="1:9" x14ac:dyDescent="0.25">
      <c r="A82143" s="25">
        <v>792013756937930</v>
      </c>
      <c r="I82143" s="25">
        <v>541693373753994</v>
      </c>
    </row>
    <row r="82144" spans="1:9" x14ac:dyDescent="0.25">
      <c r="A82144" s="25">
        <v>418932454765532</v>
      </c>
      <c r="I82144" s="25">
        <v>601848783584398</v>
      </c>
    </row>
    <row r="82145" spans="1:9" x14ac:dyDescent="0.25">
      <c r="A82145" s="25">
        <v>480487626438029</v>
      </c>
      <c r="I82145" s="25">
        <v>611357534941863</v>
      </c>
    </row>
    <row r="82146" spans="1:9" x14ac:dyDescent="0.25">
      <c r="A82146" s="25">
        <v>773054573420423</v>
      </c>
      <c r="I82146" s="25">
        <v>293729721398048</v>
      </c>
    </row>
    <row r="82147" spans="1:9" x14ac:dyDescent="0.25">
      <c r="A82147" s="25">
        <v>362819968762813</v>
      </c>
      <c r="I82147" s="25">
        <v>995676564591788</v>
      </c>
    </row>
    <row r="82148" spans="1:9" x14ac:dyDescent="0.25">
      <c r="A82148" s="25">
        <v>434537059201485</v>
      </c>
      <c r="I82148" s="25">
        <v>500849527583506</v>
      </c>
    </row>
    <row r="82149" spans="1:9" x14ac:dyDescent="0.25">
      <c r="A82149" s="25">
        <v>236030496593037</v>
      </c>
      <c r="I82149" s="25">
        <v>957843247665282</v>
      </c>
    </row>
    <row r="82150" spans="1:9" x14ac:dyDescent="0.25">
      <c r="A82150" s="25">
        <v>381835396777100</v>
      </c>
      <c r="I82150" s="25">
        <v>554098354413419</v>
      </c>
    </row>
    <row r="82151" spans="1:9" x14ac:dyDescent="0.25">
      <c r="A82151" s="25">
        <v>101039592704996</v>
      </c>
      <c r="I82151" s="25">
        <v>377961783018380</v>
      </c>
    </row>
    <row r="82152" spans="1:9" x14ac:dyDescent="0.25">
      <c r="A82152" s="25">
        <v>966863998445859</v>
      </c>
      <c r="I82152" s="25">
        <v>519452738760325</v>
      </c>
    </row>
    <row r="82153" spans="1:9" x14ac:dyDescent="0.25">
      <c r="A82153" s="25">
        <v>240924966474084</v>
      </c>
      <c r="I82153" s="25">
        <v>570133142022557</v>
      </c>
    </row>
    <row r="82154" spans="1:9" x14ac:dyDescent="0.25">
      <c r="A82154" s="25">
        <v>127941557834005</v>
      </c>
      <c r="I82154" s="25">
        <v>151684481053350</v>
      </c>
    </row>
    <row r="82155" spans="1:9" x14ac:dyDescent="0.25">
      <c r="A82155" s="25">
        <v>349131722428971</v>
      </c>
      <c r="I82155" s="25">
        <v>485033453344764</v>
      </c>
    </row>
    <row r="82156" spans="1:9" x14ac:dyDescent="0.25">
      <c r="A82156" s="25">
        <v>376899962465415</v>
      </c>
      <c r="I82156" s="25">
        <v>233677080423752</v>
      </c>
    </row>
    <row r="82157" spans="1:9" x14ac:dyDescent="0.25">
      <c r="A82157" s="25">
        <v>475152775246085</v>
      </c>
      <c r="I82157" s="25">
        <v>746015296739616</v>
      </c>
    </row>
    <row r="82158" spans="1:9" x14ac:dyDescent="0.25">
      <c r="A82158" s="25">
        <v>721289504308394</v>
      </c>
      <c r="I82158" s="25">
        <v>960173851336480</v>
      </c>
    </row>
    <row r="82159" spans="1:9" x14ac:dyDescent="0.25">
      <c r="A82159" s="25">
        <v>715134788280860</v>
      </c>
      <c r="I82159" s="25">
        <v>933917186563313</v>
      </c>
    </row>
    <row r="82160" spans="1:9" x14ac:dyDescent="0.25">
      <c r="A82160" s="25">
        <v>439295379877880</v>
      </c>
      <c r="I82160" s="25">
        <v>471317233413929</v>
      </c>
    </row>
    <row r="82161" spans="1:9" x14ac:dyDescent="0.25">
      <c r="A82161" s="25">
        <v>259950624265803</v>
      </c>
      <c r="I82161" s="25">
        <v>543646330747792</v>
      </c>
    </row>
    <row r="82162" spans="1:9" x14ac:dyDescent="0.25">
      <c r="A82162" s="25">
        <v>861428152808174</v>
      </c>
      <c r="I82162" s="25">
        <v>562797871451342</v>
      </c>
    </row>
    <row r="82163" spans="1:9" x14ac:dyDescent="0.25">
      <c r="A82163" s="25">
        <v>943851564066598</v>
      </c>
      <c r="I82163" s="25">
        <v>749975533977256</v>
      </c>
    </row>
    <row r="82164" spans="1:9" x14ac:dyDescent="0.25">
      <c r="A82164" s="25">
        <v>978884738293928</v>
      </c>
      <c r="I82164" s="25">
        <v>777087705978381</v>
      </c>
    </row>
    <row r="82165" spans="1:9" x14ac:dyDescent="0.25">
      <c r="A82165" s="25">
        <v>829821631767573</v>
      </c>
      <c r="I82165" s="25">
        <v>120579970322798</v>
      </c>
    </row>
    <row r="82166" spans="1:9" x14ac:dyDescent="0.25">
      <c r="A82166" s="25">
        <v>565637640041811</v>
      </c>
      <c r="I82166" s="25">
        <v>501959880755403</v>
      </c>
    </row>
    <row r="82167" spans="1:9" x14ac:dyDescent="0.25">
      <c r="A82167" s="25">
        <v>737076483610051</v>
      </c>
      <c r="I82167" s="25">
        <v>365115662378641</v>
      </c>
    </row>
    <row r="82168" spans="1:9" x14ac:dyDescent="0.25">
      <c r="A82168" s="25">
        <v>295612608225580</v>
      </c>
      <c r="I82168" s="25">
        <v>537951426590709</v>
      </c>
    </row>
    <row r="82169" spans="1:9" x14ac:dyDescent="0.25">
      <c r="A82169" s="25">
        <v>567116456224232</v>
      </c>
      <c r="I82169" s="25">
        <v>761032077871178</v>
      </c>
    </row>
    <row r="82170" spans="1:9" x14ac:dyDescent="0.25">
      <c r="A82170" s="25">
        <v>898318959828308</v>
      </c>
      <c r="I82170" s="25">
        <v>853612840218304</v>
      </c>
    </row>
    <row r="82171" spans="1:9" x14ac:dyDescent="0.25">
      <c r="A82171" s="25">
        <v>184527741679559</v>
      </c>
      <c r="I82171" s="25">
        <v>746062984091813</v>
      </c>
    </row>
    <row r="82172" spans="1:9" x14ac:dyDescent="0.25">
      <c r="A82172" s="25">
        <v>944925111787313</v>
      </c>
      <c r="I82172" s="25">
        <v>117465783955275</v>
      </c>
    </row>
    <row r="82173" spans="1:9" x14ac:dyDescent="0.25">
      <c r="A82173" s="25">
        <v>652081903160959</v>
      </c>
      <c r="I82173" s="25">
        <v>409587879624681</v>
      </c>
    </row>
    <row r="82174" spans="1:9" x14ac:dyDescent="0.25">
      <c r="A82174" s="25">
        <v>905087139504661</v>
      </c>
      <c r="I82174" s="25">
        <v>546136028972606</v>
      </c>
    </row>
    <row r="82175" spans="1:9" x14ac:dyDescent="0.25">
      <c r="A82175" s="25">
        <v>709663921650141</v>
      </c>
      <c r="I82175" s="25">
        <v>469301724669575</v>
      </c>
    </row>
    <row r="82176" spans="1:9" x14ac:dyDescent="0.25">
      <c r="A82176" s="25">
        <v>294369469142763</v>
      </c>
      <c r="I82176" s="25">
        <v>469951882794968</v>
      </c>
    </row>
    <row r="82177" spans="1:9" x14ac:dyDescent="0.25">
      <c r="A82177" s="25">
        <v>630527049510898</v>
      </c>
      <c r="I82177" s="25">
        <v>497779280820275</v>
      </c>
    </row>
    <row r="82178" spans="1:9" x14ac:dyDescent="0.25">
      <c r="A82178" s="25">
        <v>363344495390829</v>
      </c>
      <c r="I82178" s="25">
        <v>586539665529191</v>
      </c>
    </row>
    <row r="82179" spans="1:9" x14ac:dyDescent="0.25">
      <c r="A82179" s="25">
        <v>348270714706306</v>
      </c>
      <c r="I82179" s="25">
        <v>467026212449573</v>
      </c>
    </row>
    <row r="82180" spans="1:9" x14ac:dyDescent="0.25">
      <c r="A82180" s="25">
        <v>948904756719499</v>
      </c>
      <c r="I82180" s="25">
        <v>597185610197020</v>
      </c>
    </row>
    <row r="82181" spans="1:9" x14ac:dyDescent="0.25">
      <c r="A82181" s="25">
        <v>341375077605675</v>
      </c>
      <c r="I82181" s="25">
        <v>428025613396969</v>
      </c>
    </row>
    <row r="82182" spans="1:9" x14ac:dyDescent="0.25">
      <c r="A82182" s="25">
        <v>718120669069688</v>
      </c>
      <c r="I82182" s="25">
        <v>816206194077286</v>
      </c>
    </row>
    <row r="82183" spans="1:9" x14ac:dyDescent="0.25">
      <c r="A82183" s="25">
        <v>835178109423787</v>
      </c>
      <c r="I82183" s="25">
        <v>123002485013491</v>
      </c>
    </row>
    <row r="82184" spans="1:9" x14ac:dyDescent="0.25">
      <c r="A82184" s="25">
        <v>869513111071435</v>
      </c>
      <c r="I82184" s="25">
        <v>710287566320630</v>
      </c>
    </row>
    <row r="82185" spans="1:9" x14ac:dyDescent="0.25">
      <c r="A82185" s="25">
        <v>576311783588548</v>
      </c>
      <c r="I82185" s="25">
        <v>866828804152278</v>
      </c>
    </row>
    <row r="82186" spans="1:9" x14ac:dyDescent="0.25">
      <c r="A82186" s="25">
        <v>577685579279052</v>
      </c>
      <c r="I82186" s="25">
        <v>749694847247210</v>
      </c>
    </row>
    <row r="82187" spans="1:9" x14ac:dyDescent="0.25">
      <c r="A82187" s="25">
        <v>918742215704871</v>
      </c>
      <c r="I82187" s="25">
        <v>641151222661194</v>
      </c>
    </row>
    <row r="82188" spans="1:9" x14ac:dyDescent="0.25">
      <c r="A82188" s="25">
        <v>763018144500548</v>
      </c>
      <c r="I82188" s="25">
        <v>277839602121387</v>
      </c>
    </row>
    <row r="82189" spans="1:9" x14ac:dyDescent="0.25">
      <c r="A82189" s="25">
        <v>150777947966466</v>
      </c>
      <c r="I82189" s="25">
        <v>380833176561986</v>
      </c>
    </row>
    <row r="82190" spans="1:9" x14ac:dyDescent="0.25">
      <c r="A82190" s="25">
        <v>161650791238308</v>
      </c>
      <c r="I82190" s="25">
        <v>361066150978152</v>
      </c>
    </row>
    <row r="82191" spans="1:9" x14ac:dyDescent="0.25">
      <c r="A82191" s="25">
        <v>124798200291800</v>
      </c>
      <c r="I82191" s="25">
        <v>921811628864864</v>
      </c>
    </row>
    <row r="82192" spans="1:9" x14ac:dyDescent="0.25">
      <c r="A82192" s="25">
        <v>683451259705351</v>
      </c>
      <c r="I82192" s="25">
        <v>748352747076599</v>
      </c>
    </row>
    <row r="82193" spans="1:9" x14ac:dyDescent="0.25">
      <c r="A82193" s="25">
        <v>429756955920642</v>
      </c>
      <c r="I82193" s="25">
        <v>347117940783375</v>
      </c>
    </row>
    <row r="82194" spans="1:9" x14ac:dyDescent="0.25">
      <c r="A82194" s="25">
        <v>320656064543225</v>
      </c>
      <c r="I82194" s="25">
        <v>752114801895289</v>
      </c>
    </row>
    <row r="82195" spans="1:9" x14ac:dyDescent="0.25">
      <c r="A82195" s="25">
        <v>503216739631081</v>
      </c>
      <c r="I82195" s="25">
        <v>144755453368933</v>
      </c>
    </row>
    <row r="82196" spans="1:9" x14ac:dyDescent="0.25">
      <c r="A82196" s="25">
        <v>684697078463729</v>
      </c>
      <c r="I82196" s="25">
        <v>543218569970628</v>
      </c>
    </row>
    <row r="82197" spans="1:9" x14ac:dyDescent="0.25">
      <c r="A82197" s="25">
        <v>545091057087112</v>
      </c>
      <c r="I82197" s="25">
        <v>347157182814718</v>
      </c>
    </row>
    <row r="82198" spans="1:9" x14ac:dyDescent="0.25">
      <c r="A82198" s="25">
        <v>871912686248414</v>
      </c>
      <c r="I82198" s="25">
        <v>595109684029993</v>
      </c>
    </row>
    <row r="82199" spans="1:9" x14ac:dyDescent="0.25">
      <c r="A82199" s="25">
        <v>668438333481235</v>
      </c>
      <c r="I82199" s="25">
        <v>168491737858616</v>
      </c>
    </row>
    <row r="82200" spans="1:9" x14ac:dyDescent="0.25">
      <c r="A82200" s="25">
        <v>185617730636917</v>
      </c>
      <c r="I82200" s="25">
        <v>886064901815652</v>
      </c>
    </row>
    <row r="82201" spans="1:9" x14ac:dyDescent="0.25">
      <c r="A82201" s="25">
        <v>363127098889918</v>
      </c>
      <c r="I82201" s="25">
        <v>516368209121341</v>
      </c>
    </row>
    <row r="82202" spans="1:9" x14ac:dyDescent="0.25">
      <c r="A82202" s="25">
        <v>933959790233626</v>
      </c>
      <c r="I82202" s="25">
        <v>683163176014018</v>
      </c>
    </row>
    <row r="82203" spans="1:9" x14ac:dyDescent="0.25">
      <c r="A82203" s="25">
        <v>344346170767936</v>
      </c>
      <c r="I82203" s="25">
        <v>460243462617724</v>
      </c>
    </row>
    <row r="82204" spans="1:9" x14ac:dyDescent="0.25">
      <c r="A82204" s="25">
        <v>688701458687115</v>
      </c>
      <c r="I82204" s="25">
        <v>444884616638160</v>
      </c>
    </row>
    <row r="82205" spans="1:9" x14ac:dyDescent="0.25">
      <c r="A82205" s="25">
        <v>158508860572668</v>
      </c>
      <c r="I82205" s="25">
        <v>873249574094288</v>
      </c>
    </row>
    <row r="82206" spans="1:9" x14ac:dyDescent="0.25">
      <c r="A82206" s="25">
        <v>430606046710267</v>
      </c>
      <c r="I82206" s="25">
        <v>182691668157445</v>
      </c>
    </row>
    <row r="82207" spans="1:9" x14ac:dyDescent="0.25">
      <c r="A82207" s="25">
        <v>222251198718584</v>
      </c>
      <c r="I82207" s="25">
        <v>725306266838214</v>
      </c>
    </row>
    <row r="82208" spans="1:9" x14ac:dyDescent="0.25">
      <c r="A82208" s="25">
        <v>948802761230897</v>
      </c>
      <c r="I82208" s="25">
        <v>324736105139307</v>
      </c>
    </row>
    <row r="82209" spans="1:9" x14ac:dyDescent="0.25">
      <c r="A82209" s="25">
        <v>868223707032550</v>
      </c>
      <c r="I82209" s="25">
        <v>241522724546052</v>
      </c>
    </row>
    <row r="82210" spans="1:9" x14ac:dyDescent="0.25">
      <c r="A82210" s="25">
        <v>939856632398640</v>
      </c>
      <c r="I82210" s="25">
        <v>352714575857291</v>
      </c>
    </row>
    <row r="82211" spans="1:9" x14ac:dyDescent="0.25">
      <c r="A82211" s="25">
        <v>598412583431980</v>
      </c>
      <c r="I82211" s="25">
        <v>866115499551973</v>
      </c>
    </row>
    <row r="82212" spans="1:9" x14ac:dyDescent="0.25">
      <c r="A82212" s="25">
        <v>401600177556827</v>
      </c>
      <c r="I82212" s="25">
        <v>209284043552754</v>
      </c>
    </row>
    <row r="82213" spans="1:9" x14ac:dyDescent="0.25">
      <c r="A82213" s="25">
        <v>346223542613144</v>
      </c>
      <c r="I82213" s="25">
        <v>692891751828177</v>
      </c>
    </row>
    <row r="82214" spans="1:9" x14ac:dyDescent="0.25">
      <c r="A82214" s="25">
        <v>219196294277638</v>
      </c>
      <c r="I82214" s="25">
        <v>510581549691831</v>
      </c>
    </row>
    <row r="82215" spans="1:9" x14ac:dyDescent="0.25">
      <c r="A82215" s="25">
        <v>390254296978304</v>
      </c>
      <c r="I82215" s="25">
        <v>561431946516809</v>
      </c>
    </row>
    <row r="82216" spans="1:9" x14ac:dyDescent="0.25">
      <c r="A82216" s="25">
        <v>721783823102762</v>
      </c>
      <c r="I82216" s="25">
        <v>157835912793731</v>
      </c>
    </row>
    <row r="82217" spans="1:9" x14ac:dyDescent="0.25">
      <c r="A82217" s="25">
        <v>103847698324285</v>
      </c>
      <c r="I82217" s="25">
        <v>757319356284350</v>
      </c>
    </row>
    <row r="82218" spans="1:9" x14ac:dyDescent="0.25">
      <c r="A82218" s="25">
        <v>260353933278704</v>
      </c>
      <c r="I82218" s="25">
        <v>702339118434886</v>
      </c>
    </row>
    <row r="82219" spans="1:9" x14ac:dyDescent="0.25">
      <c r="A82219" s="25">
        <v>975464280208626</v>
      </c>
      <c r="I82219" s="25">
        <v>801475121892277</v>
      </c>
    </row>
    <row r="82220" spans="1:9" x14ac:dyDescent="0.25">
      <c r="A82220" s="25">
        <v>562650232766411</v>
      </c>
      <c r="I82220" s="25">
        <v>795193434965042</v>
      </c>
    </row>
    <row r="82221" spans="1:9" x14ac:dyDescent="0.25">
      <c r="A82221" s="25">
        <v>930783549032519</v>
      </c>
      <c r="I82221" s="25">
        <v>992873081279872</v>
      </c>
    </row>
    <row r="82222" spans="1:9" x14ac:dyDescent="0.25">
      <c r="A82222" s="25">
        <v>805091642637141</v>
      </c>
      <c r="I82222" s="25">
        <v>949637221218127</v>
      </c>
    </row>
    <row r="82223" spans="1:9" x14ac:dyDescent="0.25">
      <c r="A82223" s="25">
        <v>140723295439228</v>
      </c>
      <c r="I82223" s="25">
        <v>372517355678296</v>
      </c>
    </row>
    <row r="82224" spans="1:9" x14ac:dyDescent="0.25">
      <c r="A82224" s="25">
        <v>912670546812563</v>
      </c>
      <c r="I82224" s="25">
        <v>661993098738398</v>
      </c>
    </row>
    <row r="82225" spans="1:9" x14ac:dyDescent="0.25">
      <c r="A82225" s="25">
        <v>334810717915787</v>
      </c>
      <c r="I82225" s="25">
        <v>505024711225801</v>
      </c>
    </row>
    <row r="82226" spans="1:9" x14ac:dyDescent="0.25">
      <c r="A82226" s="25">
        <v>405917056019978</v>
      </c>
      <c r="I82226" s="25">
        <v>283048822836899</v>
      </c>
    </row>
    <row r="82227" spans="1:9" x14ac:dyDescent="0.25">
      <c r="A82227" s="25">
        <v>121933819227760</v>
      </c>
      <c r="I82227" s="25">
        <v>708506897437361</v>
      </c>
    </row>
    <row r="82228" spans="1:9" x14ac:dyDescent="0.25">
      <c r="A82228" s="25">
        <v>125199113790119</v>
      </c>
      <c r="I82228" s="25">
        <v>815089362212262</v>
      </c>
    </row>
    <row r="82229" spans="1:9" x14ac:dyDescent="0.25">
      <c r="A82229" s="25">
        <v>846463100536028</v>
      </c>
      <c r="I82229" s="25">
        <v>809762498946735</v>
      </c>
    </row>
    <row r="82230" spans="1:9" x14ac:dyDescent="0.25">
      <c r="A82230" s="25">
        <v>164458808106051</v>
      </c>
      <c r="I82230" s="25">
        <v>122489778788648</v>
      </c>
    </row>
    <row r="82231" spans="1:9" x14ac:dyDescent="0.25">
      <c r="A82231" s="25">
        <v>738734024381997</v>
      </c>
      <c r="I82231" s="25">
        <v>166701603320554</v>
      </c>
    </row>
    <row r="82232" spans="1:9" x14ac:dyDescent="0.25">
      <c r="A82232" s="25">
        <v>599484203877343</v>
      </c>
      <c r="I82232" s="25">
        <v>522047682428292</v>
      </c>
    </row>
    <row r="82233" spans="1:9" x14ac:dyDescent="0.25">
      <c r="A82233" s="25">
        <v>442799363170340</v>
      </c>
      <c r="I82233" s="25">
        <v>664581663746503</v>
      </c>
    </row>
    <row r="82234" spans="1:9" x14ac:dyDescent="0.25">
      <c r="A82234" s="25">
        <v>762333543853180</v>
      </c>
      <c r="I82234" s="25">
        <v>464661583499918</v>
      </c>
    </row>
    <row r="82235" spans="1:9" x14ac:dyDescent="0.25">
      <c r="A82235" s="25">
        <v>646486029201115</v>
      </c>
      <c r="I82235" s="25">
        <v>103807003678949</v>
      </c>
    </row>
    <row r="82236" spans="1:9" x14ac:dyDescent="0.25">
      <c r="A82236" s="25">
        <v>275285152659459</v>
      </c>
      <c r="I82236" s="25">
        <v>837312690951367</v>
      </c>
    </row>
    <row r="82237" spans="1:9" x14ac:dyDescent="0.25">
      <c r="A82237" s="25">
        <v>606150394923968</v>
      </c>
      <c r="I82237" s="25">
        <v>616856388164538</v>
      </c>
    </row>
    <row r="82238" spans="1:9" x14ac:dyDescent="0.25">
      <c r="A82238" s="25">
        <v>917679267196258</v>
      </c>
      <c r="I82238" s="25">
        <v>683634126729265</v>
      </c>
    </row>
    <row r="82239" spans="1:9" x14ac:dyDescent="0.25">
      <c r="A82239" s="25">
        <v>661439554215893</v>
      </c>
      <c r="I82239" s="25">
        <v>668637793969236</v>
      </c>
    </row>
    <row r="82240" spans="1:9" x14ac:dyDescent="0.25">
      <c r="A82240" s="25">
        <v>893288187717868</v>
      </c>
      <c r="I82240" s="25">
        <v>681383663983004</v>
      </c>
    </row>
    <row r="82241" spans="1:9" x14ac:dyDescent="0.25">
      <c r="A82241" s="25">
        <v>290107327706894</v>
      </c>
      <c r="I82241" s="25">
        <v>987253038623877</v>
      </c>
    </row>
    <row r="82242" spans="1:9" x14ac:dyDescent="0.25">
      <c r="A82242" s="25">
        <v>884171199193738</v>
      </c>
      <c r="I82242" s="25">
        <v>894345219992250</v>
      </c>
    </row>
    <row r="82243" spans="1:9" x14ac:dyDescent="0.25">
      <c r="A82243" s="25">
        <v>671866217974819</v>
      </c>
      <c r="I82243" s="25">
        <v>157542014916630</v>
      </c>
    </row>
    <row r="82244" spans="1:9" x14ac:dyDescent="0.25">
      <c r="A82244" s="25">
        <v>735725422386901</v>
      </c>
      <c r="I82244" s="25">
        <v>233721158274137</v>
      </c>
    </row>
    <row r="82245" spans="1:9" x14ac:dyDescent="0.25">
      <c r="A82245" s="25">
        <v>281626612424149</v>
      </c>
      <c r="I82245" s="25">
        <v>240246608695381</v>
      </c>
    </row>
    <row r="82246" spans="1:9" x14ac:dyDescent="0.25">
      <c r="A82246" s="25">
        <v>672443360158883</v>
      </c>
      <c r="I82246" s="25">
        <v>396054542724347</v>
      </c>
    </row>
    <row r="82247" spans="1:9" x14ac:dyDescent="0.25">
      <c r="A82247" s="25">
        <v>927498634697481</v>
      </c>
      <c r="I82247" s="25">
        <v>116444432938852</v>
      </c>
    </row>
    <row r="82248" spans="1:9" x14ac:dyDescent="0.25">
      <c r="A82248" s="25">
        <v>891156575168503</v>
      </c>
      <c r="I82248" s="25">
        <v>682612883426160</v>
      </c>
    </row>
    <row r="82249" spans="1:9" x14ac:dyDescent="0.25">
      <c r="A82249" s="25">
        <v>628593760916696</v>
      </c>
      <c r="I82249" s="25">
        <v>984705797969939</v>
      </c>
    </row>
    <row r="82250" spans="1:9" x14ac:dyDescent="0.25">
      <c r="A82250" s="25">
        <v>449247190961722</v>
      </c>
      <c r="I82250" s="25">
        <v>628143835156997</v>
      </c>
    </row>
    <row r="82251" spans="1:9" x14ac:dyDescent="0.25">
      <c r="A82251" s="25">
        <v>870451571778926</v>
      </c>
      <c r="I82251" s="25">
        <v>129631478645356</v>
      </c>
    </row>
    <row r="82252" spans="1:9" x14ac:dyDescent="0.25">
      <c r="A82252" s="25">
        <v>652641336215883</v>
      </c>
      <c r="I82252" s="25">
        <v>476993856689504</v>
      </c>
    </row>
    <row r="82253" spans="1:9" x14ac:dyDescent="0.25">
      <c r="A82253" s="25">
        <v>953263421648064</v>
      </c>
      <c r="I82253" s="25">
        <v>315376603652958</v>
      </c>
    </row>
    <row r="82254" spans="1:9" x14ac:dyDescent="0.25">
      <c r="A82254" s="25">
        <v>585397517128361</v>
      </c>
      <c r="I82254" s="25">
        <v>541615005878399</v>
      </c>
    </row>
    <row r="82255" spans="1:9" x14ac:dyDescent="0.25">
      <c r="A82255" s="25">
        <v>142772344680715</v>
      </c>
      <c r="I82255" s="25">
        <v>898317282285012</v>
      </c>
    </row>
    <row r="82256" spans="1:9" x14ac:dyDescent="0.25">
      <c r="A82256" s="25">
        <v>585741067122299</v>
      </c>
      <c r="I82256" s="25">
        <v>914249335248344</v>
      </c>
    </row>
    <row r="82257" spans="1:9" x14ac:dyDescent="0.25">
      <c r="A82257" s="25">
        <v>277353703316368</v>
      </c>
      <c r="I82257" s="25">
        <v>297703062057885</v>
      </c>
    </row>
    <row r="82258" spans="1:9" x14ac:dyDescent="0.25">
      <c r="A82258" s="25">
        <v>474199258587623</v>
      </c>
      <c r="I82258" s="25">
        <v>839563750656584</v>
      </c>
    </row>
    <row r="82259" spans="1:9" x14ac:dyDescent="0.25">
      <c r="A82259" s="25">
        <v>642577397534842</v>
      </c>
      <c r="I82259" s="25">
        <v>758645904872334</v>
      </c>
    </row>
    <row r="82260" spans="1:9" x14ac:dyDescent="0.25">
      <c r="A82260" s="25">
        <v>316079394583370</v>
      </c>
      <c r="I82260" s="25">
        <v>608409541564214</v>
      </c>
    </row>
    <row r="82261" spans="1:9" x14ac:dyDescent="0.25">
      <c r="A82261" s="25">
        <v>213058254770937</v>
      </c>
      <c r="I82261" s="25">
        <v>522411061719924</v>
      </c>
    </row>
    <row r="82262" spans="1:9" x14ac:dyDescent="0.25">
      <c r="A82262" s="25">
        <v>354610087058492</v>
      </c>
      <c r="I82262" s="25">
        <v>689674980637361</v>
      </c>
    </row>
    <row r="82263" spans="1:9" x14ac:dyDescent="0.25">
      <c r="A82263" s="25">
        <v>612161815890463</v>
      </c>
      <c r="I82263" s="25">
        <v>448411621090298</v>
      </c>
    </row>
    <row r="82264" spans="1:9" x14ac:dyDescent="0.25">
      <c r="A82264" s="25">
        <v>195913799010551</v>
      </c>
      <c r="I82264" s="25">
        <v>134789734689591</v>
      </c>
    </row>
    <row r="82265" spans="1:9" x14ac:dyDescent="0.25">
      <c r="A82265" s="25">
        <v>572372581764528</v>
      </c>
      <c r="I82265" s="25">
        <v>511511913318055</v>
      </c>
    </row>
    <row r="82266" spans="1:9" x14ac:dyDescent="0.25">
      <c r="A82266" s="25">
        <v>625291889853237</v>
      </c>
      <c r="I82266" s="25">
        <v>923006011945327</v>
      </c>
    </row>
    <row r="82267" spans="1:9" x14ac:dyDescent="0.25">
      <c r="A82267" s="25">
        <v>861941097279235</v>
      </c>
      <c r="I82267" s="25">
        <v>610361251655395</v>
      </c>
    </row>
    <row r="82268" spans="1:9" x14ac:dyDescent="0.25">
      <c r="A82268" s="25">
        <v>865397026100466</v>
      </c>
      <c r="I82268" s="25">
        <v>395578597246118</v>
      </c>
    </row>
    <row r="82269" spans="1:9" x14ac:dyDescent="0.25">
      <c r="A82269" s="25">
        <v>769627112065169</v>
      </c>
      <c r="I82269" s="25">
        <v>706104055326234</v>
      </c>
    </row>
    <row r="82270" spans="1:9" x14ac:dyDescent="0.25">
      <c r="A82270" s="25">
        <v>104934160521687</v>
      </c>
      <c r="I82270" s="25">
        <v>968531151528379</v>
      </c>
    </row>
    <row r="82271" spans="1:9" x14ac:dyDescent="0.25">
      <c r="A82271" s="25">
        <v>871044576866141</v>
      </c>
      <c r="I82271" s="25">
        <v>948924269967912</v>
      </c>
    </row>
    <row r="82272" spans="1:9" x14ac:dyDescent="0.25">
      <c r="A82272" s="25">
        <v>987809713621662</v>
      </c>
      <c r="I82272" s="25">
        <v>828769414225926</v>
      </c>
    </row>
    <row r="82273" spans="1:9" x14ac:dyDescent="0.25">
      <c r="A82273" s="25">
        <v>233647577230470</v>
      </c>
      <c r="I82273" s="25">
        <v>370029868324067</v>
      </c>
    </row>
    <row r="82274" spans="1:9" x14ac:dyDescent="0.25">
      <c r="A82274" s="25">
        <v>866061431770024</v>
      </c>
      <c r="I82274" s="25">
        <v>509557795461160</v>
      </c>
    </row>
    <row r="82275" spans="1:9" x14ac:dyDescent="0.25">
      <c r="A82275" s="25">
        <v>335916553985818</v>
      </c>
      <c r="I82275" s="25">
        <v>677593137835813</v>
      </c>
    </row>
    <row r="82276" spans="1:9" x14ac:dyDescent="0.25">
      <c r="A82276" s="25">
        <v>407401462046141</v>
      </c>
      <c r="I82276" s="25">
        <v>418025250893295</v>
      </c>
    </row>
    <row r="82277" spans="1:9" x14ac:dyDescent="0.25">
      <c r="A82277" s="25">
        <v>665692012375134</v>
      </c>
      <c r="I82277" s="25">
        <v>777352523841963</v>
      </c>
    </row>
    <row r="82278" spans="1:9" x14ac:dyDescent="0.25">
      <c r="A82278" s="25">
        <v>690895211358742</v>
      </c>
      <c r="I82278" s="25">
        <v>940836420027037</v>
      </c>
    </row>
    <row r="82279" spans="1:9" x14ac:dyDescent="0.25">
      <c r="A82279" s="25">
        <v>851686387839354</v>
      </c>
      <c r="I82279" s="25">
        <v>107734605892164</v>
      </c>
    </row>
    <row r="82280" spans="1:9" x14ac:dyDescent="0.25">
      <c r="A82280" s="25">
        <v>989341462291075</v>
      </c>
      <c r="I82280" s="25">
        <v>561025943477398</v>
      </c>
    </row>
    <row r="82281" spans="1:9" x14ac:dyDescent="0.25">
      <c r="A82281" s="25">
        <v>236156577001752</v>
      </c>
      <c r="I82281" s="25">
        <v>468696402842592</v>
      </c>
    </row>
    <row r="82282" spans="1:9" x14ac:dyDescent="0.25">
      <c r="A82282" s="25">
        <v>451644779657505</v>
      </c>
      <c r="I82282" s="25">
        <v>650396049961439</v>
      </c>
    </row>
    <row r="82283" spans="1:9" x14ac:dyDescent="0.25">
      <c r="A82283" s="25">
        <v>614479769724146</v>
      </c>
      <c r="I82283" s="25">
        <v>504989453571290</v>
      </c>
    </row>
    <row r="82284" spans="1:9" x14ac:dyDescent="0.25">
      <c r="A82284" s="25">
        <v>225828778498477</v>
      </c>
      <c r="I82284" s="25">
        <v>234816661356423</v>
      </c>
    </row>
    <row r="82285" spans="1:9" x14ac:dyDescent="0.25">
      <c r="A82285" s="25">
        <v>337569820254125</v>
      </c>
      <c r="I82285" s="25">
        <v>747808463422075</v>
      </c>
    </row>
    <row r="82286" spans="1:9" x14ac:dyDescent="0.25">
      <c r="A82286" s="25">
        <v>164475128043885</v>
      </c>
      <c r="I82286" s="25">
        <v>199885351454048</v>
      </c>
    </row>
    <row r="82287" spans="1:9" x14ac:dyDescent="0.25">
      <c r="A82287" s="25">
        <v>880321305475199</v>
      </c>
      <c r="I82287" s="25">
        <v>603069134161159</v>
      </c>
    </row>
    <row r="82288" spans="1:9" x14ac:dyDescent="0.25">
      <c r="A82288" s="25">
        <v>115760515955636</v>
      </c>
      <c r="I82288" s="25">
        <v>921214987022265</v>
      </c>
    </row>
    <row r="82289" spans="1:9" x14ac:dyDescent="0.25">
      <c r="A82289" s="25">
        <v>249709373051071</v>
      </c>
      <c r="I82289" s="25">
        <v>967904622224242</v>
      </c>
    </row>
    <row r="82290" spans="1:9" x14ac:dyDescent="0.25">
      <c r="A82290" s="25">
        <v>978554958710950</v>
      </c>
      <c r="I82290" s="25">
        <v>319538917585557</v>
      </c>
    </row>
    <row r="82291" spans="1:9" x14ac:dyDescent="0.25">
      <c r="A82291" s="25">
        <v>368537215819267</v>
      </c>
      <c r="I82291" s="25">
        <v>258532829944568</v>
      </c>
    </row>
    <row r="82292" spans="1:9" x14ac:dyDescent="0.25">
      <c r="A82292" s="25">
        <v>442436760802249</v>
      </c>
      <c r="I82292" s="25">
        <v>577088324410338</v>
      </c>
    </row>
    <row r="82293" spans="1:9" x14ac:dyDescent="0.25">
      <c r="A82293" s="25">
        <v>384146599122709</v>
      </c>
      <c r="I82293" s="25">
        <v>210586017737624</v>
      </c>
    </row>
    <row r="82294" spans="1:9" x14ac:dyDescent="0.25">
      <c r="A82294" s="25">
        <v>475883443979393</v>
      </c>
      <c r="I82294" s="25">
        <v>690091348483039</v>
      </c>
    </row>
    <row r="82295" spans="1:9" x14ac:dyDescent="0.25">
      <c r="A82295" s="25">
        <v>457645896313995</v>
      </c>
      <c r="I82295" s="25">
        <v>805223164713410</v>
      </c>
    </row>
    <row r="82296" spans="1:9" x14ac:dyDescent="0.25">
      <c r="A82296" s="25">
        <v>869470723034633</v>
      </c>
      <c r="I82296" s="25">
        <v>202481510329327</v>
      </c>
    </row>
    <row r="82297" spans="1:9" x14ac:dyDescent="0.25">
      <c r="A82297" s="25">
        <v>786028277712288</v>
      </c>
      <c r="I82297" s="25">
        <v>494839029837732</v>
      </c>
    </row>
    <row r="82298" spans="1:9" x14ac:dyDescent="0.25">
      <c r="A82298" s="25">
        <v>346815713227880</v>
      </c>
      <c r="I82298" s="25">
        <v>527806664020850</v>
      </c>
    </row>
    <row r="82299" spans="1:9" x14ac:dyDescent="0.25">
      <c r="A82299" s="25">
        <v>325386598590732</v>
      </c>
      <c r="I82299" s="25">
        <v>236058138274234</v>
      </c>
    </row>
    <row r="82300" spans="1:9" x14ac:dyDescent="0.25">
      <c r="A82300" s="25">
        <v>176522096689345</v>
      </c>
      <c r="I82300" s="25">
        <v>719204295366362</v>
      </c>
    </row>
    <row r="82301" spans="1:9" x14ac:dyDescent="0.25">
      <c r="A82301" s="25">
        <v>693187380161612</v>
      </c>
      <c r="I82301" s="25">
        <v>179596505557219</v>
      </c>
    </row>
    <row r="82302" spans="1:9" x14ac:dyDescent="0.25">
      <c r="A82302" s="25">
        <v>648164367331307</v>
      </c>
      <c r="I82302" s="25">
        <v>113048066095092</v>
      </c>
    </row>
    <row r="82303" spans="1:9" x14ac:dyDescent="0.25">
      <c r="A82303" s="25">
        <v>928776983340772</v>
      </c>
      <c r="I82303" s="25">
        <v>815315407146176</v>
      </c>
    </row>
    <row r="82304" spans="1:9" x14ac:dyDescent="0.25">
      <c r="A82304" s="25">
        <v>324480121175954</v>
      </c>
      <c r="I82304" s="25">
        <v>471465719714848</v>
      </c>
    </row>
    <row r="82305" spans="1:9" x14ac:dyDescent="0.25">
      <c r="A82305" s="25">
        <v>104943627352006</v>
      </c>
      <c r="I82305" s="25">
        <v>528822052512561</v>
      </c>
    </row>
    <row r="82306" spans="1:9" x14ac:dyDescent="0.25">
      <c r="A82306" s="25">
        <v>582649309420767</v>
      </c>
      <c r="I82306" s="25">
        <v>857967829571557</v>
      </c>
    </row>
    <row r="82307" spans="1:9" x14ac:dyDescent="0.25">
      <c r="A82307" s="25">
        <v>245607179836332</v>
      </c>
      <c r="I82307" s="25">
        <v>705378345959661</v>
      </c>
    </row>
    <row r="82308" spans="1:9" x14ac:dyDescent="0.25">
      <c r="A82308" s="25">
        <v>568485566265127</v>
      </c>
      <c r="I82308" s="25">
        <v>677652067183786</v>
      </c>
    </row>
    <row r="82309" spans="1:9" x14ac:dyDescent="0.25">
      <c r="A82309" s="25">
        <v>863104907020682</v>
      </c>
      <c r="I82309" s="25">
        <v>866265955759223</v>
      </c>
    </row>
    <row r="82310" spans="1:9" x14ac:dyDescent="0.25">
      <c r="A82310" s="25">
        <v>677490956287196</v>
      </c>
      <c r="I82310" s="25">
        <v>123931520576573</v>
      </c>
    </row>
    <row r="82311" spans="1:9" x14ac:dyDescent="0.25">
      <c r="A82311" s="25">
        <v>185114566857916</v>
      </c>
      <c r="I82311" s="25">
        <v>870078594142067</v>
      </c>
    </row>
    <row r="82312" spans="1:9" x14ac:dyDescent="0.25">
      <c r="A82312" s="25">
        <v>216119964332735</v>
      </c>
      <c r="I82312" s="25">
        <v>191947013133040</v>
      </c>
    </row>
    <row r="82313" spans="1:9" x14ac:dyDescent="0.25">
      <c r="A82313" s="25">
        <v>433030758036376</v>
      </c>
      <c r="I82313" s="25">
        <v>358315649824240</v>
      </c>
    </row>
    <row r="82314" spans="1:9" x14ac:dyDescent="0.25">
      <c r="A82314" s="25">
        <v>203658174530735</v>
      </c>
      <c r="I82314" s="25">
        <v>247712363826073</v>
      </c>
    </row>
    <row r="82315" spans="1:9" x14ac:dyDescent="0.25">
      <c r="A82315" s="25">
        <v>624042231557690</v>
      </c>
      <c r="I82315" s="25">
        <v>141368236383109</v>
      </c>
    </row>
    <row r="82316" spans="1:9" x14ac:dyDescent="0.25">
      <c r="A82316" s="25">
        <v>845079565067067</v>
      </c>
      <c r="I82316" s="25">
        <v>423605058191367</v>
      </c>
    </row>
    <row r="82317" spans="1:9" x14ac:dyDescent="0.25">
      <c r="A82317" s="25">
        <v>647805456357701</v>
      </c>
      <c r="I82317" s="25">
        <v>901648981571176</v>
      </c>
    </row>
    <row r="82318" spans="1:9" x14ac:dyDescent="0.25">
      <c r="A82318" s="25">
        <v>710170457593373</v>
      </c>
      <c r="I82318" s="25">
        <v>624543910363881</v>
      </c>
    </row>
    <row r="82319" spans="1:9" x14ac:dyDescent="0.25">
      <c r="A82319" s="25">
        <v>201760678462597</v>
      </c>
      <c r="I82319" s="25">
        <v>426225782158634</v>
      </c>
    </row>
    <row r="82320" spans="1:9" x14ac:dyDescent="0.25">
      <c r="A82320" s="25">
        <v>760849534034076</v>
      </c>
      <c r="I82320" s="25">
        <v>928036225813177</v>
      </c>
    </row>
    <row r="82321" spans="1:9" x14ac:dyDescent="0.25">
      <c r="A82321" s="25">
        <v>342337733757736</v>
      </c>
      <c r="I82321" s="25">
        <v>638489886583452</v>
      </c>
    </row>
    <row r="82322" spans="1:9" x14ac:dyDescent="0.25">
      <c r="A82322" s="25">
        <v>917607161860920</v>
      </c>
      <c r="I82322" s="25">
        <v>320036498724458</v>
      </c>
    </row>
    <row r="82323" spans="1:9" x14ac:dyDescent="0.25">
      <c r="A82323" s="25">
        <v>486730370836408</v>
      </c>
      <c r="I82323" s="25">
        <v>205087841947563</v>
      </c>
    </row>
    <row r="82324" spans="1:9" x14ac:dyDescent="0.25">
      <c r="A82324" s="25">
        <v>351762606550629</v>
      </c>
      <c r="I82324" s="25">
        <v>834586657724961</v>
      </c>
    </row>
    <row r="82325" spans="1:9" x14ac:dyDescent="0.25">
      <c r="A82325" s="25">
        <v>940110380507346</v>
      </c>
      <c r="I82325" s="25">
        <v>741005551048105</v>
      </c>
    </row>
    <row r="82326" spans="1:9" x14ac:dyDescent="0.25">
      <c r="A82326" s="25">
        <v>111884250861084</v>
      </c>
      <c r="I82326" s="25">
        <v>582917668350022</v>
      </c>
    </row>
    <row r="82327" spans="1:9" x14ac:dyDescent="0.25">
      <c r="A82327" s="25">
        <v>564282548468297</v>
      </c>
      <c r="I82327" s="25">
        <v>406327879297984</v>
      </c>
    </row>
    <row r="82328" spans="1:9" x14ac:dyDescent="0.25">
      <c r="A82328" s="25">
        <v>112378248039136</v>
      </c>
      <c r="I82328" s="25">
        <v>555062254297235</v>
      </c>
    </row>
    <row r="82329" spans="1:9" x14ac:dyDescent="0.25">
      <c r="A82329" s="25">
        <v>699588126645625</v>
      </c>
      <c r="I82329" s="25">
        <v>889025716875888</v>
      </c>
    </row>
    <row r="82330" spans="1:9" x14ac:dyDescent="0.25">
      <c r="A82330" s="25">
        <v>683799058564278</v>
      </c>
      <c r="I82330" s="25">
        <v>562868405615217</v>
      </c>
    </row>
    <row r="82331" spans="1:9" x14ac:dyDescent="0.25">
      <c r="A82331" s="25">
        <v>833510997960963</v>
      </c>
      <c r="I82331" s="25">
        <v>352399405124950</v>
      </c>
    </row>
    <row r="82332" spans="1:9" x14ac:dyDescent="0.25">
      <c r="A82332" s="25">
        <v>348476886778613</v>
      </c>
      <c r="I82332" s="25">
        <v>246257256114856</v>
      </c>
    </row>
    <row r="82333" spans="1:9" x14ac:dyDescent="0.25">
      <c r="A82333" s="25">
        <v>659004317023050</v>
      </c>
      <c r="I82333" s="25">
        <v>225865558140485</v>
      </c>
    </row>
    <row r="82334" spans="1:9" x14ac:dyDescent="0.25">
      <c r="A82334" s="25">
        <v>642252998433515</v>
      </c>
      <c r="I82334" s="25">
        <v>332309310123722</v>
      </c>
    </row>
    <row r="82335" spans="1:9" x14ac:dyDescent="0.25">
      <c r="A82335" s="25">
        <v>376570098782953</v>
      </c>
      <c r="I82335" s="25">
        <v>447229159274479</v>
      </c>
    </row>
    <row r="82336" spans="1:9" x14ac:dyDescent="0.25">
      <c r="A82336" s="25">
        <v>671828233674925</v>
      </c>
      <c r="I82336" s="25">
        <v>831886517953300</v>
      </c>
    </row>
    <row r="82337" spans="1:9" x14ac:dyDescent="0.25">
      <c r="A82337" s="25">
        <v>146954100162952</v>
      </c>
      <c r="I82337" s="25">
        <v>825164914162744</v>
      </c>
    </row>
    <row r="82338" spans="1:9" x14ac:dyDescent="0.25">
      <c r="A82338" s="25">
        <v>967197406855377</v>
      </c>
      <c r="I82338" s="25">
        <v>560121377028020</v>
      </c>
    </row>
    <row r="82339" spans="1:9" x14ac:dyDescent="0.25">
      <c r="A82339" s="25">
        <v>561990904131136</v>
      </c>
      <c r="I82339" s="25">
        <v>386871322349831</v>
      </c>
    </row>
    <row r="82340" spans="1:9" x14ac:dyDescent="0.25">
      <c r="A82340" s="25">
        <v>281981442005854</v>
      </c>
      <c r="I82340" s="25">
        <v>835116193544885</v>
      </c>
    </row>
    <row r="82341" spans="1:9" x14ac:dyDescent="0.25">
      <c r="A82341" s="25">
        <v>696735943735426</v>
      </c>
      <c r="I82341" s="25">
        <v>148943448969336</v>
      </c>
    </row>
    <row r="82342" spans="1:9" x14ac:dyDescent="0.25">
      <c r="A82342" s="25">
        <v>952861074924001</v>
      </c>
      <c r="I82342" s="25">
        <v>326655999378784</v>
      </c>
    </row>
    <row r="82343" spans="1:9" x14ac:dyDescent="0.25">
      <c r="A82343" s="25">
        <v>460983604892526</v>
      </c>
      <c r="I82343" s="25">
        <v>279099664511430</v>
      </c>
    </row>
    <row r="82344" spans="1:9" x14ac:dyDescent="0.25">
      <c r="A82344" s="25">
        <v>194614586286361</v>
      </c>
      <c r="I82344" s="25">
        <v>521944643347897</v>
      </c>
    </row>
    <row r="82345" spans="1:9" x14ac:dyDescent="0.25">
      <c r="A82345" s="25">
        <v>298930496006872</v>
      </c>
      <c r="I82345" s="25">
        <v>372758766046798</v>
      </c>
    </row>
    <row r="82346" spans="1:9" x14ac:dyDescent="0.25">
      <c r="A82346" s="25">
        <v>740796469493739</v>
      </c>
      <c r="I82346" s="25">
        <v>988167989691305</v>
      </c>
    </row>
    <row r="82347" spans="1:9" x14ac:dyDescent="0.25">
      <c r="A82347" s="25">
        <v>304033235566312</v>
      </c>
      <c r="I82347" s="25">
        <v>659886280671389</v>
      </c>
    </row>
    <row r="82348" spans="1:9" x14ac:dyDescent="0.25">
      <c r="A82348" s="25">
        <v>745609172847393</v>
      </c>
      <c r="I82348" s="25">
        <v>371292764317910</v>
      </c>
    </row>
    <row r="82349" spans="1:9" x14ac:dyDescent="0.25">
      <c r="A82349" s="25">
        <v>356184900836404</v>
      </c>
      <c r="I82349" s="25">
        <v>497495046198335</v>
      </c>
    </row>
    <row r="82350" spans="1:9" x14ac:dyDescent="0.25">
      <c r="A82350" s="25">
        <v>362944311702356</v>
      </c>
      <c r="I82350" s="25">
        <v>984722959472261</v>
      </c>
    </row>
    <row r="82351" spans="1:9" x14ac:dyDescent="0.25">
      <c r="A82351" s="25">
        <v>951863843059369</v>
      </c>
      <c r="I82351" s="25">
        <v>383045921640524</v>
      </c>
    </row>
    <row r="82352" spans="1:9" x14ac:dyDescent="0.25">
      <c r="A82352" s="25">
        <v>819878414457632</v>
      </c>
      <c r="I82352" s="25">
        <v>393342373488551</v>
      </c>
    </row>
    <row r="82353" spans="1:9" x14ac:dyDescent="0.25">
      <c r="A82353" s="25">
        <v>923488580827332</v>
      </c>
      <c r="I82353" s="25">
        <v>489924130250263</v>
      </c>
    </row>
    <row r="82354" spans="1:9" x14ac:dyDescent="0.25">
      <c r="A82354" s="25">
        <v>829157501561961</v>
      </c>
      <c r="I82354" s="25">
        <v>367379928849001</v>
      </c>
    </row>
    <row r="82355" spans="1:9" x14ac:dyDescent="0.25">
      <c r="A82355" s="25">
        <v>162686243839208</v>
      </c>
      <c r="I82355" s="25">
        <v>740183607051161</v>
      </c>
    </row>
    <row r="82356" spans="1:9" x14ac:dyDescent="0.25">
      <c r="A82356" s="25">
        <v>723513862131873</v>
      </c>
      <c r="I82356" s="25">
        <v>964682931176864</v>
      </c>
    </row>
    <row r="82357" spans="1:9" x14ac:dyDescent="0.25">
      <c r="A82357" s="25">
        <v>751124491904118</v>
      </c>
      <c r="I82357" s="25">
        <v>879289195197800</v>
      </c>
    </row>
    <row r="82358" spans="1:9" x14ac:dyDescent="0.25">
      <c r="A82358" s="25">
        <v>747127257678373</v>
      </c>
      <c r="I82358" s="25">
        <v>729512843684480</v>
      </c>
    </row>
    <row r="82359" spans="1:9" x14ac:dyDescent="0.25">
      <c r="A82359" s="25">
        <v>512707109096754</v>
      </c>
      <c r="I82359" s="25">
        <v>288461222139564</v>
      </c>
    </row>
    <row r="82360" spans="1:9" x14ac:dyDescent="0.25">
      <c r="A82360" s="25">
        <v>538171481415385</v>
      </c>
      <c r="I82360" s="25">
        <v>651647153988618</v>
      </c>
    </row>
    <row r="82361" spans="1:9" x14ac:dyDescent="0.25">
      <c r="A82361" s="25">
        <v>141670074986619</v>
      </c>
      <c r="I82361" s="25">
        <v>794126024238777</v>
      </c>
    </row>
    <row r="82362" spans="1:9" x14ac:dyDescent="0.25">
      <c r="A82362" s="25">
        <v>646995307789128</v>
      </c>
      <c r="I82362" s="25">
        <v>619686174290389</v>
      </c>
    </row>
    <row r="82363" spans="1:9" x14ac:dyDescent="0.25">
      <c r="A82363" s="25">
        <v>427701773925192</v>
      </c>
      <c r="I82363" s="25">
        <v>279508237928740</v>
      </c>
    </row>
    <row r="82364" spans="1:9" x14ac:dyDescent="0.25">
      <c r="A82364" s="25">
        <v>571589321026191</v>
      </c>
      <c r="I82364" s="25">
        <v>256122580267374</v>
      </c>
    </row>
    <row r="82365" spans="1:9" x14ac:dyDescent="0.25">
      <c r="A82365" s="25">
        <v>622532508346459</v>
      </c>
      <c r="I82365" s="25">
        <v>573066848216244</v>
      </c>
    </row>
    <row r="82366" spans="1:9" x14ac:dyDescent="0.25">
      <c r="A82366" s="25">
        <v>106552011172648</v>
      </c>
      <c r="I82366" s="25">
        <v>606421653561651</v>
      </c>
    </row>
    <row r="82367" spans="1:9" x14ac:dyDescent="0.25">
      <c r="A82367" s="25">
        <v>230619087780509</v>
      </c>
      <c r="I82367" s="25">
        <v>287173454196656</v>
      </c>
    </row>
    <row r="82368" spans="1:9" x14ac:dyDescent="0.25">
      <c r="A82368" s="25">
        <v>774517216155921</v>
      </c>
      <c r="I82368" s="25">
        <v>888275076621303</v>
      </c>
    </row>
    <row r="82369" spans="1:9" x14ac:dyDescent="0.25">
      <c r="A82369" s="25">
        <v>494684253529804</v>
      </c>
      <c r="I82369" s="25">
        <v>784244498665674</v>
      </c>
    </row>
    <row r="82370" spans="1:9" x14ac:dyDescent="0.25">
      <c r="A82370" s="25">
        <v>394542645198790</v>
      </c>
      <c r="I82370" s="25">
        <v>627481111157195</v>
      </c>
    </row>
    <row r="82371" spans="1:9" x14ac:dyDescent="0.25">
      <c r="A82371" s="25">
        <v>794329844412560</v>
      </c>
      <c r="I82371" s="25">
        <v>588838483131963</v>
      </c>
    </row>
    <row r="82372" spans="1:9" x14ac:dyDescent="0.25">
      <c r="A82372" s="25">
        <v>934763997375793</v>
      </c>
      <c r="I82372" s="25">
        <v>997554179049974</v>
      </c>
    </row>
    <row r="82373" spans="1:9" x14ac:dyDescent="0.25">
      <c r="A82373" s="25">
        <v>648610178350816</v>
      </c>
      <c r="I82373" s="25">
        <v>932948928440559</v>
      </c>
    </row>
    <row r="82374" spans="1:9" x14ac:dyDescent="0.25">
      <c r="A82374" s="25">
        <v>989330492749859</v>
      </c>
      <c r="I82374" s="25">
        <v>898695820586145</v>
      </c>
    </row>
    <row r="82375" spans="1:9" x14ac:dyDescent="0.25">
      <c r="A82375" s="25">
        <v>153339204583569</v>
      </c>
      <c r="I82375" s="25">
        <v>936571054846508</v>
      </c>
    </row>
    <row r="82376" spans="1:9" x14ac:dyDescent="0.25">
      <c r="A82376" s="25">
        <v>379021815217751</v>
      </c>
      <c r="I82376" s="25">
        <v>288603752675132</v>
      </c>
    </row>
    <row r="82377" spans="1:9" x14ac:dyDescent="0.25">
      <c r="A82377" s="25">
        <v>160014659803353</v>
      </c>
      <c r="I82377" s="25">
        <v>488623547493353</v>
      </c>
    </row>
    <row r="82378" spans="1:9" x14ac:dyDescent="0.25">
      <c r="A82378" s="25">
        <v>732878407589118</v>
      </c>
      <c r="I82378" s="25">
        <v>137089436551353</v>
      </c>
    </row>
    <row r="82379" spans="1:9" x14ac:dyDescent="0.25">
      <c r="A82379" s="25">
        <v>528869308538062</v>
      </c>
      <c r="I82379" s="25">
        <v>780199070741320</v>
      </c>
    </row>
    <row r="82380" spans="1:9" x14ac:dyDescent="0.25">
      <c r="A82380" s="25">
        <v>841543713059961</v>
      </c>
      <c r="I82380" s="25">
        <v>380558845467981</v>
      </c>
    </row>
    <row r="82381" spans="1:9" x14ac:dyDescent="0.25">
      <c r="A82381" s="25">
        <v>329592206065766</v>
      </c>
      <c r="I82381" s="25">
        <v>562291327730022</v>
      </c>
    </row>
    <row r="82382" spans="1:9" x14ac:dyDescent="0.25">
      <c r="A82382" s="25">
        <v>757628927213331</v>
      </c>
      <c r="I82382" s="25">
        <v>961838906173755</v>
      </c>
    </row>
    <row r="82383" spans="1:9" x14ac:dyDescent="0.25">
      <c r="A82383" s="25">
        <v>632763804226637</v>
      </c>
      <c r="I82383" s="25">
        <v>501423328495409</v>
      </c>
    </row>
    <row r="82384" spans="1:9" x14ac:dyDescent="0.25">
      <c r="A82384" s="25">
        <v>477935117082621</v>
      </c>
      <c r="I82384" s="25">
        <v>695576632733116</v>
      </c>
    </row>
    <row r="82385" spans="1:9" x14ac:dyDescent="0.25">
      <c r="A82385" s="25">
        <v>906249076257239</v>
      </c>
      <c r="I82385" s="25">
        <v>292115541397701</v>
      </c>
    </row>
    <row r="82386" spans="1:9" x14ac:dyDescent="0.25">
      <c r="A82386" s="25">
        <v>299367542741179</v>
      </c>
      <c r="I82386" s="25">
        <v>634405211556048</v>
      </c>
    </row>
    <row r="82387" spans="1:9" x14ac:dyDescent="0.25">
      <c r="A82387" s="25">
        <v>654942135669920</v>
      </c>
      <c r="I82387" s="25">
        <v>598215119511811</v>
      </c>
    </row>
    <row r="82388" spans="1:9" x14ac:dyDescent="0.25">
      <c r="A82388" s="25">
        <v>654706952961868</v>
      </c>
      <c r="I82388" s="25">
        <v>107819173734604</v>
      </c>
    </row>
    <row r="82389" spans="1:9" x14ac:dyDescent="0.25">
      <c r="A82389" s="25">
        <v>285970279691235</v>
      </c>
      <c r="I82389" s="25">
        <v>664445430824214</v>
      </c>
    </row>
    <row r="82390" spans="1:9" x14ac:dyDescent="0.25">
      <c r="A82390" s="25">
        <v>336581617711327</v>
      </c>
      <c r="I82390" s="25">
        <v>217287971819425</v>
      </c>
    </row>
    <row r="82391" spans="1:9" x14ac:dyDescent="0.25">
      <c r="A82391" s="25">
        <v>495399203816045</v>
      </c>
      <c r="I82391" s="25">
        <v>686594691020140</v>
      </c>
    </row>
    <row r="82392" spans="1:9" x14ac:dyDescent="0.25">
      <c r="A82392" s="25">
        <v>266930870446134</v>
      </c>
      <c r="I82392" s="25">
        <v>314658724242168</v>
      </c>
    </row>
    <row r="82393" spans="1:9" x14ac:dyDescent="0.25">
      <c r="A82393" s="25">
        <v>376057530844796</v>
      </c>
      <c r="I82393" s="25">
        <v>197111662539024</v>
      </c>
    </row>
    <row r="82394" spans="1:9" x14ac:dyDescent="0.25">
      <c r="A82394" s="25">
        <v>263768083793999</v>
      </c>
      <c r="I82394" s="25">
        <v>876672110514756</v>
      </c>
    </row>
    <row r="82395" spans="1:9" x14ac:dyDescent="0.25">
      <c r="A82395" s="25">
        <v>394035084347445</v>
      </c>
      <c r="I82395" s="25">
        <v>236986859827939</v>
      </c>
    </row>
    <row r="82396" spans="1:9" x14ac:dyDescent="0.25">
      <c r="A82396" s="25">
        <v>993624907520597</v>
      </c>
      <c r="I82396" s="25">
        <v>971796876775918</v>
      </c>
    </row>
    <row r="82397" spans="1:9" x14ac:dyDescent="0.25">
      <c r="A82397" s="25">
        <v>819141660603970</v>
      </c>
      <c r="I82397" s="25">
        <v>923722084126327</v>
      </c>
    </row>
    <row r="82398" spans="1:9" x14ac:dyDescent="0.25">
      <c r="A82398" s="25">
        <v>565329925900587</v>
      </c>
      <c r="I82398" s="25">
        <v>760977854942998</v>
      </c>
    </row>
    <row r="82399" spans="1:9" x14ac:dyDescent="0.25">
      <c r="A82399" s="25">
        <v>771835850577480</v>
      </c>
      <c r="I82399" s="25">
        <v>986941130277335</v>
      </c>
    </row>
    <row r="82400" spans="1:9" x14ac:dyDescent="0.25">
      <c r="A82400" s="25">
        <v>385366409246072</v>
      </c>
      <c r="I82400" s="25">
        <v>479971805823178</v>
      </c>
    </row>
    <row r="82401" spans="1:9" x14ac:dyDescent="0.25">
      <c r="A82401" s="25">
        <v>412443890319158</v>
      </c>
      <c r="I82401" s="25">
        <v>316104073939788</v>
      </c>
    </row>
    <row r="82402" spans="1:9" x14ac:dyDescent="0.25">
      <c r="A82402" s="25">
        <v>911202588805023</v>
      </c>
      <c r="I82402" s="25">
        <v>227954690494230</v>
      </c>
    </row>
    <row r="82403" spans="1:9" x14ac:dyDescent="0.25">
      <c r="A82403" s="25">
        <v>557182527324871</v>
      </c>
      <c r="I82403" s="25">
        <v>221441115755908</v>
      </c>
    </row>
    <row r="82404" spans="1:9" x14ac:dyDescent="0.25">
      <c r="A82404" s="25">
        <v>405778873070242</v>
      </c>
      <c r="I82404" s="25">
        <v>476242954327734</v>
      </c>
    </row>
    <row r="82405" spans="1:9" x14ac:dyDescent="0.25">
      <c r="A82405" s="25">
        <v>986965843305255</v>
      </c>
      <c r="I82405" s="25">
        <v>100949942991212</v>
      </c>
    </row>
    <row r="82406" spans="1:9" x14ac:dyDescent="0.25">
      <c r="A82406" s="25">
        <v>824367366324133</v>
      </c>
      <c r="I82406" s="25">
        <v>506774874558276</v>
      </c>
    </row>
    <row r="82407" spans="1:9" x14ac:dyDescent="0.25">
      <c r="A82407" s="25">
        <v>145055989189635</v>
      </c>
      <c r="I82407" s="25">
        <v>293215326910403</v>
      </c>
    </row>
    <row r="82408" spans="1:9" x14ac:dyDescent="0.25">
      <c r="A82408" s="25">
        <v>981836952894118</v>
      </c>
      <c r="I82408" s="25">
        <v>775137068263620</v>
      </c>
    </row>
    <row r="82409" spans="1:9" x14ac:dyDescent="0.25">
      <c r="A82409" s="25">
        <v>933341048584507</v>
      </c>
      <c r="I82409" s="25">
        <v>907392538997267</v>
      </c>
    </row>
    <row r="82410" spans="1:9" x14ac:dyDescent="0.25">
      <c r="A82410" s="25">
        <v>294041911861703</v>
      </c>
      <c r="I82410" s="25">
        <v>378217389830123</v>
      </c>
    </row>
    <row r="82411" spans="1:9" x14ac:dyDescent="0.25">
      <c r="A82411" s="25">
        <v>868880156584895</v>
      </c>
      <c r="I82411" s="25">
        <v>839939896828133</v>
      </c>
    </row>
    <row r="82412" spans="1:9" x14ac:dyDescent="0.25">
      <c r="A82412" s="25">
        <v>729955112667703</v>
      </c>
      <c r="I82412" s="25">
        <v>179048444243969</v>
      </c>
    </row>
    <row r="82413" spans="1:9" x14ac:dyDescent="0.25">
      <c r="A82413" s="25">
        <v>218411328832542</v>
      </c>
      <c r="I82413" s="25">
        <v>423183119542182</v>
      </c>
    </row>
    <row r="82414" spans="1:9" x14ac:dyDescent="0.25">
      <c r="A82414" s="25">
        <v>334002582089706</v>
      </c>
      <c r="I82414" s="25">
        <v>681014788822025</v>
      </c>
    </row>
    <row r="82415" spans="1:9" x14ac:dyDescent="0.25">
      <c r="A82415" s="25">
        <v>357725983285739</v>
      </c>
      <c r="I82415" s="25">
        <v>518688790867925</v>
      </c>
    </row>
    <row r="82416" spans="1:9" x14ac:dyDescent="0.25">
      <c r="A82416" s="25">
        <v>657389359825387</v>
      </c>
      <c r="I82416" s="25">
        <v>881817392682734</v>
      </c>
    </row>
    <row r="82417" spans="1:9" x14ac:dyDescent="0.25">
      <c r="A82417" s="25">
        <v>133102240872646</v>
      </c>
      <c r="I82417" s="25">
        <v>203264607433748</v>
      </c>
    </row>
    <row r="82418" spans="1:9" x14ac:dyDescent="0.25">
      <c r="A82418" s="25">
        <v>144872023495360</v>
      </c>
      <c r="I82418" s="25">
        <v>160289446479611</v>
      </c>
    </row>
    <row r="82419" spans="1:9" x14ac:dyDescent="0.25">
      <c r="A82419" s="25">
        <v>793629014569153</v>
      </c>
      <c r="I82419" s="25">
        <v>210943030277397</v>
      </c>
    </row>
    <row r="82420" spans="1:9" x14ac:dyDescent="0.25">
      <c r="A82420" s="25">
        <v>540134615860507</v>
      </c>
      <c r="I82420" s="25">
        <v>504017985726803</v>
      </c>
    </row>
    <row r="82421" spans="1:9" x14ac:dyDescent="0.25">
      <c r="A82421" s="25">
        <v>593170353113748</v>
      </c>
      <c r="I82421" s="25">
        <v>863339747056206</v>
      </c>
    </row>
    <row r="82422" spans="1:9" x14ac:dyDescent="0.25">
      <c r="A82422" s="25">
        <v>685512801525122</v>
      </c>
      <c r="I82422" s="25">
        <v>625306300725640</v>
      </c>
    </row>
    <row r="82423" spans="1:9" x14ac:dyDescent="0.25">
      <c r="A82423" s="25">
        <v>683950215939272</v>
      </c>
      <c r="I82423" s="25">
        <v>365374526082542</v>
      </c>
    </row>
    <row r="82424" spans="1:9" x14ac:dyDescent="0.25">
      <c r="A82424" s="25">
        <v>368010701594224</v>
      </c>
      <c r="I82424" s="25">
        <v>940163008360577</v>
      </c>
    </row>
    <row r="82425" spans="1:9" x14ac:dyDescent="0.25">
      <c r="A82425" s="25">
        <v>576558026671334</v>
      </c>
      <c r="I82425" s="25">
        <v>841949074771627</v>
      </c>
    </row>
    <row r="82426" spans="1:9" x14ac:dyDescent="0.25">
      <c r="A82426" s="25">
        <v>727455243900487</v>
      </c>
      <c r="I82426" s="25">
        <v>918869472565687</v>
      </c>
    </row>
    <row r="82427" spans="1:9" x14ac:dyDescent="0.25">
      <c r="A82427" s="25">
        <v>933979863659926</v>
      </c>
      <c r="I82427" s="25">
        <v>916396155128743</v>
      </c>
    </row>
    <row r="82428" spans="1:9" x14ac:dyDescent="0.25">
      <c r="A82428" s="25">
        <v>398316568022763</v>
      </c>
      <c r="I82428" s="25">
        <v>169651249241324</v>
      </c>
    </row>
    <row r="82429" spans="1:9" x14ac:dyDescent="0.25">
      <c r="A82429" s="25">
        <v>312980302890825</v>
      </c>
      <c r="I82429" s="25">
        <v>832272753243260</v>
      </c>
    </row>
    <row r="82430" spans="1:9" x14ac:dyDescent="0.25">
      <c r="A82430" s="25">
        <v>898771056931922</v>
      </c>
      <c r="I82430" s="25">
        <v>233527493758173</v>
      </c>
    </row>
    <row r="82431" spans="1:9" x14ac:dyDescent="0.25">
      <c r="A82431" s="25">
        <v>817908007046958</v>
      </c>
      <c r="I82431" s="25">
        <v>639402492913955</v>
      </c>
    </row>
    <row r="82432" spans="1:9" x14ac:dyDescent="0.25">
      <c r="A82432" s="25">
        <v>716552095195507</v>
      </c>
      <c r="I82432" s="25">
        <v>190578504177376</v>
      </c>
    </row>
    <row r="82433" spans="1:9" x14ac:dyDescent="0.25">
      <c r="A82433" s="25">
        <v>507359671431669</v>
      </c>
      <c r="I82433" s="25">
        <v>262058195626603</v>
      </c>
    </row>
    <row r="82434" spans="1:9" x14ac:dyDescent="0.25">
      <c r="A82434" s="25">
        <v>666264966297578</v>
      </c>
      <c r="I82434" s="25">
        <v>432632388721152</v>
      </c>
    </row>
    <row r="82435" spans="1:9" x14ac:dyDescent="0.25">
      <c r="A82435" s="25">
        <v>407043789660307</v>
      </c>
      <c r="I82435" s="25">
        <v>775929577271375</v>
      </c>
    </row>
    <row r="82436" spans="1:9" x14ac:dyDescent="0.25">
      <c r="A82436" s="25">
        <v>968224273540054</v>
      </c>
      <c r="I82436" s="25">
        <v>839359014112805</v>
      </c>
    </row>
    <row r="82437" spans="1:9" x14ac:dyDescent="0.25">
      <c r="A82437" s="25">
        <v>723174964020064</v>
      </c>
      <c r="I82437" s="25">
        <v>365359928874716</v>
      </c>
    </row>
    <row r="82438" spans="1:9" x14ac:dyDescent="0.25">
      <c r="A82438" s="25">
        <v>457296135240277</v>
      </c>
      <c r="I82438" s="25">
        <v>510908373741097</v>
      </c>
    </row>
    <row r="82439" spans="1:9" x14ac:dyDescent="0.25">
      <c r="A82439" s="25">
        <v>638874955237553</v>
      </c>
      <c r="I82439" s="25">
        <v>451783812196087</v>
      </c>
    </row>
    <row r="82440" spans="1:9" x14ac:dyDescent="0.25">
      <c r="A82440" s="25">
        <v>883551740893127</v>
      </c>
      <c r="I82440" s="25">
        <v>980884709296897</v>
      </c>
    </row>
    <row r="82441" spans="1:9" x14ac:dyDescent="0.25">
      <c r="A82441" s="25">
        <v>153789178586945</v>
      </c>
      <c r="I82441" s="25">
        <v>862573272431829</v>
      </c>
    </row>
    <row r="82442" spans="1:9" x14ac:dyDescent="0.25">
      <c r="A82442" s="25">
        <v>373204415347820</v>
      </c>
      <c r="I82442" s="25">
        <v>184393429894825</v>
      </c>
    </row>
    <row r="82443" spans="1:9" x14ac:dyDescent="0.25">
      <c r="A82443" s="25">
        <v>893763287509198</v>
      </c>
      <c r="I82443" s="25">
        <v>963104940873772</v>
      </c>
    </row>
    <row r="82444" spans="1:9" x14ac:dyDescent="0.25">
      <c r="A82444" s="25">
        <v>527449730073440</v>
      </c>
      <c r="I82444" s="25">
        <v>820053879473550</v>
      </c>
    </row>
    <row r="82445" spans="1:9" x14ac:dyDescent="0.25">
      <c r="A82445" s="25">
        <v>608139158778877</v>
      </c>
      <c r="I82445" s="25">
        <v>510028097935566</v>
      </c>
    </row>
    <row r="82446" spans="1:9" x14ac:dyDescent="0.25">
      <c r="A82446" s="25">
        <v>240668752300159</v>
      </c>
      <c r="I82446" s="25">
        <v>162712440094379</v>
      </c>
    </row>
    <row r="82447" spans="1:9" x14ac:dyDescent="0.25">
      <c r="A82447" s="25">
        <v>837146203885308</v>
      </c>
      <c r="I82447" s="25">
        <v>333318914373357</v>
      </c>
    </row>
    <row r="82448" spans="1:9" x14ac:dyDescent="0.25">
      <c r="A82448" s="25">
        <v>416486195190063</v>
      </c>
      <c r="I82448" s="25">
        <v>307658407890339</v>
      </c>
    </row>
    <row r="82449" spans="1:9" x14ac:dyDescent="0.25">
      <c r="A82449" s="25">
        <v>362551581294129</v>
      </c>
      <c r="I82449" s="25">
        <v>635146895462768</v>
      </c>
    </row>
    <row r="82450" spans="1:9" x14ac:dyDescent="0.25">
      <c r="A82450" s="25">
        <v>249771039520615</v>
      </c>
      <c r="I82450" s="25">
        <v>686634283611811</v>
      </c>
    </row>
    <row r="82451" spans="1:9" x14ac:dyDescent="0.25">
      <c r="A82451" s="25">
        <v>185907536918328</v>
      </c>
      <c r="I82451" s="25">
        <v>124742075676158</v>
      </c>
    </row>
    <row r="82452" spans="1:9" x14ac:dyDescent="0.25">
      <c r="A82452" s="25">
        <v>872484326779336</v>
      </c>
      <c r="I82452" s="25">
        <v>252477053084614</v>
      </c>
    </row>
    <row r="82453" spans="1:9" x14ac:dyDescent="0.25">
      <c r="A82453" s="25">
        <v>977759773963068</v>
      </c>
      <c r="I82453" s="25">
        <v>917427095646224</v>
      </c>
    </row>
    <row r="82454" spans="1:9" x14ac:dyDescent="0.25">
      <c r="A82454" s="25">
        <v>854435691959390</v>
      </c>
      <c r="I82454" s="25">
        <v>280037585764747</v>
      </c>
    </row>
    <row r="82455" spans="1:9" x14ac:dyDescent="0.25">
      <c r="A82455" s="25">
        <v>390220586550000</v>
      </c>
      <c r="I82455" s="25">
        <v>642991767331006</v>
      </c>
    </row>
    <row r="82456" spans="1:9" x14ac:dyDescent="0.25">
      <c r="A82456" s="25">
        <v>495734067175767</v>
      </c>
      <c r="I82456" s="25">
        <v>458288206767843</v>
      </c>
    </row>
    <row r="82457" spans="1:9" x14ac:dyDescent="0.25">
      <c r="A82457" s="25">
        <v>599033014686988</v>
      </c>
      <c r="I82457" s="25">
        <v>621222481625249</v>
      </c>
    </row>
    <row r="82458" spans="1:9" x14ac:dyDescent="0.25">
      <c r="A82458" s="25">
        <v>236860581253534</v>
      </c>
      <c r="I82458" s="25">
        <v>591784736679388</v>
      </c>
    </row>
    <row r="82459" spans="1:9" x14ac:dyDescent="0.25">
      <c r="A82459" s="25">
        <v>934531600275068</v>
      </c>
      <c r="I82459" s="25">
        <v>721999821434982</v>
      </c>
    </row>
    <row r="82460" spans="1:9" x14ac:dyDescent="0.25">
      <c r="A82460" s="25">
        <v>146113961614334</v>
      </c>
      <c r="I82460" s="25">
        <v>343613516324082</v>
      </c>
    </row>
    <row r="82461" spans="1:9" x14ac:dyDescent="0.25">
      <c r="A82461" s="25">
        <v>451032060056326</v>
      </c>
      <c r="I82461" s="25">
        <v>107245950024326</v>
      </c>
    </row>
    <row r="82462" spans="1:9" x14ac:dyDescent="0.25">
      <c r="A82462" s="25">
        <v>332780179179645</v>
      </c>
      <c r="I82462" s="25">
        <v>254146882612082</v>
      </c>
    </row>
    <row r="82463" spans="1:9" x14ac:dyDescent="0.25">
      <c r="A82463" s="25">
        <v>894861527423484</v>
      </c>
      <c r="I82463" s="25">
        <v>381222837457077</v>
      </c>
    </row>
    <row r="82464" spans="1:9" x14ac:dyDescent="0.25">
      <c r="A82464" s="25">
        <v>444235489149810</v>
      </c>
      <c r="I82464" s="25">
        <v>374923021862643</v>
      </c>
    </row>
    <row r="82465" spans="1:9" x14ac:dyDescent="0.25">
      <c r="A82465" s="25">
        <v>547623270284857</v>
      </c>
      <c r="I82465" s="25">
        <v>496442293239288</v>
      </c>
    </row>
    <row r="82466" spans="1:9" x14ac:dyDescent="0.25">
      <c r="A82466" s="25">
        <v>277041028299623</v>
      </c>
      <c r="I82466" s="25">
        <v>809422780985887</v>
      </c>
    </row>
    <row r="82467" spans="1:9" x14ac:dyDescent="0.25">
      <c r="A82467" s="25">
        <v>134915639995580</v>
      </c>
      <c r="I82467" s="25">
        <v>678066178925413</v>
      </c>
    </row>
    <row r="82468" spans="1:9" x14ac:dyDescent="0.25">
      <c r="A82468" s="25">
        <v>190294407957989</v>
      </c>
      <c r="I82468" s="25">
        <v>730056120989417</v>
      </c>
    </row>
    <row r="82469" spans="1:9" x14ac:dyDescent="0.25">
      <c r="A82469" s="25">
        <v>748616490119470</v>
      </c>
      <c r="I82469" s="25">
        <v>430327839310255</v>
      </c>
    </row>
    <row r="82470" spans="1:9" x14ac:dyDescent="0.25">
      <c r="A82470" s="25">
        <v>390975249884765</v>
      </c>
      <c r="I82470" s="25">
        <v>850747452669392</v>
      </c>
    </row>
    <row r="82471" spans="1:9" x14ac:dyDescent="0.25">
      <c r="A82471" s="25">
        <v>542353701259926</v>
      </c>
      <c r="I82471" s="25">
        <v>194414025484745</v>
      </c>
    </row>
    <row r="82472" spans="1:9" x14ac:dyDescent="0.25">
      <c r="A82472" s="25">
        <v>124944202432804</v>
      </c>
      <c r="I82472" s="25">
        <v>230404041834148</v>
      </c>
    </row>
    <row r="82473" spans="1:9" x14ac:dyDescent="0.25">
      <c r="A82473" s="25">
        <v>513543591327247</v>
      </c>
      <c r="I82473" s="25">
        <v>543803432592702</v>
      </c>
    </row>
    <row r="82474" spans="1:9" x14ac:dyDescent="0.25">
      <c r="A82474" s="25">
        <v>247845607484588</v>
      </c>
      <c r="I82474" s="25">
        <v>119567269755535</v>
      </c>
    </row>
    <row r="82475" spans="1:9" x14ac:dyDescent="0.25">
      <c r="A82475" s="25">
        <v>600272554972345</v>
      </c>
      <c r="I82475" s="25">
        <v>951936735199113</v>
      </c>
    </row>
    <row r="82476" spans="1:9" x14ac:dyDescent="0.25">
      <c r="A82476" s="25">
        <v>761765589273153</v>
      </c>
      <c r="I82476" s="25">
        <v>471805474553624</v>
      </c>
    </row>
    <row r="82477" spans="1:9" x14ac:dyDescent="0.25">
      <c r="A82477" s="25">
        <v>730821347885542</v>
      </c>
      <c r="I82477" s="25">
        <v>865683662133360</v>
      </c>
    </row>
    <row r="82478" spans="1:9" x14ac:dyDescent="0.25">
      <c r="A82478" s="25">
        <v>665946341938750</v>
      </c>
      <c r="I82478" s="25">
        <v>817818758838742</v>
      </c>
    </row>
    <row r="82479" spans="1:9" x14ac:dyDescent="0.25">
      <c r="A82479" s="25">
        <v>299669297933729</v>
      </c>
      <c r="I82479" s="25">
        <v>990108408185062</v>
      </c>
    </row>
    <row r="82480" spans="1:9" x14ac:dyDescent="0.25">
      <c r="A82480" s="25">
        <v>404850684498404</v>
      </c>
      <c r="I82480" s="25">
        <v>390943110673087</v>
      </c>
    </row>
    <row r="82481" spans="1:9" x14ac:dyDescent="0.25">
      <c r="A82481" s="25">
        <v>427202324407202</v>
      </c>
      <c r="I82481" s="25">
        <v>119493625355119</v>
      </c>
    </row>
    <row r="82482" spans="1:9" x14ac:dyDescent="0.25">
      <c r="A82482" s="25">
        <v>929562492485875</v>
      </c>
      <c r="I82482" s="25">
        <v>480038337974689</v>
      </c>
    </row>
    <row r="82483" spans="1:9" x14ac:dyDescent="0.25">
      <c r="A82483" s="25">
        <v>651541833939059</v>
      </c>
      <c r="I82483" s="25">
        <v>341534743323197</v>
      </c>
    </row>
    <row r="82484" spans="1:9" x14ac:dyDescent="0.25">
      <c r="A82484" s="25">
        <v>586377001593127</v>
      </c>
      <c r="I82484" s="25">
        <v>737649076645809</v>
      </c>
    </row>
    <row r="82485" spans="1:9" x14ac:dyDescent="0.25">
      <c r="A82485" s="25">
        <v>487393511379822</v>
      </c>
      <c r="I82485" s="25">
        <v>962614889265075</v>
      </c>
    </row>
    <row r="82486" spans="1:9" x14ac:dyDescent="0.25">
      <c r="A82486" s="25">
        <v>363114772068322</v>
      </c>
      <c r="I82486" s="25">
        <v>866544519336987</v>
      </c>
    </row>
    <row r="82487" spans="1:9" x14ac:dyDescent="0.25">
      <c r="A82487" s="25">
        <v>209999974875029</v>
      </c>
      <c r="I82487" s="25">
        <v>983594623826210</v>
      </c>
    </row>
    <row r="82488" spans="1:9" x14ac:dyDescent="0.25">
      <c r="A82488" s="25">
        <v>910354219534459</v>
      </c>
      <c r="I82488" s="25">
        <v>459184369839875</v>
      </c>
    </row>
    <row r="82489" spans="1:9" x14ac:dyDescent="0.25">
      <c r="A82489" s="25">
        <v>341486357970293</v>
      </c>
      <c r="I82489" s="25">
        <v>173126224362803</v>
      </c>
    </row>
    <row r="82490" spans="1:9" x14ac:dyDescent="0.25">
      <c r="A82490" s="25">
        <v>491653834810575</v>
      </c>
      <c r="I82490" s="25">
        <v>100003463139340</v>
      </c>
    </row>
    <row r="82491" spans="1:9" x14ac:dyDescent="0.25">
      <c r="A82491" s="25">
        <v>828061908654401</v>
      </c>
      <c r="I82491" s="25">
        <v>476947258645063</v>
      </c>
    </row>
    <row r="82492" spans="1:9" x14ac:dyDescent="0.25">
      <c r="A82492" s="25">
        <v>466215664052362</v>
      </c>
      <c r="I82492" s="25">
        <v>332832635427108</v>
      </c>
    </row>
    <row r="82493" spans="1:9" x14ac:dyDescent="0.25">
      <c r="A82493" s="25">
        <v>655546790361284</v>
      </c>
      <c r="I82493" s="25">
        <v>834405775858703</v>
      </c>
    </row>
    <row r="82494" spans="1:9" x14ac:dyDescent="0.25">
      <c r="A82494" s="25">
        <v>940111504176970</v>
      </c>
      <c r="I82494" s="25">
        <v>550377616356030</v>
      </c>
    </row>
    <row r="82495" spans="1:9" x14ac:dyDescent="0.25">
      <c r="A82495" s="25">
        <v>412987256439873</v>
      </c>
      <c r="I82495" s="25">
        <v>290912393652051</v>
      </c>
    </row>
    <row r="82496" spans="1:9" x14ac:dyDescent="0.25">
      <c r="A82496" s="25">
        <v>546363530475746</v>
      </c>
      <c r="I82496" s="25">
        <v>452293480070261</v>
      </c>
    </row>
    <row r="82497" spans="1:9" x14ac:dyDescent="0.25">
      <c r="A82497" s="25">
        <v>762858774989278</v>
      </c>
      <c r="I82497" s="25">
        <v>250009556665162</v>
      </c>
    </row>
    <row r="82498" spans="1:9" x14ac:dyDescent="0.25">
      <c r="A82498" s="25">
        <v>581105239297996</v>
      </c>
      <c r="I82498" s="25">
        <v>217721845664446</v>
      </c>
    </row>
    <row r="82499" spans="1:9" x14ac:dyDescent="0.25">
      <c r="A82499" s="25">
        <v>698437513911719</v>
      </c>
      <c r="I82499" s="25">
        <v>839609427316284</v>
      </c>
    </row>
    <row r="82500" spans="1:9" x14ac:dyDescent="0.25">
      <c r="A82500" s="25">
        <v>200937523693964</v>
      </c>
      <c r="I82500" s="25">
        <v>268192805195636</v>
      </c>
    </row>
    <row r="82501" spans="1:9" x14ac:dyDescent="0.25">
      <c r="A82501" s="25">
        <v>372385985064854</v>
      </c>
      <c r="I82501" s="25">
        <v>486668613024644</v>
      </c>
    </row>
    <row r="82502" spans="1:9" x14ac:dyDescent="0.25">
      <c r="A82502" s="25">
        <v>264870117107592</v>
      </c>
      <c r="I82502" s="25">
        <v>796756661227507</v>
      </c>
    </row>
    <row r="82503" spans="1:9" x14ac:dyDescent="0.25">
      <c r="A82503" s="25">
        <v>616078929368328</v>
      </c>
      <c r="I82503" s="25">
        <v>466532920445269</v>
      </c>
    </row>
    <row r="82504" spans="1:9" x14ac:dyDescent="0.25">
      <c r="A82504" s="25">
        <v>331960919824654</v>
      </c>
      <c r="I82504" s="25">
        <v>951117531346702</v>
      </c>
    </row>
    <row r="82505" spans="1:9" x14ac:dyDescent="0.25">
      <c r="A82505" s="25">
        <v>541776165584382</v>
      </c>
      <c r="I82505" s="25">
        <v>937046251118052</v>
      </c>
    </row>
    <row r="82506" spans="1:9" x14ac:dyDescent="0.25">
      <c r="A82506" s="25">
        <v>174977685369724</v>
      </c>
      <c r="I82506" s="25">
        <v>258813219481750</v>
      </c>
    </row>
    <row r="82507" spans="1:9" x14ac:dyDescent="0.25">
      <c r="A82507" s="25">
        <v>520446728883481</v>
      </c>
      <c r="I82507" s="25">
        <v>145013258460209</v>
      </c>
    </row>
    <row r="82508" spans="1:9" x14ac:dyDescent="0.25">
      <c r="A82508" s="25">
        <v>970288422203718</v>
      </c>
      <c r="I82508" s="25">
        <v>177784739385517</v>
      </c>
    </row>
    <row r="82509" spans="1:9" x14ac:dyDescent="0.25">
      <c r="A82509" s="25">
        <v>153534221764692</v>
      </c>
      <c r="I82509" s="25">
        <v>608378425040427</v>
      </c>
    </row>
    <row r="82510" spans="1:9" x14ac:dyDescent="0.25">
      <c r="A82510" s="25">
        <v>567900759286964</v>
      </c>
      <c r="I82510" s="25">
        <v>928964967299072</v>
      </c>
    </row>
    <row r="82511" spans="1:9" x14ac:dyDescent="0.25">
      <c r="A82511" s="25">
        <v>944838663496576</v>
      </c>
      <c r="I82511" s="25">
        <v>917097509665178</v>
      </c>
    </row>
    <row r="82512" spans="1:9" x14ac:dyDescent="0.25">
      <c r="A82512" s="25">
        <v>793201683902664</v>
      </c>
      <c r="I82512" s="25">
        <v>870095169569649</v>
      </c>
    </row>
    <row r="82513" spans="1:9" x14ac:dyDescent="0.25">
      <c r="A82513" s="25">
        <v>681115308868102</v>
      </c>
      <c r="I82513" s="25">
        <v>633978614970555</v>
      </c>
    </row>
    <row r="82514" spans="1:9" x14ac:dyDescent="0.25">
      <c r="A82514" s="25">
        <v>879247088872719</v>
      </c>
      <c r="I82514" s="25">
        <v>483715984496076</v>
      </c>
    </row>
    <row r="82515" spans="1:9" x14ac:dyDescent="0.25">
      <c r="A82515" s="25">
        <v>544034289677993</v>
      </c>
      <c r="I82515" s="25">
        <v>368601015780706</v>
      </c>
    </row>
    <row r="82516" spans="1:9" x14ac:dyDescent="0.25">
      <c r="A82516" s="25">
        <v>602072880597339</v>
      </c>
      <c r="I82516" s="25">
        <v>613702244037160</v>
      </c>
    </row>
    <row r="82517" spans="1:9" x14ac:dyDescent="0.25">
      <c r="A82517" s="25">
        <v>312341722159358</v>
      </c>
      <c r="I82517" s="25">
        <v>812772505189821</v>
      </c>
    </row>
    <row r="82518" spans="1:9" x14ac:dyDescent="0.25">
      <c r="A82518" s="25">
        <v>991725360182400</v>
      </c>
      <c r="I82518" s="25">
        <v>465368031578289</v>
      </c>
    </row>
    <row r="82519" spans="1:9" x14ac:dyDescent="0.25">
      <c r="A82519" s="25">
        <v>137369273805925</v>
      </c>
      <c r="I82519" s="25">
        <v>578593735630215</v>
      </c>
    </row>
    <row r="82520" spans="1:9" x14ac:dyDescent="0.25">
      <c r="A82520" s="25">
        <v>275817124443687</v>
      </c>
      <c r="I82520" s="25">
        <v>518142799683891</v>
      </c>
    </row>
    <row r="82521" spans="1:9" x14ac:dyDescent="0.25">
      <c r="A82521" s="25">
        <v>294365796504321</v>
      </c>
      <c r="I82521" s="25">
        <v>489699425718998</v>
      </c>
    </row>
    <row r="82522" spans="1:9" x14ac:dyDescent="0.25">
      <c r="A82522" s="25">
        <v>808219720259118</v>
      </c>
      <c r="I82522" s="25">
        <v>789118813113464</v>
      </c>
    </row>
    <row r="82523" spans="1:9" x14ac:dyDescent="0.25">
      <c r="A82523" s="25">
        <v>696472376854426</v>
      </c>
      <c r="I82523" s="25">
        <v>880565104764464</v>
      </c>
    </row>
    <row r="82524" spans="1:9" x14ac:dyDescent="0.25">
      <c r="A82524" s="25">
        <v>626361383275379</v>
      </c>
      <c r="I82524" s="25">
        <v>739077755841735</v>
      </c>
    </row>
    <row r="82525" spans="1:9" x14ac:dyDescent="0.25">
      <c r="A82525" s="25">
        <v>797298179248639</v>
      </c>
      <c r="I82525" s="25">
        <v>860907591625159</v>
      </c>
    </row>
    <row r="82526" spans="1:9" x14ac:dyDescent="0.25">
      <c r="A82526" s="25">
        <v>717511466352504</v>
      </c>
      <c r="I82526" s="25">
        <v>790355812761238</v>
      </c>
    </row>
    <row r="82527" spans="1:9" x14ac:dyDescent="0.25">
      <c r="A82527" s="25">
        <v>541615800311703</v>
      </c>
      <c r="I82527" s="25">
        <v>459587735991378</v>
      </c>
    </row>
    <row r="82528" spans="1:9" x14ac:dyDescent="0.25">
      <c r="A82528" s="25">
        <v>876044156215457</v>
      </c>
      <c r="I82528" s="25">
        <v>391858226037785</v>
      </c>
    </row>
    <row r="82529" spans="1:9" x14ac:dyDescent="0.25">
      <c r="A82529" s="25">
        <v>102866202131482</v>
      </c>
      <c r="I82529" s="25">
        <v>696835763931172</v>
      </c>
    </row>
    <row r="82530" spans="1:9" x14ac:dyDescent="0.25">
      <c r="A82530" s="25">
        <v>325873449923936</v>
      </c>
      <c r="I82530" s="25">
        <v>614322964822805</v>
      </c>
    </row>
    <row r="82531" spans="1:9" x14ac:dyDescent="0.25">
      <c r="A82531" s="25">
        <v>704345396896471</v>
      </c>
      <c r="I82531" s="25">
        <v>624538058371223</v>
      </c>
    </row>
    <row r="82532" spans="1:9" x14ac:dyDescent="0.25">
      <c r="A82532" s="25">
        <v>117485169749568</v>
      </c>
      <c r="I82532" s="25">
        <v>920269173187254</v>
      </c>
    </row>
    <row r="82533" spans="1:9" x14ac:dyDescent="0.25">
      <c r="A82533" s="25">
        <v>645659285729987</v>
      </c>
      <c r="I82533" s="25">
        <v>371357882876042</v>
      </c>
    </row>
    <row r="82534" spans="1:9" x14ac:dyDescent="0.25">
      <c r="A82534" s="25">
        <v>229902392050534</v>
      </c>
      <c r="I82534" s="25">
        <v>764533899480675</v>
      </c>
    </row>
    <row r="82535" spans="1:9" x14ac:dyDescent="0.25">
      <c r="A82535" s="25">
        <v>104776261187339</v>
      </c>
      <c r="I82535" s="25">
        <v>198937395425454</v>
      </c>
    </row>
    <row r="82536" spans="1:9" x14ac:dyDescent="0.25">
      <c r="A82536" s="25">
        <v>283903708659702</v>
      </c>
      <c r="I82536" s="25">
        <v>997662094443291</v>
      </c>
    </row>
    <row r="82537" spans="1:9" x14ac:dyDescent="0.25">
      <c r="A82537" s="25">
        <v>750008640963398</v>
      </c>
      <c r="I82537" s="25">
        <v>536348323095048</v>
      </c>
    </row>
    <row r="82538" spans="1:9" x14ac:dyDescent="0.25">
      <c r="A82538" s="25">
        <v>331451589734442</v>
      </c>
      <c r="I82538" s="25">
        <v>499763663686725</v>
      </c>
    </row>
    <row r="82539" spans="1:9" x14ac:dyDescent="0.25">
      <c r="A82539" s="25">
        <v>425719074676101</v>
      </c>
      <c r="I82539" s="25">
        <v>746597034013165</v>
      </c>
    </row>
    <row r="82540" spans="1:9" x14ac:dyDescent="0.25">
      <c r="A82540" s="25">
        <v>345374367466174</v>
      </c>
      <c r="I82540" s="25">
        <v>966178622590238</v>
      </c>
    </row>
    <row r="82541" spans="1:9" x14ac:dyDescent="0.25">
      <c r="A82541" s="25">
        <v>376077634523971</v>
      </c>
      <c r="I82541" s="25">
        <v>108508072452816</v>
      </c>
    </row>
    <row r="82542" spans="1:9" x14ac:dyDescent="0.25">
      <c r="A82542" s="25">
        <v>971795889271917</v>
      </c>
      <c r="I82542" s="25">
        <v>496434778948796</v>
      </c>
    </row>
    <row r="82543" spans="1:9" x14ac:dyDescent="0.25">
      <c r="A82543" s="25">
        <v>610164136673348</v>
      </c>
      <c r="I82543" s="25">
        <v>216492345523738</v>
      </c>
    </row>
    <row r="82544" spans="1:9" x14ac:dyDescent="0.25">
      <c r="A82544" s="25">
        <v>734881090866185</v>
      </c>
      <c r="I82544" s="25">
        <v>174408429553238</v>
      </c>
    </row>
    <row r="82545" spans="1:9" x14ac:dyDescent="0.25">
      <c r="A82545" s="25">
        <v>977091653786733</v>
      </c>
      <c r="I82545" s="25">
        <v>274794329558717</v>
      </c>
    </row>
    <row r="82546" spans="1:9" x14ac:dyDescent="0.25">
      <c r="A82546" s="25">
        <v>914779590331440</v>
      </c>
      <c r="I82546" s="25">
        <v>375332233478643</v>
      </c>
    </row>
    <row r="82547" spans="1:9" x14ac:dyDescent="0.25">
      <c r="A82547" s="25">
        <v>197946312457828</v>
      </c>
      <c r="I82547" s="25">
        <v>616017968086938</v>
      </c>
    </row>
    <row r="82548" spans="1:9" x14ac:dyDescent="0.25">
      <c r="A82548" s="25">
        <v>989872926304280</v>
      </c>
      <c r="I82548" s="25">
        <v>509585146460526</v>
      </c>
    </row>
    <row r="82549" spans="1:9" x14ac:dyDescent="0.25">
      <c r="A82549" s="25">
        <v>838831810655945</v>
      </c>
      <c r="I82549" s="25">
        <v>216697573616528</v>
      </c>
    </row>
    <row r="82550" spans="1:9" x14ac:dyDescent="0.25">
      <c r="A82550" s="25">
        <v>174291881851826</v>
      </c>
      <c r="I82550" s="25">
        <v>201298791781000</v>
      </c>
    </row>
    <row r="82551" spans="1:9" x14ac:dyDescent="0.25">
      <c r="A82551" s="25">
        <v>730389011933761</v>
      </c>
      <c r="I82551" s="25">
        <v>950564639616189</v>
      </c>
    </row>
    <row r="82552" spans="1:9" x14ac:dyDescent="0.25">
      <c r="A82552" s="25">
        <v>218052623310513</v>
      </c>
      <c r="I82552" s="25">
        <v>187179712182078</v>
      </c>
    </row>
    <row r="82553" spans="1:9" x14ac:dyDescent="0.25">
      <c r="A82553" s="25">
        <v>472520918538649</v>
      </c>
      <c r="I82553" s="25">
        <v>519575348478853</v>
      </c>
    </row>
    <row r="82554" spans="1:9" x14ac:dyDescent="0.25">
      <c r="A82554" s="25">
        <v>817386465511406</v>
      </c>
      <c r="I82554" s="25">
        <v>490365367520237</v>
      </c>
    </row>
    <row r="82555" spans="1:9" x14ac:dyDescent="0.25">
      <c r="A82555" s="25">
        <v>320430763584683</v>
      </c>
      <c r="I82555" s="25">
        <v>420908648066798</v>
      </c>
    </row>
    <row r="82556" spans="1:9" x14ac:dyDescent="0.25">
      <c r="A82556" s="25">
        <v>625644751087166</v>
      </c>
      <c r="I82556" s="25">
        <v>974269512014282</v>
      </c>
    </row>
    <row r="82557" spans="1:9" x14ac:dyDescent="0.25">
      <c r="A82557" s="25">
        <v>825450662679251</v>
      </c>
      <c r="I82557" s="25">
        <v>414996778895456</v>
      </c>
    </row>
    <row r="82558" spans="1:9" x14ac:dyDescent="0.25">
      <c r="A82558" s="25">
        <v>947984552205495</v>
      </c>
      <c r="I82558" s="25">
        <v>298003530418793</v>
      </c>
    </row>
    <row r="82559" spans="1:9" x14ac:dyDescent="0.25">
      <c r="A82559" s="25">
        <v>681799550246388</v>
      </c>
      <c r="I82559" s="25">
        <v>236053957644291</v>
      </c>
    </row>
    <row r="82560" spans="1:9" x14ac:dyDescent="0.25">
      <c r="A82560" s="25">
        <v>788978432609367</v>
      </c>
      <c r="I82560" s="25">
        <v>536373984075920</v>
      </c>
    </row>
    <row r="82561" spans="1:9" x14ac:dyDescent="0.25">
      <c r="A82561" s="25">
        <v>195127312961289</v>
      </c>
      <c r="I82561" s="25">
        <v>941454918053575</v>
      </c>
    </row>
    <row r="82562" spans="1:9" x14ac:dyDescent="0.25">
      <c r="A82562" s="25">
        <v>430255088869375</v>
      </c>
      <c r="I82562" s="25">
        <v>280993735069543</v>
      </c>
    </row>
    <row r="82563" spans="1:9" x14ac:dyDescent="0.25">
      <c r="A82563" s="25">
        <v>332149524455625</v>
      </c>
      <c r="I82563" s="25">
        <v>767193248445169</v>
      </c>
    </row>
    <row r="82564" spans="1:9" x14ac:dyDescent="0.25">
      <c r="A82564" s="25">
        <v>163140516666514</v>
      </c>
      <c r="I82564" s="25">
        <v>415373183513553</v>
      </c>
    </row>
    <row r="82565" spans="1:9" x14ac:dyDescent="0.25">
      <c r="A82565" s="25">
        <v>191050672516359</v>
      </c>
      <c r="I82565" s="25">
        <v>681965855494228</v>
      </c>
    </row>
    <row r="82566" spans="1:9" x14ac:dyDescent="0.25">
      <c r="A82566" s="25">
        <v>607658777374703</v>
      </c>
      <c r="I82566" s="25">
        <v>371393446951160</v>
      </c>
    </row>
    <row r="82567" spans="1:9" x14ac:dyDescent="0.25">
      <c r="A82567" s="25">
        <v>324216681323737</v>
      </c>
      <c r="I82567" s="25">
        <v>599658109541435</v>
      </c>
    </row>
    <row r="82568" spans="1:9" x14ac:dyDescent="0.25">
      <c r="A82568" s="25">
        <v>219523499079313</v>
      </c>
      <c r="I82568" s="25">
        <v>733309777088922</v>
      </c>
    </row>
    <row r="82569" spans="1:9" x14ac:dyDescent="0.25">
      <c r="A82569" s="25">
        <v>724663428723770</v>
      </c>
      <c r="I82569" s="25">
        <v>128501627890020</v>
      </c>
    </row>
    <row r="82570" spans="1:9" x14ac:dyDescent="0.25">
      <c r="A82570" s="25">
        <v>113954934532745</v>
      </c>
      <c r="I82570" s="25">
        <v>401538893573379</v>
      </c>
    </row>
    <row r="82571" spans="1:9" x14ac:dyDescent="0.25">
      <c r="A82571" s="25">
        <v>946006432403348</v>
      </c>
      <c r="I82571" s="25">
        <v>345911692976534</v>
      </c>
    </row>
    <row r="82572" spans="1:9" x14ac:dyDescent="0.25">
      <c r="A82572" s="25">
        <v>325281615999776</v>
      </c>
      <c r="I82572" s="25">
        <v>492784128144589</v>
      </c>
    </row>
    <row r="82573" spans="1:9" x14ac:dyDescent="0.25">
      <c r="A82573" s="25">
        <v>903375060583950</v>
      </c>
      <c r="I82573" s="25">
        <v>946216869524470</v>
      </c>
    </row>
    <row r="82574" spans="1:9" x14ac:dyDescent="0.25">
      <c r="A82574" s="25">
        <v>114261197865941</v>
      </c>
      <c r="I82574" s="25">
        <v>936349317756325</v>
      </c>
    </row>
    <row r="82575" spans="1:9" x14ac:dyDescent="0.25">
      <c r="A82575" s="25">
        <v>968142229353268</v>
      </c>
      <c r="I82575" s="25">
        <v>648267934287401</v>
      </c>
    </row>
    <row r="82576" spans="1:9" x14ac:dyDescent="0.25">
      <c r="A82576" s="25">
        <v>602881562949360</v>
      </c>
      <c r="I82576" s="25">
        <v>536006429454444</v>
      </c>
    </row>
    <row r="82577" spans="1:9" x14ac:dyDescent="0.25">
      <c r="A82577" s="25">
        <v>347250668054969</v>
      </c>
      <c r="I82577" s="25">
        <v>993358384873841</v>
      </c>
    </row>
    <row r="82578" spans="1:9" x14ac:dyDescent="0.25">
      <c r="A82578" s="25">
        <v>324023838730895</v>
      </c>
      <c r="I82578" s="25">
        <v>653023825628183</v>
      </c>
    </row>
    <row r="82579" spans="1:9" x14ac:dyDescent="0.25">
      <c r="A82579" s="25">
        <v>645700244014604</v>
      </c>
      <c r="I82579" s="25">
        <v>264376656185653</v>
      </c>
    </row>
    <row r="82580" spans="1:9" x14ac:dyDescent="0.25">
      <c r="A82580" s="25">
        <v>792000128665885</v>
      </c>
      <c r="I82580" s="25">
        <v>879747327389210</v>
      </c>
    </row>
    <row r="82581" spans="1:9" x14ac:dyDescent="0.25">
      <c r="A82581" s="25">
        <v>822368772868304</v>
      </c>
      <c r="I82581" s="25">
        <v>936925617883672</v>
      </c>
    </row>
    <row r="82582" spans="1:9" x14ac:dyDescent="0.25">
      <c r="A82582" s="25">
        <v>657506800842650</v>
      </c>
      <c r="I82582" s="25">
        <v>970579455033822</v>
      </c>
    </row>
    <row r="82583" spans="1:9" x14ac:dyDescent="0.25">
      <c r="A82583" s="25">
        <v>481749424405141</v>
      </c>
      <c r="I82583" s="25">
        <v>964488798045776</v>
      </c>
    </row>
    <row r="82584" spans="1:9" x14ac:dyDescent="0.25">
      <c r="A82584" s="25">
        <v>314092413991335</v>
      </c>
      <c r="I82584" s="25">
        <v>995798150613194</v>
      </c>
    </row>
    <row r="82585" spans="1:9" x14ac:dyDescent="0.25">
      <c r="A82585" s="25">
        <v>100048130673890</v>
      </c>
      <c r="I82585" s="25">
        <v>490513557784133</v>
      </c>
    </row>
    <row r="82586" spans="1:9" x14ac:dyDescent="0.25">
      <c r="A82586" s="25">
        <v>539218104098985</v>
      </c>
      <c r="I82586" s="25">
        <v>104934700230937</v>
      </c>
    </row>
    <row r="82587" spans="1:9" x14ac:dyDescent="0.25">
      <c r="A82587" s="25">
        <v>630610399719767</v>
      </c>
      <c r="I82587" s="25">
        <v>443987344121918</v>
      </c>
    </row>
    <row r="82588" spans="1:9" x14ac:dyDescent="0.25">
      <c r="A82588" s="25">
        <v>357005049869462</v>
      </c>
      <c r="I82588" s="25">
        <v>984462075145223</v>
      </c>
    </row>
    <row r="82589" spans="1:9" x14ac:dyDescent="0.25">
      <c r="A82589" s="25">
        <v>221157355380034</v>
      </c>
      <c r="I82589" s="25">
        <v>830789832034420</v>
      </c>
    </row>
    <row r="82590" spans="1:9" x14ac:dyDescent="0.25">
      <c r="A82590" s="25">
        <v>923547354765855</v>
      </c>
      <c r="I82590" s="25">
        <v>221251276837091</v>
      </c>
    </row>
    <row r="82591" spans="1:9" x14ac:dyDescent="0.25">
      <c r="A82591" s="25">
        <v>158365044978018</v>
      </c>
      <c r="I82591" s="25">
        <v>103908826830069</v>
      </c>
    </row>
    <row r="82592" spans="1:9" x14ac:dyDescent="0.25">
      <c r="A82592" s="25">
        <v>593023212766172</v>
      </c>
      <c r="I82592" s="25">
        <v>691638771225613</v>
      </c>
    </row>
    <row r="82593" spans="1:9" x14ac:dyDescent="0.25">
      <c r="A82593" s="25">
        <v>183545582872651</v>
      </c>
      <c r="I82593" s="25">
        <v>978848265529788</v>
      </c>
    </row>
    <row r="82594" spans="1:9" x14ac:dyDescent="0.25">
      <c r="A82594" s="25">
        <v>682160609036209</v>
      </c>
      <c r="I82594" s="25">
        <v>698484401179819</v>
      </c>
    </row>
    <row r="82595" spans="1:9" x14ac:dyDescent="0.25">
      <c r="A82595" s="25">
        <v>843886967515394</v>
      </c>
      <c r="I82595" s="25">
        <v>420412615466867</v>
      </c>
    </row>
    <row r="82596" spans="1:9" x14ac:dyDescent="0.25">
      <c r="A82596" s="25">
        <v>816575397905712</v>
      </c>
      <c r="I82596" s="25">
        <v>808956427335576</v>
      </c>
    </row>
    <row r="82597" spans="1:9" x14ac:dyDescent="0.25">
      <c r="A82597" s="25">
        <v>592011129114676</v>
      </c>
      <c r="I82597" s="25">
        <v>104206141363121</v>
      </c>
    </row>
    <row r="82598" spans="1:9" x14ac:dyDescent="0.25">
      <c r="A82598" s="25">
        <v>873421869837149</v>
      </c>
      <c r="I82598" s="25">
        <v>864234297418651</v>
      </c>
    </row>
    <row r="82599" spans="1:9" x14ac:dyDescent="0.25">
      <c r="A82599" s="25">
        <v>989231068194372</v>
      </c>
      <c r="I82599" s="25">
        <v>343235162246478</v>
      </c>
    </row>
    <row r="82600" spans="1:9" x14ac:dyDescent="0.25">
      <c r="A82600" s="25">
        <v>530993959549880</v>
      </c>
      <c r="I82600" s="25">
        <v>950878896917597</v>
      </c>
    </row>
    <row r="82601" spans="1:9" x14ac:dyDescent="0.25">
      <c r="A82601" s="25">
        <v>270849328585835</v>
      </c>
      <c r="I82601" s="25">
        <v>990403620846517</v>
      </c>
    </row>
    <row r="82602" spans="1:9" x14ac:dyDescent="0.25">
      <c r="A82602" s="25">
        <v>918646392177597</v>
      </c>
      <c r="I82602" s="25">
        <v>125131393310623</v>
      </c>
    </row>
    <row r="82603" spans="1:9" x14ac:dyDescent="0.25">
      <c r="A82603" s="25">
        <v>503414508011438</v>
      </c>
      <c r="I82603" s="25">
        <v>568043211850304</v>
      </c>
    </row>
    <row r="82604" spans="1:9" x14ac:dyDescent="0.25">
      <c r="A82604" s="25">
        <v>120431070313292</v>
      </c>
      <c r="I82604" s="25">
        <v>306016897598646</v>
      </c>
    </row>
    <row r="82605" spans="1:9" x14ac:dyDescent="0.25">
      <c r="A82605" s="25">
        <v>342304350255269</v>
      </c>
      <c r="I82605" s="25">
        <v>231292256775433</v>
      </c>
    </row>
    <row r="82606" spans="1:9" x14ac:dyDescent="0.25">
      <c r="A82606" s="25">
        <v>851056118239870</v>
      </c>
      <c r="I82606" s="25">
        <v>358677973838659</v>
      </c>
    </row>
    <row r="82607" spans="1:9" x14ac:dyDescent="0.25">
      <c r="A82607" s="25">
        <v>213925786730843</v>
      </c>
      <c r="I82607" s="25">
        <v>211975285634749</v>
      </c>
    </row>
    <row r="82608" spans="1:9" x14ac:dyDescent="0.25">
      <c r="A82608" s="25">
        <v>673211737122357</v>
      </c>
      <c r="I82608" s="25">
        <v>169985121119585</v>
      </c>
    </row>
    <row r="82609" spans="1:9" x14ac:dyDescent="0.25">
      <c r="A82609" s="25">
        <v>525377021829635</v>
      </c>
      <c r="I82609" s="25">
        <v>187312281218394</v>
      </c>
    </row>
    <row r="82610" spans="1:9" x14ac:dyDescent="0.25">
      <c r="A82610" s="25">
        <v>614321517479940</v>
      </c>
      <c r="I82610" s="25">
        <v>902888662381912</v>
      </c>
    </row>
    <row r="82611" spans="1:9" x14ac:dyDescent="0.25">
      <c r="A82611" s="25">
        <v>206844353242600</v>
      </c>
      <c r="I82611" s="25">
        <v>683153477212829</v>
      </c>
    </row>
    <row r="82612" spans="1:9" x14ac:dyDescent="0.25">
      <c r="A82612" s="25">
        <v>524265211056791</v>
      </c>
      <c r="I82612" s="25">
        <v>474515516265569</v>
      </c>
    </row>
    <row r="82613" spans="1:9" x14ac:dyDescent="0.25">
      <c r="A82613" s="25">
        <v>920514572687628</v>
      </c>
      <c r="I82613" s="25">
        <v>903393988135110</v>
      </c>
    </row>
    <row r="82614" spans="1:9" x14ac:dyDescent="0.25">
      <c r="A82614" s="25">
        <v>212859519505932</v>
      </c>
      <c r="I82614" s="25">
        <v>863034068834553</v>
      </c>
    </row>
    <row r="82615" spans="1:9" x14ac:dyDescent="0.25">
      <c r="A82615" s="25">
        <v>824177214197404</v>
      </c>
      <c r="I82615" s="25">
        <v>871202497433234</v>
      </c>
    </row>
    <row r="82616" spans="1:9" x14ac:dyDescent="0.25">
      <c r="A82616" s="25">
        <v>676060376792719</v>
      </c>
      <c r="I82616" s="25">
        <v>460127513633481</v>
      </c>
    </row>
    <row r="82617" spans="1:9" x14ac:dyDescent="0.25">
      <c r="A82617" s="25">
        <v>928072633379345</v>
      </c>
      <c r="I82617" s="25">
        <v>333233720869694</v>
      </c>
    </row>
    <row r="82618" spans="1:9" x14ac:dyDescent="0.25">
      <c r="A82618" s="25">
        <v>969893692475751</v>
      </c>
      <c r="I82618" s="25">
        <v>389757529316618</v>
      </c>
    </row>
    <row r="82619" spans="1:9" x14ac:dyDescent="0.25">
      <c r="A82619" s="25">
        <v>143887434183191</v>
      </c>
      <c r="I82619" s="25">
        <v>755637813792357</v>
      </c>
    </row>
    <row r="82620" spans="1:9" x14ac:dyDescent="0.25">
      <c r="A82620" s="25">
        <v>840477888249555</v>
      </c>
      <c r="I82620" s="25">
        <v>721285450342890</v>
      </c>
    </row>
    <row r="82621" spans="1:9" x14ac:dyDescent="0.25">
      <c r="A82621" s="25">
        <v>217391664437417</v>
      </c>
      <c r="I82621" s="25">
        <v>209257177257274</v>
      </c>
    </row>
    <row r="82622" spans="1:9" x14ac:dyDescent="0.25">
      <c r="A82622" s="25">
        <v>865849256335206</v>
      </c>
      <c r="I82622" s="25">
        <v>785435115122072</v>
      </c>
    </row>
    <row r="82623" spans="1:9" x14ac:dyDescent="0.25">
      <c r="A82623" s="25">
        <v>355252127241853</v>
      </c>
      <c r="I82623" s="25">
        <v>288121101693090</v>
      </c>
    </row>
    <row r="82624" spans="1:9" x14ac:dyDescent="0.25">
      <c r="A82624" s="25">
        <v>569006990096447</v>
      </c>
      <c r="I82624" s="25">
        <v>830257205951547</v>
      </c>
    </row>
    <row r="82625" spans="1:9" x14ac:dyDescent="0.25">
      <c r="A82625" s="25">
        <v>617991127447621</v>
      </c>
      <c r="I82625" s="25">
        <v>328856136649356</v>
      </c>
    </row>
    <row r="82626" spans="1:9" x14ac:dyDescent="0.25">
      <c r="A82626" s="25">
        <v>570572446868108</v>
      </c>
      <c r="I82626" s="25">
        <v>458041953614563</v>
      </c>
    </row>
    <row r="82627" spans="1:9" x14ac:dyDescent="0.25">
      <c r="A82627" s="25">
        <v>183164596613799</v>
      </c>
      <c r="I82627" s="25">
        <v>783112885225459</v>
      </c>
    </row>
    <row r="82628" spans="1:9" x14ac:dyDescent="0.25">
      <c r="A82628" s="25">
        <v>220025730767814</v>
      </c>
      <c r="I82628" s="25">
        <v>622801994424539</v>
      </c>
    </row>
    <row r="82629" spans="1:9" x14ac:dyDescent="0.25">
      <c r="A82629" s="25">
        <v>705337042250198</v>
      </c>
      <c r="I82629" s="25">
        <v>684361682025545</v>
      </c>
    </row>
    <row r="82630" spans="1:9" x14ac:dyDescent="0.25">
      <c r="A82630" s="25">
        <v>180620981231316</v>
      </c>
      <c r="I82630" s="25">
        <v>544052354719401</v>
      </c>
    </row>
    <row r="82631" spans="1:9" x14ac:dyDescent="0.25">
      <c r="A82631" s="25">
        <v>668961696393972</v>
      </c>
      <c r="I82631" s="25">
        <v>115194565021895</v>
      </c>
    </row>
    <row r="82632" spans="1:9" x14ac:dyDescent="0.25">
      <c r="A82632" s="25">
        <v>197300373880325</v>
      </c>
      <c r="I82632" s="25">
        <v>126277712481968</v>
      </c>
    </row>
    <row r="82633" spans="1:9" x14ac:dyDescent="0.25">
      <c r="A82633" s="25">
        <v>567589013884208</v>
      </c>
      <c r="I82633" s="25">
        <v>519096802256071</v>
      </c>
    </row>
    <row r="82634" spans="1:9" x14ac:dyDescent="0.25">
      <c r="A82634" s="25">
        <v>812154531944936</v>
      </c>
      <c r="I82634" s="25">
        <v>453959953486125</v>
      </c>
    </row>
    <row r="82635" spans="1:9" x14ac:dyDescent="0.25">
      <c r="A82635" s="25">
        <v>569342596840089</v>
      </c>
      <c r="I82635" s="25">
        <v>878159888813080</v>
      </c>
    </row>
    <row r="82636" spans="1:9" x14ac:dyDescent="0.25">
      <c r="A82636" s="25">
        <v>263577415603836</v>
      </c>
      <c r="I82636" s="25">
        <v>665133669314536</v>
      </c>
    </row>
    <row r="82637" spans="1:9" x14ac:dyDescent="0.25">
      <c r="A82637" s="25">
        <v>713077942223659</v>
      </c>
      <c r="I82637" s="25">
        <v>349564718966653</v>
      </c>
    </row>
    <row r="82638" spans="1:9" x14ac:dyDescent="0.25">
      <c r="A82638" s="25">
        <v>714100762669448</v>
      </c>
      <c r="I82638" s="25">
        <v>770933705750862</v>
      </c>
    </row>
    <row r="82639" spans="1:9" x14ac:dyDescent="0.25">
      <c r="A82639" s="25">
        <v>150378966565313</v>
      </c>
      <c r="I82639" s="25">
        <v>978006432132524</v>
      </c>
    </row>
    <row r="82640" spans="1:9" x14ac:dyDescent="0.25">
      <c r="A82640" s="25">
        <v>135088996934688</v>
      </c>
      <c r="I82640" s="25">
        <v>949462614764722</v>
      </c>
    </row>
    <row r="82641" spans="1:9" x14ac:dyDescent="0.25">
      <c r="A82641" s="25">
        <v>778913571192240</v>
      </c>
      <c r="I82641" s="25">
        <v>826697945356700</v>
      </c>
    </row>
    <row r="82642" spans="1:9" x14ac:dyDescent="0.25">
      <c r="A82642" s="25">
        <v>793976888908282</v>
      </c>
      <c r="I82642" s="25">
        <v>777119382498912</v>
      </c>
    </row>
    <row r="82643" spans="1:9" x14ac:dyDescent="0.25">
      <c r="A82643" s="25">
        <v>805276810113834</v>
      </c>
      <c r="I82643" s="25">
        <v>399001657853296</v>
      </c>
    </row>
    <row r="82644" spans="1:9" x14ac:dyDescent="0.25">
      <c r="A82644" s="25">
        <v>120006330251926</v>
      </c>
      <c r="I82644" s="25">
        <v>123707020975051</v>
      </c>
    </row>
    <row r="82645" spans="1:9" x14ac:dyDescent="0.25">
      <c r="A82645" s="25">
        <v>124980180276242</v>
      </c>
      <c r="I82645" s="25">
        <v>171956590364529</v>
      </c>
    </row>
    <row r="82646" spans="1:9" x14ac:dyDescent="0.25">
      <c r="A82646" s="25">
        <v>587997323457409</v>
      </c>
      <c r="I82646" s="25">
        <v>844342379083958</v>
      </c>
    </row>
    <row r="82647" spans="1:9" x14ac:dyDescent="0.25">
      <c r="A82647" s="25">
        <v>571749947262942</v>
      </c>
      <c r="I82647" s="25">
        <v>679644721892040</v>
      </c>
    </row>
    <row r="82648" spans="1:9" x14ac:dyDescent="0.25">
      <c r="A82648" s="25">
        <v>522983978409034</v>
      </c>
      <c r="I82648" s="25">
        <v>200699910847633</v>
      </c>
    </row>
    <row r="82649" spans="1:9" x14ac:dyDescent="0.25">
      <c r="A82649" s="25">
        <v>213395436757589</v>
      </c>
      <c r="I82649" s="25">
        <v>178229954211510</v>
      </c>
    </row>
    <row r="82650" spans="1:9" x14ac:dyDescent="0.25">
      <c r="A82650" s="25">
        <v>252449470574372</v>
      </c>
      <c r="I82650" s="25">
        <v>464785253964206</v>
      </c>
    </row>
    <row r="82651" spans="1:9" x14ac:dyDescent="0.25">
      <c r="A82651" s="25">
        <v>715357100476913</v>
      </c>
      <c r="I82651" s="25">
        <v>992324653238059</v>
      </c>
    </row>
    <row r="82652" spans="1:9" x14ac:dyDescent="0.25">
      <c r="A82652" s="25">
        <v>593819582012879</v>
      </c>
      <c r="I82652" s="25">
        <v>892846952238405</v>
      </c>
    </row>
    <row r="82653" spans="1:9" x14ac:dyDescent="0.25">
      <c r="A82653" s="25">
        <v>308542695186372</v>
      </c>
      <c r="I82653" s="25">
        <v>509052280590653</v>
      </c>
    </row>
    <row r="82654" spans="1:9" x14ac:dyDescent="0.25">
      <c r="A82654" s="25">
        <v>950847228837256</v>
      </c>
      <c r="I82654" s="25">
        <v>481723237381846</v>
      </c>
    </row>
    <row r="82655" spans="1:9" x14ac:dyDescent="0.25">
      <c r="A82655" s="25">
        <v>956384536495132</v>
      </c>
      <c r="I82655" s="25">
        <v>451698236139093</v>
      </c>
    </row>
    <row r="82656" spans="1:9" x14ac:dyDescent="0.25">
      <c r="A82656" s="25">
        <v>817064849572631</v>
      </c>
      <c r="I82656" s="25">
        <v>315859769078793</v>
      </c>
    </row>
    <row r="82657" spans="1:9" x14ac:dyDescent="0.25">
      <c r="A82657" s="25">
        <v>643095966163544</v>
      </c>
      <c r="I82657" s="25">
        <v>343579695221328</v>
      </c>
    </row>
    <row r="82658" spans="1:9" x14ac:dyDescent="0.25">
      <c r="A82658" s="25">
        <v>147028938769037</v>
      </c>
      <c r="I82658" s="25">
        <v>829718232772777</v>
      </c>
    </row>
    <row r="82659" spans="1:9" x14ac:dyDescent="0.25">
      <c r="A82659" s="25">
        <v>930618971621825</v>
      </c>
      <c r="I82659" s="25">
        <v>382709631136542</v>
      </c>
    </row>
    <row r="82660" spans="1:9" x14ac:dyDescent="0.25">
      <c r="A82660" s="25">
        <v>922765296891990</v>
      </c>
      <c r="I82660" s="25">
        <v>339266529386968</v>
      </c>
    </row>
    <row r="82661" spans="1:9" x14ac:dyDescent="0.25">
      <c r="A82661" s="25">
        <v>597671749852364</v>
      </c>
      <c r="I82661" s="25">
        <v>463309186980914</v>
      </c>
    </row>
    <row r="82662" spans="1:9" x14ac:dyDescent="0.25">
      <c r="A82662" s="25">
        <v>892288284618793</v>
      </c>
      <c r="I82662" s="25">
        <v>810842060049463</v>
      </c>
    </row>
    <row r="82663" spans="1:9" x14ac:dyDescent="0.25">
      <c r="A82663" s="25">
        <v>506836289926696</v>
      </c>
      <c r="I82663" s="25">
        <v>864566751525628</v>
      </c>
    </row>
    <row r="82664" spans="1:9" x14ac:dyDescent="0.25">
      <c r="A82664" s="25">
        <v>297309920759492</v>
      </c>
      <c r="I82664" s="25">
        <v>236946513730419</v>
      </c>
    </row>
    <row r="82665" spans="1:9" x14ac:dyDescent="0.25">
      <c r="A82665" s="25">
        <v>731667369445707</v>
      </c>
      <c r="I82665" s="25">
        <v>828196940612941</v>
      </c>
    </row>
    <row r="82666" spans="1:9" x14ac:dyDescent="0.25">
      <c r="A82666" s="25">
        <v>355098795884764</v>
      </c>
      <c r="I82666" s="25">
        <v>491364502517591</v>
      </c>
    </row>
    <row r="82667" spans="1:9" x14ac:dyDescent="0.25">
      <c r="A82667" s="25">
        <v>937286495816012</v>
      </c>
      <c r="I82667" s="25">
        <v>405965274919015</v>
      </c>
    </row>
    <row r="82668" spans="1:9" x14ac:dyDescent="0.25">
      <c r="A82668" s="25">
        <v>286180316689704</v>
      </c>
      <c r="I82668" s="25">
        <v>858292493277350</v>
      </c>
    </row>
    <row r="82669" spans="1:9" x14ac:dyDescent="0.25">
      <c r="A82669" s="25">
        <v>383417670255911</v>
      </c>
      <c r="I82669" s="25">
        <v>685407977290071</v>
      </c>
    </row>
    <row r="82670" spans="1:9" x14ac:dyDescent="0.25">
      <c r="A82670" s="25">
        <v>706924835830719</v>
      </c>
      <c r="I82670" s="25">
        <v>194789034161660</v>
      </c>
    </row>
    <row r="82671" spans="1:9" x14ac:dyDescent="0.25">
      <c r="A82671" s="25">
        <v>925714525679324</v>
      </c>
      <c r="I82671" s="25">
        <v>366077204794236</v>
      </c>
    </row>
    <row r="82672" spans="1:9" x14ac:dyDescent="0.25">
      <c r="A82672" s="25">
        <v>623272693348968</v>
      </c>
      <c r="I82672" s="25">
        <v>152208480187297</v>
      </c>
    </row>
    <row r="82673" spans="1:9" x14ac:dyDescent="0.25">
      <c r="A82673" s="25">
        <v>348201572470606</v>
      </c>
      <c r="I82673" s="25">
        <v>290858209051544</v>
      </c>
    </row>
    <row r="82674" spans="1:9" x14ac:dyDescent="0.25">
      <c r="A82674" s="25">
        <v>294053413213153</v>
      </c>
      <c r="I82674" s="25">
        <v>248271476631729</v>
      </c>
    </row>
    <row r="82675" spans="1:9" x14ac:dyDescent="0.25">
      <c r="A82675" s="25">
        <v>890194856807541</v>
      </c>
      <c r="I82675" s="25">
        <v>419342302734229</v>
      </c>
    </row>
    <row r="82676" spans="1:9" x14ac:dyDescent="0.25">
      <c r="A82676" s="25">
        <v>997971975109969</v>
      </c>
      <c r="I82676" s="25">
        <v>529421231161104</v>
      </c>
    </row>
    <row r="82677" spans="1:9" x14ac:dyDescent="0.25">
      <c r="A82677" s="25">
        <v>846093278086041</v>
      </c>
      <c r="I82677" s="25">
        <v>806061618080594</v>
      </c>
    </row>
    <row r="82678" spans="1:9" x14ac:dyDescent="0.25">
      <c r="A82678" s="25">
        <v>706563469082557</v>
      </c>
      <c r="I82678" s="25">
        <v>760356975824904</v>
      </c>
    </row>
    <row r="82679" spans="1:9" x14ac:dyDescent="0.25">
      <c r="A82679" s="25">
        <v>226861319142425</v>
      </c>
      <c r="I82679" s="25">
        <v>381207024653672</v>
      </c>
    </row>
    <row r="82680" spans="1:9" x14ac:dyDescent="0.25">
      <c r="A82680" s="25">
        <v>911152932898668</v>
      </c>
      <c r="I82680" s="25">
        <v>169569406593001</v>
      </c>
    </row>
    <row r="82681" spans="1:9" x14ac:dyDescent="0.25">
      <c r="A82681" s="25">
        <v>351575650004340</v>
      </c>
      <c r="I82681" s="25">
        <v>572993623412589</v>
      </c>
    </row>
    <row r="82682" spans="1:9" x14ac:dyDescent="0.25">
      <c r="A82682" s="25">
        <v>491370540415822</v>
      </c>
      <c r="I82682" s="25">
        <v>645803298782099</v>
      </c>
    </row>
    <row r="82683" spans="1:9" x14ac:dyDescent="0.25">
      <c r="A82683" s="25">
        <v>868427873883463</v>
      </c>
      <c r="I82683" s="25">
        <v>276042302093997</v>
      </c>
    </row>
    <row r="82684" spans="1:9" x14ac:dyDescent="0.25">
      <c r="A82684" s="25">
        <v>720394660634559</v>
      </c>
      <c r="I82684" s="25">
        <v>950216535679702</v>
      </c>
    </row>
    <row r="82685" spans="1:9" x14ac:dyDescent="0.25">
      <c r="A82685" s="25">
        <v>457425710182280</v>
      </c>
      <c r="I82685" s="25">
        <v>229972938388566</v>
      </c>
    </row>
    <row r="82686" spans="1:9" x14ac:dyDescent="0.25">
      <c r="A82686" s="25">
        <v>364890751194030</v>
      </c>
      <c r="I82686" s="25">
        <v>912005205789573</v>
      </c>
    </row>
    <row r="82687" spans="1:9" x14ac:dyDescent="0.25">
      <c r="A82687" s="25">
        <v>812467535269734</v>
      </c>
      <c r="I82687" s="25">
        <v>579689074037611</v>
      </c>
    </row>
    <row r="82688" spans="1:9" x14ac:dyDescent="0.25">
      <c r="A82688" s="25">
        <v>201500616983350</v>
      </c>
      <c r="I82688" s="25">
        <v>385869392139219</v>
      </c>
    </row>
    <row r="82689" spans="1:9" x14ac:dyDescent="0.25">
      <c r="A82689" s="25">
        <v>689255384486075</v>
      </c>
      <c r="I82689" s="25">
        <v>402006109222983</v>
      </c>
    </row>
    <row r="82690" spans="1:9" x14ac:dyDescent="0.25">
      <c r="A82690" s="25">
        <v>634963902246976</v>
      </c>
      <c r="I82690" s="25">
        <v>341128487520769</v>
      </c>
    </row>
    <row r="82691" spans="1:9" x14ac:dyDescent="0.25">
      <c r="A82691" s="25">
        <v>252817244753089</v>
      </c>
      <c r="I82691" s="25">
        <v>651428154135657</v>
      </c>
    </row>
    <row r="82692" spans="1:9" x14ac:dyDescent="0.25">
      <c r="A82692" s="25">
        <v>579785091385287</v>
      </c>
      <c r="I82692" s="25">
        <v>129338133760971</v>
      </c>
    </row>
    <row r="82693" spans="1:9" x14ac:dyDescent="0.25">
      <c r="A82693" s="25">
        <v>805155286189944</v>
      </c>
      <c r="I82693" s="25">
        <v>961971287859751</v>
      </c>
    </row>
    <row r="82694" spans="1:9" x14ac:dyDescent="0.25">
      <c r="A82694" s="25">
        <v>572243204367450</v>
      </c>
      <c r="I82694" s="25">
        <v>103375221971906</v>
      </c>
    </row>
    <row r="82695" spans="1:9" x14ac:dyDescent="0.25">
      <c r="A82695" s="25">
        <v>475260182309313</v>
      </c>
      <c r="I82695" s="25">
        <v>357635618858981</v>
      </c>
    </row>
    <row r="82696" spans="1:9" x14ac:dyDescent="0.25">
      <c r="A82696" s="25">
        <v>524358777695844</v>
      </c>
      <c r="I82696" s="25">
        <v>300774983781841</v>
      </c>
    </row>
    <row r="82697" spans="1:9" x14ac:dyDescent="0.25">
      <c r="A82697" s="25">
        <v>352937019190566</v>
      </c>
      <c r="I82697" s="25">
        <v>898269351643265</v>
      </c>
    </row>
    <row r="82698" spans="1:9" x14ac:dyDescent="0.25">
      <c r="A82698" s="25">
        <v>919898951544861</v>
      </c>
      <c r="I82698" s="25">
        <v>299684040182605</v>
      </c>
    </row>
    <row r="82699" spans="1:9" x14ac:dyDescent="0.25">
      <c r="A82699" s="25">
        <v>833295408588736</v>
      </c>
      <c r="I82699" s="25">
        <v>280539299540378</v>
      </c>
    </row>
    <row r="82700" spans="1:9" x14ac:dyDescent="0.25">
      <c r="A82700" s="25">
        <v>665180921043427</v>
      </c>
      <c r="I82700" s="25">
        <v>268951047318079</v>
      </c>
    </row>
    <row r="82701" spans="1:9" x14ac:dyDescent="0.25">
      <c r="A82701" s="25">
        <v>820485241163105</v>
      </c>
      <c r="I82701" s="25">
        <v>799391668013753</v>
      </c>
    </row>
    <row r="82702" spans="1:9" x14ac:dyDescent="0.25">
      <c r="A82702" s="25">
        <v>542869736244383</v>
      </c>
      <c r="I82702" s="25">
        <v>240132398775989</v>
      </c>
    </row>
    <row r="82703" spans="1:9" x14ac:dyDescent="0.25">
      <c r="A82703" s="25">
        <v>973677797866081</v>
      </c>
      <c r="I82703" s="25">
        <v>957801818286032</v>
      </c>
    </row>
    <row r="82704" spans="1:9" x14ac:dyDescent="0.25">
      <c r="A82704" s="25">
        <v>671552087415444</v>
      </c>
      <c r="I82704" s="25">
        <v>402733102979860</v>
      </c>
    </row>
    <row r="82705" spans="1:9" x14ac:dyDescent="0.25">
      <c r="A82705" s="25">
        <v>414897523383884</v>
      </c>
      <c r="I82705" s="25">
        <v>861399125960369</v>
      </c>
    </row>
    <row r="82706" spans="1:9" x14ac:dyDescent="0.25">
      <c r="A82706" s="25">
        <v>215045761098185</v>
      </c>
      <c r="I82706" s="25">
        <v>780444020892881</v>
      </c>
    </row>
    <row r="82707" spans="1:9" x14ac:dyDescent="0.25">
      <c r="A82707" s="25">
        <v>261938182931457</v>
      </c>
      <c r="I82707" s="25">
        <v>727541429197372</v>
      </c>
    </row>
    <row r="82708" spans="1:9" x14ac:dyDescent="0.25">
      <c r="A82708" s="25">
        <v>916125171177989</v>
      </c>
      <c r="I82708" s="25">
        <v>549143509399451</v>
      </c>
    </row>
    <row r="82709" spans="1:9" x14ac:dyDescent="0.25">
      <c r="A82709" s="25">
        <v>895418349209792</v>
      </c>
      <c r="I82709" s="25">
        <v>529428181466995</v>
      </c>
    </row>
    <row r="82710" spans="1:9" x14ac:dyDescent="0.25">
      <c r="A82710" s="25">
        <v>150193882520361</v>
      </c>
      <c r="I82710" s="25">
        <v>652064151444642</v>
      </c>
    </row>
    <row r="82711" spans="1:9" x14ac:dyDescent="0.25">
      <c r="A82711" s="25">
        <v>677982871426693</v>
      </c>
      <c r="I82711" s="25">
        <v>431095110927829</v>
      </c>
    </row>
    <row r="82712" spans="1:9" x14ac:dyDescent="0.25">
      <c r="A82712" s="25">
        <v>750308247847863</v>
      </c>
      <c r="I82712" s="25">
        <v>643271092255545</v>
      </c>
    </row>
    <row r="82713" spans="1:9" x14ac:dyDescent="0.25">
      <c r="A82713" s="25">
        <v>320166461704594</v>
      </c>
      <c r="I82713" s="25">
        <v>702491869345720</v>
      </c>
    </row>
    <row r="82714" spans="1:9" x14ac:dyDescent="0.25">
      <c r="A82714" s="25">
        <v>666985201948602</v>
      </c>
      <c r="I82714" s="25">
        <v>301708234345922</v>
      </c>
    </row>
    <row r="82715" spans="1:9" x14ac:dyDescent="0.25">
      <c r="A82715" s="25">
        <v>355550880081700</v>
      </c>
      <c r="I82715" s="25">
        <v>930221732661683</v>
      </c>
    </row>
    <row r="82716" spans="1:9" x14ac:dyDescent="0.25">
      <c r="A82716" s="25">
        <v>979274039620541</v>
      </c>
      <c r="I82716" s="25">
        <v>849841772621219</v>
      </c>
    </row>
    <row r="82717" spans="1:9" x14ac:dyDescent="0.25">
      <c r="A82717" s="25">
        <v>158482610717708</v>
      </c>
      <c r="I82717" s="25">
        <v>866675525698494</v>
      </c>
    </row>
    <row r="82718" spans="1:9" x14ac:dyDescent="0.25">
      <c r="A82718" s="25">
        <v>423309861178363</v>
      </c>
      <c r="I82718" s="25">
        <v>610594667941756</v>
      </c>
    </row>
    <row r="82719" spans="1:9" x14ac:dyDescent="0.25">
      <c r="A82719" s="25">
        <v>166457829343461</v>
      </c>
      <c r="I82719" s="25">
        <v>374091981824270</v>
      </c>
    </row>
    <row r="82720" spans="1:9" x14ac:dyDescent="0.25">
      <c r="A82720" s="25">
        <v>530508170161724</v>
      </c>
      <c r="I82720" s="25">
        <v>415024472286363</v>
      </c>
    </row>
    <row r="82721" spans="1:9" x14ac:dyDescent="0.25">
      <c r="A82721" s="25">
        <v>164345531552819</v>
      </c>
      <c r="I82721" s="25">
        <v>410392465292062</v>
      </c>
    </row>
    <row r="82722" spans="1:9" x14ac:dyDescent="0.25">
      <c r="A82722" s="25">
        <v>222784580538679</v>
      </c>
      <c r="I82722" s="25">
        <v>686092305730770</v>
      </c>
    </row>
    <row r="82723" spans="1:9" x14ac:dyDescent="0.25">
      <c r="A82723" s="25">
        <v>807035921026952</v>
      </c>
      <c r="I82723" s="25">
        <v>965132238958102</v>
      </c>
    </row>
    <row r="82724" spans="1:9" x14ac:dyDescent="0.25">
      <c r="A82724" s="25">
        <v>995202597628435</v>
      </c>
      <c r="I82724" s="25">
        <v>852178465631713</v>
      </c>
    </row>
    <row r="82725" spans="1:9" x14ac:dyDescent="0.25">
      <c r="A82725" s="25">
        <v>108889237514019</v>
      </c>
      <c r="I82725" s="25">
        <v>185175947927178</v>
      </c>
    </row>
    <row r="82726" spans="1:9" x14ac:dyDescent="0.25">
      <c r="A82726" s="25">
        <v>884994901766623</v>
      </c>
      <c r="I82726" s="25">
        <v>747015366429102</v>
      </c>
    </row>
    <row r="82727" spans="1:9" x14ac:dyDescent="0.25">
      <c r="A82727" s="25">
        <v>290508825413588</v>
      </c>
      <c r="I82727" s="25">
        <v>471584131232544</v>
      </c>
    </row>
    <row r="82728" spans="1:9" x14ac:dyDescent="0.25">
      <c r="A82728" s="25">
        <v>601110622507809</v>
      </c>
      <c r="I82728" s="25">
        <v>701227914350537</v>
      </c>
    </row>
    <row r="82729" spans="1:9" x14ac:dyDescent="0.25">
      <c r="A82729" s="25">
        <v>574086307236330</v>
      </c>
      <c r="I82729" s="25">
        <v>368091074618994</v>
      </c>
    </row>
    <row r="82730" spans="1:9" x14ac:dyDescent="0.25">
      <c r="A82730" s="25">
        <v>489797762455817</v>
      </c>
      <c r="I82730" s="25">
        <v>786036422590097</v>
      </c>
    </row>
    <row r="82731" spans="1:9" x14ac:dyDescent="0.25">
      <c r="A82731" s="25">
        <v>313992878758065</v>
      </c>
      <c r="I82731" s="25">
        <v>422772700556881</v>
      </c>
    </row>
    <row r="82732" spans="1:9" x14ac:dyDescent="0.25">
      <c r="A82732" s="25">
        <v>543403357919494</v>
      </c>
      <c r="I82732" s="25">
        <v>356668700621035</v>
      </c>
    </row>
    <row r="82733" spans="1:9" x14ac:dyDescent="0.25">
      <c r="A82733" s="25">
        <v>262058012513996</v>
      </c>
      <c r="I82733" s="25">
        <v>846948710179196</v>
      </c>
    </row>
    <row r="82734" spans="1:9" x14ac:dyDescent="0.25">
      <c r="A82734" s="25">
        <v>109676047192600</v>
      </c>
      <c r="I82734" s="25">
        <v>982807167595038</v>
      </c>
    </row>
    <row r="82735" spans="1:9" x14ac:dyDescent="0.25">
      <c r="A82735" s="25">
        <v>958142359421837</v>
      </c>
      <c r="I82735" s="25">
        <v>533048074130239</v>
      </c>
    </row>
    <row r="82736" spans="1:9" x14ac:dyDescent="0.25">
      <c r="A82736" s="25">
        <v>412177611658120</v>
      </c>
      <c r="I82736" s="25">
        <v>587827114039418</v>
      </c>
    </row>
    <row r="82737" spans="1:9" x14ac:dyDescent="0.25">
      <c r="A82737" s="25">
        <v>588989425713759</v>
      </c>
      <c r="I82737" s="25">
        <v>761532355595138</v>
      </c>
    </row>
    <row r="82738" spans="1:9" x14ac:dyDescent="0.25">
      <c r="A82738" s="25">
        <v>678197438640533</v>
      </c>
      <c r="I82738" s="25">
        <v>558488545180171</v>
      </c>
    </row>
    <row r="82739" spans="1:9" x14ac:dyDescent="0.25">
      <c r="A82739" s="25">
        <v>814340583277962</v>
      </c>
      <c r="I82739" s="25">
        <v>612709754944129</v>
      </c>
    </row>
    <row r="82740" spans="1:9" x14ac:dyDescent="0.25">
      <c r="A82740" s="25">
        <v>384875496030863</v>
      </c>
      <c r="I82740" s="25">
        <v>186784179194656</v>
      </c>
    </row>
    <row r="82741" spans="1:9" x14ac:dyDescent="0.25">
      <c r="A82741" s="25">
        <v>673359817423593</v>
      </c>
      <c r="I82741" s="25">
        <v>942779938671197</v>
      </c>
    </row>
    <row r="82742" spans="1:9" x14ac:dyDescent="0.25">
      <c r="A82742" s="25">
        <v>459032228910514</v>
      </c>
      <c r="I82742" s="25">
        <v>887435490898461</v>
      </c>
    </row>
    <row r="82743" spans="1:9" x14ac:dyDescent="0.25">
      <c r="A82743" s="25">
        <v>643041579268200</v>
      </c>
      <c r="I82743" s="25">
        <v>179728577030316</v>
      </c>
    </row>
    <row r="82744" spans="1:9" x14ac:dyDescent="0.25">
      <c r="A82744" s="25">
        <v>837315978107244</v>
      </c>
      <c r="I82744" s="25">
        <v>954691770262334</v>
      </c>
    </row>
    <row r="82745" spans="1:9" x14ac:dyDescent="0.25">
      <c r="A82745" s="25">
        <v>698623012112709</v>
      </c>
      <c r="I82745" s="25">
        <v>504824699314170</v>
      </c>
    </row>
    <row r="82746" spans="1:9" x14ac:dyDescent="0.25">
      <c r="A82746" s="25">
        <v>318884777510271</v>
      </c>
      <c r="I82746" s="25">
        <v>510868391538309</v>
      </c>
    </row>
    <row r="82747" spans="1:9" x14ac:dyDescent="0.25">
      <c r="A82747" s="25">
        <v>831587759831970</v>
      </c>
      <c r="I82747" s="25">
        <v>728669294371733</v>
      </c>
    </row>
    <row r="82748" spans="1:9" x14ac:dyDescent="0.25">
      <c r="A82748" s="25">
        <v>707879967278360</v>
      </c>
      <c r="I82748" s="25">
        <v>426778062891665</v>
      </c>
    </row>
    <row r="82749" spans="1:9" x14ac:dyDescent="0.25">
      <c r="A82749" s="25">
        <v>858623985189305</v>
      </c>
      <c r="I82749" s="25">
        <v>472151741487243</v>
      </c>
    </row>
    <row r="82750" spans="1:9" x14ac:dyDescent="0.25">
      <c r="A82750" s="25">
        <v>232969921469919</v>
      </c>
      <c r="I82750" s="25">
        <v>976519738348847</v>
      </c>
    </row>
    <row r="82751" spans="1:9" x14ac:dyDescent="0.25">
      <c r="A82751" s="25">
        <v>995646770342256</v>
      </c>
      <c r="I82751" s="25">
        <v>477893653746043</v>
      </c>
    </row>
    <row r="82752" spans="1:9" x14ac:dyDescent="0.25">
      <c r="A82752" s="25">
        <v>797074288200199</v>
      </c>
      <c r="I82752" s="25">
        <v>844252808427366</v>
      </c>
    </row>
    <row r="82753" spans="1:9" x14ac:dyDescent="0.25">
      <c r="A82753" s="25">
        <v>567423611199695</v>
      </c>
      <c r="I82753" s="25">
        <v>498857020248997</v>
      </c>
    </row>
    <row r="82754" spans="1:9" x14ac:dyDescent="0.25">
      <c r="A82754" s="25">
        <v>725872718530709</v>
      </c>
      <c r="I82754" s="25">
        <v>902539229582736</v>
      </c>
    </row>
    <row r="82755" spans="1:9" x14ac:dyDescent="0.25">
      <c r="A82755" s="25">
        <v>157507851945909</v>
      </c>
      <c r="I82755" s="25">
        <v>688155750117933</v>
      </c>
    </row>
    <row r="82756" spans="1:9" x14ac:dyDescent="0.25">
      <c r="A82756" s="25">
        <v>404867793777853</v>
      </c>
      <c r="I82756" s="25">
        <v>331939457047776</v>
      </c>
    </row>
    <row r="82757" spans="1:9" x14ac:dyDescent="0.25">
      <c r="A82757" s="25">
        <v>458777418530136</v>
      </c>
      <c r="I82757" s="25">
        <v>936588664082521</v>
      </c>
    </row>
    <row r="82758" spans="1:9" x14ac:dyDescent="0.25">
      <c r="A82758" s="25">
        <v>184254730506587</v>
      </c>
      <c r="I82758" s="25">
        <v>179479140179913</v>
      </c>
    </row>
    <row r="82759" spans="1:9" x14ac:dyDescent="0.25">
      <c r="A82759" s="25">
        <v>584062112027387</v>
      </c>
      <c r="I82759" s="25">
        <v>426901680231285</v>
      </c>
    </row>
    <row r="82760" spans="1:9" x14ac:dyDescent="0.25">
      <c r="A82760" s="25">
        <v>746869547098315</v>
      </c>
      <c r="I82760" s="25">
        <v>105074681865054</v>
      </c>
    </row>
    <row r="82761" spans="1:9" x14ac:dyDescent="0.25">
      <c r="A82761" s="25">
        <v>968627604357918</v>
      </c>
      <c r="I82761" s="25">
        <v>989678649617702</v>
      </c>
    </row>
    <row r="82762" spans="1:9" x14ac:dyDescent="0.25">
      <c r="A82762" s="25">
        <v>606186285189445</v>
      </c>
      <c r="I82762" s="25">
        <v>975031761446409</v>
      </c>
    </row>
    <row r="82763" spans="1:9" x14ac:dyDescent="0.25">
      <c r="A82763" s="25">
        <v>500734644061433</v>
      </c>
      <c r="I82763" s="25">
        <v>802382920997643</v>
      </c>
    </row>
    <row r="82764" spans="1:9" x14ac:dyDescent="0.25">
      <c r="A82764" s="25">
        <v>991320417210809</v>
      </c>
      <c r="I82764" s="25">
        <v>278457186443684</v>
      </c>
    </row>
    <row r="82765" spans="1:9" x14ac:dyDescent="0.25">
      <c r="A82765" s="25">
        <v>763619578591808</v>
      </c>
      <c r="I82765" s="25">
        <v>747232124766025</v>
      </c>
    </row>
    <row r="82766" spans="1:9" x14ac:dyDescent="0.25">
      <c r="A82766" s="25">
        <v>930684482248948</v>
      </c>
      <c r="I82766" s="25">
        <v>291415247479899</v>
      </c>
    </row>
    <row r="82767" spans="1:9" x14ac:dyDescent="0.25">
      <c r="A82767" s="25">
        <v>388102570843235</v>
      </c>
      <c r="I82767" s="25">
        <v>287115629384734</v>
      </c>
    </row>
    <row r="82768" spans="1:9" x14ac:dyDescent="0.25">
      <c r="A82768" s="25">
        <v>192472246614612</v>
      </c>
      <c r="I82768" s="25">
        <v>236824071744327</v>
      </c>
    </row>
    <row r="82769" spans="1:9" x14ac:dyDescent="0.25">
      <c r="A82769" s="25">
        <v>775147715775560</v>
      </c>
      <c r="I82769" s="25">
        <v>619226718159212</v>
      </c>
    </row>
    <row r="82770" spans="1:9" x14ac:dyDescent="0.25">
      <c r="A82770" s="25">
        <v>228748795726037</v>
      </c>
      <c r="I82770" s="25">
        <v>213703982772062</v>
      </c>
    </row>
    <row r="82771" spans="1:9" x14ac:dyDescent="0.25">
      <c r="A82771" s="25">
        <v>629827984031104</v>
      </c>
      <c r="I82771" s="25">
        <v>508268556543094</v>
      </c>
    </row>
    <row r="82772" spans="1:9" x14ac:dyDescent="0.25">
      <c r="A82772" s="25">
        <v>933802492110125</v>
      </c>
      <c r="I82772" s="25">
        <v>810066146083453</v>
      </c>
    </row>
    <row r="82773" spans="1:9" x14ac:dyDescent="0.25">
      <c r="A82773" s="25">
        <v>703728042489265</v>
      </c>
      <c r="I82773" s="25">
        <v>776113642212775</v>
      </c>
    </row>
    <row r="82774" spans="1:9" x14ac:dyDescent="0.25">
      <c r="A82774" s="25">
        <v>187615677124617</v>
      </c>
      <c r="I82774" s="25">
        <v>677977977945582</v>
      </c>
    </row>
    <row r="82775" spans="1:9" x14ac:dyDescent="0.25">
      <c r="A82775" s="25">
        <v>308232578324396</v>
      </c>
      <c r="I82775" s="25">
        <v>897979567510199</v>
      </c>
    </row>
    <row r="82776" spans="1:9" x14ac:dyDescent="0.25">
      <c r="A82776" s="25">
        <v>700478212136397</v>
      </c>
      <c r="I82776" s="25">
        <v>514416184027498</v>
      </c>
    </row>
    <row r="82777" spans="1:9" x14ac:dyDescent="0.25">
      <c r="A82777" s="25">
        <v>253190157147967</v>
      </c>
      <c r="I82777" s="25">
        <v>674802556369038</v>
      </c>
    </row>
    <row r="82778" spans="1:9" x14ac:dyDescent="0.25">
      <c r="A82778" s="25">
        <v>631210474277801</v>
      </c>
      <c r="I82778" s="25">
        <v>518232038334120</v>
      </c>
    </row>
    <row r="82779" spans="1:9" x14ac:dyDescent="0.25">
      <c r="A82779" s="25">
        <v>107486956722728</v>
      </c>
      <c r="I82779" s="25">
        <v>269235353658637</v>
      </c>
    </row>
    <row r="82780" spans="1:9" x14ac:dyDescent="0.25">
      <c r="A82780" s="25">
        <v>257142719658942</v>
      </c>
      <c r="I82780" s="25">
        <v>338254192643403</v>
      </c>
    </row>
    <row r="82781" spans="1:9" x14ac:dyDescent="0.25">
      <c r="A82781" s="25">
        <v>553521133926559</v>
      </c>
      <c r="I82781" s="25">
        <v>655991933921619</v>
      </c>
    </row>
    <row r="82782" spans="1:9" x14ac:dyDescent="0.25">
      <c r="A82782" s="25">
        <v>109891996621047</v>
      </c>
      <c r="I82782" s="25">
        <v>143229556025489</v>
      </c>
    </row>
    <row r="82783" spans="1:9" x14ac:dyDescent="0.25">
      <c r="A82783" s="25">
        <v>760333683107252</v>
      </c>
      <c r="I82783" s="25">
        <v>969563376232992</v>
      </c>
    </row>
    <row r="82784" spans="1:9" x14ac:dyDescent="0.25">
      <c r="A82784" s="25">
        <v>269064716508817</v>
      </c>
      <c r="I82784" s="25">
        <v>958269648229969</v>
      </c>
    </row>
    <row r="82785" spans="1:9" x14ac:dyDescent="0.25">
      <c r="A82785" s="25">
        <v>383281203375822</v>
      </c>
      <c r="I82785" s="25">
        <v>156494058725561</v>
      </c>
    </row>
    <row r="82786" spans="1:9" x14ac:dyDescent="0.25">
      <c r="A82786" s="25">
        <v>282795763332836</v>
      </c>
      <c r="I82786" s="25">
        <v>411437200333642</v>
      </c>
    </row>
    <row r="82787" spans="1:9" x14ac:dyDescent="0.25">
      <c r="A82787" s="25">
        <v>325891484445907</v>
      </c>
      <c r="I82787" s="25">
        <v>712815223927865</v>
      </c>
    </row>
    <row r="82788" spans="1:9" x14ac:dyDescent="0.25">
      <c r="A82788" s="25">
        <v>224389241462507</v>
      </c>
      <c r="I82788" s="25">
        <v>364329089878282</v>
      </c>
    </row>
    <row r="82789" spans="1:9" x14ac:dyDescent="0.25">
      <c r="A82789" s="25">
        <v>414612383569623</v>
      </c>
      <c r="I82789" s="25">
        <v>705646037155809</v>
      </c>
    </row>
    <row r="82790" spans="1:9" x14ac:dyDescent="0.25">
      <c r="A82790" s="25">
        <v>133680521844948</v>
      </c>
      <c r="I82790" s="25">
        <v>950071856263995</v>
      </c>
    </row>
    <row r="82791" spans="1:9" x14ac:dyDescent="0.25">
      <c r="A82791" s="25">
        <v>413919126776351</v>
      </c>
      <c r="I82791" s="25">
        <v>469568789696736</v>
      </c>
    </row>
    <row r="82792" spans="1:9" x14ac:dyDescent="0.25">
      <c r="A82792" s="25">
        <v>507897531359219</v>
      </c>
      <c r="I82792" s="25">
        <v>362755269716231</v>
      </c>
    </row>
    <row r="82793" spans="1:9" x14ac:dyDescent="0.25">
      <c r="A82793" s="25">
        <v>954628307247438</v>
      </c>
      <c r="I82793" s="25">
        <v>485536288349208</v>
      </c>
    </row>
    <row r="82794" spans="1:9" x14ac:dyDescent="0.25">
      <c r="A82794" s="25">
        <v>957383448043508</v>
      </c>
      <c r="I82794" s="25">
        <v>637937116134556</v>
      </c>
    </row>
    <row r="82795" spans="1:9" x14ac:dyDescent="0.25">
      <c r="A82795" s="25">
        <v>773038813122666</v>
      </c>
      <c r="I82795" s="25">
        <v>780732082073599</v>
      </c>
    </row>
    <row r="82796" spans="1:9" x14ac:dyDescent="0.25">
      <c r="A82796" s="25">
        <v>791406004874735</v>
      </c>
      <c r="I82796" s="25">
        <v>765162056114690</v>
      </c>
    </row>
    <row r="82797" spans="1:9" x14ac:dyDescent="0.25">
      <c r="A82797" s="25">
        <v>120449942593666</v>
      </c>
      <c r="I82797" s="25">
        <v>557364277129600</v>
      </c>
    </row>
    <row r="82798" spans="1:9" x14ac:dyDescent="0.25">
      <c r="A82798" s="25">
        <v>858410020106611</v>
      </c>
      <c r="I82798" s="25">
        <v>986249652488487</v>
      </c>
    </row>
    <row r="82799" spans="1:9" x14ac:dyDescent="0.25">
      <c r="A82799" s="25">
        <v>331286804324932</v>
      </c>
      <c r="I82799" s="25">
        <v>889061565177503</v>
      </c>
    </row>
    <row r="82800" spans="1:9" x14ac:dyDescent="0.25">
      <c r="A82800" s="25">
        <v>466416020061399</v>
      </c>
      <c r="I82800" s="25">
        <v>549763350933834</v>
      </c>
    </row>
    <row r="82801" spans="1:9" x14ac:dyDescent="0.25">
      <c r="A82801" s="25">
        <v>477443660799682</v>
      </c>
      <c r="I82801" s="25">
        <v>781076644868863</v>
      </c>
    </row>
    <row r="82802" spans="1:9" x14ac:dyDescent="0.25">
      <c r="A82802" s="25">
        <v>338462543014482</v>
      </c>
      <c r="I82802" s="25">
        <v>102825023041917</v>
      </c>
    </row>
    <row r="82803" spans="1:9" x14ac:dyDescent="0.25">
      <c r="A82803" s="25">
        <v>605171183668340</v>
      </c>
      <c r="I82803" s="25">
        <v>276476824127102</v>
      </c>
    </row>
    <row r="82804" spans="1:9" x14ac:dyDescent="0.25">
      <c r="A82804" s="25">
        <v>464189090057898</v>
      </c>
      <c r="I82804" s="25">
        <v>409341639773507</v>
      </c>
    </row>
    <row r="82805" spans="1:9" x14ac:dyDescent="0.25">
      <c r="A82805" s="25">
        <v>783989291495105</v>
      </c>
      <c r="I82805" s="25">
        <v>132462639085753</v>
      </c>
    </row>
    <row r="82806" spans="1:9" x14ac:dyDescent="0.25">
      <c r="A82806" s="25">
        <v>254026932575111</v>
      </c>
      <c r="I82806" s="25">
        <v>152483434135264</v>
      </c>
    </row>
    <row r="82807" spans="1:9" x14ac:dyDescent="0.25">
      <c r="A82807" s="25">
        <v>363049454447940</v>
      </c>
      <c r="I82807" s="25">
        <v>901346648949945</v>
      </c>
    </row>
    <row r="82808" spans="1:9" x14ac:dyDescent="0.25">
      <c r="A82808" s="25">
        <v>499732638238505</v>
      </c>
      <c r="I82808" s="25">
        <v>881901286638712</v>
      </c>
    </row>
    <row r="82809" spans="1:9" x14ac:dyDescent="0.25">
      <c r="A82809" s="25">
        <v>385425190680906</v>
      </c>
      <c r="I82809" s="25">
        <v>814505583561069</v>
      </c>
    </row>
    <row r="82810" spans="1:9" x14ac:dyDescent="0.25">
      <c r="A82810" s="25">
        <v>164738553454853</v>
      </c>
      <c r="I82810" s="25">
        <v>581713520728342</v>
      </c>
    </row>
    <row r="82811" spans="1:9" x14ac:dyDescent="0.25">
      <c r="A82811" s="25">
        <v>851600993333407</v>
      </c>
      <c r="I82811" s="25">
        <v>623792631976091</v>
      </c>
    </row>
    <row r="82812" spans="1:9" x14ac:dyDescent="0.25">
      <c r="A82812" s="25">
        <v>141008831901286</v>
      </c>
      <c r="I82812" s="25">
        <v>375989215190669</v>
      </c>
    </row>
    <row r="82813" spans="1:9" x14ac:dyDescent="0.25">
      <c r="A82813" s="25">
        <v>393650894113582</v>
      </c>
      <c r="I82813" s="25">
        <v>561994904611253</v>
      </c>
    </row>
    <row r="82814" spans="1:9" x14ac:dyDescent="0.25">
      <c r="A82814" s="25">
        <v>360865291099838</v>
      </c>
      <c r="I82814" s="25">
        <v>384152451238983</v>
      </c>
    </row>
    <row r="82815" spans="1:9" x14ac:dyDescent="0.25">
      <c r="A82815" s="25">
        <v>806094369619489</v>
      </c>
      <c r="I82815" s="25">
        <v>997002538620730</v>
      </c>
    </row>
    <row r="82816" spans="1:9" x14ac:dyDescent="0.25">
      <c r="A82816" s="25">
        <v>914704612216051</v>
      </c>
      <c r="I82816" s="25">
        <v>198501380188991</v>
      </c>
    </row>
    <row r="82817" spans="1:9" x14ac:dyDescent="0.25">
      <c r="A82817" s="25">
        <v>590953853981581</v>
      </c>
      <c r="I82817" s="25">
        <v>534019317094092</v>
      </c>
    </row>
    <row r="82818" spans="1:9" x14ac:dyDescent="0.25">
      <c r="A82818" s="25">
        <v>483704202077530</v>
      </c>
      <c r="I82818" s="25">
        <v>729309830415503</v>
      </c>
    </row>
    <row r="82819" spans="1:9" x14ac:dyDescent="0.25">
      <c r="A82819" s="25">
        <v>922319019352552</v>
      </c>
      <c r="I82819" s="25">
        <v>711631874665747</v>
      </c>
    </row>
    <row r="82820" spans="1:9" x14ac:dyDescent="0.25">
      <c r="A82820" s="25">
        <v>388375004394545</v>
      </c>
      <c r="I82820" s="25">
        <v>901239910916437</v>
      </c>
    </row>
    <row r="82821" spans="1:9" x14ac:dyDescent="0.25">
      <c r="A82821" s="25">
        <v>718019411650921</v>
      </c>
      <c r="I82821" s="25">
        <v>369167077857191</v>
      </c>
    </row>
    <row r="82822" spans="1:9" x14ac:dyDescent="0.25">
      <c r="A82822" s="25">
        <v>955804175454206</v>
      </c>
      <c r="I82822" s="25">
        <v>536737038419375</v>
      </c>
    </row>
    <row r="82823" spans="1:9" x14ac:dyDescent="0.25">
      <c r="A82823" s="25">
        <v>413085475286197</v>
      </c>
      <c r="I82823" s="25">
        <v>474844265563265</v>
      </c>
    </row>
    <row r="82824" spans="1:9" x14ac:dyDescent="0.25">
      <c r="A82824" s="25">
        <v>417778667427230</v>
      </c>
      <c r="I82824" s="25">
        <v>912801739435339</v>
      </c>
    </row>
    <row r="82825" spans="1:9" x14ac:dyDescent="0.25">
      <c r="A82825" s="25">
        <v>820151873790391</v>
      </c>
      <c r="I82825" s="25">
        <v>934056473048494</v>
      </c>
    </row>
    <row r="82826" spans="1:9" x14ac:dyDescent="0.25">
      <c r="A82826" s="25">
        <v>862146689810421</v>
      </c>
      <c r="I82826" s="25">
        <v>388869536692956</v>
      </c>
    </row>
    <row r="82827" spans="1:9" x14ac:dyDescent="0.25">
      <c r="A82827" s="25">
        <v>624512449675283</v>
      </c>
      <c r="I82827" s="25">
        <v>802207658298761</v>
      </c>
    </row>
    <row r="82828" spans="1:9" x14ac:dyDescent="0.25">
      <c r="A82828" s="25">
        <v>328917268658037</v>
      </c>
      <c r="I82828" s="25">
        <v>140962835694433</v>
      </c>
    </row>
    <row r="82829" spans="1:9" x14ac:dyDescent="0.25">
      <c r="A82829" s="25">
        <v>377250788717589</v>
      </c>
      <c r="I82829" s="25">
        <v>707526773510302</v>
      </c>
    </row>
    <row r="82830" spans="1:9" x14ac:dyDescent="0.25">
      <c r="A82830" s="25">
        <v>423418179828467</v>
      </c>
      <c r="I82830" s="25">
        <v>222213129485616</v>
      </c>
    </row>
    <row r="82831" spans="1:9" x14ac:dyDescent="0.25">
      <c r="A82831" s="25">
        <v>708613015513861</v>
      </c>
      <c r="I82831" s="25">
        <v>130645547356574</v>
      </c>
    </row>
    <row r="82832" spans="1:9" x14ac:dyDescent="0.25">
      <c r="A82832" s="25">
        <v>513940095395438</v>
      </c>
      <c r="I82832" s="25">
        <v>762269273275812</v>
      </c>
    </row>
    <row r="82833" spans="1:9" x14ac:dyDescent="0.25">
      <c r="A82833" s="25">
        <v>293147843450022</v>
      </c>
      <c r="I82833" s="25">
        <v>197113042126225</v>
      </c>
    </row>
    <row r="82834" spans="1:9" x14ac:dyDescent="0.25">
      <c r="A82834" s="25">
        <v>710346155046295</v>
      </c>
      <c r="I82834" s="25">
        <v>526002749187706</v>
      </c>
    </row>
    <row r="82835" spans="1:9" x14ac:dyDescent="0.25">
      <c r="A82835" s="25">
        <v>991201871478670</v>
      </c>
      <c r="I82835" s="25">
        <v>613483918313299</v>
      </c>
    </row>
    <row r="82836" spans="1:9" x14ac:dyDescent="0.25">
      <c r="A82836" s="25">
        <v>424082389083111</v>
      </c>
      <c r="I82836" s="25">
        <v>453362250533875</v>
      </c>
    </row>
    <row r="82837" spans="1:9" x14ac:dyDescent="0.25">
      <c r="A82837" s="25">
        <v>398586198186230</v>
      </c>
      <c r="I82837" s="25">
        <v>585753400367406</v>
      </c>
    </row>
    <row r="82838" spans="1:9" x14ac:dyDescent="0.25">
      <c r="A82838" s="25">
        <v>896910985763751</v>
      </c>
      <c r="I82838" s="25">
        <v>121068482692184</v>
      </c>
    </row>
    <row r="82839" spans="1:9" x14ac:dyDescent="0.25">
      <c r="A82839" s="25">
        <v>937778059770381</v>
      </c>
      <c r="I82839" s="25">
        <v>957326533391317</v>
      </c>
    </row>
    <row r="82840" spans="1:9" x14ac:dyDescent="0.25">
      <c r="A82840" s="25">
        <v>527132182677514</v>
      </c>
      <c r="I82840" s="25">
        <v>219104687795074</v>
      </c>
    </row>
    <row r="82841" spans="1:9" x14ac:dyDescent="0.25">
      <c r="A82841" s="25">
        <v>942309345679881</v>
      </c>
      <c r="I82841" s="25">
        <v>294175375644456</v>
      </c>
    </row>
    <row r="82842" spans="1:9" x14ac:dyDescent="0.25">
      <c r="A82842" s="25">
        <v>575668004922845</v>
      </c>
      <c r="I82842" s="25">
        <v>490112144856693</v>
      </c>
    </row>
    <row r="82843" spans="1:9" x14ac:dyDescent="0.25">
      <c r="A82843" s="25">
        <v>221437535033463</v>
      </c>
      <c r="I82843" s="25">
        <v>822079767099896</v>
      </c>
    </row>
    <row r="82844" spans="1:9" x14ac:dyDescent="0.25">
      <c r="A82844" s="25">
        <v>897145146016360</v>
      </c>
      <c r="I82844" s="25">
        <v>711123037023588</v>
      </c>
    </row>
    <row r="82845" spans="1:9" x14ac:dyDescent="0.25">
      <c r="A82845" s="25">
        <v>736234885117567</v>
      </c>
      <c r="I82845" s="25">
        <v>823192162451720</v>
      </c>
    </row>
    <row r="82846" spans="1:9" x14ac:dyDescent="0.25">
      <c r="A82846" s="25">
        <v>740956994597022</v>
      </c>
      <c r="I82846" s="25">
        <v>246737629875397</v>
      </c>
    </row>
    <row r="82847" spans="1:9" x14ac:dyDescent="0.25">
      <c r="A82847" s="25">
        <v>413455209992298</v>
      </c>
      <c r="I82847" s="25">
        <v>617566328473494</v>
      </c>
    </row>
    <row r="82848" spans="1:9" x14ac:dyDescent="0.25">
      <c r="A82848" s="25">
        <v>475477546634722</v>
      </c>
      <c r="I82848" s="25">
        <v>458762456336998</v>
      </c>
    </row>
    <row r="82849" spans="1:9" x14ac:dyDescent="0.25">
      <c r="A82849" s="25">
        <v>240694647699661</v>
      </c>
      <c r="I82849" s="25">
        <v>158565444978272</v>
      </c>
    </row>
    <row r="82850" spans="1:9" x14ac:dyDescent="0.25">
      <c r="A82850" s="25">
        <v>237788707370388</v>
      </c>
      <c r="I82850" s="25">
        <v>513836256921622</v>
      </c>
    </row>
    <row r="82851" spans="1:9" x14ac:dyDescent="0.25">
      <c r="A82851" s="25">
        <v>148059373348941</v>
      </c>
      <c r="I82851" s="25">
        <v>171789875552902</v>
      </c>
    </row>
    <row r="82852" spans="1:9" x14ac:dyDescent="0.25">
      <c r="A82852" s="25">
        <v>443413853574632</v>
      </c>
      <c r="I82852" s="25">
        <v>473448445232347</v>
      </c>
    </row>
    <row r="82853" spans="1:9" x14ac:dyDescent="0.25">
      <c r="A82853" s="25">
        <v>822196757143478</v>
      </c>
      <c r="I82853" s="25">
        <v>211521503058675</v>
      </c>
    </row>
    <row r="82854" spans="1:9" x14ac:dyDescent="0.25">
      <c r="A82854" s="25">
        <v>669024995575111</v>
      </c>
      <c r="I82854" s="25">
        <v>695927073612017</v>
      </c>
    </row>
    <row r="82855" spans="1:9" x14ac:dyDescent="0.25">
      <c r="A82855" s="25">
        <v>301926299404153</v>
      </c>
      <c r="I82855" s="25">
        <v>323965935733825</v>
      </c>
    </row>
    <row r="82856" spans="1:9" x14ac:dyDescent="0.25">
      <c r="A82856" s="25">
        <v>921931309987779</v>
      </c>
      <c r="I82856" s="25">
        <v>487775220758256</v>
      </c>
    </row>
    <row r="82857" spans="1:9" x14ac:dyDescent="0.25">
      <c r="A82857" s="25">
        <v>256570893557414</v>
      </c>
      <c r="I82857" s="25">
        <v>643645419788546</v>
      </c>
    </row>
    <row r="82858" spans="1:9" x14ac:dyDescent="0.25">
      <c r="A82858" s="25">
        <v>178289821388039</v>
      </c>
      <c r="I82858" s="25">
        <v>333721311769548</v>
      </c>
    </row>
    <row r="82859" spans="1:9" x14ac:dyDescent="0.25">
      <c r="A82859" s="25">
        <v>385833870837845</v>
      </c>
      <c r="I82859" s="25">
        <v>258894277671642</v>
      </c>
    </row>
    <row r="82860" spans="1:9" x14ac:dyDescent="0.25">
      <c r="A82860" s="25">
        <v>343919624011925</v>
      </c>
      <c r="I82860" s="25">
        <v>601338385855434</v>
      </c>
    </row>
    <row r="82861" spans="1:9" x14ac:dyDescent="0.25">
      <c r="A82861" s="25">
        <v>290719289615901</v>
      </c>
      <c r="I82861" s="25">
        <v>454591162027529</v>
      </c>
    </row>
    <row r="82862" spans="1:9" x14ac:dyDescent="0.25">
      <c r="A82862" s="25">
        <v>306129417075931</v>
      </c>
      <c r="I82862" s="25">
        <v>894586843442159</v>
      </c>
    </row>
    <row r="82863" spans="1:9" x14ac:dyDescent="0.25">
      <c r="A82863" s="25">
        <v>117861236897555</v>
      </c>
      <c r="I82863" s="25">
        <v>759235093850881</v>
      </c>
    </row>
    <row r="82864" spans="1:9" x14ac:dyDescent="0.25">
      <c r="A82864" s="25">
        <v>649282694087497</v>
      </c>
      <c r="I82864" s="25">
        <v>118132431216119</v>
      </c>
    </row>
    <row r="82865" spans="1:9" x14ac:dyDescent="0.25">
      <c r="A82865" s="25">
        <v>670331884679028</v>
      </c>
      <c r="I82865" s="25">
        <v>521071569676026</v>
      </c>
    </row>
    <row r="82866" spans="1:9" x14ac:dyDescent="0.25">
      <c r="A82866" s="25">
        <v>997566972203745</v>
      </c>
      <c r="I82866" s="25">
        <v>706057862470232</v>
      </c>
    </row>
    <row r="82867" spans="1:9" x14ac:dyDescent="0.25">
      <c r="A82867" s="25">
        <v>439153531836377</v>
      </c>
      <c r="I82867" s="25">
        <v>404281646898215</v>
      </c>
    </row>
    <row r="82868" spans="1:9" x14ac:dyDescent="0.25">
      <c r="A82868" s="25">
        <v>933067832753712</v>
      </c>
      <c r="I82868" s="25">
        <v>811617684674304</v>
      </c>
    </row>
    <row r="82869" spans="1:9" x14ac:dyDescent="0.25">
      <c r="A82869" s="25">
        <v>770254242464737</v>
      </c>
      <c r="I82869" s="25">
        <v>638937842118909</v>
      </c>
    </row>
    <row r="82870" spans="1:9" x14ac:dyDescent="0.25">
      <c r="A82870" s="25">
        <v>224892563447642</v>
      </c>
      <c r="I82870" s="25">
        <v>947039893511823</v>
      </c>
    </row>
    <row r="82871" spans="1:9" x14ac:dyDescent="0.25">
      <c r="A82871" s="25">
        <v>204925396833325</v>
      </c>
      <c r="I82871" s="25">
        <v>319191607486345</v>
      </c>
    </row>
    <row r="82872" spans="1:9" x14ac:dyDescent="0.25">
      <c r="A82872" s="25">
        <v>552476441062466</v>
      </c>
      <c r="I82872" s="25">
        <v>464637267033118</v>
      </c>
    </row>
    <row r="82873" spans="1:9" x14ac:dyDescent="0.25">
      <c r="A82873" s="25">
        <v>642852020478893</v>
      </c>
      <c r="I82873" s="25">
        <v>944223327952608</v>
      </c>
    </row>
    <row r="82874" spans="1:9" x14ac:dyDescent="0.25">
      <c r="A82874" s="25">
        <v>879212967884901</v>
      </c>
      <c r="I82874" s="25">
        <v>187796806016188</v>
      </c>
    </row>
    <row r="82875" spans="1:9" x14ac:dyDescent="0.25">
      <c r="A82875" s="25">
        <v>670186807246105</v>
      </c>
      <c r="I82875" s="25">
        <v>582829573560719</v>
      </c>
    </row>
    <row r="82876" spans="1:9" x14ac:dyDescent="0.25">
      <c r="A82876" s="25">
        <v>120725716096711</v>
      </c>
      <c r="I82876" s="25">
        <v>493208202362055</v>
      </c>
    </row>
    <row r="82877" spans="1:9" x14ac:dyDescent="0.25">
      <c r="A82877" s="25">
        <v>971043587477084</v>
      </c>
      <c r="I82877" s="25">
        <v>701343372122393</v>
      </c>
    </row>
    <row r="82878" spans="1:9" x14ac:dyDescent="0.25">
      <c r="A82878" s="25">
        <v>803434131114825</v>
      </c>
      <c r="I82878" s="25">
        <v>138545493840952</v>
      </c>
    </row>
    <row r="82879" spans="1:9" x14ac:dyDescent="0.25">
      <c r="A82879" s="25">
        <v>675802157954798</v>
      </c>
      <c r="I82879" s="25">
        <v>979322683030916</v>
      </c>
    </row>
    <row r="82880" spans="1:9" x14ac:dyDescent="0.25">
      <c r="A82880" s="25">
        <v>420175704528502</v>
      </c>
      <c r="I82880" s="25">
        <v>449177780366748</v>
      </c>
    </row>
    <row r="82881" spans="1:9" x14ac:dyDescent="0.25">
      <c r="A82881" s="25">
        <v>821310755224852</v>
      </c>
      <c r="I82881" s="25">
        <v>748109555835044</v>
      </c>
    </row>
    <row r="82882" spans="1:9" x14ac:dyDescent="0.25">
      <c r="A82882" s="25">
        <v>824529679538631</v>
      </c>
      <c r="I82882" s="25">
        <v>458527019096530</v>
      </c>
    </row>
    <row r="82883" spans="1:9" x14ac:dyDescent="0.25">
      <c r="A82883" s="25">
        <v>759452070645120</v>
      </c>
      <c r="I82883" s="25">
        <v>542642494189299</v>
      </c>
    </row>
    <row r="82884" spans="1:9" x14ac:dyDescent="0.25">
      <c r="A82884" s="25">
        <v>875700369655124</v>
      </c>
      <c r="I82884" s="25">
        <v>963226131519846</v>
      </c>
    </row>
    <row r="82885" spans="1:9" x14ac:dyDescent="0.25">
      <c r="A82885" s="25">
        <v>562459958447168</v>
      </c>
      <c r="I82885" s="25">
        <v>896156753391677</v>
      </c>
    </row>
    <row r="82886" spans="1:9" x14ac:dyDescent="0.25">
      <c r="A82886" s="25">
        <v>870027293148852</v>
      </c>
      <c r="I82886" s="25">
        <v>235381141784472</v>
      </c>
    </row>
    <row r="82887" spans="1:9" x14ac:dyDescent="0.25">
      <c r="A82887" s="25">
        <v>361001272112883</v>
      </c>
      <c r="I82887" s="25">
        <v>260373156117075</v>
      </c>
    </row>
    <row r="82888" spans="1:9" x14ac:dyDescent="0.25">
      <c r="A82888" s="25">
        <v>785405097717193</v>
      </c>
      <c r="I82888" s="25">
        <v>896189419065469</v>
      </c>
    </row>
    <row r="82889" spans="1:9" x14ac:dyDescent="0.25">
      <c r="A82889" s="25">
        <v>704620542096630</v>
      </c>
      <c r="I82889" s="25">
        <v>192239949298984</v>
      </c>
    </row>
    <row r="82890" spans="1:9" x14ac:dyDescent="0.25">
      <c r="A82890" s="25">
        <v>684963240944625</v>
      </c>
      <c r="I82890" s="25">
        <v>831633022956454</v>
      </c>
    </row>
    <row r="82891" spans="1:9" x14ac:dyDescent="0.25">
      <c r="A82891" s="25">
        <v>512407787970335</v>
      </c>
      <c r="I82891" s="25">
        <v>610178827366149</v>
      </c>
    </row>
    <row r="82892" spans="1:9" x14ac:dyDescent="0.25">
      <c r="A82892" s="25">
        <v>246139104131912</v>
      </c>
      <c r="I82892" s="25">
        <v>668485655055500</v>
      </c>
    </row>
    <row r="82893" spans="1:9" x14ac:dyDescent="0.25">
      <c r="A82893" s="25">
        <v>867435258986979</v>
      </c>
      <c r="I82893" s="25">
        <v>184118591364670</v>
      </c>
    </row>
    <row r="82894" spans="1:9" x14ac:dyDescent="0.25">
      <c r="A82894" s="25">
        <v>472364329447362</v>
      </c>
      <c r="I82894" s="25">
        <v>291006711451225</v>
      </c>
    </row>
    <row r="82895" spans="1:9" x14ac:dyDescent="0.25">
      <c r="A82895" s="25">
        <v>572108476343095</v>
      </c>
      <c r="I82895" s="25">
        <v>278194733647304</v>
      </c>
    </row>
    <row r="82896" spans="1:9" x14ac:dyDescent="0.25">
      <c r="A82896" s="25">
        <v>584823902805610</v>
      </c>
      <c r="I82896" s="25">
        <v>384711944960280</v>
      </c>
    </row>
    <row r="82897" spans="1:9" x14ac:dyDescent="0.25">
      <c r="A82897" s="25">
        <v>395764822523915</v>
      </c>
      <c r="I82897" s="25">
        <v>664387400898743</v>
      </c>
    </row>
    <row r="82898" spans="1:9" x14ac:dyDescent="0.25">
      <c r="A82898" s="25">
        <v>581516769074635</v>
      </c>
      <c r="I82898" s="25">
        <v>503037136055749</v>
      </c>
    </row>
    <row r="82899" spans="1:9" x14ac:dyDescent="0.25">
      <c r="A82899" s="25">
        <v>832105166537914</v>
      </c>
      <c r="I82899" s="25">
        <v>859892814452792</v>
      </c>
    </row>
    <row r="82900" spans="1:9" x14ac:dyDescent="0.25">
      <c r="A82900" s="25">
        <v>189105606087723</v>
      </c>
      <c r="I82900" s="25">
        <v>110267599338181</v>
      </c>
    </row>
    <row r="82901" spans="1:9" x14ac:dyDescent="0.25">
      <c r="A82901" s="25">
        <v>236253660430691</v>
      </c>
      <c r="I82901" s="25">
        <v>409024999594474</v>
      </c>
    </row>
    <row r="82902" spans="1:9" x14ac:dyDescent="0.25">
      <c r="A82902" s="25">
        <v>697716602910384</v>
      </c>
      <c r="I82902" s="25">
        <v>114207469255150</v>
      </c>
    </row>
    <row r="82903" spans="1:9" x14ac:dyDescent="0.25">
      <c r="A82903" s="25">
        <v>675523837341885</v>
      </c>
      <c r="I82903" s="25">
        <v>894783671462692</v>
      </c>
    </row>
    <row r="82904" spans="1:9" x14ac:dyDescent="0.25">
      <c r="A82904" s="25">
        <v>159060330693631</v>
      </c>
      <c r="I82904" s="25">
        <v>551009942139468</v>
      </c>
    </row>
    <row r="82905" spans="1:9" x14ac:dyDescent="0.25">
      <c r="A82905" s="25">
        <v>730514046141953</v>
      </c>
      <c r="I82905" s="25">
        <v>785932280817227</v>
      </c>
    </row>
    <row r="82906" spans="1:9" x14ac:dyDescent="0.25">
      <c r="A82906" s="25">
        <v>931940150763796</v>
      </c>
      <c r="I82906" s="25">
        <v>157538780535305</v>
      </c>
    </row>
    <row r="82907" spans="1:9" x14ac:dyDescent="0.25">
      <c r="A82907" s="25">
        <v>400110144536137</v>
      </c>
      <c r="I82907" s="25">
        <v>860701080972678</v>
      </c>
    </row>
    <row r="82908" spans="1:9" x14ac:dyDescent="0.25">
      <c r="A82908" s="25">
        <v>489714811282687</v>
      </c>
      <c r="I82908" s="25">
        <v>107544642751906</v>
      </c>
    </row>
    <row r="82909" spans="1:9" x14ac:dyDescent="0.25">
      <c r="A82909" s="25">
        <v>793586839497765</v>
      </c>
      <c r="I82909" s="25">
        <v>209677980372027</v>
      </c>
    </row>
    <row r="82910" spans="1:9" x14ac:dyDescent="0.25">
      <c r="A82910" s="25">
        <v>175868309180047</v>
      </c>
      <c r="I82910" s="25">
        <v>683902730778335</v>
      </c>
    </row>
    <row r="82911" spans="1:9" x14ac:dyDescent="0.25">
      <c r="A82911" s="25">
        <v>801613706410254</v>
      </c>
      <c r="I82911" s="25">
        <v>286735105687049</v>
      </c>
    </row>
    <row r="82912" spans="1:9" x14ac:dyDescent="0.25">
      <c r="A82912" s="25">
        <v>914578048169087</v>
      </c>
      <c r="I82912" s="25">
        <v>673522497749199</v>
      </c>
    </row>
    <row r="82913" spans="1:9" x14ac:dyDescent="0.25">
      <c r="A82913" s="25">
        <v>599253119121532</v>
      </c>
      <c r="I82913" s="25">
        <v>123287965176892</v>
      </c>
    </row>
    <row r="82914" spans="1:9" x14ac:dyDescent="0.25">
      <c r="A82914" s="25">
        <v>612705367003996</v>
      </c>
      <c r="I82914" s="25">
        <v>240521167076515</v>
      </c>
    </row>
    <row r="82915" spans="1:9" x14ac:dyDescent="0.25">
      <c r="A82915" s="25">
        <v>386730703871090</v>
      </c>
      <c r="I82915" s="25">
        <v>661533002536234</v>
      </c>
    </row>
    <row r="82916" spans="1:9" x14ac:dyDescent="0.25">
      <c r="A82916" s="25">
        <v>218961906997915</v>
      </c>
      <c r="I82916" s="25">
        <v>269717950472843</v>
      </c>
    </row>
    <row r="82917" spans="1:9" x14ac:dyDescent="0.25">
      <c r="A82917" s="25">
        <v>358661996372868</v>
      </c>
      <c r="I82917" s="25">
        <v>932828727055733</v>
      </c>
    </row>
    <row r="82918" spans="1:9" x14ac:dyDescent="0.25">
      <c r="A82918" s="25">
        <v>958266060703208</v>
      </c>
      <c r="I82918" s="25">
        <v>142133218743382</v>
      </c>
    </row>
    <row r="82919" spans="1:9" x14ac:dyDescent="0.25">
      <c r="A82919" s="25">
        <v>277212423301959</v>
      </c>
      <c r="I82919" s="25">
        <v>419801376166474</v>
      </c>
    </row>
    <row r="82920" spans="1:9" x14ac:dyDescent="0.25">
      <c r="A82920" s="25">
        <v>880922465625793</v>
      </c>
      <c r="I82920" s="25">
        <v>287311740892915</v>
      </c>
    </row>
    <row r="82921" spans="1:9" x14ac:dyDescent="0.25">
      <c r="A82921" s="25">
        <v>952976933460934</v>
      </c>
      <c r="I82921" s="25">
        <v>355141722412320</v>
      </c>
    </row>
    <row r="82922" spans="1:9" x14ac:dyDescent="0.25">
      <c r="A82922" s="25">
        <v>944525614799523</v>
      </c>
      <c r="I82922" s="25">
        <v>638011664069886</v>
      </c>
    </row>
    <row r="82923" spans="1:9" x14ac:dyDescent="0.25">
      <c r="A82923" s="25">
        <v>716243431669979</v>
      </c>
      <c r="I82923" s="25">
        <v>512804915453019</v>
      </c>
    </row>
    <row r="82924" spans="1:9" x14ac:dyDescent="0.25">
      <c r="A82924" s="25">
        <v>776006545183861</v>
      </c>
      <c r="I82924" s="25">
        <v>252987161675064</v>
      </c>
    </row>
    <row r="82925" spans="1:9" x14ac:dyDescent="0.25">
      <c r="A82925" s="25">
        <v>733439210971852</v>
      </c>
      <c r="I82925" s="25">
        <v>618235371162688</v>
      </c>
    </row>
    <row r="82926" spans="1:9" x14ac:dyDescent="0.25">
      <c r="A82926" s="25">
        <v>879450850771932</v>
      </c>
      <c r="I82926" s="25">
        <v>402157016126593</v>
      </c>
    </row>
    <row r="82927" spans="1:9" x14ac:dyDescent="0.25">
      <c r="A82927" s="25">
        <v>456401557919400</v>
      </c>
      <c r="I82927" s="25">
        <v>575213497217229</v>
      </c>
    </row>
    <row r="82928" spans="1:9" x14ac:dyDescent="0.25">
      <c r="A82928" s="25">
        <v>522318087351141</v>
      </c>
      <c r="I82928" s="25">
        <v>606938881680210</v>
      </c>
    </row>
    <row r="82929" spans="1:9" x14ac:dyDescent="0.25">
      <c r="A82929" s="25">
        <v>246787073190550</v>
      </c>
      <c r="I82929" s="25">
        <v>642828861150483</v>
      </c>
    </row>
    <row r="82930" spans="1:9" x14ac:dyDescent="0.25">
      <c r="A82930" s="25">
        <v>665839055981041</v>
      </c>
      <c r="I82930" s="25">
        <v>129749099866586</v>
      </c>
    </row>
    <row r="82931" spans="1:9" x14ac:dyDescent="0.25">
      <c r="A82931" s="25">
        <v>226402504974566</v>
      </c>
      <c r="I82931" s="25">
        <v>649868285576775</v>
      </c>
    </row>
    <row r="82932" spans="1:9" x14ac:dyDescent="0.25">
      <c r="A82932" s="25">
        <v>521751387465875</v>
      </c>
      <c r="I82932" s="25">
        <v>180138318542270</v>
      </c>
    </row>
    <row r="82933" spans="1:9" x14ac:dyDescent="0.25">
      <c r="A82933" s="25">
        <v>987112968443833</v>
      </c>
      <c r="I82933" s="25">
        <v>705578993652534</v>
      </c>
    </row>
    <row r="82934" spans="1:9" x14ac:dyDescent="0.25">
      <c r="A82934" s="25">
        <v>584466304096701</v>
      </c>
      <c r="I82934" s="25">
        <v>746783483060064</v>
      </c>
    </row>
    <row r="82935" spans="1:9" x14ac:dyDescent="0.25">
      <c r="A82935" s="25">
        <v>401655570925120</v>
      </c>
      <c r="I82935" s="25">
        <v>811379576464150</v>
      </c>
    </row>
    <row r="82936" spans="1:9" x14ac:dyDescent="0.25">
      <c r="A82936" s="25">
        <v>964246047757069</v>
      </c>
      <c r="I82936" s="25">
        <v>201689733763078</v>
      </c>
    </row>
    <row r="82937" spans="1:9" x14ac:dyDescent="0.25">
      <c r="A82937" s="25">
        <v>813148440168244</v>
      </c>
      <c r="I82937" s="25">
        <v>722099349281147</v>
      </c>
    </row>
    <row r="82938" spans="1:9" x14ac:dyDescent="0.25">
      <c r="A82938" s="25">
        <v>174078471995412</v>
      </c>
      <c r="I82938" s="25">
        <v>699707715812002</v>
      </c>
    </row>
    <row r="82939" spans="1:9" x14ac:dyDescent="0.25">
      <c r="A82939" s="25">
        <v>396486300264171</v>
      </c>
      <c r="I82939" s="25">
        <v>729888441721356</v>
      </c>
    </row>
    <row r="82940" spans="1:9" x14ac:dyDescent="0.25">
      <c r="A82940" s="25">
        <v>542829456812194</v>
      </c>
      <c r="I82940" s="25">
        <v>793723121915003</v>
      </c>
    </row>
    <row r="82941" spans="1:9" x14ac:dyDescent="0.25">
      <c r="A82941" s="25">
        <v>651791081227265</v>
      </c>
      <c r="I82941" s="25">
        <v>423711176355374</v>
      </c>
    </row>
    <row r="82942" spans="1:9" x14ac:dyDescent="0.25">
      <c r="A82942" s="25">
        <v>778301591739328</v>
      </c>
      <c r="I82942" s="25">
        <v>538357452430954</v>
      </c>
    </row>
    <row r="82943" spans="1:9" x14ac:dyDescent="0.25">
      <c r="A82943" s="25">
        <v>486981289203900</v>
      </c>
      <c r="I82943" s="25">
        <v>957646645056207</v>
      </c>
    </row>
    <row r="82944" spans="1:9" x14ac:dyDescent="0.25">
      <c r="A82944" s="25">
        <v>239175723507155</v>
      </c>
      <c r="I82944" s="25">
        <v>514041859416884</v>
      </c>
    </row>
    <row r="82945" spans="1:9" x14ac:dyDescent="0.25">
      <c r="A82945" s="25">
        <v>567348663536832</v>
      </c>
      <c r="I82945" s="25">
        <v>933477012850632</v>
      </c>
    </row>
    <row r="82946" spans="1:9" x14ac:dyDescent="0.25">
      <c r="A82946" s="25">
        <v>162214676351339</v>
      </c>
      <c r="I82946" s="25">
        <v>273539088947342</v>
      </c>
    </row>
    <row r="82947" spans="1:9" x14ac:dyDescent="0.25">
      <c r="A82947" s="25">
        <v>395780749241853</v>
      </c>
      <c r="I82947" s="25">
        <v>750122475797774</v>
      </c>
    </row>
    <row r="82948" spans="1:9" x14ac:dyDescent="0.25">
      <c r="A82948" s="25">
        <v>483302188421422</v>
      </c>
      <c r="I82948" s="25">
        <v>964869485981889</v>
      </c>
    </row>
    <row r="82949" spans="1:9" x14ac:dyDescent="0.25">
      <c r="A82949" s="25">
        <v>389856313580909</v>
      </c>
      <c r="I82949" s="25">
        <v>770379559346734</v>
      </c>
    </row>
    <row r="82950" spans="1:9" x14ac:dyDescent="0.25">
      <c r="A82950" s="25">
        <v>655105529810953</v>
      </c>
      <c r="I82950" s="25">
        <v>220611399149611</v>
      </c>
    </row>
    <row r="82951" spans="1:9" x14ac:dyDescent="0.25">
      <c r="A82951" s="25">
        <v>627820619972578</v>
      </c>
      <c r="I82951" s="25">
        <v>358751718293098</v>
      </c>
    </row>
    <row r="82952" spans="1:9" x14ac:dyDescent="0.25">
      <c r="A82952" s="25">
        <v>945689546518005</v>
      </c>
      <c r="I82952" s="25">
        <v>284459440485281</v>
      </c>
    </row>
    <row r="82953" spans="1:9" x14ac:dyDescent="0.25">
      <c r="A82953" s="25">
        <v>620229240385402</v>
      </c>
      <c r="I82953" s="25">
        <v>591142996493455</v>
      </c>
    </row>
    <row r="82954" spans="1:9" x14ac:dyDescent="0.25">
      <c r="A82954" s="25">
        <v>327286919674147</v>
      </c>
      <c r="I82954" s="25">
        <v>539365839972023</v>
      </c>
    </row>
    <row r="82955" spans="1:9" x14ac:dyDescent="0.25">
      <c r="A82955" s="25">
        <v>565398909024442</v>
      </c>
      <c r="I82955" s="25">
        <v>272279700697017</v>
      </c>
    </row>
    <row r="82956" spans="1:9" x14ac:dyDescent="0.25">
      <c r="A82956" s="25">
        <v>158592809783116</v>
      </c>
      <c r="I82956" s="25">
        <v>815301599965403</v>
      </c>
    </row>
    <row r="82957" spans="1:9" x14ac:dyDescent="0.25">
      <c r="A82957" s="25">
        <v>679044906409605</v>
      </c>
      <c r="I82957" s="25">
        <v>567296111268154</v>
      </c>
    </row>
    <row r="82958" spans="1:9" x14ac:dyDescent="0.25">
      <c r="A82958" s="25">
        <v>475861188228040</v>
      </c>
      <c r="I82958" s="25">
        <v>870108198671134</v>
      </c>
    </row>
    <row r="82959" spans="1:9" x14ac:dyDescent="0.25">
      <c r="A82959" s="25">
        <v>148518378428426</v>
      </c>
      <c r="I82959" s="25">
        <v>183876564465140</v>
      </c>
    </row>
    <row r="82960" spans="1:9" x14ac:dyDescent="0.25">
      <c r="A82960" s="25">
        <v>434684494640642</v>
      </c>
      <c r="I82960" s="25">
        <v>930608508154277</v>
      </c>
    </row>
    <row r="82961" spans="1:9" x14ac:dyDescent="0.25">
      <c r="A82961" s="25">
        <v>741780589777237</v>
      </c>
      <c r="I82961" s="25">
        <v>287712010274934</v>
      </c>
    </row>
    <row r="82962" spans="1:9" x14ac:dyDescent="0.25">
      <c r="A82962" s="25">
        <v>360137661962667</v>
      </c>
      <c r="I82962" s="25">
        <v>764999739346445</v>
      </c>
    </row>
    <row r="82963" spans="1:9" x14ac:dyDescent="0.25">
      <c r="A82963" s="25">
        <v>705983664362282</v>
      </c>
      <c r="I82963" s="25">
        <v>917465154090618</v>
      </c>
    </row>
    <row r="82964" spans="1:9" x14ac:dyDescent="0.25">
      <c r="A82964" s="25">
        <v>949019217174541</v>
      </c>
      <c r="I82964" s="25">
        <v>617885172873098</v>
      </c>
    </row>
    <row r="82965" spans="1:9" x14ac:dyDescent="0.25">
      <c r="A82965" s="25">
        <v>665557214362201</v>
      </c>
      <c r="I82965" s="25">
        <v>236234667949543</v>
      </c>
    </row>
    <row r="82966" spans="1:9" x14ac:dyDescent="0.25">
      <c r="A82966" s="25">
        <v>365441300828268</v>
      </c>
      <c r="I82966" s="25">
        <v>104346132477438</v>
      </c>
    </row>
    <row r="82967" spans="1:9" x14ac:dyDescent="0.25">
      <c r="A82967" s="25">
        <v>235567640769354</v>
      </c>
      <c r="I82967" s="25">
        <v>458332249936361</v>
      </c>
    </row>
    <row r="82968" spans="1:9" x14ac:dyDescent="0.25">
      <c r="A82968" s="25">
        <v>883156913332331</v>
      </c>
      <c r="I82968" s="25">
        <v>779772777868440</v>
      </c>
    </row>
    <row r="82969" spans="1:9" x14ac:dyDescent="0.25">
      <c r="A82969" s="25">
        <v>377350908081083</v>
      </c>
      <c r="I82969" s="25">
        <v>342141234639752</v>
      </c>
    </row>
    <row r="82970" spans="1:9" x14ac:dyDescent="0.25">
      <c r="A82970" s="25">
        <v>803051507931468</v>
      </c>
      <c r="I82970" s="25">
        <v>876853260373266</v>
      </c>
    </row>
    <row r="82971" spans="1:9" x14ac:dyDescent="0.25">
      <c r="A82971" s="25">
        <v>631640162643876</v>
      </c>
      <c r="I82971" s="25">
        <v>285506127725138</v>
      </c>
    </row>
    <row r="82972" spans="1:9" x14ac:dyDescent="0.25">
      <c r="A82972" s="25">
        <v>822253679744558</v>
      </c>
      <c r="I82972" s="25">
        <v>951083646673701</v>
      </c>
    </row>
    <row r="82973" spans="1:9" x14ac:dyDescent="0.25">
      <c r="A82973" s="25">
        <v>276397400069905</v>
      </c>
      <c r="I82973" s="25">
        <v>196657393512112</v>
      </c>
    </row>
    <row r="82974" spans="1:9" x14ac:dyDescent="0.25">
      <c r="A82974" s="25">
        <v>506974030511586</v>
      </c>
      <c r="I82974" s="25">
        <v>868039323452524</v>
      </c>
    </row>
    <row r="82975" spans="1:9" x14ac:dyDescent="0.25">
      <c r="A82975" s="25">
        <v>280417018435793</v>
      </c>
      <c r="I82975" s="25">
        <v>499592841645564</v>
      </c>
    </row>
    <row r="82976" spans="1:9" x14ac:dyDescent="0.25">
      <c r="A82976" s="25">
        <v>831501093134023</v>
      </c>
      <c r="I82976" s="25">
        <v>977352594653071</v>
      </c>
    </row>
    <row r="82977" spans="1:9" x14ac:dyDescent="0.25">
      <c r="A82977" s="25">
        <v>637132750455761</v>
      </c>
      <c r="I82977" s="25">
        <v>443131822165417</v>
      </c>
    </row>
    <row r="82978" spans="1:9" x14ac:dyDescent="0.25">
      <c r="A82978" s="25">
        <v>806962975207012</v>
      </c>
      <c r="I82978" s="25">
        <v>919642401433819</v>
      </c>
    </row>
    <row r="82979" spans="1:9" x14ac:dyDescent="0.25">
      <c r="A82979" s="25">
        <v>667650492916468</v>
      </c>
      <c r="I82979" s="25">
        <v>234234432236792</v>
      </c>
    </row>
    <row r="82980" spans="1:9" x14ac:dyDescent="0.25">
      <c r="A82980" s="25">
        <v>510585452889007</v>
      </c>
      <c r="I82980" s="25">
        <v>454451471058296</v>
      </c>
    </row>
    <row r="82981" spans="1:9" x14ac:dyDescent="0.25">
      <c r="A82981" s="25">
        <v>632255404303207</v>
      </c>
      <c r="I82981" s="25">
        <v>360613573553843</v>
      </c>
    </row>
    <row r="82982" spans="1:9" x14ac:dyDescent="0.25">
      <c r="A82982" s="25">
        <v>224931903613170</v>
      </c>
      <c r="I82982" s="25">
        <v>522101553630913</v>
      </c>
    </row>
    <row r="82983" spans="1:9" x14ac:dyDescent="0.25">
      <c r="A82983" s="25">
        <v>836883006469132</v>
      </c>
      <c r="I82983" s="25">
        <v>269544020580576</v>
      </c>
    </row>
    <row r="82984" spans="1:9" x14ac:dyDescent="0.25">
      <c r="A82984" s="25">
        <v>176002748732875</v>
      </c>
      <c r="I82984" s="25">
        <v>650768845036561</v>
      </c>
    </row>
    <row r="82985" spans="1:9" x14ac:dyDescent="0.25">
      <c r="A82985" s="25">
        <v>526211201429995</v>
      </c>
      <c r="I82985" s="25">
        <v>894458143084277</v>
      </c>
    </row>
    <row r="82986" spans="1:9" x14ac:dyDescent="0.25">
      <c r="A82986" s="25">
        <v>772792206113441</v>
      </c>
      <c r="I82986" s="25">
        <v>650611564057165</v>
      </c>
    </row>
    <row r="82987" spans="1:9" x14ac:dyDescent="0.25">
      <c r="A82987" s="25">
        <v>456329668404902</v>
      </c>
      <c r="I82987" s="25">
        <v>502541597742277</v>
      </c>
    </row>
    <row r="82988" spans="1:9" x14ac:dyDescent="0.25">
      <c r="A82988" s="25">
        <v>535331624641682</v>
      </c>
      <c r="I82988" s="25">
        <v>156256657526304</v>
      </c>
    </row>
    <row r="82989" spans="1:9" x14ac:dyDescent="0.25">
      <c r="A82989" s="25">
        <v>826593429886767</v>
      </c>
      <c r="I82989" s="25">
        <v>623741448518964</v>
      </c>
    </row>
    <row r="82990" spans="1:9" x14ac:dyDescent="0.25">
      <c r="A82990" s="25">
        <v>152069866190071</v>
      </c>
      <c r="I82990" s="25">
        <v>144366565896185</v>
      </c>
    </row>
    <row r="82991" spans="1:9" x14ac:dyDescent="0.25">
      <c r="A82991" s="25">
        <v>697401043806267</v>
      </c>
      <c r="I82991" s="25">
        <v>932519984277303</v>
      </c>
    </row>
    <row r="82992" spans="1:9" x14ac:dyDescent="0.25">
      <c r="A82992" s="25">
        <v>994911920510123</v>
      </c>
      <c r="I82992" s="25">
        <v>689644054383990</v>
      </c>
    </row>
    <row r="82993" spans="1:9" x14ac:dyDescent="0.25">
      <c r="A82993" s="25">
        <v>933966971156892</v>
      </c>
      <c r="I82993" s="25">
        <v>640408980292347</v>
      </c>
    </row>
    <row r="82994" spans="1:9" x14ac:dyDescent="0.25">
      <c r="A82994" s="25">
        <v>577005926150564</v>
      </c>
      <c r="I82994" s="25">
        <v>398015030366254</v>
      </c>
    </row>
    <row r="82995" spans="1:9" x14ac:dyDescent="0.25">
      <c r="A82995" s="25">
        <v>994187455123972</v>
      </c>
      <c r="I82995" s="25">
        <v>215044247623540</v>
      </c>
    </row>
    <row r="82996" spans="1:9" x14ac:dyDescent="0.25">
      <c r="A82996" s="25">
        <v>645151966293884</v>
      </c>
      <c r="I82996" s="25">
        <v>381946119062678</v>
      </c>
    </row>
    <row r="82997" spans="1:9" x14ac:dyDescent="0.25">
      <c r="A82997" s="25">
        <v>826736396513411</v>
      </c>
      <c r="I82997" s="25">
        <v>193033882889615</v>
      </c>
    </row>
    <row r="82998" spans="1:9" x14ac:dyDescent="0.25">
      <c r="A82998" s="25">
        <v>698179707604342</v>
      </c>
      <c r="I82998" s="25">
        <v>325897187531153</v>
      </c>
    </row>
    <row r="82999" spans="1:9" x14ac:dyDescent="0.25">
      <c r="A82999" s="25">
        <v>361997841376124</v>
      </c>
      <c r="I82999" s="25">
        <v>907125512672857</v>
      </c>
    </row>
    <row r="83000" spans="1:9" x14ac:dyDescent="0.25">
      <c r="A83000" s="25">
        <v>949645494536711</v>
      </c>
      <c r="I83000" s="25">
        <v>189182865618396</v>
      </c>
    </row>
    <row r="83001" spans="1:9" x14ac:dyDescent="0.25">
      <c r="A83001" s="25">
        <v>379036495123078</v>
      </c>
      <c r="I83001" s="25">
        <v>548101812851873</v>
      </c>
    </row>
    <row r="83002" spans="1:9" x14ac:dyDescent="0.25">
      <c r="A83002" s="25">
        <v>671834496118156</v>
      </c>
      <c r="I83002" s="25">
        <v>120435275248440</v>
      </c>
    </row>
    <row r="83003" spans="1:9" x14ac:dyDescent="0.25">
      <c r="A83003" s="25">
        <v>920238471417447</v>
      </c>
      <c r="I83003" s="25">
        <v>847691794439814</v>
      </c>
    </row>
    <row r="83004" spans="1:9" x14ac:dyDescent="0.25">
      <c r="A83004" s="25">
        <v>135916388027878</v>
      </c>
      <c r="I83004" s="25">
        <v>130026110514654</v>
      </c>
    </row>
    <row r="83005" spans="1:9" x14ac:dyDescent="0.25">
      <c r="A83005" s="25">
        <v>686156210632737</v>
      </c>
      <c r="I83005" s="25">
        <v>489146821410808</v>
      </c>
    </row>
    <row r="83006" spans="1:9" x14ac:dyDescent="0.25">
      <c r="A83006" s="25">
        <v>302864479310521</v>
      </c>
      <c r="I83006" s="25">
        <v>319464599419700</v>
      </c>
    </row>
    <row r="83007" spans="1:9" x14ac:dyDescent="0.25">
      <c r="A83007" s="25">
        <v>624770440250994</v>
      </c>
      <c r="I83007" s="25">
        <v>484603417585251</v>
      </c>
    </row>
    <row r="83008" spans="1:9" x14ac:dyDescent="0.25">
      <c r="A83008" s="25">
        <v>911316723817101</v>
      </c>
      <c r="I83008" s="25">
        <v>234594001125109</v>
      </c>
    </row>
    <row r="83009" spans="1:9" x14ac:dyDescent="0.25">
      <c r="A83009" s="25">
        <v>707236557562728</v>
      </c>
      <c r="I83009" s="25">
        <v>427682576026533</v>
      </c>
    </row>
    <row r="83010" spans="1:9" x14ac:dyDescent="0.25">
      <c r="A83010" s="25">
        <v>668061792503867</v>
      </c>
      <c r="I83010" s="25">
        <v>506449655924751</v>
      </c>
    </row>
    <row r="83011" spans="1:9" x14ac:dyDescent="0.25">
      <c r="A83011" s="25">
        <v>259894060917718</v>
      </c>
      <c r="I83011" s="25">
        <v>147189976680209</v>
      </c>
    </row>
    <row r="83012" spans="1:9" x14ac:dyDescent="0.25">
      <c r="A83012" s="25">
        <v>650932567320940</v>
      </c>
      <c r="I83012" s="25">
        <v>930314835121896</v>
      </c>
    </row>
    <row r="83013" spans="1:9" x14ac:dyDescent="0.25">
      <c r="A83013" s="25">
        <v>197152522997925</v>
      </c>
      <c r="I83013" s="25">
        <v>710376247692805</v>
      </c>
    </row>
    <row r="83014" spans="1:9" x14ac:dyDescent="0.25">
      <c r="A83014" s="25">
        <v>119996652753028</v>
      </c>
      <c r="I83014" s="25">
        <v>115484702568797</v>
      </c>
    </row>
    <row r="83015" spans="1:9" x14ac:dyDescent="0.25">
      <c r="A83015" s="25">
        <v>460091861517268</v>
      </c>
      <c r="I83015" s="25">
        <v>819294581725043</v>
      </c>
    </row>
    <row r="83016" spans="1:9" x14ac:dyDescent="0.25">
      <c r="A83016" s="25">
        <v>265967955280968</v>
      </c>
      <c r="I83016" s="25">
        <v>989664004333539</v>
      </c>
    </row>
    <row r="83017" spans="1:9" x14ac:dyDescent="0.25">
      <c r="A83017" s="25">
        <v>863372576575740</v>
      </c>
      <c r="I83017" s="25">
        <v>977554468885698</v>
      </c>
    </row>
    <row r="83018" spans="1:9" x14ac:dyDescent="0.25">
      <c r="A83018" s="25">
        <v>114502523090390</v>
      </c>
      <c r="I83018" s="25">
        <v>914187226698492</v>
      </c>
    </row>
    <row r="83019" spans="1:9" x14ac:dyDescent="0.25">
      <c r="A83019" s="25">
        <v>650280816554190</v>
      </c>
      <c r="I83019" s="25">
        <v>458696245922743</v>
      </c>
    </row>
    <row r="83020" spans="1:9" x14ac:dyDescent="0.25">
      <c r="A83020" s="25">
        <v>122211569802345</v>
      </c>
      <c r="I83020" s="25">
        <v>636301546931582</v>
      </c>
    </row>
    <row r="83021" spans="1:9" x14ac:dyDescent="0.25">
      <c r="A83021" s="25">
        <v>714939170090380</v>
      </c>
      <c r="I83021" s="25">
        <v>208158516327242</v>
      </c>
    </row>
    <row r="83022" spans="1:9" x14ac:dyDescent="0.25">
      <c r="A83022" s="25">
        <v>369061983907415</v>
      </c>
      <c r="I83022" s="25">
        <v>314309107273267</v>
      </c>
    </row>
    <row r="83023" spans="1:9" x14ac:dyDescent="0.25">
      <c r="A83023" s="25">
        <v>262115776785375</v>
      </c>
      <c r="I83023" s="25">
        <v>652903643843721</v>
      </c>
    </row>
    <row r="83024" spans="1:9" x14ac:dyDescent="0.25">
      <c r="A83024" s="25">
        <v>950908383633895</v>
      </c>
      <c r="I83024" s="25">
        <v>851562211474256</v>
      </c>
    </row>
    <row r="83025" spans="1:9" x14ac:dyDescent="0.25">
      <c r="A83025" s="25">
        <v>794086767566002</v>
      </c>
      <c r="I83025" s="25">
        <v>986452746369731</v>
      </c>
    </row>
    <row r="83026" spans="1:9" x14ac:dyDescent="0.25">
      <c r="A83026" s="25">
        <v>948606677849939</v>
      </c>
      <c r="I83026" s="25">
        <v>905791032243583</v>
      </c>
    </row>
    <row r="83027" spans="1:9" x14ac:dyDescent="0.25">
      <c r="A83027" s="25">
        <v>189660475932849</v>
      </c>
      <c r="I83027" s="25">
        <v>687323124034501</v>
      </c>
    </row>
    <row r="83028" spans="1:9" x14ac:dyDescent="0.25">
      <c r="A83028" s="25">
        <v>185497012058853</v>
      </c>
      <c r="I83028" s="25">
        <v>712269610413138</v>
      </c>
    </row>
    <row r="83029" spans="1:9" x14ac:dyDescent="0.25">
      <c r="A83029" s="25">
        <v>119199854187095</v>
      </c>
      <c r="I83029" s="25">
        <v>366903434839668</v>
      </c>
    </row>
    <row r="83030" spans="1:9" x14ac:dyDescent="0.25">
      <c r="A83030" s="25">
        <v>370525174853992</v>
      </c>
      <c r="I83030" s="25">
        <v>850805289614632</v>
      </c>
    </row>
    <row r="83031" spans="1:9" x14ac:dyDescent="0.25">
      <c r="A83031" s="25">
        <v>809098795620154</v>
      </c>
      <c r="I83031" s="25">
        <v>258338794479544</v>
      </c>
    </row>
    <row r="83032" spans="1:9" x14ac:dyDescent="0.25">
      <c r="A83032" s="25">
        <v>380010067219844</v>
      </c>
      <c r="I83032" s="25">
        <v>821177190714815</v>
      </c>
    </row>
    <row r="83033" spans="1:9" x14ac:dyDescent="0.25">
      <c r="A83033" s="25">
        <v>772705391853859</v>
      </c>
      <c r="I83033" s="25">
        <v>777511898313031</v>
      </c>
    </row>
    <row r="83034" spans="1:9" x14ac:dyDescent="0.25">
      <c r="A83034" s="25">
        <v>123214597363700</v>
      </c>
      <c r="I83034" s="25">
        <v>871675014056987</v>
      </c>
    </row>
    <row r="83035" spans="1:9" x14ac:dyDescent="0.25">
      <c r="A83035" s="25">
        <v>690938185284461</v>
      </c>
      <c r="I83035" s="25">
        <v>927325490395372</v>
      </c>
    </row>
    <row r="83036" spans="1:9" x14ac:dyDescent="0.25">
      <c r="A83036" s="25">
        <v>253987800466072</v>
      </c>
      <c r="I83036" s="25">
        <v>256001780255544</v>
      </c>
    </row>
    <row r="83037" spans="1:9" x14ac:dyDescent="0.25">
      <c r="A83037" s="25">
        <v>783454091093687</v>
      </c>
      <c r="I83037" s="25">
        <v>375755945838709</v>
      </c>
    </row>
    <row r="83038" spans="1:9" x14ac:dyDescent="0.25">
      <c r="A83038" s="25">
        <v>587867399537183</v>
      </c>
      <c r="I83038" s="25">
        <v>574411581848611</v>
      </c>
    </row>
    <row r="83039" spans="1:9" x14ac:dyDescent="0.25">
      <c r="A83039" s="25">
        <v>219470128963708</v>
      </c>
      <c r="I83039" s="25">
        <v>591615916142316</v>
      </c>
    </row>
    <row r="83040" spans="1:9" x14ac:dyDescent="0.25">
      <c r="A83040" s="25">
        <v>456524382570152</v>
      </c>
      <c r="I83040" s="25">
        <v>800974416366509</v>
      </c>
    </row>
    <row r="83041" spans="1:9" x14ac:dyDescent="0.25">
      <c r="A83041" s="25">
        <v>649631945280696</v>
      </c>
      <c r="I83041" s="25">
        <v>185857210149485</v>
      </c>
    </row>
    <row r="83042" spans="1:9" x14ac:dyDescent="0.25">
      <c r="A83042" s="25">
        <v>658979068380289</v>
      </c>
      <c r="I83042" s="25">
        <v>906701393420115</v>
      </c>
    </row>
    <row r="83043" spans="1:9" x14ac:dyDescent="0.25">
      <c r="A83043" s="25">
        <v>815269173883064</v>
      </c>
      <c r="I83043" s="25">
        <v>204539219181094</v>
      </c>
    </row>
    <row r="83044" spans="1:9" x14ac:dyDescent="0.25">
      <c r="A83044" s="25">
        <v>252806162307019</v>
      </c>
      <c r="I83044" s="25">
        <v>616348497684613</v>
      </c>
    </row>
    <row r="83045" spans="1:9" x14ac:dyDescent="0.25">
      <c r="A83045" s="25">
        <v>938941888783682</v>
      </c>
      <c r="I83045" s="25">
        <v>381413289280822</v>
      </c>
    </row>
    <row r="83046" spans="1:9" x14ac:dyDescent="0.25">
      <c r="A83046" s="25">
        <v>348750868150907</v>
      </c>
      <c r="I83046" s="25">
        <v>967268952882153</v>
      </c>
    </row>
    <row r="83047" spans="1:9" x14ac:dyDescent="0.25">
      <c r="A83047" s="25">
        <v>798341238574539</v>
      </c>
      <c r="I83047" s="25">
        <v>805895884167321</v>
      </c>
    </row>
    <row r="83048" spans="1:9" x14ac:dyDescent="0.25">
      <c r="A83048" s="25">
        <v>604027327660626</v>
      </c>
      <c r="I83048" s="25">
        <v>756846254886473</v>
      </c>
    </row>
    <row r="83049" spans="1:9" x14ac:dyDescent="0.25">
      <c r="A83049" s="25">
        <v>443254422097834</v>
      </c>
      <c r="I83049" s="25">
        <v>714359213091430</v>
      </c>
    </row>
    <row r="83050" spans="1:9" x14ac:dyDescent="0.25">
      <c r="A83050" s="25">
        <v>388814238958999</v>
      </c>
      <c r="I83050" s="25">
        <v>580468632575570</v>
      </c>
    </row>
    <row r="83051" spans="1:9" x14ac:dyDescent="0.25">
      <c r="A83051" s="25">
        <v>588777104171592</v>
      </c>
      <c r="I83051" s="25">
        <v>516904942372491</v>
      </c>
    </row>
    <row r="83052" spans="1:9" x14ac:dyDescent="0.25">
      <c r="A83052" s="25">
        <v>960069676726156</v>
      </c>
      <c r="I83052" s="25">
        <v>909285840912232</v>
      </c>
    </row>
    <row r="83053" spans="1:9" x14ac:dyDescent="0.25">
      <c r="A83053" s="25">
        <v>904356519661537</v>
      </c>
      <c r="I83053" s="25">
        <v>143683745787874</v>
      </c>
    </row>
    <row r="83054" spans="1:9" x14ac:dyDescent="0.25">
      <c r="A83054" s="25">
        <v>433248927975822</v>
      </c>
      <c r="I83054" s="25">
        <v>431829769145397</v>
      </c>
    </row>
    <row r="83055" spans="1:9" x14ac:dyDescent="0.25">
      <c r="A83055" s="25">
        <v>120176700916226</v>
      </c>
      <c r="I83055" s="25">
        <v>640058219450268</v>
      </c>
    </row>
    <row r="83056" spans="1:9" x14ac:dyDescent="0.25">
      <c r="A83056" s="25">
        <v>108007078838242</v>
      </c>
      <c r="I83056" s="25">
        <v>800234600671717</v>
      </c>
    </row>
    <row r="83057" spans="1:9" x14ac:dyDescent="0.25">
      <c r="A83057" s="25">
        <v>387986889581691</v>
      </c>
      <c r="I83057" s="25">
        <v>174019812093014</v>
      </c>
    </row>
    <row r="83058" spans="1:9" x14ac:dyDescent="0.25">
      <c r="A83058" s="25">
        <v>145017566323471</v>
      </c>
      <c r="I83058" s="25">
        <v>859037234438356</v>
      </c>
    </row>
    <row r="83059" spans="1:9" x14ac:dyDescent="0.25">
      <c r="A83059" s="25">
        <v>598041877338578</v>
      </c>
      <c r="I83059" s="25">
        <v>840145610866332</v>
      </c>
    </row>
    <row r="83060" spans="1:9" x14ac:dyDescent="0.25">
      <c r="A83060" s="25">
        <v>190319466400867</v>
      </c>
      <c r="I83060" s="25">
        <v>839834032114950</v>
      </c>
    </row>
    <row r="83061" spans="1:9" x14ac:dyDescent="0.25">
      <c r="A83061" s="25">
        <v>562251389343364</v>
      </c>
      <c r="I83061" s="25">
        <v>886861305271066</v>
      </c>
    </row>
    <row r="83062" spans="1:9" x14ac:dyDescent="0.25">
      <c r="A83062" s="25">
        <v>256737922687392</v>
      </c>
      <c r="I83062" s="25">
        <v>541414851841803</v>
      </c>
    </row>
    <row r="83063" spans="1:9" x14ac:dyDescent="0.25">
      <c r="A83063" s="25">
        <v>915464404437690</v>
      </c>
      <c r="I83063" s="25">
        <v>889585981330531</v>
      </c>
    </row>
    <row r="83064" spans="1:9" x14ac:dyDescent="0.25">
      <c r="A83064" s="25">
        <v>227576128297107</v>
      </c>
      <c r="I83064" s="25">
        <v>696714263587652</v>
      </c>
    </row>
    <row r="83065" spans="1:9" x14ac:dyDescent="0.25">
      <c r="A83065" s="25">
        <v>573357302585243</v>
      </c>
      <c r="I83065" s="25">
        <v>523384417947289</v>
      </c>
    </row>
    <row r="83066" spans="1:9" x14ac:dyDescent="0.25">
      <c r="A83066" s="25">
        <v>824944819832634</v>
      </c>
      <c r="I83066" s="25">
        <v>283338824913920</v>
      </c>
    </row>
    <row r="83067" spans="1:9" x14ac:dyDescent="0.25">
      <c r="A83067" s="25">
        <v>585885721242897</v>
      </c>
      <c r="I83067" s="25">
        <v>140794332229458</v>
      </c>
    </row>
    <row r="83068" spans="1:9" x14ac:dyDescent="0.25">
      <c r="A83068" s="25">
        <v>374786935478743</v>
      </c>
      <c r="I83068" s="25">
        <v>714681128046468</v>
      </c>
    </row>
    <row r="83069" spans="1:9" x14ac:dyDescent="0.25">
      <c r="A83069" s="25">
        <v>623391053723913</v>
      </c>
      <c r="I83069" s="25">
        <v>535804125964883</v>
      </c>
    </row>
    <row r="83070" spans="1:9" x14ac:dyDescent="0.25">
      <c r="A83070" s="25">
        <v>600945430657539</v>
      </c>
      <c r="I83070" s="25">
        <v>552404821138214</v>
      </c>
    </row>
    <row r="83071" spans="1:9" x14ac:dyDescent="0.25">
      <c r="A83071" s="25">
        <v>518934728207221</v>
      </c>
      <c r="I83071" s="25">
        <v>840342161570349</v>
      </c>
    </row>
    <row r="83072" spans="1:9" x14ac:dyDescent="0.25">
      <c r="A83072" s="25">
        <v>499388134448323</v>
      </c>
      <c r="I83072" s="25">
        <v>560332955473340</v>
      </c>
    </row>
    <row r="83073" spans="1:9" x14ac:dyDescent="0.25">
      <c r="A83073" s="25">
        <v>484827052935558</v>
      </c>
      <c r="I83073" s="25">
        <v>992636085941037</v>
      </c>
    </row>
    <row r="83074" spans="1:9" x14ac:dyDescent="0.25">
      <c r="A83074" s="25">
        <v>141895621633093</v>
      </c>
      <c r="I83074" s="25">
        <v>892511749348586</v>
      </c>
    </row>
    <row r="83075" spans="1:9" x14ac:dyDescent="0.25">
      <c r="A83075" s="25">
        <v>966744364949097</v>
      </c>
      <c r="I83075" s="25">
        <v>875537569582395</v>
      </c>
    </row>
    <row r="83076" spans="1:9" x14ac:dyDescent="0.25">
      <c r="A83076" s="25">
        <v>394414242347298</v>
      </c>
      <c r="I83076" s="25">
        <v>241146489738598</v>
      </c>
    </row>
    <row r="83077" spans="1:9" x14ac:dyDescent="0.25">
      <c r="A83077" s="25">
        <v>217029229720488</v>
      </c>
      <c r="I83077" s="25">
        <v>881218275689569</v>
      </c>
    </row>
    <row r="83078" spans="1:9" x14ac:dyDescent="0.25">
      <c r="A83078" s="25">
        <v>665625808565824</v>
      </c>
      <c r="I83078" s="25">
        <v>127815900518058</v>
      </c>
    </row>
    <row r="83079" spans="1:9" x14ac:dyDescent="0.25">
      <c r="A83079" s="25">
        <v>944980081857210</v>
      </c>
      <c r="I83079" s="25">
        <v>171173022784060</v>
      </c>
    </row>
    <row r="83080" spans="1:9" x14ac:dyDescent="0.25">
      <c r="A83080" s="25">
        <v>283250766435536</v>
      </c>
      <c r="I83080" s="25">
        <v>950272868619779</v>
      </c>
    </row>
    <row r="83081" spans="1:9" x14ac:dyDescent="0.25">
      <c r="A83081" s="25">
        <v>948790666081569</v>
      </c>
      <c r="I83081" s="25">
        <v>503352927667440</v>
      </c>
    </row>
    <row r="83082" spans="1:9" x14ac:dyDescent="0.25">
      <c r="A83082" s="25">
        <v>123323488789349</v>
      </c>
      <c r="I83082" s="25">
        <v>767931891123521</v>
      </c>
    </row>
    <row r="83083" spans="1:9" x14ac:dyDescent="0.25">
      <c r="A83083" s="25">
        <v>817303716560113</v>
      </c>
      <c r="I83083" s="25">
        <v>614152177149952</v>
      </c>
    </row>
    <row r="83084" spans="1:9" x14ac:dyDescent="0.25">
      <c r="A83084" s="25">
        <v>918886471678687</v>
      </c>
      <c r="I83084" s="25">
        <v>424901077573346</v>
      </c>
    </row>
    <row r="83085" spans="1:9" x14ac:dyDescent="0.25">
      <c r="A83085" s="25">
        <v>795215002436739</v>
      </c>
      <c r="I83085" s="25">
        <v>917037741561519</v>
      </c>
    </row>
    <row r="83086" spans="1:9" x14ac:dyDescent="0.25">
      <c r="A83086" s="25">
        <v>716894759219165</v>
      </c>
      <c r="I83086" s="25">
        <v>944879921036745</v>
      </c>
    </row>
    <row r="83087" spans="1:9" x14ac:dyDescent="0.25">
      <c r="A83087" s="25">
        <v>992150906375139</v>
      </c>
      <c r="I83087" s="25">
        <v>646284790691252</v>
      </c>
    </row>
    <row r="83088" spans="1:9" x14ac:dyDescent="0.25">
      <c r="A83088" s="25">
        <v>512973921975902</v>
      </c>
      <c r="I83088" s="25">
        <v>986572393997448</v>
      </c>
    </row>
    <row r="83089" spans="1:9" x14ac:dyDescent="0.25">
      <c r="A83089" s="25">
        <v>171560711506002</v>
      </c>
      <c r="I83089" s="25">
        <v>444954501187509</v>
      </c>
    </row>
    <row r="83090" spans="1:9" x14ac:dyDescent="0.25">
      <c r="A83090" s="25">
        <v>508489925108215</v>
      </c>
      <c r="I83090" s="25">
        <v>143497670717442</v>
      </c>
    </row>
    <row r="83091" spans="1:9" x14ac:dyDescent="0.25">
      <c r="A83091" s="25">
        <v>995506569067799</v>
      </c>
      <c r="I83091" s="25">
        <v>339363661741752</v>
      </c>
    </row>
    <row r="83092" spans="1:9" x14ac:dyDescent="0.25">
      <c r="A83092" s="25">
        <v>187276515175473</v>
      </c>
      <c r="I83092" s="25">
        <v>160457464530288</v>
      </c>
    </row>
    <row r="83093" spans="1:9" x14ac:dyDescent="0.25">
      <c r="A83093" s="25">
        <v>298511003687664</v>
      </c>
      <c r="I83093" s="25">
        <v>820344507399529</v>
      </c>
    </row>
    <row r="83094" spans="1:9" x14ac:dyDescent="0.25">
      <c r="A83094" s="25">
        <v>519917037313617</v>
      </c>
      <c r="I83094" s="25">
        <v>326854964515701</v>
      </c>
    </row>
    <row r="83095" spans="1:9" x14ac:dyDescent="0.25">
      <c r="A83095" s="25">
        <v>202238103974087</v>
      </c>
      <c r="I83095" s="25">
        <v>511436200852723</v>
      </c>
    </row>
    <row r="83096" spans="1:9" x14ac:dyDescent="0.25">
      <c r="A83096" s="25">
        <v>364827745862345</v>
      </c>
      <c r="I83096" s="25">
        <v>903202288786700</v>
      </c>
    </row>
    <row r="83097" spans="1:9" x14ac:dyDescent="0.25">
      <c r="A83097" s="25">
        <v>772395485362945</v>
      </c>
      <c r="I83097" s="25">
        <v>684428824560856</v>
      </c>
    </row>
    <row r="83098" spans="1:9" x14ac:dyDescent="0.25">
      <c r="A83098" s="25">
        <v>247384656782437</v>
      </c>
      <c r="I83098" s="25">
        <v>245793976098191</v>
      </c>
    </row>
    <row r="83099" spans="1:9" x14ac:dyDescent="0.25">
      <c r="A83099" s="25">
        <v>260917745237233</v>
      </c>
      <c r="I83099" s="25">
        <v>895142078435186</v>
      </c>
    </row>
    <row r="83100" spans="1:9" x14ac:dyDescent="0.25">
      <c r="A83100" s="25">
        <v>344181368553758</v>
      </c>
      <c r="I83100" s="25">
        <v>882195432994048</v>
      </c>
    </row>
    <row r="83101" spans="1:9" x14ac:dyDescent="0.25">
      <c r="A83101" s="25">
        <v>783362382452519</v>
      </c>
      <c r="I83101" s="25">
        <v>896519678822232</v>
      </c>
    </row>
    <row r="83102" spans="1:9" x14ac:dyDescent="0.25">
      <c r="A83102" s="25">
        <v>648293454103358</v>
      </c>
      <c r="I83102" s="25">
        <v>433696632213677</v>
      </c>
    </row>
    <row r="83103" spans="1:9" x14ac:dyDescent="0.25">
      <c r="A83103" s="25">
        <v>439692991109895</v>
      </c>
      <c r="I83103" s="25">
        <v>283015515742970</v>
      </c>
    </row>
    <row r="83104" spans="1:9" x14ac:dyDescent="0.25">
      <c r="A83104" s="25">
        <v>835074667415674</v>
      </c>
      <c r="I83104" s="25">
        <v>845198648917314</v>
      </c>
    </row>
    <row r="83105" spans="1:9" x14ac:dyDescent="0.25">
      <c r="A83105" s="25">
        <v>309299407699360</v>
      </c>
      <c r="I83105" s="25">
        <v>895512510178866</v>
      </c>
    </row>
    <row r="83106" spans="1:9" x14ac:dyDescent="0.25">
      <c r="A83106" s="25">
        <v>432930200060748</v>
      </c>
      <c r="I83106" s="25">
        <v>320954523715409</v>
      </c>
    </row>
    <row r="83107" spans="1:9" x14ac:dyDescent="0.25">
      <c r="A83107" s="25">
        <v>746533027052463</v>
      </c>
      <c r="I83107" s="25">
        <v>491856371273704</v>
      </c>
    </row>
    <row r="83108" spans="1:9" x14ac:dyDescent="0.25">
      <c r="A83108" s="25">
        <v>558283741584393</v>
      </c>
      <c r="I83108" s="25">
        <v>146587412370282</v>
      </c>
    </row>
    <row r="83109" spans="1:9" x14ac:dyDescent="0.25">
      <c r="A83109" s="25">
        <v>974887218969917</v>
      </c>
      <c r="I83109" s="25">
        <v>803425544040718</v>
      </c>
    </row>
    <row r="83110" spans="1:9" x14ac:dyDescent="0.25">
      <c r="A83110" s="25">
        <v>123344726147540</v>
      </c>
      <c r="I83110" s="25">
        <v>652434421520069</v>
      </c>
    </row>
    <row r="83111" spans="1:9" x14ac:dyDescent="0.25">
      <c r="A83111" s="25">
        <v>634730870266131</v>
      </c>
      <c r="I83111" s="25">
        <v>364123892977669</v>
      </c>
    </row>
    <row r="83112" spans="1:9" x14ac:dyDescent="0.25">
      <c r="A83112" s="25">
        <v>329763063208525</v>
      </c>
      <c r="I83112" s="25">
        <v>440117066684884</v>
      </c>
    </row>
    <row r="83113" spans="1:9" x14ac:dyDescent="0.25">
      <c r="A83113" s="25">
        <v>129917510289931</v>
      </c>
      <c r="I83113" s="25">
        <v>893221661690072</v>
      </c>
    </row>
    <row r="83114" spans="1:9" x14ac:dyDescent="0.25">
      <c r="A83114" s="25">
        <v>619811970422757</v>
      </c>
      <c r="I83114" s="25">
        <v>655125748769701</v>
      </c>
    </row>
    <row r="83115" spans="1:9" x14ac:dyDescent="0.25">
      <c r="A83115" s="25">
        <v>433551844709137</v>
      </c>
      <c r="I83115" s="25">
        <v>631579360180876</v>
      </c>
    </row>
    <row r="83116" spans="1:9" x14ac:dyDescent="0.25">
      <c r="A83116" s="25">
        <v>404357469043288</v>
      </c>
      <c r="I83116" s="25">
        <v>850389767167585</v>
      </c>
    </row>
    <row r="83117" spans="1:9" x14ac:dyDescent="0.25">
      <c r="A83117" s="25">
        <v>332287482006152</v>
      </c>
      <c r="I83117" s="25">
        <v>354921648373466</v>
      </c>
    </row>
    <row r="83118" spans="1:9" x14ac:dyDescent="0.25">
      <c r="A83118" s="25">
        <v>136401491602361</v>
      </c>
      <c r="I83118" s="25">
        <v>757917498351848</v>
      </c>
    </row>
    <row r="83119" spans="1:9" x14ac:dyDescent="0.25">
      <c r="A83119" s="25">
        <v>444207410515255</v>
      </c>
      <c r="I83119" s="25">
        <v>696594617678856</v>
      </c>
    </row>
    <row r="83120" spans="1:9" x14ac:dyDescent="0.25">
      <c r="A83120" s="25">
        <v>728785219299100</v>
      </c>
      <c r="I83120" s="25">
        <v>991359534958282</v>
      </c>
    </row>
    <row r="83121" spans="1:9" x14ac:dyDescent="0.25">
      <c r="A83121" s="25">
        <v>358147052702735</v>
      </c>
      <c r="I83121" s="25">
        <v>483395511425769</v>
      </c>
    </row>
    <row r="83122" spans="1:9" x14ac:dyDescent="0.25">
      <c r="A83122" s="25">
        <v>614728588393485</v>
      </c>
      <c r="I83122" s="25">
        <v>326629850373295</v>
      </c>
    </row>
    <row r="83123" spans="1:9" x14ac:dyDescent="0.25">
      <c r="A83123" s="25">
        <v>273625478702324</v>
      </c>
      <c r="I83123" s="25">
        <v>854375333434437</v>
      </c>
    </row>
    <row r="83124" spans="1:9" x14ac:dyDescent="0.25">
      <c r="A83124" s="25">
        <v>733343311502379</v>
      </c>
      <c r="I83124" s="25">
        <v>394224308991604</v>
      </c>
    </row>
    <row r="83125" spans="1:9" x14ac:dyDescent="0.25">
      <c r="A83125" s="25">
        <v>867564712359360</v>
      </c>
      <c r="I83125" s="25">
        <v>914233724858704</v>
      </c>
    </row>
    <row r="83126" spans="1:9" x14ac:dyDescent="0.25">
      <c r="A83126" s="25">
        <v>292300544198354</v>
      </c>
      <c r="I83126" s="25">
        <v>618369865524869</v>
      </c>
    </row>
    <row r="83127" spans="1:9" x14ac:dyDescent="0.25">
      <c r="A83127" s="25">
        <v>683861381669113</v>
      </c>
      <c r="I83127" s="25">
        <v>891601979875315</v>
      </c>
    </row>
    <row r="83128" spans="1:9" x14ac:dyDescent="0.25">
      <c r="A83128" s="25">
        <v>584308944786912</v>
      </c>
      <c r="I83128" s="25">
        <v>424176372430147</v>
      </c>
    </row>
    <row r="83129" spans="1:9" x14ac:dyDescent="0.25">
      <c r="A83129" s="25">
        <v>990344658565808</v>
      </c>
      <c r="I83129" s="25">
        <v>607757573877889</v>
      </c>
    </row>
    <row r="83130" spans="1:9" x14ac:dyDescent="0.25">
      <c r="A83130" s="25">
        <v>922697289342917</v>
      </c>
      <c r="I83130" s="25">
        <v>589671102759192</v>
      </c>
    </row>
    <row r="83131" spans="1:9" x14ac:dyDescent="0.25">
      <c r="A83131" s="25">
        <v>477227436022139</v>
      </c>
      <c r="I83131" s="25">
        <v>678769558999541</v>
      </c>
    </row>
    <row r="83132" spans="1:9" x14ac:dyDescent="0.25">
      <c r="A83132" s="25">
        <v>620848854713613</v>
      </c>
      <c r="I83132" s="25">
        <v>470263990540666</v>
      </c>
    </row>
    <row r="83133" spans="1:9" x14ac:dyDescent="0.25">
      <c r="A83133" s="25">
        <v>631212921936914</v>
      </c>
      <c r="I83133" s="25">
        <v>832062919620264</v>
      </c>
    </row>
    <row r="83134" spans="1:9" x14ac:dyDescent="0.25">
      <c r="A83134" s="25">
        <v>563681613782929</v>
      </c>
      <c r="I83134" s="25">
        <v>704357941914862</v>
      </c>
    </row>
    <row r="83135" spans="1:9" x14ac:dyDescent="0.25">
      <c r="A83135" s="25">
        <v>593260147886899</v>
      </c>
      <c r="I83135" s="25">
        <v>523786513387059</v>
      </c>
    </row>
    <row r="83136" spans="1:9" x14ac:dyDescent="0.25">
      <c r="A83136" s="25">
        <v>105156435743305</v>
      </c>
      <c r="I83136" s="25">
        <v>554069571512320</v>
      </c>
    </row>
    <row r="83137" spans="1:9" x14ac:dyDescent="0.25">
      <c r="A83137" s="25">
        <v>706915178535942</v>
      </c>
      <c r="I83137" s="25">
        <v>479713677855212</v>
      </c>
    </row>
    <row r="83138" spans="1:9" x14ac:dyDescent="0.25">
      <c r="A83138" s="25">
        <v>475274899810336</v>
      </c>
      <c r="I83138" s="25">
        <v>946505410973910</v>
      </c>
    </row>
    <row r="83139" spans="1:9" x14ac:dyDescent="0.25">
      <c r="A83139" s="25">
        <v>608287316988821</v>
      </c>
      <c r="I83139" s="25">
        <v>964643091361478</v>
      </c>
    </row>
    <row r="83140" spans="1:9" x14ac:dyDescent="0.25">
      <c r="A83140" s="25">
        <v>681996940836975</v>
      </c>
      <c r="I83140" s="25">
        <v>877445107082845</v>
      </c>
    </row>
    <row r="83141" spans="1:9" x14ac:dyDescent="0.25">
      <c r="A83141" s="25">
        <v>726823495863481</v>
      </c>
      <c r="I83141" s="25">
        <v>244852055574512</v>
      </c>
    </row>
    <row r="83142" spans="1:9" x14ac:dyDescent="0.25">
      <c r="A83142" s="25">
        <v>521087297721364</v>
      </c>
      <c r="I83142" s="25">
        <v>701902707243393</v>
      </c>
    </row>
    <row r="83143" spans="1:9" x14ac:dyDescent="0.25">
      <c r="A83143" s="25">
        <v>795407907584418</v>
      </c>
      <c r="I83143" s="25">
        <v>120044105472577</v>
      </c>
    </row>
    <row r="83144" spans="1:9" x14ac:dyDescent="0.25">
      <c r="A83144" s="25">
        <v>984645879696259</v>
      </c>
      <c r="I83144" s="25">
        <v>236942908562162</v>
      </c>
    </row>
    <row r="83145" spans="1:9" x14ac:dyDescent="0.25">
      <c r="A83145" s="25">
        <v>878213361158822</v>
      </c>
      <c r="I83145" s="25">
        <v>999364873747908</v>
      </c>
    </row>
    <row r="83146" spans="1:9" x14ac:dyDescent="0.25">
      <c r="A83146" s="25">
        <v>183154646456952</v>
      </c>
      <c r="I83146" s="25">
        <v>380065644976722</v>
      </c>
    </row>
    <row r="83147" spans="1:9" x14ac:dyDescent="0.25">
      <c r="A83147" s="25">
        <v>799456256608321</v>
      </c>
      <c r="I83147" s="25">
        <v>744398373577457</v>
      </c>
    </row>
    <row r="83148" spans="1:9" x14ac:dyDescent="0.25">
      <c r="A83148" s="25">
        <v>894873926565836</v>
      </c>
      <c r="I83148" s="25">
        <v>731669223273283</v>
      </c>
    </row>
    <row r="83149" spans="1:9" x14ac:dyDescent="0.25">
      <c r="A83149" s="25">
        <v>661656720581421</v>
      </c>
      <c r="I83149" s="25">
        <v>905229519828300</v>
      </c>
    </row>
    <row r="83150" spans="1:9" x14ac:dyDescent="0.25">
      <c r="A83150" s="25">
        <v>816332340673509</v>
      </c>
      <c r="I83150" s="25">
        <v>329026532395098</v>
      </c>
    </row>
    <row r="83151" spans="1:9" x14ac:dyDescent="0.25">
      <c r="A83151" s="25">
        <v>831574307763296</v>
      </c>
      <c r="I83151" s="25">
        <v>425732965598101</v>
      </c>
    </row>
    <row r="83152" spans="1:9" x14ac:dyDescent="0.25">
      <c r="A83152" s="25">
        <v>215757774864725</v>
      </c>
      <c r="I83152" s="25">
        <v>221436159352252</v>
      </c>
    </row>
    <row r="83153" spans="1:9" x14ac:dyDescent="0.25">
      <c r="A83153" s="25">
        <v>551650179257992</v>
      </c>
      <c r="I83153" s="25">
        <v>187825828681409</v>
      </c>
    </row>
    <row r="83154" spans="1:9" x14ac:dyDescent="0.25">
      <c r="A83154" s="25">
        <v>798413508161224</v>
      </c>
      <c r="I83154" s="25">
        <v>158785119730383</v>
      </c>
    </row>
    <row r="83155" spans="1:9" x14ac:dyDescent="0.25">
      <c r="A83155" s="25">
        <v>857395428302714</v>
      </c>
      <c r="I83155" s="25">
        <v>316858176651854</v>
      </c>
    </row>
    <row r="83156" spans="1:9" x14ac:dyDescent="0.25">
      <c r="A83156" s="25">
        <v>346313500735223</v>
      </c>
      <c r="I83156" s="25">
        <v>618804066997291</v>
      </c>
    </row>
    <row r="83157" spans="1:9" x14ac:dyDescent="0.25">
      <c r="A83157" s="25">
        <v>166599962527162</v>
      </c>
      <c r="I83157" s="25">
        <v>894658883256797</v>
      </c>
    </row>
    <row r="83158" spans="1:9" x14ac:dyDescent="0.25">
      <c r="A83158" s="25">
        <v>323949569077412</v>
      </c>
      <c r="I83158" s="25">
        <v>327234038528444</v>
      </c>
    </row>
    <row r="83159" spans="1:9" x14ac:dyDescent="0.25">
      <c r="A83159" s="25">
        <v>525551834145168</v>
      </c>
      <c r="I83159" s="25">
        <v>179133960743879</v>
      </c>
    </row>
    <row r="83160" spans="1:9" x14ac:dyDescent="0.25">
      <c r="A83160" s="25">
        <v>966797237116892</v>
      </c>
      <c r="I83160" s="25">
        <v>421974778166014</v>
      </c>
    </row>
    <row r="83161" spans="1:9" x14ac:dyDescent="0.25">
      <c r="A83161" s="25">
        <v>328032207769985</v>
      </c>
      <c r="I83161" s="25">
        <v>752565062782610</v>
      </c>
    </row>
    <row r="83162" spans="1:9" x14ac:dyDescent="0.25">
      <c r="A83162" s="25">
        <v>162685923504046</v>
      </c>
      <c r="I83162" s="25">
        <v>549733174221277</v>
      </c>
    </row>
    <row r="83163" spans="1:9" x14ac:dyDescent="0.25">
      <c r="A83163" s="25">
        <v>286602282876043</v>
      </c>
      <c r="I83163" s="25">
        <v>664156332291471</v>
      </c>
    </row>
    <row r="83164" spans="1:9" x14ac:dyDescent="0.25">
      <c r="A83164" s="25">
        <v>843451356977242</v>
      </c>
      <c r="I83164" s="25">
        <v>133882744295549</v>
      </c>
    </row>
    <row r="83165" spans="1:9" x14ac:dyDescent="0.25">
      <c r="A83165" s="25">
        <v>621127566270332</v>
      </c>
      <c r="I83165" s="25">
        <v>584624736968190</v>
      </c>
    </row>
    <row r="83166" spans="1:9" x14ac:dyDescent="0.25">
      <c r="A83166" s="25">
        <v>647917927535651</v>
      </c>
      <c r="I83166" s="25">
        <v>849838993067968</v>
      </c>
    </row>
    <row r="83167" spans="1:9" x14ac:dyDescent="0.25">
      <c r="A83167" s="25">
        <v>885523370237187</v>
      </c>
      <c r="I83167" s="25">
        <v>498186433040595</v>
      </c>
    </row>
    <row r="83168" spans="1:9" x14ac:dyDescent="0.25">
      <c r="A83168" s="25">
        <v>382771138303949</v>
      </c>
      <c r="I83168" s="25">
        <v>754826318559977</v>
      </c>
    </row>
    <row r="83169" spans="1:9" x14ac:dyDescent="0.25">
      <c r="A83169" s="25">
        <v>259610744011349</v>
      </c>
      <c r="I83169" s="25">
        <v>114533553422873</v>
      </c>
    </row>
    <row r="83170" spans="1:9" x14ac:dyDescent="0.25">
      <c r="A83170" s="25">
        <v>335031915849510</v>
      </c>
      <c r="I83170" s="25">
        <v>994055236280885</v>
      </c>
    </row>
    <row r="83171" spans="1:9" x14ac:dyDescent="0.25">
      <c r="A83171" s="25">
        <v>599928192748544</v>
      </c>
      <c r="I83171" s="25">
        <v>631074733426132</v>
      </c>
    </row>
    <row r="83172" spans="1:9" x14ac:dyDescent="0.25">
      <c r="A83172" s="25">
        <v>220296850863078</v>
      </c>
      <c r="I83172" s="25">
        <v>740416107196116</v>
      </c>
    </row>
    <row r="83173" spans="1:9" x14ac:dyDescent="0.25">
      <c r="A83173" s="25">
        <v>606505850092958</v>
      </c>
      <c r="I83173" s="25">
        <v>985013006811059</v>
      </c>
    </row>
    <row r="83174" spans="1:9" x14ac:dyDescent="0.25">
      <c r="A83174" s="25">
        <v>833255595469939</v>
      </c>
      <c r="I83174" s="25">
        <v>728552063064445</v>
      </c>
    </row>
    <row r="83175" spans="1:9" x14ac:dyDescent="0.25">
      <c r="A83175" s="25">
        <v>632363776875349</v>
      </c>
      <c r="I83175" s="25">
        <v>480753913884725</v>
      </c>
    </row>
    <row r="83176" spans="1:9" x14ac:dyDescent="0.25">
      <c r="A83176" s="25">
        <v>782944397709507</v>
      </c>
      <c r="I83176" s="25">
        <v>546047057517349</v>
      </c>
    </row>
    <row r="83177" spans="1:9" x14ac:dyDescent="0.25">
      <c r="A83177" s="25">
        <v>421683397306600</v>
      </c>
      <c r="I83177" s="25">
        <v>650936276147153</v>
      </c>
    </row>
    <row r="83178" spans="1:9" x14ac:dyDescent="0.25">
      <c r="A83178" s="25">
        <v>646984197757441</v>
      </c>
      <c r="I83178" s="25">
        <v>439337572184963</v>
      </c>
    </row>
    <row r="83179" spans="1:9" x14ac:dyDescent="0.25">
      <c r="A83179" s="25">
        <v>854691605424152</v>
      </c>
      <c r="I83179" s="25">
        <v>769485880713541</v>
      </c>
    </row>
    <row r="83180" spans="1:9" x14ac:dyDescent="0.25">
      <c r="A83180" s="25">
        <v>370230613812528</v>
      </c>
      <c r="I83180" s="25">
        <v>566221317947412</v>
      </c>
    </row>
    <row r="83181" spans="1:9" x14ac:dyDescent="0.25">
      <c r="A83181" s="25">
        <v>232458764506090</v>
      </c>
      <c r="I83181" s="25">
        <v>603732799226738</v>
      </c>
    </row>
    <row r="83182" spans="1:9" x14ac:dyDescent="0.25">
      <c r="A83182" s="25">
        <v>484301219577116</v>
      </c>
      <c r="I83182" s="25">
        <v>164695819618743</v>
      </c>
    </row>
    <row r="83183" spans="1:9" x14ac:dyDescent="0.25">
      <c r="A83183" s="25">
        <v>848542981872013</v>
      </c>
      <c r="I83183" s="25">
        <v>173515751686700</v>
      </c>
    </row>
    <row r="83184" spans="1:9" x14ac:dyDescent="0.25">
      <c r="A83184" s="25">
        <v>168168062026102</v>
      </c>
      <c r="I83184" s="25">
        <v>865271117811454</v>
      </c>
    </row>
    <row r="83185" spans="1:9" x14ac:dyDescent="0.25">
      <c r="A83185" s="25">
        <v>367333698887431</v>
      </c>
      <c r="I83185" s="25">
        <v>361698957351008</v>
      </c>
    </row>
    <row r="83186" spans="1:9" x14ac:dyDescent="0.25">
      <c r="A83186" s="25">
        <v>463045044109165</v>
      </c>
      <c r="I83186" s="25">
        <v>833034109326553</v>
      </c>
    </row>
    <row r="83187" spans="1:9" x14ac:dyDescent="0.25">
      <c r="A83187" s="25">
        <v>266883775922770</v>
      </c>
      <c r="I83187" s="25">
        <v>858402240977272</v>
      </c>
    </row>
    <row r="83188" spans="1:9" x14ac:dyDescent="0.25">
      <c r="A83188" s="25">
        <v>638303793046126</v>
      </c>
      <c r="I83188" s="25">
        <v>138182440562988</v>
      </c>
    </row>
    <row r="83189" spans="1:9" x14ac:dyDescent="0.25">
      <c r="A83189" s="25">
        <v>633262853185279</v>
      </c>
      <c r="I83189" s="25">
        <v>703773783832735</v>
      </c>
    </row>
    <row r="83190" spans="1:9" x14ac:dyDescent="0.25">
      <c r="A83190" s="25">
        <v>407907389322996</v>
      </c>
      <c r="I83190" s="25">
        <v>769132816336364</v>
      </c>
    </row>
    <row r="83191" spans="1:9" x14ac:dyDescent="0.25">
      <c r="A83191" s="25">
        <v>781320535312035</v>
      </c>
      <c r="I83191" s="25">
        <v>833412041993412</v>
      </c>
    </row>
    <row r="83192" spans="1:9" x14ac:dyDescent="0.25">
      <c r="A83192" s="25">
        <v>911743939565231</v>
      </c>
      <c r="I83192" s="25">
        <v>782618841870715</v>
      </c>
    </row>
    <row r="83193" spans="1:9" x14ac:dyDescent="0.25">
      <c r="A83193" s="25">
        <v>577287462638240</v>
      </c>
      <c r="I83193" s="25">
        <v>561329127880853</v>
      </c>
    </row>
    <row r="83194" spans="1:9" x14ac:dyDescent="0.25">
      <c r="A83194" s="25">
        <v>935818514738154</v>
      </c>
      <c r="I83194" s="25">
        <v>317768995410103</v>
      </c>
    </row>
    <row r="83195" spans="1:9" x14ac:dyDescent="0.25">
      <c r="A83195" s="25">
        <v>936605610021811</v>
      </c>
      <c r="I83195" s="25">
        <v>368011508694613</v>
      </c>
    </row>
    <row r="83196" spans="1:9" x14ac:dyDescent="0.25">
      <c r="A83196" s="25">
        <v>908755557765299</v>
      </c>
      <c r="I83196" s="25">
        <v>848968410232956</v>
      </c>
    </row>
    <row r="83197" spans="1:9" x14ac:dyDescent="0.25">
      <c r="A83197" s="25">
        <v>104366589181981</v>
      </c>
      <c r="I83197" s="25">
        <v>746504926274408</v>
      </c>
    </row>
    <row r="83198" spans="1:9" x14ac:dyDescent="0.25">
      <c r="A83198" s="25">
        <v>938807228554304</v>
      </c>
      <c r="I83198" s="25">
        <v>433682937473623</v>
      </c>
    </row>
    <row r="83199" spans="1:9" x14ac:dyDescent="0.25">
      <c r="A83199" s="25">
        <v>103791028870862</v>
      </c>
      <c r="I83199" s="25">
        <v>466781863933681</v>
      </c>
    </row>
    <row r="83200" spans="1:9" x14ac:dyDescent="0.25">
      <c r="A83200" s="25">
        <v>999119641291834</v>
      </c>
      <c r="I83200" s="25">
        <v>311356278224167</v>
      </c>
    </row>
    <row r="83201" spans="1:9" x14ac:dyDescent="0.25">
      <c r="A83201" s="25">
        <v>767764422998334</v>
      </c>
      <c r="I83201" s="25">
        <v>601613650095092</v>
      </c>
    </row>
    <row r="83202" spans="1:9" x14ac:dyDescent="0.25">
      <c r="A83202" s="25">
        <v>117218338945603</v>
      </c>
      <c r="I83202" s="25">
        <v>527533491559794</v>
      </c>
    </row>
    <row r="83203" spans="1:9" x14ac:dyDescent="0.25">
      <c r="A83203" s="25">
        <v>942458586805103</v>
      </c>
      <c r="I83203" s="25">
        <v>875946370427419</v>
      </c>
    </row>
    <row r="83204" spans="1:9" x14ac:dyDescent="0.25">
      <c r="A83204" s="25">
        <v>652437263050061</v>
      </c>
      <c r="I83204" s="25">
        <v>269031161753118</v>
      </c>
    </row>
    <row r="83205" spans="1:9" x14ac:dyDescent="0.25">
      <c r="A83205" s="25">
        <v>902216660294654</v>
      </c>
      <c r="I83205" s="25">
        <v>188788079996799</v>
      </c>
    </row>
    <row r="83206" spans="1:9" x14ac:dyDescent="0.25">
      <c r="A83206" s="25">
        <v>719278449669295</v>
      </c>
      <c r="I83206" s="25">
        <v>301361720087768</v>
      </c>
    </row>
    <row r="83207" spans="1:9" x14ac:dyDescent="0.25">
      <c r="A83207" s="25">
        <v>279675029499766</v>
      </c>
      <c r="I83207" s="25">
        <v>934416143468894</v>
      </c>
    </row>
    <row r="83208" spans="1:9" x14ac:dyDescent="0.25">
      <c r="A83208" s="25">
        <v>961088495953036</v>
      </c>
      <c r="I83208" s="25">
        <v>121932499224702</v>
      </c>
    </row>
    <row r="83209" spans="1:9" x14ac:dyDescent="0.25">
      <c r="A83209" s="25">
        <v>219824426051466</v>
      </c>
      <c r="I83209" s="25">
        <v>693569584164271</v>
      </c>
    </row>
    <row r="83210" spans="1:9" x14ac:dyDescent="0.25">
      <c r="A83210" s="25">
        <v>562173809538972</v>
      </c>
      <c r="I83210" s="25">
        <v>242734500360020</v>
      </c>
    </row>
    <row r="83211" spans="1:9" x14ac:dyDescent="0.25">
      <c r="A83211" s="25">
        <v>854843992453128</v>
      </c>
      <c r="I83211" s="25">
        <v>794433378366207</v>
      </c>
    </row>
    <row r="83212" spans="1:9" x14ac:dyDescent="0.25">
      <c r="A83212" s="25">
        <v>557190020142241</v>
      </c>
      <c r="I83212" s="25">
        <v>591572692628678</v>
      </c>
    </row>
    <row r="83213" spans="1:9" x14ac:dyDescent="0.25">
      <c r="A83213" s="25">
        <v>949111863746827</v>
      </c>
      <c r="I83213" s="25">
        <v>988795585478113</v>
      </c>
    </row>
    <row r="83214" spans="1:9" x14ac:dyDescent="0.25">
      <c r="A83214" s="25">
        <v>119798493916959</v>
      </c>
      <c r="I83214" s="25">
        <v>732432118820476</v>
      </c>
    </row>
    <row r="83215" spans="1:9" x14ac:dyDescent="0.25">
      <c r="A83215" s="25">
        <v>585418860085663</v>
      </c>
      <c r="I83215" s="25">
        <v>163187387810869</v>
      </c>
    </row>
    <row r="83216" spans="1:9" x14ac:dyDescent="0.25">
      <c r="A83216" s="25">
        <v>871860426833439</v>
      </c>
      <c r="I83216" s="25">
        <v>735796473716851</v>
      </c>
    </row>
    <row r="83217" spans="1:9" x14ac:dyDescent="0.25">
      <c r="A83217" s="25">
        <v>760121688147616</v>
      </c>
      <c r="I83217" s="25">
        <v>384482107533332</v>
      </c>
    </row>
    <row r="83218" spans="1:9" x14ac:dyDescent="0.25">
      <c r="A83218" s="25">
        <v>758404084106245</v>
      </c>
      <c r="I83218" s="25">
        <v>834161123392579</v>
      </c>
    </row>
    <row r="83219" spans="1:9" x14ac:dyDescent="0.25">
      <c r="A83219" s="25">
        <v>457393978767838</v>
      </c>
      <c r="I83219" s="25">
        <v>218741003270707</v>
      </c>
    </row>
    <row r="83220" spans="1:9" x14ac:dyDescent="0.25">
      <c r="A83220" s="25">
        <v>110433799075578</v>
      </c>
      <c r="I83220" s="25">
        <v>818101456016429</v>
      </c>
    </row>
    <row r="83221" spans="1:9" x14ac:dyDescent="0.25">
      <c r="A83221" s="25">
        <v>293897000254371</v>
      </c>
      <c r="I83221" s="25">
        <v>667666493133445</v>
      </c>
    </row>
    <row r="83222" spans="1:9" x14ac:dyDescent="0.25">
      <c r="A83222" s="25">
        <v>999203801566933</v>
      </c>
      <c r="I83222" s="25">
        <v>958945867197532</v>
      </c>
    </row>
    <row r="83223" spans="1:9" x14ac:dyDescent="0.25">
      <c r="A83223" s="25">
        <v>242414964779405</v>
      </c>
      <c r="I83223" s="25">
        <v>101204917647257</v>
      </c>
    </row>
    <row r="83224" spans="1:9" x14ac:dyDescent="0.25">
      <c r="A83224" s="25">
        <v>431305680719197</v>
      </c>
      <c r="I83224" s="25">
        <v>673174995795134</v>
      </c>
    </row>
    <row r="83225" spans="1:9" x14ac:dyDescent="0.25">
      <c r="A83225" s="25">
        <v>391988933639411</v>
      </c>
      <c r="I83225" s="25">
        <v>584957426621118</v>
      </c>
    </row>
    <row r="83226" spans="1:9" x14ac:dyDescent="0.25">
      <c r="A83226" s="25">
        <v>752182418212205</v>
      </c>
      <c r="I83226" s="25">
        <v>949601071176313</v>
      </c>
    </row>
    <row r="83227" spans="1:9" x14ac:dyDescent="0.25">
      <c r="A83227" s="25">
        <v>289606421678090</v>
      </c>
      <c r="I83227" s="25">
        <v>755801563561836</v>
      </c>
    </row>
    <row r="83228" spans="1:9" x14ac:dyDescent="0.25">
      <c r="A83228" s="25">
        <v>877718137129141</v>
      </c>
      <c r="I83228" s="25">
        <v>674079591669849</v>
      </c>
    </row>
    <row r="83229" spans="1:9" x14ac:dyDescent="0.25">
      <c r="A83229" s="25">
        <v>293794503996998</v>
      </c>
      <c r="I83229" s="25">
        <v>702136143180546</v>
      </c>
    </row>
    <row r="83230" spans="1:9" x14ac:dyDescent="0.25">
      <c r="A83230" s="25">
        <v>959214384395284</v>
      </c>
      <c r="I83230" s="25">
        <v>702838608083233</v>
      </c>
    </row>
    <row r="83231" spans="1:9" x14ac:dyDescent="0.25">
      <c r="A83231" s="25">
        <v>729539331459921</v>
      </c>
      <c r="I83231" s="25">
        <v>262754738218972</v>
      </c>
    </row>
    <row r="83232" spans="1:9" x14ac:dyDescent="0.25">
      <c r="A83232" s="25">
        <v>705574421081673</v>
      </c>
      <c r="I83232" s="25">
        <v>951008644862268</v>
      </c>
    </row>
    <row r="83233" spans="1:9" x14ac:dyDescent="0.25">
      <c r="A83233" s="25">
        <v>340342877623050</v>
      </c>
      <c r="I83233" s="25">
        <v>605003312318353</v>
      </c>
    </row>
    <row r="83234" spans="1:9" x14ac:dyDescent="0.25">
      <c r="A83234" s="25">
        <v>957998405564637</v>
      </c>
      <c r="I83234" s="25">
        <v>321957161837011</v>
      </c>
    </row>
    <row r="83235" spans="1:9" x14ac:dyDescent="0.25">
      <c r="A83235" s="25">
        <v>407929820574671</v>
      </c>
      <c r="I83235" s="25">
        <v>155932044078011</v>
      </c>
    </row>
    <row r="83236" spans="1:9" x14ac:dyDescent="0.25">
      <c r="A83236" s="25">
        <v>927499646181019</v>
      </c>
      <c r="I83236" s="25">
        <v>227293791755540</v>
      </c>
    </row>
    <row r="83237" spans="1:9" x14ac:dyDescent="0.25">
      <c r="A83237" s="25">
        <v>117487193855205</v>
      </c>
      <c r="I83237" s="25">
        <v>724106015621082</v>
      </c>
    </row>
    <row r="83238" spans="1:9" x14ac:dyDescent="0.25">
      <c r="A83238" s="25">
        <v>892425468129027</v>
      </c>
      <c r="I83238" s="25">
        <v>540995986430228</v>
      </c>
    </row>
    <row r="83239" spans="1:9" x14ac:dyDescent="0.25">
      <c r="A83239" s="25">
        <v>924194903128018</v>
      </c>
      <c r="I83239" s="25">
        <v>445383012382271</v>
      </c>
    </row>
    <row r="83240" spans="1:9" x14ac:dyDescent="0.25">
      <c r="A83240" s="25">
        <v>577286127588233</v>
      </c>
      <c r="I83240" s="25">
        <v>856534353460811</v>
      </c>
    </row>
    <row r="83241" spans="1:9" x14ac:dyDescent="0.25">
      <c r="A83241" s="25">
        <v>888481798618392</v>
      </c>
      <c r="I83241" s="25">
        <v>997359346010669</v>
      </c>
    </row>
    <row r="83242" spans="1:9" x14ac:dyDescent="0.25">
      <c r="A83242" s="25">
        <v>445679068859302</v>
      </c>
      <c r="I83242" s="25">
        <v>152766310262522</v>
      </c>
    </row>
    <row r="83243" spans="1:9" x14ac:dyDescent="0.25">
      <c r="A83243" s="25">
        <v>187810602917578</v>
      </c>
      <c r="I83243" s="25">
        <v>730303443874762</v>
      </c>
    </row>
    <row r="83244" spans="1:9" x14ac:dyDescent="0.25">
      <c r="A83244" s="25">
        <v>134285192743822</v>
      </c>
      <c r="I83244" s="25">
        <v>998928346075208</v>
      </c>
    </row>
    <row r="83245" spans="1:9" x14ac:dyDescent="0.25">
      <c r="A83245" s="25">
        <v>276763341848603</v>
      </c>
      <c r="I83245" s="25">
        <v>570772235822086</v>
      </c>
    </row>
    <row r="83246" spans="1:9" x14ac:dyDescent="0.25">
      <c r="A83246" s="25">
        <v>218765717284190</v>
      </c>
      <c r="I83246" s="25">
        <v>438028285559868</v>
      </c>
    </row>
    <row r="83247" spans="1:9" x14ac:dyDescent="0.25">
      <c r="A83247" s="25">
        <v>205047645517259</v>
      </c>
      <c r="I83247" s="25">
        <v>589717586915896</v>
      </c>
    </row>
    <row r="83248" spans="1:9" x14ac:dyDescent="0.25">
      <c r="A83248" s="25">
        <v>913967954894262</v>
      </c>
      <c r="I83248" s="25">
        <v>575035820417752</v>
      </c>
    </row>
    <row r="83249" spans="1:9" x14ac:dyDescent="0.25">
      <c r="A83249" s="25">
        <v>347636637607621</v>
      </c>
      <c r="I83249" s="25">
        <v>646182247879855</v>
      </c>
    </row>
    <row r="83250" spans="1:9" x14ac:dyDescent="0.25">
      <c r="A83250" s="25">
        <v>843777108057696</v>
      </c>
      <c r="I83250" s="25">
        <v>433538634399243</v>
      </c>
    </row>
    <row r="83251" spans="1:9" x14ac:dyDescent="0.25">
      <c r="A83251" s="25">
        <v>405321912605299</v>
      </c>
      <c r="I83251" s="25">
        <v>353292132791711</v>
      </c>
    </row>
    <row r="83252" spans="1:9" x14ac:dyDescent="0.25">
      <c r="A83252" s="25">
        <v>428459733147409</v>
      </c>
      <c r="I83252" s="25">
        <v>874674380162479</v>
      </c>
    </row>
    <row r="83253" spans="1:9" x14ac:dyDescent="0.25">
      <c r="A83253" s="25">
        <v>595005939086149</v>
      </c>
      <c r="I83253" s="25">
        <v>182865915992775</v>
      </c>
    </row>
    <row r="83254" spans="1:9" x14ac:dyDescent="0.25">
      <c r="A83254" s="25">
        <v>129599146893007</v>
      </c>
      <c r="I83254" s="25">
        <v>991539833765270</v>
      </c>
    </row>
    <row r="83255" spans="1:9" x14ac:dyDescent="0.25">
      <c r="A83255" s="25">
        <v>566457891002708</v>
      </c>
      <c r="I83255" s="25">
        <v>352536668699087</v>
      </c>
    </row>
    <row r="83256" spans="1:9" x14ac:dyDescent="0.25">
      <c r="A83256" s="25">
        <v>873673368006656</v>
      </c>
      <c r="I83256" s="25">
        <v>752947084196456</v>
      </c>
    </row>
    <row r="83257" spans="1:9" x14ac:dyDescent="0.25">
      <c r="A83257" s="25">
        <v>195951564005436</v>
      </c>
      <c r="I83257" s="25">
        <v>209031200224957</v>
      </c>
    </row>
    <row r="83258" spans="1:9" x14ac:dyDescent="0.25">
      <c r="A83258" s="25">
        <v>629037484961411</v>
      </c>
      <c r="I83258" s="25">
        <v>832679712766331</v>
      </c>
    </row>
    <row r="83259" spans="1:9" x14ac:dyDescent="0.25">
      <c r="A83259" s="25">
        <v>518546750022770</v>
      </c>
      <c r="I83259" s="25">
        <v>714483045613672</v>
      </c>
    </row>
    <row r="83260" spans="1:9" x14ac:dyDescent="0.25">
      <c r="A83260" s="25">
        <v>575808536770335</v>
      </c>
      <c r="I83260" s="25">
        <v>800194016696672</v>
      </c>
    </row>
    <row r="83261" spans="1:9" x14ac:dyDescent="0.25">
      <c r="A83261" s="25">
        <v>311274930349140</v>
      </c>
      <c r="I83261" s="25">
        <v>403998718421238</v>
      </c>
    </row>
    <row r="83262" spans="1:9" x14ac:dyDescent="0.25">
      <c r="A83262" s="25">
        <v>640305252226364</v>
      </c>
      <c r="I83262" s="25">
        <v>737562027843007</v>
      </c>
    </row>
    <row r="83263" spans="1:9" x14ac:dyDescent="0.25">
      <c r="A83263" s="25">
        <v>732912473248628</v>
      </c>
      <c r="I83263" s="25">
        <v>876828241246371</v>
      </c>
    </row>
    <row r="83264" spans="1:9" x14ac:dyDescent="0.25">
      <c r="A83264" s="25">
        <v>669788327662722</v>
      </c>
      <c r="I83264" s="25">
        <v>483399788094821</v>
      </c>
    </row>
    <row r="83265" spans="1:9" x14ac:dyDescent="0.25">
      <c r="A83265" s="25">
        <v>849753539884051</v>
      </c>
      <c r="I83265" s="25">
        <v>570335005880534</v>
      </c>
    </row>
    <row r="83266" spans="1:9" x14ac:dyDescent="0.25">
      <c r="A83266" s="25">
        <v>890186951691892</v>
      </c>
      <c r="I83266" s="25">
        <v>178674785457733</v>
      </c>
    </row>
    <row r="83267" spans="1:9" x14ac:dyDescent="0.25">
      <c r="A83267" s="25">
        <v>565109469614763</v>
      </c>
      <c r="I83267" s="25">
        <v>631461405234900</v>
      </c>
    </row>
    <row r="83268" spans="1:9" x14ac:dyDescent="0.25">
      <c r="A83268" s="25">
        <v>439711552469817</v>
      </c>
      <c r="I83268" s="25">
        <v>333242460747703</v>
      </c>
    </row>
    <row r="83269" spans="1:9" x14ac:dyDescent="0.25">
      <c r="A83269" s="25">
        <v>470513084610840</v>
      </c>
      <c r="I83269" s="25">
        <v>418461294830568</v>
      </c>
    </row>
    <row r="83270" spans="1:9" x14ac:dyDescent="0.25">
      <c r="A83270" s="25">
        <v>747581349149241</v>
      </c>
      <c r="I83270" s="25">
        <v>593913695538910</v>
      </c>
    </row>
    <row r="83271" spans="1:9" x14ac:dyDescent="0.25">
      <c r="A83271" s="25">
        <v>824318179502009</v>
      </c>
      <c r="I83271" s="25">
        <v>663547810589865</v>
      </c>
    </row>
    <row r="83272" spans="1:9" x14ac:dyDescent="0.25">
      <c r="A83272" s="25">
        <v>466672433105486</v>
      </c>
      <c r="I83272" s="25">
        <v>982548629764785</v>
      </c>
    </row>
    <row r="83273" spans="1:9" x14ac:dyDescent="0.25">
      <c r="A83273" s="25">
        <v>951483388284013</v>
      </c>
      <c r="I83273" s="25">
        <v>524541666469084</v>
      </c>
    </row>
    <row r="83274" spans="1:9" x14ac:dyDescent="0.25">
      <c r="A83274" s="25">
        <v>222278367766062</v>
      </c>
      <c r="I83274" s="25">
        <v>726095608659115</v>
      </c>
    </row>
    <row r="83275" spans="1:9" x14ac:dyDescent="0.25">
      <c r="A83275" s="25">
        <v>830624374284466</v>
      </c>
      <c r="I83275" s="25">
        <v>612622191057777</v>
      </c>
    </row>
    <row r="83276" spans="1:9" x14ac:dyDescent="0.25">
      <c r="A83276" s="25">
        <v>378441592286564</v>
      </c>
      <c r="I83276" s="25">
        <v>876109990093055</v>
      </c>
    </row>
    <row r="83277" spans="1:9" x14ac:dyDescent="0.25">
      <c r="A83277" s="25">
        <v>766466994013509</v>
      </c>
      <c r="I83277" s="25">
        <v>504661772043212</v>
      </c>
    </row>
    <row r="83278" spans="1:9" x14ac:dyDescent="0.25">
      <c r="A83278" s="25">
        <v>877038059713658</v>
      </c>
      <c r="I83278" s="25">
        <v>573008110219727</v>
      </c>
    </row>
    <row r="83279" spans="1:9" x14ac:dyDescent="0.25">
      <c r="A83279" s="25">
        <v>876292663661993</v>
      </c>
      <c r="I83279" s="25">
        <v>333444658462954</v>
      </c>
    </row>
    <row r="83280" spans="1:9" x14ac:dyDescent="0.25">
      <c r="A83280" s="25">
        <v>850552246312455</v>
      </c>
      <c r="I83280" s="25">
        <v>967754553384197</v>
      </c>
    </row>
    <row r="83281" spans="1:9" x14ac:dyDescent="0.25">
      <c r="A83281" s="25">
        <v>859499668741754</v>
      </c>
      <c r="I83281" s="25">
        <v>696467186396001</v>
      </c>
    </row>
    <row r="83282" spans="1:9" x14ac:dyDescent="0.25">
      <c r="A83282" s="25">
        <v>887339118730208</v>
      </c>
      <c r="I83282" s="25">
        <v>361367937422975</v>
      </c>
    </row>
    <row r="83283" spans="1:9" x14ac:dyDescent="0.25">
      <c r="A83283" s="25">
        <v>648334920841448</v>
      </c>
      <c r="I83283" s="25">
        <v>963492789663325</v>
      </c>
    </row>
    <row r="83284" spans="1:9" x14ac:dyDescent="0.25">
      <c r="A83284" s="25">
        <v>436057645455742</v>
      </c>
      <c r="I83284" s="25">
        <v>907751768192645</v>
      </c>
    </row>
    <row r="83285" spans="1:9" x14ac:dyDescent="0.25">
      <c r="A83285" s="25">
        <v>216335442565351</v>
      </c>
      <c r="I83285" s="25">
        <v>713973849689645</v>
      </c>
    </row>
    <row r="83286" spans="1:9" x14ac:dyDescent="0.25">
      <c r="A83286" s="25">
        <v>722669987259412</v>
      </c>
      <c r="I83286" s="25">
        <v>353441345332540</v>
      </c>
    </row>
    <row r="83287" spans="1:9" x14ac:dyDescent="0.25">
      <c r="A83287" s="25">
        <v>764623511650516</v>
      </c>
      <c r="I83287" s="25">
        <v>451287397413162</v>
      </c>
    </row>
    <row r="83288" spans="1:9" x14ac:dyDescent="0.25">
      <c r="A83288" s="25">
        <v>130447784451843</v>
      </c>
      <c r="I83288" s="25">
        <v>710755751953910</v>
      </c>
    </row>
    <row r="83289" spans="1:9" x14ac:dyDescent="0.25">
      <c r="A83289" s="25">
        <v>266644794754858</v>
      </c>
      <c r="I83289" s="25">
        <v>295663087266961</v>
      </c>
    </row>
    <row r="83290" spans="1:9" x14ac:dyDescent="0.25">
      <c r="A83290" s="25">
        <v>104628768889476</v>
      </c>
      <c r="I83290" s="25">
        <v>366726565571004</v>
      </c>
    </row>
    <row r="83291" spans="1:9" x14ac:dyDescent="0.25">
      <c r="A83291" s="25">
        <v>816439253485789</v>
      </c>
      <c r="I83291" s="25">
        <v>461326688571070</v>
      </c>
    </row>
    <row r="83292" spans="1:9" x14ac:dyDescent="0.25">
      <c r="A83292" s="25">
        <v>361648962189017</v>
      </c>
      <c r="I83292" s="25">
        <v>891789205993284</v>
      </c>
    </row>
    <row r="83293" spans="1:9" x14ac:dyDescent="0.25">
      <c r="A83293" s="25">
        <v>144461302332656</v>
      </c>
      <c r="I83293" s="25">
        <v>615888676793350</v>
      </c>
    </row>
    <row r="83294" spans="1:9" x14ac:dyDescent="0.25">
      <c r="A83294" s="25">
        <v>341010224148066</v>
      </c>
      <c r="I83294" s="25">
        <v>907799171595916</v>
      </c>
    </row>
    <row r="83295" spans="1:9" x14ac:dyDescent="0.25">
      <c r="A83295" s="25">
        <v>408614168194255</v>
      </c>
      <c r="I83295" s="25">
        <v>303062400422440</v>
      </c>
    </row>
    <row r="83296" spans="1:9" x14ac:dyDescent="0.25">
      <c r="A83296" s="25">
        <v>645557145728219</v>
      </c>
      <c r="I83296" s="25">
        <v>889135690827490</v>
      </c>
    </row>
    <row r="83297" spans="1:9" x14ac:dyDescent="0.25">
      <c r="A83297" s="25">
        <v>546720843057219</v>
      </c>
      <c r="I83297" s="25">
        <v>468294229085903</v>
      </c>
    </row>
    <row r="83298" spans="1:9" x14ac:dyDescent="0.25">
      <c r="A83298" s="25">
        <v>153890971304549</v>
      </c>
      <c r="I83298" s="25">
        <v>509333764936836</v>
      </c>
    </row>
    <row r="83299" spans="1:9" x14ac:dyDescent="0.25">
      <c r="A83299" s="25">
        <v>943203433856534</v>
      </c>
      <c r="I83299" s="25">
        <v>185339071432818</v>
      </c>
    </row>
    <row r="83300" spans="1:9" x14ac:dyDescent="0.25">
      <c r="A83300" s="25">
        <v>396210365493548</v>
      </c>
      <c r="I83300" s="25">
        <v>639496611836922</v>
      </c>
    </row>
    <row r="83301" spans="1:9" x14ac:dyDescent="0.25">
      <c r="A83301" s="25">
        <v>858507490642621</v>
      </c>
      <c r="I83301" s="25">
        <v>707794531645415</v>
      </c>
    </row>
    <row r="83302" spans="1:9" x14ac:dyDescent="0.25">
      <c r="A83302" s="25">
        <v>794985000025022</v>
      </c>
      <c r="I83302" s="25">
        <v>445039875756570</v>
      </c>
    </row>
    <row r="83303" spans="1:9" x14ac:dyDescent="0.25">
      <c r="A83303" s="25">
        <v>780408807881066</v>
      </c>
      <c r="I83303" s="25">
        <v>488091392699293</v>
      </c>
    </row>
    <row r="83304" spans="1:9" x14ac:dyDescent="0.25">
      <c r="A83304" s="25">
        <v>763813897185364</v>
      </c>
      <c r="I83304" s="25">
        <v>731462800465134</v>
      </c>
    </row>
    <row r="83305" spans="1:9" x14ac:dyDescent="0.25">
      <c r="A83305" s="25">
        <v>587459152497147</v>
      </c>
      <c r="I83305" s="25">
        <v>118681854290006</v>
      </c>
    </row>
    <row r="83306" spans="1:9" x14ac:dyDescent="0.25">
      <c r="A83306" s="25">
        <v>498709588262738</v>
      </c>
      <c r="I83306" s="25">
        <v>294202134224420</v>
      </c>
    </row>
    <row r="83307" spans="1:9" x14ac:dyDescent="0.25">
      <c r="A83307" s="25">
        <v>811130053837374</v>
      </c>
      <c r="I83307" s="25">
        <v>934987673250959</v>
      </c>
    </row>
    <row r="83308" spans="1:9" x14ac:dyDescent="0.25">
      <c r="A83308" s="25">
        <v>252784576913317</v>
      </c>
      <c r="I83308" s="25">
        <v>456828179864968</v>
      </c>
    </row>
    <row r="83309" spans="1:9" x14ac:dyDescent="0.25">
      <c r="A83309" s="25">
        <v>220788012954229</v>
      </c>
      <c r="I83309" s="25">
        <v>675761974714889</v>
      </c>
    </row>
    <row r="83310" spans="1:9" x14ac:dyDescent="0.25">
      <c r="A83310" s="25">
        <v>980727827487643</v>
      </c>
      <c r="I83310" s="25">
        <v>741902071959744</v>
      </c>
    </row>
    <row r="83311" spans="1:9" x14ac:dyDescent="0.25">
      <c r="A83311" s="25">
        <v>997397577420149</v>
      </c>
      <c r="I83311" s="25">
        <v>622876298035242</v>
      </c>
    </row>
    <row r="83312" spans="1:9" x14ac:dyDescent="0.25">
      <c r="A83312" s="25">
        <v>469067737456062</v>
      </c>
      <c r="I83312" s="25">
        <v>645668699546387</v>
      </c>
    </row>
    <row r="83313" spans="1:9" x14ac:dyDescent="0.25">
      <c r="A83313" s="25">
        <v>809749223763977</v>
      </c>
      <c r="I83313" s="25">
        <v>132793221144085</v>
      </c>
    </row>
    <row r="83314" spans="1:9" x14ac:dyDescent="0.25">
      <c r="A83314" s="25">
        <v>141069956109881</v>
      </c>
      <c r="I83314" s="25">
        <v>142852737811499</v>
      </c>
    </row>
    <row r="83315" spans="1:9" x14ac:dyDescent="0.25">
      <c r="A83315" s="25">
        <v>848344677081808</v>
      </c>
      <c r="I83315" s="25">
        <v>103316394812193</v>
      </c>
    </row>
    <row r="83316" spans="1:9" x14ac:dyDescent="0.25">
      <c r="A83316" s="25">
        <v>976547951077109</v>
      </c>
      <c r="I83316" s="25">
        <v>797114814824456</v>
      </c>
    </row>
    <row r="83317" spans="1:9" x14ac:dyDescent="0.25">
      <c r="A83317" s="25">
        <v>324953417160659</v>
      </c>
      <c r="I83317" s="25">
        <v>639142578552591</v>
      </c>
    </row>
    <row r="83318" spans="1:9" x14ac:dyDescent="0.25">
      <c r="A83318" s="25">
        <v>785251232986757</v>
      </c>
      <c r="I83318" s="25">
        <v>893203861686615</v>
      </c>
    </row>
    <row r="83319" spans="1:9" x14ac:dyDescent="0.25">
      <c r="A83319" s="25">
        <v>196216375769916</v>
      </c>
      <c r="I83319" s="25">
        <v>882485884884232</v>
      </c>
    </row>
    <row r="83320" spans="1:9" x14ac:dyDescent="0.25">
      <c r="A83320" s="25">
        <v>190919607036865</v>
      </c>
      <c r="I83320" s="25">
        <v>599873430960643</v>
      </c>
    </row>
    <row r="83321" spans="1:9" x14ac:dyDescent="0.25">
      <c r="A83321" s="25">
        <v>184779987076725</v>
      </c>
      <c r="I83321" s="25">
        <v>553699237741981</v>
      </c>
    </row>
    <row r="83322" spans="1:9" x14ac:dyDescent="0.25">
      <c r="A83322" s="25">
        <v>252343912393830</v>
      </c>
      <c r="I83322" s="25">
        <v>306513672258178</v>
      </c>
    </row>
    <row r="83323" spans="1:9" x14ac:dyDescent="0.25">
      <c r="A83323" s="25">
        <v>683736039594413</v>
      </c>
      <c r="I83323" s="25">
        <v>811747220016264</v>
      </c>
    </row>
    <row r="83324" spans="1:9" x14ac:dyDescent="0.25">
      <c r="A83324" s="25">
        <v>894840782203551</v>
      </c>
      <c r="I83324" s="25">
        <v>752652469946203</v>
      </c>
    </row>
    <row r="83325" spans="1:9" x14ac:dyDescent="0.25">
      <c r="A83325" s="25">
        <v>463542301571871</v>
      </c>
      <c r="I83325" s="25">
        <v>168909470050474</v>
      </c>
    </row>
    <row r="83326" spans="1:9" x14ac:dyDescent="0.25">
      <c r="A83326" s="25">
        <v>417049387737403</v>
      </c>
      <c r="I83326" s="25">
        <v>592913632931835</v>
      </c>
    </row>
    <row r="83327" spans="1:9" x14ac:dyDescent="0.25">
      <c r="A83327" s="25">
        <v>347422066329792</v>
      </c>
      <c r="I83327" s="25">
        <v>222141929180416</v>
      </c>
    </row>
    <row r="83328" spans="1:9" x14ac:dyDescent="0.25">
      <c r="A83328" s="25">
        <v>202900487621153</v>
      </c>
      <c r="I83328" s="25">
        <v>441981315294945</v>
      </c>
    </row>
    <row r="83329" spans="1:9" x14ac:dyDescent="0.25">
      <c r="A83329" s="25">
        <v>363459258718049</v>
      </c>
      <c r="I83329" s="25">
        <v>597927163863975</v>
      </c>
    </row>
    <row r="83330" spans="1:9" x14ac:dyDescent="0.25">
      <c r="A83330" s="25">
        <v>246652371614095</v>
      </c>
      <c r="I83330" s="25">
        <v>882274978983151</v>
      </c>
    </row>
    <row r="83331" spans="1:9" x14ac:dyDescent="0.25">
      <c r="A83331" s="25">
        <v>552582101927634</v>
      </c>
      <c r="I83331" s="25">
        <v>388944006986025</v>
      </c>
    </row>
    <row r="83332" spans="1:9" x14ac:dyDescent="0.25">
      <c r="A83332" s="25">
        <v>838111732201138</v>
      </c>
      <c r="I83332" s="25">
        <v>172005404391434</v>
      </c>
    </row>
    <row r="83333" spans="1:9" x14ac:dyDescent="0.25">
      <c r="A83333" s="25">
        <v>404535891814008</v>
      </c>
      <c r="I83333" s="25">
        <v>936771487110344</v>
      </c>
    </row>
    <row r="83334" spans="1:9" x14ac:dyDescent="0.25">
      <c r="A83334" s="25">
        <v>721232179104801</v>
      </c>
      <c r="I83334" s="25">
        <v>686892479736133</v>
      </c>
    </row>
    <row r="83335" spans="1:9" x14ac:dyDescent="0.25">
      <c r="A83335" s="25">
        <v>429925570677022</v>
      </c>
      <c r="I83335" s="25">
        <v>716813501956250</v>
      </c>
    </row>
    <row r="83336" spans="1:9" x14ac:dyDescent="0.25">
      <c r="A83336" s="25">
        <v>727477872919358</v>
      </c>
      <c r="I83336" s="25">
        <v>726555791838519</v>
      </c>
    </row>
    <row r="83337" spans="1:9" x14ac:dyDescent="0.25">
      <c r="A83337" s="25">
        <v>812829582227037</v>
      </c>
      <c r="I83337" s="25">
        <v>552326205966794</v>
      </c>
    </row>
    <row r="83338" spans="1:9" x14ac:dyDescent="0.25">
      <c r="A83338" s="25">
        <v>896156223095430</v>
      </c>
      <c r="I83338" s="25">
        <v>128567403524762</v>
      </c>
    </row>
    <row r="83339" spans="1:9" x14ac:dyDescent="0.25">
      <c r="A83339" s="25">
        <v>526671468860658</v>
      </c>
      <c r="I83339" s="25">
        <v>182169714346558</v>
      </c>
    </row>
    <row r="83340" spans="1:9" x14ac:dyDescent="0.25">
      <c r="A83340" s="25">
        <v>791726614905131</v>
      </c>
      <c r="I83340" s="25">
        <v>974855965220772</v>
      </c>
    </row>
    <row r="83341" spans="1:9" x14ac:dyDescent="0.25">
      <c r="A83341" s="25">
        <v>301658589714016</v>
      </c>
      <c r="I83341" s="25">
        <v>370228615639117</v>
      </c>
    </row>
    <row r="83342" spans="1:9" x14ac:dyDescent="0.25">
      <c r="A83342" s="25">
        <v>352749443670130</v>
      </c>
      <c r="I83342" s="25">
        <v>428826478316594</v>
      </c>
    </row>
    <row r="83343" spans="1:9" x14ac:dyDescent="0.25">
      <c r="A83343" s="25">
        <v>924584280545769</v>
      </c>
      <c r="I83343" s="25">
        <v>277209509686534</v>
      </c>
    </row>
    <row r="83344" spans="1:9" x14ac:dyDescent="0.25">
      <c r="A83344" s="25">
        <v>909913060221453</v>
      </c>
      <c r="I83344" s="25">
        <v>398356853016000</v>
      </c>
    </row>
    <row r="83345" spans="1:9" x14ac:dyDescent="0.25">
      <c r="A83345" s="25">
        <v>924114957304805</v>
      </c>
      <c r="I83345" s="25">
        <v>226316131256932</v>
      </c>
    </row>
    <row r="83346" spans="1:9" x14ac:dyDescent="0.25">
      <c r="A83346" s="25">
        <v>680191883735963</v>
      </c>
      <c r="I83346" s="25">
        <v>445248084972859</v>
      </c>
    </row>
    <row r="83347" spans="1:9" x14ac:dyDescent="0.25">
      <c r="A83347" s="25">
        <v>634805439704336</v>
      </c>
      <c r="I83347" s="25">
        <v>254458413723610</v>
      </c>
    </row>
    <row r="83348" spans="1:9" x14ac:dyDescent="0.25">
      <c r="A83348" s="25">
        <v>888005577754499</v>
      </c>
      <c r="I83348" s="25">
        <v>150289314236615</v>
      </c>
    </row>
    <row r="83349" spans="1:9" x14ac:dyDescent="0.25">
      <c r="A83349" s="25">
        <v>617793560539979</v>
      </c>
      <c r="I83349" s="25">
        <v>824355745618281</v>
      </c>
    </row>
    <row r="83350" spans="1:9" x14ac:dyDescent="0.25">
      <c r="A83350" s="25">
        <v>347599090534482</v>
      </c>
      <c r="I83350" s="25">
        <v>824403094376854</v>
      </c>
    </row>
    <row r="83351" spans="1:9" x14ac:dyDescent="0.25">
      <c r="A83351" s="25">
        <v>445893583570755</v>
      </c>
      <c r="I83351" s="25">
        <v>148972385347698</v>
      </c>
    </row>
    <row r="83352" spans="1:9" x14ac:dyDescent="0.25">
      <c r="A83352" s="25">
        <v>821244060801670</v>
      </c>
      <c r="I83352" s="25">
        <v>888315969419912</v>
      </c>
    </row>
    <row r="83353" spans="1:9" x14ac:dyDescent="0.25">
      <c r="A83353" s="25">
        <v>658902377220767</v>
      </c>
      <c r="I83353" s="25">
        <v>714251656540362</v>
      </c>
    </row>
    <row r="83354" spans="1:9" x14ac:dyDescent="0.25">
      <c r="A83354" s="25">
        <v>233304896960584</v>
      </c>
      <c r="I83354" s="25">
        <v>740983183928285</v>
      </c>
    </row>
    <row r="83355" spans="1:9" x14ac:dyDescent="0.25">
      <c r="A83355" s="25">
        <v>351472425311576</v>
      </c>
      <c r="I83355" s="25">
        <v>490371467790871</v>
      </c>
    </row>
    <row r="83356" spans="1:9" x14ac:dyDescent="0.25">
      <c r="A83356" s="25">
        <v>480647585649283</v>
      </c>
      <c r="I83356" s="25">
        <v>432709285554152</v>
      </c>
    </row>
    <row r="83357" spans="1:9" x14ac:dyDescent="0.25">
      <c r="A83357" s="25">
        <v>122718405210611</v>
      </c>
      <c r="I83357" s="25">
        <v>158893627838539</v>
      </c>
    </row>
    <row r="83358" spans="1:9" x14ac:dyDescent="0.25">
      <c r="A83358" s="25">
        <v>254394019477564</v>
      </c>
      <c r="I83358" s="25">
        <v>481729201595007</v>
      </c>
    </row>
    <row r="83359" spans="1:9" x14ac:dyDescent="0.25">
      <c r="A83359" s="25">
        <v>376058479959018</v>
      </c>
      <c r="I83359" s="25">
        <v>284429111956011</v>
      </c>
    </row>
    <row r="83360" spans="1:9" x14ac:dyDescent="0.25">
      <c r="A83360" s="25">
        <v>881286776744833</v>
      </c>
      <c r="I83360" s="25">
        <v>816284824339395</v>
      </c>
    </row>
    <row r="83361" spans="1:9" x14ac:dyDescent="0.25">
      <c r="A83361" s="25">
        <v>543963616942260</v>
      </c>
      <c r="I83361" s="25">
        <v>515352977525405</v>
      </c>
    </row>
    <row r="83362" spans="1:9" x14ac:dyDescent="0.25">
      <c r="A83362" s="25">
        <v>192839214538996</v>
      </c>
      <c r="I83362" s="25">
        <v>683592843387580</v>
      </c>
    </row>
    <row r="83363" spans="1:9" x14ac:dyDescent="0.25">
      <c r="A83363" s="25">
        <v>202424149135615</v>
      </c>
      <c r="I83363" s="25">
        <v>714313420053049</v>
      </c>
    </row>
    <row r="83364" spans="1:9" x14ac:dyDescent="0.25">
      <c r="A83364" s="25">
        <v>651220130890601</v>
      </c>
      <c r="I83364" s="25">
        <v>654388815455682</v>
      </c>
    </row>
    <row r="83365" spans="1:9" x14ac:dyDescent="0.25">
      <c r="A83365" s="25">
        <v>516415390327184</v>
      </c>
      <c r="I83365" s="25">
        <v>843492231031367</v>
      </c>
    </row>
    <row r="83366" spans="1:9" x14ac:dyDescent="0.25">
      <c r="A83366" s="25">
        <v>970733857213831</v>
      </c>
      <c r="I83366" s="25">
        <v>769705174183144</v>
      </c>
    </row>
    <row r="83367" spans="1:9" x14ac:dyDescent="0.25">
      <c r="A83367" s="25">
        <v>586768629363518</v>
      </c>
      <c r="I83367" s="25">
        <v>631136951567914</v>
      </c>
    </row>
    <row r="83368" spans="1:9" x14ac:dyDescent="0.25">
      <c r="A83368" s="25">
        <v>631769318236062</v>
      </c>
      <c r="I83368" s="25">
        <v>587153497894371</v>
      </c>
    </row>
    <row r="83369" spans="1:9" x14ac:dyDescent="0.25">
      <c r="A83369" s="25">
        <v>487659234427577</v>
      </c>
      <c r="I83369" s="25">
        <v>481821394685272</v>
      </c>
    </row>
    <row r="83370" spans="1:9" x14ac:dyDescent="0.25">
      <c r="A83370" s="25">
        <v>833710974501529</v>
      </c>
      <c r="I83370" s="25">
        <v>264794874526482</v>
      </c>
    </row>
    <row r="83371" spans="1:9" x14ac:dyDescent="0.25">
      <c r="A83371" s="25">
        <v>830108110034951</v>
      </c>
      <c r="I83371" s="25">
        <v>321114332748791</v>
      </c>
    </row>
    <row r="83372" spans="1:9" x14ac:dyDescent="0.25">
      <c r="A83372" s="25">
        <v>970574241302445</v>
      </c>
      <c r="I83372" s="25">
        <v>203448601273108</v>
      </c>
    </row>
    <row r="83373" spans="1:9" x14ac:dyDescent="0.25">
      <c r="A83373" s="25">
        <v>877318432842622</v>
      </c>
      <c r="I83373" s="25">
        <v>114974312614022</v>
      </c>
    </row>
    <row r="83374" spans="1:9" x14ac:dyDescent="0.25">
      <c r="A83374" s="25">
        <v>813058940769798</v>
      </c>
      <c r="I83374" s="25">
        <v>538758818520179</v>
      </c>
    </row>
    <row r="83375" spans="1:9" x14ac:dyDescent="0.25">
      <c r="A83375" s="25">
        <v>347053309066789</v>
      </c>
      <c r="I83375" s="25">
        <v>349551514736227</v>
      </c>
    </row>
    <row r="83376" spans="1:9" x14ac:dyDescent="0.25">
      <c r="A83376" s="25">
        <v>218893077773911</v>
      </c>
      <c r="I83376" s="25">
        <v>818386327786190</v>
      </c>
    </row>
    <row r="83377" spans="1:9" x14ac:dyDescent="0.25">
      <c r="A83377" s="25">
        <v>462018772813039</v>
      </c>
      <c r="I83377" s="25">
        <v>510347346699387</v>
      </c>
    </row>
    <row r="83378" spans="1:9" x14ac:dyDescent="0.25">
      <c r="A83378" s="25">
        <v>238301180564668</v>
      </c>
      <c r="I83378" s="25">
        <v>507078516535221</v>
      </c>
    </row>
    <row r="83379" spans="1:9" x14ac:dyDescent="0.25">
      <c r="A83379" s="25">
        <v>308979893281219</v>
      </c>
      <c r="I83379" s="25">
        <v>675247736212861</v>
      </c>
    </row>
    <row r="83380" spans="1:9" x14ac:dyDescent="0.25">
      <c r="A83380" s="25">
        <v>484933320264897</v>
      </c>
      <c r="I83380" s="25">
        <v>310624932345129</v>
      </c>
    </row>
    <row r="83381" spans="1:9" x14ac:dyDescent="0.25">
      <c r="A83381" s="25">
        <v>903287714758643</v>
      </c>
      <c r="I83381" s="25">
        <v>885454575342027</v>
      </c>
    </row>
    <row r="83382" spans="1:9" x14ac:dyDescent="0.25">
      <c r="A83382" s="25">
        <v>498008149452540</v>
      </c>
      <c r="I83382" s="25">
        <v>784554907328750</v>
      </c>
    </row>
    <row r="83383" spans="1:9" x14ac:dyDescent="0.25">
      <c r="A83383" s="25">
        <v>927525701096123</v>
      </c>
      <c r="I83383" s="25">
        <v>124177659826755</v>
      </c>
    </row>
    <row r="83384" spans="1:9" x14ac:dyDescent="0.25">
      <c r="A83384" s="25">
        <v>544310205999604</v>
      </c>
      <c r="I83384" s="25">
        <v>449856863460437</v>
      </c>
    </row>
    <row r="83385" spans="1:9" x14ac:dyDescent="0.25">
      <c r="A83385" s="25">
        <v>556821707705149</v>
      </c>
      <c r="I83385" s="25">
        <v>143889447645591</v>
      </c>
    </row>
    <row r="83386" spans="1:9" x14ac:dyDescent="0.25">
      <c r="A83386" s="25">
        <v>715456325543572</v>
      </c>
      <c r="I83386" s="25">
        <v>835395344264616</v>
      </c>
    </row>
    <row r="83387" spans="1:9" x14ac:dyDescent="0.25">
      <c r="A83387" s="25">
        <v>705571701113010</v>
      </c>
      <c r="I83387" s="25">
        <v>959435851445995</v>
      </c>
    </row>
    <row r="83388" spans="1:9" x14ac:dyDescent="0.25">
      <c r="A83388" s="25">
        <v>619116999047046</v>
      </c>
      <c r="I83388" s="25">
        <v>122906024439356</v>
      </c>
    </row>
    <row r="83389" spans="1:9" x14ac:dyDescent="0.25">
      <c r="A83389" s="25">
        <v>677302303194621</v>
      </c>
      <c r="I83389" s="25">
        <v>824077073750995</v>
      </c>
    </row>
    <row r="83390" spans="1:9" x14ac:dyDescent="0.25">
      <c r="A83390" s="25">
        <v>939545610147043</v>
      </c>
      <c r="I83390" s="25">
        <v>968975899482361</v>
      </c>
    </row>
    <row r="83391" spans="1:9" x14ac:dyDescent="0.25">
      <c r="A83391" s="25">
        <v>161886141284828</v>
      </c>
      <c r="I83391" s="25">
        <v>896121689284000</v>
      </c>
    </row>
    <row r="83392" spans="1:9" x14ac:dyDescent="0.25">
      <c r="A83392" s="25">
        <v>981158915315501</v>
      </c>
      <c r="I83392" s="25">
        <v>302388447299420</v>
      </c>
    </row>
    <row r="83393" spans="1:9" x14ac:dyDescent="0.25">
      <c r="A83393" s="25">
        <v>860129274838872</v>
      </c>
      <c r="I83393" s="25">
        <v>459072942167757</v>
      </c>
    </row>
    <row r="83394" spans="1:9" x14ac:dyDescent="0.25">
      <c r="A83394" s="25">
        <v>180087449240071</v>
      </c>
      <c r="I83394" s="25">
        <v>458669261460896</v>
      </c>
    </row>
    <row r="83395" spans="1:9" x14ac:dyDescent="0.25">
      <c r="A83395" s="25">
        <v>278933177841416</v>
      </c>
      <c r="I83395" s="25">
        <v>981103454738366</v>
      </c>
    </row>
    <row r="83396" spans="1:9" x14ac:dyDescent="0.25">
      <c r="A83396" s="25">
        <v>432591810179910</v>
      </c>
      <c r="I83396" s="25">
        <v>661189255677383</v>
      </c>
    </row>
    <row r="83397" spans="1:9" x14ac:dyDescent="0.25">
      <c r="A83397" s="25">
        <v>232015763006174</v>
      </c>
      <c r="I83397" s="25">
        <v>204482596852014</v>
      </c>
    </row>
    <row r="83398" spans="1:9" x14ac:dyDescent="0.25">
      <c r="A83398" s="25">
        <v>839312767807814</v>
      </c>
      <c r="I83398" s="25">
        <v>285881218114463</v>
      </c>
    </row>
    <row r="83399" spans="1:9" x14ac:dyDescent="0.25">
      <c r="A83399" s="25">
        <v>484988656311508</v>
      </c>
      <c r="I83399" s="25">
        <v>337112425497917</v>
      </c>
    </row>
    <row r="83400" spans="1:9" x14ac:dyDescent="0.25">
      <c r="A83400" s="25">
        <v>660659464130961</v>
      </c>
      <c r="I83400" s="25">
        <v>444836305946956</v>
      </c>
    </row>
    <row r="83401" spans="1:9" x14ac:dyDescent="0.25">
      <c r="A83401" s="25">
        <v>596880022428136</v>
      </c>
      <c r="I83401" s="25">
        <v>201463649146510</v>
      </c>
    </row>
    <row r="83402" spans="1:9" x14ac:dyDescent="0.25">
      <c r="A83402" s="25">
        <v>553553399217004</v>
      </c>
      <c r="I83402" s="25">
        <v>622978313494402</v>
      </c>
    </row>
    <row r="83403" spans="1:9" x14ac:dyDescent="0.25">
      <c r="A83403" s="25">
        <v>699113828028848</v>
      </c>
      <c r="I83403" s="25">
        <v>840239301296398</v>
      </c>
    </row>
    <row r="83404" spans="1:9" x14ac:dyDescent="0.25">
      <c r="A83404" s="25">
        <v>215975968497545</v>
      </c>
      <c r="I83404" s="25">
        <v>922969677914710</v>
      </c>
    </row>
    <row r="83405" spans="1:9" x14ac:dyDescent="0.25">
      <c r="A83405" s="25">
        <v>782609897241080</v>
      </c>
      <c r="I83405" s="25">
        <v>603607743829776</v>
      </c>
    </row>
    <row r="83406" spans="1:9" x14ac:dyDescent="0.25">
      <c r="A83406" s="25">
        <v>988157068534873</v>
      </c>
      <c r="I83406" s="25">
        <v>484531202879883</v>
      </c>
    </row>
    <row r="83407" spans="1:9" x14ac:dyDescent="0.25">
      <c r="A83407" s="25">
        <v>215988556871657</v>
      </c>
      <c r="I83407" s="25">
        <v>709795645268424</v>
      </c>
    </row>
    <row r="83408" spans="1:9" x14ac:dyDescent="0.25">
      <c r="A83408" s="25">
        <v>358167384664030</v>
      </c>
      <c r="I83408" s="25">
        <v>714401585522716</v>
      </c>
    </row>
    <row r="83409" spans="1:9" x14ac:dyDescent="0.25">
      <c r="A83409" s="25">
        <v>576347570119242</v>
      </c>
      <c r="I83409" s="25">
        <v>852337120580156</v>
      </c>
    </row>
    <row r="83410" spans="1:9" x14ac:dyDescent="0.25">
      <c r="A83410" s="25">
        <v>745292312088632</v>
      </c>
      <c r="I83410" s="25">
        <v>863003511969520</v>
      </c>
    </row>
    <row r="83411" spans="1:9" x14ac:dyDescent="0.25">
      <c r="A83411" s="25">
        <v>641767879217138</v>
      </c>
      <c r="I83411" s="25">
        <v>469093837314187</v>
      </c>
    </row>
    <row r="83412" spans="1:9" x14ac:dyDescent="0.25">
      <c r="A83412" s="25">
        <v>423543791037212</v>
      </c>
      <c r="I83412" s="25">
        <v>243573802583094</v>
      </c>
    </row>
    <row r="83413" spans="1:9" x14ac:dyDescent="0.25">
      <c r="A83413" s="25">
        <v>504230454112022</v>
      </c>
      <c r="I83413" s="25">
        <v>632532939254323</v>
      </c>
    </row>
    <row r="83414" spans="1:9" x14ac:dyDescent="0.25">
      <c r="A83414" s="25">
        <v>325755636229447</v>
      </c>
      <c r="I83414" s="25">
        <v>245026252698507</v>
      </c>
    </row>
    <row r="83415" spans="1:9" x14ac:dyDescent="0.25">
      <c r="A83415" s="25">
        <v>217629897388827</v>
      </c>
      <c r="I83415" s="25">
        <v>443329663546906</v>
      </c>
    </row>
    <row r="83416" spans="1:9" x14ac:dyDescent="0.25">
      <c r="A83416" s="25">
        <v>219243131311271</v>
      </c>
      <c r="I83416" s="25">
        <v>556919359998810</v>
      </c>
    </row>
    <row r="83417" spans="1:9" x14ac:dyDescent="0.25">
      <c r="A83417" s="25">
        <v>459403281606062</v>
      </c>
      <c r="I83417" s="25">
        <v>120492871039901</v>
      </c>
    </row>
    <row r="83418" spans="1:9" x14ac:dyDescent="0.25">
      <c r="A83418" s="25">
        <v>981527919300010</v>
      </c>
      <c r="I83418" s="25">
        <v>853381585279965</v>
      </c>
    </row>
    <row r="83419" spans="1:9" x14ac:dyDescent="0.25">
      <c r="A83419" s="25">
        <v>271316991902253</v>
      </c>
      <c r="I83419" s="25">
        <v>370133320334677</v>
      </c>
    </row>
    <row r="83420" spans="1:9" x14ac:dyDescent="0.25">
      <c r="A83420" s="25">
        <v>548401456386745</v>
      </c>
      <c r="I83420" s="25">
        <v>919802515368513</v>
      </c>
    </row>
    <row r="83421" spans="1:9" x14ac:dyDescent="0.25">
      <c r="A83421" s="25">
        <v>310254836799017</v>
      </c>
      <c r="I83421" s="25">
        <v>691614932820369</v>
      </c>
    </row>
    <row r="83422" spans="1:9" x14ac:dyDescent="0.25">
      <c r="A83422" s="25">
        <v>881822199295128</v>
      </c>
      <c r="I83422" s="25">
        <v>528211090993011</v>
      </c>
    </row>
    <row r="83423" spans="1:9" x14ac:dyDescent="0.25">
      <c r="A83423" s="25">
        <v>626873052921594</v>
      </c>
      <c r="I83423" s="25">
        <v>557567396615932</v>
      </c>
    </row>
    <row r="83424" spans="1:9" x14ac:dyDescent="0.25">
      <c r="A83424" s="25">
        <v>767832872099657</v>
      </c>
      <c r="I83424" s="25">
        <v>987329377824223</v>
      </c>
    </row>
    <row r="83425" spans="1:9" x14ac:dyDescent="0.25">
      <c r="A83425" s="25">
        <v>910327217733806</v>
      </c>
      <c r="I83425" s="25">
        <v>960776726298952</v>
      </c>
    </row>
    <row r="83426" spans="1:9" x14ac:dyDescent="0.25">
      <c r="A83426" s="25">
        <v>496238519931632</v>
      </c>
      <c r="I83426" s="25">
        <v>374305783153025</v>
      </c>
    </row>
    <row r="83427" spans="1:9" x14ac:dyDescent="0.25">
      <c r="A83427" s="25">
        <v>779111764233822</v>
      </c>
      <c r="I83427" s="25">
        <v>581714184090535</v>
      </c>
    </row>
    <row r="83428" spans="1:9" x14ac:dyDescent="0.25">
      <c r="A83428" s="25">
        <v>268204153720003</v>
      </c>
      <c r="I83428" s="25">
        <v>573935612547772</v>
      </c>
    </row>
    <row r="83429" spans="1:9" x14ac:dyDescent="0.25">
      <c r="A83429" s="25">
        <v>298649943716721</v>
      </c>
      <c r="I83429" s="25">
        <v>769993442951006</v>
      </c>
    </row>
    <row r="83430" spans="1:9" x14ac:dyDescent="0.25">
      <c r="A83430" s="25">
        <v>177132616511683</v>
      </c>
      <c r="I83430" s="25">
        <v>856521099333774</v>
      </c>
    </row>
    <row r="83431" spans="1:9" x14ac:dyDescent="0.25">
      <c r="A83431" s="25">
        <v>304013593970156</v>
      </c>
      <c r="I83431" s="25">
        <v>119641028717358</v>
      </c>
    </row>
    <row r="83432" spans="1:9" x14ac:dyDescent="0.25">
      <c r="A83432" s="25">
        <v>128746993796874</v>
      </c>
      <c r="I83432" s="25">
        <v>700758723996265</v>
      </c>
    </row>
    <row r="83433" spans="1:9" x14ac:dyDescent="0.25">
      <c r="A83433" s="25">
        <v>510560267154851</v>
      </c>
      <c r="I83433" s="25">
        <v>343037257710477</v>
      </c>
    </row>
    <row r="83434" spans="1:9" x14ac:dyDescent="0.25">
      <c r="A83434" s="25">
        <v>153937322782392</v>
      </c>
      <c r="I83434" s="25">
        <v>557881172019851</v>
      </c>
    </row>
    <row r="83435" spans="1:9" x14ac:dyDescent="0.25">
      <c r="A83435" s="25">
        <v>221108708613687</v>
      </c>
      <c r="I83435" s="25">
        <v>907405876666505</v>
      </c>
    </row>
    <row r="83436" spans="1:9" x14ac:dyDescent="0.25">
      <c r="A83436" s="25">
        <v>256851636918151</v>
      </c>
      <c r="I83436" s="25">
        <v>346539002068111</v>
      </c>
    </row>
    <row r="83437" spans="1:9" x14ac:dyDescent="0.25">
      <c r="A83437" s="25">
        <v>762491847996172</v>
      </c>
      <c r="I83437" s="25">
        <v>428882196817889</v>
      </c>
    </row>
    <row r="83438" spans="1:9" x14ac:dyDescent="0.25">
      <c r="A83438" s="25">
        <v>437051846857699</v>
      </c>
      <c r="I83438" s="25">
        <v>763602128829947</v>
      </c>
    </row>
    <row r="83439" spans="1:9" x14ac:dyDescent="0.25">
      <c r="A83439" s="25">
        <v>369858790781203</v>
      </c>
      <c r="I83439" s="25">
        <v>694298636127369</v>
      </c>
    </row>
    <row r="83440" spans="1:9" x14ac:dyDescent="0.25">
      <c r="A83440" s="25">
        <v>379917749922459</v>
      </c>
      <c r="I83440" s="25">
        <v>241406083517912</v>
      </c>
    </row>
    <row r="83441" spans="1:9" x14ac:dyDescent="0.25">
      <c r="A83441" s="25">
        <v>425686085586075</v>
      </c>
      <c r="I83441" s="25">
        <v>445328481498148</v>
      </c>
    </row>
    <row r="83442" spans="1:9" x14ac:dyDescent="0.25">
      <c r="A83442" s="25">
        <v>431086325695405</v>
      </c>
      <c r="I83442" s="25">
        <v>547804776146166</v>
      </c>
    </row>
    <row r="83443" spans="1:9" x14ac:dyDescent="0.25">
      <c r="A83443" s="25">
        <v>869690388753332</v>
      </c>
      <c r="I83443" s="25">
        <v>242042614531231</v>
      </c>
    </row>
    <row r="83444" spans="1:9" x14ac:dyDescent="0.25">
      <c r="A83444" s="25">
        <v>891977615998749</v>
      </c>
      <c r="I83444" s="25">
        <v>101924078538940</v>
      </c>
    </row>
    <row r="83445" spans="1:9" x14ac:dyDescent="0.25">
      <c r="A83445" s="25">
        <v>525111619100050</v>
      </c>
      <c r="I83445" s="25">
        <v>969945141717733</v>
      </c>
    </row>
    <row r="83446" spans="1:9" x14ac:dyDescent="0.25">
      <c r="A83446" s="25">
        <v>927006010055632</v>
      </c>
      <c r="I83446" s="25">
        <v>221443893479958</v>
      </c>
    </row>
    <row r="83447" spans="1:9" x14ac:dyDescent="0.25">
      <c r="A83447" s="25">
        <v>941479031272021</v>
      </c>
      <c r="I83447" s="25">
        <v>132429286182416</v>
      </c>
    </row>
    <row r="83448" spans="1:9" x14ac:dyDescent="0.25">
      <c r="A83448" s="25">
        <v>657863370404984</v>
      </c>
      <c r="I83448" s="25">
        <v>789434347563441</v>
      </c>
    </row>
    <row r="83449" spans="1:9" x14ac:dyDescent="0.25">
      <c r="A83449" s="25">
        <v>528080714568184</v>
      </c>
      <c r="I83449" s="25">
        <v>945907517262485</v>
      </c>
    </row>
    <row r="83450" spans="1:9" x14ac:dyDescent="0.25">
      <c r="A83450" s="25">
        <v>811046209852993</v>
      </c>
      <c r="I83450" s="25">
        <v>440786847725471</v>
      </c>
    </row>
    <row r="83451" spans="1:9" x14ac:dyDescent="0.25">
      <c r="A83451" s="25">
        <v>187263770252566</v>
      </c>
      <c r="I83451" s="25">
        <v>981207352920672</v>
      </c>
    </row>
    <row r="83452" spans="1:9" x14ac:dyDescent="0.25">
      <c r="A83452" s="25">
        <v>358041283476197</v>
      </c>
      <c r="I83452" s="25">
        <v>655256100526474</v>
      </c>
    </row>
    <row r="83453" spans="1:9" x14ac:dyDescent="0.25">
      <c r="A83453" s="25">
        <v>872779779150224</v>
      </c>
      <c r="I83453" s="25">
        <v>876088345456298</v>
      </c>
    </row>
    <row r="83454" spans="1:9" x14ac:dyDescent="0.25">
      <c r="A83454" s="25">
        <v>338752709010539</v>
      </c>
      <c r="I83454" s="25">
        <v>492362841036779</v>
      </c>
    </row>
    <row r="83455" spans="1:9" x14ac:dyDescent="0.25">
      <c r="A83455" s="25">
        <v>399304426450756</v>
      </c>
      <c r="I83455" s="25">
        <v>472126903465260</v>
      </c>
    </row>
    <row r="83456" spans="1:9" x14ac:dyDescent="0.25">
      <c r="A83456" s="25">
        <v>654393775767459</v>
      </c>
      <c r="I83456" s="25">
        <v>514357626922321</v>
      </c>
    </row>
    <row r="83457" spans="1:9" x14ac:dyDescent="0.25">
      <c r="A83457" s="25">
        <v>714191467313155</v>
      </c>
      <c r="I83457" s="25">
        <v>860905307559014</v>
      </c>
    </row>
    <row r="83458" spans="1:9" x14ac:dyDescent="0.25">
      <c r="A83458" s="25">
        <v>486984391438588</v>
      </c>
      <c r="I83458" s="25">
        <v>699481380333368</v>
      </c>
    </row>
    <row r="83459" spans="1:9" x14ac:dyDescent="0.25">
      <c r="A83459" s="25">
        <v>272944497842555</v>
      </c>
      <c r="I83459" s="25">
        <v>247343468147824</v>
      </c>
    </row>
    <row r="83460" spans="1:9" x14ac:dyDescent="0.25">
      <c r="A83460" s="25">
        <v>868389158949011</v>
      </c>
      <c r="I83460" s="25">
        <v>268247641475529</v>
      </c>
    </row>
    <row r="83461" spans="1:9" x14ac:dyDescent="0.25">
      <c r="A83461" s="25">
        <v>851133975004024</v>
      </c>
      <c r="I83461" s="25">
        <v>899231297310364</v>
      </c>
    </row>
    <row r="83462" spans="1:9" x14ac:dyDescent="0.25">
      <c r="A83462" s="25">
        <v>410677232639725</v>
      </c>
      <c r="I83462" s="25">
        <v>192194642873302</v>
      </c>
    </row>
    <row r="83463" spans="1:9" x14ac:dyDescent="0.25">
      <c r="A83463" s="25">
        <v>619704560576079</v>
      </c>
      <c r="I83463" s="25">
        <v>683717271320369</v>
      </c>
    </row>
    <row r="83464" spans="1:9" x14ac:dyDescent="0.25">
      <c r="A83464" s="25">
        <v>340429824802678</v>
      </c>
      <c r="I83464" s="25">
        <v>288897390183535</v>
      </c>
    </row>
    <row r="83465" spans="1:9" x14ac:dyDescent="0.25">
      <c r="A83465" s="25">
        <v>646240090261990</v>
      </c>
      <c r="I83465" s="25">
        <v>905892482525946</v>
      </c>
    </row>
    <row r="83466" spans="1:9" x14ac:dyDescent="0.25">
      <c r="A83466" s="25">
        <v>147550192880034</v>
      </c>
      <c r="I83466" s="25">
        <v>106177113921514</v>
      </c>
    </row>
    <row r="83467" spans="1:9" x14ac:dyDescent="0.25">
      <c r="A83467" s="25">
        <v>745751687616223</v>
      </c>
      <c r="I83467" s="25">
        <v>737553327326348</v>
      </c>
    </row>
    <row r="83468" spans="1:9" x14ac:dyDescent="0.25">
      <c r="A83468" s="25">
        <v>898745312440763</v>
      </c>
      <c r="I83468" s="25">
        <v>166864039626883</v>
      </c>
    </row>
    <row r="83469" spans="1:9" x14ac:dyDescent="0.25">
      <c r="A83469" s="25">
        <v>110950450211859</v>
      </c>
      <c r="I83469" s="25">
        <v>986434922610884</v>
      </c>
    </row>
    <row r="83470" spans="1:9" x14ac:dyDescent="0.25">
      <c r="A83470" s="25">
        <v>367525963641885</v>
      </c>
      <c r="I83470" s="25">
        <v>419035064613996</v>
      </c>
    </row>
    <row r="83471" spans="1:9" x14ac:dyDescent="0.25">
      <c r="A83471" s="25">
        <v>557882372252490</v>
      </c>
      <c r="I83471" s="25">
        <v>627046993927229</v>
      </c>
    </row>
    <row r="83472" spans="1:9" x14ac:dyDescent="0.25">
      <c r="A83472" s="25">
        <v>863682005773948</v>
      </c>
      <c r="I83472" s="25">
        <v>295847979412738</v>
      </c>
    </row>
    <row r="83473" spans="1:9" x14ac:dyDescent="0.25">
      <c r="A83473" s="25">
        <v>707448544085973</v>
      </c>
      <c r="I83473" s="25">
        <v>799956531358926</v>
      </c>
    </row>
    <row r="83474" spans="1:9" x14ac:dyDescent="0.25">
      <c r="A83474" s="25">
        <v>149675312008064</v>
      </c>
      <c r="I83474" s="25">
        <v>460301700781544</v>
      </c>
    </row>
    <row r="83475" spans="1:9" x14ac:dyDescent="0.25">
      <c r="A83475" s="25">
        <v>916950453584153</v>
      </c>
      <c r="I83475" s="25">
        <v>937488808974582</v>
      </c>
    </row>
    <row r="83476" spans="1:9" x14ac:dyDescent="0.25">
      <c r="A83476" s="25">
        <v>368284935088340</v>
      </c>
      <c r="I83476" s="25">
        <v>293951951919351</v>
      </c>
    </row>
    <row r="83477" spans="1:9" x14ac:dyDescent="0.25">
      <c r="A83477" s="25">
        <v>631575346411978</v>
      </c>
      <c r="I83477" s="25">
        <v>789813445222173</v>
      </c>
    </row>
    <row r="83478" spans="1:9" x14ac:dyDescent="0.25">
      <c r="A83478" s="25">
        <v>157078187922840</v>
      </c>
      <c r="I83478" s="25">
        <v>621852172767480</v>
      </c>
    </row>
    <row r="83479" spans="1:9" x14ac:dyDescent="0.25">
      <c r="A83479" s="25">
        <v>132343840948062</v>
      </c>
      <c r="I83479" s="25">
        <v>172743006125190</v>
      </c>
    </row>
    <row r="83480" spans="1:9" x14ac:dyDescent="0.25">
      <c r="A83480" s="25">
        <v>930700540593705</v>
      </c>
      <c r="I83480" s="25">
        <v>937879366545157</v>
      </c>
    </row>
    <row r="83481" spans="1:9" x14ac:dyDescent="0.25">
      <c r="A83481" s="25">
        <v>785537008182249</v>
      </c>
      <c r="I83481" s="25">
        <v>535542104045171</v>
      </c>
    </row>
    <row r="83482" spans="1:9" x14ac:dyDescent="0.25">
      <c r="A83482" s="25">
        <v>899357385337938</v>
      </c>
      <c r="I83482" s="25">
        <v>914827927648948</v>
      </c>
    </row>
    <row r="83483" spans="1:9" x14ac:dyDescent="0.25">
      <c r="A83483" s="25">
        <v>433888082708161</v>
      </c>
      <c r="I83483" s="25">
        <v>142495559836855</v>
      </c>
    </row>
    <row r="83484" spans="1:9" x14ac:dyDescent="0.25">
      <c r="A83484" s="25">
        <v>917882705457225</v>
      </c>
      <c r="I83484" s="25">
        <v>122587621672308</v>
      </c>
    </row>
    <row r="83485" spans="1:9" x14ac:dyDescent="0.25">
      <c r="A83485" s="25">
        <v>666091086507713</v>
      </c>
      <c r="I83485" s="25">
        <v>787953805414371</v>
      </c>
    </row>
    <row r="83486" spans="1:9" x14ac:dyDescent="0.25">
      <c r="A83486" s="25">
        <v>640520168324027</v>
      </c>
      <c r="I83486" s="25">
        <v>926415247080031</v>
      </c>
    </row>
    <row r="83487" spans="1:9" x14ac:dyDescent="0.25">
      <c r="A83487" s="25">
        <v>361511852107134</v>
      </c>
      <c r="I83487" s="25">
        <v>165676196242082</v>
      </c>
    </row>
    <row r="83488" spans="1:9" x14ac:dyDescent="0.25">
      <c r="A83488" s="25">
        <v>461910802462037</v>
      </c>
      <c r="I83488" s="25">
        <v>512428828854056</v>
      </c>
    </row>
    <row r="83489" spans="1:9" x14ac:dyDescent="0.25">
      <c r="A83489" s="25">
        <v>354698449944359</v>
      </c>
      <c r="I83489" s="25">
        <v>900749067684863</v>
      </c>
    </row>
    <row r="83490" spans="1:9" x14ac:dyDescent="0.25">
      <c r="A83490" s="25">
        <v>514501364273690</v>
      </c>
      <c r="I83490" s="25">
        <v>814337192371566</v>
      </c>
    </row>
    <row r="83491" spans="1:9" x14ac:dyDescent="0.25">
      <c r="A83491" s="25">
        <v>770211663139489</v>
      </c>
      <c r="I83491" s="25">
        <v>942575427574793</v>
      </c>
    </row>
    <row r="83492" spans="1:9" x14ac:dyDescent="0.25">
      <c r="A83492" s="25">
        <v>864076635406647</v>
      </c>
      <c r="I83492" s="25">
        <v>777693872347238</v>
      </c>
    </row>
    <row r="83493" spans="1:9" x14ac:dyDescent="0.25">
      <c r="A83493" s="25">
        <v>634025649259170</v>
      </c>
      <c r="I83493" s="25">
        <v>433708050284776</v>
      </c>
    </row>
    <row r="83494" spans="1:9" x14ac:dyDescent="0.25">
      <c r="A83494" s="25">
        <v>845079295785674</v>
      </c>
      <c r="I83494" s="25">
        <v>893043622277609</v>
      </c>
    </row>
    <row r="83495" spans="1:9" x14ac:dyDescent="0.25">
      <c r="A83495" s="25">
        <v>389896055325806</v>
      </c>
      <c r="I83495" s="25">
        <v>974316444370027</v>
      </c>
    </row>
    <row r="83496" spans="1:9" x14ac:dyDescent="0.25">
      <c r="A83496" s="25">
        <v>420387939752592</v>
      </c>
      <c r="I83496" s="25">
        <v>470993327532383</v>
      </c>
    </row>
    <row r="83497" spans="1:9" x14ac:dyDescent="0.25">
      <c r="A83497" s="25">
        <v>967231031696935</v>
      </c>
      <c r="I83497" s="25">
        <v>642231930946140</v>
      </c>
    </row>
    <row r="83498" spans="1:9" x14ac:dyDescent="0.25">
      <c r="A83498" s="25">
        <v>890058904607138</v>
      </c>
      <c r="I83498" s="25">
        <v>415758368546756</v>
      </c>
    </row>
    <row r="83499" spans="1:9" x14ac:dyDescent="0.25">
      <c r="A83499" s="25">
        <v>809553676220756</v>
      </c>
      <c r="I83499" s="25">
        <v>476421236260110</v>
      </c>
    </row>
    <row r="83500" spans="1:9" x14ac:dyDescent="0.25">
      <c r="A83500" s="25">
        <v>222288439797196</v>
      </c>
      <c r="I83500" s="25">
        <v>734051650756380</v>
      </c>
    </row>
    <row r="83501" spans="1:9" x14ac:dyDescent="0.25">
      <c r="A83501" s="25">
        <v>253886141566815</v>
      </c>
      <c r="I83501" s="25">
        <v>766011558968887</v>
      </c>
    </row>
    <row r="83502" spans="1:9" x14ac:dyDescent="0.25">
      <c r="A83502" s="25">
        <v>589580554430988</v>
      </c>
      <c r="I83502" s="25">
        <v>648692097880012</v>
      </c>
    </row>
    <row r="83503" spans="1:9" x14ac:dyDescent="0.25">
      <c r="A83503" s="25">
        <v>286944547081370</v>
      </c>
      <c r="I83503" s="25">
        <v>576617267664162</v>
      </c>
    </row>
    <row r="83504" spans="1:9" x14ac:dyDescent="0.25">
      <c r="A83504" s="25">
        <v>109775634853121</v>
      </c>
      <c r="I83504" s="25">
        <v>404045743171214</v>
      </c>
    </row>
    <row r="83505" spans="1:9" x14ac:dyDescent="0.25">
      <c r="A83505" s="25">
        <v>127248501144818</v>
      </c>
      <c r="I83505" s="25">
        <v>112827993742549</v>
      </c>
    </row>
    <row r="83506" spans="1:9" x14ac:dyDescent="0.25">
      <c r="A83506" s="25">
        <v>281921717672922</v>
      </c>
      <c r="I83506" s="25">
        <v>691702017366373</v>
      </c>
    </row>
    <row r="83507" spans="1:9" x14ac:dyDescent="0.25">
      <c r="A83507" s="25">
        <v>356337184464747</v>
      </c>
      <c r="I83507" s="25">
        <v>226976476711519</v>
      </c>
    </row>
    <row r="83508" spans="1:9" x14ac:dyDescent="0.25">
      <c r="A83508" s="25">
        <v>203685156287977</v>
      </c>
      <c r="I83508" s="25">
        <v>979931713816850</v>
      </c>
    </row>
    <row r="83509" spans="1:9" x14ac:dyDescent="0.25">
      <c r="A83509" s="25">
        <v>255347325553932</v>
      </c>
      <c r="I83509" s="25">
        <v>301641541863630</v>
      </c>
    </row>
    <row r="83510" spans="1:9" x14ac:dyDescent="0.25">
      <c r="A83510" s="25">
        <v>657041530646760</v>
      </c>
      <c r="I83510" s="25">
        <v>494383145947394</v>
      </c>
    </row>
    <row r="83511" spans="1:9" x14ac:dyDescent="0.25">
      <c r="A83511" s="25">
        <v>623794824135162</v>
      </c>
      <c r="I83511" s="25">
        <v>809138468168012</v>
      </c>
    </row>
    <row r="83512" spans="1:9" x14ac:dyDescent="0.25">
      <c r="A83512" s="25">
        <v>253203991635771</v>
      </c>
      <c r="I83512" s="25">
        <v>671931914428347</v>
      </c>
    </row>
    <row r="83513" spans="1:9" x14ac:dyDescent="0.25">
      <c r="A83513" s="25">
        <v>377106474257940</v>
      </c>
      <c r="I83513" s="25">
        <v>781989925031468</v>
      </c>
    </row>
    <row r="83514" spans="1:9" x14ac:dyDescent="0.25">
      <c r="A83514" s="25">
        <v>357433202316697</v>
      </c>
      <c r="I83514" s="25">
        <v>350456304170447</v>
      </c>
    </row>
    <row r="83515" spans="1:9" x14ac:dyDescent="0.25">
      <c r="A83515" s="25">
        <v>409019688967702</v>
      </c>
      <c r="I83515" s="25">
        <v>197955827438006</v>
      </c>
    </row>
    <row r="83516" spans="1:9" x14ac:dyDescent="0.25">
      <c r="A83516" s="25">
        <v>736783069033010</v>
      </c>
      <c r="I83516" s="25">
        <v>534349861826614</v>
      </c>
    </row>
    <row r="83517" spans="1:9" x14ac:dyDescent="0.25">
      <c r="A83517" s="25">
        <v>478673467036142</v>
      </c>
      <c r="I83517" s="25">
        <v>753729559964048</v>
      </c>
    </row>
    <row r="83518" spans="1:9" x14ac:dyDescent="0.25">
      <c r="A83518" s="25">
        <v>884553020045479</v>
      </c>
      <c r="I83518" s="25">
        <v>748942355073006</v>
      </c>
    </row>
    <row r="83519" spans="1:9" x14ac:dyDescent="0.25">
      <c r="A83519" s="25">
        <v>300767587653590</v>
      </c>
      <c r="I83519" s="25">
        <v>118315625924802</v>
      </c>
    </row>
    <row r="83520" spans="1:9" x14ac:dyDescent="0.25">
      <c r="A83520" s="25">
        <v>803238761742517</v>
      </c>
      <c r="I83520" s="25">
        <v>772961090097910</v>
      </c>
    </row>
    <row r="83521" spans="1:9" x14ac:dyDescent="0.25">
      <c r="A83521" s="25">
        <v>225885742622390</v>
      </c>
      <c r="I83521" s="25">
        <v>583571038583841</v>
      </c>
    </row>
    <row r="83522" spans="1:9" x14ac:dyDescent="0.25">
      <c r="A83522" s="25">
        <v>419021417849627</v>
      </c>
      <c r="I83522" s="25">
        <v>376514382883252</v>
      </c>
    </row>
    <row r="83523" spans="1:9" x14ac:dyDescent="0.25">
      <c r="A83523" s="25">
        <v>204803024068383</v>
      </c>
      <c r="I83523" s="25">
        <v>152266201528193</v>
      </c>
    </row>
    <row r="83524" spans="1:9" x14ac:dyDescent="0.25">
      <c r="A83524" s="25">
        <v>306137115430573</v>
      </c>
      <c r="I83524" s="25">
        <v>343061463210598</v>
      </c>
    </row>
    <row r="83525" spans="1:9" x14ac:dyDescent="0.25">
      <c r="A83525" s="25">
        <v>682683386036760</v>
      </c>
      <c r="I83525" s="25">
        <v>157804373936865</v>
      </c>
    </row>
    <row r="83526" spans="1:9" x14ac:dyDescent="0.25">
      <c r="A83526" s="25">
        <v>218373102086153</v>
      </c>
      <c r="I83526" s="25">
        <v>953164567713305</v>
      </c>
    </row>
    <row r="83527" spans="1:9" x14ac:dyDescent="0.25">
      <c r="A83527" s="25">
        <v>944911092308742</v>
      </c>
      <c r="I83527" s="25">
        <v>918375845792268</v>
      </c>
    </row>
    <row r="83528" spans="1:9" x14ac:dyDescent="0.25">
      <c r="A83528" s="25">
        <v>190547624473308</v>
      </c>
      <c r="I83528" s="25">
        <v>408086739385985</v>
      </c>
    </row>
    <row r="83529" spans="1:9" x14ac:dyDescent="0.25">
      <c r="A83529" s="25">
        <v>560120388420759</v>
      </c>
      <c r="I83529" s="25">
        <v>931706040721689</v>
      </c>
    </row>
    <row r="83530" spans="1:9" x14ac:dyDescent="0.25">
      <c r="A83530" s="25">
        <v>786628689995448</v>
      </c>
      <c r="I83530" s="25">
        <v>480126699615566</v>
      </c>
    </row>
    <row r="83531" spans="1:9" x14ac:dyDescent="0.25">
      <c r="A83531" s="25">
        <v>201041346548975</v>
      </c>
      <c r="I83531" s="25">
        <v>618007923718920</v>
      </c>
    </row>
    <row r="83532" spans="1:9" x14ac:dyDescent="0.25">
      <c r="A83532" s="25">
        <v>590205515149378</v>
      </c>
      <c r="I83532" s="25">
        <v>424438121636910</v>
      </c>
    </row>
    <row r="83533" spans="1:9" x14ac:dyDescent="0.25">
      <c r="A83533" s="25">
        <v>528434797900696</v>
      </c>
      <c r="I83533" s="25">
        <v>532393018856072</v>
      </c>
    </row>
    <row r="83534" spans="1:9" x14ac:dyDescent="0.25">
      <c r="A83534" s="25">
        <v>680713955441777</v>
      </c>
      <c r="I83534" s="25">
        <v>707515352894578</v>
      </c>
    </row>
    <row r="83535" spans="1:9" x14ac:dyDescent="0.25">
      <c r="A83535" s="25">
        <v>110387210674476</v>
      </c>
      <c r="I83535" s="25">
        <v>771068025674528</v>
      </c>
    </row>
    <row r="83536" spans="1:9" x14ac:dyDescent="0.25">
      <c r="A83536" s="25">
        <v>262783139618273</v>
      </c>
      <c r="I83536" s="25">
        <v>973721742970331</v>
      </c>
    </row>
    <row r="83537" spans="1:9" x14ac:dyDescent="0.25">
      <c r="A83537" s="25">
        <v>412646046579797</v>
      </c>
      <c r="I83537" s="25">
        <v>851955639274721</v>
      </c>
    </row>
    <row r="83538" spans="1:9" x14ac:dyDescent="0.25">
      <c r="A83538" s="25">
        <v>160797453319247</v>
      </c>
      <c r="I83538" s="25">
        <v>140183666490576</v>
      </c>
    </row>
    <row r="83539" spans="1:9" x14ac:dyDescent="0.25">
      <c r="A83539" s="25">
        <v>851960387569805</v>
      </c>
      <c r="I83539" s="25">
        <v>449695716293472</v>
      </c>
    </row>
    <row r="83540" spans="1:9" x14ac:dyDescent="0.25">
      <c r="A83540" s="25">
        <v>849556131590070</v>
      </c>
      <c r="I83540" s="25">
        <v>241984206030226</v>
      </c>
    </row>
    <row r="83541" spans="1:9" x14ac:dyDescent="0.25">
      <c r="A83541" s="25">
        <v>601835843979700</v>
      </c>
      <c r="I83541" s="25">
        <v>503107104923649</v>
      </c>
    </row>
    <row r="83542" spans="1:9" x14ac:dyDescent="0.25">
      <c r="A83542" s="25">
        <v>439449259660185</v>
      </c>
      <c r="I83542" s="25">
        <v>108214746162690</v>
      </c>
    </row>
    <row r="83543" spans="1:9" x14ac:dyDescent="0.25">
      <c r="A83543" s="25">
        <v>279972846727777</v>
      </c>
      <c r="I83543" s="25">
        <v>344268325487729</v>
      </c>
    </row>
    <row r="83544" spans="1:9" x14ac:dyDescent="0.25">
      <c r="A83544" s="25">
        <v>304999840499502</v>
      </c>
      <c r="I83544" s="25">
        <v>407304559484559</v>
      </c>
    </row>
    <row r="83545" spans="1:9" x14ac:dyDescent="0.25">
      <c r="A83545" s="25">
        <v>808230906384033</v>
      </c>
      <c r="I83545" s="25">
        <v>132653475565413</v>
      </c>
    </row>
    <row r="83546" spans="1:9" x14ac:dyDescent="0.25">
      <c r="A83546" s="25">
        <v>306151998996920</v>
      </c>
      <c r="I83546" s="25">
        <v>460965064590122</v>
      </c>
    </row>
    <row r="83547" spans="1:9" x14ac:dyDescent="0.25">
      <c r="A83547" s="25">
        <v>600682116466263</v>
      </c>
      <c r="I83547" s="25">
        <v>854801198575159</v>
      </c>
    </row>
    <row r="83548" spans="1:9" x14ac:dyDescent="0.25">
      <c r="A83548" s="25">
        <v>645889061017158</v>
      </c>
      <c r="I83548" s="25">
        <v>180019102925684</v>
      </c>
    </row>
    <row r="83549" spans="1:9" x14ac:dyDescent="0.25">
      <c r="A83549" s="25">
        <v>401547539978239</v>
      </c>
      <c r="I83549" s="25">
        <v>766303018459662</v>
      </c>
    </row>
    <row r="83550" spans="1:9" x14ac:dyDescent="0.25">
      <c r="A83550" s="25">
        <v>235273693142684</v>
      </c>
      <c r="I83550" s="25">
        <v>659422526377504</v>
      </c>
    </row>
    <row r="83551" spans="1:9" x14ac:dyDescent="0.25">
      <c r="A83551" s="25">
        <v>104547713600469</v>
      </c>
      <c r="I83551" s="25">
        <v>380205261375919</v>
      </c>
    </row>
    <row r="83552" spans="1:9" x14ac:dyDescent="0.25">
      <c r="A83552" s="25">
        <v>837896971651016</v>
      </c>
      <c r="I83552" s="25">
        <v>460507689766985</v>
      </c>
    </row>
    <row r="83553" spans="1:9" x14ac:dyDescent="0.25">
      <c r="A83553" s="25">
        <v>171046430782986</v>
      </c>
      <c r="I83553" s="25">
        <v>622583603321187</v>
      </c>
    </row>
    <row r="83554" spans="1:9" x14ac:dyDescent="0.25">
      <c r="A83554" s="25">
        <v>692705919118142</v>
      </c>
      <c r="I83554" s="25">
        <v>449679249023268</v>
      </c>
    </row>
    <row r="83555" spans="1:9" x14ac:dyDescent="0.25">
      <c r="A83555" s="25">
        <v>706423405205136</v>
      </c>
      <c r="I83555" s="25">
        <v>603303207071436</v>
      </c>
    </row>
    <row r="83556" spans="1:9" x14ac:dyDescent="0.25">
      <c r="A83556" s="25">
        <v>950526737151948</v>
      </c>
      <c r="I83556" s="25">
        <v>568276567420957</v>
      </c>
    </row>
    <row r="83557" spans="1:9" x14ac:dyDescent="0.25">
      <c r="A83557" s="25">
        <v>305754289777692</v>
      </c>
      <c r="I83557" s="25">
        <v>930188046831832</v>
      </c>
    </row>
    <row r="83558" spans="1:9" x14ac:dyDescent="0.25">
      <c r="A83558" s="25">
        <v>997142772140314</v>
      </c>
      <c r="I83558" s="25">
        <v>266421370213037</v>
      </c>
    </row>
    <row r="83559" spans="1:9" x14ac:dyDescent="0.25">
      <c r="A83559" s="25">
        <v>296148038445017</v>
      </c>
      <c r="I83559" s="25">
        <v>129062640488563</v>
      </c>
    </row>
    <row r="83560" spans="1:9" x14ac:dyDescent="0.25">
      <c r="A83560" s="25">
        <v>290185363840272</v>
      </c>
      <c r="I83560" s="25">
        <v>610067836859899</v>
      </c>
    </row>
    <row r="83561" spans="1:9" x14ac:dyDescent="0.25">
      <c r="A83561" s="25">
        <v>695242179507956</v>
      </c>
      <c r="I83561" s="25">
        <v>625988375413876</v>
      </c>
    </row>
    <row r="83562" spans="1:9" x14ac:dyDescent="0.25">
      <c r="A83562" s="25">
        <v>465273398763063</v>
      </c>
      <c r="I83562" s="25">
        <v>644353405241290</v>
      </c>
    </row>
    <row r="83563" spans="1:9" x14ac:dyDescent="0.25">
      <c r="A83563" s="25">
        <v>804355505327407</v>
      </c>
      <c r="I83563" s="25">
        <v>240102172977508</v>
      </c>
    </row>
    <row r="83564" spans="1:9" x14ac:dyDescent="0.25">
      <c r="A83564" s="25">
        <v>627933064800221</v>
      </c>
      <c r="I83564" s="25">
        <v>414749292749988</v>
      </c>
    </row>
    <row r="83565" spans="1:9" x14ac:dyDescent="0.25">
      <c r="A83565" s="25">
        <v>394644360670111</v>
      </c>
      <c r="I83565" s="25">
        <v>434082810031384</v>
      </c>
    </row>
    <row r="83566" spans="1:9" x14ac:dyDescent="0.25">
      <c r="A83566" s="25">
        <v>787032881930730</v>
      </c>
      <c r="I83566" s="25">
        <v>785013598582928</v>
      </c>
    </row>
    <row r="83567" spans="1:9" x14ac:dyDescent="0.25">
      <c r="A83567" s="25">
        <v>942854448471835</v>
      </c>
      <c r="I83567" s="25">
        <v>705575479713869</v>
      </c>
    </row>
    <row r="83568" spans="1:9" x14ac:dyDescent="0.25">
      <c r="A83568" s="25">
        <v>935225956161922</v>
      </c>
      <c r="I83568" s="25">
        <v>334093424860813</v>
      </c>
    </row>
    <row r="83569" spans="1:9" x14ac:dyDescent="0.25">
      <c r="A83569" s="25">
        <v>881576441338874</v>
      </c>
      <c r="I83569" s="25">
        <v>148973090633358</v>
      </c>
    </row>
    <row r="83570" spans="1:9" x14ac:dyDescent="0.25">
      <c r="A83570" s="25">
        <v>778457273087598</v>
      </c>
      <c r="I83570" s="25">
        <v>558707045870217</v>
      </c>
    </row>
    <row r="83571" spans="1:9" x14ac:dyDescent="0.25">
      <c r="A83571" s="25">
        <v>568214566431674</v>
      </c>
      <c r="I83571" s="25">
        <v>655975155633427</v>
      </c>
    </row>
    <row r="83572" spans="1:9" x14ac:dyDescent="0.25">
      <c r="A83572" s="25">
        <v>484476812366510</v>
      </c>
      <c r="I83572" s="25">
        <v>606074880289923</v>
      </c>
    </row>
    <row r="83573" spans="1:9" x14ac:dyDescent="0.25">
      <c r="A83573" s="25">
        <v>744126810025537</v>
      </c>
      <c r="I83573" s="25">
        <v>670486090894856</v>
      </c>
    </row>
    <row r="83574" spans="1:9" x14ac:dyDescent="0.25">
      <c r="A83574" s="25">
        <v>138678900528092</v>
      </c>
      <c r="I83574" s="25">
        <v>350911343828751</v>
      </c>
    </row>
    <row r="83575" spans="1:9" x14ac:dyDescent="0.25">
      <c r="A83575" s="25">
        <v>573378664659287</v>
      </c>
      <c r="I83575" s="25">
        <v>393959301522180</v>
      </c>
    </row>
    <row r="83576" spans="1:9" x14ac:dyDescent="0.25">
      <c r="A83576" s="25">
        <v>929704716142963</v>
      </c>
      <c r="I83576" s="25">
        <v>122182229310583</v>
      </c>
    </row>
    <row r="83577" spans="1:9" x14ac:dyDescent="0.25">
      <c r="A83577" s="25">
        <v>101720587329241</v>
      </c>
      <c r="I83577" s="25">
        <v>313263388270560</v>
      </c>
    </row>
    <row r="83578" spans="1:9" x14ac:dyDescent="0.25">
      <c r="A83578" s="25">
        <v>999174803369766</v>
      </c>
      <c r="I83578" s="25">
        <v>773735864984882</v>
      </c>
    </row>
    <row r="83579" spans="1:9" x14ac:dyDescent="0.25">
      <c r="A83579" s="25">
        <v>248476914227566</v>
      </c>
      <c r="I83579" s="25">
        <v>134906157466876</v>
      </c>
    </row>
    <row r="83580" spans="1:9" x14ac:dyDescent="0.25">
      <c r="A83580" s="25">
        <v>894099553714919</v>
      </c>
      <c r="I83580" s="25">
        <v>872572191785669</v>
      </c>
    </row>
    <row r="83581" spans="1:9" x14ac:dyDescent="0.25">
      <c r="A83581" s="25">
        <v>890741388926770</v>
      </c>
      <c r="I83581" s="25">
        <v>625693489687044</v>
      </c>
    </row>
    <row r="83582" spans="1:9" x14ac:dyDescent="0.25">
      <c r="A83582" s="25">
        <v>731287613378290</v>
      </c>
      <c r="I83582" s="25">
        <v>827359815321804</v>
      </c>
    </row>
    <row r="83583" spans="1:9" x14ac:dyDescent="0.25">
      <c r="A83583" s="25">
        <v>524956930797698</v>
      </c>
      <c r="I83583" s="25">
        <v>469489164188886</v>
      </c>
    </row>
    <row r="83584" spans="1:9" x14ac:dyDescent="0.25">
      <c r="A83584" s="25">
        <v>694320232099782</v>
      </c>
      <c r="I83584" s="25">
        <v>273068358329921</v>
      </c>
    </row>
    <row r="83585" spans="1:9" x14ac:dyDescent="0.25">
      <c r="A83585" s="25">
        <v>366373363898796</v>
      </c>
      <c r="I83585" s="25">
        <v>430281360740952</v>
      </c>
    </row>
    <row r="83586" spans="1:9" x14ac:dyDescent="0.25">
      <c r="A83586" s="25">
        <v>854884915301310</v>
      </c>
      <c r="I83586" s="25">
        <v>730061507345044</v>
      </c>
    </row>
    <row r="83587" spans="1:9" x14ac:dyDescent="0.25">
      <c r="A83587" s="25">
        <v>739594779478587</v>
      </c>
      <c r="I83587" s="25">
        <v>916119172541329</v>
      </c>
    </row>
    <row r="83588" spans="1:9" x14ac:dyDescent="0.25">
      <c r="A83588" s="25">
        <v>828669538913684</v>
      </c>
      <c r="I83588" s="25">
        <v>558591449822101</v>
      </c>
    </row>
    <row r="83589" spans="1:9" x14ac:dyDescent="0.25">
      <c r="A83589" s="25">
        <v>780085801718204</v>
      </c>
      <c r="I83589" s="25">
        <v>859644766279081</v>
      </c>
    </row>
    <row r="83590" spans="1:9" x14ac:dyDescent="0.25">
      <c r="A83590" s="25">
        <v>328089966034778</v>
      </c>
      <c r="I83590" s="25">
        <v>429569662775621</v>
      </c>
    </row>
    <row r="83591" spans="1:9" x14ac:dyDescent="0.25">
      <c r="A83591" s="25">
        <v>227194487526031</v>
      </c>
      <c r="I83591" s="25">
        <v>315619420587512</v>
      </c>
    </row>
    <row r="83592" spans="1:9" x14ac:dyDescent="0.25">
      <c r="A83592" s="25">
        <v>776201184767198</v>
      </c>
      <c r="I83592" s="25">
        <v>130442629749831</v>
      </c>
    </row>
    <row r="83593" spans="1:9" x14ac:dyDescent="0.25">
      <c r="A83593" s="25">
        <v>383705259937087</v>
      </c>
      <c r="I83593" s="25">
        <v>969067544657197</v>
      </c>
    </row>
    <row r="83594" spans="1:9" x14ac:dyDescent="0.25">
      <c r="A83594" s="25">
        <v>753360225778495</v>
      </c>
      <c r="I83594" s="25">
        <v>365832335267805</v>
      </c>
    </row>
    <row r="83595" spans="1:9" x14ac:dyDescent="0.25">
      <c r="A83595" s="25">
        <v>932571152264994</v>
      </c>
      <c r="I83595" s="25">
        <v>426288732971114</v>
      </c>
    </row>
    <row r="83596" spans="1:9" x14ac:dyDescent="0.25">
      <c r="A83596" s="25">
        <v>512523537331004</v>
      </c>
      <c r="I83596" s="25">
        <v>154496142340857</v>
      </c>
    </row>
    <row r="83597" spans="1:9" x14ac:dyDescent="0.25">
      <c r="A83597" s="25">
        <v>839454666811170</v>
      </c>
      <c r="I83597" s="25">
        <v>511034503396369</v>
      </c>
    </row>
    <row r="83598" spans="1:9" x14ac:dyDescent="0.25">
      <c r="A83598" s="25">
        <v>416094094490258</v>
      </c>
      <c r="I83598" s="25">
        <v>377433696083866</v>
      </c>
    </row>
    <row r="83599" spans="1:9" x14ac:dyDescent="0.25">
      <c r="A83599" s="25">
        <v>111888795642718</v>
      </c>
      <c r="I83599" s="25">
        <v>951711434557629</v>
      </c>
    </row>
    <row r="83600" spans="1:9" x14ac:dyDescent="0.25">
      <c r="A83600" s="25">
        <v>993697156871953</v>
      </c>
      <c r="I83600" s="25">
        <v>940967057636337</v>
      </c>
    </row>
    <row r="83601" spans="1:9" x14ac:dyDescent="0.25">
      <c r="A83601" s="25">
        <v>446220720853583</v>
      </c>
      <c r="I83601" s="25">
        <v>970271324972288</v>
      </c>
    </row>
    <row r="83602" spans="1:9" x14ac:dyDescent="0.25">
      <c r="A83602" s="25">
        <v>332350640472525</v>
      </c>
      <c r="I83602" s="25">
        <v>358817479499916</v>
      </c>
    </row>
    <row r="83603" spans="1:9" x14ac:dyDescent="0.25">
      <c r="A83603" s="25">
        <v>165929556297370</v>
      </c>
      <c r="I83603" s="25">
        <v>790874794921915</v>
      </c>
    </row>
    <row r="83604" spans="1:9" x14ac:dyDescent="0.25">
      <c r="A83604" s="25">
        <v>663186032744216</v>
      </c>
      <c r="I83604" s="25">
        <v>977523097377476</v>
      </c>
    </row>
    <row r="83605" spans="1:9" x14ac:dyDescent="0.25">
      <c r="A83605" s="25">
        <v>695333769018071</v>
      </c>
      <c r="I83605" s="25">
        <v>312112801010765</v>
      </c>
    </row>
    <row r="83606" spans="1:9" x14ac:dyDescent="0.25">
      <c r="A83606" s="25">
        <v>189414037734281</v>
      </c>
      <c r="I83606" s="25">
        <v>686168707083298</v>
      </c>
    </row>
    <row r="83607" spans="1:9" x14ac:dyDescent="0.25">
      <c r="A83607" s="25">
        <v>827941366782025</v>
      </c>
      <c r="I83607" s="25">
        <v>367124175369632</v>
      </c>
    </row>
    <row r="83608" spans="1:9" x14ac:dyDescent="0.25">
      <c r="A83608" s="25">
        <v>259778565181674</v>
      </c>
      <c r="I83608" s="25">
        <v>536584979256967</v>
      </c>
    </row>
    <row r="83609" spans="1:9" x14ac:dyDescent="0.25">
      <c r="A83609" s="25">
        <v>643357971278479</v>
      </c>
      <c r="I83609" s="25">
        <v>911412645965581</v>
      </c>
    </row>
    <row r="83610" spans="1:9" x14ac:dyDescent="0.25">
      <c r="A83610" s="25">
        <v>100491458190301</v>
      </c>
      <c r="I83610" s="25">
        <v>804421724827112</v>
      </c>
    </row>
    <row r="83611" spans="1:9" x14ac:dyDescent="0.25">
      <c r="A83611" s="25">
        <v>120931300389903</v>
      </c>
      <c r="I83611" s="25">
        <v>783583104536431</v>
      </c>
    </row>
    <row r="83612" spans="1:9" x14ac:dyDescent="0.25">
      <c r="A83612" s="25">
        <v>682723544335400</v>
      </c>
      <c r="I83612" s="25">
        <v>600719583394869</v>
      </c>
    </row>
    <row r="83613" spans="1:9" x14ac:dyDescent="0.25">
      <c r="A83613" s="25">
        <v>420513647105255</v>
      </c>
      <c r="I83613" s="25">
        <v>692941069264224</v>
      </c>
    </row>
    <row r="83614" spans="1:9" x14ac:dyDescent="0.25">
      <c r="A83614" s="25">
        <v>974554336096257</v>
      </c>
      <c r="I83614" s="25">
        <v>813153569288076</v>
      </c>
    </row>
    <row r="83615" spans="1:9" x14ac:dyDescent="0.25">
      <c r="A83615" s="25">
        <v>220860966821013</v>
      </c>
      <c r="I83615" s="25">
        <v>265576893022871</v>
      </c>
    </row>
    <row r="83616" spans="1:9" x14ac:dyDescent="0.25">
      <c r="A83616" s="25">
        <v>117054143044915</v>
      </c>
      <c r="I83616" s="25">
        <v>690067431992037</v>
      </c>
    </row>
    <row r="83617" spans="1:9" x14ac:dyDescent="0.25">
      <c r="A83617" s="25">
        <v>641575520138911</v>
      </c>
      <c r="I83617" s="25">
        <v>787996994027214</v>
      </c>
    </row>
    <row r="83618" spans="1:9" x14ac:dyDescent="0.25">
      <c r="A83618" s="25">
        <v>703757147804162</v>
      </c>
      <c r="I83618" s="25">
        <v>821349808595183</v>
      </c>
    </row>
    <row r="83619" spans="1:9" x14ac:dyDescent="0.25">
      <c r="A83619" s="25">
        <v>259477868374185</v>
      </c>
      <c r="I83619" s="25">
        <v>976916617243897</v>
      </c>
    </row>
    <row r="83620" spans="1:9" x14ac:dyDescent="0.25">
      <c r="A83620" s="25">
        <v>773342737303212</v>
      </c>
      <c r="I83620" s="25">
        <v>136429056393079</v>
      </c>
    </row>
    <row r="83621" spans="1:9" x14ac:dyDescent="0.25">
      <c r="A83621" s="25">
        <v>892511314175871</v>
      </c>
      <c r="I83621" s="25">
        <v>484035847545588</v>
      </c>
    </row>
    <row r="83622" spans="1:9" x14ac:dyDescent="0.25">
      <c r="A83622" s="25">
        <v>891791198861609</v>
      </c>
      <c r="I83622" s="25">
        <v>529783107864635</v>
      </c>
    </row>
    <row r="83623" spans="1:9" x14ac:dyDescent="0.25">
      <c r="A83623" s="25">
        <v>131507825030706</v>
      </c>
      <c r="I83623" s="25">
        <v>261865556047356</v>
      </c>
    </row>
    <row r="83624" spans="1:9" x14ac:dyDescent="0.25">
      <c r="A83624" s="25">
        <v>582574724208576</v>
      </c>
      <c r="I83624" s="25">
        <v>395834989679874</v>
      </c>
    </row>
    <row r="83625" spans="1:9" x14ac:dyDescent="0.25">
      <c r="A83625" s="25">
        <v>399378224489582</v>
      </c>
      <c r="I83625" s="25">
        <v>404674176910093</v>
      </c>
    </row>
    <row r="83626" spans="1:9" x14ac:dyDescent="0.25">
      <c r="A83626" s="25">
        <v>230862330458431</v>
      </c>
      <c r="I83626" s="25">
        <v>480276938374687</v>
      </c>
    </row>
    <row r="83627" spans="1:9" x14ac:dyDescent="0.25">
      <c r="A83627" s="25">
        <v>408371199372896</v>
      </c>
      <c r="I83627" s="25">
        <v>717901420826938</v>
      </c>
    </row>
    <row r="83628" spans="1:9" x14ac:dyDescent="0.25">
      <c r="A83628" s="25">
        <v>703476961743397</v>
      </c>
      <c r="I83628" s="25">
        <v>744269059145272</v>
      </c>
    </row>
    <row r="83629" spans="1:9" x14ac:dyDescent="0.25">
      <c r="A83629" s="25">
        <v>366896764659050</v>
      </c>
      <c r="I83629" s="25">
        <v>793336319161200</v>
      </c>
    </row>
    <row r="83630" spans="1:9" x14ac:dyDescent="0.25">
      <c r="A83630" s="25">
        <v>432434692630408</v>
      </c>
      <c r="I83630" s="25">
        <v>819006309510484</v>
      </c>
    </row>
    <row r="83631" spans="1:9" x14ac:dyDescent="0.25">
      <c r="A83631" s="25">
        <v>875417002816447</v>
      </c>
      <c r="I83631" s="25">
        <v>972088841661618</v>
      </c>
    </row>
    <row r="83632" spans="1:9" x14ac:dyDescent="0.25">
      <c r="A83632" s="25">
        <v>642704861527783</v>
      </c>
      <c r="I83632" s="25">
        <v>308512180010895</v>
      </c>
    </row>
    <row r="83633" spans="1:9" x14ac:dyDescent="0.25">
      <c r="A83633" s="25">
        <v>814648196212857</v>
      </c>
      <c r="I83633" s="25">
        <v>336277934699186</v>
      </c>
    </row>
    <row r="83634" spans="1:9" x14ac:dyDescent="0.25">
      <c r="A83634" s="25">
        <v>497426755204703</v>
      </c>
      <c r="I83634" s="25">
        <v>421996971365030</v>
      </c>
    </row>
    <row r="83635" spans="1:9" x14ac:dyDescent="0.25">
      <c r="A83635" s="25">
        <v>352080346309227</v>
      </c>
      <c r="I83635" s="25">
        <v>210435595844133</v>
      </c>
    </row>
    <row r="83636" spans="1:9" x14ac:dyDescent="0.25">
      <c r="A83636" s="25">
        <v>641671778579176</v>
      </c>
      <c r="I83636" s="25">
        <v>438477081386993</v>
      </c>
    </row>
    <row r="83637" spans="1:9" x14ac:dyDescent="0.25">
      <c r="A83637" s="25">
        <v>506823760608851</v>
      </c>
      <c r="I83637" s="25">
        <v>266979050443961</v>
      </c>
    </row>
    <row r="83638" spans="1:9" x14ac:dyDescent="0.25">
      <c r="A83638" s="25">
        <v>821052947692674</v>
      </c>
      <c r="I83638" s="25">
        <v>569123743723091</v>
      </c>
    </row>
    <row r="83639" spans="1:9" x14ac:dyDescent="0.25">
      <c r="A83639" s="25">
        <v>560310995433454</v>
      </c>
      <c r="I83639" s="25">
        <v>333751656752075</v>
      </c>
    </row>
    <row r="83640" spans="1:9" x14ac:dyDescent="0.25">
      <c r="A83640" s="25">
        <v>660321146172943</v>
      </c>
      <c r="I83640" s="25">
        <v>898749554619330</v>
      </c>
    </row>
    <row r="83641" spans="1:9" x14ac:dyDescent="0.25">
      <c r="A83641" s="25">
        <v>893936613561892</v>
      </c>
      <c r="I83641" s="25">
        <v>809034411992989</v>
      </c>
    </row>
    <row r="83642" spans="1:9" x14ac:dyDescent="0.25">
      <c r="A83642" s="25">
        <v>649876736218808</v>
      </c>
      <c r="I83642" s="25">
        <v>847262152219361</v>
      </c>
    </row>
    <row r="83643" spans="1:9" x14ac:dyDescent="0.25">
      <c r="A83643" s="25">
        <v>480989057439037</v>
      </c>
      <c r="I83643" s="25">
        <v>775128978139040</v>
      </c>
    </row>
    <row r="83644" spans="1:9" x14ac:dyDescent="0.25">
      <c r="A83644" s="25">
        <v>156893210763568</v>
      </c>
      <c r="I83644" s="25">
        <v>800566452294890</v>
      </c>
    </row>
    <row r="83645" spans="1:9" x14ac:dyDescent="0.25">
      <c r="A83645" s="25">
        <v>531120070023221</v>
      </c>
      <c r="I83645" s="25">
        <v>584494603420903</v>
      </c>
    </row>
    <row r="83646" spans="1:9" x14ac:dyDescent="0.25">
      <c r="A83646" s="25">
        <v>660921543829216</v>
      </c>
      <c r="I83646" s="25">
        <v>186482896834953</v>
      </c>
    </row>
    <row r="83647" spans="1:9" x14ac:dyDescent="0.25">
      <c r="A83647" s="25">
        <v>315098066580139</v>
      </c>
      <c r="I83647" s="25">
        <v>772956253490944</v>
      </c>
    </row>
    <row r="83648" spans="1:9" x14ac:dyDescent="0.25">
      <c r="A83648" s="25">
        <v>199612223310310</v>
      </c>
      <c r="I83648" s="25">
        <v>674972364330842</v>
      </c>
    </row>
    <row r="83649" spans="1:9" x14ac:dyDescent="0.25">
      <c r="A83649" s="25">
        <v>316938252838856</v>
      </c>
      <c r="I83649" s="25">
        <v>631802484492583</v>
      </c>
    </row>
    <row r="83650" spans="1:9" x14ac:dyDescent="0.25">
      <c r="A83650" s="25">
        <v>355565960579137</v>
      </c>
      <c r="I83650" s="25">
        <v>522383479339884</v>
      </c>
    </row>
    <row r="83651" spans="1:9" x14ac:dyDescent="0.25">
      <c r="A83651" s="25">
        <v>757902507161794</v>
      </c>
      <c r="I83651" s="25">
        <v>402726210856077</v>
      </c>
    </row>
    <row r="83652" spans="1:9" x14ac:dyDescent="0.25">
      <c r="A83652" s="25">
        <v>727445747360190</v>
      </c>
      <c r="I83652" s="25">
        <v>397825622416366</v>
      </c>
    </row>
    <row r="83653" spans="1:9" x14ac:dyDescent="0.25">
      <c r="A83653" s="25">
        <v>488052163800886</v>
      </c>
      <c r="I83653" s="25">
        <v>845687911252409</v>
      </c>
    </row>
    <row r="83654" spans="1:9" x14ac:dyDescent="0.25">
      <c r="A83654" s="25">
        <v>837177179670021</v>
      </c>
      <c r="I83654" s="25">
        <v>125049990852912</v>
      </c>
    </row>
    <row r="83655" spans="1:9" x14ac:dyDescent="0.25">
      <c r="A83655" s="25">
        <v>913944092613215</v>
      </c>
      <c r="I83655" s="25">
        <v>304672736946072</v>
      </c>
    </row>
    <row r="83656" spans="1:9" x14ac:dyDescent="0.25">
      <c r="A83656" s="25">
        <v>902610402148815</v>
      </c>
      <c r="I83656" s="25">
        <v>249534334262391</v>
      </c>
    </row>
    <row r="83657" spans="1:9" x14ac:dyDescent="0.25">
      <c r="A83657" s="25">
        <v>913882563699809</v>
      </c>
      <c r="I83657" s="25">
        <v>561576499972555</v>
      </c>
    </row>
    <row r="83658" spans="1:9" x14ac:dyDescent="0.25">
      <c r="A83658" s="25">
        <v>658744278226503</v>
      </c>
      <c r="I83658" s="25">
        <v>214985535320230</v>
      </c>
    </row>
    <row r="83659" spans="1:9" x14ac:dyDescent="0.25">
      <c r="A83659" s="25">
        <v>390017590088911</v>
      </c>
      <c r="I83659" s="25">
        <v>161837189095259</v>
      </c>
    </row>
    <row r="83660" spans="1:9" x14ac:dyDescent="0.25">
      <c r="A83660" s="25">
        <v>241807486480399</v>
      </c>
      <c r="I83660" s="25">
        <v>683191449450333</v>
      </c>
    </row>
    <row r="83661" spans="1:9" x14ac:dyDescent="0.25">
      <c r="A83661" s="25">
        <v>821963695620220</v>
      </c>
      <c r="I83661" s="25">
        <v>275599441781801</v>
      </c>
    </row>
    <row r="83662" spans="1:9" x14ac:dyDescent="0.25">
      <c r="A83662" s="25">
        <v>315695933482189</v>
      </c>
      <c r="I83662" s="25">
        <v>931576554682050</v>
      </c>
    </row>
    <row r="83663" spans="1:9" x14ac:dyDescent="0.25">
      <c r="A83663" s="25">
        <v>906669182926498</v>
      </c>
      <c r="I83663" s="25">
        <v>979514198583292</v>
      </c>
    </row>
    <row r="83664" spans="1:9" x14ac:dyDescent="0.25">
      <c r="A83664" s="25">
        <v>274267902706124</v>
      </c>
      <c r="I83664" s="25">
        <v>657096595315079</v>
      </c>
    </row>
    <row r="83665" spans="1:9" x14ac:dyDescent="0.25">
      <c r="A83665" s="25">
        <v>983626664532179</v>
      </c>
      <c r="I83665" s="25">
        <v>925818330283055</v>
      </c>
    </row>
    <row r="83666" spans="1:9" x14ac:dyDescent="0.25">
      <c r="A83666" s="25">
        <v>692493972929721</v>
      </c>
      <c r="I83666" s="25">
        <v>809367334545672</v>
      </c>
    </row>
    <row r="83667" spans="1:9" x14ac:dyDescent="0.25">
      <c r="A83667" s="25">
        <v>731651385162953</v>
      </c>
      <c r="I83667" s="25">
        <v>937731454481693</v>
      </c>
    </row>
    <row r="83668" spans="1:9" x14ac:dyDescent="0.25">
      <c r="A83668" s="25">
        <v>240878746307242</v>
      </c>
      <c r="I83668" s="25">
        <v>650896140987940</v>
      </c>
    </row>
    <row r="83669" spans="1:9" x14ac:dyDescent="0.25">
      <c r="A83669" s="25">
        <v>109237175766576</v>
      </c>
      <c r="I83669" s="25">
        <v>546464883677509</v>
      </c>
    </row>
    <row r="83670" spans="1:9" x14ac:dyDescent="0.25">
      <c r="A83670" s="25">
        <v>205383246640580</v>
      </c>
      <c r="I83670" s="25">
        <v>504211474962643</v>
      </c>
    </row>
    <row r="83671" spans="1:9" x14ac:dyDescent="0.25">
      <c r="A83671" s="25">
        <v>755093708571594</v>
      </c>
      <c r="I83671" s="25">
        <v>476295220371312</v>
      </c>
    </row>
    <row r="83672" spans="1:9" x14ac:dyDescent="0.25">
      <c r="A83672" s="25">
        <v>939567658152994</v>
      </c>
      <c r="I83672" s="25">
        <v>682639872442096</v>
      </c>
    </row>
    <row r="83673" spans="1:9" x14ac:dyDescent="0.25">
      <c r="A83673" s="25">
        <v>261907473531350</v>
      </c>
      <c r="I83673" s="25">
        <v>288275946818373</v>
      </c>
    </row>
    <row r="83674" spans="1:9" x14ac:dyDescent="0.25">
      <c r="A83674" s="25">
        <v>415811410050037</v>
      </c>
      <c r="I83674" s="25">
        <v>667964582663653</v>
      </c>
    </row>
    <row r="83675" spans="1:9" x14ac:dyDescent="0.25">
      <c r="A83675" s="25">
        <v>373874005932094</v>
      </c>
      <c r="I83675" s="25">
        <v>528266468160850</v>
      </c>
    </row>
    <row r="83676" spans="1:9" x14ac:dyDescent="0.25">
      <c r="A83676" s="25">
        <v>940800903163331</v>
      </c>
      <c r="I83676" s="25">
        <v>177663437958147</v>
      </c>
    </row>
    <row r="83677" spans="1:9" x14ac:dyDescent="0.25">
      <c r="A83677" s="25">
        <v>693044728178243</v>
      </c>
      <c r="I83677" s="25">
        <v>124341135837030</v>
      </c>
    </row>
    <row r="83678" spans="1:9" x14ac:dyDescent="0.25">
      <c r="A83678" s="25">
        <v>486388414027533</v>
      </c>
      <c r="I83678" s="25">
        <v>828831557877412</v>
      </c>
    </row>
    <row r="83679" spans="1:9" x14ac:dyDescent="0.25">
      <c r="A83679" s="25">
        <v>448654362660316</v>
      </c>
      <c r="I83679" s="25">
        <v>606979733057865</v>
      </c>
    </row>
    <row r="83680" spans="1:9" x14ac:dyDescent="0.25">
      <c r="A83680" s="25">
        <v>615260370794447</v>
      </c>
      <c r="I83680" s="25">
        <v>933125416988606</v>
      </c>
    </row>
    <row r="83681" spans="1:9" x14ac:dyDescent="0.25">
      <c r="A83681" s="25">
        <v>789107622519982</v>
      </c>
      <c r="I83681" s="25">
        <v>160484924982261</v>
      </c>
    </row>
    <row r="83682" spans="1:9" x14ac:dyDescent="0.25">
      <c r="A83682" s="25">
        <v>457003825010832</v>
      </c>
      <c r="I83682" s="25">
        <v>556911124319214</v>
      </c>
    </row>
    <row r="83683" spans="1:9" x14ac:dyDescent="0.25">
      <c r="A83683" s="25">
        <v>217983214800174</v>
      </c>
      <c r="I83683" s="25">
        <v>660209338035831</v>
      </c>
    </row>
    <row r="83684" spans="1:9" x14ac:dyDescent="0.25">
      <c r="A83684" s="25">
        <v>504391680844678</v>
      </c>
      <c r="I83684" s="25">
        <v>567531007219863</v>
      </c>
    </row>
    <row r="83685" spans="1:9" x14ac:dyDescent="0.25">
      <c r="A83685" s="25">
        <v>153132078797798</v>
      </c>
      <c r="I83685" s="25">
        <v>865689672488362</v>
      </c>
    </row>
    <row r="83686" spans="1:9" x14ac:dyDescent="0.25">
      <c r="A83686" s="25">
        <v>814276427881536</v>
      </c>
      <c r="I83686" s="25">
        <v>434911887556154</v>
      </c>
    </row>
    <row r="83687" spans="1:9" x14ac:dyDescent="0.25">
      <c r="A83687" s="25">
        <v>569528869600101</v>
      </c>
      <c r="I83687" s="25">
        <v>736152036248603</v>
      </c>
    </row>
    <row r="83688" spans="1:9" x14ac:dyDescent="0.25">
      <c r="A83688" s="25">
        <v>955286539240144</v>
      </c>
      <c r="I83688" s="25">
        <v>661613188013317</v>
      </c>
    </row>
    <row r="83689" spans="1:9" x14ac:dyDescent="0.25">
      <c r="A83689" s="25">
        <v>462592602661225</v>
      </c>
      <c r="I83689" s="25">
        <v>871692077810208</v>
      </c>
    </row>
    <row r="83690" spans="1:9" x14ac:dyDescent="0.25">
      <c r="A83690" s="25">
        <v>762676131883581</v>
      </c>
      <c r="I83690" s="25">
        <v>545193241012064</v>
      </c>
    </row>
    <row r="83691" spans="1:9" x14ac:dyDescent="0.25">
      <c r="A83691" s="25">
        <v>593605121180190</v>
      </c>
      <c r="I83691" s="25">
        <v>946745387859893</v>
      </c>
    </row>
    <row r="83692" spans="1:9" x14ac:dyDescent="0.25">
      <c r="A83692" s="25">
        <v>191698145089164</v>
      </c>
      <c r="I83692" s="25">
        <v>719102979461490</v>
      </c>
    </row>
    <row r="83693" spans="1:9" x14ac:dyDescent="0.25">
      <c r="A83693" s="25">
        <v>206464319583047</v>
      </c>
      <c r="I83693" s="25">
        <v>152407924087962</v>
      </c>
    </row>
    <row r="83694" spans="1:9" x14ac:dyDescent="0.25">
      <c r="A83694" s="25">
        <v>534467892686285</v>
      </c>
      <c r="I83694" s="25">
        <v>782606194610481</v>
      </c>
    </row>
    <row r="83695" spans="1:9" x14ac:dyDescent="0.25">
      <c r="A83695" s="25">
        <v>508484521899611</v>
      </c>
      <c r="I83695" s="25">
        <v>862093712329156</v>
      </c>
    </row>
    <row r="83696" spans="1:9" x14ac:dyDescent="0.25">
      <c r="A83696" s="25">
        <v>447962388078004</v>
      </c>
      <c r="I83696" s="25">
        <v>112099901554803</v>
      </c>
    </row>
    <row r="83697" spans="1:9" x14ac:dyDescent="0.25">
      <c r="A83697" s="25">
        <v>743863665444319</v>
      </c>
      <c r="I83697" s="25">
        <v>739952098945057</v>
      </c>
    </row>
    <row r="83698" spans="1:9" x14ac:dyDescent="0.25">
      <c r="A83698" s="25">
        <v>400529440757340</v>
      </c>
      <c r="I83698" s="25">
        <v>397085249013243</v>
      </c>
    </row>
    <row r="83699" spans="1:9" x14ac:dyDescent="0.25">
      <c r="A83699" s="25">
        <v>700178299306323</v>
      </c>
      <c r="I83699" s="25">
        <v>866749582157103</v>
      </c>
    </row>
    <row r="83700" spans="1:9" x14ac:dyDescent="0.25">
      <c r="A83700" s="25">
        <v>939036559261169</v>
      </c>
      <c r="I83700" s="25">
        <v>392251302355400</v>
      </c>
    </row>
    <row r="83701" spans="1:9" x14ac:dyDescent="0.25">
      <c r="A83701" s="25">
        <v>321456734654945</v>
      </c>
      <c r="I83701" s="25">
        <v>573028767298481</v>
      </c>
    </row>
    <row r="83702" spans="1:9" x14ac:dyDescent="0.25">
      <c r="A83702" s="25">
        <v>700436212012169</v>
      </c>
      <c r="I83702" s="25">
        <v>595671180960504</v>
      </c>
    </row>
    <row r="83703" spans="1:9" x14ac:dyDescent="0.25">
      <c r="A83703" s="25">
        <v>532919736078891</v>
      </c>
      <c r="I83703" s="25">
        <v>558157077891952</v>
      </c>
    </row>
    <row r="83704" spans="1:9" x14ac:dyDescent="0.25">
      <c r="A83704" s="25">
        <v>354297413429512</v>
      </c>
      <c r="I83704" s="25">
        <v>784962153837671</v>
      </c>
    </row>
    <row r="83705" spans="1:9" x14ac:dyDescent="0.25">
      <c r="A83705" s="25">
        <v>366524196812854</v>
      </c>
      <c r="I83705" s="25">
        <v>472644086199060</v>
      </c>
    </row>
    <row r="83706" spans="1:9" x14ac:dyDescent="0.25">
      <c r="A83706" s="25">
        <v>738996037052859</v>
      </c>
      <c r="I83706" s="25">
        <v>271078145083032</v>
      </c>
    </row>
    <row r="83707" spans="1:9" x14ac:dyDescent="0.25">
      <c r="A83707" s="25">
        <v>605765738348542</v>
      </c>
      <c r="I83707" s="25">
        <v>489321046630259</v>
      </c>
    </row>
    <row r="83708" spans="1:9" x14ac:dyDescent="0.25">
      <c r="A83708" s="25">
        <v>326346383060772</v>
      </c>
      <c r="I83708" s="25">
        <v>143222434471859</v>
      </c>
    </row>
    <row r="83709" spans="1:9" x14ac:dyDescent="0.25">
      <c r="A83709" s="25">
        <v>145105750780136</v>
      </c>
      <c r="I83709" s="25">
        <v>215757321941442</v>
      </c>
    </row>
    <row r="83710" spans="1:9" x14ac:dyDescent="0.25">
      <c r="A83710" s="25">
        <v>827871789827485</v>
      </c>
      <c r="I83710" s="25">
        <v>402964542416977</v>
      </c>
    </row>
    <row r="83711" spans="1:9" x14ac:dyDescent="0.25">
      <c r="A83711" s="25">
        <v>387236682079332</v>
      </c>
      <c r="I83711" s="25">
        <v>296944182241457</v>
      </c>
    </row>
    <row r="83712" spans="1:9" x14ac:dyDescent="0.25">
      <c r="A83712" s="25">
        <v>440270954395517</v>
      </c>
      <c r="I83712" s="25">
        <v>480087235211467</v>
      </c>
    </row>
    <row r="83713" spans="1:9" x14ac:dyDescent="0.25">
      <c r="A83713" s="25">
        <v>160672668454804</v>
      </c>
      <c r="I83713" s="25">
        <v>764115646117696</v>
      </c>
    </row>
    <row r="83714" spans="1:9" x14ac:dyDescent="0.25">
      <c r="A83714" s="25">
        <v>210100695631885</v>
      </c>
      <c r="I83714" s="25">
        <v>286096698935594</v>
      </c>
    </row>
    <row r="83715" spans="1:9" x14ac:dyDescent="0.25">
      <c r="A83715" s="25">
        <v>216555667094913</v>
      </c>
      <c r="I83715" s="25">
        <v>494276179538046</v>
      </c>
    </row>
    <row r="83716" spans="1:9" x14ac:dyDescent="0.25">
      <c r="A83716" s="25">
        <v>410223252815723</v>
      </c>
      <c r="I83716" s="25">
        <v>183673670340579</v>
      </c>
    </row>
    <row r="83717" spans="1:9" x14ac:dyDescent="0.25">
      <c r="A83717" s="25">
        <v>234781991838218</v>
      </c>
      <c r="I83717" s="25">
        <v>393475759364768</v>
      </c>
    </row>
    <row r="83718" spans="1:9" x14ac:dyDescent="0.25">
      <c r="A83718" s="25">
        <v>319497471103317</v>
      </c>
      <c r="I83718" s="25">
        <v>938907634195297</v>
      </c>
    </row>
    <row r="83719" spans="1:9" x14ac:dyDescent="0.25">
      <c r="A83719" s="25">
        <v>258569283841460</v>
      </c>
      <c r="I83719" s="25">
        <v>227107751634524</v>
      </c>
    </row>
    <row r="83720" spans="1:9" x14ac:dyDescent="0.25">
      <c r="A83720" s="25">
        <v>288512710633023</v>
      </c>
      <c r="I83720" s="25">
        <v>264122742155894</v>
      </c>
    </row>
    <row r="83721" spans="1:9" x14ac:dyDescent="0.25">
      <c r="A83721" s="25">
        <v>700738623192891</v>
      </c>
      <c r="I83721" s="25">
        <v>330447154190690</v>
      </c>
    </row>
    <row r="83722" spans="1:9" x14ac:dyDescent="0.25">
      <c r="A83722" s="25">
        <v>630487682943382</v>
      </c>
      <c r="I83722" s="25">
        <v>953555499687807</v>
      </c>
    </row>
    <row r="83723" spans="1:9" x14ac:dyDescent="0.25">
      <c r="A83723" s="25">
        <v>584038854415006</v>
      </c>
      <c r="I83723" s="25">
        <v>460032884560507</v>
      </c>
    </row>
    <row r="83724" spans="1:9" x14ac:dyDescent="0.25">
      <c r="A83724" s="25">
        <v>125420866423565</v>
      </c>
      <c r="I83724" s="25">
        <v>978915115413918</v>
      </c>
    </row>
    <row r="83725" spans="1:9" x14ac:dyDescent="0.25">
      <c r="A83725" s="25">
        <v>608664405400895</v>
      </c>
      <c r="I83725" s="25">
        <v>898995310753478</v>
      </c>
    </row>
    <row r="83726" spans="1:9" x14ac:dyDescent="0.25">
      <c r="A83726" s="25">
        <v>485069539154628</v>
      </c>
      <c r="I83726" s="25">
        <v>300366108681347</v>
      </c>
    </row>
    <row r="83727" spans="1:9" x14ac:dyDescent="0.25">
      <c r="A83727" s="25">
        <v>253079477589271</v>
      </c>
      <c r="I83727" s="25">
        <v>880843069358089</v>
      </c>
    </row>
    <row r="83728" spans="1:9" x14ac:dyDescent="0.25">
      <c r="A83728" s="25">
        <v>487803729411030</v>
      </c>
      <c r="I83728" s="25">
        <v>864323021364221</v>
      </c>
    </row>
    <row r="83729" spans="1:9" x14ac:dyDescent="0.25">
      <c r="A83729" s="25">
        <v>722751748724853</v>
      </c>
      <c r="I83729" s="25">
        <v>336357523478409</v>
      </c>
    </row>
    <row r="83730" spans="1:9" x14ac:dyDescent="0.25">
      <c r="A83730" s="25">
        <v>265337445262141</v>
      </c>
      <c r="I83730" s="25">
        <v>297174385267855</v>
      </c>
    </row>
    <row r="83731" spans="1:9" x14ac:dyDescent="0.25">
      <c r="A83731" s="25">
        <v>628277027780444</v>
      </c>
      <c r="I83731" s="25">
        <v>495914567444981</v>
      </c>
    </row>
    <row r="83732" spans="1:9" x14ac:dyDescent="0.25">
      <c r="A83732" s="25">
        <v>642011436457138</v>
      </c>
      <c r="I83732" s="25">
        <v>740137724726518</v>
      </c>
    </row>
    <row r="83733" spans="1:9" x14ac:dyDescent="0.25">
      <c r="A83733" s="25">
        <v>336945423292099</v>
      </c>
      <c r="I83733" s="25">
        <v>105009945532553</v>
      </c>
    </row>
    <row r="83734" spans="1:9" x14ac:dyDescent="0.25">
      <c r="A83734" s="25">
        <v>674572365850136</v>
      </c>
      <c r="I83734" s="25">
        <v>221347638033736</v>
      </c>
    </row>
    <row r="83735" spans="1:9" x14ac:dyDescent="0.25">
      <c r="A83735" s="25">
        <v>613186832210596</v>
      </c>
      <c r="I83735" s="25">
        <v>494717896279360</v>
      </c>
    </row>
    <row r="83736" spans="1:9" x14ac:dyDescent="0.25">
      <c r="A83736" s="25">
        <v>855539853934590</v>
      </c>
      <c r="I83736" s="25">
        <v>327978777117634</v>
      </c>
    </row>
    <row r="83737" spans="1:9" x14ac:dyDescent="0.25">
      <c r="A83737" s="25">
        <v>291723816518279</v>
      </c>
      <c r="I83737" s="25">
        <v>210631226035869</v>
      </c>
    </row>
    <row r="83738" spans="1:9" x14ac:dyDescent="0.25">
      <c r="A83738" s="25">
        <v>513426446793620</v>
      </c>
      <c r="I83738" s="25">
        <v>311662016861641</v>
      </c>
    </row>
    <row r="83739" spans="1:9" x14ac:dyDescent="0.25">
      <c r="A83739" s="25">
        <v>118272495628715</v>
      </c>
      <c r="I83739" s="25">
        <v>272253963426405</v>
      </c>
    </row>
    <row r="83740" spans="1:9" x14ac:dyDescent="0.25">
      <c r="A83740" s="25">
        <v>130700284139552</v>
      </c>
      <c r="I83740" s="25">
        <v>589556271495705</v>
      </c>
    </row>
    <row r="83741" spans="1:9" x14ac:dyDescent="0.25">
      <c r="A83741" s="25">
        <v>875153957321024</v>
      </c>
      <c r="I83741" s="25">
        <v>190431115431420</v>
      </c>
    </row>
    <row r="83742" spans="1:9" x14ac:dyDescent="0.25">
      <c r="A83742" s="25">
        <v>124606792114023</v>
      </c>
      <c r="I83742" s="25">
        <v>214609940892158</v>
      </c>
    </row>
    <row r="83743" spans="1:9" x14ac:dyDescent="0.25">
      <c r="A83743" s="25">
        <v>977344878485231</v>
      </c>
      <c r="I83743" s="25">
        <v>890341559186259</v>
      </c>
    </row>
    <row r="83744" spans="1:9" x14ac:dyDescent="0.25">
      <c r="A83744" s="25">
        <v>244816606469655</v>
      </c>
      <c r="I83744" s="25">
        <v>390892978126130</v>
      </c>
    </row>
    <row r="83745" spans="1:9" x14ac:dyDescent="0.25">
      <c r="A83745" s="25">
        <v>511741836641004</v>
      </c>
      <c r="I83745" s="25">
        <v>679918844151916</v>
      </c>
    </row>
    <row r="83746" spans="1:9" x14ac:dyDescent="0.25">
      <c r="A83746" s="25">
        <v>319216867340712</v>
      </c>
      <c r="I83746" s="25">
        <v>516511303953248</v>
      </c>
    </row>
    <row r="83747" spans="1:9" x14ac:dyDescent="0.25">
      <c r="A83747" s="25">
        <v>866346075306114</v>
      </c>
      <c r="I83747" s="25">
        <v>618013610021070</v>
      </c>
    </row>
    <row r="83748" spans="1:9" x14ac:dyDescent="0.25">
      <c r="A83748" s="25">
        <v>649090637435538</v>
      </c>
      <c r="I83748" s="25">
        <v>167013666157883</v>
      </c>
    </row>
    <row r="83749" spans="1:9" x14ac:dyDescent="0.25">
      <c r="A83749" s="25">
        <v>413672120935388</v>
      </c>
      <c r="I83749" s="25">
        <v>852917444464066</v>
      </c>
    </row>
    <row r="83750" spans="1:9" x14ac:dyDescent="0.25">
      <c r="A83750" s="25">
        <v>149361857139970</v>
      </c>
      <c r="I83750" s="25">
        <v>794631173643991</v>
      </c>
    </row>
    <row r="83751" spans="1:9" x14ac:dyDescent="0.25">
      <c r="A83751" s="25">
        <v>191069194172256</v>
      </c>
      <c r="I83751" s="25">
        <v>800923939093103</v>
      </c>
    </row>
    <row r="83752" spans="1:9" x14ac:dyDescent="0.25">
      <c r="A83752" s="25">
        <v>986361990531416</v>
      </c>
      <c r="I83752" s="25">
        <v>322911873927788</v>
      </c>
    </row>
    <row r="83753" spans="1:9" x14ac:dyDescent="0.25">
      <c r="A83753" s="25">
        <v>355263605404129</v>
      </c>
      <c r="I83753" s="25">
        <v>442207429556526</v>
      </c>
    </row>
    <row r="83754" spans="1:9" x14ac:dyDescent="0.25">
      <c r="A83754" s="25">
        <v>848445634941035</v>
      </c>
      <c r="I83754" s="25">
        <v>803283877119968</v>
      </c>
    </row>
    <row r="83755" spans="1:9" x14ac:dyDescent="0.25">
      <c r="A83755" s="25">
        <v>115290716978654</v>
      </c>
      <c r="I83755" s="25">
        <v>393221976366463</v>
      </c>
    </row>
    <row r="83756" spans="1:9" x14ac:dyDescent="0.25">
      <c r="A83756" s="25">
        <v>566174461962931</v>
      </c>
      <c r="I83756" s="25">
        <v>608661744980927</v>
      </c>
    </row>
    <row r="83757" spans="1:9" x14ac:dyDescent="0.25">
      <c r="A83757" s="25">
        <v>853476737606691</v>
      </c>
      <c r="I83757" s="25">
        <v>916927780251031</v>
      </c>
    </row>
    <row r="83758" spans="1:9" x14ac:dyDescent="0.25">
      <c r="A83758" s="25">
        <v>803598102633460</v>
      </c>
      <c r="I83758" s="25">
        <v>217684784730882</v>
      </c>
    </row>
    <row r="83759" spans="1:9" x14ac:dyDescent="0.25">
      <c r="A83759" s="25">
        <v>533539015134540</v>
      </c>
      <c r="I83759" s="25">
        <v>563769897775578</v>
      </c>
    </row>
    <row r="83760" spans="1:9" x14ac:dyDescent="0.25">
      <c r="A83760" s="25">
        <v>313256105506110</v>
      </c>
      <c r="I83760" s="25">
        <v>479163250149704</v>
      </c>
    </row>
    <row r="83761" spans="1:9" x14ac:dyDescent="0.25">
      <c r="A83761" s="25">
        <v>510227557015728</v>
      </c>
      <c r="I83761" s="25">
        <v>952908049248093</v>
      </c>
    </row>
    <row r="83762" spans="1:9" x14ac:dyDescent="0.25">
      <c r="A83762" s="25">
        <v>932620804713059</v>
      </c>
      <c r="I83762" s="25">
        <v>795098089192460</v>
      </c>
    </row>
    <row r="83763" spans="1:9" x14ac:dyDescent="0.25">
      <c r="A83763" s="25">
        <v>766242576604857</v>
      </c>
      <c r="I83763" s="25">
        <v>894427301860231</v>
      </c>
    </row>
    <row r="83764" spans="1:9" x14ac:dyDescent="0.25">
      <c r="A83764" s="25">
        <v>288527362297011</v>
      </c>
      <c r="I83764" s="25">
        <v>588192014047862</v>
      </c>
    </row>
    <row r="83765" spans="1:9" x14ac:dyDescent="0.25">
      <c r="A83765" s="25">
        <v>760396502613149</v>
      </c>
      <c r="I83765" s="25">
        <v>406864472433999</v>
      </c>
    </row>
    <row r="83766" spans="1:9" x14ac:dyDescent="0.25">
      <c r="A83766" s="25">
        <v>374970709032898</v>
      </c>
      <c r="I83766" s="25">
        <v>455503102474878</v>
      </c>
    </row>
    <row r="83767" spans="1:9" x14ac:dyDescent="0.25">
      <c r="A83767" s="25">
        <v>771766809111144</v>
      </c>
      <c r="I83767" s="25">
        <v>986077058445899</v>
      </c>
    </row>
    <row r="83768" spans="1:9" x14ac:dyDescent="0.25">
      <c r="A83768" s="25">
        <v>883659116043432</v>
      </c>
      <c r="I83768" s="25">
        <v>747112587693548</v>
      </c>
    </row>
    <row r="83769" spans="1:9" x14ac:dyDescent="0.25">
      <c r="A83769" s="25">
        <v>379662334834467</v>
      </c>
      <c r="I83769" s="25">
        <v>202972924637258</v>
      </c>
    </row>
    <row r="83770" spans="1:9" x14ac:dyDescent="0.25">
      <c r="A83770" s="25">
        <v>201867540669528</v>
      </c>
      <c r="I83770" s="25">
        <v>253864201577022</v>
      </c>
    </row>
    <row r="83771" spans="1:9" x14ac:dyDescent="0.25">
      <c r="A83771" s="25">
        <v>479965407278361</v>
      </c>
      <c r="I83771" s="25">
        <v>626517957085472</v>
      </c>
    </row>
    <row r="83772" spans="1:9" x14ac:dyDescent="0.25">
      <c r="A83772" s="25">
        <v>771509342838043</v>
      </c>
      <c r="I83772" s="25">
        <v>311758995099307</v>
      </c>
    </row>
    <row r="83773" spans="1:9" x14ac:dyDescent="0.25">
      <c r="A83773" s="25">
        <v>681591534596610</v>
      </c>
      <c r="I83773" s="25">
        <v>319488028596271</v>
      </c>
    </row>
    <row r="83774" spans="1:9" x14ac:dyDescent="0.25">
      <c r="A83774" s="25">
        <v>837168592171636</v>
      </c>
      <c r="I83774" s="25">
        <v>835048796245309</v>
      </c>
    </row>
    <row r="83775" spans="1:9" x14ac:dyDescent="0.25">
      <c r="A83775" s="25">
        <v>469457227203718</v>
      </c>
      <c r="I83775" s="25">
        <v>996555069217739</v>
      </c>
    </row>
    <row r="83776" spans="1:9" x14ac:dyDescent="0.25">
      <c r="A83776" s="25">
        <v>622615946663530</v>
      </c>
      <c r="I83776" s="25">
        <v>660011793746295</v>
      </c>
    </row>
    <row r="83777" spans="1:9" x14ac:dyDescent="0.25">
      <c r="A83777" s="25">
        <v>115792465295317</v>
      </c>
      <c r="I83777" s="25">
        <v>840615240681159</v>
      </c>
    </row>
    <row r="83778" spans="1:9" x14ac:dyDescent="0.25">
      <c r="A83778" s="25">
        <v>463128539199365</v>
      </c>
      <c r="I83778" s="25">
        <v>456649757882914</v>
      </c>
    </row>
    <row r="83779" spans="1:9" x14ac:dyDescent="0.25">
      <c r="A83779" s="25">
        <v>733040816742753</v>
      </c>
      <c r="I83779" s="25">
        <v>353276071835070</v>
      </c>
    </row>
    <row r="83780" spans="1:9" x14ac:dyDescent="0.25">
      <c r="A83780" s="25">
        <v>540519297755901</v>
      </c>
      <c r="I83780" s="25">
        <v>202365705272355</v>
      </c>
    </row>
    <row r="83781" spans="1:9" x14ac:dyDescent="0.25">
      <c r="A83781" s="25">
        <v>100596130506655</v>
      </c>
      <c r="I83781" s="25">
        <v>843346915514065</v>
      </c>
    </row>
    <row r="83782" spans="1:9" x14ac:dyDescent="0.25">
      <c r="A83782" s="25">
        <v>794104381399163</v>
      </c>
      <c r="I83782" s="25">
        <v>275615496975492</v>
      </c>
    </row>
    <row r="83783" spans="1:9" x14ac:dyDescent="0.25">
      <c r="A83783" s="25">
        <v>553751739676642</v>
      </c>
      <c r="I83783" s="25">
        <v>468888789730026</v>
      </c>
    </row>
    <row r="83784" spans="1:9" x14ac:dyDescent="0.25">
      <c r="A83784" s="25">
        <v>136740804549018</v>
      </c>
      <c r="I83784" s="25">
        <v>615912917020269</v>
      </c>
    </row>
    <row r="83785" spans="1:9" x14ac:dyDescent="0.25">
      <c r="A83785" s="25">
        <v>561837871433557</v>
      </c>
      <c r="I83785" s="25">
        <v>731228244785515</v>
      </c>
    </row>
    <row r="83786" spans="1:9" x14ac:dyDescent="0.25">
      <c r="A83786" s="25">
        <v>866555719580075</v>
      </c>
      <c r="I83786" s="25">
        <v>217998355256799</v>
      </c>
    </row>
    <row r="83787" spans="1:9" x14ac:dyDescent="0.25">
      <c r="A83787" s="25">
        <v>120384550759120</v>
      </c>
      <c r="I83787" s="25">
        <v>299722642577701</v>
      </c>
    </row>
    <row r="83788" spans="1:9" x14ac:dyDescent="0.25">
      <c r="A83788" s="25">
        <v>921125013981405</v>
      </c>
      <c r="I83788" s="25">
        <v>600893807834672</v>
      </c>
    </row>
    <row r="83789" spans="1:9" x14ac:dyDescent="0.25">
      <c r="A83789" s="25">
        <v>297113276273419</v>
      </c>
      <c r="I83789" s="25">
        <v>150366437930462</v>
      </c>
    </row>
    <row r="83790" spans="1:9" x14ac:dyDescent="0.25">
      <c r="A83790" s="25">
        <v>911514259944439</v>
      </c>
      <c r="I83790" s="25">
        <v>726382725024405</v>
      </c>
    </row>
    <row r="83791" spans="1:9" x14ac:dyDescent="0.25">
      <c r="A83791" s="25">
        <v>464543982728678</v>
      </c>
      <c r="I83791" s="25">
        <v>409065978858696</v>
      </c>
    </row>
    <row r="83792" spans="1:9" x14ac:dyDescent="0.25">
      <c r="A83792" s="25">
        <v>542757383051420</v>
      </c>
      <c r="I83792" s="25">
        <v>523366213990643</v>
      </c>
    </row>
    <row r="83793" spans="1:9" x14ac:dyDescent="0.25">
      <c r="A83793" s="25">
        <v>910119549739810</v>
      </c>
      <c r="I83793" s="25">
        <v>257496414316356</v>
      </c>
    </row>
    <row r="83794" spans="1:9" x14ac:dyDescent="0.25">
      <c r="A83794" s="25">
        <v>183148257321133</v>
      </c>
      <c r="I83794" s="25">
        <v>684248897538411</v>
      </c>
    </row>
    <row r="83795" spans="1:9" x14ac:dyDescent="0.25">
      <c r="A83795" s="25">
        <v>820784916318827</v>
      </c>
      <c r="I83795" s="25">
        <v>528151394923092</v>
      </c>
    </row>
    <row r="83796" spans="1:9" x14ac:dyDescent="0.25">
      <c r="A83796" s="25">
        <v>265282560935138</v>
      </c>
      <c r="I83796" s="25">
        <v>450086747058883</v>
      </c>
    </row>
    <row r="83797" spans="1:9" x14ac:dyDescent="0.25">
      <c r="A83797" s="25">
        <v>162361535041325</v>
      </c>
      <c r="I83797" s="25">
        <v>648946797835316</v>
      </c>
    </row>
    <row r="83798" spans="1:9" x14ac:dyDescent="0.25">
      <c r="A83798" s="25">
        <v>609144095336404</v>
      </c>
      <c r="I83798" s="25">
        <v>861013645589121</v>
      </c>
    </row>
    <row r="83799" spans="1:9" x14ac:dyDescent="0.25">
      <c r="A83799" s="25">
        <v>799673796322236</v>
      </c>
      <c r="I83799" s="25">
        <v>435524216211760</v>
      </c>
    </row>
    <row r="83800" spans="1:9" x14ac:dyDescent="0.25">
      <c r="A83800" s="25">
        <v>441104191233314</v>
      </c>
      <c r="I83800" s="25">
        <v>893988507326351</v>
      </c>
    </row>
    <row r="83801" spans="1:9" x14ac:dyDescent="0.25">
      <c r="A83801" s="25">
        <v>705441467298580</v>
      </c>
      <c r="I83801" s="25">
        <v>730435992749027</v>
      </c>
    </row>
    <row r="83802" spans="1:9" x14ac:dyDescent="0.25">
      <c r="A83802" s="25">
        <v>817487325286583</v>
      </c>
      <c r="I83802" s="25">
        <v>600139424843016</v>
      </c>
    </row>
    <row r="83803" spans="1:9" x14ac:dyDescent="0.25">
      <c r="A83803" s="25">
        <v>756608526025088</v>
      </c>
      <c r="I83803" s="25">
        <v>509202162722649</v>
      </c>
    </row>
    <row r="83804" spans="1:9" x14ac:dyDescent="0.25">
      <c r="A83804" s="25">
        <v>189801403701054</v>
      </c>
      <c r="I83804" s="25">
        <v>987242651980951</v>
      </c>
    </row>
    <row r="83805" spans="1:9" x14ac:dyDescent="0.25">
      <c r="A83805" s="25">
        <v>160127824032750</v>
      </c>
      <c r="I83805" s="25">
        <v>730867231324486</v>
      </c>
    </row>
    <row r="83806" spans="1:9" x14ac:dyDescent="0.25">
      <c r="A83806" s="25">
        <v>376135554061469</v>
      </c>
      <c r="I83806" s="25">
        <v>881499361913834</v>
      </c>
    </row>
    <row r="83807" spans="1:9" x14ac:dyDescent="0.25">
      <c r="A83807" s="25">
        <v>803845273594110</v>
      </c>
      <c r="I83807" s="25">
        <v>497185534343596</v>
      </c>
    </row>
    <row r="83808" spans="1:9" x14ac:dyDescent="0.25">
      <c r="A83808" s="25">
        <v>936623399230654</v>
      </c>
      <c r="I83808" s="25">
        <v>494942618465682</v>
      </c>
    </row>
    <row r="83809" spans="1:9" x14ac:dyDescent="0.25">
      <c r="A83809" s="25">
        <v>594312125275386</v>
      </c>
      <c r="I83809" s="25">
        <v>980216989730740</v>
      </c>
    </row>
    <row r="83810" spans="1:9" x14ac:dyDescent="0.25">
      <c r="A83810" s="25">
        <v>373920723228554</v>
      </c>
      <c r="I83810" s="25">
        <v>609869161198878</v>
      </c>
    </row>
    <row r="83811" spans="1:9" x14ac:dyDescent="0.25">
      <c r="A83811" s="25">
        <v>207615348751879</v>
      </c>
      <c r="I83811" s="25">
        <v>603113162426763</v>
      </c>
    </row>
    <row r="83812" spans="1:9" x14ac:dyDescent="0.25">
      <c r="A83812" s="25">
        <v>660073583274344</v>
      </c>
      <c r="I83812" s="25">
        <v>791907821416823</v>
      </c>
    </row>
    <row r="83813" spans="1:9" x14ac:dyDescent="0.25">
      <c r="A83813" s="25">
        <v>545086273861756</v>
      </c>
      <c r="I83813" s="25">
        <v>439628905417862</v>
      </c>
    </row>
    <row r="83814" spans="1:9" x14ac:dyDescent="0.25">
      <c r="A83814" s="25">
        <v>295101053997730</v>
      </c>
      <c r="I83814" s="25">
        <v>949524869656901</v>
      </c>
    </row>
    <row r="83815" spans="1:9" x14ac:dyDescent="0.25">
      <c r="A83815" s="25">
        <v>880247551624937</v>
      </c>
      <c r="I83815" s="25">
        <v>969927615576406</v>
      </c>
    </row>
    <row r="83816" spans="1:9" x14ac:dyDescent="0.25">
      <c r="A83816" s="25">
        <v>312343519365210</v>
      </c>
      <c r="I83816" s="25">
        <v>475658520619294</v>
      </c>
    </row>
    <row r="83817" spans="1:9" x14ac:dyDescent="0.25">
      <c r="A83817" s="25">
        <v>672508628305890</v>
      </c>
      <c r="I83817" s="25">
        <v>175804584091972</v>
      </c>
    </row>
    <row r="83818" spans="1:9" x14ac:dyDescent="0.25">
      <c r="A83818" s="25">
        <v>236695618353675</v>
      </c>
      <c r="I83818" s="25">
        <v>932847360288630</v>
      </c>
    </row>
    <row r="83819" spans="1:9" x14ac:dyDescent="0.25">
      <c r="A83819" s="25">
        <v>771421832562205</v>
      </c>
      <c r="I83819" s="25">
        <v>803492849615668</v>
      </c>
    </row>
    <row r="83820" spans="1:9" x14ac:dyDescent="0.25">
      <c r="A83820" s="25">
        <v>424432481888173</v>
      </c>
      <c r="I83820" s="25">
        <v>110548763651444</v>
      </c>
    </row>
    <row r="83821" spans="1:9" x14ac:dyDescent="0.25">
      <c r="A83821" s="25">
        <v>976196479863082</v>
      </c>
      <c r="I83821" s="25">
        <v>770251371353339</v>
      </c>
    </row>
    <row r="83822" spans="1:9" x14ac:dyDescent="0.25">
      <c r="A83822" s="25">
        <v>298559567774568</v>
      </c>
      <c r="I83822" s="25">
        <v>568576207160374</v>
      </c>
    </row>
    <row r="83823" spans="1:9" x14ac:dyDescent="0.25">
      <c r="A83823" s="25">
        <v>361953182692925</v>
      </c>
      <c r="I83823" s="25">
        <v>207344074350109</v>
      </c>
    </row>
    <row r="83824" spans="1:9" x14ac:dyDescent="0.25">
      <c r="A83824" s="25">
        <v>264303476738560</v>
      </c>
      <c r="I83824" s="25">
        <v>157714861025851</v>
      </c>
    </row>
    <row r="83825" spans="1:9" x14ac:dyDescent="0.25">
      <c r="A83825" s="25">
        <v>608318722649089</v>
      </c>
      <c r="I83825" s="25">
        <v>751339266526456</v>
      </c>
    </row>
    <row r="83826" spans="1:9" x14ac:dyDescent="0.25">
      <c r="A83826" s="25">
        <v>569881258617882</v>
      </c>
      <c r="I83826" s="25">
        <v>390213242585260</v>
      </c>
    </row>
    <row r="83827" spans="1:9" x14ac:dyDescent="0.25">
      <c r="A83827" s="25">
        <v>136129171923073</v>
      </c>
      <c r="I83827" s="25">
        <v>470314118186071</v>
      </c>
    </row>
    <row r="83828" spans="1:9" x14ac:dyDescent="0.25">
      <c r="A83828" s="25">
        <v>853095886216723</v>
      </c>
      <c r="I83828" s="25">
        <v>763535081154567</v>
      </c>
    </row>
    <row r="83829" spans="1:9" x14ac:dyDescent="0.25">
      <c r="A83829" s="25">
        <v>305028249331444</v>
      </c>
      <c r="I83829" s="25">
        <v>728892397490534</v>
      </c>
    </row>
    <row r="83830" spans="1:9" x14ac:dyDescent="0.25">
      <c r="A83830" s="25">
        <v>477888746233621</v>
      </c>
      <c r="I83830" s="25">
        <v>272481442470806</v>
      </c>
    </row>
    <row r="83831" spans="1:9" x14ac:dyDescent="0.25">
      <c r="A83831" s="25">
        <v>538420712145337</v>
      </c>
      <c r="I83831" s="25">
        <v>385311596748555</v>
      </c>
    </row>
    <row r="83832" spans="1:9" x14ac:dyDescent="0.25">
      <c r="A83832" s="25">
        <v>706268419606974</v>
      </c>
      <c r="I83832" s="25">
        <v>367547879481108</v>
      </c>
    </row>
    <row r="83833" spans="1:9" x14ac:dyDescent="0.25">
      <c r="A83833" s="25">
        <v>346344510667066</v>
      </c>
      <c r="I83833" s="25">
        <v>634838861933449</v>
      </c>
    </row>
    <row r="83834" spans="1:9" x14ac:dyDescent="0.25">
      <c r="A83834" s="25">
        <v>985139384017426</v>
      </c>
      <c r="I83834" s="25">
        <v>330638274616178</v>
      </c>
    </row>
    <row r="83835" spans="1:9" x14ac:dyDescent="0.25">
      <c r="A83835" s="25">
        <v>799566460763296</v>
      </c>
      <c r="I83835" s="25">
        <v>805146857988064</v>
      </c>
    </row>
    <row r="83836" spans="1:9" x14ac:dyDescent="0.25">
      <c r="A83836" s="25">
        <v>469574056957949</v>
      </c>
      <c r="I83836" s="25">
        <v>838497420467636</v>
      </c>
    </row>
    <row r="83837" spans="1:9" x14ac:dyDescent="0.25">
      <c r="A83837" s="25">
        <v>572153353317251</v>
      </c>
      <c r="I83837" s="25">
        <v>186089935186936</v>
      </c>
    </row>
    <row r="83838" spans="1:9" x14ac:dyDescent="0.25">
      <c r="A83838" s="25">
        <v>509096884353784</v>
      </c>
      <c r="I83838" s="25">
        <v>246754972410176</v>
      </c>
    </row>
    <row r="83839" spans="1:9" x14ac:dyDescent="0.25">
      <c r="A83839" s="25">
        <v>815880464047046</v>
      </c>
      <c r="I83839" s="25">
        <v>926771102819252</v>
      </c>
    </row>
    <row r="83840" spans="1:9" x14ac:dyDescent="0.25">
      <c r="A83840" s="25">
        <v>509414915963774</v>
      </c>
      <c r="I83840" s="25">
        <v>242898131835929</v>
      </c>
    </row>
    <row r="83841" spans="1:9" x14ac:dyDescent="0.25">
      <c r="A83841" s="25">
        <v>550340416565121</v>
      </c>
      <c r="I83841" s="25">
        <v>994804457020713</v>
      </c>
    </row>
    <row r="83842" spans="1:9" x14ac:dyDescent="0.25">
      <c r="A83842" s="25">
        <v>283876825988508</v>
      </c>
      <c r="I83842" s="25">
        <v>410473643951395</v>
      </c>
    </row>
    <row r="83843" spans="1:9" x14ac:dyDescent="0.25">
      <c r="A83843" s="25">
        <v>440094399053051</v>
      </c>
      <c r="I83843" s="25">
        <v>942921521556235</v>
      </c>
    </row>
    <row r="83844" spans="1:9" x14ac:dyDescent="0.25">
      <c r="A83844" s="25">
        <v>751297628722166</v>
      </c>
      <c r="I83844" s="25">
        <v>555876607062441</v>
      </c>
    </row>
    <row r="83845" spans="1:9" x14ac:dyDescent="0.25">
      <c r="A83845" s="25">
        <v>199972551391171</v>
      </c>
      <c r="I83845" s="25">
        <v>578339161711762</v>
      </c>
    </row>
    <row r="83846" spans="1:9" x14ac:dyDescent="0.25">
      <c r="A83846" s="25">
        <v>243265174147546</v>
      </c>
      <c r="I83846" s="25">
        <v>987868369290856</v>
      </c>
    </row>
    <row r="83847" spans="1:9" x14ac:dyDescent="0.25">
      <c r="A83847" s="25">
        <v>990951699426713</v>
      </c>
      <c r="I83847" s="25">
        <v>740738303262264</v>
      </c>
    </row>
    <row r="83848" spans="1:9" x14ac:dyDescent="0.25">
      <c r="A83848" s="25">
        <v>536788744705816</v>
      </c>
      <c r="I83848" s="25">
        <v>861667938687969</v>
      </c>
    </row>
    <row r="83849" spans="1:9" x14ac:dyDescent="0.25">
      <c r="A83849" s="25">
        <v>485684776872754</v>
      </c>
      <c r="I83849" s="25">
        <v>522905881912962</v>
      </c>
    </row>
    <row r="83850" spans="1:9" x14ac:dyDescent="0.25">
      <c r="A83850" s="25">
        <v>732016075896414</v>
      </c>
      <c r="I83850" s="25">
        <v>991992521462465</v>
      </c>
    </row>
    <row r="83851" spans="1:9" x14ac:dyDescent="0.25">
      <c r="A83851" s="25">
        <v>346148309480796</v>
      </c>
      <c r="I83851" s="25">
        <v>189971153837518</v>
      </c>
    </row>
    <row r="83852" spans="1:9" x14ac:dyDescent="0.25">
      <c r="A83852" s="25">
        <v>728910103964706</v>
      </c>
      <c r="I83852" s="25">
        <v>816932110628803</v>
      </c>
    </row>
    <row r="83853" spans="1:9" x14ac:dyDescent="0.25">
      <c r="A83853" s="25">
        <v>504047994974874</v>
      </c>
      <c r="I83853" s="25">
        <v>512038191623351</v>
      </c>
    </row>
    <row r="83854" spans="1:9" x14ac:dyDescent="0.25">
      <c r="A83854" s="25">
        <v>850179903155887</v>
      </c>
      <c r="I83854" s="25">
        <v>286408941295449</v>
      </c>
    </row>
    <row r="83855" spans="1:9" x14ac:dyDescent="0.25">
      <c r="A83855" s="25">
        <v>174236211334062</v>
      </c>
      <c r="I83855" s="25">
        <v>797388949846390</v>
      </c>
    </row>
    <row r="83856" spans="1:9" x14ac:dyDescent="0.25">
      <c r="A83856" s="25">
        <v>814383372642120</v>
      </c>
      <c r="I83856" s="25">
        <v>456235735820362</v>
      </c>
    </row>
    <row r="83857" spans="1:9" x14ac:dyDescent="0.25">
      <c r="A83857" s="25">
        <v>883710863098875</v>
      </c>
      <c r="I83857" s="25">
        <v>653923106088228</v>
      </c>
    </row>
    <row r="83858" spans="1:9" x14ac:dyDescent="0.25">
      <c r="A83858" s="25">
        <v>166152807442586</v>
      </c>
      <c r="I83858" s="25">
        <v>272624242675963</v>
      </c>
    </row>
    <row r="83859" spans="1:9" x14ac:dyDescent="0.25">
      <c r="A83859" s="25">
        <v>345027169324668</v>
      </c>
      <c r="I83859" s="25">
        <v>797731619974846</v>
      </c>
    </row>
    <row r="83860" spans="1:9" x14ac:dyDescent="0.25">
      <c r="A83860" s="25">
        <v>682116193653879</v>
      </c>
      <c r="I83860" s="25">
        <v>317568437053669</v>
      </c>
    </row>
    <row r="83861" spans="1:9" x14ac:dyDescent="0.25">
      <c r="A83861" s="25">
        <v>151435408041536</v>
      </c>
      <c r="I83861" s="25">
        <v>237316196796820</v>
      </c>
    </row>
    <row r="83862" spans="1:9" x14ac:dyDescent="0.25">
      <c r="A83862" s="25">
        <v>876146752432593</v>
      </c>
      <c r="I83862" s="25">
        <v>410829319660092</v>
      </c>
    </row>
    <row r="83863" spans="1:9" x14ac:dyDescent="0.25">
      <c r="A83863" s="25">
        <v>282911573746040</v>
      </c>
      <c r="I83863" s="25">
        <v>507847670511917</v>
      </c>
    </row>
    <row r="83864" spans="1:9" x14ac:dyDescent="0.25">
      <c r="A83864" s="25">
        <v>292682819329473</v>
      </c>
      <c r="I83864" s="25">
        <v>972084860253155</v>
      </c>
    </row>
    <row r="83865" spans="1:9" x14ac:dyDescent="0.25">
      <c r="A83865" s="25">
        <v>498506381122244</v>
      </c>
      <c r="I83865" s="25">
        <v>478774397626880</v>
      </c>
    </row>
    <row r="83866" spans="1:9" x14ac:dyDescent="0.25">
      <c r="A83866" s="25">
        <v>141467082124198</v>
      </c>
      <c r="I83866" s="25">
        <v>707382977973499</v>
      </c>
    </row>
    <row r="83867" spans="1:9" x14ac:dyDescent="0.25">
      <c r="A83867" s="25">
        <v>363381854344794</v>
      </c>
      <c r="I83867" s="25">
        <v>438461300039335</v>
      </c>
    </row>
    <row r="83868" spans="1:9" x14ac:dyDescent="0.25">
      <c r="A83868" s="25">
        <v>104506170948971</v>
      </c>
      <c r="I83868" s="25">
        <v>203029528438042</v>
      </c>
    </row>
    <row r="83869" spans="1:9" x14ac:dyDescent="0.25">
      <c r="A83869" s="25">
        <v>159500675570159</v>
      </c>
      <c r="I83869" s="25">
        <v>218489015541952</v>
      </c>
    </row>
    <row r="83870" spans="1:9" x14ac:dyDescent="0.25">
      <c r="A83870" s="25">
        <v>252111241035729</v>
      </c>
      <c r="I83870" s="25">
        <v>125025650344208</v>
      </c>
    </row>
    <row r="83871" spans="1:9" x14ac:dyDescent="0.25">
      <c r="A83871" s="25">
        <v>638669193848013</v>
      </c>
      <c r="I83871" s="25">
        <v>574582695311451</v>
      </c>
    </row>
    <row r="83872" spans="1:9" x14ac:dyDescent="0.25">
      <c r="A83872" s="25">
        <v>791855104984432</v>
      </c>
      <c r="I83872" s="25">
        <v>906994277216755</v>
      </c>
    </row>
    <row r="83873" spans="1:9" x14ac:dyDescent="0.25">
      <c r="A83873" s="25">
        <v>662462764558405</v>
      </c>
      <c r="I83873" s="25">
        <v>317914993855153</v>
      </c>
    </row>
    <row r="83874" spans="1:9" x14ac:dyDescent="0.25">
      <c r="A83874" s="25">
        <v>791911237796228</v>
      </c>
      <c r="I83874" s="25">
        <v>253846016119789</v>
      </c>
    </row>
    <row r="83875" spans="1:9" x14ac:dyDescent="0.25">
      <c r="A83875" s="25">
        <v>758423423315903</v>
      </c>
      <c r="I83875" s="25">
        <v>726485451811765</v>
      </c>
    </row>
    <row r="83876" spans="1:9" x14ac:dyDescent="0.25">
      <c r="A83876" s="25">
        <v>620990740671012</v>
      </c>
      <c r="I83876" s="25">
        <v>137254620656945</v>
      </c>
    </row>
    <row r="83877" spans="1:9" x14ac:dyDescent="0.25">
      <c r="A83877" s="25">
        <v>148555669429056</v>
      </c>
      <c r="I83877" s="25">
        <v>163092052180286</v>
      </c>
    </row>
    <row r="83878" spans="1:9" x14ac:dyDescent="0.25">
      <c r="A83878" s="25">
        <v>120815323286878</v>
      </c>
      <c r="I83878" s="25">
        <v>935532817262377</v>
      </c>
    </row>
    <row r="83879" spans="1:9" x14ac:dyDescent="0.25">
      <c r="A83879" s="25">
        <v>650402761756296</v>
      </c>
      <c r="I83879" s="25">
        <v>866446769422826</v>
      </c>
    </row>
    <row r="83880" spans="1:9" x14ac:dyDescent="0.25">
      <c r="A83880" s="25">
        <v>294019057528516</v>
      </c>
      <c r="I83880" s="25">
        <v>514703913717616</v>
      </c>
    </row>
    <row r="83881" spans="1:9" x14ac:dyDescent="0.25">
      <c r="A83881" s="25">
        <v>296532418693693</v>
      </c>
      <c r="I83881" s="25">
        <v>411269426075850</v>
      </c>
    </row>
    <row r="83882" spans="1:9" x14ac:dyDescent="0.25">
      <c r="A83882" s="25">
        <v>332826833336489</v>
      </c>
      <c r="I83882" s="25">
        <v>267733397777116</v>
      </c>
    </row>
    <row r="83883" spans="1:9" x14ac:dyDescent="0.25">
      <c r="A83883" s="25">
        <v>336855237600715</v>
      </c>
      <c r="I83883" s="25">
        <v>597348199251920</v>
      </c>
    </row>
    <row r="83884" spans="1:9" x14ac:dyDescent="0.25">
      <c r="A83884" s="25">
        <v>658228872671490</v>
      </c>
      <c r="I83884" s="25">
        <v>722612725972520</v>
      </c>
    </row>
    <row r="83885" spans="1:9" x14ac:dyDescent="0.25">
      <c r="A83885" s="25">
        <v>216609337723548</v>
      </c>
      <c r="I83885" s="25">
        <v>695435410252136</v>
      </c>
    </row>
    <row r="83886" spans="1:9" x14ac:dyDescent="0.25">
      <c r="A83886" s="25">
        <v>388767239591818</v>
      </c>
      <c r="I83886" s="25">
        <v>969526042424018</v>
      </c>
    </row>
    <row r="83887" spans="1:9" x14ac:dyDescent="0.25">
      <c r="A83887" s="25">
        <v>266071532850700</v>
      </c>
      <c r="I83887" s="25">
        <v>809642872244481</v>
      </c>
    </row>
    <row r="83888" spans="1:9" x14ac:dyDescent="0.25">
      <c r="A83888" s="25">
        <v>957632064260857</v>
      </c>
      <c r="I83888" s="25">
        <v>261094220445931</v>
      </c>
    </row>
    <row r="83889" spans="1:9" x14ac:dyDescent="0.25">
      <c r="A83889" s="25">
        <v>750094546260484</v>
      </c>
      <c r="I83889" s="25">
        <v>875797103460169</v>
      </c>
    </row>
    <row r="83890" spans="1:9" x14ac:dyDescent="0.25">
      <c r="A83890" s="25">
        <v>829832049721899</v>
      </c>
      <c r="I83890" s="25">
        <v>478301066584928</v>
      </c>
    </row>
    <row r="83891" spans="1:9" x14ac:dyDescent="0.25">
      <c r="A83891" s="25">
        <v>722619837523413</v>
      </c>
      <c r="I83891" s="25">
        <v>768106021481147</v>
      </c>
    </row>
    <row r="83892" spans="1:9" x14ac:dyDescent="0.25">
      <c r="A83892" s="25">
        <v>356706144827709</v>
      </c>
      <c r="I83892" s="25">
        <v>141997980758434</v>
      </c>
    </row>
    <row r="83893" spans="1:9" x14ac:dyDescent="0.25">
      <c r="A83893" s="25">
        <v>141656477579435</v>
      </c>
      <c r="I83893" s="25">
        <v>180641768484151</v>
      </c>
    </row>
    <row r="83894" spans="1:9" x14ac:dyDescent="0.25">
      <c r="A83894" s="25">
        <v>159916747843679</v>
      </c>
      <c r="I83894" s="25">
        <v>876106286142563</v>
      </c>
    </row>
    <row r="83895" spans="1:9" x14ac:dyDescent="0.25">
      <c r="A83895" s="25">
        <v>462977705556726</v>
      </c>
      <c r="I83895" s="25">
        <v>358057048956935</v>
      </c>
    </row>
    <row r="83896" spans="1:9" x14ac:dyDescent="0.25">
      <c r="A83896" s="25">
        <v>263235768937893</v>
      </c>
      <c r="I83896" s="25">
        <v>423181342191096</v>
      </c>
    </row>
    <row r="83897" spans="1:9" x14ac:dyDescent="0.25">
      <c r="A83897" s="25">
        <v>308507026168305</v>
      </c>
      <c r="I83897" s="25">
        <v>377733474458088</v>
      </c>
    </row>
    <row r="83898" spans="1:9" x14ac:dyDescent="0.25">
      <c r="A83898" s="25">
        <v>599462411152541</v>
      </c>
      <c r="I83898" s="25">
        <v>396674084160632</v>
      </c>
    </row>
    <row r="83899" spans="1:9" x14ac:dyDescent="0.25">
      <c r="A83899" s="25">
        <v>350639417679828</v>
      </c>
      <c r="I83899" s="25">
        <v>178705023077126</v>
      </c>
    </row>
    <row r="83900" spans="1:9" x14ac:dyDescent="0.25">
      <c r="A83900" s="25">
        <v>899538870173498</v>
      </c>
      <c r="I83900" s="25">
        <v>337921995990116</v>
      </c>
    </row>
    <row r="83901" spans="1:9" x14ac:dyDescent="0.25">
      <c r="A83901" s="25">
        <v>239620889128841</v>
      </c>
      <c r="I83901" s="25">
        <v>337639622720131</v>
      </c>
    </row>
    <row r="83902" spans="1:9" x14ac:dyDescent="0.25">
      <c r="A83902" s="25">
        <v>645330056226449</v>
      </c>
      <c r="I83902" s="25">
        <v>685101865698120</v>
      </c>
    </row>
    <row r="83903" spans="1:9" x14ac:dyDescent="0.25">
      <c r="A83903" s="25">
        <v>628363882708025</v>
      </c>
      <c r="I83903" s="25">
        <v>509407752375622</v>
      </c>
    </row>
    <row r="83904" spans="1:9" x14ac:dyDescent="0.25">
      <c r="A83904" s="25">
        <v>745384783903179</v>
      </c>
      <c r="I83904" s="25">
        <v>596331768749818</v>
      </c>
    </row>
    <row r="83905" spans="1:9" x14ac:dyDescent="0.25">
      <c r="A83905" s="25">
        <v>256865733819314</v>
      </c>
      <c r="I83905" s="25">
        <v>992124315278961</v>
      </c>
    </row>
    <row r="83906" spans="1:9" x14ac:dyDescent="0.25">
      <c r="A83906" s="25">
        <v>357315935824136</v>
      </c>
      <c r="I83906" s="25">
        <v>855913194042675</v>
      </c>
    </row>
    <row r="83907" spans="1:9" x14ac:dyDescent="0.25">
      <c r="A83907" s="25">
        <v>842716075086644</v>
      </c>
      <c r="I83907" s="25">
        <v>859696404964602</v>
      </c>
    </row>
    <row r="83908" spans="1:9" x14ac:dyDescent="0.25">
      <c r="A83908" s="25">
        <v>426962351974803</v>
      </c>
      <c r="I83908" s="25">
        <v>703053753159245</v>
      </c>
    </row>
    <row r="83909" spans="1:9" x14ac:dyDescent="0.25">
      <c r="A83909" s="25">
        <v>982898614226123</v>
      </c>
      <c r="I83909" s="25">
        <v>302421547878859</v>
      </c>
    </row>
    <row r="83910" spans="1:9" x14ac:dyDescent="0.25">
      <c r="A83910" s="25">
        <v>815980717167605</v>
      </c>
      <c r="I83910" s="25">
        <v>646847903233494</v>
      </c>
    </row>
    <row r="83911" spans="1:9" x14ac:dyDescent="0.25">
      <c r="A83911" s="25">
        <v>915227527468281</v>
      </c>
      <c r="I83911" s="25">
        <v>499438071332400</v>
      </c>
    </row>
    <row r="83912" spans="1:9" x14ac:dyDescent="0.25">
      <c r="A83912" s="25">
        <v>183326181034239</v>
      </c>
      <c r="I83912" s="25">
        <v>123761646172749</v>
      </c>
    </row>
    <row r="83913" spans="1:9" x14ac:dyDescent="0.25">
      <c r="A83913" s="25">
        <v>901991843279690</v>
      </c>
      <c r="I83913" s="25">
        <v>421318377955412</v>
      </c>
    </row>
    <row r="83914" spans="1:9" x14ac:dyDescent="0.25">
      <c r="A83914" s="25">
        <v>101696265397520</v>
      </c>
      <c r="I83914" s="25">
        <v>160805010368490</v>
      </c>
    </row>
    <row r="83915" spans="1:9" x14ac:dyDescent="0.25">
      <c r="A83915" s="25">
        <v>530281323771753</v>
      </c>
      <c r="I83915" s="25">
        <v>249942458815196</v>
      </c>
    </row>
    <row r="83916" spans="1:9" x14ac:dyDescent="0.25">
      <c r="A83916" s="25">
        <v>820176007971962</v>
      </c>
      <c r="I83916" s="25">
        <v>883421448476425</v>
      </c>
    </row>
    <row r="83917" spans="1:9" x14ac:dyDescent="0.25">
      <c r="A83917" s="25">
        <v>530872775398981</v>
      </c>
      <c r="I83917" s="25">
        <v>636288124282077</v>
      </c>
    </row>
    <row r="83918" spans="1:9" x14ac:dyDescent="0.25">
      <c r="A83918" s="25">
        <v>939682812197930</v>
      </c>
      <c r="I83918" s="25">
        <v>513065563989358</v>
      </c>
    </row>
    <row r="83919" spans="1:9" x14ac:dyDescent="0.25">
      <c r="A83919" s="25">
        <v>895334350921276</v>
      </c>
      <c r="I83919" s="25">
        <v>483348371718317</v>
      </c>
    </row>
    <row r="83920" spans="1:9" x14ac:dyDescent="0.25">
      <c r="A83920" s="25">
        <v>518666586197681</v>
      </c>
      <c r="I83920" s="25">
        <v>273221356368496</v>
      </c>
    </row>
    <row r="83921" spans="1:9" x14ac:dyDescent="0.25">
      <c r="A83921" s="25">
        <v>628128491645804</v>
      </c>
      <c r="I83921" s="25">
        <v>671535955770016</v>
      </c>
    </row>
    <row r="83922" spans="1:9" x14ac:dyDescent="0.25">
      <c r="A83922" s="25">
        <v>618547828778402</v>
      </c>
      <c r="I83922" s="25">
        <v>424195083540308</v>
      </c>
    </row>
    <row r="83923" spans="1:9" x14ac:dyDescent="0.25">
      <c r="A83923" s="25">
        <v>962681884599246</v>
      </c>
      <c r="I83923" s="25">
        <v>901228202528249</v>
      </c>
    </row>
    <row r="83924" spans="1:9" x14ac:dyDescent="0.25">
      <c r="A83924" s="25">
        <v>827909807084215</v>
      </c>
      <c r="I83924" s="25">
        <v>232357563461108</v>
      </c>
    </row>
    <row r="83925" spans="1:9" x14ac:dyDescent="0.25">
      <c r="A83925" s="25">
        <v>350190336117141</v>
      </c>
      <c r="I83925" s="25">
        <v>458178900365098</v>
      </c>
    </row>
    <row r="83926" spans="1:9" x14ac:dyDescent="0.25">
      <c r="A83926" s="25">
        <v>316442284590266</v>
      </c>
      <c r="I83926" s="25">
        <v>258632046331946</v>
      </c>
    </row>
    <row r="83927" spans="1:9" x14ac:dyDescent="0.25">
      <c r="A83927" s="25">
        <v>369708176754060</v>
      </c>
      <c r="I83927" s="25">
        <v>262531702519499</v>
      </c>
    </row>
    <row r="83928" spans="1:9" x14ac:dyDescent="0.25">
      <c r="A83928" s="25">
        <v>763136547872054</v>
      </c>
      <c r="I83928" s="25">
        <v>989903415160372</v>
      </c>
    </row>
    <row r="83929" spans="1:9" x14ac:dyDescent="0.25">
      <c r="A83929" s="25">
        <v>294753958148965</v>
      </c>
      <c r="I83929" s="25">
        <v>763569651689906</v>
      </c>
    </row>
    <row r="83930" spans="1:9" x14ac:dyDescent="0.25">
      <c r="A83930" s="25">
        <v>766078274582340</v>
      </c>
      <c r="I83930" s="25">
        <v>385549238041294</v>
      </c>
    </row>
    <row r="83931" spans="1:9" x14ac:dyDescent="0.25">
      <c r="A83931" s="25">
        <v>137487749086683</v>
      </c>
      <c r="I83931" s="25">
        <v>922419954418181</v>
      </c>
    </row>
    <row r="83932" spans="1:9" x14ac:dyDescent="0.25">
      <c r="A83932" s="25">
        <v>324897902010585</v>
      </c>
      <c r="I83932" s="25">
        <v>146959401050049</v>
      </c>
    </row>
    <row r="83933" spans="1:9" x14ac:dyDescent="0.25">
      <c r="A83933" s="25">
        <v>742714326259756</v>
      </c>
      <c r="I83933" s="25">
        <v>252816008528387</v>
      </c>
    </row>
    <row r="83934" spans="1:9" x14ac:dyDescent="0.25">
      <c r="A83934" s="25">
        <v>754673242241004</v>
      </c>
      <c r="I83934" s="25">
        <v>466591877725371</v>
      </c>
    </row>
    <row r="83935" spans="1:9" x14ac:dyDescent="0.25">
      <c r="A83935" s="25">
        <v>619937113976438</v>
      </c>
      <c r="I83935" s="25">
        <v>583211194554927</v>
      </c>
    </row>
    <row r="83936" spans="1:9" x14ac:dyDescent="0.25">
      <c r="A83936" s="25">
        <v>555758309628804</v>
      </c>
      <c r="I83936" s="25">
        <v>313315014895546</v>
      </c>
    </row>
    <row r="83937" spans="1:9" x14ac:dyDescent="0.25">
      <c r="A83937" s="25">
        <v>824749047439274</v>
      </c>
      <c r="I83937" s="25">
        <v>814559785656040</v>
      </c>
    </row>
    <row r="83938" spans="1:9" x14ac:dyDescent="0.25">
      <c r="A83938" s="25">
        <v>168204840142927</v>
      </c>
      <c r="I83938" s="25">
        <v>310101172062998</v>
      </c>
    </row>
    <row r="83939" spans="1:9" x14ac:dyDescent="0.25">
      <c r="A83939" s="25">
        <v>535803901272298</v>
      </c>
      <c r="I83939" s="25">
        <v>532928249623989</v>
      </c>
    </row>
    <row r="83940" spans="1:9" x14ac:dyDescent="0.25">
      <c r="A83940" s="25">
        <v>763689953176608</v>
      </c>
      <c r="I83940" s="25">
        <v>132561123549437</v>
      </c>
    </row>
    <row r="83941" spans="1:9" x14ac:dyDescent="0.25">
      <c r="A83941" s="25">
        <v>314686508032801</v>
      </c>
      <c r="I83941" s="25">
        <v>933328395748162</v>
      </c>
    </row>
    <row r="83942" spans="1:9" x14ac:dyDescent="0.25">
      <c r="A83942" s="25">
        <v>470011234904412</v>
      </c>
      <c r="I83942" s="25">
        <v>724372772579668</v>
      </c>
    </row>
    <row r="83943" spans="1:9" x14ac:dyDescent="0.25">
      <c r="A83943" s="25">
        <v>912781042231424</v>
      </c>
      <c r="I83943" s="25">
        <v>979193707760350</v>
      </c>
    </row>
    <row r="83944" spans="1:9" x14ac:dyDescent="0.25">
      <c r="A83944" s="25">
        <v>148257022433255</v>
      </c>
      <c r="I83944" s="25">
        <v>680475253244689</v>
      </c>
    </row>
    <row r="83945" spans="1:9" x14ac:dyDescent="0.25">
      <c r="A83945" s="25">
        <v>393377226860062</v>
      </c>
      <c r="I83945" s="25">
        <v>139071984777046</v>
      </c>
    </row>
    <row r="83946" spans="1:9" x14ac:dyDescent="0.25">
      <c r="A83946" s="25">
        <v>500343106562474</v>
      </c>
      <c r="I83946" s="25">
        <v>665472638992396</v>
      </c>
    </row>
    <row r="83947" spans="1:9" x14ac:dyDescent="0.25">
      <c r="A83947" s="25">
        <v>461042124680450</v>
      </c>
      <c r="I83947" s="25">
        <v>679343553424757</v>
      </c>
    </row>
    <row r="83948" spans="1:9" x14ac:dyDescent="0.25">
      <c r="A83948" s="25">
        <v>641146951589481</v>
      </c>
      <c r="I83948" s="25">
        <v>279098432631563</v>
      </c>
    </row>
    <row r="83949" spans="1:9" x14ac:dyDescent="0.25">
      <c r="A83949" s="25">
        <v>169887519657398</v>
      </c>
      <c r="I83949" s="25">
        <v>360758321931324</v>
      </c>
    </row>
    <row r="83950" spans="1:9" x14ac:dyDescent="0.25">
      <c r="A83950" s="25">
        <v>314189365481156</v>
      </c>
      <c r="I83950" s="25">
        <v>892493408940684</v>
      </c>
    </row>
    <row r="83951" spans="1:9" x14ac:dyDescent="0.25">
      <c r="A83951" s="25">
        <v>605438497529082</v>
      </c>
      <c r="I83951" s="25">
        <v>890332869555940</v>
      </c>
    </row>
    <row r="83952" spans="1:9" x14ac:dyDescent="0.25">
      <c r="A83952" s="25">
        <v>110096411747601</v>
      </c>
      <c r="I83952" s="25">
        <v>212264355031801</v>
      </c>
    </row>
    <row r="83953" spans="1:9" x14ac:dyDescent="0.25">
      <c r="A83953" s="25">
        <v>465253413173066</v>
      </c>
      <c r="I83953" s="25">
        <v>744462907922671</v>
      </c>
    </row>
    <row r="83954" spans="1:9" x14ac:dyDescent="0.25">
      <c r="A83954" s="25">
        <v>896643658696706</v>
      </c>
      <c r="I83954" s="25">
        <v>373812733142482</v>
      </c>
    </row>
    <row r="83955" spans="1:9" x14ac:dyDescent="0.25">
      <c r="A83955" s="25">
        <v>344618138960279</v>
      </c>
      <c r="I83955" s="25">
        <v>505128746346857</v>
      </c>
    </row>
    <row r="83956" spans="1:9" x14ac:dyDescent="0.25">
      <c r="A83956" s="25">
        <v>305097725238796</v>
      </c>
      <c r="I83956" s="25">
        <v>652872119571221</v>
      </c>
    </row>
    <row r="83957" spans="1:9" x14ac:dyDescent="0.25">
      <c r="A83957" s="25">
        <v>925099750444603</v>
      </c>
      <c r="I83957" s="25">
        <v>960644301020164</v>
      </c>
    </row>
    <row r="83958" spans="1:9" x14ac:dyDescent="0.25">
      <c r="A83958" s="25">
        <v>127332670293415</v>
      </c>
      <c r="I83958" s="25">
        <v>125076193117032</v>
      </c>
    </row>
    <row r="83959" spans="1:9" x14ac:dyDescent="0.25">
      <c r="A83959" s="25">
        <v>456684918406242</v>
      </c>
      <c r="I83959" s="25">
        <v>602472796011925</v>
      </c>
    </row>
    <row r="83960" spans="1:9" x14ac:dyDescent="0.25">
      <c r="A83960" s="25">
        <v>901427644338019</v>
      </c>
      <c r="I83960" s="25">
        <v>618868156065972</v>
      </c>
    </row>
    <row r="83961" spans="1:9" x14ac:dyDescent="0.25">
      <c r="A83961" s="25">
        <v>843615057569948</v>
      </c>
      <c r="I83961" s="25">
        <v>558311138840861</v>
      </c>
    </row>
    <row r="83962" spans="1:9" x14ac:dyDescent="0.25">
      <c r="A83962" s="25">
        <v>621120188669957</v>
      </c>
      <c r="I83962" s="25">
        <v>325859863744473</v>
      </c>
    </row>
    <row r="83963" spans="1:9" x14ac:dyDescent="0.25">
      <c r="A83963" s="25">
        <v>711178857998783</v>
      </c>
      <c r="I83963" s="25">
        <v>322619838980068</v>
      </c>
    </row>
    <row r="83964" spans="1:9" x14ac:dyDescent="0.25">
      <c r="A83964" s="25">
        <v>723474016252898</v>
      </c>
      <c r="I83964" s="25">
        <v>307267221131531</v>
      </c>
    </row>
    <row r="83965" spans="1:9" x14ac:dyDescent="0.25">
      <c r="A83965" s="25">
        <v>995815859988379</v>
      </c>
      <c r="I83965" s="25">
        <v>794704840187699</v>
      </c>
    </row>
    <row r="83966" spans="1:9" x14ac:dyDescent="0.25">
      <c r="A83966" s="25">
        <v>145017116777637</v>
      </c>
      <c r="I83966" s="25">
        <v>828919326042817</v>
      </c>
    </row>
    <row r="83967" spans="1:9" x14ac:dyDescent="0.25">
      <c r="A83967" s="25">
        <v>145582967833950</v>
      </c>
      <c r="I83967" s="25">
        <v>833196737391886</v>
      </c>
    </row>
    <row r="83968" spans="1:9" x14ac:dyDescent="0.25">
      <c r="A83968" s="25">
        <v>962232107924607</v>
      </c>
      <c r="I83968" s="25">
        <v>458807394327316</v>
      </c>
    </row>
    <row r="83969" spans="1:9" x14ac:dyDescent="0.25">
      <c r="A83969" s="25">
        <v>146658033578491</v>
      </c>
      <c r="I83969" s="25">
        <v>202986053954363</v>
      </c>
    </row>
    <row r="83970" spans="1:9" x14ac:dyDescent="0.25">
      <c r="A83970" s="25">
        <v>881882812968125</v>
      </c>
      <c r="I83970" s="25">
        <v>786261823923605</v>
      </c>
    </row>
    <row r="83971" spans="1:9" x14ac:dyDescent="0.25">
      <c r="A83971" s="25">
        <v>798258722888967</v>
      </c>
      <c r="I83971" s="25">
        <v>479732612263810</v>
      </c>
    </row>
    <row r="83972" spans="1:9" x14ac:dyDescent="0.25">
      <c r="A83972" s="25">
        <v>383591507519154</v>
      </c>
      <c r="I83972" s="25">
        <v>739699293562004</v>
      </c>
    </row>
    <row r="83973" spans="1:9" x14ac:dyDescent="0.25">
      <c r="A83973" s="25">
        <v>425671558874563</v>
      </c>
      <c r="I83973" s="25">
        <v>770053484946266</v>
      </c>
    </row>
    <row r="83974" spans="1:9" x14ac:dyDescent="0.25">
      <c r="A83974" s="25">
        <v>711308206635959</v>
      </c>
      <c r="I83974" s="25">
        <v>548033587931520</v>
      </c>
    </row>
    <row r="83975" spans="1:9" x14ac:dyDescent="0.25">
      <c r="A83975" s="25">
        <v>115929234710896</v>
      </c>
      <c r="I83975" s="25">
        <v>608809381932666</v>
      </c>
    </row>
    <row r="83976" spans="1:9" x14ac:dyDescent="0.25">
      <c r="A83976" s="25">
        <v>598990670465804</v>
      </c>
      <c r="I83976" s="25">
        <v>712438981334337</v>
      </c>
    </row>
    <row r="83977" spans="1:9" x14ac:dyDescent="0.25">
      <c r="A83977" s="25">
        <v>159139885566439</v>
      </c>
      <c r="I83977" s="25">
        <v>292041274918854</v>
      </c>
    </row>
    <row r="83978" spans="1:9" x14ac:dyDescent="0.25">
      <c r="A83978" s="25">
        <v>932547171600961</v>
      </c>
      <c r="I83978" s="25">
        <v>524578018869437</v>
      </c>
    </row>
    <row r="83979" spans="1:9" x14ac:dyDescent="0.25">
      <c r="A83979" s="25">
        <v>280676366065823</v>
      </c>
      <c r="I83979" s="25">
        <v>373582999418494</v>
      </c>
    </row>
    <row r="83980" spans="1:9" x14ac:dyDescent="0.25">
      <c r="A83980" s="25">
        <v>508869487771278</v>
      </c>
      <c r="I83980" s="25">
        <v>153309179222828</v>
      </c>
    </row>
    <row r="83981" spans="1:9" x14ac:dyDescent="0.25">
      <c r="A83981" s="25">
        <v>892715433329950</v>
      </c>
      <c r="I83981" s="25">
        <v>150172956685930</v>
      </c>
    </row>
    <row r="83982" spans="1:9" x14ac:dyDescent="0.25">
      <c r="A83982" s="25">
        <v>831906065325902</v>
      </c>
      <c r="I83982" s="25">
        <v>722225362768779</v>
      </c>
    </row>
    <row r="83983" spans="1:9" x14ac:dyDescent="0.25">
      <c r="A83983" s="25">
        <v>727686057666244</v>
      </c>
      <c r="I83983" s="25">
        <v>352476932879040</v>
      </c>
    </row>
    <row r="83984" spans="1:9" x14ac:dyDescent="0.25">
      <c r="A83984" s="25">
        <v>919860335428401</v>
      </c>
      <c r="I83984" s="25">
        <v>893251877589028</v>
      </c>
    </row>
    <row r="83985" spans="1:9" x14ac:dyDescent="0.25">
      <c r="A83985" s="25">
        <v>104651135962891</v>
      </c>
      <c r="I83985" s="25">
        <v>690752649763508</v>
      </c>
    </row>
    <row r="83986" spans="1:9" x14ac:dyDescent="0.25">
      <c r="A83986" s="25">
        <v>325111418267730</v>
      </c>
      <c r="I83986" s="25">
        <v>140181264339674</v>
      </c>
    </row>
    <row r="83987" spans="1:9" x14ac:dyDescent="0.25">
      <c r="A83987" s="25">
        <v>931228504485415</v>
      </c>
      <c r="I83987" s="25">
        <v>141589465742409</v>
      </c>
    </row>
    <row r="83988" spans="1:9" x14ac:dyDescent="0.25">
      <c r="A83988" s="25">
        <v>702822125068241</v>
      </c>
      <c r="I83988" s="25">
        <v>875886292733990</v>
      </c>
    </row>
    <row r="83989" spans="1:9" x14ac:dyDescent="0.25">
      <c r="A83989" s="25">
        <v>123156519717275</v>
      </c>
      <c r="I83989" s="25">
        <v>746781731072174</v>
      </c>
    </row>
    <row r="83990" spans="1:9" x14ac:dyDescent="0.25">
      <c r="A83990" s="25">
        <v>536551280249047</v>
      </c>
      <c r="I83990" s="25">
        <v>453592809622499</v>
      </c>
    </row>
    <row r="83991" spans="1:9" x14ac:dyDescent="0.25">
      <c r="A83991" s="25">
        <v>536129241176295</v>
      </c>
      <c r="I83991" s="25">
        <v>230338366080348</v>
      </c>
    </row>
    <row r="83992" spans="1:9" x14ac:dyDescent="0.25">
      <c r="A83992" s="25">
        <v>695900971139036</v>
      </c>
      <c r="I83992" s="25">
        <v>730994848242067</v>
      </c>
    </row>
    <row r="83993" spans="1:9" x14ac:dyDescent="0.25">
      <c r="A83993" s="25">
        <v>940705177169023</v>
      </c>
      <c r="I83993" s="25">
        <v>996346662064815</v>
      </c>
    </row>
    <row r="83994" spans="1:9" x14ac:dyDescent="0.25">
      <c r="A83994" s="25">
        <v>999967444542415</v>
      </c>
      <c r="I83994" s="25">
        <v>879891970539657</v>
      </c>
    </row>
    <row r="83995" spans="1:9" x14ac:dyDescent="0.25">
      <c r="A83995" s="25">
        <v>258767705830948</v>
      </c>
      <c r="I83995" s="25">
        <v>991692459713563</v>
      </c>
    </row>
    <row r="83996" spans="1:9" x14ac:dyDescent="0.25">
      <c r="A83996" s="25">
        <v>493105293782906</v>
      </c>
      <c r="I83996" s="25">
        <v>554084880582700</v>
      </c>
    </row>
    <row r="83997" spans="1:9" x14ac:dyDescent="0.25">
      <c r="A83997" s="25">
        <v>616501031869302</v>
      </c>
      <c r="I83997" s="25">
        <v>282716609545642</v>
      </c>
    </row>
    <row r="83998" spans="1:9" x14ac:dyDescent="0.25">
      <c r="A83998" s="25">
        <v>512328917334582</v>
      </c>
      <c r="I83998" s="25">
        <v>969517304099174</v>
      </c>
    </row>
    <row r="83999" spans="1:9" x14ac:dyDescent="0.25">
      <c r="A83999" s="25">
        <v>158267744044542</v>
      </c>
      <c r="I83999" s="25">
        <v>661742882952840</v>
      </c>
    </row>
    <row r="84000" spans="1:9" x14ac:dyDescent="0.25">
      <c r="A84000" s="25">
        <v>637339446329802</v>
      </c>
      <c r="I84000" s="25">
        <v>159855951341224</v>
      </c>
    </row>
    <row r="84001" spans="1:9" x14ac:dyDescent="0.25">
      <c r="A84001" s="25">
        <v>791785398392029</v>
      </c>
      <c r="I84001" s="25">
        <v>885833460381149</v>
      </c>
    </row>
    <row r="84002" spans="1:9" x14ac:dyDescent="0.25">
      <c r="A84002" s="25">
        <v>450569999709045</v>
      </c>
      <c r="I84002" s="25">
        <v>622413784061297</v>
      </c>
    </row>
    <row r="84003" spans="1:9" x14ac:dyDescent="0.25">
      <c r="A84003" s="25">
        <v>703812235914435</v>
      </c>
      <c r="I84003" s="25">
        <v>760739802322723</v>
      </c>
    </row>
    <row r="84004" spans="1:9" x14ac:dyDescent="0.25">
      <c r="A84004" s="25">
        <v>229715056337662</v>
      </c>
      <c r="I84004" s="25">
        <v>794947081831077</v>
      </c>
    </row>
    <row r="84005" spans="1:9" x14ac:dyDescent="0.25">
      <c r="A84005" s="25">
        <v>886672448601730</v>
      </c>
      <c r="I84005" s="25">
        <v>932926652149166</v>
      </c>
    </row>
    <row r="84006" spans="1:9" x14ac:dyDescent="0.25">
      <c r="A84006" s="25">
        <v>237797758334623</v>
      </c>
      <c r="I84006" s="25">
        <v>205829045336803</v>
      </c>
    </row>
    <row r="84007" spans="1:9" x14ac:dyDescent="0.25">
      <c r="A84007" s="25">
        <v>280780247431188</v>
      </c>
      <c r="I84007" s="25">
        <v>864177014179164</v>
      </c>
    </row>
    <row r="84008" spans="1:9" x14ac:dyDescent="0.25">
      <c r="A84008" s="25">
        <v>507550155096187</v>
      </c>
      <c r="I84008" s="25">
        <v>984887040584498</v>
      </c>
    </row>
    <row r="84009" spans="1:9" x14ac:dyDescent="0.25">
      <c r="A84009" s="25">
        <v>397031513547411</v>
      </c>
      <c r="I84009" s="25">
        <v>452049678535091</v>
      </c>
    </row>
    <row r="84010" spans="1:9" x14ac:dyDescent="0.25">
      <c r="A84010" s="25">
        <v>314807611515051</v>
      </c>
      <c r="I84010" s="25">
        <v>435266678673509</v>
      </c>
    </row>
    <row r="84011" spans="1:9" x14ac:dyDescent="0.25">
      <c r="A84011" s="25">
        <v>155234083684360</v>
      </c>
      <c r="I84011" s="25">
        <v>683555406971917</v>
      </c>
    </row>
    <row r="84012" spans="1:9" x14ac:dyDescent="0.25">
      <c r="A84012" s="25">
        <v>253815847844917</v>
      </c>
      <c r="I84012" s="25">
        <v>335863849550280</v>
      </c>
    </row>
    <row r="84013" spans="1:9" x14ac:dyDescent="0.25">
      <c r="A84013" s="25">
        <v>555240858714139</v>
      </c>
      <c r="I84013" s="25">
        <v>340469140522585</v>
      </c>
    </row>
    <row r="84014" spans="1:9" x14ac:dyDescent="0.25">
      <c r="A84014" s="25">
        <v>475815213678752</v>
      </c>
      <c r="I84014" s="25">
        <v>408969060841917</v>
      </c>
    </row>
    <row r="84015" spans="1:9" x14ac:dyDescent="0.25">
      <c r="A84015" s="25">
        <v>390912682130585</v>
      </c>
      <c r="I84015" s="25">
        <v>116379053822434</v>
      </c>
    </row>
    <row r="84016" spans="1:9" x14ac:dyDescent="0.25">
      <c r="A84016" s="25">
        <v>958449886639674</v>
      </c>
      <c r="I84016" s="25">
        <v>272445148832069</v>
      </c>
    </row>
    <row r="84017" spans="1:9" x14ac:dyDescent="0.25">
      <c r="A84017" s="25">
        <v>800294761052189</v>
      </c>
      <c r="I84017" s="25">
        <v>466862632836120</v>
      </c>
    </row>
    <row r="84018" spans="1:9" x14ac:dyDescent="0.25">
      <c r="A84018" s="25">
        <v>873732221144972</v>
      </c>
      <c r="I84018" s="25">
        <v>581879597310272</v>
      </c>
    </row>
    <row r="84019" spans="1:9" x14ac:dyDescent="0.25">
      <c r="A84019" s="25">
        <v>200833779665096</v>
      </c>
      <c r="I84019" s="25">
        <v>533408426417717</v>
      </c>
    </row>
    <row r="84020" spans="1:9" x14ac:dyDescent="0.25">
      <c r="A84020" s="25">
        <v>437088621812663</v>
      </c>
      <c r="I84020" s="25">
        <v>332895536674800</v>
      </c>
    </row>
    <row r="84021" spans="1:9" x14ac:dyDescent="0.25">
      <c r="A84021" s="25">
        <v>925217812865318</v>
      </c>
      <c r="I84021" s="25">
        <v>263663057418001</v>
      </c>
    </row>
    <row r="84022" spans="1:9" x14ac:dyDescent="0.25">
      <c r="A84022" s="25">
        <v>446395044452121</v>
      </c>
      <c r="I84022" s="25">
        <v>499035602697042</v>
      </c>
    </row>
    <row r="84023" spans="1:9" x14ac:dyDescent="0.25">
      <c r="A84023" s="25">
        <v>525653265865055</v>
      </c>
      <c r="I84023" s="25">
        <v>626687037081249</v>
      </c>
    </row>
    <row r="84024" spans="1:9" x14ac:dyDescent="0.25">
      <c r="A84024" s="25">
        <v>294376523273566</v>
      </c>
      <c r="I84024" s="25">
        <v>821906962458663</v>
      </c>
    </row>
    <row r="84025" spans="1:9" x14ac:dyDescent="0.25">
      <c r="A84025" s="25">
        <v>153470217201183</v>
      </c>
      <c r="I84025" s="25">
        <v>213798967090896</v>
      </c>
    </row>
    <row r="84026" spans="1:9" x14ac:dyDescent="0.25">
      <c r="A84026" s="25">
        <v>226210511439846</v>
      </c>
      <c r="I84026" s="25">
        <v>801017268657153</v>
      </c>
    </row>
    <row r="84027" spans="1:9" x14ac:dyDescent="0.25">
      <c r="A84027" s="25">
        <v>936731390829608</v>
      </c>
      <c r="I84027" s="25">
        <v>732312473813877</v>
      </c>
    </row>
    <row r="84028" spans="1:9" x14ac:dyDescent="0.25">
      <c r="A84028" s="25">
        <v>201684441792249</v>
      </c>
      <c r="I84028" s="25">
        <v>916575972044740</v>
      </c>
    </row>
    <row r="84029" spans="1:9" x14ac:dyDescent="0.25">
      <c r="A84029" s="25">
        <v>954074348409840</v>
      </c>
      <c r="I84029" s="25">
        <v>267064464588352</v>
      </c>
    </row>
    <row r="84030" spans="1:9" x14ac:dyDescent="0.25">
      <c r="A84030" s="25">
        <v>883769044686583</v>
      </c>
      <c r="I84030" s="25">
        <v>526576753364691</v>
      </c>
    </row>
    <row r="84031" spans="1:9" x14ac:dyDescent="0.25">
      <c r="A84031" s="25">
        <v>686476281563119</v>
      </c>
      <c r="I84031" s="25">
        <v>253709380365008</v>
      </c>
    </row>
    <row r="84032" spans="1:9" x14ac:dyDescent="0.25">
      <c r="A84032" s="25">
        <v>837964695981064</v>
      </c>
      <c r="I84032" s="25">
        <v>534118048248285</v>
      </c>
    </row>
    <row r="84033" spans="1:9" x14ac:dyDescent="0.25">
      <c r="A84033" s="25">
        <v>884692768039127</v>
      </c>
      <c r="I84033" s="25">
        <v>547498975397922</v>
      </c>
    </row>
    <row r="84034" spans="1:9" x14ac:dyDescent="0.25">
      <c r="A84034" s="25">
        <v>416930266567576</v>
      </c>
      <c r="I84034" s="25">
        <v>216423491182297</v>
      </c>
    </row>
    <row r="84035" spans="1:9" x14ac:dyDescent="0.25">
      <c r="A84035" s="25">
        <v>228727008719315</v>
      </c>
      <c r="I84035" s="25">
        <v>720791312763057</v>
      </c>
    </row>
    <row r="84036" spans="1:9" x14ac:dyDescent="0.25">
      <c r="A84036" s="25">
        <v>558319060165974</v>
      </c>
      <c r="I84036" s="25">
        <v>429361466228856</v>
      </c>
    </row>
    <row r="84037" spans="1:9" x14ac:dyDescent="0.25">
      <c r="A84037" s="25">
        <v>960513029327777</v>
      </c>
      <c r="I84037" s="25">
        <v>988723677920171</v>
      </c>
    </row>
    <row r="84038" spans="1:9" x14ac:dyDescent="0.25">
      <c r="A84038" s="25">
        <v>603516566891981</v>
      </c>
      <c r="I84038" s="25">
        <v>733157127954953</v>
      </c>
    </row>
    <row r="84039" spans="1:9" x14ac:dyDescent="0.25">
      <c r="A84039" s="25">
        <v>488749387662763</v>
      </c>
      <c r="I84039" s="25">
        <v>544862397398353</v>
      </c>
    </row>
    <row r="84040" spans="1:9" x14ac:dyDescent="0.25">
      <c r="A84040" s="25">
        <v>615749422333565</v>
      </c>
      <c r="I84040" s="25">
        <v>442179128552668</v>
      </c>
    </row>
    <row r="84041" spans="1:9" x14ac:dyDescent="0.25">
      <c r="A84041" s="25">
        <v>743139600838836</v>
      </c>
      <c r="I84041" s="25">
        <v>946214886921331</v>
      </c>
    </row>
    <row r="84042" spans="1:9" x14ac:dyDescent="0.25">
      <c r="A84042" s="25">
        <v>340515853057167</v>
      </c>
      <c r="I84042" s="25">
        <v>876186923719602</v>
      </c>
    </row>
    <row r="84043" spans="1:9" x14ac:dyDescent="0.25">
      <c r="A84043" s="25">
        <v>447552669940070</v>
      </c>
      <c r="I84043" s="25">
        <v>341678359634639</v>
      </c>
    </row>
    <row r="84044" spans="1:9" x14ac:dyDescent="0.25">
      <c r="A84044" s="25">
        <v>199924093140649</v>
      </c>
      <c r="I84044" s="25">
        <v>896485374222505</v>
      </c>
    </row>
    <row r="84045" spans="1:9" x14ac:dyDescent="0.25">
      <c r="A84045" s="25">
        <v>285226181782347</v>
      </c>
      <c r="I84045" s="25">
        <v>931489046080671</v>
      </c>
    </row>
    <row r="84046" spans="1:9" x14ac:dyDescent="0.25">
      <c r="A84046" s="25">
        <v>196161371077670</v>
      </c>
      <c r="I84046" s="25">
        <v>967912714139553</v>
      </c>
    </row>
    <row r="84047" spans="1:9" x14ac:dyDescent="0.25">
      <c r="A84047" s="25">
        <v>468485696542588</v>
      </c>
      <c r="I84047" s="25">
        <v>592889071183396</v>
      </c>
    </row>
    <row r="84048" spans="1:9" x14ac:dyDescent="0.25">
      <c r="A84048" s="25">
        <v>965601140366531</v>
      </c>
      <c r="I84048" s="25">
        <v>431088167366326</v>
      </c>
    </row>
    <row r="84049" spans="1:9" x14ac:dyDescent="0.25">
      <c r="A84049" s="25">
        <v>732383750180151</v>
      </c>
      <c r="I84049" s="25">
        <v>690708328831498</v>
      </c>
    </row>
    <row r="84050" spans="1:9" x14ac:dyDescent="0.25">
      <c r="A84050" s="25">
        <v>105148503703033</v>
      </c>
      <c r="I84050" s="25">
        <v>196821892074412</v>
      </c>
    </row>
    <row r="84051" spans="1:9" x14ac:dyDescent="0.25">
      <c r="A84051" s="25">
        <v>605376819879645</v>
      </c>
      <c r="I84051" s="25">
        <v>265233423058976</v>
      </c>
    </row>
    <row r="84052" spans="1:9" x14ac:dyDescent="0.25">
      <c r="A84052" s="25">
        <v>505457483733303</v>
      </c>
      <c r="I84052" s="25">
        <v>906414486782407</v>
      </c>
    </row>
    <row r="84053" spans="1:9" x14ac:dyDescent="0.25">
      <c r="A84053" s="25">
        <v>593083578478087</v>
      </c>
      <c r="I84053" s="25">
        <v>635629085875882</v>
      </c>
    </row>
    <row r="84054" spans="1:9" x14ac:dyDescent="0.25">
      <c r="A84054" s="25">
        <v>989870878160771</v>
      </c>
      <c r="I84054" s="25">
        <v>985297821566007</v>
      </c>
    </row>
    <row r="84055" spans="1:9" x14ac:dyDescent="0.25">
      <c r="A84055" s="25">
        <v>759564358881312</v>
      </c>
      <c r="I84055" s="25">
        <v>225911893170049</v>
      </c>
    </row>
    <row r="84056" spans="1:9" x14ac:dyDescent="0.25">
      <c r="A84056" s="25">
        <v>116975906103063</v>
      </c>
      <c r="I84056" s="25">
        <v>130211156345252</v>
      </c>
    </row>
    <row r="84057" spans="1:9" x14ac:dyDescent="0.25">
      <c r="A84057" s="25">
        <v>344040337774642</v>
      </c>
      <c r="I84057" s="25">
        <v>886089747191822</v>
      </c>
    </row>
    <row r="84058" spans="1:9" x14ac:dyDescent="0.25">
      <c r="A84058" s="25">
        <v>399308454061760</v>
      </c>
      <c r="I84058" s="25">
        <v>763918531499162</v>
      </c>
    </row>
    <row r="84059" spans="1:9" x14ac:dyDescent="0.25">
      <c r="A84059" s="25">
        <v>404340936148849</v>
      </c>
      <c r="I84059" s="25">
        <v>632009142271043</v>
      </c>
    </row>
    <row r="84060" spans="1:9" x14ac:dyDescent="0.25">
      <c r="A84060" s="25">
        <v>135808789107353</v>
      </c>
      <c r="I84060" s="25">
        <v>819765150016548</v>
      </c>
    </row>
    <row r="84061" spans="1:9" x14ac:dyDescent="0.25">
      <c r="A84061" s="25">
        <v>515118519623023</v>
      </c>
      <c r="I84061" s="25">
        <v>875847770858127</v>
      </c>
    </row>
    <row r="84062" spans="1:9" x14ac:dyDescent="0.25">
      <c r="A84062" s="25">
        <v>128082026156837</v>
      </c>
      <c r="I84062" s="25">
        <v>539627750046458</v>
      </c>
    </row>
    <row r="84063" spans="1:9" x14ac:dyDescent="0.25">
      <c r="A84063" s="25">
        <v>240732663458594</v>
      </c>
      <c r="I84063" s="25">
        <v>533216712884951</v>
      </c>
    </row>
    <row r="84064" spans="1:9" x14ac:dyDescent="0.25">
      <c r="A84064" s="25">
        <v>214313593747085</v>
      </c>
      <c r="I84064" s="25">
        <v>524559788726888</v>
      </c>
    </row>
    <row r="84065" spans="1:9" x14ac:dyDescent="0.25">
      <c r="A84065" s="25">
        <v>318698165889357</v>
      </c>
      <c r="I84065" s="25">
        <v>747259413131556</v>
      </c>
    </row>
    <row r="84066" spans="1:9" x14ac:dyDescent="0.25">
      <c r="A84066" s="25">
        <v>643342065717887</v>
      </c>
      <c r="I84066" s="25">
        <v>190044584777316</v>
      </c>
    </row>
    <row r="84067" spans="1:9" x14ac:dyDescent="0.25">
      <c r="A84067" s="25">
        <v>625451795620662</v>
      </c>
      <c r="I84067" s="25">
        <v>577047984466990</v>
      </c>
    </row>
    <row r="84068" spans="1:9" x14ac:dyDescent="0.25">
      <c r="A84068" s="25">
        <v>250951106451662</v>
      </c>
      <c r="I84068" s="25">
        <v>963763756843946</v>
      </c>
    </row>
    <row r="84069" spans="1:9" x14ac:dyDescent="0.25">
      <c r="A84069" s="25">
        <v>152247509481268</v>
      </c>
      <c r="I84069" s="25">
        <v>989506219762716</v>
      </c>
    </row>
    <row r="84070" spans="1:9" x14ac:dyDescent="0.25">
      <c r="A84070" s="25">
        <v>840690484059822</v>
      </c>
      <c r="I84070" s="25">
        <v>711054423857028</v>
      </c>
    </row>
    <row r="84071" spans="1:9" x14ac:dyDescent="0.25">
      <c r="A84071" s="25">
        <v>893704584150561</v>
      </c>
      <c r="I84071" s="25">
        <v>694708124823946</v>
      </c>
    </row>
    <row r="84072" spans="1:9" x14ac:dyDescent="0.25">
      <c r="A84072" s="25">
        <v>448699742459338</v>
      </c>
      <c r="I84072" s="25">
        <v>180106954158629</v>
      </c>
    </row>
    <row r="84073" spans="1:9" x14ac:dyDescent="0.25">
      <c r="A84073" s="25">
        <v>888936141499151</v>
      </c>
      <c r="I84073" s="25">
        <v>513408839969093</v>
      </c>
    </row>
    <row r="84074" spans="1:9" x14ac:dyDescent="0.25">
      <c r="A84074" s="25">
        <v>339095383289353</v>
      </c>
      <c r="I84074" s="25">
        <v>227346896732523</v>
      </c>
    </row>
    <row r="84075" spans="1:9" x14ac:dyDescent="0.25">
      <c r="A84075" s="25">
        <v>852969512351960</v>
      </c>
      <c r="I84075" s="25">
        <v>434515125653197</v>
      </c>
    </row>
    <row r="84076" spans="1:9" x14ac:dyDescent="0.25">
      <c r="A84076" s="25">
        <v>689979929614320</v>
      </c>
      <c r="I84076" s="25">
        <v>762719850298151</v>
      </c>
    </row>
    <row r="84077" spans="1:9" x14ac:dyDescent="0.25">
      <c r="A84077" s="25">
        <v>994230957768426</v>
      </c>
      <c r="I84077" s="25">
        <v>730183466596675</v>
      </c>
    </row>
    <row r="84078" spans="1:9" x14ac:dyDescent="0.25">
      <c r="A84078" s="25">
        <v>202621641252453</v>
      </c>
      <c r="I84078" s="25">
        <v>638901437292384</v>
      </c>
    </row>
    <row r="84079" spans="1:9" x14ac:dyDescent="0.25">
      <c r="A84079" s="25">
        <v>336004244959585</v>
      </c>
      <c r="I84079" s="25">
        <v>549307249757510</v>
      </c>
    </row>
    <row r="84080" spans="1:9" x14ac:dyDescent="0.25">
      <c r="A84080" s="25">
        <v>219150735192296</v>
      </c>
      <c r="I84080" s="25">
        <v>183263816683066</v>
      </c>
    </row>
    <row r="84081" spans="1:9" x14ac:dyDescent="0.25">
      <c r="A84081" s="25">
        <v>665404492656733</v>
      </c>
      <c r="I84081" s="25">
        <v>764995522523711</v>
      </c>
    </row>
    <row r="84082" spans="1:9" x14ac:dyDescent="0.25">
      <c r="A84082" s="25">
        <v>463120018461653</v>
      </c>
      <c r="I84082" s="25">
        <v>524312032571101</v>
      </c>
    </row>
    <row r="84083" spans="1:9" x14ac:dyDescent="0.25">
      <c r="A84083" s="25">
        <v>706386933602267</v>
      </c>
      <c r="I84083" s="25">
        <v>701816329747916</v>
      </c>
    </row>
    <row r="84084" spans="1:9" x14ac:dyDescent="0.25">
      <c r="A84084" s="25">
        <v>235336499647072</v>
      </c>
      <c r="I84084" s="25">
        <v>396169391771346</v>
      </c>
    </row>
    <row r="84085" spans="1:9" x14ac:dyDescent="0.25">
      <c r="A84085" s="25">
        <v>544108808483352</v>
      </c>
      <c r="I84085" s="25">
        <v>836871881046462</v>
      </c>
    </row>
    <row r="84086" spans="1:9" x14ac:dyDescent="0.25">
      <c r="A84086" s="25">
        <v>263189400183419</v>
      </c>
      <c r="I84086" s="25">
        <v>267224588548837</v>
      </c>
    </row>
    <row r="84087" spans="1:9" x14ac:dyDescent="0.25">
      <c r="A84087" s="25">
        <v>170951559291691</v>
      </c>
      <c r="I84087" s="25">
        <v>117403970041931</v>
      </c>
    </row>
    <row r="84088" spans="1:9" x14ac:dyDescent="0.25">
      <c r="A84088" s="25">
        <v>604582612696145</v>
      </c>
      <c r="I84088" s="25">
        <v>641218970440459</v>
      </c>
    </row>
    <row r="84089" spans="1:9" x14ac:dyDescent="0.25">
      <c r="A84089" s="25">
        <v>748671715812883</v>
      </c>
      <c r="I84089" s="25">
        <v>233588589942787</v>
      </c>
    </row>
    <row r="84090" spans="1:9" x14ac:dyDescent="0.25">
      <c r="A84090" s="25">
        <v>438938081342082</v>
      </c>
      <c r="I84090" s="25">
        <v>664512469169404</v>
      </c>
    </row>
    <row r="84091" spans="1:9" x14ac:dyDescent="0.25">
      <c r="A84091" s="25">
        <v>559745621591488</v>
      </c>
      <c r="I84091" s="25">
        <v>118826429624442</v>
      </c>
    </row>
    <row r="84092" spans="1:9" x14ac:dyDescent="0.25">
      <c r="A84092" s="25">
        <v>679044992688509</v>
      </c>
      <c r="I84092" s="25">
        <v>859431519089929</v>
      </c>
    </row>
    <row r="84093" spans="1:9" x14ac:dyDescent="0.25">
      <c r="A84093" s="25">
        <v>189862196177005</v>
      </c>
      <c r="I84093" s="25">
        <v>704497988120902</v>
      </c>
    </row>
    <row r="84094" spans="1:9" x14ac:dyDescent="0.25">
      <c r="A84094" s="25">
        <v>565995634019205</v>
      </c>
      <c r="I84094" s="25">
        <v>386915788170134</v>
      </c>
    </row>
    <row r="84095" spans="1:9" x14ac:dyDescent="0.25">
      <c r="A84095" s="25">
        <v>426916816668500</v>
      </c>
      <c r="I84095" s="25">
        <v>547648080421671</v>
      </c>
    </row>
    <row r="84096" spans="1:9" x14ac:dyDescent="0.25">
      <c r="A84096" s="25">
        <v>694843853509829</v>
      </c>
      <c r="I84096" s="25">
        <v>744241851496037</v>
      </c>
    </row>
    <row r="84097" spans="1:9" x14ac:dyDescent="0.25">
      <c r="A84097" s="25">
        <v>751842776093041</v>
      </c>
      <c r="I84097" s="25">
        <v>132791068454584</v>
      </c>
    </row>
    <row r="84098" spans="1:9" x14ac:dyDescent="0.25">
      <c r="A84098" s="25">
        <v>316578140349080</v>
      </c>
      <c r="I84098" s="25">
        <v>934103715166479</v>
      </c>
    </row>
    <row r="84099" spans="1:9" x14ac:dyDescent="0.25">
      <c r="A84099" s="25">
        <v>262317598571042</v>
      </c>
      <c r="I84099" s="25">
        <v>142413324180076</v>
      </c>
    </row>
    <row r="84100" spans="1:9" x14ac:dyDescent="0.25">
      <c r="A84100" s="25">
        <v>337965838307037</v>
      </c>
      <c r="I84100" s="25">
        <v>628241028859766</v>
      </c>
    </row>
    <row r="84101" spans="1:9" x14ac:dyDescent="0.25">
      <c r="A84101" s="25">
        <v>154935921843024</v>
      </c>
      <c r="I84101" s="25">
        <v>716878332035068</v>
      </c>
    </row>
    <row r="84102" spans="1:9" x14ac:dyDescent="0.25">
      <c r="A84102" s="25">
        <v>435143714305035</v>
      </c>
      <c r="I84102" s="25">
        <v>161434998940706</v>
      </c>
    </row>
    <row r="84103" spans="1:9" x14ac:dyDescent="0.25">
      <c r="A84103" s="25">
        <v>820113541859476</v>
      </c>
      <c r="I84103" s="25">
        <v>460638618641737</v>
      </c>
    </row>
    <row r="84104" spans="1:9" x14ac:dyDescent="0.25">
      <c r="A84104" s="25">
        <v>597801992335948</v>
      </c>
      <c r="I84104" s="25">
        <v>341865426033473</v>
      </c>
    </row>
    <row r="84105" spans="1:9" x14ac:dyDescent="0.25">
      <c r="A84105" s="25">
        <v>158389495962181</v>
      </c>
      <c r="I84105" s="25">
        <v>436963003492237</v>
      </c>
    </row>
    <row r="84106" spans="1:9" x14ac:dyDescent="0.25">
      <c r="A84106" s="25">
        <v>112856804458705</v>
      </c>
      <c r="I84106" s="25">
        <v>366625738231412</v>
      </c>
    </row>
    <row r="84107" spans="1:9" x14ac:dyDescent="0.25">
      <c r="A84107" s="25">
        <v>431181584595698</v>
      </c>
      <c r="I84107" s="25">
        <v>894933660317698</v>
      </c>
    </row>
    <row r="84108" spans="1:9" x14ac:dyDescent="0.25">
      <c r="A84108" s="25">
        <v>784030131461999</v>
      </c>
      <c r="I84108" s="25">
        <v>141448158866321</v>
      </c>
    </row>
    <row r="84109" spans="1:9" x14ac:dyDescent="0.25">
      <c r="A84109" s="25">
        <v>185758095233335</v>
      </c>
      <c r="I84109" s="25">
        <v>180441009920790</v>
      </c>
    </row>
    <row r="84110" spans="1:9" x14ac:dyDescent="0.25">
      <c r="A84110" s="25">
        <v>808901666894798</v>
      </c>
      <c r="I84110" s="25">
        <v>519506315483825</v>
      </c>
    </row>
    <row r="84111" spans="1:9" x14ac:dyDescent="0.25">
      <c r="A84111" s="25">
        <v>214213009068781</v>
      </c>
      <c r="I84111" s="25">
        <v>949975239933976</v>
      </c>
    </row>
    <row r="84112" spans="1:9" x14ac:dyDescent="0.25">
      <c r="A84112" s="25">
        <v>416678304299742</v>
      </c>
      <c r="I84112" s="25">
        <v>257336910856293</v>
      </c>
    </row>
    <row r="84113" spans="1:9" x14ac:dyDescent="0.25">
      <c r="A84113" s="25">
        <v>286755947314352</v>
      </c>
      <c r="I84113" s="25">
        <v>701342447876455</v>
      </c>
    </row>
    <row r="84114" spans="1:9" x14ac:dyDescent="0.25">
      <c r="A84114" s="25">
        <v>822733791357829</v>
      </c>
      <c r="I84114" s="25">
        <v>625493814186236</v>
      </c>
    </row>
    <row r="84115" spans="1:9" x14ac:dyDescent="0.25">
      <c r="A84115" s="25">
        <v>727008827088968</v>
      </c>
      <c r="I84115" s="25">
        <v>775647978073972</v>
      </c>
    </row>
    <row r="84116" spans="1:9" x14ac:dyDescent="0.25">
      <c r="A84116" s="25">
        <v>401018985442992</v>
      </c>
      <c r="I84116" s="25">
        <v>755323840198941</v>
      </c>
    </row>
    <row r="84117" spans="1:9" x14ac:dyDescent="0.25">
      <c r="A84117" s="25">
        <v>500268258491378</v>
      </c>
      <c r="I84117" s="25">
        <v>752254043033848</v>
      </c>
    </row>
    <row r="84118" spans="1:9" x14ac:dyDescent="0.25">
      <c r="A84118" s="25">
        <v>497412939166723</v>
      </c>
      <c r="I84118" s="25">
        <v>156097800191863</v>
      </c>
    </row>
    <row r="84119" spans="1:9" x14ac:dyDescent="0.25">
      <c r="A84119" s="25">
        <v>843571088851233</v>
      </c>
      <c r="I84119" s="25">
        <v>882704838223216</v>
      </c>
    </row>
    <row r="84120" spans="1:9" x14ac:dyDescent="0.25">
      <c r="A84120" s="25">
        <v>125056984745730</v>
      </c>
      <c r="I84120" s="25">
        <v>612504084298386</v>
      </c>
    </row>
    <row r="84121" spans="1:9" x14ac:dyDescent="0.25">
      <c r="A84121" s="25">
        <v>639423942122106</v>
      </c>
      <c r="I84121" s="25">
        <v>445725796959661</v>
      </c>
    </row>
    <row r="84122" spans="1:9" x14ac:dyDescent="0.25">
      <c r="A84122" s="25">
        <v>138659873604620</v>
      </c>
      <c r="I84122" s="25">
        <v>755051924051188</v>
      </c>
    </row>
    <row r="84123" spans="1:9" x14ac:dyDescent="0.25">
      <c r="A84123" s="25">
        <v>791759213961867</v>
      </c>
      <c r="I84123" s="25">
        <v>633607198761681</v>
      </c>
    </row>
    <row r="84124" spans="1:9" x14ac:dyDescent="0.25">
      <c r="A84124" s="25">
        <v>667524334717304</v>
      </c>
      <c r="I84124" s="25">
        <v>382777644919064</v>
      </c>
    </row>
    <row r="84125" spans="1:9" x14ac:dyDescent="0.25">
      <c r="A84125" s="25">
        <v>621544124236630</v>
      </c>
      <c r="I84125" s="25">
        <v>750511905797190</v>
      </c>
    </row>
    <row r="84126" spans="1:9" x14ac:dyDescent="0.25">
      <c r="A84126" s="25">
        <v>853060205018566</v>
      </c>
      <c r="I84126" s="25">
        <v>773951431817311</v>
      </c>
    </row>
    <row r="84127" spans="1:9" x14ac:dyDescent="0.25">
      <c r="A84127" s="25">
        <v>403880881815954</v>
      </c>
      <c r="I84127" s="25">
        <v>923244814746247</v>
      </c>
    </row>
    <row r="84128" spans="1:9" x14ac:dyDescent="0.25">
      <c r="A84128" s="25">
        <v>257922476583486</v>
      </c>
      <c r="I84128" s="25">
        <v>367957386726330</v>
      </c>
    </row>
    <row r="84129" spans="1:9" x14ac:dyDescent="0.25">
      <c r="A84129" s="25">
        <v>701720336341182</v>
      </c>
      <c r="I84129" s="25">
        <v>118586537220899</v>
      </c>
    </row>
    <row r="84130" spans="1:9" x14ac:dyDescent="0.25">
      <c r="A84130" s="25">
        <v>638334495749037</v>
      </c>
      <c r="I84130" s="25">
        <v>867902727873470</v>
      </c>
    </row>
    <row r="84131" spans="1:9" x14ac:dyDescent="0.25">
      <c r="A84131" s="25">
        <v>143314357075836</v>
      </c>
      <c r="I84131" s="25">
        <v>555505640060272</v>
      </c>
    </row>
    <row r="84132" spans="1:9" x14ac:dyDescent="0.25">
      <c r="A84132" s="25">
        <v>976027057956575</v>
      </c>
      <c r="I84132" s="25">
        <v>500731618245231</v>
      </c>
    </row>
    <row r="84133" spans="1:9" x14ac:dyDescent="0.25">
      <c r="A84133" s="25">
        <v>163397987036007</v>
      </c>
      <c r="I84133" s="25">
        <v>306221181123976</v>
      </c>
    </row>
    <row r="84134" spans="1:9" x14ac:dyDescent="0.25">
      <c r="A84134" s="25">
        <v>430606572247200</v>
      </c>
      <c r="I84134" s="25">
        <v>921478729096683</v>
      </c>
    </row>
    <row r="84135" spans="1:9" x14ac:dyDescent="0.25">
      <c r="A84135" s="25">
        <v>749919738352615</v>
      </c>
      <c r="I84135" s="25">
        <v>397926889414470</v>
      </c>
    </row>
    <row r="84136" spans="1:9" x14ac:dyDescent="0.25">
      <c r="A84136" s="25">
        <v>267791620581380</v>
      </c>
      <c r="I84136" s="25">
        <v>286523179860824</v>
      </c>
    </row>
    <row r="84137" spans="1:9" x14ac:dyDescent="0.25">
      <c r="A84137" s="25">
        <v>583708792742783</v>
      </c>
      <c r="I84137" s="25">
        <v>104875946593042</v>
      </c>
    </row>
    <row r="84138" spans="1:9" x14ac:dyDescent="0.25">
      <c r="A84138" s="25">
        <v>446668075546478</v>
      </c>
      <c r="I84138" s="25">
        <v>907783571416447</v>
      </c>
    </row>
    <row r="84139" spans="1:9" x14ac:dyDescent="0.25">
      <c r="A84139" s="25">
        <v>509991049196227</v>
      </c>
      <c r="I84139" s="25">
        <v>244026716314266</v>
      </c>
    </row>
    <row r="84140" spans="1:9" x14ac:dyDescent="0.25">
      <c r="A84140" s="25">
        <v>866145329002221</v>
      </c>
      <c r="I84140" s="25">
        <v>176403325826660</v>
      </c>
    </row>
    <row r="84141" spans="1:9" x14ac:dyDescent="0.25">
      <c r="A84141" s="25">
        <v>277723092648568</v>
      </c>
      <c r="I84141" s="25">
        <v>671091348968608</v>
      </c>
    </row>
    <row r="84142" spans="1:9" x14ac:dyDescent="0.25">
      <c r="A84142" s="25">
        <v>768786698484524</v>
      </c>
      <c r="I84142" s="25">
        <v>410636161863779</v>
      </c>
    </row>
    <row r="84143" spans="1:9" x14ac:dyDescent="0.25">
      <c r="A84143" s="25">
        <v>529568423949941</v>
      </c>
      <c r="I84143" s="25">
        <v>554052701619880</v>
      </c>
    </row>
    <row r="84144" spans="1:9" x14ac:dyDescent="0.25">
      <c r="A84144" s="25">
        <v>758232149212085</v>
      </c>
      <c r="I84144" s="25">
        <v>410557879055548</v>
      </c>
    </row>
    <row r="84145" spans="1:9" x14ac:dyDescent="0.25">
      <c r="A84145" s="25">
        <v>777063259765436</v>
      </c>
      <c r="I84145" s="25">
        <v>639118048451555</v>
      </c>
    </row>
    <row r="84146" spans="1:9" x14ac:dyDescent="0.25">
      <c r="A84146" s="25">
        <v>419150193646434</v>
      </c>
      <c r="I84146" s="25">
        <v>486875707727391</v>
      </c>
    </row>
    <row r="84147" spans="1:9" x14ac:dyDescent="0.25">
      <c r="A84147" s="25">
        <v>229838983868058</v>
      </c>
      <c r="I84147" s="25">
        <v>158393937364335</v>
      </c>
    </row>
    <row r="84148" spans="1:9" x14ac:dyDescent="0.25">
      <c r="A84148" s="25">
        <v>632676653623302</v>
      </c>
      <c r="I84148" s="25">
        <v>226094271563252</v>
      </c>
    </row>
    <row r="84149" spans="1:9" x14ac:dyDescent="0.25">
      <c r="A84149" s="25">
        <v>850702634052728</v>
      </c>
      <c r="I84149" s="25">
        <v>343109882267414</v>
      </c>
    </row>
    <row r="84150" spans="1:9" x14ac:dyDescent="0.25">
      <c r="A84150" s="25">
        <v>574022394218951</v>
      </c>
      <c r="I84150" s="25">
        <v>972812381728032</v>
      </c>
    </row>
    <row r="84151" spans="1:9" x14ac:dyDescent="0.25">
      <c r="A84151" s="25">
        <v>523764367722375</v>
      </c>
      <c r="I84151" s="25">
        <v>466167821224116</v>
      </c>
    </row>
    <row r="84152" spans="1:9" x14ac:dyDescent="0.25">
      <c r="A84152" s="25">
        <v>251843712526673</v>
      </c>
      <c r="I84152" s="25">
        <v>296233814872259</v>
      </c>
    </row>
    <row r="84153" spans="1:9" x14ac:dyDescent="0.25">
      <c r="A84153" s="25">
        <v>185562192209230</v>
      </c>
      <c r="I84153" s="25">
        <v>562401219123282</v>
      </c>
    </row>
    <row r="84154" spans="1:9" x14ac:dyDescent="0.25">
      <c r="A84154" s="25">
        <v>423253195520720</v>
      </c>
      <c r="I84154" s="25">
        <v>171312327429719</v>
      </c>
    </row>
    <row r="84155" spans="1:9" x14ac:dyDescent="0.25">
      <c r="A84155" s="25">
        <v>928125598533204</v>
      </c>
      <c r="I84155" s="25">
        <v>180267994054378</v>
      </c>
    </row>
    <row r="84156" spans="1:9" x14ac:dyDescent="0.25">
      <c r="A84156" s="25">
        <v>612361918219674</v>
      </c>
      <c r="I84156" s="25">
        <v>634043699772782</v>
      </c>
    </row>
    <row r="84157" spans="1:9" x14ac:dyDescent="0.25">
      <c r="A84157" s="25">
        <v>668325352421551</v>
      </c>
      <c r="I84157" s="25">
        <v>292556245759108</v>
      </c>
    </row>
    <row r="84158" spans="1:9" x14ac:dyDescent="0.25">
      <c r="A84158" s="25">
        <v>202887558003919</v>
      </c>
      <c r="I84158" s="25">
        <v>456049960517540</v>
      </c>
    </row>
    <row r="84159" spans="1:9" x14ac:dyDescent="0.25">
      <c r="A84159" s="25">
        <v>694988340778124</v>
      </c>
      <c r="I84159" s="25">
        <v>491707270436663</v>
      </c>
    </row>
    <row r="84160" spans="1:9" x14ac:dyDescent="0.25">
      <c r="A84160" s="25">
        <v>979258946933955</v>
      </c>
      <c r="I84160" s="25">
        <v>145083910783910</v>
      </c>
    </row>
    <row r="84161" spans="1:9" x14ac:dyDescent="0.25">
      <c r="A84161" s="25">
        <v>698764881381161</v>
      </c>
      <c r="I84161" s="25">
        <v>212224936979479</v>
      </c>
    </row>
    <row r="84162" spans="1:9" x14ac:dyDescent="0.25">
      <c r="A84162" s="25">
        <v>508588179535357</v>
      </c>
      <c r="I84162" s="25">
        <v>146992894977684</v>
      </c>
    </row>
    <row r="84163" spans="1:9" x14ac:dyDescent="0.25">
      <c r="A84163" s="25">
        <v>549462021895216</v>
      </c>
      <c r="I84163" s="25">
        <v>934897048945592</v>
      </c>
    </row>
    <row r="84164" spans="1:9" x14ac:dyDescent="0.25">
      <c r="A84164" s="25">
        <v>280352545626690</v>
      </c>
      <c r="I84164" s="25">
        <v>316275003052293</v>
      </c>
    </row>
    <row r="84165" spans="1:9" x14ac:dyDescent="0.25">
      <c r="A84165" s="25">
        <v>479995173019393</v>
      </c>
      <c r="I84165" s="25">
        <v>883528025076897</v>
      </c>
    </row>
    <row r="84166" spans="1:9" x14ac:dyDescent="0.25">
      <c r="A84166" s="25">
        <v>405103910481220</v>
      </c>
      <c r="I84166" s="25">
        <v>380095823868951</v>
      </c>
    </row>
    <row r="84167" spans="1:9" x14ac:dyDescent="0.25">
      <c r="A84167" s="25">
        <v>128205969745120</v>
      </c>
      <c r="I84167" s="25">
        <v>934024809866886</v>
      </c>
    </row>
    <row r="84168" spans="1:9" x14ac:dyDescent="0.25">
      <c r="A84168" s="25">
        <v>468349940826291</v>
      </c>
      <c r="I84168" s="25">
        <v>581709956072359</v>
      </c>
    </row>
    <row r="84169" spans="1:9" x14ac:dyDescent="0.25">
      <c r="A84169" s="25">
        <v>691012289899340</v>
      </c>
      <c r="I84169" s="25">
        <v>821351822643411</v>
      </c>
    </row>
    <row r="84170" spans="1:9" x14ac:dyDescent="0.25">
      <c r="A84170" s="25">
        <v>352128805664989</v>
      </c>
      <c r="I84170" s="25">
        <v>471234320474056</v>
      </c>
    </row>
    <row r="84171" spans="1:9" x14ac:dyDescent="0.25">
      <c r="A84171" s="25">
        <v>983017677858393</v>
      </c>
      <c r="I84171" s="25">
        <v>261567845778390</v>
      </c>
    </row>
    <row r="84172" spans="1:9" x14ac:dyDescent="0.25">
      <c r="A84172" s="25">
        <v>787266335672214</v>
      </c>
      <c r="I84172" s="25">
        <v>667027023687236</v>
      </c>
    </row>
    <row r="84173" spans="1:9" x14ac:dyDescent="0.25">
      <c r="A84173" s="25">
        <v>698406882941156</v>
      </c>
      <c r="I84173" s="25">
        <v>623552934640182</v>
      </c>
    </row>
    <row r="84174" spans="1:9" x14ac:dyDescent="0.25">
      <c r="A84174" s="25">
        <v>367706715275228</v>
      </c>
      <c r="I84174" s="25">
        <v>545859760920213</v>
      </c>
    </row>
    <row r="84175" spans="1:9" x14ac:dyDescent="0.25">
      <c r="A84175" s="25">
        <v>199535354867734</v>
      </c>
      <c r="I84175" s="25">
        <v>829513880941254</v>
      </c>
    </row>
    <row r="84176" spans="1:9" x14ac:dyDescent="0.25">
      <c r="A84176" s="25">
        <v>694883209939938</v>
      </c>
      <c r="I84176" s="25">
        <v>664337089863793</v>
      </c>
    </row>
    <row r="84177" spans="1:9" x14ac:dyDescent="0.25">
      <c r="A84177" s="25">
        <v>104863657370591</v>
      </c>
      <c r="I84177" s="25">
        <v>181726107563316</v>
      </c>
    </row>
    <row r="84178" spans="1:9" x14ac:dyDescent="0.25">
      <c r="A84178" s="25">
        <v>199965317053658</v>
      </c>
      <c r="I84178" s="25">
        <v>883667425451512</v>
      </c>
    </row>
    <row r="84179" spans="1:9" x14ac:dyDescent="0.25">
      <c r="A84179" s="25">
        <v>805098148308548</v>
      </c>
      <c r="I84179" s="25">
        <v>851339325165692</v>
      </c>
    </row>
    <row r="84180" spans="1:9" x14ac:dyDescent="0.25">
      <c r="A84180" s="25">
        <v>865356438372725</v>
      </c>
      <c r="I84180" s="25">
        <v>396861752740852</v>
      </c>
    </row>
    <row r="84181" spans="1:9" x14ac:dyDescent="0.25">
      <c r="A84181" s="25">
        <v>586566661200151</v>
      </c>
      <c r="I84181" s="25">
        <v>309511868214824</v>
      </c>
    </row>
    <row r="84182" spans="1:9" x14ac:dyDescent="0.25">
      <c r="A84182" s="25">
        <v>416402729229925</v>
      </c>
      <c r="I84182" s="25">
        <v>999583190829241</v>
      </c>
    </row>
    <row r="84183" spans="1:9" x14ac:dyDescent="0.25">
      <c r="A84183" s="25">
        <v>599990889341165</v>
      </c>
      <c r="I84183" s="25">
        <v>366211038352268</v>
      </c>
    </row>
    <row r="84184" spans="1:9" x14ac:dyDescent="0.25">
      <c r="A84184" s="25">
        <v>907664247188466</v>
      </c>
      <c r="I84184" s="25">
        <v>764969670355625</v>
      </c>
    </row>
    <row r="84185" spans="1:9" x14ac:dyDescent="0.25">
      <c r="A84185" s="25">
        <v>171533485025199</v>
      </c>
      <c r="I84185" s="25">
        <v>468581381351676</v>
      </c>
    </row>
    <row r="84186" spans="1:9" x14ac:dyDescent="0.25">
      <c r="A84186" s="25">
        <v>604498172784128</v>
      </c>
      <c r="I84186" s="25">
        <v>676278371047536</v>
      </c>
    </row>
    <row r="84187" spans="1:9" x14ac:dyDescent="0.25">
      <c r="A84187" s="25">
        <v>463176027399890</v>
      </c>
      <c r="I84187" s="25">
        <v>276427057543787</v>
      </c>
    </row>
    <row r="84188" spans="1:9" x14ac:dyDescent="0.25">
      <c r="A84188" s="25">
        <v>790853751299904</v>
      </c>
      <c r="I84188" s="25">
        <v>330935777242611</v>
      </c>
    </row>
    <row r="84189" spans="1:9" x14ac:dyDescent="0.25">
      <c r="A84189" s="25">
        <v>154227314646487</v>
      </c>
      <c r="I84189" s="25">
        <v>642769049499765</v>
      </c>
    </row>
    <row r="84190" spans="1:9" x14ac:dyDescent="0.25">
      <c r="A84190" s="25">
        <v>326165429378906</v>
      </c>
      <c r="I84190" s="25">
        <v>224224736414491</v>
      </c>
    </row>
    <row r="84191" spans="1:9" x14ac:dyDescent="0.25">
      <c r="A84191" s="25">
        <v>219232201391806</v>
      </c>
      <c r="I84191" s="25">
        <v>117109494262117</v>
      </c>
    </row>
    <row r="84192" spans="1:9" x14ac:dyDescent="0.25">
      <c r="A84192" s="25">
        <v>398489751688552</v>
      </c>
      <c r="I84192" s="25">
        <v>527929982864649</v>
      </c>
    </row>
    <row r="84193" spans="1:9" x14ac:dyDescent="0.25">
      <c r="A84193" s="25">
        <v>960158993068249</v>
      </c>
      <c r="I84193" s="25">
        <v>297661095114488</v>
      </c>
    </row>
    <row r="84194" spans="1:9" x14ac:dyDescent="0.25">
      <c r="A84194" s="25">
        <v>932206687195970</v>
      </c>
      <c r="I84194" s="25">
        <v>835302354333297</v>
      </c>
    </row>
    <row r="84195" spans="1:9" x14ac:dyDescent="0.25">
      <c r="A84195" s="25">
        <v>134818038248805</v>
      </c>
      <c r="I84195" s="25">
        <v>265655068926631</v>
      </c>
    </row>
    <row r="84196" spans="1:9" x14ac:dyDescent="0.25">
      <c r="A84196" s="25">
        <v>121908880043021</v>
      </c>
      <c r="I84196" s="25">
        <v>307654918087482</v>
      </c>
    </row>
    <row r="84197" spans="1:9" x14ac:dyDescent="0.25">
      <c r="A84197" s="25">
        <v>516881912682376</v>
      </c>
      <c r="I84197" s="25">
        <v>121166560755721</v>
      </c>
    </row>
    <row r="84198" spans="1:9" x14ac:dyDescent="0.25">
      <c r="A84198" s="25">
        <v>736017020402148</v>
      </c>
      <c r="I84198" s="25">
        <v>756685961726597</v>
      </c>
    </row>
    <row r="84199" spans="1:9" x14ac:dyDescent="0.25">
      <c r="A84199" s="25">
        <v>781570753425840</v>
      </c>
      <c r="I84199" s="25">
        <v>189503837978996</v>
      </c>
    </row>
    <row r="84200" spans="1:9" x14ac:dyDescent="0.25">
      <c r="A84200" s="25">
        <v>482024742132039</v>
      </c>
      <c r="I84200" s="25">
        <v>439968471218710</v>
      </c>
    </row>
    <row r="84201" spans="1:9" x14ac:dyDescent="0.25">
      <c r="A84201" s="25">
        <v>797664323876700</v>
      </c>
      <c r="I84201" s="25">
        <v>426176942099286</v>
      </c>
    </row>
    <row r="84202" spans="1:9" x14ac:dyDescent="0.25">
      <c r="A84202" s="25">
        <v>955131206022866</v>
      </c>
      <c r="I84202" s="25">
        <v>899683282557249</v>
      </c>
    </row>
    <row r="84203" spans="1:9" x14ac:dyDescent="0.25">
      <c r="A84203" s="25">
        <v>403461123771051</v>
      </c>
      <c r="I84203" s="25">
        <v>189958910043703</v>
      </c>
    </row>
    <row r="84204" spans="1:9" x14ac:dyDescent="0.25">
      <c r="A84204" s="25">
        <v>555257594102423</v>
      </c>
      <c r="I84204" s="25">
        <v>179184570060982</v>
      </c>
    </row>
    <row r="84205" spans="1:9" x14ac:dyDescent="0.25">
      <c r="A84205" s="25">
        <v>971006069973462</v>
      </c>
      <c r="I84205" s="25">
        <v>800809881745016</v>
      </c>
    </row>
    <row r="84206" spans="1:9" x14ac:dyDescent="0.25">
      <c r="A84206" s="25">
        <v>338439625201409</v>
      </c>
      <c r="I84206" s="25">
        <v>606767061261142</v>
      </c>
    </row>
    <row r="84207" spans="1:9" x14ac:dyDescent="0.25">
      <c r="A84207" s="25">
        <v>482447971333223</v>
      </c>
      <c r="I84207" s="25">
        <v>283536933331730</v>
      </c>
    </row>
    <row r="84208" spans="1:9" x14ac:dyDescent="0.25">
      <c r="A84208" s="25">
        <v>850060802444414</v>
      </c>
      <c r="I84208" s="25">
        <v>219081245268128</v>
      </c>
    </row>
    <row r="84209" spans="1:9" x14ac:dyDescent="0.25">
      <c r="A84209" s="25">
        <v>925674124206653</v>
      </c>
      <c r="I84209" s="25">
        <v>622805489970252</v>
      </c>
    </row>
    <row r="84210" spans="1:9" x14ac:dyDescent="0.25">
      <c r="A84210" s="25">
        <v>818438532106080</v>
      </c>
      <c r="I84210" s="25">
        <v>224328886022006</v>
      </c>
    </row>
    <row r="84211" spans="1:9" x14ac:dyDescent="0.25">
      <c r="A84211" s="25">
        <v>916518604314258</v>
      </c>
      <c r="I84211" s="25">
        <v>181594184227585</v>
      </c>
    </row>
    <row r="84212" spans="1:9" x14ac:dyDescent="0.25">
      <c r="A84212" s="25">
        <v>421229062053139</v>
      </c>
      <c r="I84212" s="25">
        <v>210133208444744</v>
      </c>
    </row>
    <row r="84213" spans="1:9" x14ac:dyDescent="0.25">
      <c r="A84213" s="25">
        <v>782151727154179</v>
      </c>
      <c r="I84213" s="25">
        <v>641743805573596</v>
      </c>
    </row>
    <row r="84214" spans="1:9" x14ac:dyDescent="0.25">
      <c r="A84214" s="25">
        <v>298165910809303</v>
      </c>
      <c r="I84214" s="25">
        <v>812327238533268</v>
      </c>
    </row>
    <row r="84215" spans="1:9" x14ac:dyDescent="0.25">
      <c r="A84215" s="25">
        <v>203594465471504</v>
      </c>
      <c r="I84215" s="25">
        <v>639178334821402</v>
      </c>
    </row>
    <row r="84216" spans="1:9" x14ac:dyDescent="0.25">
      <c r="A84216" s="25">
        <v>704833263208811</v>
      </c>
      <c r="I84216" s="25">
        <v>509236987195722</v>
      </c>
    </row>
    <row r="84217" spans="1:9" x14ac:dyDescent="0.25">
      <c r="A84217" s="25">
        <v>570784088935855</v>
      </c>
      <c r="I84217" s="25">
        <v>609035772247144</v>
      </c>
    </row>
    <row r="84218" spans="1:9" x14ac:dyDescent="0.25">
      <c r="A84218" s="25">
        <v>300744297356316</v>
      </c>
      <c r="I84218" s="25">
        <v>160067435678497</v>
      </c>
    </row>
    <row r="84219" spans="1:9" x14ac:dyDescent="0.25">
      <c r="A84219" s="25">
        <v>758381257444053</v>
      </c>
      <c r="I84219" s="25">
        <v>755022982534806</v>
      </c>
    </row>
    <row r="84220" spans="1:9" x14ac:dyDescent="0.25">
      <c r="A84220" s="25">
        <v>726391886145932</v>
      </c>
      <c r="I84220" s="25">
        <v>137809101974746</v>
      </c>
    </row>
    <row r="84221" spans="1:9" x14ac:dyDescent="0.25">
      <c r="A84221" s="25">
        <v>340323217381245</v>
      </c>
      <c r="I84221" s="25">
        <v>199929832086172</v>
      </c>
    </row>
    <row r="84222" spans="1:9" x14ac:dyDescent="0.25">
      <c r="A84222" s="25">
        <v>757144164095833</v>
      </c>
      <c r="I84222" s="25">
        <v>298479315653853</v>
      </c>
    </row>
    <row r="84223" spans="1:9" x14ac:dyDescent="0.25">
      <c r="A84223" s="25">
        <v>871477433996435</v>
      </c>
      <c r="I84223" s="25">
        <v>876847755663248</v>
      </c>
    </row>
    <row r="84224" spans="1:9" x14ac:dyDescent="0.25">
      <c r="A84224" s="25">
        <v>825037340722953</v>
      </c>
      <c r="I84224" s="25">
        <v>844019224065829</v>
      </c>
    </row>
    <row r="84225" spans="1:9" x14ac:dyDescent="0.25">
      <c r="A84225" s="25">
        <v>378589361067577</v>
      </c>
      <c r="I84225" s="25">
        <v>429083130036495</v>
      </c>
    </row>
    <row r="84226" spans="1:9" x14ac:dyDescent="0.25">
      <c r="A84226" s="25">
        <v>195676905394062</v>
      </c>
      <c r="I84226" s="25">
        <v>482212014750725</v>
      </c>
    </row>
    <row r="84227" spans="1:9" x14ac:dyDescent="0.25">
      <c r="A84227" s="25">
        <v>916796190437510</v>
      </c>
      <c r="I84227" s="25">
        <v>440309120860306</v>
      </c>
    </row>
    <row r="84228" spans="1:9" x14ac:dyDescent="0.25">
      <c r="A84228" s="25">
        <v>674633050585430</v>
      </c>
      <c r="I84228" s="25">
        <v>176872150210559</v>
      </c>
    </row>
    <row r="84229" spans="1:9" x14ac:dyDescent="0.25">
      <c r="A84229" s="25">
        <v>802796412416291</v>
      </c>
      <c r="I84229" s="25">
        <v>699842313672111</v>
      </c>
    </row>
    <row r="84230" spans="1:9" x14ac:dyDescent="0.25">
      <c r="A84230" s="25">
        <v>723475524226425</v>
      </c>
      <c r="I84230" s="25">
        <v>206081833444770</v>
      </c>
    </row>
    <row r="84231" spans="1:9" x14ac:dyDescent="0.25">
      <c r="A84231" s="25">
        <v>280403111726870</v>
      </c>
      <c r="I84231" s="25">
        <v>295556743654732</v>
      </c>
    </row>
    <row r="84232" spans="1:9" x14ac:dyDescent="0.25">
      <c r="A84232" s="25">
        <v>433008560138262</v>
      </c>
      <c r="I84232" s="25">
        <v>934033025861553</v>
      </c>
    </row>
    <row r="84233" spans="1:9" x14ac:dyDescent="0.25">
      <c r="A84233" s="25">
        <v>945499365326241</v>
      </c>
      <c r="I84233" s="25">
        <v>183766857042537</v>
      </c>
    </row>
    <row r="84234" spans="1:9" x14ac:dyDescent="0.25">
      <c r="A84234" s="25">
        <v>592738873197286</v>
      </c>
      <c r="I84234" s="25">
        <v>567729717782422</v>
      </c>
    </row>
    <row r="84235" spans="1:9" x14ac:dyDescent="0.25">
      <c r="A84235" s="25">
        <v>808334929396531</v>
      </c>
      <c r="I84235" s="25">
        <v>593204911472485</v>
      </c>
    </row>
    <row r="84236" spans="1:9" x14ac:dyDescent="0.25">
      <c r="A84236" s="25">
        <v>125558302872138</v>
      </c>
      <c r="I84236" s="25">
        <v>842692199447628</v>
      </c>
    </row>
    <row r="84237" spans="1:9" x14ac:dyDescent="0.25">
      <c r="A84237" s="25">
        <v>105148821048337</v>
      </c>
      <c r="I84237" s="25">
        <v>153322215421079</v>
      </c>
    </row>
    <row r="84238" spans="1:9" x14ac:dyDescent="0.25">
      <c r="A84238" s="25">
        <v>880587594242916</v>
      </c>
      <c r="I84238" s="25">
        <v>608783845019309</v>
      </c>
    </row>
    <row r="84239" spans="1:9" x14ac:dyDescent="0.25">
      <c r="A84239" s="25">
        <v>483187999128448</v>
      </c>
      <c r="I84239" s="25">
        <v>637072957355728</v>
      </c>
    </row>
    <row r="84240" spans="1:9" x14ac:dyDescent="0.25">
      <c r="A84240" s="25">
        <v>635459982578874</v>
      </c>
      <c r="I84240" s="25">
        <v>209786809974162</v>
      </c>
    </row>
    <row r="84241" spans="1:9" x14ac:dyDescent="0.25">
      <c r="A84241" s="25">
        <v>718772754206276</v>
      </c>
      <c r="I84241" s="25">
        <v>221226188228737</v>
      </c>
    </row>
    <row r="84242" spans="1:9" x14ac:dyDescent="0.25">
      <c r="A84242" s="25">
        <v>567000454049780</v>
      </c>
      <c r="I84242" s="25">
        <v>975548603342060</v>
      </c>
    </row>
    <row r="84243" spans="1:9" x14ac:dyDescent="0.25">
      <c r="A84243" s="25">
        <v>572380921511113</v>
      </c>
      <c r="I84243" s="25">
        <v>234187330596838</v>
      </c>
    </row>
    <row r="84244" spans="1:9" x14ac:dyDescent="0.25">
      <c r="A84244" s="25">
        <v>518196913171486</v>
      </c>
      <c r="I84244" s="25">
        <v>352035419985492</v>
      </c>
    </row>
    <row r="84245" spans="1:9" x14ac:dyDescent="0.25">
      <c r="A84245" s="25">
        <v>732422703233589</v>
      </c>
      <c r="I84245" s="25">
        <v>140531051142612</v>
      </c>
    </row>
    <row r="84246" spans="1:9" x14ac:dyDescent="0.25">
      <c r="A84246" s="25">
        <v>925369976598825</v>
      </c>
      <c r="I84246" s="25">
        <v>859718640964735</v>
      </c>
    </row>
    <row r="84247" spans="1:9" x14ac:dyDescent="0.25">
      <c r="A84247" s="25">
        <v>934054830777616</v>
      </c>
      <c r="I84247" s="25">
        <v>898493259634109</v>
      </c>
    </row>
    <row r="84248" spans="1:9" x14ac:dyDescent="0.25">
      <c r="A84248" s="25">
        <v>786053651460410</v>
      </c>
      <c r="I84248" s="25">
        <v>797823582386189</v>
      </c>
    </row>
    <row r="84249" spans="1:9" x14ac:dyDescent="0.25">
      <c r="A84249" s="25">
        <v>341451784492474</v>
      </c>
      <c r="I84249" s="25">
        <v>688206077373069</v>
      </c>
    </row>
    <row r="84250" spans="1:9" x14ac:dyDescent="0.25">
      <c r="A84250" s="25">
        <v>568411963540573</v>
      </c>
      <c r="I84250" s="25">
        <v>980267157252066</v>
      </c>
    </row>
    <row r="84251" spans="1:9" x14ac:dyDescent="0.25">
      <c r="A84251" s="25">
        <v>329971003065110</v>
      </c>
      <c r="I84251" s="25">
        <v>947379944182615</v>
      </c>
    </row>
    <row r="84252" spans="1:9" x14ac:dyDescent="0.25">
      <c r="A84252" s="25">
        <v>251068047292171</v>
      </c>
      <c r="I84252" s="25">
        <v>778459113417346</v>
      </c>
    </row>
    <row r="84253" spans="1:9" x14ac:dyDescent="0.25">
      <c r="A84253" s="25">
        <v>803679870575004</v>
      </c>
      <c r="I84253" s="25">
        <v>608229560180370</v>
      </c>
    </row>
    <row r="84254" spans="1:9" x14ac:dyDescent="0.25">
      <c r="A84254" s="25">
        <v>105302163858186</v>
      </c>
      <c r="I84254" s="25">
        <v>253792332675005</v>
      </c>
    </row>
    <row r="84255" spans="1:9" x14ac:dyDescent="0.25">
      <c r="A84255" s="25">
        <v>121505077230185</v>
      </c>
      <c r="I84255" s="25">
        <v>948548186942426</v>
      </c>
    </row>
    <row r="84256" spans="1:9" x14ac:dyDescent="0.25">
      <c r="A84256" s="25">
        <v>437483485084403</v>
      </c>
      <c r="I84256" s="25">
        <v>394713659313027</v>
      </c>
    </row>
    <row r="84257" spans="1:9" x14ac:dyDescent="0.25">
      <c r="A84257" s="25">
        <v>582737472878876</v>
      </c>
      <c r="I84257" s="25">
        <v>600187584471415</v>
      </c>
    </row>
    <row r="84258" spans="1:9" x14ac:dyDescent="0.25">
      <c r="A84258" s="25">
        <v>751585662683474</v>
      </c>
      <c r="I84258" s="25">
        <v>459999257563665</v>
      </c>
    </row>
    <row r="84259" spans="1:9" x14ac:dyDescent="0.25">
      <c r="A84259" s="25">
        <v>716366856912004</v>
      </c>
      <c r="I84259" s="25">
        <v>828006507895608</v>
      </c>
    </row>
    <row r="84260" spans="1:9" x14ac:dyDescent="0.25">
      <c r="A84260" s="25">
        <v>433285364106524</v>
      </c>
      <c r="I84260" s="25">
        <v>665489156429694</v>
      </c>
    </row>
    <row r="84261" spans="1:9" x14ac:dyDescent="0.25">
      <c r="A84261" s="25">
        <v>478994065759104</v>
      </c>
      <c r="I84261" s="25">
        <v>575277687732239</v>
      </c>
    </row>
    <row r="84262" spans="1:9" x14ac:dyDescent="0.25">
      <c r="A84262" s="25">
        <v>141972308432101</v>
      </c>
      <c r="I84262" s="25">
        <v>805287973346566</v>
      </c>
    </row>
    <row r="84263" spans="1:9" x14ac:dyDescent="0.25">
      <c r="A84263" s="25">
        <v>457892730077703</v>
      </c>
      <c r="I84263" s="25">
        <v>608021118620151</v>
      </c>
    </row>
    <row r="84264" spans="1:9" x14ac:dyDescent="0.25">
      <c r="A84264" s="25">
        <v>821866089863953</v>
      </c>
      <c r="I84264" s="25">
        <v>141489717754595</v>
      </c>
    </row>
    <row r="84265" spans="1:9" x14ac:dyDescent="0.25">
      <c r="A84265" s="25">
        <v>171941676659551</v>
      </c>
      <c r="I84265" s="25">
        <v>501947205617875</v>
      </c>
    </row>
    <row r="84266" spans="1:9" x14ac:dyDescent="0.25">
      <c r="A84266" s="25">
        <v>271104858370255</v>
      </c>
      <c r="I84266" s="25">
        <v>938573485252790</v>
      </c>
    </row>
    <row r="84267" spans="1:9" x14ac:dyDescent="0.25">
      <c r="A84267" s="25">
        <v>271593616092198</v>
      </c>
      <c r="I84267" s="25">
        <v>133483177349177</v>
      </c>
    </row>
    <row r="84268" spans="1:9" x14ac:dyDescent="0.25">
      <c r="A84268" s="25">
        <v>707573885922300</v>
      </c>
      <c r="I84268" s="25">
        <v>549179170627905</v>
      </c>
    </row>
    <row r="84269" spans="1:9" x14ac:dyDescent="0.25">
      <c r="A84269" s="25">
        <v>877163140045818</v>
      </c>
      <c r="I84269" s="25">
        <v>422894183049701</v>
      </c>
    </row>
    <row r="84270" spans="1:9" x14ac:dyDescent="0.25">
      <c r="A84270" s="25">
        <v>135159254146281</v>
      </c>
      <c r="I84270" s="25">
        <v>180856067951168</v>
      </c>
    </row>
    <row r="84271" spans="1:9" x14ac:dyDescent="0.25">
      <c r="A84271" s="25">
        <v>918261613027837</v>
      </c>
      <c r="I84271" s="25">
        <v>200369503120843</v>
      </c>
    </row>
    <row r="84272" spans="1:9" x14ac:dyDescent="0.25">
      <c r="A84272" s="25">
        <v>165324660108049</v>
      </c>
      <c r="I84272" s="25">
        <v>366088548185255</v>
      </c>
    </row>
    <row r="84273" spans="1:9" x14ac:dyDescent="0.25">
      <c r="A84273" s="25">
        <v>190880635374005</v>
      </c>
      <c r="I84273" s="25">
        <v>826201147757071</v>
      </c>
    </row>
    <row r="84274" spans="1:9" x14ac:dyDescent="0.25">
      <c r="A84274" s="25">
        <v>958575606690721</v>
      </c>
      <c r="I84274" s="25">
        <v>628961370636615</v>
      </c>
    </row>
    <row r="84275" spans="1:9" x14ac:dyDescent="0.25">
      <c r="A84275" s="25">
        <v>616921483453611</v>
      </c>
      <c r="I84275" s="25">
        <v>322127828537370</v>
      </c>
    </row>
    <row r="84276" spans="1:9" x14ac:dyDescent="0.25">
      <c r="A84276" s="25">
        <v>441032420952361</v>
      </c>
      <c r="I84276" s="25">
        <v>697304907858406</v>
      </c>
    </row>
    <row r="84277" spans="1:9" x14ac:dyDescent="0.25">
      <c r="A84277" s="25">
        <v>111107046759689</v>
      </c>
      <c r="I84277" s="25">
        <v>140817042034370</v>
      </c>
    </row>
    <row r="84278" spans="1:9" x14ac:dyDescent="0.25">
      <c r="A84278" s="25">
        <v>812739544560132</v>
      </c>
      <c r="I84278" s="25">
        <v>870213897282270</v>
      </c>
    </row>
    <row r="84279" spans="1:9" x14ac:dyDescent="0.25">
      <c r="A84279" s="25">
        <v>806632998519685</v>
      </c>
      <c r="I84279" s="25">
        <v>377908870580472</v>
      </c>
    </row>
    <row r="84280" spans="1:9" x14ac:dyDescent="0.25">
      <c r="A84280" s="25">
        <v>596322531152857</v>
      </c>
      <c r="I84280" s="25">
        <v>807825105162568</v>
      </c>
    </row>
    <row r="84281" spans="1:9" x14ac:dyDescent="0.25">
      <c r="A84281" s="25">
        <v>495012156571066</v>
      </c>
      <c r="I84281" s="25">
        <v>457434922029023</v>
      </c>
    </row>
    <row r="84282" spans="1:9" x14ac:dyDescent="0.25">
      <c r="A84282" s="25">
        <v>354460321871493</v>
      </c>
      <c r="I84282" s="25">
        <v>644748261440067</v>
      </c>
    </row>
    <row r="84283" spans="1:9" x14ac:dyDescent="0.25">
      <c r="A84283" s="25">
        <v>223382343219833</v>
      </c>
      <c r="I84283" s="25">
        <v>817018516752854</v>
      </c>
    </row>
    <row r="84284" spans="1:9" x14ac:dyDescent="0.25">
      <c r="A84284" s="25">
        <v>905235636435566</v>
      </c>
      <c r="I84284" s="25">
        <v>752621957974228</v>
      </c>
    </row>
    <row r="84285" spans="1:9" x14ac:dyDescent="0.25">
      <c r="A84285" s="25">
        <v>624587137562052</v>
      </c>
      <c r="I84285" s="25">
        <v>555549707511538</v>
      </c>
    </row>
    <row r="84286" spans="1:9" x14ac:dyDescent="0.25">
      <c r="A84286" s="25">
        <v>992969121433888</v>
      </c>
      <c r="I84286" s="25">
        <v>154604647193474</v>
      </c>
    </row>
    <row r="84287" spans="1:9" x14ac:dyDescent="0.25">
      <c r="A84287" s="25">
        <v>946132292065647</v>
      </c>
      <c r="I84287" s="25">
        <v>481758990254469</v>
      </c>
    </row>
    <row r="84288" spans="1:9" x14ac:dyDescent="0.25">
      <c r="A84288" s="25">
        <v>816192793658352</v>
      </c>
      <c r="I84288" s="25">
        <v>365673407823139</v>
      </c>
    </row>
    <row r="84289" spans="1:9" x14ac:dyDescent="0.25">
      <c r="A84289" s="25">
        <v>439871554912201</v>
      </c>
      <c r="I84289" s="25">
        <v>211574440268476</v>
      </c>
    </row>
    <row r="84290" spans="1:9" x14ac:dyDescent="0.25">
      <c r="A84290" s="25">
        <v>825449043264381</v>
      </c>
      <c r="I84290" s="25">
        <v>220188047027734</v>
      </c>
    </row>
    <row r="84291" spans="1:9" x14ac:dyDescent="0.25">
      <c r="A84291" s="25">
        <v>197807822329624</v>
      </c>
      <c r="I84291" s="25">
        <v>989273723068797</v>
      </c>
    </row>
    <row r="84292" spans="1:9" x14ac:dyDescent="0.25">
      <c r="A84292" s="25">
        <v>440099609299992</v>
      </c>
      <c r="I84292" s="25">
        <v>916878108423617</v>
      </c>
    </row>
    <row r="84293" spans="1:9" x14ac:dyDescent="0.25">
      <c r="A84293" s="25">
        <v>491742257276833</v>
      </c>
      <c r="I84293" s="25">
        <v>708796613637551</v>
      </c>
    </row>
    <row r="84294" spans="1:9" x14ac:dyDescent="0.25">
      <c r="A84294" s="25">
        <v>354378816402057</v>
      </c>
      <c r="I84294" s="25">
        <v>185737096124970</v>
      </c>
    </row>
    <row r="84295" spans="1:9" x14ac:dyDescent="0.25">
      <c r="A84295" s="25">
        <v>438020467976964</v>
      </c>
      <c r="I84295" s="25">
        <v>580746111856480</v>
      </c>
    </row>
    <row r="84296" spans="1:9" x14ac:dyDescent="0.25">
      <c r="A84296" s="25">
        <v>191984963903697</v>
      </c>
      <c r="I84296" s="25">
        <v>826046284140270</v>
      </c>
    </row>
    <row r="84297" spans="1:9" x14ac:dyDescent="0.25">
      <c r="A84297" s="25">
        <v>171972593852465</v>
      </c>
      <c r="I84297" s="25">
        <v>171779224126014</v>
      </c>
    </row>
    <row r="84298" spans="1:9" x14ac:dyDescent="0.25">
      <c r="A84298" s="25">
        <v>772895497780486</v>
      </c>
      <c r="I84298" s="25">
        <v>867848513563874</v>
      </c>
    </row>
    <row r="84299" spans="1:9" x14ac:dyDescent="0.25">
      <c r="A84299" s="25">
        <v>485925758938716</v>
      </c>
      <c r="I84299" s="25">
        <v>529479886332378</v>
      </c>
    </row>
    <row r="84300" spans="1:9" x14ac:dyDescent="0.25">
      <c r="A84300" s="25">
        <v>595128292338949</v>
      </c>
      <c r="I84300" s="25">
        <v>791949330742873</v>
      </c>
    </row>
    <row r="84301" spans="1:9" x14ac:dyDescent="0.25">
      <c r="A84301" s="25">
        <v>834877856464502</v>
      </c>
      <c r="I84301" s="25">
        <v>979918277136130</v>
      </c>
    </row>
    <row r="84302" spans="1:9" x14ac:dyDescent="0.25">
      <c r="A84302" s="25">
        <v>304509213258500</v>
      </c>
      <c r="I84302" s="25">
        <v>946757197094432</v>
      </c>
    </row>
    <row r="84303" spans="1:9" x14ac:dyDescent="0.25">
      <c r="A84303" s="25">
        <v>312933303786123</v>
      </c>
      <c r="I84303" s="25">
        <v>993485153665537</v>
      </c>
    </row>
    <row r="84304" spans="1:9" x14ac:dyDescent="0.25">
      <c r="A84304" s="25">
        <v>198319630789195</v>
      </c>
      <c r="I84304" s="25">
        <v>589608742457059</v>
      </c>
    </row>
    <row r="84305" spans="1:9" x14ac:dyDescent="0.25">
      <c r="A84305" s="25">
        <v>484911741547685</v>
      </c>
      <c r="I84305" s="25">
        <v>238623901261602</v>
      </c>
    </row>
    <row r="84306" spans="1:9" x14ac:dyDescent="0.25">
      <c r="A84306" s="25">
        <v>305356477920967</v>
      </c>
      <c r="I84306" s="25">
        <v>948376722553015</v>
      </c>
    </row>
    <row r="84307" spans="1:9" x14ac:dyDescent="0.25">
      <c r="A84307" s="25">
        <v>289099660416888</v>
      </c>
      <c r="I84307" s="25">
        <v>603423943767831</v>
      </c>
    </row>
    <row r="84308" spans="1:9" x14ac:dyDescent="0.25">
      <c r="A84308" s="25">
        <v>780331370366990</v>
      </c>
      <c r="I84308" s="25">
        <v>218072677413190</v>
      </c>
    </row>
    <row r="84309" spans="1:9" x14ac:dyDescent="0.25">
      <c r="A84309" s="25">
        <v>523152253703518</v>
      </c>
      <c r="I84309" s="25">
        <v>590465521965672</v>
      </c>
    </row>
    <row r="84310" spans="1:9" x14ac:dyDescent="0.25">
      <c r="A84310" s="25">
        <v>473506556663807</v>
      </c>
      <c r="I84310" s="25">
        <v>290699746768552</v>
      </c>
    </row>
    <row r="84311" spans="1:9" x14ac:dyDescent="0.25">
      <c r="A84311" s="25">
        <v>836616297870676</v>
      </c>
      <c r="I84311" s="25">
        <v>357476109031948</v>
      </c>
    </row>
    <row r="84312" spans="1:9" x14ac:dyDescent="0.25">
      <c r="A84312" s="25">
        <v>685026359919636</v>
      </c>
      <c r="I84312" s="25">
        <v>631715200335916</v>
      </c>
    </row>
    <row r="84313" spans="1:9" x14ac:dyDescent="0.25">
      <c r="A84313" s="25">
        <v>582867542658765</v>
      </c>
      <c r="I84313" s="25">
        <v>323949617295996</v>
      </c>
    </row>
    <row r="84314" spans="1:9" x14ac:dyDescent="0.25">
      <c r="A84314" s="25">
        <v>133836833358725</v>
      </c>
      <c r="I84314" s="25">
        <v>659995954337924</v>
      </c>
    </row>
    <row r="84315" spans="1:9" x14ac:dyDescent="0.25">
      <c r="A84315" s="25">
        <v>881683797777782</v>
      </c>
      <c r="I84315" s="25">
        <v>887028423420196</v>
      </c>
    </row>
    <row r="84316" spans="1:9" x14ac:dyDescent="0.25">
      <c r="A84316" s="25">
        <v>486779784863587</v>
      </c>
      <c r="I84316" s="25">
        <v>437589275190552</v>
      </c>
    </row>
    <row r="84317" spans="1:9" x14ac:dyDescent="0.25">
      <c r="A84317" s="25">
        <v>750983568621633</v>
      </c>
      <c r="I84317" s="25">
        <v>519757012951970</v>
      </c>
    </row>
    <row r="84318" spans="1:9" x14ac:dyDescent="0.25">
      <c r="A84318" s="25">
        <v>651892489437424</v>
      </c>
      <c r="I84318" s="25">
        <v>276033353736359</v>
      </c>
    </row>
    <row r="84319" spans="1:9" x14ac:dyDescent="0.25">
      <c r="A84319" s="25">
        <v>339127500045787</v>
      </c>
      <c r="I84319" s="25">
        <v>711535111520620</v>
      </c>
    </row>
    <row r="84320" spans="1:9" x14ac:dyDescent="0.25">
      <c r="A84320" s="25">
        <v>530807532072621</v>
      </c>
      <c r="I84320" s="25">
        <v>863049040164682</v>
      </c>
    </row>
    <row r="84321" spans="1:9" x14ac:dyDescent="0.25">
      <c r="A84321" s="25">
        <v>721203668069096</v>
      </c>
      <c r="I84321" s="25">
        <v>278589224061734</v>
      </c>
    </row>
    <row r="84322" spans="1:9" x14ac:dyDescent="0.25">
      <c r="A84322" s="25">
        <v>513249348565059</v>
      </c>
      <c r="I84322" s="25">
        <v>681721906024303</v>
      </c>
    </row>
    <row r="84323" spans="1:9" x14ac:dyDescent="0.25">
      <c r="A84323" s="25">
        <v>342310899867300</v>
      </c>
      <c r="I84323" s="25">
        <v>906196055571620</v>
      </c>
    </row>
    <row r="84324" spans="1:9" x14ac:dyDescent="0.25">
      <c r="A84324" s="25">
        <v>578835104091026</v>
      </c>
      <c r="I84324" s="25">
        <v>502684909674938</v>
      </c>
    </row>
    <row r="84325" spans="1:9" x14ac:dyDescent="0.25">
      <c r="A84325" s="25">
        <v>454319338503956</v>
      </c>
      <c r="I84325" s="25">
        <v>795822014254450</v>
      </c>
    </row>
    <row r="84326" spans="1:9" x14ac:dyDescent="0.25">
      <c r="A84326" s="25">
        <v>372911256594626</v>
      </c>
      <c r="I84326" s="25">
        <v>473291123287512</v>
      </c>
    </row>
    <row r="84327" spans="1:9" x14ac:dyDescent="0.25">
      <c r="A84327" s="25">
        <v>549920708278581</v>
      </c>
      <c r="I84327" s="25">
        <v>724096320753109</v>
      </c>
    </row>
    <row r="84328" spans="1:9" x14ac:dyDescent="0.25">
      <c r="A84328" s="25">
        <v>110383059934270</v>
      </c>
      <c r="I84328" s="25">
        <v>884078686471378</v>
      </c>
    </row>
    <row r="84329" spans="1:9" x14ac:dyDescent="0.25">
      <c r="A84329" s="25">
        <v>728682600764128</v>
      </c>
      <c r="I84329" s="25">
        <v>946407340161357</v>
      </c>
    </row>
    <row r="84330" spans="1:9" x14ac:dyDescent="0.25">
      <c r="A84330" s="25">
        <v>769023134741510</v>
      </c>
      <c r="I84330" s="25">
        <v>149336176133862</v>
      </c>
    </row>
    <row r="84331" spans="1:9" x14ac:dyDescent="0.25">
      <c r="A84331" s="25">
        <v>666339547390671</v>
      </c>
      <c r="I84331" s="25">
        <v>925747769513293</v>
      </c>
    </row>
    <row r="84332" spans="1:9" x14ac:dyDescent="0.25">
      <c r="A84332" s="25">
        <v>101720326666971</v>
      </c>
      <c r="I84332" s="25">
        <v>796113632655508</v>
      </c>
    </row>
    <row r="84333" spans="1:9" x14ac:dyDescent="0.25">
      <c r="A84333" s="25">
        <v>118503701517402</v>
      </c>
      <c r="I84333" s="25">
        <v>287331427984198</v>
      </c>
    </row>
    <row r="84334" spans="1:9" x14ac:dyDescent="0.25">
      <c r="A84334" s="25">
        <v>689036607636725</v>
      </c>
      <c r="I84334" s="25">
        <v>995748329610173</v>
      </c>
    </row>
    <row r="84335" spans="1:9" x14ac:dyDescent="0.25">
      <c r="A84335" s="25">
        <v>868939978749170</v>
      </c>
      <c r="I84335" s="25">
        <v>250887703692985</v>
      </c>
    </row>
    <row r="84336" spans="1:9" x14ac:dyDescent="0.25">
      <c r="A84336" s="25">
        <v>320907474451854</v>
      </c>
      <c r="I84336" s="25">
        <v>428881105291169</v>
      </c>
    </row>
    <row r="84337" spans="1:9" x14ac:dyDescent="0.25">
      <c r="A84337" s="25">
        <v>840091992100644</v>
      </c>
      <c r="I84337" s="25">
        <v>543015625883867</v>
      </c>
    </row>
    <row r="84338" spans="1:9" x14ac:dyDescent="0.25">
      <c r="A84338" s="25">
        <v>625228723091332</v>
      </c>
      <c r="I84338" s="25">
        <v>964647767029689</v>
      </c>
    </row>
    <row r="84339" spans="1:9" x14ac:dyDescent="0.25">
      <c r="A84339" s="25">
        <v>284154908257142</v>
      </c>
      <c r="I84339" s="25">
        <v>329162090026284</v>
      </c>
    </row>
    <row r="84340" spans="1:9" x14ac:dyDescent="0.25">
      <c r="A84340" s="25">
        <v>138142749790893</v>
      </c>
      <c r="I84340" s="25">
        <v>206017272763217</v>
      </c>
    </row>
    <row r="84341" spans="1:9" x14ac:dyDescent="0.25">
      <c r="A84341" s="25">
        <v>697358596013655</v>
      </c>
      <c r="I84341" s="25">
        <v>407545418878585</v>
      </c>
    </row>
    <row r="84342" spans="1:9" x14ac:dyDescent="0.25">
      <c r="A84342" s="25">
        <v>373034312967671</v>
      </c>
      <c r="I84342" s="25">
        <v>450167782528074</v>
      </c>
    </row>
    <row r="84343" spans="1:9" x14ac:dyDescent="0.25">
      <c r="A84343" s="25">
        <v>656795867744722</v>
      </c>
      <c r="I84343" s="25">
        <v>220924175018573</v>
      </c>
    </row>
    <row r="84344" spans="1:9" x14ac:dyDescent="0.25">
      <c r="A84344" s="25">
        <v>779990551974021</v>
      </c>
      <c r="I84344" s="25">
        <v>951617710742923</v>
      </c>
    </row>
    <row r="84345" spans="1:9" x14ac:dyDescent="0.25">
      <c r="A84345" s="25">
        <v>161284250353709</v>
      </c>
      <c r="I84345" s="25">
        <v>818548147595139</v>
      </c>
    </row>
    <row r="84346" spans="1:9" x14ac:dyDescent="0.25">
      <c r="A84346" s="25">
        <v>120376422867079</v>
      </c>
      <c r="I84346" s="25">
        <v>755632671439724</v>
      </c>
    </row>
    <row r="84347" spans="1:9" x14ac:dyDescent="0.25">
      <c r="A84347" s="25">
        <v>316612514053626</v>
      </c>
      <c r="I84347" s="25">
        <v>555554849454490</v>
      </c>
    </row>
    <row r="84348" spans="1:9" x14ac:dyDescent="0.25">
      <c r="A84348" s="25">
        <v>745089181782587</v>
      </c>
      <c r="I84348" s="25">
        <v>160358091721020</v>
      </c>
    </row>
    <row r="84349" spans="1:9" x14ac:dyDescent="0.25">
      <c r="A84349" s="25">
        <v>760355237356645</v>
      </c>
      <c r="I84349" s="25">
        <v>661505540224799</v>
      </c>
    </row>
    <row r="84350" spans="1:9" x14ac:dyDescent="0.25">
      <c r="A84350" s="25">
        <v>720283052456799</v>
      </c>
      <c r="I84350" s="25">
        <v>558234326980771</v>
      </c>
    </row>
    <row r="84351" spans="1:9" x14ac:dyDescent="0.25">
      <c r="A84351" s="25">
        <v>908643264057878</v>
      </c>
      <c r="I84351" s="25">
        <v>594164447173588</v>
      </c>
    </row>
    <row r="84352" spans="1:9" x14ac:dyDescent="0.25">
      <c r="A84352" s="25">
        <v>689003318513926</v>
      </c>
      <c r="I84352" s="25">
        <v>520939770748780</v>
      </c>
    </row>
    <row r="84353" spans="1:9" x14ac:dyDescent="0.25">
      <c r="A84353" s="25">
        <v>504086690471317</v>
      </c>
      <c r="I84353" s="25">
        <v>302854911748783</v>
      </c>
    </row>
    <row r="84354" spans="1:9" x14ac:dyDescent="0.25">
      <c r="A84354" s="25">
        <v>209337483536613</v>
      </c>
      <c r="I84354" s="25">
        <v>815549299788129</v>
      </c>
    </row>
    <row r="84355" spans="1:9" x14ac:dyDescent="0.25">
      <c r="A84355" s="25">
        <v>511902707737909</v>
      </c>
      <c r="I84355" s="25">
        <v>105256024070837</v>
      </c>
    </row>
    <row r="84356" spans="1:9" x14ac:dyDescent="0.25">
      <c r="A84356" s="25">
        <v>196996526761986</v>
      </c>
      <c r="I84356" s="25">
        <v>408452180967281</v>
      </c>
    </row>
    <row r="84357" spans="1:9" x14ac:dyDescent="0.25">
      <c r="A84357" s="25">
        <v>211595364042146</v>
      </c>
      <c r="I84357" s="25">
        <v>352037074989890</v>
      </c>
    </row>
    <row r="84358" spans="1:9" x14ac:dyDescent="0.25">
      <c r="A84358" s="25">
        <v>569682916852386</v>
      </c>
      <c r="I84358" s="25">
        <v>558897037165228</v>
      </c>
    </row>
    <row r="84359" spans="1:9" x14ac:dyDescent="0.25">
      <c r="A84359" s="25">
        <v>147898094986989</v>
      </c>
      <c r="I84359" s="25">
        <v>377612389267314</v>
      </c>
    </row>
    <row r="84360" spans="1:9" x14ac:dyDescent="0.25">
      <c r="A84360" s="25">
        <v>379038949701573</v>
      </c>
      <c r="I84360" s="25">
        <v>528504912482927</v>
      </c>
    </row>
    <row r="84361" spans="1:9" x14ac:dyDescent="0.25">
      <c r="A84361" s="25">
        <v>639390182073604</v>
      </c>
      <c r="I84361" s="25">
        <v>139208444265225</v>
      </c>
    </row>
    <row r="84362" spans="1:9" x14ac:dyDescent="0.25">
      <c r="A84362" s="25">
        <v>215760966768994</v>
      </c>
      <c r="I84362" s="25">
        <v>346343233543390</v>
      </c>
    </row>
    <row r="84363" spans="1:9" x14ac:dyDescent="0.25">
      <c r="A84363" s="25">
        <v>556656791977242</v>
      </c>
      <c r="I84363" s="25">
        <v>643261431260949</v>
      </c>
    </row>
    <row r="84364" spans="1:9" x14ac:dyDescent="0.25">
      <c r="A84364" s="25">
        <v>730810538627101</v>
      </c>
      <c r="I84364" s="25">
        <v>890931955592803</v>
      </c>
    </row>
    <row r="84365" spans="1:9" x14ac:dyDescent="0.25">
      <c r="A84365" s="25">
        <v>517413388990747</v>
      </c>
      <c r="I84365" s="25">
        <v>193452357673291</v>
      </c>
    </row>
    <row r="84366" spans="1:9" x14ac:dyDescent="0.25">
      <c r="A84366" s="25">
        <v>811585828075203</v>
      </c>
      <c r="I84366" s="25">
        <v>669327805847735</v>
      </c>
    </row>
    <row r="84367" spans="1:9" x14ac:dyDescent="0.25">
      <c r="A84367" s="25">
        <v>439658248203910</v>
      </c>
      <c r="I84367" s="25">
        <v>661552033327782</v>
      </c>
    </row>
    <row r="84368" spans="1:9" x14ac:dyDescent="0.25">
      <c r="A84368" s="25">
        <v>459876396891228</v>
      </c>
      <c r="I84368" s="25">
        <v>248338157794462</v>
      </c>
    </row>
    <row r="84369" spans="1:9" x14ac:dyDescent="0.25">
      <c r="A84369" s="25">
        <v>554913060031191</v>
      </c>
      <c r="I84369" s="25">
        <v>416612662612525</v>
      </c>
    </row>
    <row r="84370" spans="1:9" x14ac:dyDescent="0.25">
      <c r="A84370" s="25">
        <v>689230661485170</v>
      </c>
      <c r="I84370" s="25">
        <v>173836290651320</v>
      </c>
    </row>
    <row r="84371" spans="1:9" x14ac:dyDescent="0.25">
      <c r="A84371" s="25">
        <v>630453164334662</v>
      </c>
      <c r="I84371" s="25">
        <v>125724673382294</v>
      </c>
    </row>
    <row r="84372" spans="1:9" x14ac:dyDescent="0.25">
      <c r="A84372" s="25">
        <v>531916714242007</v>
      </c>
      <c r="I84372" s="25">
        <v>190239187139650</v>
      </c>
    </row>
    <row r="84373" spans="1:9" x14ac:dyDescent="0.25">
      <c r="A84373" s="25">
        <v>245313804140396</v>
      </c>
      <c r="I84373" s="25">
        <v>959272378767092</v>
      </c>
    </row>
    <row r="84374" spans="1:9" x14ac:dyDescent="0.25">
      <c r="A84374" s="25">
        <v>168527260100895</v>
      </c>
      <c r="I84374" s="25">
        <v>813092761555186</v>
      </c>
    </row>
    <row r="84375" spans="1:9" x14ac:dyDescent="0.25">
      <c r="A84375" s="25">
        <v>973518964871876</v>
      </c>
      <c r="I84375" s="25">
        <v>347584171339850</v>
      </c>
    </row>
    <row r="84376" spans="1:9" x14ac:dyDescent="0.25">
      <c r="A84376" s="25">
        <v>547479539710711</v>
      </c>
      <c r="I84376" s="25">
        <v>990283152251550</v>
      </c>
    </row>
    <row r="84377" spans="1:9" x14ac:dyDescent="0.25">
      <c r="A84377" s="25">
        <v>788118886203142</v>
      </c>
      <c r="I84377" s="25">
        <v>160136675836854</v>
      </c>
    </row>
    <row r="84378" spans="1:9" x14ac:dyDescent="0.25">
      <c r="A84378" s="25">
        <v>390906234028573</v>
      </c>
      <c r="I84378" s="25">
        <v>252307490829750</v>
      </c>
    </row>
    <row r="84379" spans="1:9" x14ac:dyDescent="0.25">
      <c r="A84379" s="25">
        <v>139459827425141</v>
      </c>
      <c r="I84379" s="25">
        <v>467101579926124</v>
      </c>
    </row>
    <row r="84380" spans="1:9" x14ac:dyDescent="0.25">
      <c r="A84380" s="25">
        <v>499321091696377</v>
      </c>
      <c r="I84380" s="25">
        <v>307585011428289</v>
      </c>
    </row>
    <row r="84381" spans="1:9" x14ac:dyDescent="0.25">
      <c r="A84381" s="25">
        <v>913275063188535</v>
      </c>
      <c r="I84381" s="25">
        <v>171713202273014</v>
      </c>
    </row>
    <row r="84382" spans="1:9" x14ac:dyDescent="0.25">
      <c r="A84382" s="25">
        <v>591452632081821</v>
      </c>
      <c r="I84382" s="25">
        <v>575548186796561</v>
      </c>
    </row>
    <row r="84383" spans="1:9" x14ac:dyDescent="0.25">
      <c r="A84383" s="25">
        <v>882320465167318</v>
      </c>
      <c r="I84383" s="25">
        <v>547756477666115</v>
      </c>
    </row>
    <row r="84384" spans="1:9" x14ac:dyDescent="0.25">
      <c r="A84384" s="25">
        <v>619700073613569</v>
      </c>
      <c r="I84384" s="25">
        <v>882182315067783</v>
      </c>
    </row>
    <row r="84385" spans="1:9" x14ac:dyDescent="0.25">
      <c r="A84385" s="25">
        <v>276531273727410</v>
      </c>
      <c r="I84385" s="25">
        <v>728359410738960</v>
      </c>
    </row>
    <row r="84386" spans="1:9" x14ac:dyDescent="0.25">
      <c r="A84386" s="25">
        <v>937717557462122</v>
      </c>
      <c r="I84386" s="25">
        <v>415923544370925</v>
      </c>
    </row>
    <row r="84387" spans="1:9" x14ac:dyDescent="0.25">
      <c r="A84387" s="25">
        <v>804446281454800</v>
      </c>
      <c r="I84387" s="25">
        <v>826939973170762</v>
      </c>
    </row>
    <row r="84388" spans="1:9" x14ac:dyDescent="0.25">
      <c r="A84388" s="25">
        <v>521540228354326</v>
      </c>
      <c r="I84388" s="25">
        <v>446078242337296</v>
      </c>
    </row>
    <row r="84389" spans="1:9" x14ac:dyDescent="0.25">
      <c r="A84389" s="25">
        <v>101942029497533</v>
      </c>
      <c r="I84389" s="25">
        <v>846094054024388</v>
      </c>
    </row>
    <row r="84390" spans="1:9" x14ac:dyDescent="0.25">
      <c r="A84390" s="25">
        <v>731403192831794</v>
      </c>
      <c r="I84390" s="25">
        <v>645973404144674</v>
      </c>
    </row>
    <row r="84391" spans="1:9" x14ac:dyDescent="0.25">
      <c r="A84391" s="25">
        <v>220471354370232</v>
      </c>
      <c r="I84391" s="25">
        <v>580297908813428</v>
      </c>
    </row>
    <row r="84392" spans="1:9" x14ac:dyDescent="0.25">
      <c r="A84392" s="25">
        <v>278074089599270</v>
      </c>
      <c r="I84392" s="25">
        <v>673468339946576</v>
      </c>
    </row>
    <row r="84393" spans="1:9" x14ac:dyDescent="0.25">
      <c r="A84393" s="25">
        <v>252039289487400</v>
      </c>
      <c r="I84393" s="25">
        <v>264208170022318</v>
      </c>
    </row>
    <row r="84394" spans="1:9" x14ac:dyDescent="0.25">
      <c r="A84394" s="25">
        <v>759536617266579</v>
      </c>
      <c r="I84394" s="25">
        <v>512004989614311</v>
      </c>
    </row>
    <row r="84395" spans="1:9" x14ac:dyDescent="0.25">
      <c r="A84395" s="25">
        <v>421314212309513</v>
      </c>
      <c r="I84395" s="25">
        <v>835621864564214</v>
      </c>
    </row>
    <row r="84396" spans="1:9" x14ac:dyDescent="0.25">
      <c r="A84396" s="25">
        <v>734644045628937</v>
      </c>
      <c r="I84396" s="25">
        <v>889807326647407</v>
      </c>
    </row>
    <row r="84397" spans="1:9" x14ac:dyDescent="0.25">
      <c r="A84397" s="25">
        <v>686032224103686</v>
      </c>
      <c r="I84397" s="25">
        <v>262667695070934</v>
      </c>
    </row>
    <row r="84398" spans="1:9" x14ac:dyDescent="0.25">
      <c r="A84398" s="25">
        <v>224376659070110</v>
      </c>
      <c r="I84398" s="25">
        <v>891853854782389</v>
      </c>
    </row>
    <row r="84399" spans="1:9" x14ac:dyDescent="0.25">
      <c r="A84399" s="25">
        <v>948550873859756</v>
      </c>
      <c r="I84399" s="25">
        <v>347718918174965</v>
      </c>
    </row>
    <row r="84400" spans="1:9" x14ac:dyDescent="0.25">
      <c r="A84400" s="25">
        <v>854080126308476</v>
      </c>
      <c r="I84400" s="25">
        <v>110162498893590</v>
      </c>
    </row>
    <row r="84401" spans="1:9" x14ac:dyDescent="0.25">
      <c r="A84401" s="25">
        <v>828463697173033</v>
      </c>
      <c r="I84401" s="25">
        <v>928875474675724</v>
      </c>
    </row>
    <row r="84402" spans="1:9" x14ac:dyDescent="0.25">
      <c r="A84402" s="25">
        <v>146644404450769</v>
      </c>
      <c r="I84402" s="25">
        <v>698995911339896</v>
      </c>
    </row>
    <row r="84403" spans="1:9" x14ac:dyDescent="0.25">
      <c r="A84403" s="25">
        <v>516334766789443</v>
      </c>
      <c r="I84403" s="25">
        <v>924436113658248</v>
      </c>
    </row>
    <row r="84404" spans="1:9" x14ac:dyDescent="0.25">
      <c r="A84404" s="25">
        <v>934115873759056</v>
      </c>
      <c r="I84404" s="25">
        <v>136111594859942</v>
      </c>
    </row>
    <row r="84405" spans="1:9" x14ac:dyDescent="0.25">
      <c r="A84405" s="25">
        <v>887524617599448</v>
      </c>
      <c r="I84405" s="25">
        <v>738138203661444</v>
      </c>
    </row>
    <row r="84406" spans="1:9" x14ac:dyDescent="0.25">
      <c r="A84406" s="25">
        <v>841928531222782</v>
      </c>
      <c r="I84406" s="25">
        <v>804178363634503</v>
      </c>
    </row>
    <row r="84407" spans="1:9" x14ac:dyDescent="0.25">
      <c r="A84407" s="25">
        <v>127692782662075</v>
      </c>
      <c r="I84407" s="25">
        <v>344577750171118</v>
      </c>
    </row>
    <row r="84408" spans="1:9" x14ac:dyDescent="0.25">
      <c r="A84408" s="25">
        <v>325149263530929</v>
      </c>
      <c r="I84408" s="25">
        <v>638246396667449</v>
      </c>
    </row>
    <row r="84409" spans="1:9" x14ac:dyDescent="0.25">
      <c r="A84409" s="25">
        <v>832382879980905</v>
      </c>
      <c r="I84409" s="25">
        <v>270236062588589</v>
      </c>
    </row>
    <row r="84410" spans="1:9" x14ac:dyDescent="0.25">
      <c r="A84410" s="25">
        <v>616790014931694</v>
      </c>
      <c r="I84410" s="25">
        <v>875446704186614</v>
      </c>
    </row>
    <row r="84411" spans="1:9" x14ac:dyDescent="0.25">
      <c r="A84411" s="25">
        <v>965006035262715</v>
      </c>
      <c r="I84411" s="25">
        <v>700796401923436</v>
      </c>
    </row>
    <row r="84412" spans="1:9" x14ac:dyDescent="0.25">
      <c r="A84412" s="25">
        <v>956039834336715</v>
      </c>
      <c r="I84412" s="25">
        <v>434685440258138</v>
      </c>
    </row>
    <row r="84413" spans="1:9" x14ac:dyDescent="0.25">
      <c r="A84413" s="25">
        <v>208568708992437</v>
      </c>
      <c r="I84413" s="25">
        <v>825431736487117</v>
      </c>
    </row>
    <row r="84414" spans="1:9" x14ac:dyDescent="0.25">
      <c r="A84414" s="25">
        <v>790784450617896</v>
      </c>
      <c r="I84414" s="25">
        <v>104299066169067</v>
      </c>
    </row>
    <row r="84415" spans="1:9" x14ac:dyDescent="0.25">
      <c r="A84415" s="25">
        <v>889977765249992</v>
      </c>
      <c r="I84415" s="25">
        <v>776146205739919</v>
      </c>
    </row>
    <row r="84416" spans="1:9" x14ac:dyDescent="0.25">
      <c r="A84416" s="25">
        <v>876513182540595</v>
      </c>
      <c r="I84416" s="25">
        <v>804106550299484</v>
      </c>
    </row>
    <row r="84417" spans="1:9" x14ac:dyDescent="0.25">
      <c r="A84417" s="25">
        <v>332722817302056</v>
      </c>
      <c r="I84417" s="25">
        <v>802991231594320</v>
      </c>
    </row>
    <row r="84418" spans="1:9" x14ac:dyDescent="0.25">
      <c r="A84418" s="25">
        <v>584344951468995</v>
      </c>
      <c r="I84418" s="25">
        <v>588363214619674</v>
      </c>
    </row>
    <row r="84419" spans="1:9" x14ac:dyDescent="0.25">
      <c r="A84419" s="25">
        <v>583752686378932</v>
      </c>
      <c r="I84419" s="25">
        <v>404758809129662</v>
      </c>
    </row>
    <row r="84420" spans="1:9" x14ac:dyDescent="0.25">
      <c r="A84420" s="25">
        <v>482156164391073</v>
      </c>
      <c r="I84420" s="25">
        <v>447486332432461</v>
      </c>
    </row>
    <row r="84421" spans="1:9" x14ac:dyDescent="0.25">
      <c r="A84421" s="25">
        <v>700346338612648</v>
      </c>
      <c r="I84421" s="25">
        <v>230958651919860</v>
      </c>
    </row>
    <row r="84422" spans="1:9" x14ac:dyDescent="0.25">
      <c r="A84422" s="25">
        <v>928537291537960</v>
      </c>
      <c r="I84422" s="25">
        <v>915275825054098</v>
      </c>
    </row>
    <row r="84423" spans="1:9" x14ac:dyDescent="0.25">
      <c r="A84423" s="25">
        <v>344708321457250</v>
      </c>
      <c r="I84423" s="25">
        <v>242204527010609</v>
      </c>
    </row>
    <row r="84424" spans="1:9" x14ac:dyDescent="0.25">
      <c r="A84424" s="25">
        <v>107443120542266</v>
      </c>
      <c r="I84424" s="25">
        <v>453074115975128</v>
      </c>
    </row>
    <row r="84425" spans="1:9" x14ac:dyDescent="0.25">
      <c r="A84425" s="25">
        <v>109867215289203</v>
      </c>
      <c r="I84425" s="25">
        <v>869393326254098</v>
      </c>
    </row>
    <row r="84426" spans="1:9" x14ac:dyDescent="0.25">
      <c r="A84426" s="25">
        <v>921443341601797</v>
      </c>
      <c r="I84426" s="25">
        <v>693368598044136</v>
      </c>
    </row>
    <row r="84427" spans="1:9" x14ac:dyDescent="0.25">
      <c r="A84427" s="25">
        <v>269891356172125</v>
      </c>
      <c r="I84427" s="25">
        <v>891657672038435</v>
      </c>
    </row>
    <row r="84428" spans="1:9" x14ac:dyDescent="0.25">
      <c r="A84428" s="25">
        <v>385813366987590</v>
      </c>
      <c r="I84428" s="25">
        <v>529744772938887</v>
      </c>
    </row>
    <row r="84429" spans="1:9" x14ac:dyDescent="0.25">
      <c r="A84429" s="25">
        <v>337763338779976</v>
      </c>
      <c r="I84429" s="25">
        <v>728699279179453</v>
      </c>
    </row>
    <row r="84430" spans="1:9" x14ac:dyDescent="0.25">
      <c r="A84430" s="25">
        <v>650301476596527</v>
      </c>
      <c r="I84430" s="25">
        <v>447047099874467</v>
      </c>
    </row>
    <row r="84431" spans="1:9" x14ac:dyDescent="0.25">
      <c r="A84431" s="25">
        <v>381314146968025</v>
      </c>
      <c r="I84431" s="25">
        <v>847701111749180</v>
      </c>
    </row>
    <row r="84432" spans="1:9" x14ac:dyDescent="0.25">
      <c r="A84432" s="25">
        <v>818385936022734</v>
      </c>
      <c r="I84432" s="25">
        <v>698689021340283</v>
      </c>
    </row>
    <row r="84433" spans="1:9" x14ac:dyDescent="0.25">
      <c r="A84433" s="25">
        <v>448693151073717</v>
      </c>
      <c r="I84433" s="25">
        <v>771158907129721</v>
      </c>
    </row>
    <row r="84434" spans="1:9" x14ac:dyDescent="0.25">
      <c r="A84434" s="25">
        <v>379403534210862</v>
      </c>
      <c r="I84434" s="25">
        <v>129922433169930</v>
      </c>
    </row>
    <row r="84435" spans="1:9" x14ac:dyDescent="0.25">
      <c r="A84435" s="25">
        <v>127487917316090</v>
      </c>
      <c r="I84435" s="25">
        <v>720607054273321</v>
      </c>
    </row>
    <row r="84436" spans="1:9" x14ac:dyDescent="0.25">
      <c r="A84436" s="25">
        <v>969925676440678</v>
      </c>
      <c r="I84436" s="25">
        <v>941675589138447</v>
      </c>
    </row>
    <row r="84437" spans="1:9" x14ac:dyDescent="0.25">
      <c r="A84437" s="25">
        <v>744882652276601</v>
      </c>
      <c r="I84437" s="25">
        <v>902502715623962</v>
      </c>
    </row>
    <row r="84438" spans="1:9" x14ac:dyDescent="0.25">
      <c r="A84438" s="25">
        <v>697525233544318</v>
      </c>
      <c r="I84438" s="25">
        <v>777246516019724</v>
      </c>
    </row>
    <row r="84439" spans="1:9" x14ac:dyDescent="0.25">
      <c r="A84439" s="25">
        <v>763759466271223</v>
      </c>
      <c r="I84439" s="25">
        <v>180317404834388</v>
      </c>
    </row>
    <row r="84440" spans="1:9" x14ac:dyDescent="0.25">
      <c r="A84440" s="25">
        <v>777268656317043</v>
      </c>
      <c r="I84440" s="25">
        <v>349595930241217</v>
      </c>
    </row>
    <row r="84441" spans="1:9" x14ac:dyDescent="0.25">
      <c r="A84441" s="25">
        <v>780883211111166</v>
      </c>
      <c r="I84441" s="25">
        <v>650588097359330</v>
      </c>
    </row>
    <row r="84442" spans="1:9" x14ac:dyDescent="0.25">
      <c r="A84442" s="25">
        <v>355730424297370</v>
      </c>
      <c r="I84442" s="25">
        <v>458822454921134</v>
      </c>
    </row>
    <row r="84443" spans="1:9" x14ac:dyDescent="0.25">
      <c r="A84443" s="25">
        <v>464117885723017</v>
      </c>
      <c r="I84443" s="25">
        <v>557698219215056</v>
      </c>
    </row>
    <row r="84444" spans="1:9" x14ac:dyDescent="0.25">
      <c r="A84444" s="25">
        <v>375225480971554</v>
      </c>
      <c r="I84444" s="25">
        <v>687876134012012</v>
      </c>
    </row>
    <row r="84445" spans="1:9" x14ac:dyDescent="0.25">
      <c r="A84445" s="25">
        <v>324842898536079</v>
      </c>
      <c r="I84445" s="25">
        <v>780606553121313</v>
      </c>
    </row>
    <row r="84446" spans="1:9" x14ac:dyDescent="0.25">
      <c r="A84446" s="25">
        <v>317999814226384</v>
      </c>
      <c r="I84446" s="25">
        <v>459153806688594</v>
      </c>
    </row>
    <row r="84447" spans="1:9" x14ac:dyDescent="0.25">
      <c r="A84447" s="25">
        <v>407885638260517</v>
      </c>
      <c r="I84447" s="25">
        <v>811122538644472</v>
      </c>
    </row>
    <row r="84448" spans="1:9" x14ac:dyDescent="0.25">
      <c r="A84448" s="25">
        <v>589739810492176</v>
      </c>
      <c r="I84448" s="25">
        <v>856554979318283</v>
      </c>
    </row>
    <row r="84449" spans="1:9" x14ac:dyDescent="0.25">
      <c r="A84449" s="25">
        <v>774004966476397</v>
      </c>
      <c r="I84449" s="25">
        <v>343885872360828</v>
      </c>
    </row>
    <row r="84450" spans="1:9" x14ac:dyDescent="0.25">
      <c r="A84450" s="25">
        <v>709394689450669</v>
      </c>
      <c r="I84450" s="25">
        <v>553075225725160</v>
      </c>
    </row>
    <row r="84451" spans="1:9" x14ac:dyDescent="0.25">
      <c r="A84451" s="25">
        <v>992097780357408</v>
      </c>
      <c r="I84451" s="25">
        <v>445787608912287</v>
      </c>
    </row>
    <row r="84452" spans="1:9" x14ac:dyDescent="0.25">
      <c r="A84452" s="25">
        <v>215492707676916</v>
      </c>
      <c r="I84452" s="25">
        <v>266208686875810</v>
      </c>
    </row>
    <row r="84453" spans="1:9" x14ac:dyDescent="0.25">
      <c r="A84453" s="25">
        <v>357111482249913</v>
      </c>
      <c r="I84453" s="25">
        <v>416284033693283</v>
      </c>
    </row>
    <row r="84454" spans="1:9" x14ac:dyDescent="0.25">
      <c r="A84454" s="25">
        <v>131902511256331</v>
      </c>
      <c r="I84454" s="25">
        <v>808916621624642</v>
      </c>
    </row>
    <row r="84455" spans="1:9" x14ac:dyDescent="0.25">
      <c r="A84455" s="25">
        <v>756777459812491</v>
      </c>
      <c r="I84455" s="25">
        <v>978826189693087</v>
      </c>
    </row>
    <row r="84456" spans="1:9" x14ac:dyDescent="0.25">
      <c r="A84456" s="25">
        <v>923652904050679</v>
      </c>
      <c r="I84456" s="25">
        <v>664785169843477</v>
      </c>
    </row>
    <row r="84457" spans="1:9" x14ac:dyDescent="0.25">
      <c r="A84457" s="25">
        <v>621502874047167</v>
      </c>
      <c r="I84457" s="25">
        <v>625969366150940</v>
      </c>
    </row>
    <row r="84458" spans="1:9" x14ac:dyDescent="0.25">
      <c r="A84458" s="25">
        <v>936529634068862</v>
      </c>
      <c r="I84458" s="25">
        <v>873389287118446</v>
      </c>
    </row>
    <row r="84459" spans="1:9" x14ac:dyDescent="0.25">
      <c r="A84459" s="25">
        <v>113940866139877</v>
      </c>
      <c r="I84459" s="25">
        <v>677371442946392</v>
      </c>
    </row>
    <row r="84460" spans="1:9" x14ac:dyDescent="0.25">
      <c r="A84460" s="25">
        <v>137701059316824</v>
      </c>
      <c r="I84460" s="25">
        <v>648409003013338</v>
      </c>
    </row>
    <row r="84461" spans="1:9" x14ac:dyDescent="0.25">
      <c r="A84461" s="25">
        <v>648072205215595</v>
      </c>
      <c r="I84461" s="25">
        <v>961072132445840</v>
      </c>
    </row>
    <row r="84462" spans="1:9" x14ac:dyDescent="0.25">
      <c r="A84462" s="25">
        <v>147150942401630</v>
      </c>
      <c r="I84462" s="25">
        <v>915393884218295</v>
      </c>
    </row>
    <row r="84463" spans="1:9" x14ac:dyDescent="0.25">
      <c r="A84463" s="25">
        <v>778412882000657</v>
      </c>
      <c r="I84463" s="25">
        <v>467212630582831</v>
      </c>
    </row>
    <row r="84464" spans="1:9" x14ac:dyDescent="0.25">
      <c r="A84464" s="25">
        <v>159619292044287</v>
      </c>
      <c r="I84464" s="25">
        <v>136433985831439</v>
      </c>
    </row>
    <row r="84465" spans="1:9" x14ac:dyDescent="0.25">
      <c r="A84465" s="25">
        <v>152990311681328</v>
      </c>
      <c r="I84465" s="25">
        <v>909648694874181</v>
      </c>
    </row>
    <row r="84466" spans="1:9" x14ac:dyDescent="0.25">
      <c r="A84466" s="25">
        <v>798377898784154</v>
      </c>
      <c r="I84466" s="25">
        <v>392275432620328</v>
      </c>
    </row>
    <row r="84467" spans="1:9" x14ac:dyDescent="0.25">
      <c r="A84467" s="25">
        <v>743901442948026</v>
      </c>
      <c r="I84467" s="25">
        <v>650897148394908</v>
      </c>
    </row>
    <row r="84468" spans="1:9" x14ac:dyDescent="0.25">
      <c r="A84468" s="25">
        <v>908330396744104</v>
      </c>
      <c r="I84468" s="25">
        <v>254578528995960</v>
      </c>
    </row>
    <row r="84469" spans="1:9" x14ac:dyDescent="0.25">
      <c r="A84469" s="25">
        <v>502152331030621</v>
      </c>
      <c r="I84469" s="25">
        <v>564038178123236</v>
      </c>
    </row>
    <row r="84470" spans="1:9" x14ac:dyDescent="0.25">
      <c r="A84470" s="25">
        <v>898080599047726</v>
      </c>
      <c r="I84470" s="25">
        <v>542352449871501</v>
      </c>
    </row>
    <row r="84471" spans="1:9" x14ac:dyDescent="0.25">
      <c r="A84471" s="25">
        <v>880952235123605</v>
      </c>
      <c r="I84471" s="25">
        <v>874178306836393</v>
      </c>
    </row>
    <row r="84472" spans="1:9" x14ac:dyDescent="0.25">
      <c r="A84472" s="25">
        <v>851168407066557</v>
      </c>
      <c r="I84472" s="25">
        <v>910543848343201</v>
      </c>
    </row>
    <row r="84473" spans="1:9" x14ac:dyDescent="0.25">
      <c r="A84473" s="25">
        <v>420212656935506</v>
      </c>
      <c r="I84473" s="25">
        <v>978636245291923</v>
      </c>
    </row>
    <row r="84474" spans="1:9" x14ac:dyDescent="0.25">
      <c r="A84474" s="25">
        <v>818180963574299</v>
      </c>
      <c r="I84474" s="25">
        <v>585858500173396</v>
      </c>
    </row>
    <row r="84475" spans="1:9" x14ac:dyDescent="0.25">
      <c r="A84475" s="25">
        <v>697930493119902</v>
      </c>
      <c r="I84475" s="25">
        <v>837754381977140</v>
      </c>
    </row>
    <row r="84476" spans="1:9" x14ac:dyDescent="0.25">
      <c r="A84476" s="25">
        <v>891023980379782</v>
      </c>
      <c r="I84476" s="25">
        <v>667155655312712</v>
      </c>
    </row>
    <row r="84477" spans="1:9" x14ac:dyDescent="0.25">
      <c r="A84477" s="25">
        <v>535005892437909</v>
      </c>
      <c r="I84477" s="25">
        <v>330737123310974</v>
      </c>
    </row>
    <row r="84478" spans="1:9" x14ac:dyDescent="0.25">
      <c r="A84478" s="25">
        <v>812202006920268</v>
      </c>
      <c r="I84478" s="25">
        <v>675104950610416</v>
      </c>
    </row>
    <row r="84479" spans="1:9" x14ac:dyDescent="0.25">
      <c r="A84479" s="25">
        <v>160115945236665</v>
      </c>
      <c r="I84479" s="25">
        <v>422662526478702</v>
      </c>
    </row>
    <row r="84480" spans="1:9" x14ac:dyDescent="0.25">
      <c r="A84480" s="25">
        <v>713144807804163</v>
      </c>
      <c r="I84480" s="25">
        <v>185398507631388</v>
      </c>
    </row>
    <row r="84481" spans="1:9" x14ac:dyDescent="0.25">
      <c r="A84481" s="25">
        <v>180943514961175</v>
      </c>
      <c r="I84481" s="25">
        <v>985688071590909</v>
      </c>
    </row>
    <row r="84482" spans="1:9" x14ac:dyDescent="0.25">
      <c r="A84482" s="25">
        <v>684824640884219</v>
      </c>
      <c r="I84482" s="25">
        <v>825888627830589</v>
      </c>
    </row>
    <row r="84483" spans="1:9" x14ac:dyDescent="0.25">
      <c r="A84483" s="25">
        <v>660474127863422</v>
      </c>
      <c r="I84483" s="25">
        <v>589766106788511</v>
      </c>
    </row>
    <row r="84484" spans="1:9" x14ac:dyDescent="0.25">
      <c r="A84484" s="25">
        <v>651708054479492</v>
      </c>
      <c r="I84484" s="25">
        <v>265408949794254</v>
      </c>
    </row>
    <row r="84485" spans="1:9" x14ac:dyDescent="0.25">
      <c r="A84485" s="25">
        <v>284403477375476</v>
      </c>
      <c r="I84485" s="25">
        <v>336844155156035</v>
      </c>
    </row>
    <row r="84486" spans="1:9" x14ac:dyDescent="0.25">
      <c r="A84486" s="25">
        <v>914920289918860</v>
      </c>
      <c r="I84486" s="25">
        <v>226458880882932</v>
      </c>
    </row>
    <row r="84487" spans="1:9" x14ac:dyDescent="0.25">
      <c r="A84487" s="25">
        <v>129502936745873</v>
      </c>
      <c r="I84487" s="25">
        <v>638469227142346</v>
      </c>
    </row>
    <row r="84488" spans="1:9" x14ac:dyDescent="0.25">
      <c r="A84488" s="25">
        <v>362079788006256</v>
      </c>
      <c r="I84488" s="25">
        <v>192212837490611</v>
      </c>
    </row>
    <row r="84489" spans="1:9" x14ac:dyDescent="0.25">
      <c r="A84489" s="25">
        <v>303341287626200</v>
      </c>
      <c r="I84489" s="25">
        <v>208856616430845</v>
      </c>
    </row>
    <row r="84490" spans="1:9" x14ac:dyDescent="0.25">
      <c r="A84490" s="25">
        <v>870781339814379</v>
      </c>
      <c r="I84490" s="25">
        <v>651328062768657</v>
      </c>
    </row>
    <row r="84491" spans="1:9" x14ac:dyDescent="0.25">
      <c r="A84491" s="25">
        <v>440963239887809</v>
      </c>
      <c r="I84491" s="25">
        <v>357705155537388</v>
      </c>
    </row>
    <row r="84492" spans="1:9" x14ac:dyDescent="0.25">
      <c r="A84492" s="25">
        <v>220545009207788</v>
      </c>
      <c r="I84492" s="25">
        <v>715917444179910</v>
      </c>
    </row>
    <row r="84493" spans="1:9" x14ac:dyDescent="0.25">
      <c r="A84493" s="25">
        <v>666332763310699</v>
      </c>
      <c r="I84493" s="25">
        <v>368222308823397</v>
      </c>
    </row>
    <row r="84494" spans="1:9" x14ac:dyDescent="0.25">
      <c r="A84494" s="25">
        <v>862890519216798</v>
      </c>
      <c r="I84494" s="25">
        <v>747971866416141</v>
      </c>
    </row>
    <row r="84495" spans="1:9" x14ac:dyDescent="0.25">
      <c r="A84495" s="25">
        <v>248795821191283</v>
      </c>
      <c r="I84495" s="25">
        <v>607035589451451</v>
      </c>
    </row>
    <row r="84496" spans="1:9" x14ac:dyDescent="0.25">
      <c r="A84496" s="25">
        <v>769032960820164</v>
      </c>
      <c r="I84496" s="25">
        <v>570396939136665</v>
      </c>
    </row>
    <row r="84497" spans="1:9" x14ac:dyDescent="0.25">
      <c r="A84497" s="25">
        <v>142370090382192</v>
      </c>
      <c r="I84497" s="25">
        <v>588662063436930</v>
      </c>
    </row>
    <row r="84498" spans="1:9" x14ac:dyDescent="0.25">
      <c r="A84498" s="25">
        <v>785522810092470</v>
      </c>
      <c r="I84498" s="25">
        <v>767569926593141</v>
      </c>
    </row>
    <row r="84499" spans="1:9" x14ac:dyDescent="0.25">
      <c r="A84499" s="25">
        <v>686978766460172</v>
      </c>
      <c r="I84499" s="25">
        <v>366415372043551</v>
      </c>
    </row>
    <row r="84500" spans="1:9" x14ac:dyDescent="0.25">
      <c r="A84500" s="25">
        <v>410087936467392</v>
      </c>
      <c r="I84500" s="25">
        <v>169501226355664</v>
      </c>
    </row>
    <row r="84501" spans="1:9" x14ac:dyDescent="0.25">
      <c r="A84501" s="25">
        <v>621635825774154</v>
      </c>
      <c r="I84501" s="25">
        <v>806464406058998</v>
      </c>
    </row>
    <row r="84502" spans="1:9" x14ac:dyDescent="0.25">
      <c r="A84502" s="25">
        <v>501120916589584</v>
      </c>
      <c r="I84502" s="25">
        <v>968427194884378</v>
      </c>
    </row>
    <row r="84503" spans="1:9" x14ac:dyDescent="0.25">
      <c r="A84503" s="25">
        <v>635477055484915</v>
      </c>
      <c r="I84503" s="25">
        <v>979927915623617</v>
      </c>
    </row>
    <row r="84504" spans="1:9" x14ac:dyDescent="0.25">
      <c r="A84504" s="25">
        <v>102146913229807</v>
      </c>
      <c r="I84504" s="25">
        <v>174391414918467</v>
      </c>
    </row>
    <row r="84505" spans="1:9" x14ac:dyDescent="0.25">
      <c r="A84505" s="25">
        <v>942206334829792</v>
      </c>
      <c r="I84505" s="25">
        <v>511156675334373</v>
      </c>
    </row>
    <row r="84506" spans="1:9" x14ac:dyDescent="0.25">
      <c r="A84506" s="25">
        <v>674342962674226</v>
      </c>
      <c r="I84506" s="25">
        <v>199623036541384</v>
      </c>
    </row>
    <row r="84507" spans="1:9" x14ac:dyDescent="0.25">
      <c r="A84507" s="25">
        <v>614348226336891</v>
      </c>
      <c r="I84507" s="25">
        <v>423902646556006</v>
      </c>
    </row>
    <row r="84508" spans="1:9" x14ac:dyDescent="0.25">
      <c r="A84508" s="25">
        <v>476179621108352</v>
      </c>
      <c r="I84508" s="25">
        <v>807061451374369</v>
      </c>
    </row>
    <row r="84509" spans="1:9" x14ac:dyDescent="0.25">
      <c r="A84509" s="25">
        <v>563938414388286</v>
      </c>
      <c r="I84509" s="25">
        <v>635347987190498</v>
      </c>
    </row>
    <row r="84510" spans="1:9" x14ac:dyDescent="0.25">
      <c r="A84510" s="25">
        <v>975098475440964</v>
      </c>
      <c r="I84510" s="25">
        <v>141911049514628</v>
      </c>
    </row>
    <row r="84511" spans="1:9" x14ac:dyDescent="0.25">
      <c r="A84511" s="25">
        <v>885106359348635</v>
      </c>
      <c r="I84511" s="25">
        <v>588004744645307</v>
      </c>
    </row>
    <row r="84512" spans="1:9" x14ac:dyDescent="0.25">
      <c r="A84512" s="25">
        <v>312487307231933</v>
      </c>
      <c r="I84512" s="25">
        <v>667161589047909</v>
      </c>
    </row>
    <row r="84513" spans="1:9" x14ac:dyDescent="0.25">
      <c r="A84513" s="25">
        <v>556170598468502</v>
      </c>
      <c r="I84513" s="25">
        <v>239767772095958</v>
      </c>
    </row>
    <row r="84514" spans="1:9" x14ac:dyDescent="0.25">
      <c r="A84514" s="25">
        <v>723411201670291</v>
      </c>
      <c r="I84514" s="25">
        <v>472847251429162</v>
      </c>
    </row>
    <row r="84515" spans="1:9" x14ac:dyDescent="0.25">
      <c r="A84515" s="25">
        <v>882515711791165</v>
      </c>
      <c r="I84515" s="25">
        <v>554585045940100</v>
      </c>
    </row>
    <row r="84516" spans="1:9" x14ac:dyDescent="0.25">
      <c r="A84516" s="25">
        <v>691648050472216</v>
      </c>
      <c r="I84516" s="25">
        <v>757389940319245</v>
      </c>
    </row>
    <row r="84517" spans="1:9" x14ac:dyDescent="0.25">
      <c r="A84517" s="25">
        <v>303810735354759</v>
      </c>
      <c r="I84517" s="25">
        <v>134712019884990</v>
      </c>
    </row>
    <row r="84518" spans="1:9" x14ac:dyDescent="0.25">
      <c r="A84518" s="25">
        <v>149168898830923</v>
      </c>
      <c r="I84518" s="25">
        <v>240527095685352</v>
      </c>
    </row>
    <row r="84519" spans="1:9" x14ac:dyDescent="0.25">
      <c r="A84519" s="25">
        <v>110244859994201</v>
      </c>
      <c r="I84519" s="25">
        <v>507074472959458</v>
      </c>
    </row>
    <row r="84520" spans="1:9" x14ac:dyDescent="0.25">
      <c r="A84520" s="25">
        <v>115227009187123</v>
      </c>
      <c r="I84520" s="25">
        <v>492567184242323</v>
      </c>
    </row>
    <row r="84521" spans="1:9" x14ac:dyDescent="0.25">
      <c r="A84521" s="25">
        <v>644706751940487</v>
      </c>
      <c r="I84521" s="25">
        <v>487782089188595</v>
      </c>
    </row>
    <row r="84522" spans="1:9" x14ac:dyDescent="0.25">
      <c r="A84522" s="25">
        <v>962915052032128</v>
      </c>
      <c r="I84522" s="25">
        <v>158104690061233</v>
      </c>
    </row>
    <row r="84523" spans="1:9" x14ac:dyDescent="0.25">
      <c r="A84523" s="25">
        <v>674190362473776</v>
      </c>
      <c r="I84523" s="25">
        <v>854129690762275</v>
      </c>
    </row>
    <row r="84524" spans="1:9" x14ac:dyDescent="0.25">
      <c r="A84524" s="25">
        <v>582438283254744</v>
      </c>
      <c r="I84524" s="25">
        <v>203172464278422</v>
      </c>
    </row>
    <row r="84525" spans="1:9" x14ac:dyDescent="0.25">
      <c r="A84525" s="25">
        <v>470919786065252</v>
      </c>
      <c r="I84525" s="25">
        <v>356782732483167</v>
      </c>
    </row>
    <row r="84526" spans="1:9" x14ac:dyDescent="0.25">
      <c r="A84526" s="25">
        <v>950821677405595</v>
      </c>
      <c r="I84526" s="25">
        <v>998332447792024</v>
      </c>
    </row>
    <row r="84527" spans="1:9" x14ac:dyDescent="0.25">
      <c r="A84527" s="25">
        <v>714188971474326</v>
      </c>
      <c r="I84527" s="25">
        <v>376522469896234</v>
      </c>
    </row>
    <row r="84528" spans="1:9" x14ac:dyDescent="0.25">
      <c r="A84528" s="25">
        <v>473558479084190</v>
      </c>
      <c r="I84528" s="25">
        <v>731594422147994</v>
      </c>
    </row>
    <row r="84529" spans="1:9" x14ac:dyDescent="0.25">
      <c r="A84529" s="25">
        <v>302454739842617</v>
      </c>
      <c r="I84529" s="25">
        <v>243525832730326</v>
      </c>
    </row>
    <row r="84530" spans="1:9" x14ac:dyDescent="0.25">
      <c r="A84530" s="25">
        <v>847812841637804</v>
      </c>
      <c r="I84530" s="25">
        <v>751558532547923</v>
      </c>
    </row>
    <row r="84531" spans="1:9" x14ac:dyDescent="0.25">
      <c r="A84531" s="25">
        <v>266344917939205</v>
      </c>
      <c r="I84531" s="25">
        <v>531271214324323</v>
      </c>
    </row>
    <row r="84532" spans="1:9" x14ac:dyDescent="0.25">
      <c r="A84532" s="25">
        <v>941259102746097</v>
      </c>
      <c r="I84532" s="25">
        <v>575921224685779</v>
      </c>
    </row>
    <row r="84533" spans="1:9" x14ac:dyDescent="0.25">
      <c r="A84533" s="25">
        <v>587638321096921</v>
      </c>
      <c r="I84533" s="25">
        <v>386165909912057</v>
      </c>
    </row>
    <row r="84534" spans="1:9" x14ac:dyDescent="0.25">
      <c r="A84534" s="25">
        <v>902863603895421</v>
      </c>
      <c r="I84534" s="25">
        <v>536142598575729</v>
      </c>
    </row>
    <row r="84535" spans="1:9" x14ac:dyDescent="0.25">
      <c r="A84535" s="25">
        <v>573921025925256</v>
      </c>
      <c r="I84535" s="25">
        <v>551097425777246</v>
      </c>
    </row>
    <row r="84536" spans="1:9" x14ac:dyDescent="0.25">
      <c r="A84536" s="25">
        <v>176293198822977</v>
      </c>
      <c r="I84536" s="25">
        <v>598242660182196</v>
      </c>
    </row>
    <row r="84537" spans="1:9" x14ac:dyDescent="0.25">
      <c r="A84537" s="25">
        <v>257102135497565</v>
      </c>
      <c r="I84537" s="25">
        <v>683713334864948</v>
      </c>
    </row>
    <row r="84538" spans="1:9" x14ac:dyDescent="0.25">
      <c r="A84538" s="25">
        <v>330509177980056</v>
      </c>
      <c r="I84538" s="25">
        <v>410169754096099</v>
      </c>
    </row>
    <row r="84539" spans="1:9" x14ac:dyDescent="0.25">
      <c r="A84539" s="25">
        <v>372339357690509</v>
      </c>
      <c r="I84539" s="25">
        <v>856666133419653</v>
      </c>
    </row>
    <row r="84540" spans="1:9" x14ac:dyDescent="0.25">
      <c r="A84540" s="25">
        <v>383627097263090</v>
      </c>
      <c r="I84540" s="25">
        <v>944423061952777</v>
      </c>
    </row>
    <row r="84541" spans="1:9" x14ac:dyDescent="0.25">
      <c r="A84541" s="25">
        <v>215172146010460</v>
      </c>
      <c r="I84541" s="25">
        <v>745498360084457</v>
      </c>
    </row>
    <row r="84542" spans="1:9" x14ac:dyDescent="0.25">
      <c r="A84542" s="25">
        <v>598760714510467</v>
      </c>
      <c r="I84542" s="25">
        <v>513452902437592</v>
      </c>
    </row>
    <row r="84543" spans="1:9" x14ac:dyDescent="0.25">
      <c r="A84543" s="25">
        <v>538497938438495</v>
      </c>
      <c r="I84543" s="25">
        <v>197048965226457</v>
      </c>
    </row>
    <row r="84544" spans="1:9" x14ac:dyDescent="0.25">
      <c r="A84544" s="25">
        <v>996693745916158</v>
      </c>
      <c r="I84544" s="25">
        <v>240571751153179</v>
      </c>
    </row>
    <row r="84545" spans="1:9" x14ac:dyDescent="0.25">
      <c r="A84545" s="25">
        <v>261463398757401</v>
      </c>
      <c r="I84545" s="25">
        <v>304018197669624</v>
      </c>
    </row>
    <row r="84546" spans="1:9" x14ac:dyDescent="0.25">
      <c r="A84546" s="25">
        <v>356727964392419</v>
      </c>
      <c r="I84546" s="25">
        <v>408075109240437</v>
      </c>
    </row>
    <row r="84547" spans="1:9" x14ac:dyDescent="0.25">
      <c r="A84547" s="25">
        <v>700414807436806</v>
      </c>
      <c r="I84547" s="25">
        <v>485326321064608</v>
      </c>
    </row>
    <row r="84548" spans="1:9" x14ac:dyDescent="0.25">
      <c r="A84548" s="25">
        <v>591637862512808</v>
      </c>
      <c r="I84548" s="25">
        <v>902307859152194</v>
      </c>
    </row>
    <row r="84549" spans="1:9" x14ac:dyDescent="0.25">
      <c r="A84549" s="25">
        <v>564864437669608</v>
      </c>
      <c r="I84549" s="25">
        <v>203285396046291</v>
      </c>
    </row>
    <row r="84550" spans="1:9" x14ac:dyDescent="0.25">
      <c r="A84550" s="25">
        <v>360702963563806</v>
      </c>
      <c r="I84550" s="25">
        <v>941636646529068</v>
      </c>
    </row>
    <row r="84551" spans="1:9" x14ac:dyDescent="0.25">
      <c r="A84551" s="25">
        <v>957058474521259</v>
      </c>
      <c r="I84551" s="25">
        <v>724829215667395</v>
      </c>
    </row>
    <row r="84552" spans="1:9" x14ac:dyDescent="0.25">
      <c r="A84552" s="25">
        <v>536646800680140</v>
      </c>
      <c r="I84552" s="25">
        <v>267878808348846</v>
      </c>
    </row>
    <row r="84553" spans="1:9" x14ac:dyDescent="0.25">
      <c r="A84553" s="25">
        <v>763079272893467</v>
      </c>
      <c r="I84553" s="25">
        <v>953663350856368</v>
      </c>
    </row>
    <row r="84554" spans="1:9" x14ac:dyDescent="0.25">
      <c r="A84554" s="25">
        <v>768411771317357</v>
      </c>
      <c r="I84554" s="25">
        <v>914995239218916</v>
      </c>
    </row>
    <row r="84555" spans="1:9" x14ac:dyDescent="0.25">
      <c r="A84555" s="25">
        <v>900886238207548</v>
      </c>
      <c r="I84555" s="25">
        <v>995605684951852</v>
      </c>
    </row>
    <row r="84556" spans="1:9" x14ac:dyDescent="0.25">
      <c r="A84556" s="25">
        <v>795984783752493</v>
      </c>
      <c r="I84556" s="25">
        <v>497824682210766</v>
      </c>
    </row>
    <row r="84557" spans="1:9" x14ac:dyDescent="0.25">
      <c r="A84557" s="25">
        <v>751088922456912</v>
      </c>
      <c r="I84557" s="25">
        <v>440608906480492</v>
      </c>
    </row>
    <row r="84558" spans="1:9" x14ac:dyDescent="0.25">
      <c r="A84558" s="25">
        <v>925166789267844</v>
      </c>
      <c r="I84558" s="25">
        <v>509068997933478</v>
      </c>
    </row>
    <row r="84559" spans="1:9" x14ac:dyDescent="0.25">
      <c r="A84559" s="25">
        <v>512620946896595</v>
      </c>
      <c r="I84559" s="25">
        <v>116284749269790</v>
      </c>
    </row>
    <row r="84560" spans="1:9" x14ac:dyDescent="0.25">
      <c r="A84560" s="25">
        <v>423562095582265</v>
      </c>
      <c r="I84560" s="25">
        <v>760747169445961</v>
      </c>
    </row>
    <row r="84561" spans="1:9" x14ac:dyDescent="0.25">
      <c r="A84561" s="25">
        <v>707198178258897</v>
      </c>
      <c r="I84561" s="25">
        <v>245368398752181</v>
      </c>
    </row>
    <row r="84562" spans="1:9" x14ac:dyDescent="0.25">
      <c r="A84562" s="25">
        <v>563053840611248</v>
      </c>
      <c r="I84562" s="25">
        <v>694596535943226</v>
      </c>
    </row>
    <row r="84563" spans="1:9" x14ac:dyDescent="0.25">
      <c r="A84563" s="25">
        <v>996879513068671</v>
      </c>
      <c r="I84563" s="25">
        <v>269585296917945</v>
      </c>
    </row>
    <row r="84564" spans="1:9" x14ac:dyDescent="0.25">
      <c r="A84564" s="25">
        <v>714846025057871</v>
      </c>
      <c r="I84564" s="25">
        <v>642032576748248</v>
      </c>
    </row>
    <row r="84565" spans="1:9" x14ac:dyDescent="0.25">
      <c r="A84565" s="25">
        <v>936965279494922</v>
      </c>
      <c r="I84565" s="25">
        <v>922902342443139</v>
      </c>
    </row>
    <row r="84566" spans="1:9" x14ac:dyDescent="0.25">
      <c r="A84566" s="25">
        <v>247151264841594</v>
      </c>
      <c r="I84566" s="25">
        <v>325076664592703</v>
      </c>
    </row>
    <row r="84567" spans="1:9" x14ac:dyDescent="0.25">
      <c r="A84567" s="25">
        <v>458804836744991</v>
      </c>
      <c r="I84567" s="25">
        <v>238617302090504</v>
      </c>
    </row>
    <row r="84568" spans="1:9" x14ac:dyDescent="0.25">
      <c r="A84568" s="25">
        <v>407233066711319</v>
      </c>
      <c r="I84568" s="25">
        <v>996851126841400</v>
      </c>
    </row>
    <row r="84569" spans="1:9" x14ac:dyDescent="0.25">
      <c r="A84569" s="25">
        <v>627020659044244</v>
      </c>
      <c r="I84569" s="25">
        <v>732294561060450</v>
      </c>
    </row>
    <row r="84570" spans="1:9" x14ac:dyDescent="0.25">
      <c r="A84570" s="25">
        <v>442480093543620</v>
      </c>
      <c r="I84570" s="25">
        <v>934946385498315</v>
      </c>
    </row>
    <row r="84571" spans="1:9" x14ac:dyDescent="0.25">
      <c r="A84571" s="25">
        <v>567381433795860</v>
      </c>
      <c r="I84571" s="25">
        <v>453063425511975</v>
      </c>
    </row>
    <row r="84572" spans="1:9" x14ac:dyDescent="0.25">
      <c r="A84572" s="25">
        <v>477768066989464</v>
      </c>
      <c r="I84572" s="25">
        <v>631317859616659</v>
      </c>
    </row>
    <row r="84573" spans="1:9" x14ac:dyDescent="0.25">
      <c r="A84573" s="25">
        <v>831817956979855</v>
      </c>
      <c r="I84573" s="25">
        <v>846397855216293</v>
      </c>
    </row>
    <row r="84574" spans="1:9" x14ac:dyDescent="0.25">
      <c r="A84574" s="25">
        <v>287697390475336</v>
      </c>
      <c r="I84574" s="25">
        <v>184579674040664</v>
      </c>
    </row>
    <row r="84575" spans="1:9" x14ac:dyDescent="0.25">
      <c r="A84575" s="25">
        <v>526516918688416</v>
      </c>
      <c r="I84575" s="25">
        <v>248851360956611</v>
      </c>
    </row>
    <row r="84576" spans="1:9" x14ac:dyDescent="0.25">
      <c r="A84576" s="25">
        <v>433604834585821</v>
      </c>
      <c r="I84576" s="25">
        <v>716928135896048</v>
      </c>
    </row>
    <row r="84577" spans="1:9" x14ac:dyDescent="0.25">
      <c r="A84577" s="25">
        <v>186639090966219</v>
      </c>
      <c r="I84577" s="25">
        <v>585092182023130</v>
      </c>
    </row>
    <row r="84578" spans="1:9" x14ac:dyDescent="0.25">
      <c r="A84578" s="25">
        <v>610216711794857</v>
      </c>
      <c r="I84578" s="25">
        <v>148271337366655</v>
      </c>
    </row>
    <row r="84579" spans="1:9" x14ac:dyDescent="0.25">
      <c r="A84579" s="25">
        <v>118823794340330</v>
      </c>
      <c r="I84579" s="25">
        <v>474669378750762</v>
      </c>
    </row>
    <row r="84580" spans="1:9" x14ac:dyDescent="0.25">
      <c r="A84580" s="25">
        <v>170924009599212</v>
      </c>
      <c r="I84580" s="25">
        <v>749262759133049</v>
      </c>
    </row>
    <row r="84581" spans="1:9" x14ac:dyDescent="0.25">
      <c r="A84581" s="25">
        <v>533668667135066</v>
      </c>
      <c r="I84581" s="25">
        <v>166154421078978</v>
      </c>
    </row>
    <row r="84582" spans="1:9" x14ac:dyDescent="0.25">
      <c r="A84582" s="25">
        <v>914071450718952</v>
      </c>
      <c r="I84582" s="25">
        <v>943983745481218</v>
      </c>
    </row>
    <row r="84583" spans="1:9" x14ac:dyDescent="0.25">
      <c r="A84583" s="25">
        <v>265282945050074</v>
      </c>
      <c r="I84583" s="25">
        <v>871519268745537</v>
      </c>
    </row>
    <row r="84584" spans="1:9" x14ac:dyDescent="0.25">
      <c r="A84584" s="25">
        <v>509544571349072</v>
      </c>
      <c r="I84584" s="25">
        <v>704256192012131</v>
      </c>
    </row>
    <row r="84585" spans="1:9" x14ac:dyDescent="0.25">
      <c r="A84585" s="25">
        <v>941209352599027</v>
      </c>
      <c r="I84585" s="25">
        <v>461589170190203</v>
      </c>
    </row>
    <row r="84586" spans="1:9" x14ac:dyDescent="0.25">
      <c r="A84586" s="25">
        <v>524238945516737</v>
      </c>
      <c r="I84586" s="25">
        <v>273549632657016</v>
      </c>
    </row>
    <row r="84587" spans="1:9" x14ac:dyDescent="0.25">
      <c r="A84587" s="25">
        <v>474013411413706</v>
      </c>
      <c r="I84587" s="25">
        <v>163975422113967</v>
      </c>
    </row>
    <row r="84588" spans="1:9" x14ac:dyDescent="0.25">
      <c r="A84588" s="25">
        <v>742291183635610</v>
      </c>
      <c r="I84588" s="25">
        <v>131897586196234</v>
      </c>
    </row>
    <row r="84589" spans="1:9" x14ac:dyDescent="0.25">
      <c r="A84589" s="25">
        <v>396440353215428</v>
      </c>
      <c r="I84589" s="25">
        <v>652839811692669</v>
      </c>
    </row>
    <row r="84590" spans="1:9" x14ac:dyDescent="0.25">
      <c r="A84590" s="25">
        <v>715160405872262</v>
      </c>
      <c r="I84590" s="25">
        <v>546882301055885</v>
      </c>
    </row>
    <row r="84591" spans="1:9" x14ac:dyDescent="0.25">
      <c r="A84591" s="25">
        <v>331309155001370</v>
      </c>
      <c r="I84591" s="25">
        <v>877623982449002</v>
      </c>
    </row>
    <row r="84592" spans="1:9" x14ac:dyDescent="0.25">
      <c r="A84592" s="25">
        <v>189850091000021</v>
      </c>
      <c r="I84592" s="25">
        <v>907142142973944</v>
      </c>
    </row>
    <row r="84593" spans="1:9" x14ac:dyDescent="0.25">
      <c r="A84593" s="25">
        <v>979280793965352</v>
      </c>
      <c r="I84593" s="25">
        <v>669506055028407</v>
      </c>
    </row>
    <row r="84594" spans="1:9" x14ac:dyDescent="0.25">
      <c r="A84594" s="25">
        <v>616855847884425</v>
      </c>
      <c r="I84594" s="25">
        <v>953503833750336</v>
      </c>
    </row>
    <row r="84595" spans="1:9" x14ac:dyDescent="0.25">
      <c r="A84595" s="25">
        <v>913173978140475</v>
      </c>
      <c r="I84595" s="25">
        <v>551776457182329</v>
      </c>
    </row>
    <row r="84596" spans="1:9" x14ac:dyDescent="0.25">
      <c r="A84596" s="25">
        <v>236605399670404</v>
      </c>
      <c r="I84596" s="25">
        <v>142308937681104</v>
      </c>
    </row>
    <row r="84597" spans="1:9" x14ac:dyDescent="0.25">
      <c r="A84597" s="25">
        <v>968860105740181</v>
      </c>
      <c r="I84597" s="25">
        <v>409481101419318</v>
      </c>
    </row>
    <row r="84598" spans="1:9" x14ac:dyDescent="0.25">
      <c r="A84598" s="25">
        <v>567447627164307</v>
      </c>
      <c r="I84598" s="25">
        <v>318271536087570</v>
      </c>
    </row>
    <row r="84599" spans="1:9" x14ac:dyDescent="0.25">
      <c r="A84599" s="25">
        <v>284064406075861</v>
      </c>
      <c r="I84599" s="25">
        <v>563683488833550</v>
      </c>
    </row>
    <row r="84600" spans="1:9" x14ac:dyDescent="0.25">
      <c r="A84600" s="25">
        <v>206471648573737</v>
      </c>
      <c r="I84600" s="25">
        <v>742508361345923</v>
      </c>
    </row>
    <row r="84601" spans="1:9" x14ac:dyDescent="0.25">
      <c r="A84601" s="25">
        <v>236789342128301</v>
      </c>
      <c r="I84601" s="25">
        <v>130615376744460</v>
      </c>
    </row>
    <row r="84602" spans="1:9" x14ac:dyDescent="0.25">
      <c r="A84602" s="25">
        <v>539004865098132</v>
      </c>
      <c r="I84602" s="25">
        <v>255717791866867</v>
      </c>
    </row>
    <row r="84603" spans="1:9" x14ac:dyDescent="0.25">
      <c r="A84603" s="25">
        <v>497314334094454</v>
      </c>
      <c r="I84603" s="25">
        <v>346787917628217</v>
      </c>
    </row>
    <row r="84604" spans="1:9" x14ac:dyDescent="0.25">
      <c r="A84604" s="25">
        <v>987426503081705</v>
      </c>
      <c r="I84604" s="25">
        <v>228058281961324</v>
      </c>
    </row>
    <row r="84605" spans="1:9" x14ac:dyDescent="0.25">
      <c r="A84605" s="25">
        <v>917563528044585</v>
      </c>
      <c r="I84605" s="25">
        <v>304691893855362</v>
      </c>
    </row>
    <row r="84606" spans="1:9" x14ac:dyDescent="0.25">
      <c r="A84606" s="25">
        <v>811483846208068</v>
      </c>
      <c r="I84606" s="25">
        <v>858356410829412</v>
      </c>
    </row>
    <row r="84607" spans="1:9" x14ac:dyDescent="0.25">
      <c r="A84607" s="25">
        <v>164833296454559</v>
      </c>
      <c r="I84607" s="25">
        <v>956286929270540</v>
      </c>
    </row>
    <row r="84608" spans="1:9" x14ac:dyDescent="0.25">
      <c r="A84608" s="25">
        <v>787394448692277</v>
      </c>
      <c r="I84608" s="25">
        <v>890864275494346</v>
      </c>
    </row>
    <row r="84609" spans="1:9" x14ac:dyDescent="0.25">
      <c r="A84609" s="25">
        <v>802690454482022</v>
      </c>
      <c r="I84609" s="25">
        <v>336258052844835</v>
      </c>
    </row>
    <row r="84610" spans="1:9" x14ac:dyDescent="0.25">
      <c r="A84610" s="25">
        <v>919603895963481</v>
      </c>
      <c r="I84610" s="25">
        <v>587901566196090</v>
      </c>
    </row>
    <row r="84611" spans="1:9" x14ac:dyDescent="0.25">
      <c r="A84611" s="25">
        <v>458438634613457</v>
      </c>
      <c r="I84611" s="25">
        <v>715423474823870</v>
      </c>
    </row>
    <row r="84612" spans="1:9" x14ac:dyDescent="0.25">
      <c r="A84612" s="25">
        <v>967058800543325</v>
      </c>
      <c r="I84612" s="25">
        <v>363721205345989</v>
      </c>
    </row>
    <row r="84613" spans="1:9" x14ac:dyDescent="0.25">
      <c r="A84613" s="25">
        <v>447115628873650</v>
      </c>
      <c r="I84613" s="25">
        <v>502166748088314</v>
      </c>
    </row>
    <row r="84614" spans="1:9" x14ac:dyDescent="0.25">
      <c r="A84614" s="25">
        <v>534880022769613</v>
      </c>
      <c r="I84614" s="25">
        <v>995873979063365</v>
      </c>
    </row>
    <row r="84615" spans="1:9" x14ac:dyDescent="0.25">
      <c r="A84615" s="25">
        <v>111042532359257</v>
      </c>
      <c r="I84615" s="25">
        <v>593848382725936</v>
      </c>
    </row>
    <row r="84616" spans="1:9" x14ac:dyDescent="0.25">
      <c r="A84616" s="25">
        <v>553874947550208</v>
      </c>
      <c r="I84616" s="25">
        <v>516572649947855</v>
      </c>
    </row>
    <row r="84617" spans="1:9" x14ac:dyDescent="0.25">
      <c r="A84617" s="25">
        <v>315782772459456</v>
      </c>
      <c r="I84617" s="25">
        <v>803978343021458</v>
      </c>
    </row>
    <row r="84618" spans="1:9" x14ac:dyDescent="0.25">
      <c r="A84618" s="25">
        <v>473710252236018</v>
      </c>
      <c r="I84618" s="25">
        <v>729301845463518</v>
      </c>
    </row>
    <row r="84619" spans="1:9" x14ac:dyDescent="0.25">
      <c r="A84619" s="25">
        <v>307197860124395</v>
      </c>
      <c r="I84619" s="25">
        <v>574873883897345</v>
      </c>
    </row>
    <row r="84620" spans="1:9" x14ac:dyDescent="0.25">
      <c r="A84620" s="25">
        <v>299918229843046</v>
      </c>
      <c r="I84620" s="25">
        <v>357528731376762</v>
      </c>
    </row>
    <row r="84621" spans="1:9" x14ac:dyDescent="0.25">
      <c r="A84621" s="25">
        <v>577469384734967</v>
      </c>
      <c r="I84621" s="25">
        <v>811502422138020</v>
      </c>
    </row>
    <row r="84622" spans="1:9" x14ac:dyDescent="0.25">
      <c r="A84622" s="25">
        <v>498822218759707</v>
      </c>
      <c r="I84622" s="25">
        <v>920524588742691</v>
      </c>
    </row>
    <row r="84623" spans="1:9" x14ac:dyDescent="0.25">
      <c r="A84623" s="25">
        <v>873437502993233</v>
      </c>
      <c r="I84623" s="25">
        <v>585696039420606</v>
      </c>
    </row>
    <row r="84624" spans="1:9" x14ac:dyDescent="0.25">
      <c r="A84624" s="25">
        <v>393003027758202</v>
      </c>
      <c r="I84624" s="25">
        <v>632833169183458</v>
      </c>
    </row>
    <row r="84625" spans="1:9" x14ac:dyDescent="0.25">
      <c r="A84625" s="25">
        <v>413775029210946</v>
      </c>
      <c r="I84625" s="25">
        <v>914699985681376</v>
      </c>
    </row>
    <row r="84626" spans="1:9" x14ac:dyDescent="0.25">
      <c r="A84626" s="25">
        <v>160019871741992</v>
      </c>
      <c r="I84626" s="25">
        <v>568283666390371</v>
      </c>
    </row>
    <row r="84627" spans="1:9" x14ac:dyDescent="0.25">
      <c r="A84627" s="25">
        <v>434794070203564</v>
      </c>
      <c r="I84627" s="25">
        <v>802839921876207</v>
      </c>
    </row>
    <row r="84628" spans="1:9" x14ac:dyDescent="0.25">
      <c r="A84628" s="25">
        <v>415331851574565</v>
      </c>
      <c r="I84628" s="25">
        <v>569756091275647</v>
      </c>
    </row>
    <row r="84629" spans="1:9" x14ac:dyDescent="0.25">
      <c r="A84629" s="25">
        <v>638544720817048</v>
      </c>
      <c r="I84629" s="25">
        <v>827601857111248</v>
      </c>
    </row>
    <row r="84630" spans="1:9" x14ac:dyDescent="0.25">
      <c r="A84630" s="25">
        <v>781469969226251</v>
      </c>
      <c r="I84630" s="25">
        <v>662073733020103</v>
      </c>
    </row>
    <row r="84631" spans="1:9" x14ac:dyDescent="0.25">
      <c r="A84631" s="25">
        <v>296197987442442</v>
      </c>
      <c r="I84631" s="25">
        <v>393723296178484</v>
      </c>
    </row>
    <row r="84632" spans="1:9" x14ac:dyDescent="0.25">
      <c r="A84632" s="25">
        <v>831151948956716</v>
      </c>
      <c r="I84632" s="25">
        <v>353476403961069</v>
      </c>
    </row>
    <row r="84633" spans="1:9" x14ac:dyDescent="0.25">
      <c r="A84633" s="25">
        <v>442326151445902</v>
      </c>
      <c r="I84633" s="25">
        <v>341624819665524</v>
      </c>
    </row>
    <row r="84634" spans="1:9" x14ac:dyDescent="0.25">
      <c r="A84634" s="25">
        <v>295910576113677</v>
      </c>
      <c r="I84634" s="25">
        <v>266936543173198</v>
      </c>
    </row>
    <row r="84635" spans="1:9" x14ac:dyDescent="0.25">
      <c r="A84635" s="25">
        <v>900148465739018</v>
      </c>
      <c r="I84635" s="25">
        <v>742361853995085</v>
      </c>
    </row>
    <row r="84636" spans="1:9" x14ac:dyDescent="0.25">
      <c r="A84636" s="25">
        <v>767687175666254</v>
      </c>
      <c r="I84636" s="25">
        <v>800625761811286</v>
      </c>
    </row>
    <row r="84637" spans="1:9" x14ac:dyDescent="0.25">
      <c r="A84637" s="25">
        <v>314201067174143</v>
      </c>
      <c r="I84637" s="25">
        <v>582553905368085</v>
      </c>
    </row>
    <row r="84638" spans="1:9" x14ac:dyDescent="0.25">
      <c r="A84638" s="25">
        <v>943897925338865</v>
      </c>
      <c r="I84638" s="25">
        <v>873791065716913</v>
      </c>
    </row>
    <row r="84639" spans="1:9" x14ac:dyDescent="0.25">
      <c r="A84639" s="25">
        <v>245146683057157</v>
      </c>
      <c r="I84639" s="25">
        <v>618811372795631</v>
      </c>
    </row>
    <row r="84640" spans="1:9" x14ac:dyDescent="0.25">
      <c r="A84640" s="25">
        <v>598921837123819</v>
      </c>
      <c r="I84640" s="25">
        <v>707933098117003</v>
      </c>
    </row>
    <row r="84641" spans="1:9" x14ac:dyDescent="0.25">
      <c r="A84641" s="25">
        <v>675887413326567</v>
      </c>
      <c r="I84641" s="25">
        <v>574045178679241</v>
      </c>
    </row>
    <row r="84642" spans="1:9" x14ac:dyDescent="0.25">
      <c r="A84642" s="25">
        <v>629233592215320</v>
      </c>
      <c r="I84642" s="25">
        <v>327592615229837</v>
      </c>
    </row>
    <row r="84643" spans="1:9" x14ac:dyDescent="0.25">
      <c r="A84643" s="25">
        <v>445592812203807</v>
      </c>
      <c r="I84643" s="25">
        <v>742858228860830</v>
      </c>
    </row>
    <row r="84644" spans="1:9" x14ac:dyDescent="0.25">
      <c r="A84644" s="25">
        <v>677168067567013</v>
      </c>
      <c r="I84644" s="25">
        <v>822527748463863</v>
      </c>
    </row>
    <row r="84645" spans="1:9" x14ac:dyDescent="0.25">
      <c r="A84645" s="25">
        <v>437562921576872</v>
      </c>
      <c r="I84645" s="25">
        <v>669134066741162</v>
      </c>
    </row>
    <row r="84646" spans="1:9" x14ac:dyDescent="0.25">
      <c r="A84646" s="25">
        <v>503796865503711</v>
      </c>
      <c r="I84646" s="25">
        <v>114587463553608</v>
      </c>
    </row>
    <row r="84647" spans="1:9" x14ac:dyDescent="0.25">
      <c r="A84647" s="25">
        <v>849345616016203</v>
      </c>
      <c r="I84647" s="25">
        <v>352103826768382</v>
      </c>
    </row>
    <row r="84648" spans="1:9" x14ac:dyDescent="0.25">
      <c r="A84648" s="25">
        <v>162345250716766</v>
      </c>
      <c r="I84648" s="25">
        <v>477835232168380</v>
      </c>
    </row>
    <row r="84649" spans="1:9" x14ac:dyDescent="0.25">
      <c r="A84649" s="25">
        <v>383515467599271</v>
      </c>
      <c r="I84649" s="25">
        <v>219279058011568</v>
      </c>
    </row>
    <row r="84650" spans="1:9" x14ac:dyDescent="0.25">
      <c r="A84650" s="25">
        <v>316171628444592</v>
      </c>
      <c r="I84650" s="25">
        <v>999992769425143</v>
      </c>
    </row>
    <row r="84651" spans="1:9" x14ac:dyDescent="0.25">
      <c r="A84651" s="25">
        <v>228020620737127</v>
      </c>
      <c r="I84651" s="25">
        <v>478537537238527</v>
      </c>
    </row>
    <row r="84652" spans="1:9" x14ac:dyDescent="0.25">
      <c r="A84652" s="25">
        <v>807213303579038</v>
      </c>
      <c r="I84652" s="25">
        <v>447243798776116</v>
      </c>
    </row>
    <row r="84653" spans="1:9" x14ac:dyDescent="0.25">
      <c r="A84653" s="25">
        <v>197732829865650</v>
      </c>
      <c r="I84653" s="25">
        <v>746299369558517</v>
      </c>
    </row>
    <row r="84654" spans="1:9" x14ac:dyDescent="0.25">
      <c r="A84654" s="25">
        <v>112193936091569</v>
      </c>
      <c r="I84654" s="25">
        <v>292207397281495</v>
      </c>
    </row>
    <row r="84655" spans="1:9" x14ac:dyDescent="0.25">
      <c r="A84655" s="25">
        <v>790074718280769</v>
      </c>
      <c r="I84655" s="25">
        <v>420983787265744</v>
      </c>
    </row>
    <row r="84656" spans="1:9" x14ac:dyDescent="0.25">
      <c r="A84656" s="25">
        <v>604775528331021</v>
      </c>
      <c r="I84656" s="25">
        <v>490375517112210</v>
      </c>
    </row>
    <row r="84657" spans="1:9" x14ac:dyDescent="0.25">
      <c r="A84657" s="25">
        <v>154598445695721</v>
      </c>
      <c r="I84657" s="25">
        <v>547577273556129</v>
      </c>
    </row>
    <row r="84658" spans="1:9" x14ac:dyDescent="0.25">
      <c r="A84658" s="25">
        <v>688178613313479</v>
      </c>
      <c r="I84658" s="25">
        <v>423983799637315</v>
      </c>
    </row>
    <row r="84659" spans="1:9" x14ac:dyDescent="0.25">
      <c r="A84659" s="25">
        <v>670315519633973</v>
      </c>
      <c r="I84659" s="25">
        <v>851027094034777</v>
      </c>
    </row>
    <row r="84660" spans="1:9" x14ac:dyDescent="0.25">
      <c r="A84660" s="25">
        <v>123337580746740</v>
      </c>
      <c r="I84660" s="25">
        <v>710151028613090</v>
      </c>
    </row>
    <row r="84661" spans="1:9" x14ac:dyDescent="0.25">
      <c r="A84661" s="25">
        <v>201540236500998</v>
      </c>
      <c r="I84661" s="25">
        <v>440359524592134</v>
      </c>
    </row>
    <row r="84662" spans="1:9" x14ac:dyDescent="0.25">
      <c r="A84662" s="25">
        <v>206424669947089</v>
      </c>
      <c r="I84662" s="25">
        <v>764825768184969</v>
      </c>
    </row>
    <row r="84663" spans="1:9" x14ac:dyDescent="0.25">
      <c r="A84663" s="25">
        <v>909313945134278</v>
      </c>
      <c r="I84663" s="25">
        <v>922449936584085</v>
      </c>
    </row>
    <row r="84664" spans="1:9" x14ac:dyDescent="0.25">
      <c r="A84664" s="25">
        <v>367228079544297</v>
      </c>
      <c r="I84664" s="25">
        <v>790166347263838</v>
      </c>
    </row>
    <row r="84665" spans="1:9" x14ac:dyDescent="0.25">
      <c r="A84665" s="25">
        <v>669028322436250</v>
      </c>
      <c r="I84665" s="25">
        <v>832695505021885</v>
      </c>
    </row>
    <row r="84666" spans="1:9" x14ac:dyDescent="0.25">
      <c r="A84666" s="25">
        <v>552060729699629</v>
      </c>
      <c r="I84666" s="25">
        <v>741351876339224</v>
      </c>
    </row>
    <row r="84667" spans="1:9" x14ac:dyDescent="0.25">
      <c r="A84667" s="25">
        <v>548630708557606</v>
      </c>
      <c r="I84667" s="25">
        <v>331767074528368</v>
      </c>
    </row>
    <row r="84668" spans="1:9" x14ac:dyDescent="0.25">
      <c r="A84668" s="25">
        <v>150488926153337</v>
      </c>
      <c r="I84668" s="25">
        <v>172748427143932</v>
      </c>
    </row>
    <row r="84669" spans="1:9" x14ac:dyDescent="0.25">
      <c r="A84669" s="25">
        <v>397094819121395</v>
      </c>
      <c r="I84669" s="25">
        <v>991908906870699</v>
      </c>
    </row>
    <row r="84670" spans="1:9" x14ac:dyDescent="0.25">
      <c r="A84670" s="25">
        <v>343019660828836</v>
      </c>
      <c r="I84670" s="25">
        <v>446769136980783</v>
      </c>
    </row>
    <row r="84671" spans="1:9" x14ac:dyDescent="0.25">
      <c r="A84671" s="25">
        <v>694503982627530</v>
      </c>
      <c r="I84671" s="25">
        <v>796276253355435</v>
      </c>
    </row>
    <row r="84672" spans="1:9" x14ac:dyDescent="0.25">
      <c r="A84672" s="25">
        <v>620053975422736</v>
      </c>
      <c r="I84672" s="25">
        <v>888495265898825</v>
      </c>
    </row>
    <row r="84673" spans="1:9" x14ac:dyDescent="0.25">
      <c r="A84673" s="25">
        <v>948478497426407</v>
      </c>
      <c r="I84673" s="25">
        <v>922896511537790</v>
      </c>
    </row>
    <row r="84674" spans="1:9" x14ac:dyDescent="0.25">
      <c r="A84674" s="25">
        <v>378024882842361</v>
      </c>
      <c r="I84674" s="25">
        <v>574936049740822</v>
      </c>
    </row>
    <row r="84675" spans="1:9" x14ac:dyDescent="0.25">
      <c r="A84675" s="25">
        <v>934569386507737</v>
      </c>
      <c r="I84675" s="25">
        <v>475984206421453</v>
      </c>
    </row>
    <row r="84676" spans="1:9" x14ac:dyDescent="0.25">
      <c r="A84676" s="25">
        <v>356580598076222</v>
      </c>
      <c r="I84676" s="25">
        <v>949729351163755</v>
      </c>
    </row>
    <row r="84677" spans="1:9" x14ac:dyDescent="0.25">
      <c r="A84677" s="25">
        <v>556417788068403</v>
      </c>
      <c r="I84677" s="25">
        <v>951257368096669</v>
      </c>
    </row>
    <row r="84678" spans="1:9" x14ac:dyDescent="0.25">
      <c r="A84678" s="25">
        <v>108433480454438</v>
      </c>
      <c r="I84678" s="25">
        <v>321311495311342</v>
      </c>
    </row>
    <row r="84679" spans="1:9" x14ac:dyDescent="0.25">
      <c r="A84679" s="25">
        <v>472795239968631</v>
      </c>
      <c r="I84679" s="25">
        <v>469944562025446</v>
      </c>
    </row>
    <row r="84680" spans="1:9" x14ac:dyDescent="0.25">
      <c r="A84680" s="25">
        <v>993477814034250</v>
      </c>
      <c r="I84680" s="25">
        <v>271563379088197</v>
      </c>
    </row>
    <row r="84681" spans="1:9" x14ac:dyDescent="0.25">
      <c r="A84681" s="25">
        <v>388863012406525</v>
      </c>
      <c r="I84681" s="25">
        <v>199987314259537</v>
      </c>
    </row>
    <row r="84682" spans="1:9" x14ac:dyDescent="0.25">
      <c r="A84682" s="25">
        <v>566444001822771</v>
      </c>
      <c r="I84682" s="25">
        <v>360378785421430</v>
      </c>
    </row>
    <row r="84683" spans="1:9" x14ac:dyDescent="0.25">
      <c r="A84683" s="25">
        <v>358326594553528</v>
      </c>
      <c r="I84683" s="25">
        <v>340456871769224</v>
      </c>
    </row>
    <row r="84684" spans="1:9" x14ac:dyDescent="0.25">
      <c r="A84684" s="25">
        <v>409948790716471</v>
      </c>
      <c r="I84684" s="25">
        <v>675548910450498</v>
      </c>
    </row>
    <row r="84685" spans="1:9" x14ac:dyDescent="0.25">
      <c r="A84685" s="25">
        <v>388750444225227</v>
      </c>
      <c r="I84685" s="25">
        <v>806592105392403</v>
      </c>
    </row>
    <row r="84686" spans="1:9" x14ac:dyDescent="0.25">
      <c r="A84686" s="25">
        <v>641614561565180</v>
      </c>
      <c r="I84686" s="25">
        <v>429437955188167</v>
      </c>
    </row>
    <row r="84687" spans="1:9" x14ac:dyDescent="0.25">
      <c r="A84687" s="25">
        <v>217398191716201</v>
      </c>
      <c r="I84687" s="25">
        <v>380354569129267</v>
      </c>
    </row>
    <row r="84688" spans="1:9" x14ac:dyDescent="0.25">
      <c r="A84688" s="25">
        <v>168474281433274</v>
      </c>
      <c r="I84688" s="25">
        <v>283979659122978</v>
      </c>
    </row>
    <row r="84689" spans="1:9" x14ac:dyDescent="0.25">
      <c r="A84689" s="25">
        <v>654369953756164</v>
      </c>
      <c r="I84689" s="25">
        <v>204636610258593</v>
      </c>
    </row>
    <row r="84690" spans="1:9" x14ac:dyDescent="0.25">
      <c r="A84690" s="25">
        <v>225176657823949</v>
      </c>
      <c r="I84690" s="25">
        <v>330535323023924</v>
      </c>
    </row>
    <row r="84691" spans="1:9" x14ac:dyDescent="0.25">
      <c r="A84691" s="25">
        <v>599200224984942</v>
      </c>
      <c r="I84691" s="25">
        <v>672019957433421</v>
      </c>
    </row>
    <row r="84692" spans="1:9" x14ac:dyDescent="0.25">
      <c r="A84692" s="25">
        <v>328295332662928</v>
      </c>
      <c r="I84692" s="25">
        <v>111504488521723</v>
      </c>
    </row>
    <row r="84693" spans="1:9" x14ac:dyDescent="0.25">
      <c r="A84693" s="25">
        <v>311559368464888</v>
      </c>
      <c r="I84693" s="25">
        <v>913164384755268</v>
      </c>
    </row>
    <row r="84694" spans="1:9" x14ac:dyDescent="0.25">
      <c r="A84694" s="25">
        <v>879659912118766</v>
      </c>
      <c r="I84694" s="25">
        <v>317906543660290</v>
      </c>
    </row>
    <row r="84695" spans="1:9" x14ac:dyDescent="0.25">
      <c r="A84695" s="25">
        <v>472400749146435</v>
      </c>
      <c r="I84695" s="25">
        <v>610138786373399</v>
      </c>
    </row>
    <row r="84696" spans="1:9" x14ac:dyDescent="0.25">
      <c r="A84696" s="25">
        <v>688794926807929</v>
      </c>
      <c r="I84696" s="25">
        <v>947073252550931</v>
      </c>
    </row>
    <row r="84697" spans="1:9" x14ac:dyDescent="0.25">
      <c r="A84697" s="25">
        <v>646872192840417</v>
      </c>
      <c r="I84697" s="25">
        <v>597659721135735</v>
      </c>
    </row>
    <row r="84698" spans="1:9" x14ac:dyDescent="0.25">
      <c r="A84698" s="25">
        <v>650072183234154</v>
      </c>
      <c r="I84698" s="25">
        <v>931057812440942</v>
      </c>
    </row>
    <row r="84699" spans="1:9" x14ac:dyDescent="0.25">
      <c r="A84699" s="25">
        <v>703267948926204</v>
      </c>
      <c r="I84699" s="25">
        <v>690373904513601</v>
      </c>
    </row>
    <row r="84700" spans="1:9" x14ac:dyDescent="0.25">
      <c r="A84700" s="25">
        <v>759536888278519</v>
      </c>
      <c r="I84700" s="25">
        <v>505982118154674</v>
      </c>
    </row>
    <row r="84701" spans="1:9" x14ac:dyDescent="0.25">
      <c r="A84701" s="25">
        <v>335031081620492</v>
      </c>
      <c r="I84701" s="25">
        <v>152835331393524</v>
      </c>
    </row>
    <row r="84702" spans="1:9" x14ac:dyDescent="0.25">
      <c r="A84702" s="25">
        <v>162840295980138</v>
      </c>
      <c r="I84702" s="25">
        <v>731278242674512</v>
      </c>
    </row>
    <row r="84703" spans="1:9" x14ac:dyDescent="0.25">
      <c r="A84703" s="25">
        <v>537527714977721</v>
      </c>
      <c r="I84703" s="25">
        <v>826293758632438</v>
      </c>
    </row>
    <row r="84704" spans="1:9" x14ac:dyDescent="0.25">
      <c r="A84704" s="25">
        <v>233004069825628</v>
      </c>
      <c r="I84704" s="25">
        <v>154262808931368</v>
      </c>
    </row>
    <row r="84705" spans="1:9" x14ac:dyDescent="0.25">
      <c r="A84705" s="25">
        <v>316024884639228</v>
      </c>
      <c r="I84705" s="25">
        <v>940061229952054</v>
      </c>
    </row>
    <row r="84706" spans="1:9" x14ac:dyDescent="0.25">
      <c r="A84706" s="25">
        <v>869135864910992</v>
      </c>
      <c r="I84706" s="25">
        <v>492849510268000</v>
      </c>
    </row>
    <row r="84707" spans="1:9" x14ac:dyDescent="0.25">
      <c r="A84707" s="25">
        <v>862820600351342</v>
      </c>
      <c r="I84707" s="25">
        <v>430911208189250</v>
      </c>
    </row>
    <row r="84708" spans="1:9" x14ac:dyDescent="0.25">
      <c r="A84708" s="25">
        <v>387343706621301</v>
      </c>
      <c r="I84708" s="25">
        <v>256704767396519</v>
      </c>
    </row>
    <row r="84709" spans="1:9" x14ac:dyDescent="0.25">
      <c r="A84709" s="25">
        <v>771882305766269</v>
      </c>
      <c r="I84709" s="25">
        <v>234419027143308</v>
      </c>
    </row>
    <row r="84710" spans="1:9" x14ac:dyDescent="0.25">
      <c r="A84710" s="25">
        <v>335791585079173</v>
      </c>
      <c r="I84710" s="25">
        <v>177609422776416</v>
      </c>
    </row>
    <row r="84711" spans="1:9" x14ac:dyDescent="0.25">
      <c r="A84711" s="25">
        <v>991988653438667</v>
      </c>
      <c r="I84711" s="25">
        <v>306194346087587</v>
      </c>
    </row>
    <row r="84712" spans="1:9" x14ac:dyDescent="0.25">
      <c r="A84712" s="25">
        <v>878894715738496</v>
      </c>
      <c r="I84712" s="25">
        <v>261273638663696</v>
      </c>
    </row>
    <row r="84713" spans="1:9" x14ac:dyDescent="0.25">
      <c r="A84713" s="25">
        <v>206069273623119</v>
      </c>
      <c r="I84713" s="25">
        <v>697728273232620</v>
      </c>
    </row>
    <row r="84714" spans="1:9" x14ac:dyDescent="0.25">
      <c r="A84714" s="25">
        <v>363126725181420</v>
      </c>
      <c r="I84714" s="25">
        <v>190712215654763</v>
      </c>
    </row>
    <row r="84715" spans="1:9" x14ac:dyDescent="0.25">
      <c r="A84715" s="25">
        <v>666933314575530</v>
      </c>
      <c r="I84715" s="25">
        <v>711042342149874</v>
      </c>
    </row>
    <row r="84716" spans="1:9" x14ac:dyDescent="0.25">
      <c r="A84716" s="25">
        <v>634805694256195</v>
      </c>
      <c r="I84716" s="25">
        <v>419243582857705</v>
      </c>
    </row>
    <row r="84717" spans="1:9" x14ac:dyDescent="0.25">
      <c r="A84717" s="25">
        <v>552130791976112</v>
      </c>
      <c r="I84717" s="25">
        <v>294434404730239</v>
      </c>
    </row>
    <row r="84718" spans="1:9" x14ac:dyDescent="0.25">
      <c r="A84718" s="25">
        <v>584998474714582</v>
      </c>
      <c r="I84718" s="25">
        <v>485465945517376</v>
      </c>
    </row>
    <row r="84719" spans="1:9" x14ac:dyDescent="0.25">
      <c r="A84719" s="25">
        <v>720401148018352</v>
      </c>
      <c r="I84719" s="25">
        <v>867843097779073</v>
      </c>
    </row>
    <row r="84720" spans="1:9" x14ac:dyDescent="0.25">
      <c r="A84720" s="25">
        <v>374867017563717</v>
      </c>
      <c r="I84720" s="25">
        <v>450878268158229</v>
      </c>
    </row>
    <row r="84721" spans="1:9" x14ac:dyDescent="0.25">
      <c r="A84721" s="25">
        <v>959097624640540</v>
      </c>
      <c r="I84721" s="25">
        <v>501409979947169</v>
      </c>
    </row>
    <row r="84722" spans="1:9" x14ac:dyDescent="0.25">
      <c r="A84722" s="25">
        <v>831477884948687</v>
      </c>
      <c r="I84722" s="25">
        <v>145349511423401</v>
      </c>
    </row>
    <row r="84723" spans="1:9" x14ac:dyDescent="0.25">
      <c r="A84723" s="25">
        <v>419351122569523</v>
      </c>
      <c r="I84723" s="25">
        <v>220627254717309</v>
      </c>
    </row>
    <row r="84724" spans="1:9" x14ac:dyDescent="0.25">
      <c r="A84724" s="25">
        <v>480721109805126</v>
      </c>
      <c r="I84724" s="25">
        <v>705826756590032</v>
      </c>
    </row>
    <row r="84725" spans="1:9" x14ac:dyDescent="0.25">
      <c r="A84725" s="25">
        <v>296319727327800</v>
      </c>
      <c r="I84725" s="25">
        <v>737615670393162</v>
      </c>
    </row>
    <row r="84726" spans="1:9" x14ac:dyDescent="0.25">
      <c r="A84726" s="25">
        <v>729453322467842</v>
      </c>
      <c r="I84726" s="25">
        <v>893319969976031</v>
      </c>
    </row>
    <row r="84727" spans="1:9" x14ac:dyDescent="0.25">
      <c r="A84727" s="25">
        <v>306634082413211</v>
      </c>
      <c r="I84727" s="25">
        <v>571164976730890</v>
      </c>
    </row>
    <row r="84728" spans="1:9" x14ac:dyDescent="0.25">
      <c r="A84728" s="25">
        <v>685915111263169</v>
      </c>
      <c r="I84728" s="25">
        <v>301322094564003</v>
      </c>
    </row>
    <row r="84729" spans="1:9" x14ac:dyDescent="0.25">
      <c r="A84729" s="25">
        <v>616394456404167</v>
      </c>
      <c r="I84729" s="25">
        <v>927184932368154</v>
      </c>
    </row>
    <row r="84730" spans="1:9" x14ac:dyDescent="0.25">
      <c r="A84730" s="25">
        <v>924227261577013</v>
      </c>
      <c r="I84730" s="25">
        <v>727685330922518</v>
      </c>
    </row>
    <row r="84731" spans="1:9" x14ac:dyDescent="0.25">
      <c r="A84731" s="25">
        <v>255895183287310</v>
      </c>
      <c r="I84731" s="25">
        <v>664011682218358</v>
      </c>
    </row>
    <row r="84732" spans="1:9" x14ac:dyDescent="0.25">
      <c r="A84732" s="25">
        <v>326377684945100</v>
      </c>
      <c r="I84732" s="25">
        <v>831016220318773</v>
      </c>
    </row>
    <row r="84733" spans="1:9" x14ac:dyDescent="0.25">
      <c r="A84733" s="25">
        <v>889989773013265</v>
      </c>
      <c r="I84733" s="25">
        <v>174181237423818</v>
      </c>
    </row>
    <row r="84734" spans="1:9" x14ac:dyDescent="0.25">
      <c r="A84734" s="25">
        <v>969423412352613</v>
      </c>
      <c r="I84734" s="25">
        <v>696748466531840</v>
      </c>
    </row>
    <row r="84735" spans="1:9" x14ac:dyDescent="0.25">
      <c r="A84735" s="25">
        <v>374013020218766</v>
      </c>
      <c r="I84735" s="25">
        <v>416259987081560</v>
      </c>
    </row>
    <row r="84736" spans="1:9" x14ac:dyDescent="0.25">
      <c r="A84736" s="25">
        <v>856083227347639</v>
      </c>
      <c r="I84736" s="25">
        <v>951338639256422</v>
      </c>
    </row>
    <row r="84737" spans="1:9" x14ac:dyDescent="0.25">
      <c r="A84737" s="25">
        <v>875374952471452</v>
      </c>
      <c r="I84737" s="25">
        <v>104691883888631</v>
      </c>
    </row>
    <row r="84738" spans="1:9" x14ac:dyDescent="0.25">
      <c r="A84738" s="25">
        <v>162881632049585</v>
      </c>
      <c r="I84738" s="25">
        <v>546085826662863</v>
      </c>
    </row>
    <row r="84739" spans="1:9" x14ac:dyDescent="0.25">
      <c r="A84739" s="25">
        <v>435216803508503</v>
      </c>
      <c r="I84739" s="25">
        <v>925381508236057</v>
      </c>
    </row>
    <row r="84740" spans="1:9" x14ac:dyDescent="0.25">
      <c r="A84740" s="25">
        <v>763512746059939</v>
      </c>
      <c r="I84740" s="25">
        <v>161154911794750</v>
      </c>
    </row>
    <row r="84741" spans="1:9" x14ac:dyDescent="0.25">
      <c r="A84741" s="25">
        <v>157034674933096</v>
      </c>
      <c r="I84741" s="25">
        <v>559712647068406</v>
      </c>
    </row>
    <row r="84742" spans="1:9" x14ac:dyDescent="0.25">
      <c r="A84742" s="25">
        <v>836817295786837</v>
      </c>
      <c r="I84742" s="25">
        <v>509108204580440</v>
      </c>
    </row>
    <row r="84743" spans="1:9" x14ac:dyDescent="0.25">
      <c r="A84743" s="25">
        <v>583451376390549</v>
      </c>
      <c r="I84743" s="25">
        <v>689932842687193</v>
      </c>
    </row>
    <row r="84744" spans="1:9" x14ac:dyDescent="0.25">
      <c r="A84744" s="25">
        <v>711763166402792</v>
      </c>
      <c r="I84744" s="25">
        <v>314609432784230</v>
      </c>
    </row>
    <row r="84745" spans="1:9" x14ac:dyDescent="0.25">
      <c r="A84745" s="25">
        <v>842822096826821</v>
      </c>
      <c r="I84745" s="25">
        <v>306647429958351</v>
      </c>
    </row>
    <row r="84746" spans="1:9" x14ac:dyDescent="0.25">
      <c r="A84746" s="25">
        <v>770516481963777</v>
      </c>
      <c r="I84746" s="25">
        <v>480443080159279</v>
      </c>
    </row>
    <row r="84747" spans="1:9" x14ac:dyDescent="0.25">
      <c r="A84747" s="25">
        <v>712182080413834</v>
      </c>
      <c r="I84747" s="25">
        <v>768685921065138</v>
      </c>
    </row>
    <row r="84748" spans="1:9" x14ac:dyDescent="0.25">
      <c r="A84748" s="25">
        <v>220050881386872</v>
      </c>
      <c r="I84748" s="25">
        <v>844464107550673</v>
      </c>
    </row>
    <row r="84749" spans="1:9" x14ac:dyDescent="0.25">
      <c r="A84749" s="25">
        <v>179910327905324</v>
      </c>
      <c r="I84749" s="25">
        <v>609266461755453</v>
      </c>
    </row>
    <row r="84750" spans="1:9" x14ac:dyDescent="0.25">
      <c r="A84750" s="25">
        <v>598430276383172</v>
      </c>
      <c r="I84750" s="25">
        <v>853657661617970</v>
      </c>
    </row>
    <row r="84751" spans="1:9" x14ac:dyDescent="0.25">
      <c r="A84751" s="25">
        <v>836405839674786</v>
      </c>
      <c r="I84751" s="25">
        <v>106369598366705</v>
      </c>
    </row>
    <row r="84752" spans="1:9" x14ac:dyDescent="0.25">
      <c r="A84752" s="25">
        <v>556623950544546</v>
      </c>
      <c r="I84752" s="25">
        <v>218029028483257</v>
      </c>
    </row>
    <row r="84753" spans="1:9" x14ac:dyDescent="0.25">
      <c r="A84753" s="25">
        <v>868597119209283</v>
      </c>
      <c r="I84753" s="25">
        <v>902429535427713</v>
      </c>
    </row>
    <row r="84754" spans="1:9" x14ac:dyDescent="0.25">
      <c r="A84754" s="25">
        <v>289979411526130</v>
      </c>
      <c r="I84754" s="25">
        <v>334289079830604</v>
      </c>
    </row>
    <row r="84755" spans="1:9" x14ac:dyDescent="0.25">
      <c r="A84755" s="25">
        <v>622529140778198</v>
      </c>
      <c r="I84755" s="25">
        <v>379464582183574</v>
      </c>
    </row>
    <row r="84756" spans="1:9" x14ac:dyDescent="0.25">
      <c r="A84756" s="25">
        <v>358861884291133</v>
      </c>
      <c r="I84756" s="25">
        <v>392684962738119</v>
      </c>
    </row>
    <row r="84757" spans="1:9" x14ac:dyDescent="0.25">
      <c r="A84757" s="25">
        <v>968891210550985</v>
      </c>
      <c r="I84757" s="25">
        <v>740203596238800</v>
      </c>
    </row>
    <row r="84758" spans="1:9" x14ac:dyDescent="0.25">
      <c r="A84758" s="25">
        <v>314562079540713</v>
      </c>
      <c r="I84758" s="25">
        <v>985439947787998</v>
      </c>
    </row>
    <row r="84759" spans="1:9" x14ac:dyDescent="0.25">
      <c r="A84759" s="25">
        <v>765528694296045</v>
      </c>
      <c r="I84759" s="25">
        <v>451828400761646</v>
      </c>
    </row>
    <row r="84760" spans="1:9" x14ac:dyDescent="0.25">
      <c r="A84760" s="25">
        <v>447048296498101</v>
      </c>
      <c r="I84760" s="25">
        <v>176074952798948</v>
      </c>
    </row>
    <row r="84761" spans="1:9" x14ac:dyDescent="0.25">
      <c r="A84761" s="25">
        <v>307230452528824</v>
      </c>
      <c r="I84761" s="25">
        <v>442202756622346</v>
      </c>
    </row>
    <row r="84762" spans="1:9" x14ac:dyDescent="0.25">
      <c r="A84762" s="25">
        <v>239993152989020</v>
      </c>
      <c r="I84762" s="25">
        <v>213069610889828</v>
      </c>
    </row>
    <row r="84763" spans="1:9" x14ac:dyDescent="0.25">
      <c r="A84763" s="25">
        <v>924013846024092</v>
      </c>
      <c r="I84763" s="25">
        <v>312314309323375</v>
      </c>
    </row>
    <row r="84764" spans="1:9" x14ac:dyDescent="0.25">
      <c r="A84764" s="25">
        <v>427043659821190</v>
      </c>
      <c r="I84764" s="25">
        <v>894401721296409</v>
      </c>
    </row>
    <row r="84765" spans="1:9" x14ac:dyDescent="0.25">
      <c r="A84765" s="25">
        <v>827472628159356</v>
      </c>
      <c r="I84765" s="25">
        <v>712617581667373</v>
      </c>
    </row>
    <row r="84766" spans="1:9" x14ac:dyDescent="0.25">
      <c r="A84766" s="25">
        <v>631109679009540</v>
      </c>
      <c r="I84766" s="25">
        <v>986541808816813</v>
      </c>
    </row>
    <row r="84767" spans="1:9" x14ac:dyDescent="0.25">
      <c r="A84767" s="25">
        <v>975081741855316</v>
      </c>
      <c r="I84767" s="25">
        <v>431501675110477</v>
      </c>
    </row>
    <row r="84768" spans="1:9" x14ac:dyDescent="0.25">
      <c r="A84768" s="25">
        <v>282962234937084</v>
      </c>
      <c r="I84768" s="25">
        <v>548807264647303</v>
      </c>
    </row>
    <row r="84769" spans="1:9" x14ac:dyDescent="0.25">
      <c r="A84769" s="25">
        <v>753262801843497</v>
      </c>
      <c r="I84769" s="25">
        <v>608893723789596</v>
      </c>
    </row>
    <row r="84770" spans="1:9" x14ac:dyDescent="0.25">
      <c r="A84770" s="25">
        <v>270911666968320</v>
      </c>
      <c r="I84770" s="25">
        <v>430392676997906</v>
      </c>
    </row>
    <row r="84771" spans="1:9" x14ac:dyDescent="0.25">
      <c r="A84771" s="25">
        <v>491431525627573</v>
      </c>
      <c r="I84771" s="25">
        <v>766695310028292</v>
      </c>
    </row>
    <row r="84772" spans="1:9" x14ac:dyDescent="0.25">
      <c r="A84772" s="25">
        <v>715967091102856</v>
      </c>
      <c r="I84772" s="25">
        <v>922323101077916</v>
      </c>
    </row>
    <row r="84773" spans="1:9" x14ac:dyDescent="0.25">
      <c r="A84773" s="25">
        <v>979367640206128</v>
      </c>
      <c r="I84773" s="25">
        <v>894982534382316</v>
      </c>
    </row>
    <row r="84774" spans="1:9" x14ac:dyDescent="0.25">
      <c r="A84774" s="25">
        <v>537911162632856</v>
      </c>
      <c r="I84774" s="25">
        <v>886205235517968</v>
      </c>
    </row>
    <row r="84775" spans="1:9" x14ac:dyDescent="0.25">
      <c r="A84775" s="25">
        <v>891326288479392</v>
      </c>
      <c r="I84775" s="25">
        <v>947306024259171</v>
      </c>
    </row>
    <row r="84776" spans="1:9" x14ac:dyDescent="0.25">
      <c r="A84776" s="25">
        <v>230085702342756</v>
      </c>
      <c r="I84776" s="25">
        <v>202855009080231</v>
      </c>
    </row>
    <row r="84777" spans="1:9" x14ac:dyDescent="0.25">
      <c r="A84777" s="25">
        <v>626756841489852</v>
      </c>
      <c r="I84777" s="25">
        <v>244904606532297</v>
      </c>
    </row>
    <row r="84778" spans="1:9" x14ac:dyDescent="0.25">
      <c r="A84778" s="25">
        <v>857819495590282</v>
      </c>
      <c r="I84778" s="25">
        <v>313003885978796</v>
      </c>
    </row>
    <row r="84779" spans="1:9" x14ac:dyDescent="0.25">
      <c r="A84779" s="25">
        <v>580858969731611</v>
      </c>
      <c r="I84779" s="25">
        <v>444276341280317</v>
      </c>
    </row>
    <row r="84780" spans="1:9" x14ac:dyDescent="0.25">
      <c r="A84780" s="25">
        <v>905157389441213</v>
      </c>
      <c r="I84780" s="25">
        <v>440393032817616</v>
      </c>
    </row>
    <row r="84781" spans="1:9" x14ac:dyDescent="0.25">
      <c r="A84781" s="25">
        <v>141398427448397</v>
      </c>
      <c r="I84781" s="25">
        <v>995941238826195</v>
      </c>
    </row>
    <row r="84782" spans="1:9" x14ac:dyDescent="0.25">
      <c r="A84782" s="25">
        <v>246208571027609</v>
      </c>
      <c r="I84782" s="25">
        <v>165404209333678</v>
      </c>
    </row>
    <row r="84783" spans="1:9" x14ac:dyDescent="0.25">
      <c r="A84783" s="25">
        <v>909965227767049</v>
      </c>
      <c r="I84783" s="25">
        <v>613639775641322</v>
      </c>
    </row>
    <row r="84784" spans="1:9" x14ac:dyDescent="0.25">
      <c r="A84784" s="25">
        <v>216101249501634</v>
      </c>
      <c r="I84784" s="25">
        <v>618421792335827</v>
      </c>
    </row>
    <row r="84785" spans="1:9" x14ac:dyDescent="0.25">
      <c r="A84785" s="25">
        <v>901537510940633</v>
      </c>
      <c r="I84785" s="25">
        <v>637191229218979</v>
      </c>
    </row>
    <row r="84786" spans="1:9" x14ac:dyDescent="0.25">
      <c r="A84786" s="25">
        <v>926098124820195</v>
      </c>
      <c r="I84786" s="25">
        <v>110307117361092</v>
      </c>
    </row>
    <row r="84787" spans="1:9" x14ac:dyDescent="0.25">
      <c r="A84787" s="25">
        <v>109033917175771</v>
      </c>
      <c r="I84787" s="25">
        <v>618389902375031</v>
      </c>
    </row>
    <row r="84788" spans="1:9" x14ac:dyDescent="0.25">
      <c r="A84788" s="25">
        <v>401490968974668</v>
      </c>
      <c r="I84788" s="25">
        <v>570529592925135</v>
      </c>
    </row>
    <row r="84789" spans="1:9" x14ac:dyDescent="0.25">
      <c r="A84789" s="25">
        <v>705748709262744</v>
      </c>
      <c r="I84789" s="25">
        <v>619343565339968</v>
      </c>
    </row>
    <row r="84790" spans="1:9" x14ac:dyDescent="0.25">
      <c r="A84790" s="25">
        <v>642590085345653</v>
      </c>
      <c r="I84790" s="25">
        <v>877789323139715</v>
      </c>
    </row>
    <row r="84791" spans="1:9" x14ac:dyDescent="0.25">
      <c r="A84791" s="25">
        <v>155839121251868</v>
      </c>
      <c r="I84791" s="25">
        <v>916032199713255</v>
      </c>
    </row>
    <row r="84792" spans="1:9" x14ac:dyDescent="0.25">
      <c r="A84792" s="25">
        <v>802591567220681</v>
      </c>
      <c r="I84792" s="25">
        <v>642811390031679</v>
      </c>
    </row>
    <row r="84793" spans="1:9" x14ac:dyDescent="0.25">
      <c r="A84793" s="25">
        <v>652201403719190</v>
      </c>
      <c r="I84793" s="25">
        <v>772807580029602</v>
      </c>
    </row>
    <row r="84794" spans="1:9" x14ac:dyDescent="0.25">
      <c r="A84794" s="25">
        <v>949917454524974</v>
      </c>
      <c r="I84794" s="25">
        <v>222196916799443</v>
      </c>
    </row>
    <row r="84795" spans="1:9" x14ac:dyDescent="0.25">
      <c r="A84795" s="25">
        <v>162711557555173</v>
      </c>
      <c r="I84795" s="25">
        <v>342172343278050</v>
      </c>
    </row>
    <row r="84796" spans="1:9" x14ac:dyDescent="0.25">
      <c r="A84796" s="25">
        <v>478392193027486</v>
      </c>
      <c r="I84796" s="25">
        <v>669686172879896</v>
      </c>
    </row>
    <row r="84797" spans="1:9" x14ac:dyDescent="0.25">
      <c r="A84797" s="25">
        <v>618344247713451</v>
      </c>
      <c r="I84797" s="25">
        <v>300971192969474</v>
      </c>
    </row>
    <row r="84798" spans="1:9" x14ac:dyDescent="0.25">
      <c r="A84798" s="25">
        <v>548499507229336</v>
      </c>
      <c r="I84798" s="25">
        <v>755877285964237</v>
      </c>
    </row>
    <row r="84799" spans="1:9" x14ac:dyDescent="0.25">
      <c r="A84799" s="25">
        <v>256948437429906</v>
      </c>
      <c r="I84799" s="25">
        <v>265948349858224</v>
      </c>
    </row>
    <row r="84800" spans="1:9" x14ac:dyDescent="0.25">
      <c r="A84800" s="25">
        <v>351651988380647</v>
      </c>
      <c r="I84800" s="25">
        <v>240079303966164</v>
      </c>
    </row>
    <row r="84801" spans="1:9" x14ac:dyDescent="0.25">
      <c r="A84801" s="25">
        <v>428045448819955</v>
      </c>
      <c r="I84801" s="25">
        <v>591326988928364</v>
      </c>
    </row>
    <row r="84802" spans="1:9" x14ac:dyDescent="0.25">
      <c r="A84802" s="25">
        <v>116632852248802</v>
      </c>
      <c r="I84802" s="25">
        <v>490853798516377</v>
      </c>
    </row>
    <row r="84803" spans="1:9" x14ac:dyDescent="0.25">
      <c r="A84803" s="25">
        <v>294996766472256</v>
      </c>
      <c r="I84803" s="25">
        <v>968113015742311</v>
      </c>
    </row>
    <row r="84804" spans="1:9" x14ac:dyDescent="0.25">
      <c r="A84804" s="25">
        <v>843496625356846</v>
      </c>
      <c r="I84804" s="25">
        <v>530241290289562</v>
      </c>
    </row>
    <row r="84805" spans="1:9" x14ac:dyDescent="0.25">
      <c r="A84805" s="25">
        <v>257719388219592</v>
      </c>
      <c r="I84805" s="25">
        <v>660138878497443</v>
      </c>
    </row>
    <row r="84806" spans="1:9" x14ac:dyDescent="0.25">
      <c r="A84806" s="25">
        <v>702505123729119</v>
      </c>
      <c r="I84806" s="25">
        <v>476331767691981</v>
      </c>
    </row>
    <row r="84807" spans="1:9" x14ac:dyDescent="0.25">
      <c r="A84807" s="25">
        <v>618788464217051</v>
      </c>
      <c r="I84807" s="25">
        <v>274803321677481</v>
      </c>
    </row>
    <row r="84808" spans="1:9" x14ac:dyDescent="0.25">
      <c r="A84808" s="25">
        <v>296209770469794</v>
      </c>
      <c r="I84808" s="25">
        <v>169865808840189</v>
      </c>
    </row>
    <row r="84809" spans="1:9" x14ac:dyDescent="0.25">
      <c r="A84809" s="25">
        <v>663726804749729</v>
      </c>
      <c r="I84809" s="25">
        <v>708221246185467</v>
      </c>
    </row>
    <row r="84810" spans="1:9" x14ac:dyDescent="0.25">
      <c r="A84810" s="25">
        <v>526416415595407</v>
      </c>
      <c r="I84810" s="25">
        <v>903127106460398</v>
      </c>
    </row>
    <row r="84811" spans="1:9" x14ac:dyDescent="0.25">
      <c r="A84811" s="25">
        <v>974857624012944</v>
      </c>
      <c r="I84811" s="25">
        <v>325468063095308</v>
      </c>
    </row>
    <row r="84812" spans="1:9" x14ac:dyDescent="0.25">
      <c r="A84812" s="25">
        <v>702949424034983</v>
      </c>
      <c r="I84812" s="25">
        <v>575282224777283</v>
      </c>
    </row>
    <row r="84813" spans="1:9" x14ac:dyDescent="0.25">
      <c r="A84813" s="25">
        <v>922595382325748</v>
      </c>
      <c r="I84813" s="25">
        <v>802841565824540</v>
      </c>
    </row>
    <row r="84814" spans="1:9" x14ac:dyDescent="0.25">
      <c r="A84814" s="25">
        <v>409954132076768</v>
      </c>
      <c r="I84814" s="25">
        <v>812944634730169</v>
      </c>
    </row>
    <row r="84815" spans="1:9" x14ac:dyDescent="0.25">
      <c r="A84815" s="25">
        <v>992064519388906</v>
      </c>
      <c r="I84815" s="25">
        <v>677817835716026</v>
      </c>
    </row>
    <row r="84816" spans="1:9" x14ac:dyDescent="0.25">
      <c r="A84816" s="25">
        <v>558268553929285</v>
      </c>
      <c r="I84816" s="25">
        <v>315511772272720</v>
      </c>
    </row>
    <row r="84817" spans="1:9" x14ac:dyDescent="0.25">
      <c r="A84817" s="25">
        <v>490019989833028</v>
      </c>
      <c r="I84817" s="25">
        <v>180404819662922</v>
      </c>
    </row>
    <row r="84818" spans="1:9" x14ac:dyDescent="0.25">
      <c r="A84818" s="25">
        <v>711193278772885</v>
      </c>
      <c r="I84818" s="25">
        <v>730981648257981</v>
      </c>
    </row>
    <row r="84819" spans="1:9" x14ac:dyDescent="0.25">
      <c r="A84819" s="25">
        <v>418207508539689</v>
      </c>
      <c r="I84819" s="25">
        <v>547713565886728</v>
      </c>
    </row>
    <row r="84820" spans="1:9" x14ac:dyDescent="0.25">
      <c r="A84820" s="25">
        <v>348862948613939</v>
      </c>
      <c r="I84820" s="25">
        <v>163593468117490</v>
      </c>
    </row>
    <row r="84821" spans="1:9" x14ac:dyDescent="0.25">
      <c r="A84821" s="25">
        <v>123711430240966</v>
      </c>
      <c r="I84821" s="25">
        <v>770347325515968</v>
      </c>
    </row>
    <row r="84822" spans="1:9" x14ac:dyDescent="0.25">
      <c r="A84822" s="25">
        <v>892274957826704</v>
      </c>
      <c r="I84822" s="25">
        <v>896938118461512</v>
      </c>
    </row>
    <row r="84823" spans="1:9" x14ac:dyDescent="0.25">
      <c r="A84823" s="25">
        <v>744952811645709</v>
      </c>
      <c r="I84823" s="25">
        <v>726645862879911</v>
      </c>
    </row>
    <row r="84824" spans="1:9" x14ac:dyDescent="0.25">
      <c r="A84824" s="25">
        <v>895943988857969</v>
      </c>
      <c r="I84824" s="25">
        <v>285533002656763</v>
      </c>
    </row>
    <row r="84825" spans="1:9" x14ac:dyDescent="0.25">
      <c r="A84825" s="25">
        <v>975831534660091</v>
      </c>
      <c r="I84825" s="25">
        <v>693483621574821</v>
      </c>
    </row>
    <row r="84826" spans="1:9" x14ac:dyDescent="0.25">
      <c r="A84826" s="25">
        <v>575312139349820</v>
      </c>
      <c r="I84826" s="25">
        <v>388198740532702</v>
      </c>
    </row>
    <row r="84827" spans="1:9" x14ac:dyDescent="0.25">
      <c r="A84827" s="25">
        <v>720673720147743</v>
      </c>
      <c r="I84827" s="25">
        <v>161013854695287</v>
      </c>
    </row>
    <row r="84828" spans="1:9" x14ac:dyDescent="0.25">
      <c r="A84828" s="25">
        <v>369540732480157</v>
      </c>
      <c r="I84828" s="25">
        <v>865527175123142</v>
      </c>
    </row>
    <row r="84829" spans="1:9" x14ac:dyDescent="0.25">
      <c r="A84829" s="25">
        <v>353100399098256</v>
      </c>
      <c r="I84829" s="25">
        <v>822213575851245</v>
      </c>
    </row>
    <row r="84830" spans="1:9" x14ac:dyDescent="0.25">
      <c r="A84830" s="25">
        <v>836203133486019</v>
      </c>
      <c r="I84830" s="25">
        <v>640427820588139</v>
      </c>
    </row>
    <row r="84831" spans="1:9" x14ac:dyDescent="0.25">
      <c r="A84831" s="25">
        <v>386494236454432</v>
      </c>
      <c r="I84831" s="25">
        <v>644398491968977</v>
      </c>
    </row>
    <row r="84832" spans="1:9" x14ac:dyDescent="0.25">
      <c r="A84832" s="25">
        <v>957355517982840</v>
      </c>
      <c r="I84832" s="25">
        <v>990149141314043</v>
      </c>
    </row>
    <row r="84833" spans="1:9" x14ac:dyDescent="0.25">
      <c r="A84833" s="25">
        <v>344952036372109</v>
      </c>
      <c r="I84833" s="25">
        <v>692375665833119</v>
      </c>
    </row>
    <row r="84834" spans="1:9" x14ac:dyDescent="0.25">
      <c r="A84834" s="25">
        <v>589831662037561</v>
      </c>
      <c r="I84834" s="25">
        <v>944078612514340</v>
      </c>
    </row>
    <row r="84835" spans="1:9" x14ac:dyDescent="0.25">
      <c r="A84835" s="25">
        <v>636880223361793</v>
      </c>
      <c r="I84835" s="25">
        <v>408337429064679</v>
      </c>
    </row>
    <row r="84836" spans="1:9" x14ac:dyDescent="0.25">
      <c r="A84836" s="25">
        <v>997799080998484</v>
      </c>
      <c r="I84836" s="25">
        <v>615913177444138</v>
      </c>
    </row>
    <row r="84837" spans="1:9" x14ac:dyDescent="0.25">
      <c r="A84837" s="25">
        <v>141724920505580</v>
      </c>
      <c r="I84837" s="25">
        <v>742181855672709</v>
      </c>
    </row>
    <row r="84838" spans="1:9" x14ac:dyDescent="0.25">
      <c r="A84838" s="25">
        <v>123798778672172</v>
      </c>
      <c r="I84838" s="25">
        <v>341092630335321</v>
      </c>
    </row>
    <row r="84839" spans="1:9" x14ac:dyDescent="0.25">
      <c r="A84839" s="25">
        <v>294249856279485</v>
      </c>
      <c r="I84839" s="25">
        <v>687875363957472</v>
      </c>
    </row>
    <row r="84840" spans="1:9" x14ac:dyDescent="0.25">
      <c r="A84840" s="25">
        <v>429939020272196</v>
      </c>
      <c r="I84840" s="25">
        <v>644898371754748</v>
      </c>
    </row>
    <row r="84841" spans="1:9" x14ac:dyDescent="0.25">
      <c r="A84841" s="25">
        <v>652210846736160</v>
      </c>
      <c r="I84841" s="25">
        <v>551818545643002</v>
      </c>
    </row>
    <row r="84842" spans="1:9" x14ac:dyDescent="0.25">
      <c r="A84842" s="25">
        <v>485338962870045</v>
      </c>
      <c r="I84842" s="25">
        <v>189904317987727</v>
      </c>
    </row>
    <row r="84843" spans="1:9" x14ac:dyDescent="0.25">
      <c r="A84843" s="25">
        <v>804461273513227</v>
      </c>
      <c r="I84843" s="25">
        <v>505419630236037</v>
      </c>
    </row>
    <row r="84844" spans="1:9" x14ac:dyDescent="0.25">
      <c r="A84844" s="25">
        <v>658084739151933</v>
      </c>
      <c r="I84844" s="25">
        <v>783975257072720</v>
      </c>
    </row>
    <row r="84845" spans="1:9" x14ac:dyDescent="0.25">
      <c r="A84845" s="25">
        <v>866325897853248</v>
      </c>
      <c r="I84845" s="25">
        <v>630625077971417</v>
      </c>
    </row>
    <row r="84846" spans="1:9" x14ac:dyDescent="0.25">
      <c r="A84846" s="25">
        <v>801655456790416</v>
      </c>
      <c r="I84846" s="25">
        <v>953712576193839</v>
      </c>
    </row>
    <row r="84847" spans="1:9" x14ac:dyDescent="0.25">
      <c r="A84847" s="25">
        <v>405613611507948</v>
      </c>
      <c r="I84847" s="25">
        <v>492838017863899</v>
      </c>
    </row>
    <row r="84848" spans="1:9" x14ac:dyDescent="0.25">
      <c r="A84848" s="25">
        <v>320022666346488</v>
      </c>
      <c r="I84848" s="25">
        <v>986952751216355</v>
      </c>
    </row>
    <row r="84849" spans="1:9" x14ac:dyDescent="0.25">
      <c r="A84849" s="25">
        <v>865444906401767</v>
      </c>
      <c r="I84849" s="25">
        <v>953039912323510</v>
      </c>
    </row>
    <row r="84850" spans="1:9" x14ac:dyDescent="0.25">
      <c r="A84850" s="25">
        <v>337713831344728</v>
      </c>
      <c r="I84850" s="25">
        <v>889489017787583</v>
      </c>
    </row>
    <row r="84851" spans="1:9" x14ac:dyDescent="0.25">
      <c r="A84851" s="25">
        <v>400695934140288</v>
      </c>
      <c r="I84851" s="25">
        <v>104484125828442</v>
      </c>
    </row>
    <row r="84852" spans="1:9" x14ac:dyDescent="0.25">
      <c r="A84852" s="25">
        <v>954608173663337</v>
      </c>
      <c r="I84852" s="25">
        <v>411875447575996</v>
      </c>
    </row>
    <row r="84853" spans="1:9" x14ac:dyDescent="0.25">
      <c r="A84853" s="25">
        <v>205360047283126</v>
      </c>
      <c r="I84853" s="25">
        <v>998394984671068</v>
      </c>
    </row>
    <row r="84854" spans="1:9" x14ac:dyDescent="0.25">
      <c r="A84854" s="25">
        <v>881737581858144</v>
      </c>
      <c r="I84854" s="25">
        <v>949775847952827</v>
      </c>
    </row>
    <row r="84855" spans="1:9" x14ac:dyDescent="0.25">
      <c r="A84855" s="25">
        <v>752761515225653</v>
      </c>
      <c r="I84855" s="25">
        <v>831779749710543</v>
      </c>
    </row>
    <row r="84856" spans="1:9" x14ac:dyDescent="0.25">
      <c r="A84856" s="25">
        <v>304845025178073</v>
      </c>
      <c r="I84856" s="25">
        <v>222644413829854</v>
      </c>
    </row>
    <row r="84857" spans="1:9" x14ac:dyDescent="0.25">
      <c r="A84857" s="25">
        <v>202445663548654</v>
      </c>
      <c r="I84857" s="25">
        <v>818573535264078</v>
      </c>
    </row>
    <row r="84858" spans="1:9" x14ac:dyDescent="0.25">
      <c r="A84858" s="25">
        <v>623946479010405</v>
      </c>
      <c r="I84858" s="25">
        <v>840396513033370</v>
      </c>
    </row>
    <row r="84859" spans="1:9" x14ac:dyDescent="0.25">
      <c r="A84859" s="25">
        <v>947800491333969</v>
      </c>
      <c r="I84859" s="25">
        <v>788748565017805</v>
      </c>
    </row>
    <row r="84860" spans="1:9" x14ac:dyDescent="0.25">
      <c r="A84860" s="25">
        <v>198721271243979</v>
      </c>
      <c r="I84860" s="25">
        <v>937407330695480</v>
      </c>
    </row>
    <row r="84861" spans="1:9" x14ac:dyDescent="0.25">
      <c r="A84861" s="25">
        <v>488148149831504</v>
      </c>
      <c r="I84861" s="25">
        <v>793918862043258</v>
      </c>
    </row>
    <row r="84862" spans="1:9" x14ac:dyDescent="0.25">
      <c r="A84862" s="25">
        <v>746789879377473</v>
      </c>
      <c r="I84862" s="25">
        <v>148041877877831</v>
      </c>
    </row>
    <row r="84863" spans="1:9" x14ac:dyDescent="0.25">
      <c r="A84863" s="25">
        <v>652233407924695</v>
      </c>
      <c r="I84863" s="25">
        <v>416387345842824</v>
      </c>
    </row>
    <row r="84864" spans="1:9" x14ac:dyDescent="0.25">
      <c r="A84864" s="25">
        <v>234083165959551</v>
      </c>
      <c r="I84864" s="25">
        <v>428841022673000</v>
      </c>
    </row>
    <row r="84865" spans="1:9" x14ac:dyDescent="0.25">
      <c r="A84865" s="25">
        <v>683606076947870</v>
      </c>
      <c r="I84865" s="25">
        <v>829609129429903</v>
      </c>
    </row>
    <row r="84866" spans="1:9" x14ac:dyDescent="0.25">
      <c r="A84866" s="25">
        <v>312911570208929</v>
      </c>
      <c r="I84866" s="25">
        <v>762902221917009</v>
      </c>
    </row>
    <row r="84867" spans="1:9" x14ac:dyDescent="0.25">
      <c r="A84867" s="25">
        <v>501753683026148</v>
      </c>
      <c r="I84867" s="25">
        <v>410655282245888</v>
      </c>
    </row>
    <row r="84868" spans="1:9" x14ac:dyDescent="0.25">
      <c r="A84868" s="25">
        <v>493620940532978</v>
      </c>
      <c r="I84868" s="25">
        <v>385569005928104</v>
      </c>
    </row>
    <row r="84869" spans="1:9" x14ac:dyDescent="0.25">
      <c r="A84869" s="25">
        <v>116497698838565</v>
      </c>
      <c r="I84869" s="25">
        <v>238338283579301</v>
      </c>
    </row>
    <row r="84870" spans="1:9" x14ac:dyDescent="0.25">
      <c r="A84870" s="25">
        <v>290934468665838</v>
      </c>
      <c r="I84870" s="25">
        <v>828365652587365</v>
      </c>
    </row>
    <row r="84871" spans="1:9" x14ac:dyDescent="0.25">
      <c r="A84871" s="25">
        <v>324208226736294</v>
      </c>
      <c r="I84871" s="25">
        <v>275471706948049</v>
      </c>
    </row>
    <row r="84872" spans="1:9" x14ac:dyDescent="0.25">
      <c r="A84872" s="25">
        <v>345190035060124</v>
      </c>
      <c r="I84872" s="25">
        <v>757385795442936</v>
      </c>
    </row>
    <row r="84873" spans="1:9" x14ac:dyDescent="0.25">
      <c r="A84873" s="25">
        <v>927137979433092</v>
      </c>
      <c r="I84873" s="25">
        <v>303207671421238</v>
      </c>
    </row>
    <row r="84874" spans="1:9" x14ac:dyDescent="0.25">
      <c r="A84874" s="25">
        <v>206904285873789</v>
      </c>
      <c r="I84874" s="25">
        <v>805896659745571</v>
      </c>
    </row>
    <row r="84875" spans="1:9" x14ac:dyDescent="0.25">
      <c r="A84875" s="25">
        <v>634242837087572</v>
      </c>
      <c r="I84875" s="25">
        <v>782362991473308</v>
      </c>
    </row>
    <row r="84876" spans="1:9" x14ac:dyDescent="0.25">
      <c r="A84876" s="25">
        <v>845502709222292</v>
      </c>
      <c r="I84876" s="25">
        <v>604454766517669</v>
      </c>
    </row>
    <row r="84877" spans="1:9" x14ac:dyDescent="0.25">
      <c r="A84877" s="25">
        <v>485750394497331</v>
      </c>
      <c r="I84877" s="25">
        <v>104384432389705</v>
      </c>
    </row>
    <row r="84878" spans="1:9" x14ac:dyDescent="0.25">
      <c r="A84878" s="25">
        <v>519761087021941</v>
      </c>
      <c r="I84878" s="25">
        <v>205328886380796</v>
      </c>
    </row>
    <row r="84879" spans="1:9" x14ac:dyDescent="0.25">
      <c r="A84879" s="25">
        <v>607843087977374</v>
      </c>
      <c r="I84879" s="25">
        <v>293282866261904</v>
      </c>
    </row>
    <row r="84880" spans="1:9" x14ac:dyDescent="0.25">
      <c r="A84880" s="25">
        <v>903031313611386</v>
      </c>
      <c r="I84880" s="25">
        <v>117606765190461</v>
      </c>
    </row>
    <row r="84881" spans="1:9" x14ac:dyDescent="0.25">
      <c r="A84881" s="25">
        <v>768391410797346</v>
      </c>
      <c r="I84881" s="25">
        <v>762551659123977</v>
      </c>
    </row>
    <row r="84882" spans="1:9" x14ac:dyDescent="0.25">
      <c r="A84882" s="25">
        <v>415304718426510</v>
      </c>
      <c r="I84882" s="25">
        <v>211532923615058</v>
      </c>
    </row>
    <row r="84883" spans="1:9" x14ac:dyDescent="0.25">
      <c r="A84883" s="25">
        <v>728475282543914</v>
      </c>
      <c r="I84883" s="25">
        <v>996176265021366</v>
      </c>
    </row>
    <row r="84884" spans="1:9" x14ac:dyDescent="0.25">
      <c r="A84884" s="25">
        <v>983041077167041</v>
      </c>
      <c r="I84884" s="25">
        <v>147244459758002</v>
      </c>
    </row>
    <row r="84885" spans="1:9" x14ac:dyDescent="0.25">
      <c r="A84885" s="25">
        <v>575686638967367</v>
      </c>
      <c r="I84885" s="25">
        <v>642829051635326</v>
      </c>
    </row>
    <row r="84886" spans="1:9" x14ac:dyDescent="0.25">
      <c r="A84886" s="25">
        <v>521264471798049</v>
      </c>
      <c r="I84886" s="25">
        <v>180723761413110</v>
      </c>
    </row>
    <row r="84887" spans="1:9" x14ac:dyDescent="0.25">
      <c r="A84887" s="25">
        <v>529282016603187</v>
      </c>
      <c r="I84887" s="25">
        <v>221921974992184</v>
      </c>
    </row>
    <row r="84888" spans="1:9" x14ac:dyDescent="0.25">
      <c r="A84888" s="25">
        <v>862470891556699</v>
      </c>
      <c r="I84888" s="25">
        <v>728821357398736</v>
      </c>
    </row>
    <row r="84889" spans="1:9" x14ac:dyDescent="0.25">
      <c r="A84889" s="25">
        <v>217211254405998</v>
      </c>
      <c r="I84889" s="25">
        <v>922015373474221</v>
      </c>
    </row>
    <row r="84890" spans="1:9" x14ac:dyDescent="0.25">
      <c r="A84890" s="25">
        <v>745970654452448</v>
      </c>
      <c r="I84890" s="25">
        <v>922249091119101</v>
      </c>
    </row>
    <row r="84891" spans="1:9" x14ac:dyDescent="0.25">
      <c r="A84891" s="25">
        <v>687361503500064</v>
      </c>
      <c r="I84891" s="25">
        <v>312841332960335</v>
      </c>
    </row>
    <row r="84892" spans="1:9" x14ac:dyDescent="0.25">
      <c r="A84892" s="25">
        <v>973033322418668</v>
      </c>
      <c r="I84892" s="25">
        <v>618958222838275</v>
      </c>
    </row>
    <row r="84893" spans="1:9" x14ac:dyDescent="0.25">
      <c r="A84893" s="25">
        <v>414693572993440</v>
      </c>
      <c r="I84893" s="25">
        <v>402991442912353</v>
      </c>
    </row>
    <row r="84894" spans="1:9" x14ac:dyDescent="0.25">
      <c r="A84894" s="25">
        <v>290647768444285</v>
      </c>
      <c r="I84894" s="25">
        <v>737897528481579</v>
      </c>
    </row>
    <row r="84895" spans="1:9" x14ac:dyDescent="0.25">
      <c r="A84895" s="25">
        <v>713253807890057</v>
      </c>
      <c r="I84895" s="25">
        <v>783162248571680</v>
      </c>
    </row>
    <row r="84896" spans="1:9" x14ac:dyDescent="0.25">
      <c r="A84896" s="25">
        <v>426857941107931</v>
      </c>
      <c r="I84896" s="25">
        <v>449911747561450</v>
      </c>
    </row>
    <row r="84897" spans="1:9" x14ac:dyDescent="0.25">
      <c r="A84897" s="25">
        <v>790121963491965</v>
      </c>
      <c r="I84897" s="25">
        <v>874162701946239</v>
      </c>
    </row>
    <row r="84898" spans="1:9" x14ac:dyDescent="0.25">
      <c r="A84898" s="25">
        <v>344218132584258</v>
      </c>
      <c r="I84898" s="25">
        <v>145582781179121</v>
      </c>
    </row>
    <row r="84899" spans="1:9" x14ac:dyDescent="0.25">
      <c r="A84899" s="25">
        <v>530392698502310</v>
      </c>
      <c r="I84899" s="25">
        <v>216518306595647</v>
      </c>
    </row>
    <row r="84900" spans="1:9" x14ac:dyDescent="0.25">
      <c r="A84900" s="25">
        <v>424953246862385</v>
      </c>
      <c r="I84900" s="25">
        <v>346234993757046</v>
      </c>
    </row>
    <row r="84901" spans="1:9" x14ac:dyDescent="0.25">
      <c r="A84901" s="25">
        <v>486185922818341</v>
      </c>
      <c r="I84901" s="25">
        <v>328186623981535</v>
      </c>
    </row>
    <row r="84902" spans="1:9" x14ac:dyDescent="0.25">
      <c r="A84902" s="25">
        <v>202400783773612</v>
      </c>
      <c r="I84902" s="25">
        <v>747868780390570</v>
      </c>
    </row>
    <row r="84903" spans="1:9" x14ac:dyDescent="0.25">
      <c r="A84903" s="25">
        <v>591917062688123</v>
      </c>
      <c r="I84903" s="25">
        <v>174031011091501</v>
      </c>
    </row>
    <row r="84904" spans="1:9" x14ac:dyDescent="0.25">
      <c r="A84904" s="25">
        <v>742968394609089</v>
      </c>
      <c r="I84904" s="25">
        <v>252975122451720</v>
      </c>
    </row>
    <row r="84905" spans="1:9" x14ac:dyDescent="0.25">
      <c r="A84905" s="25">
        <v>707546866437092</v>
      </c>
      <c r="I84905" s="25">
        <v>705209461261641</v>
      </c>
    </row>
    <row r="84906" spans="1:9" x14ac:dyDescent="0.25">
      <c r="A84906" s="25">
        <v>169259130757364</v>
      </c>
      <c r="I84906" s="25">
        <v>644266908010614</v>
      </c>
    </row>
    <row r="84907" spans="1:9" x14ac:dyDescent="0.25">
      <c r="A84907" s="25">
        <v>724463826966991</v>
      </c>
      <c r="I84907" s="25">
        <v>209773243210460</v>
      </c>
    </row>
    <row r="84908" spans="1:9" x14ac:dyDescent="0.25">
      <c r="A84908" s="25">
        <v>219187202444991</v>
      </c>
      <c r="I84908" s="25">
        <v>922287176087636</v>
      </c>
    </row>
    <row r="84909" spans="1:9" x14ac:dyDescent="0.25">
      <c r="A84909" s="25">
        <v>574336670532082</v>
      </c>
      <c r="I84909" s="25">
        <v>179294630771729</v>
      </c>
    </row>
    <row r="84910" spans="1:9" x14ac:dyDescent="0.25">
      <c r="A84910" s="25">
        <v>962379865225723</v>
      </c>
      <c r="I84910" s="25">
        <v>264396313461632</v>
      </c>
    </row>
    <row r="84911" spans="1:9" x14ac:dyDescent="0.25">
      <c r="A84911" s="25">
        <v>935060782402858</v>
      </c>
      <c r="I84911" s="25">
        <v>414302999940128</v>
      </c>
    </row>
    <row r="84912" spans="1:9" x14ac:dyDescent="0.25">
      <c r="A84912" s="25">
        <v>740701834495086</v>
      </c>
      <c r="I84912" s="25">
        <v>243293599069027</v>
      </c>
    </row>
    <row r="84913" spans="1:9" x14ac:dyDescent="0.25">
      <c r="A84913" s="25">
        <v>255225546231527</v>
      </c>
      <c r="I84913" s="25">
        <v>555584825510429</v>
      </c>
    </row>
    <row r="84914" spans="1:9" x14ac:dyDescent="0.25">
      <c r="A84914" s="25">
        <v>701310722130036</v>
      </c>
      <c r="I84914" s="25">
        <v>742987343070945</v>
      </c>
    </row>
    <row r="84915" spans="1:9" x14ac:dyDescent="0.25">
      <c r="A84915" s="25">
        <v>103968164556945</v>
      </c>
      <c r="I84915" s="25">
        <v>506331650067771</v>
      </c>
    </row>
    <row r="84916" spans="1:9" x14ac:dyDescent="0.25">
      <c r="A84916" s="25">
        <v>320056117757598</v>
      </c>
      <c r="I84916" s="25">
        <v>739062564742899</v>
      </c>
    </row>
    <row r="84917" spans="1:9" x14ac:dyDescent="0.25">
      <c r="A84917" s="25">
        <v>457601241093742</v>
      </c>
      <c r="I84917" s="25">
        <v>438899048445189</v>
      </c>
    </row>
    <row r="84918" spans="1:9" x14ac:dyDescent="0.25">
      <c r="A84918" s="25">
        <v>385327873535069</v>
      </c>
      <c r="I84918" s="25">
        <v>229863333955474</v>
      </c>
    </row>
    <row r="84919" spans="1:9" x14ac:dyDescent="0.25">
      <c r="A84919" s="25">
        <v>747137574612171</v>
      </c>
      <c r="I84919" s="25">
        <v>465551685539951</v>
      </c>
    </row>
    <row r="84920" spans="1:9" x14ac:dyDescent="0.25">
      <c r="A84920" s="25">
        <v>341404555990665</v>
      </c>
      <c r="I84920" s="25">
        <v>910018926193540</v>
      </c>
    </row>
    <row r="84921" spans="1:9" x14ac:dyDescent="0.25">
      <c r="A84921" s="25">
        <v>417269083463540</v>
      </c>
      <c r="I84921" s="25">
        <v>434933231820367</v>
      </c>
    </row>
    <row r="84922" spans="1:9" x14ac:dyDescent="0.25">
      <c r="A84922" s="25">
        <v>225837478755089</v>
      </c>
      <c r="I84922" s="25">
        <v>912374343481813</v>
      </c>
    </row>
    <row r="84923" spans="1:9" x14ac:dyDescent="0.25">
      <c r="A84923" s="25">
        <v>295700050255035</v>
      </c>
      <c r="I84923" s="25">
        <v>634689515968970</v>
      </c>
    </row>
    <row r="84924" spans="1:9" x14ac:dyDescent="0.25">
      <c r="A84924" s="25">
        <v>374977104368756</v>
      </c>
      <c r="I84924" s="25">
        <v>869103472573138</v>
      </c>
    </row>
    <row r="84925" spans="1:9" x14ac:dyDescent="0.25">
      <c r="A84925" s="25">
        <v>624462712428243</v>
      </c>
      <c r="I84925" s="25">
        <v>472209756283772</v>
      </c>
    </row>
    <row r="84926" spans="1:9" x14ac:dyDescent="0.25">
      <c r="A84926" s="25">
        <v>226942614960367</v>
      </c>
      <c r="I84926" s="25">
        <v>404356537020393</v>
      </c>
    </row>
    <row r="84927" spans="1:9" x14ac:dyDescent="0.25">
      <c r="A84927" s="25">
        <v>437860130376618</v>
      </c>
      <c r="I84927" s="25">
        <v>218999096254305</v>
      </c>
    </row>
    <row r="84928" spans="1:9" x14ac:dyDescent="0.25">
      <c r="A84928" s="25">
        <v>824115360808703</v>
      </c>
      <c r="I84928" s="25">
        <v>577508175981408</v>
      </c>
    </row>
    <row r="84929" spans="1:9" x14ac:dyDescent="0.25">
      <c r="A84929" s="25">
        <v>796631743682873</v>
      </c>
      <c r="I84929" s="25">
        <v>713626171376496</v>
      </c>
    </row>
    <row r="84930" spans="1:9" x14ac:dyDescent="0.25">
      <c r="A84930" s="25">
        <v>867006959405206</v>
      </c>
      <c r="I84930" s="25">
        <v>916084540690369</v>
      </c>
    </row>
    <row r="84931" spans="1:9" x14ac:dyDescent="0.25">
      <c r="A84931" s="25">
        <v>457656040877206</v>
      </c>
      <c r="I84931" s="25">
        <v>631326020039340</v>
      </c>
    </row>
    <row r="84932" spans="1:9" x14ac:dyDescent="0.25">
      <c r="A84932" s="25">
        <v>111144181954468</v>
      </c>
      <c r="I84932" s="25">
        <v>878303236056993</v>
      </c>
    </row>
    <row r="84933" spans="1:9" x14ac:dyDescent="0.25">
      <c r="A84933" s="25">
        <v>453463955930364</v>
      </c>
      <c r="I84933" s="25">
        <v>202619176624391</v>
      </c>
    </row>
    <row r="84934" spans="1:9" x14ac:dyDescent="0.25">
      <c r="A84934" s="25">
        <v>117963240824633</v>
      </c>
      <c r="I84934" s="25">
        <v>527885806154799</v>
      </c>
    </row>
    <row r="84935" spans="1:9" x14ac:dyDescent="0.25">
      <c r="A84935" s="25">
        <v>557285062940786</v>
      </c>
      <c r="I84935" s="25">
        <v>274719530269900</v>
      </c>
    </row>
    <row r="84936" spans="1:9" x14ac:dyDescent="0.25">
      <c r="A84936" s="25">
        <v>155735538318448</v>
      </c>
      <c r="I84936" s="25">
        <v>894044862434235</v>
      </c>
    </row>
    <row r="84937" spans="1:9" x14ac:dyDescent="0.25">
      <c r="A84937" s="25">
        <v>743236307447050</v>
      </c>
      <c r="I84937" s="25">
        <v>413754524329225</v>
      </c>
    </row>
    <row r="84938" spans="1:9" x14ac:dyDescent="0.25">
      <c r="A84938" s="25">
        <v>757968400435885</v>
      </c>
      <c r="I84938" s="25">
        <v>558841991821514</v>
      </c>
    </row>
    <row r="84939" spans="1:9" x14ac:dyDescent="0.25">
      <c r="A84939" s="25">
        <v>832412090552239</v>
      </c>
      <c r="I84939" s="25">
        <v>870802208215616</v>
      </c>
    </row>
    <row r="84940" spans="1:9" x14ac:dyDescent="0.25">
      <c r="A84940" s="25">
        <v>218811527209350</v>
      </c>
      <c r="I84940" s="25">
        <v>828009154915645</v>
      </c>
    </row>
    <row r="84941" spans="1:9" x14ac:dyDescent="0.25">
      <c r="A84941" s="25">
        <v>611808715467108</v>
      </c>
      <c r="I84941" s="25">
        <v>321431810611400</v>
      </c>
    </row>
    <row r="84942" spans="1:9" x14ac:dyDescent="0.25">
      <c r="A84942" s="25">
        <v>596375431610221</v>
      </c>
      <c r="I84942" s="25">
        <v>123115485049456</v>
      </c>
    </row>
    <row r="84943" spans="1:9" x14ac:dyDescent="0.25">
      <c r="A84943" s="25">
        <v>548771638018284</v>
      </c>
      <c r="I84943" s="25">
        <v>440457548898481</v>
      </c>
    </row>
    <row r="84944" spans="1:9" x14ac:dyDescent="0.25">
      <c r="A84944" s="25">
        <v>518613124023215</v>
      </c>
      <c r="I84944" s="25">
        <v>772015517473689</v>
      </c>
    </row>
    <row r="84945" spans="1:9" x14ac:dyDescent="0.25">
      <c r="A84945" s="25">
        <v>726120159444860</v>
      </c>
      <c r="I84945" s="25">
        <v>339011280781418</v>
      </c>
    </row>
    <row r="84946" spans="1:9" x14ac:dyDescent="0.25">
      <c r="A84946" s="25">
        <v>128696704715617</v>
      </c>
      <c r="I84946" s="25">
        <v>427963139873899</v>
      </c>
    </row>
    <row r="84947" spans="1:9" x14ac:dyDescent="0.25">
      <c r="A84947" s="25">
        <v>955787266495095</v>
      </c>
      <c r="I84947" s="25">
        <v>316146079089557</v>
      </c>
    </row>
    <row r="84948" spans="1:9" x14ac:dyDescent="0.25">
      <c r="A84948" s="25">
        <v>234191611061589</v>
      </c>
      <c r="I84948" s="25">
        <v>432863785840058</v>
      </c>
    </row>
    <row r="84949" spans="1:9" x14ac:dyDescent="0.25">
      <c r="A84949" s="25">
        <v>304174581915788</v>
      </c>
      <c r="I84949" s="25">
        <v>713337641715909</v>
      </c>
    </row>
    <row r="84950" spans="1:9" x14ac:dyDescent="0.25">
      <c r="A84950" s="25">
        <v>517822572981776</v>
      </c>
      <c r="I84950" s="25">
        <v>718158320961852</v>
      </c>
    </row>
    <row r="84951" spans="1:9" x14ac:dyDescent="0.25">
      <c r="A84951" s="25">
        <v>208292010507634</v>
      </c>
      <c r="I84951" s="25">
        <v>301905688356497</v>
      </c>
    </row>
    <row r="84952" spans="1:9" x14ac:dyDescent="0.25">
      <c r="A84952" s="25">
        <v>984644865215723</v>
      </c>
      <c r="I84952" s="25">
        <v>998444193933741</v>
      </c>
    </row>
    <row r="84953" spans="1:9" x14ac:dyDescent="0.25">
      <c r="A84953" s="25">
        <v>458463789876327</v>
      </c>
      <c r="I84953" s="25">
        <v>547569373415546</v>
      </c>
    </row>
    <row r="84954" spans="1:9" x14ac:dyDescent="0.25">
      <c r="A84954" s="25">
        <v>870076169478322</v>
      </c>
      <c r="I84954" s="25">
        <v>552831013352510</v>
      </c>
    </row>
    <row r="84955" spans="1:9" x14ac:dyDescent="0.25">
      <c r="A84955" s="25">
        <v>642343660460021</v>
      </c>
      <c r="I84955" s="25">
        <v>510936909284175</v>
      </c>
    </row>
    <row r="84956" spans="1:9" x14ac:dyDescent="0.25">
      <c r="A84956" s="25">
        <v>157020084840878</v>
      </c>
      <c r="I84956" s="25">
        <v>729753787248061</v>
      </c>
    </row>
    <row r="84957" spans="1:9" x14ac:dyDescent="0.25">
      <c r="A84957" s="25">
        <v>532758342418757</v>
      </c>
      <c r="I84957" s="25">
        <v>296266403489230</v>
      </c>
    </row>
    <row r="84958" spans="1:9" x14ac:dyDescent="0.25">
      <c r="A84958" s="25">
        <v>889124184220552</v>
      </c>
      <c r="I84958" s="25">
        <v>104056016521856</v>
      </c>
    </row>
    <row r="84959" spans="1:9" x14ac:dyDescent="0.25">
      <c r="A84959" s="25">
        <v>614181402431073</v>
      </c>
      <c r="I84959" s="25">
        <v>383647861011292</v>
      </c>
    </row>
    <row r="84960" spans="1:9" x14ac:dyDescent="0.25">
      <c r="A84960" s="25">
        <v>799636575579130</v>
      </c>
      <c r="I84960" s="25">
        <v>686609242143974</v>
      </c>
    </row>
    <row r="84961" spans="1:9" x14ac:dyDescent="0.25">
      <c r="A84961" s="25">
        <v>585162548403384</v>
      </c>
      <c r="I84961" s="25">
        <v>365163638324766</v>
      </c>
    </row>
    <row r="84962" spans="1:9" x14ac:dyDescent="0.25">
      <c r="A84962" s="25">
        <v>222114160197314</v>
      </c>
      <c r="I84962" s="25">
        <v>625962390740463</v>
      </c>
    </row>
    <row r="84963" spans="1:9" x14ac:dyDescent="0.25">
      <c r="A84963" s="25">
        <v>667285425241782</v>
      </c>
      <c r="I84963" s="25">
        <v>513568401739405</v>
      </c>
    </row>
    <row r="84964" spans="1:9" x14ac:dyDescent="0.25">
      <c r="A84964" s="25">
        <v>235274178876049</v>
      </c>
      <c r="I84964" s="25">
        <v>304372322955563</v>
      </c>
    </row>
    <row r="84965" spans="1:9" x14ac:dyDescent="0.25">
      <c r="A84965" s="25">
        <v>752069562626961</v>
      </c>
      <c r="I84965" s="25">
        <v>751878685156744</v>
      </c>
    </row>
    <row r="84966" spans="1:9" x14ac:dyDescent="0.25">
      <c r="A84966" s="25">
        <v>152916023112594</v>
      </c>
      <c r="I84966" s="25">
        <v>553828250173931</v>
      </c>
    </row>
    <row r="84967" spans="1:9" x14ac:dyDescent="0.25">
      <c r="A84967" s="25">
        <v>449330004834372</v>
      </c>
      <c r="I84967" s="25">
        <v>423567316067065</v>
      </c>
    </row>
    <row r="84968" spans="1:9" x14ac:dyDescent="0.25">
      <c r="A84968" s="25">
        <v>198883500521032</v>
      </c>
      <c r="I84968" s="25">
        <v>287417040165289</v>
      </c>
    </row>
    <row r="84969" spans="1:9" x14ac:dyDescent="0.25">
      <c r="A84969" s="25">
        <v>839047424892953</v>
      </c>
      <c r="I84969" s="25">
        <v>357047598055169</v>
      </c>
    </row>
    <row r="84970" spans="1:9" x14ac:dyDescent="0.25">
      <c r="A84970" s="25">
        <v>855291961234529</v>
      </c>
      <c r="I84970" s="25">
        <v>312842740265274</v>
      </c>
    </row>
    <row r="84971" spans="1:9" x14ac:dyDescent="0.25">
      <c r="A84971" s="25">
        <v>315981434950092</v>
      </c>
      <c r="I84971" s="25">
        <v>551479915753205</v>
      </c>
    </row>
    <row r="84972" spans="1:9" x14ac:dyDescent="0.25">
      <c r="A84972" s="25">
        <v>228496164370618</v>
      </c>
      <c r="I84972" s="25">
        <v>476981115145064</v>
      </c>
    </row>
    <row r="84973" spans="1:9" x14ac:dyDescent="0.25">
      <c r="A84973" s="25">
        <v>326374526406490</v>
      </c>
      <c r="I84973" s="25">
        <v>139316302973987</v>
      </c>
    </row>
    <row r="84974" spans="1:9" x14ac:dyDescent="0.25">
      <c r="A84974" s="25">
        <v>191929293391873</v>
      </c>
      <c r="I84974" s="25">
        <v>890368640383802</v>
      </c>
    </row>
    <row r="84975" spans="1:9" x14ac:dyDescent="0.25">
      <c r="A84975" s="25">
        <v>928510618679591</v>
      </c>
      <c r="I84975" s="25">
        <v>115676936821810</v>
      </c>
    </row>
    <row r="84976" spans="1:9" x14ac:dyDescent="0.25">
      <c r="A84976" s="25">
        <v>118196405399273</v>
      </c>
      <c r="I84976" s="25">
        <v>881576257776720</v>
      </c>
    </row>
    <row r="84977" spans="1:9" x14ac:dyDescent="0.25">
      <c r="A84977" s="25">
        <v>672607152591939</v>
      </c>
      <c r="I84977" s="25">
        <v>282195241985118</v>
      </c>
    </row>
    <row r="84978" spans="1:9" x14ac:dyDescent="0.25">
      <c r="A84978" s="25">
        <v>654947713902678</v>
      </c>
      <c r="I84978" s="25">
        <v>143394215453189</v>
      </c>
    </row>
    <row r="84979" spans="1:9" x14ac:dyDescent="0.25">
      <c r="A84979" s="25">
        <v>210608438209905</v>
      </c>
      <c r="I84979" s="25">
        <v>818503822868480</v>
      </c>
    </row>
    <row r="84980" spans="1:9" x14ac:dyDescent="0.25">
      <c r="A84980" s="25">
        <v>523711590437680</v>
      </c>
      <c r="I84980" s="25">
        <v>184488096543353</v>
      </c>
    </row>
    <row r="84981" spans="1:9" x14ac:dyDescent="0.25">
      <c r="A84981" s="25">
        <v>655767046415347</v>
      </c>
      <c r="I84981" s="25">
        <v>334589465462826</v>
      </c>
    </row>
    <row r="84982" spans="1:9" x14ac:dyDescent="0.25">
      <c r="A84982" s="25">
        <v>322117563600952</v>
      </c>
      <c r="I84982" s="25">
        <v>320436551723544</v>
      </c>
    </row>
    <row r="84983" spans="1:9" x14ac:dyDescent="0.25">
      <c r="A84983" s="25">
        <v>845659137750169</v>
      </c>
      <c r="I84983" s="25">
        <v>686446821893906</v>
      </c>
    </row>
    <row r="84984" spans="1:9" x14ac:dyDescent="0.25">
      <c r="A84984" s="25">
        <v>471804970879637</v>
      </c>
      <c r="I84984" s="25">
        <v>146089855344210</v>
      </c>
    </row>
    <row r="84985" spans="1:9" x14ac:dyDescent="0.25">
      <c r="A84985" s="25">
        <v>128692106071451</v>
      </c>
      <c r="I84985" s="25">
        <v>195725510625144</v>
      </c>
    </row>
    <row r="84986" spans="1:9" x14ac:dyDescent="0.25">
      <c r="A84986" s="25">
        <v>982478964138789</v>
      </c>
      <c r="I84986" s="25">
        <v>730807479533448</v>
      </c>
    </row>
    <row r="84987" spans="1:9" x14ac:dyDescent="0.25">
      <c r="A84987" s="25">
        <v>405266052508214</v>
      </c>
      <c r="I84987" s="25">
        <v>985805980892067</v>
      </c>
    </row>
    <row r="84988" spans="1:9" x14ac:dyDescent="0.25">
      <c r="A84988" s="25">
        <v>698049660622444</v>
      </c>
      <c r="I84988" s="25">
        <v>437035734530572</v>
      </c>
    </row>
    <row r="84989" spans="1:9" x14ac:dyDescent="0.25">
      <c r="A84989" s="25">
        <v>727218621427430</v>
      </c>
      <c r="I84989" s="25">
        <v>451066874674190</v>
      </c>
    </row>
    <row r="84990" spans="1:9" x14ac:dyDescent="0.25">
      <c r="A84990" s="25">
        <v>905443466862069</v>
      </c>
      <c r="I84990" s="25">
        <v>913841909228957</v>
      </c>
    </row>
    <row r="84991" spans="1:9" x14ac:dyDescent="0.25">
      <c r="A84991" s="25">
        <v>427770583347549</v>
      </c>
      <c r="I84991" s="25">
        <v>230188816474675</v>
      </c>
    </row>
    <row r="84992" spans="1:9" x14ac:dyDescent="0.25">
      <c r="A84992" s="25">
        <v>713948571653430</v>
      </c>
      <c r="I84992" s="25">
        <v>796517618286239</v>
      </c>
    </row>
    <row r="84993" spans="1:9" x14ac:dyDescent="0.25">
      <c r="A84993" s="25">
        <v>118593534755649</v>
      </c>
      <c r="I84993" s="25">
        <v>298547522345645</v>
      </c>
    </row>
    <row r="84994" spans="1:9" x14ac:dyDescent="0.25">
      <c r="A84994" s="25">
        <v>198776383155492</v>
      </c>
      <c r="I84994" s="25">
        <v>430614276157409</v>
      </c>
    </row>
    <row r="84995" spans="1:9" x14ac:dyDescent="0.25">
      <c r="A84995" s="25">
        <v>720188765988785</v>
      </c>
      <c r="I84995" s="25">
        <v>366672674899687</v>
      </c>
    </row>
    <row r="84996" spans="1:9" x14ac:dyDescent="0.25">
      <c r="A84996" s="25">
        <v>697572183445746</v>
      </c>
      <c r="I84996" s="25">
        <v>257039066594241</v>
      </c>
    </row>
    <row r="84997" spans="1:9" x14ac:dyDescent="0.25">
      <c r="A84997" s="25">
        <v>479853317157051</v>
      </c>
      <c r="I84997" s="25">
        <v>595046446189277</v>
      </c>
    </row>
    <row r="84998" spans="1:9" x14ac:dyDescent="0.25">
      <c r="A84998" s="25">
        <v>429853427682362</v>
      </c>
      <c r="I84998" s="25">
        <v>764768806241622</v>
      </c>
    </row>
    <row r="84999" spans="1:9" x14ac:dyDescent="0.25">
      <c r="A84999" s="25">
        <v>248893312859783</v>
      </c>
      <c r="I84999" s="25">
        <v>153276246236546</v>
      </c>
    </row>
    <row r="85000" spans="1:9" x14ac:dyDescent="0.25">
      <c r="A85000" s="25">
        <v>549182513217406</v>
      </c>
      <c r="I85000" s="25">
        <v>837647661062584</v>
      </c>
    </row>
    <row r="85001" spans="1:9" x14ac:dyDescent="0.25">
      <c r="A85001" s="25">
        <v>373215173130686</v>
      </c>
      <c r="I85001" s="25">
        <v>933885293062269</v>
      </c>
    </row>
    <row r="85002" spans="1:9" x14ac:dyDescent="0.25">
      <c r="A85002" s="25">
        <v>329146502320862</v>
      </c>
      <c r="I85002" s="25">
        <v>269642170848934</v>
      </c>
    </row>
    <row r="85003" spans="1:9" x14ac:dyDescent="0.25">
      <c r="A85003" s="25">
        <v>219385914857255</v>
      </c>
      <c r="I85003" s="25">
        <v>114814904524973</v>
      </c>
    </row>
    <row r="85004" spans="1:9" x14ac:dyDescent="0.25">
      <c r="A85004" s="25">
        <v>379539429688909</v>
      </c>
      <c r="I85004" s="25">
        <v>552626458150475</v>
      </c>
    </row>
    <row r="85005" spans="1:9" x14ac:dyDescent="0.25">
      <c r="A85005" s="25">
        <v>825082995913790</v>
      </c>
      <c r="I85005" s="25">
        <v>410084064523380</v>
      </c>
    </row>
    <row r="85006" spans="1:9" x14ac:dyDescent="0.25">
      <c r="A85006" s="25">
        <v>274092742709376</v>
      </c>
      <c r="I85006" s="25">
        <v>322219854530860</v>
      </c>
    </row>
    <row r="85007" spans="1:9" x14ac:dyDescent="0.25">
      <c r="A85007" s="25">
        <v>220464937617394</v>
      </c>
      <c r="I85007" s="25">
        <v>232579957239193</v>
      </c>
    </row>
    <row r="85008" spans="1:9" x14ac:dyDescent="0.25">
      <c r="A85008" s="25">
        <v>231156456546403</v>
      </c>
      <c r="I85008" s="25">
        <v>789856208337574</v>
      </c>
    </row>
    <row r="85009" spans="1:9" x14ac:dyDescent="0.25">
      <c r="A85009" s="25">
        <v>770074513063870</v>
      </c>
      <c r="I85009" s="25">
        <v>677854813251714</v>
      </c>
    </row>
    <row r="85010" spans="1:9" x14ac:dyDescent="0.25">
      <c r="A85010" s="25">
        <v>196898782865029</v>
      </c>
      <c r="I85010" s="25">
        <v>263141537787331</v>
      </c>
    </row>
    <row r="85011" spans="1:9" x14ac:dyDescent="0.25">
      <c r="A85011" s="25">
        <v>531696790636330</v>
      </c>
      <c r="I85011" s="25">
        <v>657045638443844</v>
      </c>
    </row>
    <row r="85012" spans="1:9" x14ac:dyDescent="0.25">
      <c r="A85012" s="25">
        <v>648137057566423</v>
      </c>
      <c r="I85012" s="25">
        <v>176349845967898</v>
      </c>
    </row>
    <row r="85013" spans="1:9" x14ac:dyDescent="0.25">
      <c r="A85013" s="25">
        <v>960673083438403</v>
      </c>
      <c r="I85013" s="25">
        <v>283242182526609</v>
      </c>
    </row>
    <row r="85014" spans="1:9" x14ac:dyDescent="0.25">
      <c r="A85014" s="25">
        <v>251045776423579</v>
      </c>
      <c r="I85014" s="25">
        <v>879435849558145</v>
      </c>
    </row>
    <row r="85015" spans="1:9" x14ac:dyDescent="0.25">
      <c r="A85015" s="25">
        <v>957766113353367</v>
      </c>
      <c r="I85015" s="25">
        <v>187131408448580</v>
      </c>
    </row>
    <row r="85016" spans="1:9" x14ac:dyDescent="0.25">
      <c r="A85016" s="25">
        <v>735879324682262</v>
      </c>
      <c r="I85016" s="25">
        <v>612967071964351</v>
      </c>
    </row>
    <row r="85017" spans="1:9" x14ac:dyDescent="0.25">
      <c r="A85017" s="25">
        <v>465138553688502</v>
      </c>
      <c r="I85017" s="25">
        <v>171107812544094</v>
      </c>
    </row>
    <row r="85018" spans="1:9" x14ac:dyDescent="0.25">
      <c r="A85018" s="25">
        <v>538496905840922</v>
      </c>
      <c r="I85018" s="25">
        <v>455377580590608</v>
      </c>
    </row>
    <row r="85019" spans="1:9" x14ac:dyDescent="0.25">
      <c r="A85019" s="25">
        <v>241735248944825</v>
      </c>
      <c r="I85019" s="25">
        <v>927381273064380</v>
      </c>
    </row>
    <row r="85020" spans="1:9" x14ac:dyDescent="0.25">
      <c r="A85020" s="25">
        <v>139660082426433</v>
      </c>
      <c r="I85020" s="25">
        <v>259243311443914</v>
      </c>
    </row>
    <row r="85021" spans="1:9" x14ac:dyDescent="0.25">
      <c r="A85021" s="25">
        <v>566669201419701</v>
      </c>
      <c r="I85021" s="25">
        <v>943359564319265</v>
      </c>
    </row>
    <row r="85022" spans="1:9" x14ac:dyDescent="0.25">
      <c r="A85022" s="25">
        <v>217748971002350</v>
      </c>
      <c r="I85022" s="25">
        <v>113457309523787</v>
      </c>
    </row>
    <row r="85023" spans="1:9" x14ac:dyDescent="0.25">
      <c r="A85023" s="25">
        <v>559564299409741</v>
      </c>
      <c r="I85023" s="25">
        <v>490064813031044</v>
      </c>
    </row>
    <row r="85024" spans="1:9" x14ac:dyDescent="0.25">
      <c r="A85024" s="25">
        <v>952333481174767</v>
      </c>
      <c r="I85024" s="25">
        <v>695476788328136</v>
      </c>
    </row>
    <row r="85025" spans="1:9" x14ac:dyDescent="0.25">
      <c r="A85025" s="25">
        <v>829784166777796</v>
      </c>
      <c r="I85025" s="25">
        <v>123205983243248</v>
      </c>
    </row>
    <row r="85026" spans="1:9" x14ac:dyDescent="0.25">
      <c r="A85026" s="25">
        <v>641434709658845</v>
      </c>
      <c r="I85026" s="25">
        <v>668959567639522</v>
      </c>
    </row>
    <row r="85027" spans="1:9" x14ac:dyDescent="0.25">
      <c r="A85027" s="25">
        <v>159819997067161</v>
      </c>
      <c r="I85027" s="25">
        <v>459724104866327</v>
      </c>
    </row>
    <row r="85028" spans="1:9" x14ac:dyDescent="0.25">
      <c r="A85028" s="25">
        <v>107490192984991</v>
      </c>
      <c r="I85028" s="25">
        <v>103414849912760</v>
      </c>
    </row>
    <row r="85029" spans="1:9" x14ac:dyDescent="0.25">
      <c r="A85029" s="25">
        <v>221392795395080</v>
      </c>
      <c r="I85029" s="25">
        <v>156912969354348</v>
      </c>
    </row>
    <row r="85030" spans="1:9" x14ac:dyDescent="0.25">
      <c r="A85030" s="25">
        <v>572882692942568</v>
      </c>
      <c r="I85030" s="25">
        <v>373699781743198</v>
      </c>
    </row>
    <row r="85031" spans="1:9" x14ac:dyDescent="0.25">
      <c r="A85031" s="25">
        <v>881489230240054</v>
      </c>
      <c r="I85031" s="25">
        <v>598332665564772</v>
      </c>
    </row>
    <row r="85032" spans="1:9" x14ac:dyDescent="0.25">
      <c r="A85032" s="25">
        <v>896679234845879</v>
      </c>
      <c r="I85032" s="25">
        <v>461088580262468</v>
      </c>
    </row>
    <row r="85033" spans="1:9" x14ac:dyDescent="0.25">
      <c r="A85033" s="25">
        <v>147100796594784</v>
      </c>
      <c r="I85033" s="25">
        <v>584155389423408</v>
      </c>
    </row>
    <row r="85034" spans="1:9" x14ac:dyDescent="0.25">
      <c r="A85034" s="25">
        <v>882156492467462</v>
      </c>
      <c r="I85034" s="25">
        <v>185414488989636</v>
      </c>
    </row>
    <row r="85035" spans="1:9" x14ac:dyDescent="0.25">
      <c r="A85035" s="25">
        <v>155250641294088</v>
      </c>
      <c r="I85035" s="25">
        <v>241572107282865</v>
      </c>
    </row>
    <row r="85036" spans="1:9" x14ac:dyDescent="0.25">
      <c r="A85036" s="25">
        <v>918629149053597</v>
      </c>
      <c r="I85036" s="25">
        <v>122077561766409</v>
      </c>
    </row>
    <row r="85037" spans="1:9" x14ac:dyDescent="0.25">
      <c r="A85037" s="25">
        <v>192122904114306</v>
      </c>
      <c r="I85037" s="25">
        <v>720859121228068</v>
      </c>
    </row>
    <row r="85038" spans="1:9" x14ac:dyDescent="0.25">
      <c r="A85038" s="25">
        <v>125373472750109</v>
      </c>
      <c r="I85038" s="25">
        <v>834438801185380</v>
      </c>
    </row>
    <row r="85039" spans="1:9" x14ac:dyDescent="0.25">
      <c r="A85039" s="25">
        <v>223059350689634</v>
      </c>
      <c r="I85039" s="25">
        <v>360304228358151</v>
      </c>
    </row>
    <row r="85040" spans="1:9" x14ac:dyDescent="0.25">
      <c r="A85040" s="25">
        <v>114123892124103</v>
      </c>
      <c r="I85040" s="25">
        <v>176939445976871</v>
      </c>
    </row>
    <row r="85041" spans="1:9" x14ac:dyDescent="0.25">
      <c r="A85041" s="25">
        <v>878169109513406</v>
      </c>
      <c r="I85041" s="25">
        <v>213893019153028</v>
      </c>
    </row>
    <row r="85042" spans="1:9" x14ac:dyDescent="0.25">
      <c r="A85042" s="25">
        <v>766879492599157</v>
      </c>
      <c r="I85042" s="25">
        <v>314399069377887</v>
      </c>
    </row>
    <row r="85043" spans="1:9" x14ac:dyDescent="0.25">
      <c r="A85043" s="25">
        <v>814905035383670</v>
      </c>
      <c r="I85043" s="25">
        <v>456846081477969</v>
      </c>
    </row>
    <row r="85044" spans="1:9" x14ac:dyDescent="0.25">
      <c r="A85044" s="25">
        <v>992767130681411</v>
      </c>
      <c r="I85044" s="25">
        <v>745858949932127</v>
      </c>
    </row>
    <row r="85045" spans="1:9" x14ac:dyDescent="0.25">
      <c r="A85045" s="25">
        <v>706425831349087</v>
      </c>
      <c r="I85045" s="25">
        <v>334256520922067</v>
      </c>
    </row>
    <row r="85046" spans="1:9" x14ac:dyDescent="0.25">
      <c r="A85046" s="25">
        <v>302348734908629</v>
      </c>
      <c r="I85046" s="25">
        <v>636589351460684</v>
      </c>
    </row>
    <row r="85047" spans="1:9" x14ac:dyDescent="0.25">
      <c r="A85047" s="25">
        <v>970727215635900</v>
      </c>
      <c r="I85047" s="25">
        <v>107768799191256</v>
      </c>
    </row>
    <row r="85048" spans="1:9" x14ac:dyDescent="0.25">
      <c r="A85048" s="25">
        <v>933916524892009</v>
      </c>
      <c r="I85048" s="25">
        <v>165568593255360</v>
      </c>
    </row>
    <row r="85049" spans="1:9" x14ac:dyDescent="0.25">
      <c r="A85049" s="25">
        <v>115393463808849</v>
      </c>
      <c r="I85049" s="25">
        <v>233071108641438</v>
      </c>
    </row>
    <row r="85050" spans="1:9" x14ac:dyDescent="0.25">
      <c r="A85050" s="25">
        <v>105934620604132</v>
      </c>
      <c r="I85050" s="25">
        <v>193367044129922</v>
      </c>
    </row>
    <row r="85051" spans="1:9" x14ac:dyDescent="0.25">
      <c r="A85051" s="25">
        <v>382134661759272</v>
      </c>
      <c r="I85051" s="25">
        <v>168399325451175</v>
      </c>
    </row>
    <row r="85052" spans="1:9" x14ac:dyDescent="0.25">
      <c r="A85052" s="25">
        <v>821872804867593</v>
      </c>
      <c r="I85052" s="25">
        <v>387901596178788</v>
      </c>
    </row>
    <row r="85053" spans="1:9" x14ac:dyDescent="0.25">
      <c r="A85053" s="25">
        <v>129221566620342</v>
      </c>
      <c r="I85053" s="25">
        <v>716034385213113</v>
      </c>
    </row>
    <row r="85054" spans="1:9" x14ac:dyDescent="0.25">
      <c r="A85054" s="25">
        <v>864910293168456</v>
      </c>
      <c r="I85054" s="25">
        <v>141396309592460</v>
      </c>
    </row>
    <row r="85055" spans="1:9" x14ac:dyDescent="0.25">
      <c r="A85055" s="25">
        <v>144522386798338</v>
      </c>
      <c r="I85055" s="25">
        <v>337634142950593</v>
      </c>
    </row>
    <row r="85056" spans="1:9" x14ac:dyDescent="0.25">
      <c r="A85056" s="25">
        <v>684608698354491</v>
      </c>
      <c r="I85056" s="25">
        <v>135723353337473</v>
      </c>
    </row>
    <row r="85057" spans="1:9" x14ac:dyDescent="0.25">
      <c r="A85057" s="25">
        <v>683867136975369</v>
      </c>
      <c r="I85057" s="25">
        <v>758619087691268</v>
      </c>
    </row>
    <row r="85058" spans="1:9" x14ac:dyDescent="0.25">
      <c r="A85058" s="25">
        <v>281781201165406</v>
      </c>
      <c r="I85058" s="25">
        <v>612428192987532</v>
      </c>
    </row>
    <row r="85059" spans="1:9" x14ac:dyDescent="0.25">
      <c r="A85059" s="25">
        <v>619121986513487</v>
      </c>
      <c r="I85059" s="25">
        <v>221554952176716</v>
      </c>
    </row>
    <row r="85060" spans="1:9" x14ac:dyDescent="0.25">
      <c r="A85060" s="25">
        <v>330023104239634</v>
      </c>
      <c r="I85060" s="25">
        <v>961408902461644</v>
      </c>
    </row>
    <row r="85061" spans="1:9" x14ac:dyDescent="0.25">
      <c r="A85061" s="25">
        <v>350146384962353</v>
      </c>
      <c r="I85061" s="25">
        <v>639643191351656</v>
      </c>
    </row>
    <row r="85062" spans="1:9" x14ac:dyDescent="0.25">
      <c r="A85062" s="25">
        <v>381647166480925</v>
      </c>
      <c r="I85062" s="25">
        <v>572224110059893</v>
      </c>
    </row>
    <row r="85063" spans="1:9" x14ac:dyDescent="0.25">
      <c r="A85063" s="25">
        <v>445484847163714</v>
      </c>
      <c r="I85063" s="25">
        <v>191862983678143</v>
      </c>
    </row>
    <row r="85064" spans="1:9" x14ac:dyDescent="0.25">
      <c r="A85064" s="25">
        <v>281060205686138</v>
      </c>
      <c r="I85064" s="25">
        <v>201082601138346</v>
      </c>
    </row>
    <row r="85065" spans="1:9" x14ac:dyDescent="0.25">
      <c r="A85065" s="25">
        <v>101599475768896</v>
      </c>
      <c r="I85065" s="25">
        <v>239944990853270</v>
      </c>
    </row>
    <row r="85066" spans="1:9" x14ac:dyDescent="0.25">
      <c r="A85066" s="25">
        <v>213172907910448</v>
      </c>
      <c r="I85066" s="25">
        <v>379969424141555</v>
      </c>
    </row>
    <row r="85067" spans="1:9" x14ac:dyDescent="0.25">
      <c r="A85067" s="25">
        <v>264841953103629</v>
      </c>
      <c r="I85067" s="25">
        <v>807165128258473</v>
      </c>
    </row>
    <row r="85068" spans="1:9" x14ac:dyDescent="0.25">
      <c r="A85068" s="25">
        <v>114662639008403</v>
      </c>
      <c r="I85068" s="25">
        <v>229648541431977</v>
      </c>
    </row>
    <row r="85069" spans="1:9" x14ac:dyDescent="0.25">
      <c r="A85069" s="25">
        <v>891681534432516</v>
      </c>
      <c r="I85069" s="25">
        <v>712697955799414</v>
      </c>
    </row>
    <row r="85070" spans="1:9" x14ac:dyDescent="0.25">
      <c r="A85070" s="25">
        <v>388867298573524</v>
      </c>
      <c r="I85070" s="25">
        <v>506546085468725</v>
      </c>
    </row>
    <row r="85071" spans="1:9" x14ac:dyDescent="0.25">
      <c r="A85071" s="25">
        <v>440752432110282</v>
      </c>
      <c r="I85071" s="25">
        <v>106225041864978</v>
      </c>
    </row>
    <row r="85072" spans="1:9" x14ac:dyDescent="0.25">
      <c r="A85072" s="25">
        <v>385573298595696</v>
      </c>
      <c r="I85072" s="25">
        <v>839458601350595</v>
      </c>
    </row>
    <row r="85073" spans="1:9" x14ac:dyDescent="0.25">
      <c r="A85073" s="25">
        <v>268691468300975</v>
      </c>
      <c r="I85073" s="25">
        <v>889617568499703</v>
      </c>
    </row>
    <row r="85074" spans="1:9" x14ac:dyDescent="0.25">
      <c r="A85074" s="25">
        <v>164701805544808</v>
      </c>
      <c r="I85074" s="25">
        <v>735444595650968</v>
      </c>
    </row>
    <row r="85075" spans="1:9" x14ac:dyDescent="0.25">
      <c r="A85075" s="25">
        <v>682862445078127</v>
      </c>
      <c r="I85075" s="25">
        <v>179774067735817</v>
      </c>
    </row>
    <row r="85076" spans="1:9" x14ac:dyDescent="0.25">
      <c r="A85076" s="25">
        <v>262936165292783</v>
      </c>
      <c r="I85076" s="25">
        <v>369329610472259</v>
      </c>
    </row>
    <row r="85077" spans="1:9" x14ac:dyDescent="0.25">
      <c r="A85077" s="25">
        <v>385174673159567</v>
      </c>
      <c r="I85077" s="25">
        <v>450341078514405</v>
      </c>
    </row>
    <row r="85078" spans="1:9" x14ac:dyDescent="0.25">
      <c r="A85078" s="25">
        <v>496967734984317</v>
      </c>
      <c r="I85078" s="25">
        <v>112219417157052</v>
      </c>
    </row>
    <row r="85079" spans="1:9" x14ac:dyDescent="0.25">
      <c r="A85079" s="25">
        <v>754464413668319</v>
      </c>
      <c r="I85079" s="25">
        <v>897147397560067</v>
      </c>
    </row>
    <row r="85080" spans="1:9" x14ac:dyDescent="0.25">
      <c r="A85080" s="25">
        <v>865155761412444</v>
      </c>
      <c r="I85080" s="25">
        <v>817986703912268</v>
      </c>
    </row>
    <row r="85081" spans="1:9" x14ac:dyDescent="0.25">
      <c r="A85081" s="25">
        <v>341067455451940</v>
      </c>
      <c r="I85081" s="25">
        <v>346453589018650</v>
      </c>
    </row>
    <row r="85082" spans="1:9" x14ac:dyDescent="0.25">
      <c r="A85082" s="25">
        <v>981567199460727</v>
      </c>
      <c r="I85082" s="25">
        <v>290647350656791</v>
      </c>
    </row>
    <row r="85083" spans="1:9" x14ac:dyDescent="0.25">
      <c r="A85083" s="25">
        <v>166006621105538</v>
      </c>
      <c r="I85083" s="25">
        <v>243373630789860</v>
      </c>
    </row>
    <row r="85084" spans="1:9" x14ac:dyDescent="0.25">
      <c r="A85084" s="25">
        <v>803102338042616</v>
      </c>
      <c r="I85084" s="25">
        <v>523335202124795</v>
      </c>
    </row>
    <row r="85085" spans="1:9" x14ac:dyDescent="0.25">
      <c r="A85085" s="25">
        <v>306812708215845</v>
      </c>
      <c r="I85085" s="25">
        <v>400525900447112</v>
      </c>
    </row>
    <row r="85086" spans="1:9" x14ac:dyDescent="0.25">
      <c r="A85086" s="25">
        <v>417500362724109</v>
      </c>
      <c r="I85086" s="25">
        <v>608232783685330</v>
      </c>
    </row>
    <row r="85087" spans="1:9" x14ac:dyDescent="0.25">
      <c r="A85087" s="25">
        <v>236798199220719</v>
      </c>
      <c r="I85087" s="25">
        <v>262711090445482</v>
      </c>
    </row>
    <row r="85088" spans="1:9" x14ac:dyDescent="0.25">
      <c r="A85088" s="25">
        <v>753819800617785</v>
      </c>
      <c r="I85088" s="25">
        <v>248378653412637</v>
      </c>
    </row>
    <row r="85089" spans="1:9" x14ac:dyDescent="0.25">
      <c r="A85089" s="25">
        <v>415845485167726</v>
      </c>
      <c r="I85089" s="25">
        <v>735189394152107</v>
      </c>
    </row>
    <row r="85090" spans="1:9" x14ac:dyDescent="0.25">
      <c r="A85090" s="25">
        <v>295103870895478</v>
      </c>
      <c r="I85090" s="25">
        <v>166126675026064</v>
      </c>
    </row>
    <row r="85091" spans="1:9" x14ac:dyDescent="0.25">
      <c r="A85091" s="25">
        <v>760117656246864</v>
      </c>
      <c r="I85091" s="25">
        <v>181003975732867</v>
      </c>
    </row>
    <row r="85092" spans="1:9" x14ac:dyDescent="0.25">
      <c r="A85092" s="25">
        <v>628368291597539</v>
      </c>
      <c r="I85092" s="25">
        <v>947161245133430</v>
      </c>
    </row>
    <row r="85093" spans="1:9" x14ac:dyDescent="0.25">
      <c r="A85093" s="25">
        <v>198453231189395</v>
      </c>
      <c r="I85093" s="25">
        <v>297088656175272</v>
      </c>
    </row>
    <row r="85094" spans="1:9" x14ac:dyDescent="0.25">
      <c r="A85094" s="25">
        <v>475692815169880</v>
      </c>
      <c r="I85094" s="25">
        <v>905538050075004</v>
      </c>
    </row>
    <row r="85095" spans="1:9" x14ac:dyDescent="0.25">
      <c r="A85095" s="25">
        <v>514732230419837</v>
      </c>
      <c r="I85095" s="25">
        <v>610817151475537</v>
      </c>
    </row>
    <row r="85096" spans="1:9" x14ac:dyDescent="0.25">
      <c r="A85096" s="25">
        <v>481392182303763</v>
      </c>
      <c r="I85096" s="25">
        <v>711307030471855</v>
      </c>
    </row>
    <row r="85097" spans="1:9" x14ac:dyDescent="0.25">
      <c r="A85097" s="25">
        <v>452599719299099</v>
      </c>
      <c r="I85097" s="25">
        <v>450741671726962</v>
      </c>
    </row>
    <row r="85098" spans="1:9" x14ac:dyDescent="0.25">
      <c r="A85098" s="25">
        <v>194999715492551</v>
      </c>
      <c r="I85098" s="25">
        <v>417707305142558</v>
      </c>
    </row>
    <row r="85099" spans="1:9" x14ac:dyDescent="0.25">
      <c r="A85099" s="25">
        <v>471732911352604</v>
      </c>
      <c r="I85099" s="25">
        <v>328155466177956</v>
      </c>
    </row>
    <row r="85100" spans="1:9" x14ac:dyDescent="0.25">
      <c r="A85100" s="25">
        <v>770192765601656</v>
      </c>
      <c r="I85100" s="25">
        <v>408028173441125</v>
      </c>
    </row>
    <row r="85101" spans="1:9" x14ac:dyDescent="0.25">
      <c r="A85101" s="25">
        <v>666149208720493</v>
      </c>
      <c r="I85101" s="25">
        <v>667036765466649</v>
      </c>
    </row>
    <row r="85102" spans="1:9" x14ac:dyDescent="0.25">
      <c r="A85102" s="25">
        <v>491781701688360</v>
      </c>
      <c r="I85102" s="25">
        <v>564954738011441</v>
      </c>
    </row>
    <row r="85103" spans="1:9" x14ac:dyDescent="0.25">
      <c r="A85103" s="25">
        <v>230254448850898</v>
      </c>
      <c r="I85103" s="25">
        <v>264409956597056</v>
      </c>
    </row>
    <row r="85104" spans="1:9" x14ac:dyDescent="0.25">
      <c r="A85104" s="25">
        <v>356121801631622</v>
      </c>
      <c r="I85104" s="25">
        <v>586675387862210</v>
      </c>
    </row>
    <row r="85105" spans="1:9" x14ac:dyDescent="0.25">
      <c r="A85105" s="25">
        <v>813416342887152</v>
      </c>
      <c r="I85105" s="25">
        <v>205619246132397</v>
      </c>
    </row>
    <row r="85106" spans="1:9" x14ac:dyDescent="0.25">
      <c r="A85106" s="25">
        <v>788089703744437</v>
      </c>
      <c r="I85106" s="25">
        <v>431287476137559</v>
      </c>
    </row>
    <row r="85107" spans="1:9" x14ac:dyDescent="0.25">
      <c r="A85107" s="25">
        <v>802059550644778</v>
      </c>
      <c r="I85107" s="25">
        <v>490557895820323</v>
      </c>
    </row>
    <row r="85108" spans="1:9" x14ac:dyDescent="0.25">
      <c r="A85108" s="25">
        <v>614176762546326</v>
      </c>
      <c r="I85108" s="25">
        <v>237591803691406</v>
      </c>
    </row>
    <row r="85109" spans="1:9" x14ac:dyDescent="0.25">
      <c r="A85109" s="25">
        <v>285989496282394</v>
      </c>
      <c r="I85109" s="25">
        <v>142183497648667</v>
      </c>
    </row>
    <row r="85110" spans="1:9" x14ac:dyDescent="0.25">
      <c r="A85110" s="25">
        <v>984619122209934</v>
      </c>
      <c r="I85110" s="25">
        <v>123885858083943</v>
      </c>
    </row>
    <row r="85111" spans="1:9" x14ac:dyDescent="0.25">
      <c r="A85111" s="25">
        <v>996090212064674</v>
      </c>
      <c r="I85111" s="25">
        <v>144534875291310</v>
      </c>
    </row>
    <row r="85112" spans="1:9" x14ac:dyDescent="0.25">
      <c r="A85112" s="25">
        <v>561779571263815</v>
      </c>
      <c r="I85112" s="25">
        <v>820547264251323</v>
      </c>
    </row>
    <row r="85113" spans="1:9" x14ac:dyDescent="0.25">
      <c r="A85113" s="25">
        <v>695056916730590</v>
      </c>
      <c r="I85113" s="25">
        <v>640629605398625</v>
      </c>
    </row>
    <row r="85114" spans="1:9" x14ac:dyDescent="0.25">
      <c r="A85114" s="25">
        <v>642190870666128</v>
      </c>
      <c r="I85114" s="25">
        <v>452145269449536</v>
      </c>
    </row>
    <row r="85115" spans="1:9" x14ac:dyDescent="0.25">
      <c r="A85115" s="25">
        <v>292117339895860</v>
      </c>
      <c r="I85115" s="25">
        <v>490186822353184</v>
      </c>
    </row>
    <row r="85116" spans="1:9" x14ac:dyDescent="0.25">
      <c r="A85116" s="25">
        <v>889522377246107</v>
      </c>
      <c r="I85116" s="25">
        <v>199527051582083</v>
      </c>
    </row>
    <row r="85117" spans="1:9" x14ac:dyDescent="0.25">
      <c r="A85117" s="25">
        <v>479790409101471</v>
      </c>
      <c r="I85117" s="25">
        <v>541906039072946</v>
      </c>
    </row>
    <row r="85118" spans="1:9" x14ac:dyDescent="0.25">
      <c r="A85118" s="25">
        <v>701978679022661</v>
      </c>
      <c r="I85118" s="25">
        <v>893833993350650</v>
      </c>
    </row>
    <row r="85119" spans="1:9" x14ac:dyDescent="0.25">
      <c r="A85119" s="25">
        <v>486100522808999</v>
      </c>
      <c r="I85119" s="25">
        <v>451167312646834</v>
      </c>
    </row>
    <row r="85120" spans="1:9" x14ac:dyDescent="0.25">
      <c r="A85120" s="25">
        <v>477440076105759</v>
      </c>
      <c r="I85120" s="25">
        <v>798788578487860</v>
      </c>
    </row>
    <row r="85121" spans="1:9" x14ac:dyDescent="0.25">
      <c r="A85121" s="25">
        <v>130429262844567</v>
      </c>
      <c r="I85121" s="25">
        <v>636044763541797</v>
      </c>
    </row>
    <row r="85122" spans="1:9" x14ac:dyDescent="0.25">
      <c r="A85122" s="25">
        <v>510177082567800</v>
      </c>
      <c r="I85122" s="25">
        <v>362426233167605</v>
      </c>
    </row>
    <row r="85123" spans="1:9" x14ac:dyDescent="0.25">
      <c r="A85123" s="25">
        <v>378156039892341</v>
      </c>
      <c r="I85123" s="25">
        <v>502297114363303</v>
      </c>
    </row>
    <row r="85124" spans="1:9" x14ac:dyDescent="0.25">
      <c r="A85124" s="25">
        <v>846553353179373</v>
      </c>
      <c r="I85124" s="25">
        <v>418926070046945</v>
      </c>
    </row>
    <row r="85125" spans="1:9" x14ac:dyDescent="0.25">
      <c r="A85125" s="25">
        <v>308838157441604</v>
      </c>
      <c r="I85125" s="25">
        <v>196944408359388</v>
      </c>
    </row>
    <row r="85126" spans="1:9" x14ac:dyDescent="0.25">
      <c r="A85126" s="25">
        <v>641863147601394</v>
      </c>
      <c r="I85126" s="25">
        <v>870982483461580</v>
      </c>
    </row>
    <row r="85127" spans="1:9" x14ac:dyDescent="0.25">
      <c r="A85127" s="25">
        <v>595488702969641</v>
      </c>
      <c r="I85127" s="25">
        <v>281164021258399</v>
      </c>
    </row>
    <row r="85128" spans="1:9" x14ac:dyDescent="0.25">
      <c r="A85128" s="25">
        <v>711254334189277</v>
      </c>
      <c r="I85128" s="25">
        <v>638182320931338</v>
      </c>
    </row>
    <row r="85129" spans="1:9" x14ac:dyDescent="0.25">
      <c r="A85129" s="25">
        <v>752408376727960</v>
      </c>
      <c r="I85129" s="25">
        <v>521283268196612</v>
      </c>
    </row>
    <row r="85130" spans="1:9" x14ac:dyDescent="0.25">
      <c r="A85130" s="25">
        <v>884159820223202</v>
      </c>
      <c r="I85130" s="25">
        <v>334095781330309</v>
      </c>
    </row>
    <row r="85131" spans="1:9" x14ac:dyDescent="0.25">
      <c r="A85131" s="25">
        <v>138369432188550</v>
      </c>
      <c r="I85131" s="25">
        <v>819186675222662</v>
      </c>
    </row>
    <row r="85132" spans="1:9" x14ac:dyDescent="0.25">
      <c r="A85132" s="25">
        <v>119705421573133</v>
      </c>
      <c r="I85132" s="25">
        <v>522412368048309</v>
      </c>
    </row>
    <row r="85133" spans="1:9" x14ac:dyDescent="0.25">
      <c r="A85133" s="25">
        <v>465377817926176</v>
      </c>
      <c r="I85133" s="25">
        <v>654896900548438</v>
      </c>
    </row>
    <row r="85134" spans="1:9" x14ac:dyDescent="0.25">
      <c r="A85134" s="25">
        <v>805579639070650</v>
      </c>
      <c r="I85134" s="25">
        <v>931094438418027</v>
      </c>
    </row>
    <row r="85135" spans="1:9" x14ac:dyDescent="0.25">
      <c r="A85135" s="25">
        <v>357690749214971</v>
      </c>
      <c r="I85135" s="25">
        <v>787246434382121</v>
      </c>
    </row>
    <row r="85136" spans="1:9" x14ac:dyDescent="0.25">
      <c r="A85136" s="25">
        <v>291347646801331</v>
      </c>
      <c r="I85136" s="25">
        <v>950933138835946</v>
      </c>
    </row>
    <row r="85137" spans="1:9" x14ac:dyDescent="0.25">
      <c r="A85137" s="25">
        <v>286125572735083</v>
      </c>
      <c r="I85137" s="25">
        <v>365651268224082</v>
      </c>
    </row>
    <row r="85138" spans="1:9" x14ac:dyDescent="0.25">
      <c r="A85138" s="25">
        <v>974266080755730</v>
      </c>
      <c r="I85138" s="25">
        <v>512834676686411</v>
      </c>
    </row>
    <row r="85139" spans="1:9" x14ac:dyDescent="0.25">
      <c r="A85139" s="25">
        <v>442025661871826</v>
      </c>
      <c r="I85139" s="25">
        <v>723052606311585</v>
      </c>
    </row>
    <row r="85140" spans="1:9" x14ac:dyDescent="0.25">
      <c r="A85140" s="25">
        <v>836149405104081</v>
      </c>
      <c r="I85140" s="25">
        <v>403862316366370</v>
      </c>
    </row>
    <row r="85141" spans="1:9" x14ac:dyDescent="0.25">
      <c r="A85141" s="25">
        <v>941945149230966</v>
      </c>
      <c r="I85141" s="25">
        <v>693987053880167</v>
      </c>
    </row>
    <row r="85142" spans="1:9" x14ac:dyDescent="0.25">
      <c r="A85142" s="25">
        <v>604466133575547</v>
      </c>
      <c r="I85142" s="25">
        <v>839539716425696</v>
      </c>
    </row>
    <row r="85143" spans="1:9" x14ac:dyDescent="0.25">
      <c r="A85143" s="25">
        <v>426350181881219</v>
      </c>
      <c r="I85143" s="25">
        <v>348602233035573</v>
      </c>
    </row>
    <row r="85144" spans="1:9" x14ac:dyDescent="0.25">
      <c r="A85144" s="25">
        <v>332801577438535</v>
      </c>
      <c r="I85144" s="25">
        <v>899294746667617</v>
      </c>
    </row>
    <row r="85145" spans="1:9" x14ac:dyDescent="0.25">
      <c r="A85145" s="25">
        <v>372746194616638</v>
      </c>
      <c r="I85145" s="25">
        <v>568678225943872</v>
      </c>
    </row>
    <row r="85146" spans="1:9" x14ac:dyDescent="0.25">
      <c r="A85146" s="25">
        <v>769165722981791</v>
      </c>
      <c r="I85146" s="25">
        <v>329278161857976</v>
      </c>
    </row>
    <row r="85147" spans="1:9" x14ac:dyDescent="0.25">
      <c r="A85147" s="25">
        <v>770644519317366</v>
      </c>
      <c r="I85147" s="25">
        <v>445125996980023</v>
      </c>
    </row>
    <row r="85148" spans="1:9" x14ac:dyDescent="0.25">
      <c r="A85148" s="25">
        <v>823158389007124</v>
      </c>
      <c r="I85148" s="25">
        <v>386846031384606</v>
      </c>
    </row>
    <row r="85149" spans="1:9" x14ac:dyDescent="0.25">
      <c r="A85149" s="25">
        <v>390329747549213</v>
      </c>
      <c r="I85149" s="25">
        <v>193794555628203</v>
      </c>
    </row>
    <row r="85150" spans="1:9" x14ac:dyDescent="0.25">
      <c r="A85150" s="25">
        <v>857637310650380</v>
      </c>
      <c r="I85150" s="25">
        <v>933402178450339</v>
      </c>
    </row>
    <row r="85151" spans="1:9" x14ac:dyDescent="0.25">
      <c r="A85151" s="25">
        <v>783805669263577</v>
      </c>
      <c r="I85151" s="25">
        <v>363672797572852</v>
      </c>
    </row>
    <row r="85152" spans="1:9" x14ac:dyDescent="0.25">
      <c r="A85152" s="25">
        <v>479237388212947</v>
      </c>
      <c r="I85152" s="25">
        <v>106551964347971</v>
      </c>
    </row>
    <row r="85153" spans="1:9" x14ac:dyDescent="0.25">
      <c r="A85153" s="25">
        <v>113528818172764</v>
      </c>
      <c r="I85153" s="25">
        <v>200675583991855</v>
      </c>
    </row>
    <row r="85154" spans="1:9" x14ac:dyDescent="0.25">
      <c r="A85154" s="25">
        <v>690980476764870</v>
      </c>
      <c r="I85154" s="25">
        <v>822756657587230</v>
      </c>
    </row>
    <row r="85155" spans="1:9" x14ac:dyDescent="0.25">
      <c r="A85155" s="25">
        <v>431563670694061</v>
      </c>
      <c r="I85155" s="25">
        <v>596463432367214</v>
      </c>
    </row>
    <row r="85156" spans="1:9" x14ac:dyDescent="0.25">
      <c r="A85156" s="25">
        <v>689831756567032</v>
      </c>
      <c r="I85156" s="25">
        <v>364359797715846</v>
      </c>
    </row>
    <row r="85157" spans="1:9" x14ac:dyDescent="0.25">
      <c r="A85157" s="25">
        <v>336243893350657</v>
      </c>
      <c r="I85157" s="25">
        <v>860999428191305</v>
      </c>
    </row>
    <row r="85158" spans="1:9" x14ac:dyDescent="0.25">
      <c r="A85158" s="25">
        <v>160115463529517</v>
      </c>
      <c r="I85158" s="25">
        <v>550639821546946</v>
      </c>
    </row>
    <row r="85159" spans="1:9" x14ac:dyDescent="0.25">
      <c r="A85159" s="25">
        <v>440522801268478</v>
      </c>
      <c r="I85159" s="25">
        <v>496665370751875</v>
      </c>
    </row>
    <row r="85160" spans="1:9" x14ac:dyDescent="0.25">
      <c r="A85160" s="25">
        <v>492771084744225</v>
      </c>
      <c r="I85160" s="25">
        <v>537213345977209</v>
      </c>
    </row>
    <row r="85161" spans="1:9" x14ac:dyDescent="0.25">
      <c r="A85161" s="25">
        <v>334720883907379</v>
      </c>
      <c r="I85161" s="25">
        <v>704741068479034</v>
      </c>
    </row>
    <row r="85162" spans="1:9" x14ac:dyDescent="0.25">
      <c r="A85162" s="25">
        <v>530889550248453</v>
      </c>
      <c r="I85162" s="25">
        <v>749539616056556</v>
      </c>
    </row>
    <row r="85163" spans="1:9" x14ac:dyDescent="0.25">
      <c r="A85163" s="25">
        <v>209063645752131</v>
      </c>
      <c r="I85163" s="25">
        <v>444782891116366</v>
      </c>
    </row>
    <row r="85164" spans="1:9" x14ac:dyDescent="0.25">
      <c r="A85164" s="25">
        <v>382388860809783</v>
      </c>
      <c r="I85164" s="25">
        <v>866701865839754</v>
      </c>
    </row>
    <row r="85165" spans="1:9" x14ac:dyDescent="0.25">
      <c r="A85165" s="25">
        <v>722393407894889</v>
      </c>
      <c r="I85165" s="25">
        <v>936751348027943</v>
      </c>
    </row>
    <row r="85166" spans="1:9" x14ac:dyDescent="0.25">
      <c r="A85166" s="25">
        <v>826087452097884</v>
      </c>
      <c r="I85166" s="25">
        <v>937321515228295</v>
      </c>
    </row>
    <row r="85167" spans="1:9" x14ac:dyDescent="0.25">
      <c r="A85167" s="25">
        <v>263811185839226</v>
      </c>
      <c r="I85167" s="25">
        <v>256273942879080</v>
      </c>
    </row>
    <row r="85168" spans="1:9" x14ac:dyDescent="0.25">
      <c r="A85168" s="25">
        <v>882855009586915</v>
      </c>
      <c r="I85168" s="25">
        <v>841957293563052</v>
      </c>
    </row>
    <row r="85169" spans="1:9" x14ac:dyDescent="0.25">
      <c r="A85169" s="25">
        <v>863588974131060</v>
      </c>
      <c r="I85169" s="25">
        <v>548175483061039</v>
      </c>
    </row>
    <row r="85170" spans="1:9" x14ac:dyDescent="0.25">
      <c r="A85170" s="25">
        <v>279768686261053</v>
      </c>
      <c r="I85170" s="25">
        <v>109421670469210</v>
      </c>
    </row>
    <row r="85171" spans="1:9" x14ac:dyDescent="0.25">
      <c r="A85171" s="25">
        <v>278026030251837</v>
      </c>
      <c r="I85171" s="25">
        <v>225963428963131</v>
      </c>
    </row>
    <row r="85172" spans="1:9" x14ac:dyDescent="0.25">
      <c r="A85172" s="25">
        <v>376255782561503</v>
      </c>
      <c r="I85172" s="25">
        <v>926885038117960</v>
      </c>
    </row>
    <row r="85173" spans="1:9" x14ac:dyDescent="0.25">
      <c r="A85173" s="25">
        <v>267635090248274</v>
      </c>
      <c r="I85173" s="25">
        <v>251986456140612</v>
      </c>
    </row>
    <row r="85174" spans="1:9" x14ac:dyDescent="0.25">
      <c r="A85174" s="25">
        <v>608330923687428</v>
      </c>
      <c r="I85174" s="25">
        <v>413705371024277</v>
      </c>
    </row>
    <row r="85175" spans="1:9" x14ac:dyDescent="0.25">
      <c r="A85175" s="25">
        <v>966226865508960</v>
      </c>
      <c r="I85175" s="25">
        <v>135795093961401</v>
      </c>
    </row>
    <row r="85176" spans="1:9" x14ac:dyDescent="0.25">
      <c r="A85176" s="25">
        <v>681560805732030</v>
      </c>
      <c r="I85176" s="25">
        <v>283263672723878</v>
      </c>
    </row>
    <row r="85177" spans="1:9" x14ac:dyDescent="0.25">
      <c r="A85177" s="25">
        <v>606049815550246</v>
      </c>
      <c r="I85177" s="25">
        <v>848512633071546</v>
      </c>
    </row>
    <row r="85178" spans="1:9" x14ac:dyDescent="0.25">
      <c r="A85178" s="25">
        <v>783936988045460</v>
      </c>
      <c r="I85178" s="25">
        <v>853882117840082</v>
      </c>
    </row>
    <row r="85179" spans="1:9" x14ac:dyDescent="0.25">
      <c r="A85179" s="25">
        <v>548495519567033</v>
      </c>
      <c r="I85179" s="25">
        <v>865752177940609</v>
      </c>
    </row>
    <row r="85180" spans="1:9" x14ac:dyDescent="0.25">
      <c r="A85180" s="25">
        <v>939299605886671</v>
      </c>
      <c r="I85180" s="25">
        <v>374527080687247</v>
      </c>
    </row>
    <row r="85181" spans="1:9" x14ac:dyDescent="0.25">
      <c r="A85181" s="25">
        <v>478436771064345</v>
      </c>
      <c r="I85181" s="25">
        <v>622953149266528</v>
      </c>
    </row>
    <row r="85182" spans="1:9" x14ac:dyDescent="0.25">
      <c r="A85182" s="25">
        <v>683240735582138</v>
      </c>
      <c r="I85182" s="25">
        <v>657561164211254</v>
      </c>
    </row>
    <row r="85183" spans="1:9" x14ac:dyDescent="0.25">
      <c r="A85183" s="25">
        <v>152989443141218</v>
      </c>
      <c r="I85183" s="25">
        <v>954998730758316</v>
      </c>
    </row>
    <row r="85184" spans="1:9" x14ac:dyDescent="0.25">
      <c r="A85184" s="25">
        <v>173658989751321</v>
      </c>
      <c r="I85184" s="25">
        <v>807856127369572</v>
      </c>
    </row>
    <row r="85185" spans="1:9" x14ac:dyDescent="0.25">
      <c r="A85185" s="25">
        <v>318310110261429</v>
      </c>
      <c r="I85185" s="25">
        <v>115555540080335</v>
      </c>
    </row>
    <row r="85186" spans="1:9" x14ac:dyDescent="0.25">
      <c r="A85186" s="25">
        <v>174648943152023</v>
      </c>
      <c r="I85186" s="25">
        <v>665523593778730</v>
      </c>
    </row>
    <row r="85187" spans="1:9" x14ac:dyDescent="0.25">
      <c r="A85187" s="25">
        <v>109091952728852</v>
      </c>
      <c r="I85187" s="25">
        <v>603989710269583</v>
      </c>
    </row>
    <row r="85188" spans="1:9" x14ac:dyDescent="0.25">
      <c r="A85188" s="25">
        <v>584964291521925</v>
      </c>
      <c r="I85188" s="25">
        <v>933717582374861</v>
      </c>
    </row>
    <row r="85189" spans="1:9" x14ac:dyDescent="0.25">
      <c r="A85189" s="25">
        <v>248912491622887</v>
      </c>
      <c r="I85189" s="25">
        <v>623377017814307</v>
      </c>
    </row>
    <row r="85190" spans="1:9" x14ac:dyDescent="0.25">
      <c r="A85190" s="25">
        <v>378021168050344</v>
      </c>
      <c r="I85190" s="25">
        <v>696929042193227</v>
      </c>
    </row>
    <row r="85191" spans="1:9" x14ac:dyDescent="0.25">
      <c r="A85191" s="25">
        <v>510758612631669</v>
      </c>
      <c r="I85191" s="25">
        <v>867075929866761</v>
      </c>
    </row>
    <row r="85192" spans="1:9" x14ac:dyDescent="0.25">
      <c r="A85192" s="25">
        <v>625662801349932</v>
      </c>
      <c r="I85192" s="25">
        <v>209057385072920</v>
      </c>
    </row>
    <row r="85193" spans="1:9" x14ac:dyDescent="0.25">
      <c r="A85193" s="25">
        <v>208937048215159</v>
      </c>
      <c r="I85193" s="25">
        <v>474099333655301</v>
      </c>
    </row>
    <row r="85194" spans="1:9" x14ac:dyDescent="0.25">
      <c r="A85194" s="25">
        <v>291965813965936</v>
      </c>
      <c r="I85194" s="25">
        <v>576675573067026</v>
      </c>
    </row>
    <row r="85195" spans="1:9" x14ac:dyDescent="0.25">
      <c r="A85195" s="25">
        <v>978473285955561</v>
      </c>
      <c r="I85195" s="25">
        <v>133136755325845</v>
      </c>
    </row>
    <row r="85196" spans="1:9" x14ac:dyDescent="0.25">
      <c r="A85196" s="25">
        <v>845429394679141</v>
      </c>
      <c r="I85196" s="25">
        <v>783168119225711</v>
      </c>
    </row>
    <row r="85197" spans="1:9" x14ac:dyDescent="0.25">
      <c r="A85197" s="25">
        <v>327174988166483</v>
      </c>
      <c r="I85197" s="25">
        <v>387932806955653</v>
      </c>
    </row>
    <row r="85198" spans="1:9" x14ac:dyDescent="0.25">
      <c r="A85198" s="25">
        <v>903086097270171</v>
      </c>
      <c r="I85198" s="25">
        <v>407141748553449</v>
      </c>
    </row>
    <row r="85199" spans="1:9" x14ac:dyDescent="0.25">
      <c r="A85199" s="25">
        <v>776226977562244</v>
      </c>
      <c r="I85199" s="25">
        <v>878567673571909</v>
      </c>
    </row>
    <row r="85200" spans="1:9" x14ac:dyDescent="0.25">
      <c r="A85200" s="25">
        <v>981306909508031</v>
      </c>
      <c r="I85200" s="25">
        <v>633381379895838</v>
      </c>
    </row>
    <row r="85201" spans="1:9" x14ac:dyDescent="0.25">
      <c r="A85201" s="25">
        <v>383087146548341</v>
      </c>
      <c r="I85201" s="25">
        <v>516946519559176</v>
      </c>
    </row>
    <row r="85202" spans="1:9" x14ac:dyDescent="0.25">
      <c r="A85202" s="25">
        <v>534433705435040</v>
      </c>
      <c r="I85202" s="25">
        <v>505864953233591</v>
      </c>
    </row>
    <row r="85203" spans="1:9" x14ac:dyDescent="0.25">
      <c r="A85203" s="25">
        <v>381498764377373</v>
      </c>
      <c r="I85203" s="25">
        <v>758668646985496</v>
      </c>
    </row>
    <row r="85204" spans="1:9" x14ac:dyDescent="0.25">
      <c r="A85204" s="25">
        <v>829301988225553</v>
      </c>
      <c r="I85204" s="25">
        <v>701386221195614</v>
      </c>
    </row>
    <row r="85205" spans="1:9" x14ac:dyDescent="0.25">
      <c r="A85205" s="25">
        <v>853707434610129</v>
      </c>
      <c r="I85205" s="25">
        <v>872332354250332</v>
      </c>
    </row>
    <row r="85206" spans="1:9" x14ac:dyDescent="0.25">
      <c r="A85206" s="25">
        <v>214403258462952</v>
      </c>
      <c r="I85206" s="25">
        <v>997924280767319</v>
      </c>
    </row>
    <row r="85207" spans="1:9" x14ac:dyDescent="0.25">
      <c r="A85207" s="25">
        <v>762630580128207</v>
      </c>
      <c r="I85207" s="25">
        <v>946266431337125</v>
      </c>
    </row>
    <row r="85208" spans="1:9" x14ac:dyDescent="0.25">
      <c r="A85208" s="25">
        <v>420381451130297</v>
      </c>
      <c r="I85208" s="25">
        <v>954531180846435</v>
      </c>
    </row>
    <row r="85209" spans="1:9" x14ac:dyDescent="0.25">
      <c r="A85209" s="25">
        <v>262635145633730</v>
      </c>
      <c r="I85209" s="25">
        <v>402889705682719</v>
      </c>
    </row>
    <row r="85210" spans="1:9" x14ac:dyDescent="0.25">
      <c r="A85210" s="25">
        <v>184441549982846</v>
      </c>
      <c r="I85210" s="25">
        <v>873908983717110</v>
      </c>
    </row>
    <row r="85211" spans="1:9" x14ac:dyDescent="0.25">
      <c r="A85211" s="25">
        <v>774753415809929</v>
      </c>
      <c r="I85211" s="25">
        <v>864973931224122</v>
      </c>
    </row>
    <row r="85212" spans="1:9" x14ac:dyDescent="0.25">
      <c r="A85212" s="25">
        <v>430787150255421</v>
      </c>
      <c r="I85212" s="25">
        <v>387657711447257</v>
      </c>
    </row>
    <row r="85213" spans="1:9" x14ac:dyDescent="0.25">
      <c r="A85213" s="25">
        <v>319321416311254</v>
      </c>
      <c r="I85213" s="25">
        <v>878493215185932</v>
      </c>
    </row>
    <row r="85214" spans="1:9" x14ac:dyDescent="0.25">
      <c r="A85214" s="25">
        <v>562852547037840</v>
      </c>
      <c r="I85214" s="25">
        <v>660382571242701</v>
      </c>
    </row>
    <row r="85215" spans="1:9" x14ac:dyDescent="0.25">
      <c r="A85215" s="25">
        <v>569601866158183</v>
      </c>
      <c r="I85215" s="25">
        <v>602686632245107</v>
      </c>
    </row>
    <row r="85216" spans="1:9" x14ac:dyDescent="0.25">
      <c r="A85216" s="25">
        <v>977825615662782</v>
      </c>
      <c r="I85216" s="25">
        <v>702405956457185</v>
      </c>
    </row>
    <row r="85217" spans="1:9" x14ac:dyDescent="0.25">
      <c r="A85217" s="25">
        <v>428686706810045</v>
      </c>
      <c r="I85217" s="25">
        <v>379519288414483</v>
      </c>
    </row>
    <row r="85218" spans="1:9" x14ac:dyDescent="0.25">
      <c r="A85218" s="25">
        <v>612849269010119</v>
      </c>
      <c r="I85218" s="25">
        <v>286675472453499</v>
      </c>
    </row>
    <row r="85219" spans="1:9" x14ac:dyDescent="0.25">
      <c r="A85219" s="25">
        <v>911932903764618</v>
      </c>
      <c r="I85219" s="25">
        <v>352925672814426</v>
      </c>
    </row>
    <row r="85220" spans="1:9" x14ac:dyDescent="0.25">
      <c r="A85220" s="25">
        <v>844403630313042</v>
      </c>
      <c r="I85220" s="25">
        <v>818178301355920</v>
      </c>
    </row>
    <row r="85221" spans="1:9" x14ac:dyDescent="0.25">
      <c r="A85221" s="25">
        <v>547756886033044</v>
      </c>
      <c r="I85221" s="25">
        <v>311563041568883</v>
      </c>
    </row>
    <row r="85222" spans="1:9" x14ac:dyDescent="0.25">
      <c r="A85222" s="25">
        <v>465993173037818</v>
      </c>
      <c r="I85222" s="25">
        <v>177627579683923</v>
      </c>
    </row>
    <row r="85223" spans="1:9" x14ac:dyDescent="0.25">
      <c r="A85223" s="25">
        <v>682022648329651</v>
      </c>
      <c r="I85223" s="25">
        <v>718758781534803</v>
      </c>
    </row>
    <row r="85224" spans="1:9" x14ac:dyDescent="0.25">
      <c r="A85224" s="25">
        <v>641769099604765</v>
      </c>
      <c r="I85224" s="25">
        <v>982159233984608</v>
      </c>
    </row>
    <row r="85225" spans="1:9" x14ac:dyDescent="0.25">
      <c r="A85225" s="25">
        <v>356203780836609</v>
      </c>
      <c r="I85225" s="25">
        <v>616862129434124</v>
      </c>
    </row>
    <row r="85226" spans="1:9" x14ac:dyDescent="0.25">
      <c r="A85226" s="25">
        <v>824582199429529</v>
      </c>
      <c r="I85226" s="25">
        <v>221785731145610</v>
      </c>
    </row>
    <row r="85227" spans="1:9" x14ac:dyDescent="0.25">
      <c r="A85227" s="25">
        <v>536712099153472</v>
      </c>
      <c r="I85227" s="25">
        <v>129658836676767</v>
      </c>
    </row>
    <row r="85228" spans="1:9" x14ac:dyDescent="0.25">
      <c r="A85228" s="25">
        <v>868019032870779</v>
      </c>
      <c r="I85228" s="25">
        <v>744821458045439</v>
      </c>
    </row>
    <row r="85229" spans="1:9" x14ac:dyDescent="0.25">
      <c r="A85229" s="25">
        <v>491795710529812</v>
      </c>
      <c r="I85229" s="25">
        <v>430727649169601</v>
      </c>
    </row>
    <row r="85230" spans="1:9" x14ac:dyDescent="0.25">
      <c r="A85230" s="25">
        <v>567410226787165</v>
      </c>
      <c r="I85230" s="25">
        <v>973189486610356</v>
      </c>
    </row>
    <row r="85231" spans="1:9" x14ac:dyDescent="0.25">
      <c r="A85231" s="25">
        <v>355160009028839</v>
      </c>
      <c r="I85231" s="25">
        <v>569761958688880</v>
      </c>
    </row>
    <row r="85232" spans="1:9" x14ac:dyDescent="0.25">
      <c r="A85232" s="25">
        <v>357964978818734</v>
      </c>
      <c r="I85232" s="25">
        <v>875008662956567</v>
      </c>
    </row>
    <row r="85233" spans="1:9" x14ac:dyDescent="0.25">
      <c r="A85233" s="25">
        <v>902755318826463</v>
      </c>
      <c r="I85233" s="25">
        <v>384113983016054</v>
      </c>
    </row>
    <row r="85234" spans="1:9" x14ac:dyDescent="0.25">
      <c r="A85234" s="25">
        <v>413087686593404</v>
      </c>
      <c r="I85234" s="25">
        <v>747628882333954</v>
      </c>
    </row>
    <row r="85235" spans="1:9" x14ac:dyDescent="0.25">
      <c r="A85235" s="25">
        <v>332434909665360</v>
      </c>
      <c r="I85235" s="25">
        <v>216221780131618</v>
      </c>
    </row>
    <row r="85236" spans="1:9" x14ac:dyDescent="0.25">
      <c r="A85236" s="25">
        <v>773000866566513</v>
      </c>
      <c r="I85236" s="25">
        <v>621432405389579</v>
      </c>
    </row>
    <row r="85237" spans="1:9" x14ac:dyDescent="0.25">
      <c r="A85237" s="25">
        <v>492150942360728</v>
      </c>
      <c r="I85237" s="25">
        <v>865297518451414</v>
      </c>
    </row>
    <row r="85238" spans="1:9" x14ac:dyDescent="0.25">
      <c r="A85238" s="25">
        <v>368985317574358</v>
      </c>
      <c r="I85238" s="25">
        <v>948298302473753</v>
      </c>
    </row>
    <row r="85239" spans="1:9" x14ac:dyDescent="0.25">
      <c r="A85239" s="25">
        <v>923602862313589</v>
      </c>
      <c r="I85239" s="25">
        <v>590531228517408</v>
      </c>
    </row>
    <row r="85240" spans="1:9" x14ac:dyDescent="0.25">
      <c r="A85240" s="25">
        <v>761406059131435</v>
      </c>
      <c r="I85240" s="25">
        <v>689497299031634</v>
      </c>
    </row>
    <row r="85241" spans="1:9" x14ac:dyDescent="0.25">
      <c r="A85241" s="25">
        <v>664704714985061</v>
      </c>
      <c r="I85241" s="25">
        <v>125731025537119</v>
      </c>
    </row>
    <row r="85242" spans="1:9" x14ac:dyDescent="0.25">
      <c r="A85242" s="25">
        <v>962241123708809</v>
      </c>
      <c r="I85242" s="25">
        <v>432788133393199</v>
      </c>
    </row>
    <row r="85243" spans="1:9" x14ac:dyDescent="0.25">
      <c r="A85243" s="25">
        <v>923763244054271</v>
      </c>
      <c r="I85243" s="25">
        <v>222619362586305</v>
      </c>
    </row>
    <row r="85244" spans="1:9" x14ac:dyDescent="0.25">
      <c r="A85244" s="25">
        <v>349724705428511</v>
      </c>
      <c r="I85244" s="25">
        <v>778283944456560</v>
      </c>
    </row>
    <row r="85245" spans="1:9" x14ac:dyDescent="0.25">
      <c r="A85245" s="25">
        <v>818261394686218</v>
      </c>
      <c r="I85245" s="25">
        <v>492697455964661</v>
      </c>
    </row>
    <row r="85246" spans="1:9" x14ac:dyDescent="0.25">
      <c r="A85246" s="25">
        <v>828606987083593</v>
      </c>
      <c r="I85246" s="25">
        <v>770357550748578</v>
      </c>
    </row>
    <row r="85247" spans="1:9" x14ac:dyDescent="0.25">
      <c r="A85247" s="25">
        <v>286247034740619</v>
      </c>
      <c r="I85247" s="25">
        <v>930491474880270</v>
      </c>
    </row>
    <row r="85248" spans="1:9" x14ac:dyDescent="0.25">
      <c r="A85248" s="25">
        <v>324593173435875</v>
      </c>
      <c r="I85248" s="25">
        <v>109436610044268</v>
      </c>
    </row>
    <row r="85249" spans="1:9" x14ac:dyDescent="0.25">
      <c r="A85249" s="25">
        <v>647516203901088</v>
      </c>
      <c r="I85249" s="25">
        <v>784375589972280</v>
      </c>
    </row>
    <row r="85250" spans="1:9" x14ac:dyDescent="0.25">
      <c r="A85250" s="25">
        <v>435347054577812</v>
      </c>
      <c r="I85250" s="25">
        <v>169394981698577</v>
      </c>
    </row>
    <row r="85251" spans="1:9" x14ac:dyDescent="0.25">
      <c r="A85251" s="25">
        <v>266910663153208</v>
      </c>
      <c r="I85251" s="25">
        <v>901308466315682</v>
      </c>
    </row>
    <row r="85252" spans="1:9" x14ac:dyDescent="0.25">
      <c r="A85252" s="25">
        <v>669220981302851</v>
      </c>
      <c r="I85252" s="25">
        <v>859603120927972</v>
      </c>
    </row>
    <row r="85253" spans="1:9" x14ac:dyDescent="0.25">
      <c r="A85253" s="25">
        <v>342702096174911</v>
      </c>
      <c r="I85253" s="25">
        <v>946196505125771</v>
      </c>
    </row>
    <row r="85254" spans="1:9" x14ac:dyDescent="0.25">
      <c r="A85254" s="25">
        <v>191742944402358</v>
      </c>
      <c r="I85254" s="25">
        <v>947048463568302</v>
      </c>
    </row>
    <row r="85255" spans="1:9" x14ac:dyDescent="0.25">
      <c r="A85255" s="25">
        <v>695422643675701</v>
      </c>
      <c r="I85255" s="25">
        <v>781384677376519</v>
      </c>
    </row>
    <row r="85256" spans="1:9" x14ac:dyDescent="0.25">
      <c r="A85256" s="25">
        <v>171516437105983</v>
      </c>
      <c r="I85256" s="25">
        <v>937726067229781</v>
      </c>
    </row>
    <row r="85257" spans="1:9" x14ac:dyDescent="0.25">
      <c r="A85257" s="25">
        <v>630575870189881</v>
      </c>
      <c r="I85257" s="25">
        <v>221539739024095</v>
      </c>
    </row>
    <row r="85258" spans="1:9" x14ac:dyDescent="0.25">
      <c r="A85258" s="25">
        <v>732230953469130</v>
      </c>
      <c r="I85258" s="25">
        <v>219588855627882</v>
      </c>
    </row>
    <row r="85259" spans="1:9" x14ac:dyDescent="0.25">
      <c r="A85259" s="25">
        <v>891899097321438</v>
      </c>
      <c r="I85259" s="25">
        <v>974583568444763</v>
      </c>
    </row>
    <row r="85260" spans="1:9" x14ac:dyDescent="0.25">
      <c r="A85260" s="25">
        <v>245747696913533</v>
      </c>
      <c r="I85260" s="25">
        <v>674111057999725</v>
      </c>
    </row>
    <row r="85261" spans="1:9" x14ac:dyDescent="0.25">
      <c r="A85261" s="25">
        <v>648629730064026</v>
      </c>
      <c r="I85261" s="25">
        <v>214516120334365</v>
      </c>
    </row>
    <row r="85262" spans="1:9" x14ac:dyDescent="0.25">
      <c r="A85262" s="25">
        <v>254624892567654</v>
      </c>
      <c r="I85262" s="25">
        <v>950509533298776</v>
      </c>
    </row>
    <row r="85263" spans="1:9" x14ac:dyDescent="0.25">
      <c r="A85263" s="25">
        <v>324108694991144</v>
      </c>
      <c r="I85263" s="25">
        <v>265458333976194</v>
      </c>
    </row>
    <row r="85264" spans="1:9" x14ac:dyDescent="0.25">
      <c r="A85264" s="25">
        <v>882478940837266</v>
      </c>
      <c r="I85264" s="25">
        <v>684232248912869</v>
      </c>
    </row>
    <row r="85265" spans="1:9" x14ac:dyDescent="0.25">
      <c r="A85265" s="25">
        <v>254322529012751</v>
      </c>
      <c r="I85265" s="25">
        <v>827071586376793</v>
      </c>
    </row>
    <row r="85266" spans="1:9" x14ac:dyDescent="0.25">
      <c r="A85266" s="25">
        <v>118267404295017</v>
      </c>
      <c r="I85266" s="25">
        <v>436055657953018</v>
      </c>
    </row>
    <row r="85267" spans="1:9" x14ac:dyDescent="0.25">
      <c r="A85267" s="25">
        <v>151041741175984</v>
      </c>
      <c r="I85267" s="25">
        <v>547252765118792</v>
      </c>
    </row>
    <row r="85268" spans="1:9" x14ac:dyDescent="0.25">
      <c r="A85268" s="25">
        <v>890305413619371</v>
      </c>
      <c r="I85268" s="25">
        <v>799135340747472</v>
      </c>
    </row>
    <row r="85269" spans="1:9" x14ac:dyDescent="0.25">
      <c r="A85269" s="25">
        <v>436704060419474</v>
      </c>
      <c r="I85269" s="25">
        <v>623463765163745</v>
      </c>
    </row>
    <row r="85270" spans="1:9" x14ac:dyDescent="0.25">
      <c r="A85270" s="25">
        <v>453601010104606</v>
      </c>
      <c r="I85270" s="25">
        <v>297311450935153</v>
      </c>
    </row>
    <row r="85271" spans="1:9" x14ac:dyDescent="0.25">
      <c r="A85271" s="25">
        <v>780772179012612</v>
      </c>
      <c r="I85271" s="25">
        <v>201887278498695</v>
      </c>
    </row>
    <row r="85272" spans="1:9" x14ac:dyDescent="0.25">
      <c r="A85272" s="25">
        <v>441462143548409</v>
      </c>
      <c r="I85272" s="25">
        <v>950824001750429</v>
      </c>
    </row>
    <row r="85273" spans="1:9" x14ac:dyDescent="0.25">
      <c r="A85273" s="25">
        <v>874680843295868</v>
      </c>
      <c r="I85273" s="25">
        <v>249487469846384</v>
      </c>
    </row>
    <row r="85274" spans="1:9" x14ac:dyDescent="0.25">
      <c r="A85274" s="25">
        <v>454198489560118</v>
      </c>
      <c r="I85274" s="25">
        <v>588119248638154</v>
      </c>
    </row>
    <row r="85275" spans="1:9" x14ac:dyDescent="0.25">
      <c r="A85275" s="25">
        <v>195492678919495</v>
      </c>
      <c r="I85275" s="25">
        <v>179389344978039</v>
      </c>
    </row>
    <row r="85276" spans="1:9" x14ac:dyDescent="0.25">
      <c r="A85276" s="25">
        <v>897255669291360</v>
      </c>
      <c r="I85276" s="25">
        <v>802356351224264</v>
      </c>
    </row>
    <row r="85277" spans="1:9" x14ac:dyDescent="0.25">
      <c r="A85277" s="25">
        <v>969223723911182</v>
      </c>
      <c r="I85277" s="25">
        <v>318613418794848</v>
      </c>
    </row>
    <row r="85278" spans="1:9" x14ac:dyDescent="0.25">
      <c r="A85278" s="25">
        <v>131340767118178</v>
      </c>
      <c r="I85278" s="25">
        <v>208854314893970</v>
      </c>
    </row>
    <row r="85279" spans="1:9" x14ac:dyDescent="0.25">
      <c r="A85279" s="25">
        <v>178618675938081</v>
      </c>
      <c r="I85279" s="25">
        <v>434205981814050</v>
      </c>
    </row>
    <row r="85280" spans="1:9" x14ac:dyDescent="0.25">
      <c r="A85280" s="25">
        <v>255663255555085</v>
      </c>
      <c r="I85280" s="25">
        <v>921556353614711</v>
      </c>
    </row>
    <row r="85281" spans="1:9" x14ac:dyDescent="0.25">
      <c r="A85281" s="25">
        <v>937636703703351</v>
      </c>
      <c r="I85281" s="25">
        <v>601726563556873</v>
      </c>
    </row>
    <row r="85282" spans="1:9" x14ac:dyDescent="0.25">
      <c r="A85282" s="25">
        <v>706384279330838</v>
      </c>
      <c r="I85282" s="25">
        <v>664446725895480</v>
      </c>
    </row>
    <row r="85283" spans="1:9" x14ac:dyDescent="0.25">
      <c r="A85283" s="25">
        <v>806049701302154</v>
      </c>
      <c r="I85283" s="25">
        <v>523419223484414</v>
      </c>
    </row>
    <row r="85284" spans="1:9" x14ac:dyDescent="0.25">
      <c r="A85284" s="25">
        <v>812801551480993</v>
      </c>
      <c r="I85284" s="25">
        <v>365098273099983</v>
      </c>
    </row>
    <row r="85285" spans="1:9" x14ac:dyDescent="0.25">
      <c r="A85285" s="25">
        <v>960968719614215</v>
      </c>
      <c r="I85285" s="25">
        <v>757794078314813</v>
      </c>
    </row>
    <row r="85286" spans="1:9" x14ac:dyDescent="0.25">
      <c r="A85286" s="25">
        <v>697362662432256</v>
      </c>
      <c r="I85286" s="25">
        <v>587466212747472</v>
      </c>
    </row>
    <row r="85287" spans="1:9" x14ac:dyDescent="0.25">
      <c r="A85287" s="25">
        <v>211934216858607</v>
      </c>
      <c r="I85287" s="25">
        <v>935728556042572</v>
      </c>
    </row>
    <row r="85288" spans="1:9" x14ac:dyDescent="0.25">
      <c r="A85288" s="25">
        <v>117417788175015</v>
      </c>
      <c r="I85288" s="25">
        <v>529577117618825</v>
      </c>
    </row>
    <row r="85289" spans="1:9" x14ac:dyDescent="0.25">
      <c r="A85289" s="25">
        <v>943751933330770</v>
      </c>
      <c r="I85289" s="25">
        <v>721112471771773</v>
      </c>
    </row>
    <row r="85290" spans="1:9" x14ac:dyDescent="0.25">
      <c r="A85290" s="25">
        <v>747411280823287</v>
      </c>
      <c r="I85290" s="25">
        <v>146095911897046</v>
      </c>
    </row>
    <row r="85291" spans="1:9" x14ac:dyDescent="0.25">
      <c r="A85291" s="25">
        <v>415878923867696</v>
      </c>
      <c r="I85291" s="25">
        <v>166456075756466</v>
      </c>
    </row>
    <row r="85292" spans="1:9" x14ac:dyDescent="0.25">
      <c r="A85292" s="25">
        <v>749105703218825</v>
      </c>
      <c r="I85292" s="25">
        <v>357787406832725</v>
      </c>
    </row>
    <row r="85293" spans="1:9" x14ac:dyDescent="0.25">
      <c r="A85293" s="25">
        <v>284001939672294</v>
      </c>
      <c r="I85293" s="25">
        <v>654507313779225</v>
      </c>
    </row>
    <row r="85294" spans="1:9" x14ac:dyDescent="0.25">
      <c r="A85294" s="25">
        <v>307606677388388</v>
      </c>
      <c r="I85294" s="25">
        <v>472378937516813</v>
      </c>
    </row>
    <row r="85295" spans="1:9" x14ac:dyDescent="0.25">
      <c r="A85295" s="25">
        <v>632713282095937</v>
      </c>
      <c r="I85295" s="25">
        <v>328953522541123</v>
      </c>
    </row>
    <row r="85296" spans="1:9" x14ac:dyDescent="0.25">
      <c r="A85296" s="25">
        <v>381726328511986</v>
      </c>
      <c r="I85296" s="25">
        <v>415525146286036</v>
      </c>
    </row>
    <row r="85297" spans="1:9" x14ac:dyDescent="0.25">
      <c r="A85297" s="25">
        <v>711060190005456</v>
      </c>
      <c r="I85297" s="25">
        <v>951667264723813</v>
      </c>
    </row>
    <row r="85298" spans="1:9" x14ac:dyDescent="0.25">
      <c r="A85298" s="25">
        <v>914619834749187</v>
      </c>
      <c r="I85298" s="25">
        <v>409988264397651</v>
      </c>
    </row>
    <row r="85299" spans="1:9" x14ac:dyDescent="0.25">
      <c r="A85299" s="25">
        <v>279403516642899</v>
      </c>
      <c r="I85299" s="25">
        <v>564418290257757</v>
      </c>
    </row>
    <row r="85300" spans="1:9" x14ac:dyDescent="0.25">
      <c r="A85300" s="25">
        <v>633432771225753</v>
      </c>
      <c r="I85300" s="25">
        <v>517389756042848</v>
      </c>
    </row>
    <row r="85301" spans="1:9" x14ac:dyDescent="0.25">
      <c r="A85301" s="25">
        <v>723260341584356</v>
      </c>
      <c r="I85301" s="25">
        <v>166864711654469</v>
      </c>
    </row>
    <row r="85302" spans="1:9" x14ac:dyDescent="0.25">
      <c r="A85302" s="25">
        <v>582804979734743</v>
      </c>
      <c r="I85302" s="25">
        <v>765928314720611</v>
      </c>
    </row>
    <row r="85303" spans="1:9" x14ac:dyDescent="0.25">
      <c r="A85303" s="25">
        <v>662120884774594</v>
      </c>
      <c r="I85303" s="25">
        <v>351742635321050</v>
      </c>
    </row>
    <row r="85304" spans="1:9" x14ac:dyDescent="0.25">
      <c r="A85304" s="25">
        <v>771465668233435</v>
      </c>
      <c r="I85304" s="25">
        <v>256653166057985</v>
      </c>
    </row>
    <row r="85305" spans="1:9" x14ac:dyDescent="0.25">
      <c r="A85305" s="25">
        <v>203487632883764</v>
      </c>
      <c r="I85305" s="25">
        <v>368066906026054</v>
      </c>
    </row>
    <row r="85306" spans="1:9" x14ac:dyDescent="0.25">
      <c r="A85306" s="25">
        <v>793898958701142</v>
      </c>
      <c r="I85306" s="25">
        <v>129204692267638</v>
      </c>
    </row>
    <row r="85307" spans="1:9" x14ac:dyDescent="0.25">
      <c r="A85307" s="25">
        <v>396639023034541</v>
      </c>
      <c r="I85307" s="25">
        <v>468361239011539</v>
      </c>
    </row>
    <row r="85308" spans="1:9" x14ac:dyDescent="0.25">
      <c r="A85308" s="25">
        <v>455292181262111</v>
      </c>
      <c r="I85308" s="25">
        <v>344799793942778</v>
      </c>
    </row>
    <row r="85309" spans="1:9" x14ac:dyDescent="0.25">
      <c r="A85309" s="25">
        <v>669734720146025</v>
      </c>
      <c r="I85309" s="25">
        <v>940151241554270</v>
      </c>
    </row>
    <row r="85310" spans="1:9" x14ac:dyDescent="0.25">
      <c r="A85310" s="25">
        <v>297747650124430</v>
      </c>
      <c r="I85310" s="25">
        <v>777075620478401</v>
      </c>
    </row>
    <row r="85311" spans="1:9" x14ac:dyDescent="0.25">
      <c r="A85311" s="25">
        <v>975870865629993</v>
      </c>
      <c r="I85311" s="25">
        <v>556826479742991</v>
      </c>
    </row>
    <row r="85312" spans="1:9" x14ac:dyDescent="0.25">
      <c r="A85312" s="25">
        <v>589885152560071</v>
      </c>
      <c r="I85312" s="25">
        <v>730403928272826</v>
      </c>
    </row>
    <row r="85313" spans="1:9" x14ac:dyDescent="0.25">
      <c r="A85313" s="25">
        <v>747274202426740</v>
      </c>
      <c r="I85313" s="25">
        <v>976719748942989</v>
      </c>
    </row>
    <row r="85314" spans="1:9" x14ac:dyDescent="0.25">
      <c r="A85314" s="25">
        <v>491917609118945</v>
      </c>
      <c r="I85314" s="25">
        <v>946374412347549</v>
      </c>
    </row>
    <row r="85315" spans="1:9" x14ac:dyDescent="0.25">
      <c r="A85315" s="25">
        <v>154311134551754</v>
      </c>
      <c r="I85315" s="25">
        <v>448136634649224</v>
      </c>
    </row>
    <row r="85316" spans="1:9" x14ac:dyDescent="0.25">
      <c r="A85316" s="25">
        <v>470373857986287</v>
      </c>
      <c r="I85316" s="25">
        <v>561645124647669</v>
      </c>
    </row>
    <row r="85317" spans="1:9" x14ac:dyDescent="0.25">
      <c r="A85317" s="25">
        <v>499623424891957</v>
      </c>
      <c r="I85317" s="25">
        <v>988185835673289</v>
      </c>
    </row>
    <row r="85318" spans="1:9" x14ac:dyDescent="0.25">
      <c r="A85318" s="25">
        <v>844368169163751</v>
      </c>
      <c r="I85318" s="25">
        <v>251151327632769</v>
      </c>
    </row>
    <row r="85319" spans="1:9" x14ac:dyDescent="0.25">
      <c r="A85319" s="25">
        <v>946899277830000</v>
      </c>
      <c r="I85319" s="25">
        <v>763561474717447</v>
      </c>
    </row>
    <row r="85320" spans="1:9" x14ac:dyDescent="0.25">
      <c r="A85320" s="25">
        <v>622647533470518</v>
      </c>
      <c r="I85320" s="25">
        <v>805483673552654</v>
      </c>
    </row>
    <row r="85321" spans="1:9" x14ac:dyDescent="0.25">
      <c r="A85321" s="25">
        <v>256401190937301</v>
      </c>
      <c r="I85321" s="25">
        <v>752166566248552</v>
      </c>
    </row>
    <row r="85322" spans="1:9" x14ac:dyDescent="0.25">
      <c r="A85322" s="25">
        <v>284797428437504</v>
      </c>
      <c r="I85322" s="25">
        <v>840167691694594</v>
      </c>
    </row>
    <row r="85323" spans="1:9" x14ac:dyDescent="0.25">
      <c r="A85323" s="25">
        <v>790532879004846</v>
      </c>
      <c r="I85323" s="25">
        <v>115438424522752</v>
      </c>
    </row>
    <row r="85324" spans="1:9" x14ac:dyDescent="0.25">
      <c r="A85324" s="25">
        <v>310263320781076</v>
      </c>
      <c r="I85324" s="25">
        <v>504482880510749</v>
      </c>
    </row>
    <row r="85325" spans="1:9" x14ac:dyDescent="0.25">
      <c r="A85325" s="25">
        <v>557003484334705</v>
      </c>
      <c r="I85325" s="25">
        <v>732427298285170</v>
      </c>
    </row>
    <row r="85326" spans="1:9" x14ac:dyDescent="0.25">
      <c r="A85326" s="25">
        <v>937239357336798</v>
      </c>
      <c r="I85326" s="25">
        <v>890663172097970</v>
      </c>
    </row>
    <row r="85327" spans="1:9" x14ac:dyDescent="0.25">
      <c r="A85327" s="25">
        <v>573299147857132</v>
      </c>
      <c r="I85327" s="25">
        <v>359213079997258</v>
      </c>
    </row>
    <row r="85328" spans="1:9" x14ac:dyDescent="0.25">
      <c r="A85328" s="25">
        <v>897138019574460</v>
      </c>
      <c r="I85328" s="25">
        <v>990135732144097</v>
      </c>
    </row>
    <row r="85329" spans="1:9" x14ac:dyDescent="0.25">
      <c r="A85329" s="25">
        <v>840393844253476</v>
      </c>
      <c r="I85329" s="25">
        <v>550687333290799</v>
      </c>
    </row>
    <row r="85330" spans="1:9" x14ac:dyDescent="0.25">
      <c r="A85330" s="25">
        <v>126746425606440</v>
      </c>
      <c r="I85330" s="25">
        <v>722953925887160</v>
      </c>
    </row>
    <row r="85331" spans="1:9" x14ac:dyDescent="0.25">
      <c r="A85331" s="25">
        <v>833007999830661</v>
      </c>
      <c r="I85331" s="25">
        <v>234483146333074</v>
      </c>
    </row>
    <row r="85332" spans="1:9" x14ac:dyDescent="0.25">
      <c r="A85332" s="25">
        <v>668525414076006</v>
      </c>
      <c r="I85332" s="25">
        <v>192071134142987</v>
      </c>
    </row>
    <row r="85333" spans="1:9" x14ac:dyDescent="0.25">
      <c r="A85333" s="25">
        <v>354203547343481</v>
      </c>
      <c r="I85333" s="25">
        <v>356982560912143</v>
      </c>
    </row>
    <row r="85334" spans="1:9" x14ac:dyDescent="0.25">
      <c r="A85334" s="25">
        <v>484582115245950</v>
      </c>
      <c r="I85334" s="25">
        <v>954061742073830</v>
      </c>
    </row>
    <row r="85335" spans="1:9" x14ac:dyDescent="0.25">
      <c r="A85335" s="25">
        <v>835901689152357</v>
      </c>
      <c r="I85335" s="25">
        <v>658803493114071</v>
      </c>
    </row>
    <row r="85336" spans="1:9" x14ac:dyDescent="0.25">
      <c r="A85336" s="25">
        <v>691095262535153</v>
      </c>
      <c r="I85336" s="25">
        <v>657408164928106</v>
      </c>
    </row>
    <row r="85337" spans="1:9" x14ac:dyDescent="0.25">
      <c r="A85337" s="25">
        <v>854462339163188</v>
      </c>
      <c r="I85337" s="25">
        <v>230942634879066</v>
      </c>
    </row>
    <row r="85338" spans="1:9" x14ac:dyDescent="0.25">
      <c r="A85338" s="25">
        <v>456902250046205</v>
      </c>
      <c r="I85338" s="25">
        <v>515256031514870</v>
      </c>
    </row>
    <row r="85339" spans="1:9" x14ac:dyDescent="0.25">
      <c r="A85339" s="25">
        <v>715156605831606</v>
      </c>
      <c r="I85339" s="25">
        <v>293337943711142</v>
      </c>
    </row>
    <row r="85340" spans="1:9" x14ac:dyDescent="0.25">
      <c r="A85340" s="25">
        <v>287169137763348</v>
      </c>
      <c r="I85340" s="25">
        <v>594947527667721</v>
      </c>
    </row>
    <row r="85341" spans="1:9" x14ac:dyDescent="0.25">
      <c r="A85341" s="25">
        <v>635441392411407</v>
      </c>
      <c r="I85341" s="25">
        <v>723289039445927</v>
      </c>
    </row>
    <row r="85342" spans="1:9" x14ac:dyDescent="0.25">
      <c r="A85342" s="25">
        <v>516126718704697</v>
      </c>
      <c r="I85342" s="25">
        <v>225566125647567</v>
      </c>
    </row>
    <row r="85343" spans="1:9" x14ac:dyDescent="0.25">
      <c r="A85343" s="25">
        <v>926545753654616</v>
      </c>
      <c r="I85343" s="25">
        <v>767916055443625</v>
      </c>
    </row>
    <row r="85344" spans="1:9" x14ac:dyDescent="0.25">
      <c r="A85344" s="25">
        <v>580092277828284</v>
      </c>
      <c r="I85344" s="25">
        <v>999278008672077</v>
      </c>
    </row>
    <row r="85345" spans="1:9" x14ac:dyDescent="0.25">
      <c r="A85345" s="25">
        <v>472870521880226</v>
      </c>
      <c r="I85345" s="25">
        <v>266014030734848</v>
      </c>
    </row>
    <row r="85346" spans="1:9" x14ac:dyDescent="0.25">
      <c r="A85346" s="25">
        <v>469650143092415</v>
      </c>
      <c r="I85346" s="25">
        <v>301207805349900</v>
      </c>
    </row>
    <row r="85347" spans="1:9" x14ac:dyDescent="0.25">
      <c r="A85347" s="25">
        <v>781875916617512</v>
      </c>
      <c r="I85347" s="25">
        <v>636677405932231</v>
      </c>
    </row>
    <row r="85348" spans="1:9" x14ac:dyDescent="0.25">
      <c r="A85348" s="25">
        <v>293890969162870</v>
      </c>
      <c r="I85348" s="25">
        <v>715748165682364</v>
      </c>
    </row>
    <row r="85349" spans="1:9" x14ac:dyDescent="0.25">
      <c r="A85349" s="25">
        <v>678220392858002</v>
      </c>
      <c r="I85349" s="25">
        <v>211999888991333</v>
      </c>
    </row>
    <row r="85350" spans="1:9" x14ac:dyDescent="0.25">
      <c r="A85350" s="25">
        <v>802197717905919</v>
      </c>
      <c r="I85350" s="25">
        <v>403729722323901</v>
      </c>
    </row>
    <row r="85351" spans="1:9" x14ac:dyDescent="0.25">
      <c r="A85351" s="25">
        <v>732266376877630</v>
      </c>
      <c r="I85351" s="25">
        <v>731376450842088</v>
      </c>
    </row>
    <row r="85352" spans="1:9" x14ac:dyDescent="0.25">
      <c r="A85352" s="25">
        <v>529283366160757</v>
      </c>
      <c r="I85352" s="25">
        <v>207272493788013</v>
      </c>
    </row>
    <row r="85353" spans="1:9" x14ac:dyDescent="0.25">
      <c r="A85353" s="25">
        <v>274654457080228</v>
      </c>
      <c r="I85353" s="25">
        <v>756624523268053</v>
      </c>
    </row>
    <row r="85354" spans="1:9" x14ac:dyDescent="0.25">
      <c r="A85354" s="25">
        <v>940814893011481</v>
      </c>
      <c r="I85354" s="25">
        <v>986751574621316</v>
      </c>
    </row>
    <row r="85355" spans="1:9" x14ac:dyDescent="0.25">
      <c r="A85355" s="25">
        <v>280666498662406</v>
      </c>
      <c r="I85355" s="25">
        <v>924585903365153</v>
      </c>
    </row>
    <row r="85356" spans="1:9" x14ac:dyDescent="0.25">
      <c r="A85356" s="25">
        <v>515281625293156</v>
      </c>
      <c r="I85356" s="25">
        <v>278902439584667</v>
      </c>
    </row>
    <row r="85357" spans="1:9" x14ac:dyDescent="0.25">
      <c r="A85357" s="25">
        <v>360890711852026</v>
      </c>
      <c r="I85357" s="25">
        <v>828774588520413</v>
      </c>
    </row>
    <row r="85358" spans="1:9" x14ac:dyDescent="0.25">
      <c r="A85358" s="25">
        <v>867214227793839</v>
      </c>
      <c r="I85358" s="25">
        <v>682815399250935</v>
      </c>
    </row>
    <row r="85359" spans="1:9" x14ac:dyDescent="0.25">
      <c r="A85359" s="25">
        <v>230920085701421</v>
      </c>
      <c r="I85359" s="25">
        <v>438402693687998</v>
      </c>
    </row>
    <row r="85360" spans="1:9" x14ac:dyDescent="0.25">
      <c r="A85360" s="25">
        <v>830873640503729</v>
      </c>
      <c r="I85360" s="25">
        <v>304247777241224</v>
      </c>
    </row>
    <row r="85361" spans="1:9" x14ac:dyDescent="0.25">
      <c r="A85361" s="25">
        <v>929489052792857</v>
      </c>
      <c r="I85361" s="25">
        <v>515482127817415</v>
      </c>
    </row>
    <row r="85362" spans="1:9" x14ac:dyDescent="0.25">
      <c r="A85362" s="25">
        <v>890544370140468</v>
      </c>
      <c r="I85362" s="25">
        <v>481361063941952</v>
      </c>
    </row>
    <row r="85363" spans="1:9" x14ac:dyDescent="0.25">
      <c r="A85363" s="25">
        <v>410339797302753</v>
      </c>
      <c r="I85363" s="25">
        <v>319957014159111</v>
      </c>
    </row>
    <row r="85364" spans="1:9" x14ac:dyDescent="0.25">
      <c r="A85364" s="25">
        <v>208320365761789</v>
      </c>
      <c r="I85364" s="25">
        <v>452772098711797</v>
      </c>
    </row>
    <row r="85365" spans="1:9" x14ac:dyDescent="0.25">
      <c r="A85365" s="25">
        <v>716584549622890</v>
      </c>
      <c r="I85365" s="25">
        <v>485254944779162</v>
      </c>
    </row>
    <row r="85366" spans="1:9" x14ac:dyDescent="0.25">
      <c r="A85366" s="25">
        <v>584708673368105</v>
      </c>
      <c r="I85366" s="25">
        <v>349496381384929</v>
      </c>
    </row>
    <row r="85367" spans="1:9" x14ac:dyDescent="0.25">
      <c r="A85367" s="25">
        <v>319066878845973</v>
      </c>
      <c r="I85367" s="25">
        <v>299106463959338</v>
      </c>
    </row>
    <row r="85368" spans="1:9" x14ac:dyDescent="0.25">
      <c r="A85368" s="25">
        <v>436625415759837</v>
      </c>
      <c r="I85368" s="25">
        <v>359495462766591</v>
      </c>
    </row>
    <row r="85369" spans="1:9" x14ac:dyDescent="0.25">
      <c r="A85369" s="25">
        <v>240934850342581</v>
      </c>
      <c r="I85369" s="25">
        <v>539773865157035</v>
      </c>
    </row>
    <row r="85370" spans="1:9" x14ac:dyDescent="0.25">
      <c r="A85370" s="25">
        <v>903919147250780</v>
      </c>
      <c r="I85370" s="25">
        <v>333547626219522</v>
      </c>
    </row>
    <row r="85371" spans="1:9" x14ac:dyDescent="0.25">
      <c r="A85371" s="25">
        <v>118230587260205</v>
      </c>
      <c r="I85371" s="25">
        <v>815046323525973</v>
      </c>
    </row>
    <row r="85372" spans="1:9" x14ac:dyDescent="0.25">
      <c r="A85372" s="25">
        <v>430880956019640</v>
      </c>
      <c r="I85372" s="25">
        <v>726445852847191</v>
      </c>
    </row>
    <row r="85373" spans="1:9" x14ac:dyDescent="0.25">
      <c r="A85373" s="25">
        <v>647076392857876</v>
      </c>
      <c r="I85373" s="25">
        <v>753369091263597</v>
      </c>
    </row>
    <row r="85374" spans="1:9" x14ac:dyDescent="0.25">
      <c r="A85374" s="25">
        <v>804127993739638</v>
      </c>
      <c r="I85374" s="25">
        <v>366277029725820</v>
      </c>
    </row>
    <row r="85375" spans="1:9" x14ac:dyDescent="0.25">
      <c r="A85375" s="25">
        <v>381399402471290</v>
      </c>
      <c r="I85375" s="25">
        <v>404361001346373</v>
      </c>
    </row>
    <row r="85376" spans="1:9" x14ac:dyDescent="0.25">
      <c r="A85376" s="25">
        <v>987166993403171</v>
      </c>
      <c r="I85376" s="25">
        <v>925012123341150</v>
      </c>
    </row>
    <row r="85377" spans="1:9" x14ac:dyDescent="0.25">
      <c r="A85377" s="25">
        <v>814616909786125</v>
      </c>
      <c r="I85377" s="25">
        <v>337869031327149</v>
      </c>
    </row>
    <row r="85378" spans="1:9" x14ac:dyDescent="0.25">
      <c r="A85378" s="25">
        <v>846218285090824</v>
      </c>
      <c r="I85378" s="25">
        <v>319449360348404</v>
      </c>
    </row>
    <row r="85379" spans="1:9" x14ac:dyDescent="0.25">
      <c r="A85379" s="25">
        <v>128421517795410</v>
      </c>
      <c r="I85379" s="25">
        <v>937227582689563</v>
      </c>
    </row>
    <row r="85380" spans="1:9" x14ac:dyDescent="0.25">
      <c r="A85380" s="25">
        <v>604669094354354</v>
      </c>
      <c r="I85380" s="25">
        <v>729145155684179</v>
      </c>
    </row>
    <row r="85381" spans="1:9" x14ac:dyDescent="0.25">
      <c r="A85381" s="25">
        <v>129532779446587</v>
      </c>
      <c r="I85381" s="25">
        <v>534933397965676</v>
      </c>
    </row>
    <row r="85382" spans="1:9" x14ac:dyDescent="0.25">
      <c r="A85382" s="25">
        <v>847307755001969</v>
      </c>
      <c r="I85382" s="25">
        <v>665284832235989</v>
      </c>
    </row>
    <row r="85383" spans="1:9" x14ac:dyDescent="0.25">
      <c r="A85383" s="25">
        <v>611028930224647</v>
      </c>
      <c r="I85383" s="25">
        <v>747243022528837</v>
      </c>
    </row>
    <row r="85384" spans="1:9" x14ac:dyDescent="0.25">
      <c r="A85384" s="25">
        <v>429376283744874</v>
      </c>
      <c r="I85384" s="25">
        <v>114768625695077</v>
      </c>
    </row>
    <row r="85385" spans="1:9" x14ac:dyDescent="0.25">
      <c r="A85385" s="25">
        <v>231052689093498</v>
      </c>
      <c r="I85385" s="25">
        <v>801025489495074</v>
      </c>
    </row>
    <row r="85386" spans="1:9" x14ac:dyDescent="0.25">
      <c r="A85386" s="25">
        <v>323837975082331</v>
      </c>
      <c r="I85386" s="25">
        <v>219789262910248</v>
      </c>
    </row>
    <row r="85387" spans="1:9" x14ac:dyDescent="0.25">
      <c r="A85387" s="25">
        <v>829189523147778</v>
      </c>
      <c r="I85387" s="25">
        <v>101052689850215</v>
      </c>
    </row>
    <row r="85388" spans="1:9" x14ac:dyDescent="0.25">
      <c r="A85388" s="25">
        <v>897807798730287</v>
      </c>
      <c r="I85388" s="25">
        <v>758141959954454</v>
      </c>
    </row>
    <row r="85389" spans="1:9" x14ac:dyDescent="0.25">
      <c r="A85389" s="25">
        <v>641190053429075</v>
      </c>
      <c r="I85389" s="25">
        <v>240961441734813</v>
      </c>
    </row>
    <row r="85390" spans="1:9" x14ac:dyDescent="0.25">
      <c r="A85390" s="25">
        <v>467241306025691</v>
      </c>
      <c r="I85390" s="25">
        <v>805643365336155</v>
      </c>
    </row>
    <row r="85391" spans="1:9" x14ac:dyDescent="0.25">
      <c r="A85391" s="25">
        <v>513839479943296</v>
      </c>
      <c r="I85391" s="25">
        <v>971235493345865</v>
      </c>
    </row>
    <row r="85392" spans="1:9" x14ac:dyDescent="0.25">
      <c r="A85392" s="25">
        <v>384398410554407</v>
      </c>
      <c r="I85392" s="25">
        <v>932322985585358</v>
      </c>
    </row>
    <row r="85393" spans="1:9" x14ac:dyDescent="0.25">
      <c r="A85393" s="25">
        <v>475579930087271</v>
      </c>
      <c r="I85393" s="25">
        <v>313791748647823</v>
      </c>
    </row>
    <row r="85394" spans="1:9" x14ac:dyDescent="0.25">
      <c r="A85394" s="25">
        <v>459076823502143</v>
      </c>
      <c r="I85394" s="25">
        <v>684929723524371</v>
      </c>
    </row>
    <row r="85395" spans="1:9" x14ac:dyDescent="0.25">
      <c r="A85395" s="25">
        <v>403495160321434</v>
      </c>
      <c r="I85395" s="25">
        <v>661813366694431</v>
      </c>
    </row>
    <row r="85396" spans="1:9" x14ac:dyDescent="0.25">
      <c r="A85396" s="25">
        <v>433471287266200</v>
      </c>
      <c r="I85396" s="25">
        <v>609614531028218</v>
      </c>
    </row>
    <row r="85397" spans="1:9" x14ac:dyDescent="0.25">
      <c r="A85397" s="25">
        <v>181734078881523</v>
      </c>
      <c r="I85397" s="25">
        <v>730094995682078</v>
      </c>
    </row>
    <row r="85398" spans="1:9" x14ac:dyDescent="0.25">
      <c r="A85398" s="25">
        <v>890678822238085</v>
      </c>
      <c r="I85398" s="25">
        <v>819603015959600</v>
      </c>
    </row>
    <row r="85399" spans="1:9" x14ac:dyDescent="0.25">
      <c r="A85399" s="25">
        <v>224192939000840</v>
      </c>
      <c r="I85399" s="25">
        <v>747381090992725</v>
      </c>
    </row>
    <row r="85400" spans="1:9" x14ac:dyDescent="0.25">
      <c r="A85400" s="25">
        <v>625301946782687</v>
      </c>
      <c r="I85400" s="25">
        <v>132237069214701</v>
      </c>
    </row>
    <row r="85401" spans="1:9" x14ac:dyDescent="0.25">
      <c r="A85401" s="25">
        <v>954442202537784</v>
      </c>
      <c r="I85401" s="25">
        <v>883789127912963</v>
      </c>
    </row>
    <row r="85402" spans="1:9" x14ac:dyDescent="0.25">
      <c r="A85402" s="25">
        <v>521039911985497</v>
      </c>
      <c r="I85402" s="25">
        <v>242375701095365</v>
      </c>
    </row>
    <row r="85403" spans="1:9" x14ac:dyDescent="0.25">
      <c r="A85403" s="25">
        <v>995650052962237</v>
      </c>
      <c r="I85403" s="25">
        <v>457368164176940</v>
      </c>
    </row>
    <row r="85404" spans="1:9" x14ac:dyDescent="0.25">
      <c r="A85404" s="25">
        <v>964095564465257</v>
      </c>
      <c r="I85404" s="25">
        <v>973282322037609</v>
      </c>
    </row>
    <row r="85405" spans="1:9" x14ac:dyDescent="0.25">
      <c r="A85405" s="25">
        <v>960618375150524</v>
      </c>
      <c r="I85405" s="25">
        <v>396023888728330</v>
      </c>
    </row>
    <row r="85406" spans="1:9" x14ac:dyDescent="0.25">
      <c r="A85406" s="25">
        <v>121359145574450</v>
      </c>
      <c r="I85406" s="25">
        <v>699635507433410</v>
      </c>
    </row>
    <row r="85407" spans="1:9" x14ac:dyDescent="0.25">
      <c r="A85407" s="25">
        <v>723738401313899</v>
      </c>
      <c r="I85407" s="25">
        <v>382465831741226</v>
      </c>
    </row>
    <row r="85408" spans="1:9" x14ac:dyDescent="0.25">
      <c r="A85408" s="25">
        <v>760539819745944</v>
      </c>
      <c r="I85408" s="25">
        <v>672656842248922</v>
      </c>
    </row>
    <row r="85409" spans="1:9" x14ac:dyDescent="0.25">
      <c r="A85409" s="25">
        <v>646264121146347</v>
      </c>
      <c r="I85409" s="25">
        <v>466779541573871</v>
      </c>
    </row>
    <row r="85410" spans="1:9" x14ac:dyDescent="0.25">
      <c r="A85410" s="25">
        <v>149557763721126</v>
      </c>
      <c r="I85410" s="25">
        <v>362428286567655</v>
      </c>
    </row>
    <row r="85411" spans="1:9" x14ac:dyDescent="0.25">
      <c r="A85411" s="25">
        <v>114392074497755</v>
      </c>
      <c r="I85411" s="25">
        <v>671687294639741</v>
      </c>
    </row>
    <row r="85412" spans="1:9" x14ac:dyDescent="0.25">
      <c r="A85412" s="25">
        <v>979469570225266</v>
      </c>
      <c r="I85412" s="25">
        <v>116107250179089</v>
      </c>
    </row>
    <row r="85413" spans="1:9" x14ac:dyDescent="0.25">
      <c r="A85413" s="25">
        <v>674710873757521</v>
      </c>
      <c r="I85413" s="25">
        <v>428674496943518</v>
      </c>
    </row>
    <row r="85414" spans="1:9" x14ac:dyDescent="0.25">
      <c r="A85414" s="25">
        <v>921405390565286</v>
      </c>
      <c r="I85414" s="25">
        <v>210932784241618</v>
      </c>
    </row>
    <row r="85415" spans="1:9" x14ac:dyDescent="0.25">
      <c r="A85415" s="25">
        <v>769243844052262</v>
      </c>
      <c r="I85415" s="25">
        <v>401151825910034</v>
      </c>
    </row>
    <row r="85416" spans="1:9" x14ac:dyDescent="0.25">
      <c r="A85416" s="25">
        <v>252673738857430</v>
      </c>
      <c r="I85416" s="25">
        <v>678001628015499</v>
      </c>
    </row>
    <row r="85417" spans="1:9" x14ac:dyDescent="0.25">
      <c r="A85417" s="25">
        <v>258383537582708</v>
      </c>
      <c r="I85417" s="25">
        <v>524766702728734</v>
      </c>
    </row>
    <row r="85418" spans="1:9" x14ac:dyDescent="0.25">
      <c r="A85418" s="25">
        <v>379292980331351</v>
      </c>
      <c r="I85418" s="25">
        <v>963409457361928</v>
      </c>
    </row>
    <row r="85419" spans="1:9" x14ac:dyDescent="0.25">
      <c r="A85419" s="25">
        <v>371932358822582</v>
      </c>
      <c r="I85419" s="25">
        <v>764085112481964</v>
      </c>
    </row>
    <row r="85420" spans="1:9" x14ac:dyDescent="0.25">
      <c r="A85420" s="25">
        <v>325470083534709</v>
      </c>
      <c r="I85420" s="25">
        <v>227876798754714</v>
      </c>
    </row>
    <row r="85421" spans="1:9" x14ac:dyDescent="0.25">
      <c r="A85421" s="25">
        <v>493018125430139</v>
      </c>
      <c r="I85421" s="25">
        <v>203203413128132</v>
      </c>
    </row>
    <row r="85422" spans="1:9" x14ac:dyDescent="0.25">
      <c r="A85422" s="25">
        <v>839724380868241</v>
      </c>
      <c r="I85422" s="25">
        <v>191598720198594</v>
      </c>
    </row>
    <row r="85423" spans="1:9" x14ac:dyDescent="0.25">
      <c r="A85423" s="25">
        <v>450933235264807</v>
      </c>
      <c r="I85423" s="25">
        <v>746885369266140</v>
      </c>
    </row>
    <row r="85424" spans="1:9" x14ac:dyDescent="0.25">
      <c r="A85424" s="25">
        <v>197719926552982</v>
      </c>
      <c r="I85424" s="25">
        <v>158143278246757</v>
      </c>
    </row>
    <row r="85425" spans="1:9" x14ac:dyDescent="0.25">
      <c r="A85425" s="25">
        <v>754567514789775</v>
      </c>
      <c r="I85425" s="25">
        <v>869664759960285</v>
      </c>
    </row>
    <row r="85426" spans="1:9" x14ac:dyDescent="0.25">
      <c r="A85426" s="25">
        <v>593889915536068</v>
      </c>
      <c r="I85426" s="25">
        <v>973713576153513</v>
      </c>
    </row>
    <row r="85427" spans="1:9" x14ac:dyDescent="0.25">
      <c r="A85427" s="25">
        <v>186108303091045</v>
      </c>
      <c r="I85427" s="25">
        <v>671082257065847</v>
      </c>
    </row>
    <row r="85428" spans="1:9" x14ac:dyDescent="0.25">
      <c r="A85428" s="25">
        <v>389866624510415</v>
      </c>
      <c r="I85428" s="25">
        <v>308685452913944</v>
      </c>
    </row>
    <row r="85429" spans="1:9" x14ac:dyDescent="0.25">
      <c r="A85429" s="25">
        <v>759070747523024</v>
      </c>
      <c r="I85429" s="25">
        <v>252258044183174</v>
      </c>
    </row>
    <row r="85430" spans="1:9" x14ac:dyDescent="0.25">
      <c r="A85430" s="25">
        <v>826879249330286</v>
      </c>
      <c r="I85430" s="25">
        <v>296727170141694</v>
      </c>
    </row>
    <row r="85431" spans="1:9" x14ac:dyDescent="0.25">
      <c r="A85431" s="25">
        <v>445855574475521</v>
      </c>
      <c r="I85431" s="25">
        <v>889172292078113</v>
      </c>
    </row>
    <row r="85432" spans="1:9" x14ac:dyDescent="0.25">
      <c r="A85432" s="25">
        <v>550229522380950</v>
      </c>
      <c r="I85432" s="25">
        <v>940184943525173</v>
      </c>
    </row>
    <row r="85433" spans="1:9" x14ac:dyDescent="0.25">
      <c r="A85433" s="25">
        <v>740579008009474</v>
      </c>
      <c r="I85433" s="25">
        <v>114887428418737</v>
      </c>
    </row>
    <row r="85434" spans="1:9" x14ac:dyDescent="0.25">
      <c r="A85434" s="25">
        <v>192456488277640</v>
      </c>
      <c r="I85434" s="25">
        <v>382314968234825</v>
      </c>
    </row>
    <row r="85435" spans="1:9" x14ac:dyDescent="0.25">
      <c r="A85435" s="25">
        <v>752184808736954</v>
      </c>
      <c r="I85435" s="25">
        <v>160771178336648</v>
      </c>
    </row>
    <row r="85436" spans="1:9" x14ac:dyDescent="0.25">
      <c r="A85436" s="25">
        <v>888980410318729</v>
      </c>
      <c r="I85436" s="25">
        <v>728785136981380</v>
      </c>
    </row>
    <row r="85437" spans="1:9" x14ac:dyDescent="0.25">
      <c r="A85437" s="25">
        <v>307767413126596</v>
      </c>
      <c r="I85437" s="25">
        <v>752216675230003</v>
      </c>
    </row>
    <row r="85438" spans="1:9" x14ac:dyDescent="0.25">
      <c r="A85438" s="25">
        <v>623776504372049</v>
      </c>
      <c r="I85438" s="25">
        <v>696295402728820</v>
      </c>
    </row>
    <row r="85439" spans="1:9" x14ac:dyDescent="0.25">
      <c r="A85439" s="25">
        <v>796234789326039</v>
      </c>
      <c r="I85439" s="25">
        <v>921742092276392</v>
      </c>
    </row>
    <row r="85440" spans="1:9" x14ac:dyDescent="0.25">
      <c r="A85440" s="25">
        <v>917877544790386</v>
      </c>
      <c r="I85440" s="25">
        <v>117595929411936</v>
      </c>
    </row>
    <row r="85441" spans="1:9" x14ac:dyDescent="0.25">
      <c r="A85441" s="25">
        <v>310415433960093</v>
      </c>
      <c r="I85441" s="25">
        <v>654866331033346</v>
      </c>
    </row>
    <row r="85442" spans="1:9" x14ac:dyDescent="0.25">
      <c r="A85442" s="25">
        <v>523224564156039</v>
      </c>
      <c r="I85442" s="25">
        <v>830524747525408</v>
      </c>
    </row>
    <row r="85443" spans="1:9" x14ac:dyDescent="0.25">
      <c r="A85443" s="25">
        <v>560173170584017</v>
      </c>
      <c r="I85443" s="25">
        <v>927316520677770</v>
      </c>
    </row>
    <row r="85444" spans="1:9" x14ac:dyDescent="0.25">
      <c r="A85444" s="25">
        <v>797983178638868</v>
      </c>
      <c r="I85444" s="25">
        <v>550374233042673</v>
      </c>
    </row>
    <row r="85445" spans="1:9" x14ac:dyDescent="0.25">
      <c r="A85445" s="25">
        <v>450126667893880</v>
      </c>
      <c r="I85445" s="25">
        <v>936201843770331</v>
      </c>
    </row>
    <row r="85446" spans="1:9" x14ac:dyDescent="0.25">
      <c r="A85446" s="25">
        <v>400712614016969</v>
      </c>
      <c r="I85446" s="25">
        <v>279793444999056</v>
      </c>
    </row>
    <row r="85447" spans="1:9" x14ac:dyDescent="0.25">
      <c r="A85447" s="25">
        <v>823565502085053</v>
      </c>
      <c r="I85447" s="25">
        <v>247042487384050</v>
      </c>
    </row>
    <row r="85448" spans="1:9" x14ac:dyDescent="0.25">
      <c r="A85448" s="25">
        <v>248410850503143</v>
      </c>
      <c r="I85448" s="25">
        <v>562249883042654</v>
      </c>
    </row>
    <row r="85449" spans="1:9" x14ac:dyDescent="0.25">
      <c r="A85449" s="25">
        <v>479213790742984</v>
      </c>
      <c r="I85449" s="25">
        <v>672172337861769</v>
      </c>
    </row>
    <row r="85450" spans="1:9" x14ac:dyDescent="0.25">
      <c r="A85450" s="25">
        <v>243402881047167</v>
      </c>
      <c r="I85450" s="25">
        <v>899647191975739</v>
      </c>
    </row>
    <row r="85451" spans="1:9" x14ac:dyDescent="0.25">
      <c r="A85451" s="25">
        <v>176489695080091</v>
      </c>
      <c r="I85451" s="25">
        <v>531753908345012</v>
      </c>
    </row>
    <row r="85452" spans="1:9" x14ac:dyDescent="0.25">
      <c r="A85452" s="25">
        <v>639555188062291</v>
      </c>
      <c r="I85452" s="25">
        <v>879368704167768</v>
      </c>
    </row>
    <row r="85453" spans="1:9" x14ac:dyDescent="0.25">
      <c r="A85453" s="25">
        <v>885837682825868</v>
      </c>
      <c r="I85453" s="25">
        <v>117482105445326</v>
      </c>
    </row>
    <row r="85454" spans="1:9" x14ac:dyDescent="0.25">
      <c r="A85454" s="25">
        <v>665251197153814</v>
      </c>
      <c r="I85454" s="25">
        <v>812028904169748</v>
      </c>
    </row>
    <row r="85455" spans="1:9" x14ac:dyDescent="0.25">
      <c r="A85455" s="25">
        <v>458928153253864</v>
      </c>
      <c r="I85455" s="25">
        <v>900025607165446</v>
      </c>
    </row>
    <row r="85456" spans="1:9" x14ac:dyDescent="0.25">
      <c r="A85456" s="25">
        <v>532895529753370</v>
      </c>
      <c r="I85456" s="25">
        <v>598248971020402</v>
      </c>
    </row>
    <row r="85457" spans="1:9" x14ac:dyDescent="0.25">
      <c r="A85457" s="25">
        <v>232666244198001</v>
      </c>
      <c r="I85457" s="25">
        <v>377818974538371</v>
      </c>
    </row>
    <row r="85458" spans="1:9" x14ac:dyDescent="0.25">
      <c r="A85458" s="25">
        <v>824696083199682</v>
      </c>
      <c r="I85458" s="25">
        <v>899295024922208</v>
      </c>
    </row>
    <row r="85459" spans="1:9" x14ac:dyDescent="0.25">
      <c r="A85459" s="25">
        <v>601879724140950</v>
      </c>
      <c r="I85459" s="25">
        <v>903665013542096</v>
      </c>
    </row>
    <row r="85460" spans="1:9" x14ac:dyDescent="0.25">
      <c r="A85460" s="25">
        <v>824247668788438</v>
      </c>
      <c r="I85460" s="25">
        <v>531415827655817</v>
      </c>
    </row>
    <row r="85461" spans="1:9" x14ac:dyDescent="0.25">
      <c r="A85461" s="25">
        <v>715821134950961</v>
      </c>
      <c r="I85461" s="25">
        <v>982399728639097</v>
      </c>
    </row>
    <row r="85462" spans="1:9" x14ac:dyDescent="0.25">
      <c r="A85462" s="25">
        <v>181298519871547</v>
      </c>
      <c r="I85462" s="25">
        <v>736269474537291</v>
      </c>
    </row>
    <row r="85463" spans="1:9" x14ac:dyDescent="0.25">
      <c r="A85463" s="25">
        <v>542776536818810</v>
      </c>
      <c r="I85463" s="25">
        <v>218519605631633</v>
      </c>
    </row>
    <row r="85464" spans="1:9" x14ac:dyDescent="0.25">
      <c r="A85464" s="25">
        <v>521331742995165</v>
      </c>
      <c r="I85464" s="25">
        <v>285367631862330</v>
      </c>
    </row>
    <row r="85465" spans="1:9" x14ac:dyDescent="0.25">
      <c r="A85465" s="25">
        <v>677544623195223</v>
      </c>
      <c r="I85465" s="25">
        <v>346681861354460</v>
      </c>
    </row>
    <row r="85466" spans="1:9" x14ac:dyDescent="0.25">
      <c r="A85466" s="25">
        <v>654161843901282</v>
      </c>
      <c r="I85466" s="25">
        <v>944166569315997</v>
      </c>
    </row>
    <row r="85467" spans="1:9" x14ac:dyDescent="0.25">
      <c r="A85467" s="25">
        <v>407920595285130</v>
      </c>
      <c r="I85467" s="25">
        <v>875723203877412</v>
      </c>
    </row>
    <row r="85468" spans="1:9" x14ac:dyDescent="0.25">
      <c r="A85468" s="25">
        <v>412045771118671</v>
      </c>
      <c r="I85468" s="25">
        <v>428905613272861</v>
      </c>
    </row>
    <row r="85469" spans="1:9" x14ac:dyDescent="0.25">
      <c r="A85469" s="25">
        <v>394609271829094</v>
      </c>
      <c r="I85469" s="25">
        <v>541716420186755</v>
      </c>
    </row>
    <row r="85470" spans="1:9" x14ac:dyDescent="0.25">
      <c r="A85470" s="25">
        <v>950259729787937</v>
      </c>
      <c r="I85470" s="25">
        <v>534116925768055</v>
      </c>
    </row>
    <row r="85471" spans="1:9" x14ac:dyDescent="0.25">
      <c r="A85471" s="25">
        <v>310156210228292</v>
      </c>
      <c r="I85471" s="25">
        <v>895502099278735</v>
      </c>
    </row>
    <row r="85472" spans="1:9" x14ac:dyDescent="0.25">
      <c r="A85472" s="25">
        <v>863993065260135</v>
      </c>
      <c r="I85472" s="25">
        <v>536219514675646</v>
      </c>
    </row>
    <row r="85473" spans="1:9" x14ac:dyDescent="0.25">
      <c r="A85473" s="25">
        <v>790211621702694</v>
      </c>
      <c r="I85473" s="25">
        <v>560369884926809</v>
      </c>
    </row>
    <row r="85474" spans="1:9" x14ac:dyDescent="0.25">
      <c r="A85474" s="25">
        <v>605315226108938</v>
      </c>
      <c r="I85474" s="25">
        <v>498764594853469</v>
      </c>
    </row>
    <row r="85475" spans="1:9" x14ac:dyDescent="0.25">
      <c r="A85475" s="25">
        <v>536421393649372</v>
      </c>
      <c r="I85475" s="25">
        <v>943485364045797</v>
      </c>
    </row>
    <row r="85476" spans="1:9" x14ac:dyDescent="0.25">
      <c r="A85476" s="25">
        <v>838740782341650</v>
      </c>
      <c r="I85476" s="25">
        <v>327313383156846</v>
      </c>
    </row>
    <row r="85477" spans="1:9" x14ac:dyDescent="0.25">
      <c r="A85477" s="25">
        <v>110047140185024</v>
      </c>
      <c r="I85477" s="25">
        <v>598935115155980</v>
      </c>
    </row>
    <row r="85478" spans="1:9" x14ac:dyDescent="0.25">
      <c r="A85478" s="25">
        <v>218717105627070</v>
      </c>
      <c r="I85478" s="25">
        <v>806639571854042</v>
      </c>
    </row>
    <row r="85479" spans="1:9" x14ac:dyDescent="0.25">
      <c r="A85479" s="25">
        <v>989220452038247</v>
      </c>
      <c r="I85479" s="25">
        <v>414253988983653</v>
      </c>
    </row>
    <row r="85480" spans="1:9" x14ac:dyDescent="0.25">
      <c r="A85480" s="25">
        <v>530568823972298</v>
      </c>
      <c r="I85480" s="25">
        <v>787974461513424</v>
      </c>
    </row>
    <row r="85481" spans="1:9" x14ac:dyDescent="0.25">
      <c r="A85481" s="25">
        <v>541031392721887</v>
      </c>
      <c r="I85481" s="25">
        <v>228029093518919</v>
      </c>
    </row>
    <row r="85482" spans="1:9" x14ac:dyDescent="0.25">
      <c r="A85482" s="25">
        <v>251174589065864</v>
      </c>
      <c r="I85482" s="25">
        <v>521023572341676</v>
      </c>
    </row>
    <row r="85483" spans="1:9" x14ac:dyDescent="0.25">
      <c r="A85483" s="25">
        <v>803508393150473</v>
      </c>
      <c r="I85483" s="25">
        <v>330383958325899</v>
      </c>
    </row>
    <row r="85484" spans="1:9" x14ac:dyDescent="0.25">
      <c r="A85484" s="25">
        <v>819405322112134</v>
      </c>
      <c r="I85484" s="25">
        <v>221873796796421</v>
      </c>
    </row>
    <row r="85485" spans="1:9" x14ac:dyDescent="0.25">
      <c r="A85485" s="25">
        <v>316225583781000</v>
      </c>
      <c r="I85485" s="25">
        <v>883064539767838</v>
      </c>
    </row>
    <row r="85486" spans="1:9" x14ac:dyDescent="0.25">
      <c r="A85486" s="25">
        <v>301504781202884</v>
      </c>
      <c r="I85486" s="25">
        <v>135198594735882</v>
      </c>
    </row>
    <row r="85487" spans="1:9" x14ac:dyDescent="0.25">
      <c r="A85487" s="25">
        <v>499010135159710</v>
      </c>
      <c r="I85487" s="25">
        <v>232692175015653</v>
      </c>
    </row>
    <row r="85488" spans="1:9" x14ac:dyDescent="0.25">
      <c r="A85488" s="25">
        <v>487038979448902</v>
      </c>
      <c r="I85488" s="25">
        <v>862696592184941</v>
      </c>
    </row>
    <row r="85489" spans="1:9" x14ac:dyDescent="0.25">
      <c r="A85489" s="25">
        <v>921512384302042</v>
      </c>
      <c r="I85489" s="25">
        <v>783865193615600</v>
      </c>
    </row>
    <row r="85490" spans="1:9" x14ac:dyDescent="0.25">
      <c r="A85490" s="25">
        <v>972227778926884</v>
      </c>
      <c r="I85490" s="25">
        <v>496656154344320</v>
      </c>
    </row>
    <row r="85491" spans="1:9" x14ac:dyDescent="0.25">
      <c r="A85491" s="25">
        <v>702403384700958</v>
      </c>
      <c r="I85491" s="25">
        <v>830869629246627</v>
      </c>
    </row>
    <row r="85492" spans="1:9" x14ac:dyDescent="0.25">
      <c r="A85492" s="25">
        <v>531956774918946</v>
      </c>
      <c r="I85492" s="25">
        <v>305338991387747</v>
      </c>
    </row>
    <row r="85493" spans="1:9" x14ac:dyDescent="0.25">
      <c r="A85493" s="25">
        <v>380947895872525</v>
      </c>
      <c r="I85493" s="25">
        <v>829065533747873</v>
      </c>
    </row>
    <row r="85494" spans="1:9" x14ac:dyDescent="0.25">
      <c r="A85494" s="25">
        <v>205061996885203</v>
      </c>
      <c r="I85494" s="25">
        <v>514672799680150</v>
      </c>
    </row>
    <row r="85495" spans="1:9" x14ac:dyDescent="0.25">
      <c r="A85495" s="25">
        <v>490512484580624</v>
      </c>
      <c r="I85495" s="25">
        <v>183376756532774</v>
      </c>
    </row>
    <row r="85496" spans="1:9" x14ac:dyDescent="0.25">
      <c r="A85496" s="25">
        <v>241927107584742</v>
      </c>
      <c r="I85496" s="25">
        <v>461257351069797</v>
      </c>
    </row>
    <row r="85497" spans="1:9" x14ac:dyDescent="0.25">
      <c r="A85497" s="25">
        <v>266888638263655</v>
      </c>
      <c r="I85497" s="25">
        <v>139538757012666</v>
      </c>
    </row>
    <row r="85498" spans="1:9" x14ac:dyDescent="0.25">
      <c r="A85498" s="25">
        <v>233653939003996</v>
      </c>
      <c r="I85498" s="25">
        <v>199074368180549</v>
      </c>
    </row>
    <row r="85499" spans="1:9" x14ac:dyDescent="0.25">
      <c r="A85499" s="25">
        <v>749257374259169</v>
      </c>
      <c r="I85499" s="25">
        <v>760941245141855</v>
      </c>
    </row>
    <row r="85500" spans="1:9" x14ac:dyDescent="0.25">
      <c r="A85500" s="25">
        <v>110544024509991</v>
      </c>
      <c r="I85500" s="25">
        <v>144464008341536</v>
      </c>
    </row>
    <row r="85501" spans="1:9" x14ac:dyDescent="0.25">
      <c r="A85501" s="25">
        <v>627320232909443</v>
      </c>
      <c r="I85501" s="25">
        <v>218663110219194</v>
      </c>
    </row>
    <row r="85502" spans="1:9" x14ac:dyDescent="0.25">
      <c r="A85502" s="25">
        <v>929905828802539</v>
      </c>
      <c r="I85502" s="25">
        <v>516704172823767</v>
      </c>
    </row>
    <row r="85503" spans="1:9" x14ac:dyDescent="0.25">
      <c r="A85503" s="25">
        <v>367434903029358</v>
      </c>
      <c r="I85503" s="25">
        <v>368656831883498</v>
      </c>
    </row>
    <row r="85504" spans="1:9" x14ac:dyDescent="0.25">
      <c r="A85504" s="25">
        <v>922095172030596</v>
      </c>
      <c r="I85504" s="25">
        <v>163533294140086</v>
      </c>
    </row>
    <row r="85505" spans="1:9" x14ac:dyDescent="0.25">
      <c r="A85505" s="25">
        <v>970917475732570</v>
      </c>
      <c r="I85505" s="25">
        <v>233431911063724</v>
      </c>
    </row>
    <row r="85506" spans="1:9" x14ac:dyDescent="0.25">
      <c r="A85506" s="25">
        <v>266674113270274</v>
      </c>
      <c r="I85506" s="25">
        <v>840336308714161</v>
      </c>
    </row>
    <row r="85507" spans="1:9" x14ac:dyDescent="0.25">
      <c r="A85507" s="25">
        <v>352336243494854</v>
      </c>
      <c r="I85507" s="25">
        <v>549986307351889</v>
      </c>
    </row>
    <row r="85508" spans="1:9" x14ac:dyDescent="0.25">
      <c r="A85508" s="25">
        <v>132600111059418</v>
      </c>
      <c r="I85508" s="25">
        <v>299231724861766</v>
      </c>
    </row>
    <row r="85509" spans="1:9" x14ac:dyDescent="0.25">
      <c r="A85509" s="25">
        <v>737787449815013</v>
      </c>
      <c r="I85509" s="25">
        <v>994975999311290</v>
      </c>
    </row>
    <row r="85510" spans="1:9" x14ac:dyDescent="0.25">
      <c r="A85510" s="25">
        <v>555285953687386</v>
      </c>
      <c r="I85510" s="25">
        <v>777394809770642</v>
      </c>
    </row>
    <row r="85511" spans="1:9" x14ac:dyDescent="0.25">
      <c r="A85511" s="25">
        <v>643988543525798</v>
      </c>
      <c r="I85511" s="25">
        <v>938501754359673</v>
      </c>
    </row>
    <row r="85512" spans="1:9" x14ac:dyDescent="0.25">
      <c r="A85512" s="25">
        <v>302710752806232</v>
      </c>
      <c r="I85512" s="25">
        <v>475298372857420</v>
      </c>
    </row>
    <row r="85513" spans="1:9" x14ac:dyDescent="0.25">
      <c r="A85513" s="25">
        <v>379369701698421</v>
      </c>
      <c r="I85513" s="25">
        <v>987002988415700</v>
      </c>
    </row>
    <row r="85514" spans="1:9" x14ac:dyDescent="0.25">
      <c r="A85514" s="25">
        <v>721139780515612</v>
      </c>
      <c r="I85514" s="25">
        <v>851505642626020</v>
      </c>
    </row>
    <row r="85515" spans="1:9" x14ac:dyDescent="0.25">
      <c r="A85515" s="25">
        <v>444563533637261</v>
      </c>
      <c r="I85515" s="25">
        <v>113966587711136</v>
      </c>
    </row>
    <row r="85516" spans="1:9" x14ac:dyDescent="0.25">
      <c r="A85516" s="25">
        <v>326228726504945</v>
      </c>
      <c r="I85516" s="25">
        <v>630745131581732</v>
      </c>
    </row>
    <row r="85517" spans="1:9" x14ac:dyDescent="0.25">
      <c r="A85517" s="25">
        <v>564656142944398</v>
      </c>
      <c r="I85517" s="25">
        <v>664898226880434</v>
      </c>
    </row>
    <row r="85518" spans="1:9" x14ac:dyDescent="0.25">
      <c r="A85518" s="25">
        <v>348537448596832</v>
      </c>
      <c r="I85518" s="25">
        <v>694273385223296</v>
      </c>
    </row>
    <row r="85519" spans="1:9" x14ac:dyDescent="0.25">
      <c r="A85519" s="25">
        <v>123889850435085</v>
      </c>
      <c r="I85519" s="25">
        <v>892022146578787</v>
      </c>
    </row>
    <row r="85520" spans="1:9" x14ac:dyDescent="0.25">
      <c r="A85520" s="25">
        <v>404035114794563</v>
      </c>
      <c r="I85520" s="25">
        <v>912568650883204</v>
      </c>
    </row>
    <row r="85521" spans="1:9" x14ac:dyDescent="0.25">
      <c r="A85521" s="25">
        <v>209562888451884</v>
      </c>
      <c r="I85521" s="25">
        <v>958132633395646</v>
      </c>
    </row>
    <row r="85522" spans="1:9" x14ac:dyDescent="0.25">
      <c r="A85522" s="25">
        <v>548552252742805</v>
      </c>
      <c r="I85522" s="25">
        <v>100932764772267</v>
      </c>
    </row>
    <row r="85523" spans="1:9" x14ac:dyDescent="0.25">
      <c r="A85523" s="25">
        <v>410761777264660</v>
      </c>
      <c r="I85523" s="25">
        <v>261949153061947</v>
      </c>
    </row>
    <row r="85524" spans="1:9" x14ac:dyDescent="0.25">
      <c r="A85524" s="25">
        <v>902970637165940</v>
      </c>
      <c r="I85524" s="25">
        <v>422195642860029</v>
      </c>
    </row>
    <row r="85525" spans="1:9" x14ac:dyDescent="0.25">
      <c r="A85525" s="25">
        <v>232457821795418</v>
      </c>
      <c r="I85525" s="25">
        <v>371147772457354</v>
      </c>
    </row>
    <row r="85526" spans="1:9" x14ac:dyDescent="0.25">
      <c r="A85526" s="25">
        <v>186430219375791</v>
      </c>
      <c r="I85526" s="25">
        <v>768707322692634</v>
      </c>
    </row>
    <row r="85527" spans="1:9" x14ac:dyDescent="0.25">
      <c r="A85527" s="25">
        <v>713641277007487</v>
      </c>
      <c r="I85527" s="25">
        <v>440504197118012</v>
      </c>
    </row>
    <row r="85528" spans="1:9" x14ac:dyDescent="0.25">
      <c r="A85528" s="25">
        <v>766270687031664</v>
      </c>
      <c r="I85528" s="25">
        <v>747841154717948</v>
      </c>
    </row>
    <row r="85529" spans="1:9" x14ac:dyDescent="0.25">
      <c r="A85529" s="25">
        <v>875584638671810</v>
      </c>
      <c r="I85529" s="25">
        <v>153464129228468</v>
      </c>
    </row>
    <row r="85530" spans="1:9" x14ac:dyDescent="0.25">
      <c r="A85530" s="25">
        <v>266063364596088</v>
      </c>
      <c r="I85530" s="25">
        <v>537202755862744</v>
      </c>
    </row>
    <row r="85531" spans="1:9" x14ac:dyDescent="0.25">
      <c r="A85531" s="25">
        <v>193754602433507</v>
      </c>
      <c r="I85531" s="25">
        <v>332597135192523</v>
      </c>
    </row>
    <row r="85532" spans="1:9" x14ac:dyDescent="0.25">
      <c r="A85532" s="25">
        <v>926848160876558</v>
      </c>
      <c r="I85532" s="25">
        <v>972188530680175</v>
      </c>
    </row>
    <row r="85533" spans="1:9" x14ac:dyDescent="0.25">
      <c r="A85533" s="25">
        <v>418174613469690</v>
      </c>
      <c r="I85533" s="25">
        <v>469688434374681</v>
      </c>
    </row>
    <row r="85534" spans="1:9" x14ac:dyDescent="0.25">
      <c r="A85534" s="25">
        <v>939014225597746</v>
      </c>
      <c r="I85534" s="25">
        <v>173719555956901</v>
      </c>
    </row>
    <row r="85535" spans="1:9" x14ac:dyDescent="0.25">
      <c r="A85535" s="25">
        <v>633740904424765</v>
      </c>
      <c r="I85535" s="25">
        <v>699138732656054</v>
      </c>
    </row>
    <row r="85536" spans="1:9" x14ac:dyDescent="0.25">
      <c r="A85536" s="25">
        <v>624878359741844</v>
      </c>
      <c r="I85536" s="25">
        <v>433428384282989</v>
      </c>
    </row>
    <row r="85537" spans="1:9" x14ac:dyDescent="0.25">
      <c r="A85537" s="25">
        <v>114072655329052</v>
      </c>
      <c r="I85537" s="25">
        <v>530935545385321</v>
      </c>
    </row>
    <row r="85538" spans="1:9" x14ac:dyDescent="0.25">
      <c r="A85538" s="25">
        <v>636833911206455</v>
      </c>
      <c r="I85538" s="25">
        <v>785804506330480</v>
      </c>
    </row>
    <row r="85539" spans="1:9" x14ac:dyDescent="0.25">
      <c r="A85539" s="25">
        <v>339206125529341</v>
      </c>
      <c r="I85539" s="25">
        <v>805278734249591</v>
      </c>
    </row>
    <row r="85540" spans="1:9" x14ac:dyDescent="0.25">
      <c r="A85540" s="25">
        <v>708874840727985</v>
      </c>
      <c r="I85540" s="25">
        <v>191069523571670</v>
      </c>
    </row>
    <row r="85541" spans="1:9" x14ac:dyDescent="0.25">
      <c r="A85541" s="25">
        <v>678863582075039</v>
      </c>
      <c r="I85541" s="25">
        <v>545703207647637</v>
      </c>
    </row>
    <row r="85542" spans="1:9" x14ac:dyDescent="0.25">
      <c r="A85542" s="25">
        <v>792980428951514</v>
      </c>
      <c r="I85542" s="25">
        <v>746616438088361</v>
      </c>
    </row>
    <row r="85543" spans="1:9" x14ac:dyDescent="0.25">
      <c r="A85543" s="25">
        <v>348780209165295</v>
      </c>
      <c r="I85543" s="25">
        <v>882608042814963</v>
      </c>
    </row>
    <row r="85544" spans="1:9" x14ac:dyDescent="0.25">
      <c r="A85544" s="25">
        <v>493108100143644</v>
      </c>
      <c r="I85544" s="25">
        <v>250825108794022</v>
      </c>
    </row>
    <row r="85545" spans="1:9" x14ac:dyDescent="0.25">
      <c r="A85545" s="25">
        <v>236403773976674</v>
      </c>
      <c r="I85545" s="25">
        <v>903669225090328</v>
      </c>
    </row>
    <row r="85546" spans="1:9" x14ac:dyDescent="0.25">
      <c r="A85546" s="25">
        <v>718748216639089</v>
      </c>
      <c r="I85546" s="25">
        <v>879107611214957</v>
      </c>
    </row>
    <row r="85547" spans="1:9" x14ac:dyDescent="0.25">
      <c r="A85547" s="25">
        <v>907796686702891</v>
      </c>
      <c r="I85547" s="25">
        <v>461385328224237</v>
      </c>
    </row>
    <row r="85548" spans="1:9" x14ac:dyDescent="0.25">
      <c r="A85548" s="25">
        <v>538439448364972</v>
      </c>
      <c r="I85548" s="25">
        <v>583527297612530</v>
      </c>
    </row>
    <row r="85549" spans="1:9" x14ac:dyDescent="0.25">
      <c r="A85549" s="25">
        <v>141591211881343</v>
      </c>
      <c r="I85549" s="25">
        <v>843364842194402</v>
      </c>
    </row>
    <row r="85550" spans="1:9" x14ac:dyDescent="0.25">
      <c r="A85550" s="25">
        <v>429599487054077</v>
      </c>
      <c r="I85550" s="25">
        <v>146836981669971</v>
      </c>
    </row>
    <row r="85551" spans="1:9" x14ac:dyDescent="0.25">
      <c r="A85551" s="25">
        <v>147883823435620</v>
      </c>
      <c r="I85551" s="25">
        <v>799108636244431</v>
      </c>
    </row>
    <row r="85552" spans="1:9" x14ac:dyDescent="0.25">
      <c r="A85552" s="25">
        <v>615746363736957</v>
      </c>
      <c r="I85552" s="25">
        <v>925751454248234</v>
      </c>
    </row>
    <row r="85553" spans="1:9" x14ac:dyDescent="0.25">
      <c r="A85553" s="25">
        <v>223881222333059</v>
      </c>
      <c r="I85553" s="25">
        <v>397598879386747</v>
      </c>
    </row>
    <row r="85554" spans="1:9" x14ac:dyDescent="0.25">
      <c r="A85554" s="25">
        <v>805795827855571</v>
      </c>
      <c r="I85554" s="25">
        <v>431494244090427</v>
      </c>
    </row>
    <row r="85555" spans="1:9" x14ac:dyDescent="0.25">
      <c r="A85555" s="25">
        <v>671234744775350</v>
      </c>
      <c r="I85555" s="25">
        <v>783128569856248</v>
      </c>
    </row>
    <row r="85556" spans="1:9" x14ac:dyDescent="0.25">
      <c r="A85556" s="25">
        <v>622664419060682</v>
      </c>
      <c r="I85556" s="25">
        <v>710766630012058</v>
      </c>
    </row>
    <row r="85557" spans="1:9" x14ac:dyDescent="0.25">
      <c r="A85557" s="25">
        <v>131348755205133</v>
      </c>
      <c r="I85557" s="25">
        <v>215945044522797</v>
      </c>
    </row>
    <row r="85558" spans="1:9" x14ac:dyDescent="0.25">
      <c r="A85558" s="25">
        <v>146989103264306</v>
      </c>
      <c r="I85558" s="25">
        <v>495031254355331</v>
      </c>
    </row>
    <row r="85559" spans="1:9" x14ac:dyDescent="0.25">
      <c r="A85559" s="25">
        <v>719110629915159</v>
      </c>
      <c r="I85559" s="25">
        <v>245724069170553</v>
      </c>
    </row>
    <row r="85560" spans="1:9" x14ac:dyDescent="0.25">
      <c r="A85560" s="25">
        <v>200124171066984</v>
      </c>
      <c r="I85560" s="25">
        <v>951592807873296</v>
      </c>
    </row>
    <row r="85561" spans="1:9" x14ac:dyDescent="0.25">
      <c r="A85561" s="25">
        <v>599963909900564</v>
      </c>
      <c r="I85561" s="25">
        <v>753187188455968</v>
      </c>
    </row>
    <row r="85562" spans="1:9" x14ac:dyDescent="0.25">
      <c r="A85562" s="25">
        <v>190342130752777</v>
      </c>
      <c r="I85562" s="25">
        <v>537393903316563</v>
      </c>
    </row>
    <row r="85563" spans="1:9" x14ac:dyDescent="0.25">
      <c r="A85563" s="25">
        <v>520651373871710</v>
      </c>
      <c r="I85563" s="25">
        <v>779597733199267</v>
      </c>
    </row>
    <row r="85564" spans="1:9" x14ac:dyDescent="0.25">
      <c r="A85564" s="25">
        <v>275596790096126</v>
      </c>
      <c r="I85564" s="25">
        <v>508625770779115</v>
      </c>
    </row>
    <row r="85565" spans="1:9" x14ac:dyDescent="0.25">
      <c r="A85565" s="25">
        <v>825732301210690</v>
      </c>
      <c r="I85565" s="25">
        <v>953602175976296</v>
      </c>
    </row>
    <row r="85566" spans="1:9" x14ac:dyDescent="0.25">
      <c r="A85566" s="25">
        <v>660763295684750</v>
      </c>
      <c r="I85566" s="25">
        <v>254299372497518</v>
      </c>
    </row>
    <row r="85567" spans="1:9" x14ac:dyDescent="0.25">
      <c r="A85567" s="25">
        <v>243052398297801</v>
      </c>
      <c r="I85567" s="25">
        <v>102793620839132</v>
      </c>
    </row>
    <row r="85568" spans="1:9" x14ac:dyDescent="0.25">
      <c r="A85568" s="25">
        <v>961827197617567</v>
      </c>
      <c r="I85568" s="25">
        <v>310956541537199</v>
      </c>
    </row>
    <row r="85569" spans="1:9" x14ac:dyDescent="0.25">
      <c r="A85569" s="25">
        <v>818400981280838</v>
      </c>
      <c r="I85569" s="25">
        <v>690637663078741</v>
      </c>
    </row>
    <row r="85570" spans="1:9" x14ac:dyDescent="0.25">
      <c r="A85570" s="25">
        <v>284098139496006</v>
      </c>
      <c r="I85570" s="25">
        <v>783753181066176</v>
      </c>
    </row>
    <row r="85571" spans="1:9" x14ac:dyDescent="0.25">
      <c r="A85571" s="25">
        <v>358383839438985</v>
      </c>
      <c r="I85571" s="25">
        <v>111258629089959</v>
      </c>
    </row>
    <row r="85572" spans="1:9" x14ac:dyDescent="0.25">
      <c r="A85572" s="25">
        <v>162452324737984</v>
      </c>
      <c r="I85572" s="25">
        <v>187133551716930</v>
      </c>
    </row>
    <row r="85573" spans="1:9" x14ac:dyDescent="0.25">
      <c r="A85573" s="25">
        <v>626607553661626</v>
      </c>
      <c r="I85573" s="25">
        <v>776977245630774</v>
      </c>
    </row>
    <row r="85574" spans="1:9" x14ac:dyDescent="0.25">
      <c r="A85574" s="25">
        <v>273646748879917</v>
      </c>
      <c r="I85574" s="25">
        <v>797716503820831</v>
      </c>
    </row>
    <row r="85575" spans="1:9" x14ac:dyDescent="0.25">
      <c r="A85575" s="25">
        <v>654560987200661</v>
      </c>
      <c r="I85575" s="25">
        <v>810086412776538</v>
      </c>
    </row>
    <row r="85576" spans="1:9" x14ac:dyDescent="0.25">
      <c r="A85576" s="25">
        <v>752590207493818</v>
      </c>
      <c r="I85576" s="25">
        <v>139231183937877</v>
      </c>
    </row>
    <row r="85577" spans="1:9" x14ac:dyDescent="0.25">
      <c r="A85577" s="25">
        <v>285156999889874</v>
      </c>
      <c r="I85577" s="25">
        <v>865595923291189</v>
      </c>
    </row>
    <row r="85578" spans="1:9" x14ac:dyDescent="0.25">
      <c r="A85578" s="25">
        <v>828025874658738</v>
      </c>
      <c r="I85578" s="25">
        <v>510619276868856</v>
      </c>
    </row>
    <row r="85579" spans="1:9" x14ac:dyDescent="0.25">
      <c r="A85579" s="25">
        <v>198701107150729</v>
      </c>
      <c r="I85579" s="25">
        <v>806219522728157</v>
      </c>
    </row>
    <row r="85580" spans="1:9" x14ac:dyDescent="0.25">
      <c r="A85580" s="25">
        <v>348892353972257</v>
      </c>
      <c r="I85580" s="25">
        <v>470188851561003</v>
      </c>
    </row>
    <row r="85581" spans="1:9" x14ac:dyDescent="0.25">
      <c r="A85581" s="25">
        <v>475111861151422</v>
      </c>
      <c r="I85581" s="25">
        <v>480825992715185</v>
      </c>
    </row>
    <row r="85582" spans="1:9" x14ac:dyDescent="0.25">
      <c r="A85582" s="25">
        <v>773973737377995</v>
      </c>
      <c r="I85582" s="25">
        <v>201385843014529</v>
      </c>
    </row>
    <row r="85583" spans="1:9" x14ac:dyDescent="0.25">
      <c r="A85583" s="25">
        <v>723682761832130</v>
      </c>
      <c r="I85583" s="25">
        <v>606742381288833</v>
      </c>
    </row>
    <row r="85584" spans="1:9" x14ac:dyDescent="0.25">
      <c r="A85584" s="25">
        <v>540534780921420</v>
      </c>
      <c r="I85584" s="25">
        <v>881494962637424</v>
      </c>
    </row>
    <row r="85585" spans="1:9" x14ac:dyDescent="0.25">
      <c r="A85585" s="25">
        <v>940195828053114</v>
      </c>
      <c r="I85585" s="25">
        <v>836397411749882</v>
      </c>
    </row>
    <row r="85586" spans="1:9" x14ac:dyDescent="0.25">
      <c r="A85586" s="25">
        <v>594567154211269</v>
      </c>
      <c r="I85586" s="25">
        <v>694113685991629</v>
      </c>
    </row>
    <row r="85587" spans="1:9" x14ac:dyDescent="0.25">
      <c r="A85587" s="25">
        <v>885639176205024</v>
      </c>
      <c r="I85587" s="25">
        <v>481752365875889</v>
      </c>
    </row>
    <row r="85588" spans="1:9" x14ac:dyDescent="0.25">
      <c r="A85588" s="25">
        <v>778779379829005</v>
      </c>
      <c r="I85588" s="25">
        <v>507278480028979</v>
      </c>
    </row>
    <row r="85589" spans="1:9" x14ac:dyDescent="0.25">
      <c r="A85589" s="25">
        <v>268801054958207</v>
      </c>
      <c r="I85589" s="25">
        <v>374424833944578</v>
      </c>
    </row>
    <row r="85590" spans="1:9" x14ac:dyDescent="0.25">
      <c r="A85590" s="25">
        <v>373119787040566</v>
      </c>
      <c r="I85590" s="25">
        <v>618503133778678</v>
      </c>
    </row>
    <row r="85591" spans="1:9" x14ac:dyDescent="0.25">
      <c r="A85591" s="25">
        <v>118647688199817</v>
      </c>
      <c r="I85591" s="25">
        <v>506372372453208</v>
      </c>
    </row>
    <row r="85592" spans="1:9" x14ac:dyDescent="0.25">
      <c r="A85592" s="25">
        <v>730441198101724</v>
      </c>
      <c r="I85592" s="25">
        <v>688029932293071</v>
      </c>
    </row>
    <row r="85593" spans="1:9" x14ac:dyDescent="0.25">
      <c r="A85593" s="25">
        <v>921069300796409</v>
      </c>
      <c r="I85593" s="25">
        <v>289718227495626</v>
      </c>
    </row>
    <row r="85594" spans="1:9" x14ac:dyDescent="0.25">
      <c r="A85594" s="25">
        <v>261987506157583</v>
      </c>
      <c r="I85594" s="25">
        <v>196631749369323</v>
      </c>
    </row>
    <row r="85595" spans="1:9" x14ac:dyDescent="0.25">
      <c r="A85595" s="25">
        <v>972343362182278</v>
      </c>
      <c r="I85595" s="25">
        <v>667228377334628</v>
      </c>
    </row>
    <row r="85596" spans="1:9" x14ac:dyDescent="0.25">
      <c r="A85596" s="25">
        <v>228154478298880</v>
      </c>
      <c r="I85596" s="25">
        <v>921306699530438</v>
      </c>
    </row>
    <row r="85597" spans="1:9" x14ac:dyDescent="0.25">
      <c r="A85597" s="25">
        <v>879337825825404</v>
      </c>
      <c r="I85597" s="25">
        <v>236422028780009</v>
      </c>
    </row>
    <row r="85598" spans="1:9" x14ac:dyDescent="0.25">
      <c r="A85598" s="25">
        <v>107195232348351</v>
      </c>
      <c r="I85598" s="25">
        <v>815667082054185</v>
      </c>
    </row>
    <row r="85599" spans="1:9" x14ac:dyDescent="0.25">
      <c r="A85599" s="25">
        <v>529124402704835</v>
      </c>
      <c r="I85599" s="25">
        <v>115349638585273</v>
      </c>
    </row>
    <row r="85600" spans="1:9" x14ac:dyDescent="0.25">
      <c r="A85600" s="25">
        <v>864746053262178</v>
      </c>
      <c r="I85600" s="25">
        <v>412422833072626</v>
      </c>
    </row>
    <row r="85601" spans="1:9" x14ac:dyDescent="0.25">
      <c r="A85601" s="25">
        <v>284367110147128</v>
      </c>
      <c r="I85601" s="25">
        <v>330417600143665</v>
      </c>
    </row>
    <row r="85602" spans="1:9" x14ac:dyDescent="0.25">
      <c r="A85602" s="25">
        <v>966280258799594</v>
      </c>
      <c r="I85602" s="25">
        <v>885828961641190</v>
      </c>
    </row>
    <row r="85603" spans="1:9" x14ac:dyDescent="0.25">
      <c r="A85603" s="25">
        <v>510208826972713</v>
      </c>
      <c r="I85603" s="25">
        <v>698163068280487</v>
      </c>
    </row>
    <row r="85604" spans="1:9" x14ac:dyDescent="0.25">
      <c r="A85604" s="25">
        <v>785642375583607</v>
      </c>
      <c r="I85604" s="25">
        <v>283905292298597</v>
      </c>
    </row>
    <row r="85605" spans="1:9" x14ac:dyDescent="0.25">
      <c r="A85605" s="25">
        <v>280262482465997</v>
      </c>
      <c r="I85605" s="25">
        <v>957349753285734</v>
      </c>
    </row>
    <row r="85606" spans="1:9" x14ac:dyDescent="0.25">
      <c r="A85606" s="25">
        <v>265893797879442</v>
      </c>
      <c r="I85606" s="25">
        <v>339824819124538</v>
      </c>
    </row>
    <row r="85607" spans="1:9" x14ac:dyDescent="0.25">
      <c r="A85607" s="25">
        <v>693234241994309</v>
      </c>
      <c r="I85607" s="25">
        <v>549043646590663</v>
      </c>
    </row>
    <row r="85608" spans="1:9" x14ac:dyDescent="0.25">
      <c r="A85608" s="25">
        <v>140942476677016</v>
      </c>
      <c r="I85608" s="25">
        <v>739984213016769</v>
      </c>
    </row>
    <row r="85609" spans="1:9" x14ac:dyDescent="0.25">
      <c r="A85609" s="25">
        <v>142568860831114</v>
      </c>
      <c r="I85609" s="25">
        <v>863005789588421</v>
      </c>
    </row>
    <row r="85610" spans="1:9" x14ac:dyDescent="0.25">
      <c r="A85610" s="25">
        <v>132042150009115</v>
      </c>
      <c r="I85610" s="25">
        <v>871417892010437</v>
      </c>
    </row>
    <row r="85611" spans="1:9" x14ac:dyDescent="0.25">
      <c r="A85611" s="25">
        <v>810001786426981</v>
      </c>
      <c r="I85611" s="25">
        <v>503366101558284</v>
      </c>
    </row>
    <row r="85612" spans="1:9" x14ac:dyDescent="0.25">
      <c r="A85612" s="25">
        <v>369770842701304</v>
      </c>
      <c r="I85612" s="25">
        <v>193653113676156</v>
      </c>
    </row>
    <row r="85613" spans="1:9" x14ac:dyDescent="0.25">
      <c r="A85613" s="25">
        <v>119490483107335</v>
      </c>
      <c r="I85613" s="25">
        <v>946521950081218</v>
      </c>
    </row>
    <row r="85614" spans="1:9" x14ac:dyDescent="0.25">
      <c r="A85614" s="25">
        <v>601011295939666</v>
      </c>
      <c r="I85614" s="25">
        <v>488008686861460</v>
      </c>
    </row>
    <row r="85615" spans="1:9" x14ac:dyDescent="0.25">
      <c r="A85615" s="25">
        <v>440626253619189</v>
      </c>
      <c r="I85615" s="25">
        <v>506813673271461</v>
      </c>
    </row>
    <row r="85616" spans="1:9" x14ac:dyDescent="0.25">
      <c r="A85616" s="25">
        <v>573419960316773</v>
      </c>
      <c r="I85616" s="25">
        <v>322225342323508</v>
      </c>
    </row>
    <row r="85617" spans="1:9" x14ac:dyDescent="0.25">
      <c r="A85617" s="25">
        <v>906139205094675</v>
      </c>
      <c r="I85617" s="25">
        <v>119508635171057</v>
      </c>
    </row>
    <row r="85618" spans="1:9" x14ac:dyDescent="0.25">
      <c r="A85618" s="25">
        <v>350030887069380</v>
      </c>
      <c r="I85618" s="25">
        <v>156639625613790</v>
      </c>
    </row>
    <row r="85619" spans="1:9" x14ac:dyDescent="0.25">
      <c r="A85619" s="25">
        <v>428218639451589</v>
      </c>
      <c r="I85619" s="25">
        <v>184489973956815</v>
      </c>
    </row>
    <row r="85620" spans="1:9" x14ac:dyDescent="0.25">
      <c r="A85620" s="25">
        <v>736179603070494</v>
      </c>
      <c r="I85620" s="25">
        <v>983602548518131</v>
      </c>
    </row>
    <row r="85621" spans="1:9" x14ac:dyDescent="0.25">
      <c r="A85621" s="25">
        <v>888381242722707</v>
      </c>
      <c r="I85621" s="25">
        <v>888052406094752</v>
      </c>
    </row>
    <row r="85622" spans="1:9" x14ac:dyDescent="0.25">
      <c r="A85622" s="25">
        <v>580515295591889</v>
      </c>
      <c r="I85622" s="25">
        <v>127193919184866</v>
      </c>
    </row>
    <row r="85623" spans="1:9" x14ac:dyDescent="0.25">
      <c r="A85623" s="25">
        <v>156011349104132</v>
      </c>
      <c r="I85623" s="25">
        <v>446939486828005</v>
      </c>
    </row>
    <row r="85624" spans="1:9" x14ac:dyDescent="0.25">
      <c r="A85624" s="25">
        <v>879426272208428</v>
      </c>
      <c r="I85624" s="25">
        <v>387126557355227</v>
      </c>
    </row>
    <row r="85625" spans="1:9" x14ac:dyDescent="0.25">
      <c r="A85625" s="25">
        <v>204740476546486</v>
      </c>
      <c r="I85625" s="25">
        <v>122512284270331</v>
      </c>
    </row>
    <row r="85626" spans="1:9" x14ac:dyDescent="0.25">
      <c r="A85626" s="25">
        <v>341553393381548</v>
      </c>
      <c r="I85626" s="25">
        <v>686885850815549</v>
      </c>
    </row>
    <row r="85627" spans="1:9" x14ac:dyDescent="0.25">
      <c r="A85627" s="25">
        <v>349694135150224</v>
      </c>
      <c r="I85627" s="25">
        <v>134073562021338</v>
      </c>
    </row>
    <row r="85628" spans="1:9" x14ac:dyDescent="0.25">
      <c r="A85628" s="25">
        <v>761838128214768</v>
      </c>
      <c r="I85628" s="25">
        <v>850069282262601</v>
      </c>
    </row>
    <row r="85629" spans="1:9" x14ac:dyDescent="0.25">
      <c r="A85629" s="25">
        <v>501533430505373</v>
      </c>
      <c r="I85629" s="25">
        <v>433401176294248</v>
      </c>
    </row>
    <row r="85630" spans="1:9" x14ac:dyDescent="0.25">
      <c r="A85630" s="25">
        <v>416182343084035</v>
      </c>
      <c r="I85630" s="25">
        <v>889155547316176</v>
      </c>
    </row>
    <row r="85631" spans="1:9" x14ac:dyDescent="0.25">
      <c r="A85631" s="25">
        <v>855245974003611</v>
      </c>
      <c r="I85631" s="25">
        <v>352569507521766</v>
      </c>
    </row>
    <row r="85632" spans="1:9" x14ac:dyDescent="0.25">
      <c r="A85632" s="25">
        <v>986893875465670</v>
      </c>
      <c r="I85632" s="25">
        <v>318583679234565</v>
      </c>
    </row>
    <row r="85633" spans="1:9" x14ac:dyDescent="0.25">
      <c r="A85633" s="25">
        <v>758783916403589</v>
      </c>
      <c r="I85633" s="25">
        <v>864495273496725</v>
      </c>
    </row>
    <row r="85634" spans="1:9" x14ac:dyDescent="0.25">
      <c r="A85634" s="25">
        <v>221394317152772</v>
      </c>
      <c r="I85634" s="25">
        <v>315134026729929</v>
      </c>
    </row>
    <row r="85635" spans="1:9" x14ac:dyDescent="0.25">
      <c r="A85635" s="25">
        <v>517472231859385</v>
      </c>
      <c r="I85635" s="25">
        <v>630641731730562</v>
      </c>
    </row>
    <row r="85636" spans="1:9" x14ac:dyDescent="0.25">
      <c r="A85636" s="25">
        <v>450537290662916</v>
      </c>
      <c r="I85636" s="25">
        <v>628007161121664</v>
      </c>
    </row>
    <row r="85637" spans="1:9" x14ac:dyDescent="0.25">
      <c r="A85637" s="25">
        <v>473071460478157</v>
      </c>
      <c r="I85637" s="25">
        <v>578924520334065</v>
      </c>
    </row>
    <row r="85638" spans="1:9" x14ac:dyDescent="0.25">
      <c r="A85638" s="25">
        <v>433510558207908</v>
      </c>
      <c r="I85638" s="25">
        <v>183821196823408</v>
      </c>
    </row>
    <row r="85639" spans="1:9" x14ac:dyDescent="0.25">
      <c r="A85639" s="25">
        <v>667007509284174</v>
      </c>
      <c r="I85639" s="25">
        <v>158506874958624</v>
      </c>
    </row>
    <row r="85640" spans="1:9" x14ac:dyDescent="0.25">
      <c r="A85640" s="25">
        <v>744298190815244</v>
      </c>
      <c r="I85640" s="25">
        <v>338657908854668</v>
      </c>
    </row>
    <row r="85641" spans="1:9" x14ac:dyDescent="0.25">
      <c r="A85641" s="25">
        <v>391847067410134</v>
      </c>
      <c r="I85641" s="25">
        <v>471556825224272</v>
      </c>
    </row>
    <row r="85642" spans="1:9" x14ac:dyDescent="0.25">
      <c r="A85642" s="25">
        <v>803130286700480</v>
      </c>
      <c r="I85642" s="25">
        <v>353104723824777</v>
      </c>
    </row>
    <row r="85643" spans="1:9" x14ac:dyDescent="0.25">
      <c r="A85643" s="25">
        <v>350408664195775</v>
      </c>
      <c r="I85643" s="25">
        <v>201861815858186</v>
      </c>
    </row>
    <row r="85644" spans="1:9" x14ac:dyDescent="0.25">
      <c r="A85644" s="25">
        <v>475306864659471</v>
      </c>
      <c r="I85644" s="25">
        <v>531408562017941</v>
      </c>
    </row>
    <row r="85645" spans="1:9" x14ac:dyDescent="0.25">
      <c r="A85645" s="25">
        <v>524300178766606</v>
      </c>
      <c r="I85645" s="25">
        <v>766565545921484</v>
      </c>
    </row>
    <row r="85646" spans="1:9" x14ac:dyDescent="0.25">
      <c r="A85646" s="25">
        <v>819670539550176</v>
      </c>
      <c r="I85646" s="25">
        <v>379534442339116</v>
      </c>
    </row>
    <row r="85647" spans="1:9" x14ac:dyDescent="0.25">
      <c r="A85647" s="25">
        <v>577585564146167</v>
      </c>
      <c r="I85647" s="25">
        <v>581368274681767</v>
      </c>
    </row>
    <row r="85648" spans="1:9" x14ac:dyDescent="0.25">
      <c r="A85648" s="25">
        <v>158236083308879</v>
      </c>
      <c r="I85648" s="25">
        <v>742387966734445</v>
      </c>
    </row>
    <row r="85649" spans="1:9" x14ac:dyDescent="0.25">
      <c r="A85649" s="25">
        <v>884994112750562</v>
      </c>
      <c r="I85649" s="25">
        <v>665889095681750</v>
      </c>
    </row>
    <row r="85650" spans="1:9" x14ac:dyDescent="0.25">
      <c r="A85650" s="25">
        <v>834568493281469</v>
      </c>
      <c r="I85650" s="25">
        <v>716872567756528</v>
      </c>
    </row>
    <row r="85651" spans="1:9" x14ac:dyDescent="0.25">
      <c r="A85651" s="25">
        <v>932069678203552</v>
      </c>
      <c r="I85651" s="25">
        <v>165399496861655</v>
      </c>
    </row>
    <row r="85652" spans="1:9" x14ac:dyDescent="0.25">
      <c r="A85652" s="25">
        <v>106793254456600</v>
      </c>
      <c r="I85652" s="25">
        <v>852182251870659</v>
      </c>
    </row>
    <row r="85653" spans="1:9" x14ac:dyDescent="0.25">
      <c r="A85653" s="25">
        <v>104909900734856</v>
      </c>
      <c r="I85653" s="25">
        <v>705729193888983</v>
      </c>
    </row>
    <row r="85654" spans="1:9" x14ac:dyDescent="0.25">
      <c r="A85654" s="25">
        <v>983330593288816</v>
      </c>
      <c r="I85654" s="25">
        <v>148859390857882</v>
      </c>
    </row>
    <row r="85655" spans="1:9" x14ac:dyDescent="0.25">
      <c r="A85655" s="25">
        <v>738493716057313</v>
      </c>
      <c r="I85655" s="25">
        <v>590378653839204</v>
      </c>
    </row>
    <row r="85656" spans="1:9" x14ac:dyDescent="0.25">
      <c r="A85656" s="25">
        <v>653868275241438</v>
      </c>
      <c r="I85656" s="25">
        <v>902688368414246</v>
      </c>
    </row>
    <row r="85657" spans="1:9" x14ac:dyDescent="0.25">
      <c r="A85657" s="25">
        <v>363592174130934</v>
      </c>
      <c r="I85657" s="25">
        <v>724798772395287</v>
      </c>
    </row>
    <row r="85658" spans="1:9" x14ac:dyDescent="0.25">
      <c r="A85658" s="25">
        <v>590751106652039</v>
      </c>
      <c r="I85658" s="25">
        <v>815934988863795</v>
      </c>
    </row>
    <row r="85659" spans="1:9" x14ac:dyDescent="0.25">
      <c r="A85659" s="25">
        <v>690230926084913</v>
      </c>
      <c r="I85659" s="25">
        <v>613863374492920</v>
      </c>
    </row>
    <row r="85660" spans="1:9" x14ac:dyDescent="0.25">
      <c r="A85660" s="25">
        <v>690220725465205</v>
      </c>
      <c r="I85660" s="25">
        <v>593954172477132</v>
      </c>
    </row>
    <row r="85661" spans="1:9" x14ac:dyDescent="0.25">
      <c r="A85661" s="25">
        <v>560993694874382</v>
      </c>
      <c r="I85661" s="25">
        <v>360908428642030</v>
      </c>
    </row>
    <row r="85662" spans="1:9" x14ac:dyDescent="0.25">
      <c r="A85662" s="25">
        <v>124921419290650</v>
      </c>
      <c r="I85662" s="25">
        <v>323599879467973</v>
      </c>
    </row>
    <row r="85663" spans="1:9" x14ac:dyDescent="0.25">
      <c r="A85663" s="25">
        <v>230149830198404</v>
      </c>
      <c r="I85663" s="25">
        <v>244987623435953</v>
      </c>
    </row>
    <row r="85664" spans="1:9" x14ac:dyDescent="0.25">
      <c r="A85664" s="25">
        <v>600208104096603</v>
      </c>
      <c r="I85664" s="25">
        <v>653948475437791</v>
      </c>
    </row>
    <row r="85665" spans="1:9" x14ac:dyDescent="0.25">
      <c r="A85665" s="25">
        <v>102028911759424</v>
      </c>
      <c r="I85665" s="25">
        <v>272352353347171</v>
      </c>
    </row>
    <row r="85666" spans="1:9" x14ac:dyDescent="0.25">
      <c r="A85666" s="25">
        <v>125439257756272</v>
      </c>
      <c r="I85666" s="25">
        <v>116436459797363</v>
      </c>
    </row>
    <row r="85667" spans="1:9" x14ac:dyDescent="0.25">
      <c r="A85667" s="25">
        <v>811447372449438</v>
      </c>
      <c r="I85667" s="25">
        <v>251846390533199</v>
      </c>
    </row>
    <row r="85668" spans="1:9" x14ac:dyDescent="0.25">
      <c r="A85668" s="25">
        <v>189096956154902</v>
      </c>
      <c r="I85668" s="25">
        <v>236836600550955</v>
      </c>
    </row>
    <row r="85669" spans="1:9" x14ac:dyDescent="0.25">
      <c r="A85669" s="25">
        <v>531584120792967</v>
      </c>
      <c r="I85669" s="25">
        <v>764011292327163</v>
      </c>
    </row>
    <row r="85670" spans="1:9" x14ac:dyDescent="0.25">
      <c r="A85670" s="25">
        <v>465537562717377</v>
      </c>
      <c r="I85670" s="25">
        <v>599374110387671</v>
      </c>
    </row>
    <row r="85671" spans="1:9" x14ac:dyDescent="0.25">
      <c r="A85671" s="25">
        <v>274546755207087</v>
      </c>
      <c r="I85671" s="25">
        <v>461539420172971</v>
      </c>
    </row>
    <row r="85672" spans="1:9" x14ac:dyDescent="0.25">
      <c r="A85672" s="25">
        <v>225778353680933</v>
      </c>
      <c r="I85672" s="25">
        <v>703642884776485</v>
      </c>
    </row>
    <row r="85673" spans="1:9" x14ac:dyDescent="0.25">
      <c r="A85673" s="25">
        <v>200746139980544</v>
      </c>
      <c r="I85673" s="25">
        <v>650893270039167</v>
      </c>
    </row>
    <row r="85674" spans="1:9" x14ac:dyDescent="0.25">
      <c r="A85674" s="25">
        <v>173957666340914</v>
      </c>
      <c r="I85674" s="25">
        <v>935526462679116</v>
      </c>
    </row>
    <row r="85675" spans="1:9" x14ac:dyDescent="0.25">
      <c r="A85675" s="25">
        <v>647746753149366</v>
      </c>
      <c r="I85675" s="25">
        <v>692477727173843</v>
      </c>
    </row>
    <row r="85676" spans="1:9" x14ac:dyDescent="0.25">
      <c r="A85676" s="25">
        <v>594433467972847</v>
      </c>
      <c r="I85676" s="25">
        <v>588231900435354</v>
      </c>
    </row>
    <row r="85677" spans="1:9" x14ac:dyDescent="0.25">
      <c r="A85677" s="25">
        <v>194255639783817</v>
      </c>
      <c r="I85677" s="25">
        <v>324647418976038</v>
      </c>
    </row>
    <row r="85678" spans="1:9" x14ac:dyDescent="0.25">
      <c r="A85678" s="25">
        <v>882802331072922</v>
      </c>
      <c r="I85678" s="25">
        <v>174983350720086</v>
      </c>
    </row>
    <row r="85679" spans="1:9" x14ac:dyDescent="0.25">
      <c r="A85679" s="25">
        <v>170061223851842</v>
      </c>
      <c r="I85679" s="25">
        <v>394396920361324</v>
      </c>
    </row>
    <row r="85680" spans="1:9" x14ac:dyDescent="0.25">
      <c r="A85680" s="25">
        <v>899987849439779</v>
      </c>
      <c r="I85680" s="25">
        <v>846884135310314</v>
      </c>
    </row>
    <row r="85681" spans="1:9" x14ac:dyDescent="0.25">
      <c r="A85681" s="25">
        <v>810447120989135</v>
      </c>
      <c r="I85681" s="25">
        <v>357167200026603</v>
      </c>
    </row>
    <row r="85682" spans="1:9" x14ac:dyDescent="0.25">
      <c r="A85682" s="25">
        <v>157876679341798</v>
      </c>
      <c r="I85682" s="25">
        <v>513685220347793</v>
      </c>
    </row>
    <row r="85683" spans="1:9" x14ac:dyDescent="0.25">
      <c r="A85683" s="25">
        <v>379872820259616</v>
      </c>
      <c r="I85683" s="25">
        <v>531252261583240</v>
      </c>
    </row>
    <row r="85684" spans="1:9" x14ac:dyDescent="0.25">
      <c r="A85684" s="25">
        <v>750595130938939</v>
      </c>
      <c r="I85684" s="25">
        <v>219161276252732</v>
      </c>
    </row>
    <row r="85685" spans="1:9" x14ac:dyDescent="0.25">
      <c r="A85685" s="25">
        <v>369293247972928</v>
      </c>
      <c r="I85685" s="25">
        <v>995531205293813</v>
      </c>
    </row>
    <row r="85686" spans="1:9" x14ac:dyDescent="0.25">
      <c r="A85686" s="25">
        <v>600508316973945</v>
      </c>
      <c r="I85686" s="25">
        <v>327704902737906</v>
      </c>
    </row>
    <row r="85687" spans="1:9" x14ac:dyDescent="0.25">
      <c r="A85687" s="25">
        <v>181943441640693</v>
      </c>
      <c r="I85687" s="25">
        <v>922592401699974</v>
      </c>
    </row>
    <row r="85688" spans="1:9" x14ac:dyDescent="0.25">
      <c r="A85688" s="25">
        <v>603705939995926</v>
      </c>
      <c r="I85688" s="25">
        <v>416638729199085</v>
      </c>
    </row>
    <row r="85689" spans="1:9" x14ac:dyDescent="0.25">
      <c r="A85689" s="25">
        <v>448531234542037</v>
      </c>
      <c r="I85689" s="25">
        <v>613769020819248</v>
      </c>
    </row>
    <row r="85690" spans="1:9" x14ac:dyDescent="0.25">
      <c r="A85690" s="25">
        <v>785859330085576</v>
      </c>
      <c r="I85690" s="25">
        <v>464496595142617</v>
      </c>
    </row>
    <row r="85691" spans="1:9" x14ac:dyDescent="0.25">
      <c r="A85691" s="25">
        <v>683857563282464</v>
      </c>
      <c r="I85691" s="25">
        <v>994822298845239</v>
      </c>
    </row>
    <row r="85692" spans="1:9" x14ac:dyDescent="0.25">
      <c r="A85692" s="25">
        <v>419912161259376</v>
      </c>
      <c r="I85692" s="25">
        <v>210729047489729</v>
      </c>
    </row>
    <row r="85693" spans="1:9" x14ac:dyDescent="0.25">
      <c r="A85693" s="25">
        <v>123057529466466</v>
      </c>
      <c r="I85693" s="25">
        <v>214859938298505</v>
      </c>
    </row>
    <row r="85694" spans="1:9" x14ac:dyDescent="0.25">
      <c r="A85694" s="25">
        <v>864074969242252</v>
      </c>
      <c r="I85694" s="25">
        <v>638302395429700</v>
      </c>
    </row>
    <row r="85695" spans="1:9" x14ac:dyDescent="0.25">
      <c r="A85695" s="25">
        <v>137748739806296</v>
      </c>
      <c r="I85695" s="25">
        <v>259347224918924</v>
      </c>
    </row>
    <row r="85696" spans="1:9" x14ac:dyDescent="0.25">
      <c r="A85696" s="25">
        <v>969518932760196</v>
      </c>
      <c r="I85696" s="25">
        <v>389268969275079</v>
      </c>
    </row>
    <row r="85697" spans="1:9" x14ac:dyDescent="0.25">
      <c r="A85697" s="25">
        <v>242549168272908</v>
      </c>
      <c r="I85697" s="25">
        <v>790943681014364</v>
      </c>
    </row>
    <row r="85698" spans="1:9" x14ac:dyDescent="0.25">
      <c r="A85698" s="25">
        <v>268582682668968</v>
      </c>
      <c r="I85698" s="25">
        <v>572016104739216</v>
      </c>
    </row>
    <row r="85699" spans="1:9" x14ac:dyDescent="0.25">
      <c r="A85699" s="25">
        <v>821553120691727</v>
      </c>
      <c r="I85699" s="25">
        <v>399624693530587</v>
      </c>
    </row>
    <row r="85700" spans="1:9" x14ac:dyDescent="0.25">
      <c r="A85700" s="25">
        <v>754023562139977</v>
      </c>
      <c r="I85700" s="25">
        <v>578352206091272</v>
      </c>
    </row>
    <row r="85701" spans="1:9" x14ac:dyDescent="0.25">
      <c r="A85701" s="25">
        <v>634782990809724</v>
      </c>
      <c r="I85701" s="25">
        <v>585067342386036</v>
      </c>
    </row>
    <row r="85702" spans="1:9" x14ac:dyDescent="0.25">
      <c r="A85702" s="25">
        <v>595853123572813</v>
      </c>
      <c r="I85702" s="25">
        <v>567794646284464</v>
      </c>
    </row>
    <row r="85703" spans="1:9" x14ac:dyDescent="0.25">
      <c r="A85703" s="25">
        <v>309802764365972</v>
      </c>
      <c r="I85703" s="25">
        <v>250272331852054</v>
      </c>
    </row>
    <row r="85704" spans="1:9" x14ac:dyDescent="0.25">
      <c r="A85704" s="25">
        <v>145350594125744</v>
      </c>
      <c r="I85704" s="25">
        <v>266532660553638</v>
      </c>
    </row>
    <row r="85705" spans="1:9" x14ac:dyDescent="0.25">
      <c r="A85705" s="25">
        <v>695718629456936</v>
      </c>
      <c r="I85705" s="25">
        <v>475208235976402</v>
      </c>
    </row>
    <row r="85706" spans="1:9" x14ac:dyDescent="0.25">
      <c r="A85706" s="25">
        <v>447449689452184</v>
      </c>
      <c r="I85706" s="25">
        <v>680272424713774</v>
      </c>
    </row>
    <row r="85707" spans="1:9" x14ac:dyDescent="0.25">
      <c r="A85707" s="25">
        <v>959594096562015</v>
      </c>
      <c r="I85707" s="25">
        <v>264494349974348</v>
      </c>
    </row>
    <row r="85708" spans="1:9" x14ac:dyDescent="0.25">
      <c r="A85708" s="25">
        <v>533793949412031</v>
      </c>
      <c r="I85708" s="25">
        <v>128937554544970</v>
      </c>
    </row>
    <row r="85709" spans="1:9" x14ac:dyDescent="0.25">
      <c r="A85709" s="25">
        <v>466648575051157</v>
      </c>
      <c r="I85709" s="25">
        <v>442886344928567</v>
      </c>
    </row>
    <row r="85710" spans="1:9" x14ac:dyDescent="0.25">
      <c r="A85710" s="25">
        <v>414725749072895</v>
      </c>
      <c r="I85710" s="25">
        <v>468101682390749</v>
      </c>
    </row>
    <row r="85711" spans="1:9" x14ac:dyDescent="0.25">
      <c r="A85711" s="25">
        <v>213900664817811</v>
      </c>
      <c r="I85711" s="25">
        <v>118495461344659</v>
      </c>
    </row>
    <row r="85712" spans="1:9" x14ac:dyDescent="0.25">
      <c r="A85712" s="25">
        <v>271406900656244</v>
      </c>
      <c r="I85712" s="25">
        <v>429646249842135</v>
      </c>
    </row>
    <row r="85713" spans="1:9" x14ac:dyDescent="0.25">
      <c r="A85713" s="25">
        <v>593868505642506</v>
      </c>
      <c r="I85713" s="25">
        <v>706295943814073</v>
      </c>
    </row>
    <row r="85714" spans="1:9" x14ac:dyDescent="0.25">
      <c r="A85714" s="25">
        <v>515466842795246</v>
      </c>
      <c r="I85714" s="25">
        <v>148721117969571</v>
      </c>
    </row>
    <row r="85715" spans="1:9" x14ac:dyDescent="0.25">
      <c r="A85715" s="25">
        <v>518450548935769</v>
      </c>
      <c r="I85715" s="25">
        <v>550098754179777</v>
      </c>
    </row>
    <row r="85716" spans="1:9" x14ac:dyDescent="0.25">
      <c r="A85716" s="25">
        <v>925157518540360</v>
      </c>
      <c r="I85716" s="25">
        <v>726847079895565</v>
      </c>
    </row>
    <row r="85717" spans="1:9" x14ac:dyDescent="0.25">
      <c r="A85717" s="25">
        <v>963258695338920</v>
      </c>
      <c r="I85717" s="25">
        <v>768997139789712</v>
      </c>
    </row>
    <row r="85718" spans="1:9" x14ac:dyDescent="0.25">
      <c r="A85718" s="25">
        <v>517720977941497</v>
      </c>
      <c r="I85718" s="25">
        <v>128824425816035</v>
      </c>
    </row>
    <row r="85719" spans="1:9" x14ac:dyDescent="0.25">
      <c r="A85719" s="25">
        <v>363260962659184</v>
      </c>
      <c r="I85719" s="25">
        <v>243816334446981</v>
      </c>
    </row>
    <row r="85720" spans="1:9" x14ac:dyDescent="0.25">
      <c r="A85720" s="25">
        <v>495025293923729</v>
      </c>
      <c r="I85720" s="25">
        <v>672905300796106</v>
      </c>
    </row>
    <row r="85721" spans="1:9" x14ac:dyDescent="0.25">
      <c r="A85721" s="25">
        <v>315438239929917</v>
      </c>
      <c r="I85721" s="25">
        <v>119479917782265</v>
      </c>
    </row>
    <row r="85722" spans="1:9" x14ac:dyDescent="0.25">
      <c r="A85722" s="25">
        <v>275454748043845</v>
      </c>
      <c r="I85722" s="25">
        <v>939836131363488</v>
      </c>
    </row>
    <row r="85723" spans="1:9" x14ac:dyDescent="0.25">
      <c r="A85723" s="25">
        <v>804632751334936</v>
      </c>
      <c r="I85723" s="25">
        <v>907404756425919</v>
      </c>
    </row>
    <row r="85724" spans="1:9" x14ac:dyDescent="0.25">
      <c r="A85724" s="25">
        <v>675024220477335</v>
      </c>
      <c r="I85724" s="25">
        <v>234111509270766</v>
      </c>
    </row>
    <row r="85725" spans="1:9" x14ac:dyDescent="0.25">
      <c r="A85725" s="25">
        <v>154509083365082</v>
      </c>
      <c r="I85725" s="25">
        <v>104309648487395</v>
      </c>
    </row>
    <row r="85726" spans="1:9" x14ac:dyDescent="0.25">
      <c r="A85726" s="25">
        <v>649486774337881</v>
      </c>
      <c r="I85726" s="25">
        <v>776466230764900</v>
      </c>
    </row>
    <row r="85727" spans="1:9" x14ac:dyDescent="0.25">
      <c r="A85727" s="25">
        <v>810537601348687</v>
      </c>
      <c r="I85727" s="25">
        <v>814153019183719</v>
      </c>
    </row>
    <row r="85728" spans="1:9" x14ac:dyDescent="0.25">
      <c r="A85728" s="25">
        <v>893841083400837</v>
      </c>
      <c r="I85728" s="25">
        <v>733873626911425</v>
      </c>
    </row>
    <row r="85729" spans="1:9" x14ac:dyDescent="0.25">
      <c r="A85729" s="25">
        <v>870833113235816</v>
      </c>
      <c r="I85729" s="25">
        <v>328324415724873</v>
      </c>
    </row>
    <row r="85730" spans="1:9" x14ac:dyDescent="0.25">
      <c r="A85730" s="25">
        <v>724245475305263</v>
      </c>
      <c r="I85730" s="25">
        <v>551326377837664</v>
      </c>
    </row>
    <row r="85731" spans="1:9" x14ac:dyDescent="0.25">
      <c r="A85731" s="25">
        <v>205077675027384</v>
      </c>
      <c r="I85731" s="25">
        <v>234109632624231</v>
      </c>
    </row>
    <row r="85732" spans="1:9" x14ac:dyDescent="0.25">
      <c r="A85732" s="25">
        <v>208315638025773</v>
      </c>
      <c r="I85732" s="25">
        <v>192353364951747</v>
      </c>
    </row>
    <row r="85733" spans="1:9" x14ac:dyDescent="0.25">
      <c r="A85733" s="25">
        <v>756077557691937</v>
      </c>
      <c r="I85733" s="25">
        <v>327515583659224</v>
      </c>
    </row>
    <row r="85734" spans="1:9" x14ac:dyDescent="0.25">
      <c r="A85734" s="25">
        <v>845268969903354</v>
      </c>
      <c r="I85734" s="25">
        <v>644845946199347</v>
      </c>
    </row>
    <row r="85735" spans="1:9" x14ac:dyDescent="0.25">
      <c r="A85735" s="25">
        <v>980122360360235</v>
      </c>
      <c r="I85735" s="25">
        <v>943575367622649</v>
      </c>
    </row>
    <row r="85736" spans="1:9" x14ac:dyDescent="0.25">
      <c r="A85736" s="25">
        <v>239180757944647</v>
      </c>
      <c r="I85736" s="25">
        <v>813118722759714</v>
      </c>
    </row>
    <row r="85737" spans="1:9" x14ac:dyDescent="0.25">
      <c r="A85737" s="25">
        <v>549976169549012</v>
      </c>
      <c r="I85737" s="25">
        <v>611184582940275</v>
      </c>
    </row>
    <row r="85738" spans="1:9" x14ac:dyDescent="0.25">
      <c r="A85738" s="25">
        <v>654091639738089</v>
      </c>
      <c r="I85738" s="25">
        <v>338848640047127</v>
      </c>
    </row>
    <row r="85739" spans="1:9" x14ac:dyDescent="0.25">
      <c r="A85739" s="25">
        <v>128689588689029</v>
      </c>
      <c r="I85739" s="25">
        <v>241669467812120</v>
      </c>
    </row>
    <row r="85740" spans="1:9" x14ac:dyDescent="0.25">
      <c r="A85740" s="25">
        <v>935717308914401</v>
      </c>
      <c r="I85740" s="25">
        <v>258574282891988</v>
      </c>
    </row>
    <row r="85741" spans="1:9" x14ac:dyDescent="0.25">
      <c r="A85741" s="25">
        <v>559988019589890</v>
      </c>
      <c r="I85741" s="25">
        <v>598811923847522</v>
      </c>
    </row>
    <row r="85742" spans="1:9" x14ac:dyDescent="0.25">
      <c r="A85742" s="25">
        <v>358492657394142</v>
      </c>
      <c r="I85742" s="25">
        <v>163863239884945</v>
      </c>
    </row>
    <row r="85743" spans="1:9" x14ac:dyDescent="0.25">
      <c r="A85743" s="25">
        <v>374119177237687</v>
      </c>
      <c r="I85743" s="25">
        <v>428011099335830</v>
      </c>
    </row>
    <row r="85744" spans="1:9" x14ac:dyDescent="0.25">
      <c r="A85744" s="25">
        <v>551159072814335</v>
      </c>
      <c r="I85744" s="25">
        <v>719939030887101</v>
      </c>
    </row>
    <row r="85745" spans="1:9" x14ac:dyDescent="0.25">
      <c r="A85745" s="25">
        <v>414983880684191</v>
      </c>
      <c r="I85745" s="25">
        <v>988096096397455</v>
      </c>
    </row>
    <row r="85746" spans="1:9" x14ac:dyDescent="0.25">
      <c r="A85746" s="25">
        <v>130552489304813</v>
      </c>
      <c r="I85746" s="25">
        <v>897246238017261</v>
      </c>
    </row>
    <row r="85747" spans="1:9" x14ac:dyDescent="0.25">
      <c r="A85747" s="25">
        <v>400124435758813</v>
      </c>
      <c r="I85747" s="25">
        <v>220925440681236</v>
      </c>
    </row>
    <row r="85748" spans="1:9" x14ac:dyDescent="0.25">
      <c r="A85748" s="25">
        <v>996198028779774</v>
      </c>
      <c r="I85748" s="25">
        <v>505493828030689</v>
      </c>
    </row>
    <row r="85749" spans="1:9" x14ac:dyDescent="0.25">
      <c r="A85749" s="25">
        <v>161263213618511</v>
      </c>
      <c r="I85749" s="25">
        <v>632628868242807</v>
      </c>
    </row>
    <row r="85750" spans="1:9" x14ac:dyDescent="0.25">
      <c r="A85750" s="25">
        <v>898539809384031</v>
      </c>
      <c r="I85750" s="25">
        <v>478865252748675</v>
      </c>
    </row>
    <row r="85751" spans="1:9" x14ac:dyDescent="0.25">
      <c r="A85751" s="25">
        <v>281791829231581</v>
      </c>
      <c r="I85751" s="25">
        <v>124829282010454</v>
      </c>
    </row>
    <row r="85752" spans="1:9" x14ac:dyDescent="0.25">
      <c r="A85752" s="25">
        <v>154562866512404</v>
      </c>
      <c r="I85752" s="25">
        <v>825945028620540</v>
      </c>
    </row>
    <row r="85753" spans="1:9" x14ac:dyDescent="0.25">
      <c r="A85753" s="25">
        <v>313463535585153</v>
      </c>
      <c r="I85753" s="25">
        <v>553746787287730</v>
      </c>
    </row>
    <row r="85754" spans="1:9" x14ac:dyDescent="0.25">
      <c r="A85754" s="25">
        <v>397169373756184</v>
      </c>
      <c r="I85754" s="25">
        <v>961067124250975</v>
      </c>
    </row>
    <row r="85755" spans="1:9" x14ac:dyDescent="0.25">
      <c r="A85755" s="25">
        <v>370842595893874</v>
      </c>
      <c r="I85755" s="25">
        <v>225879739636912</v>
      </c>
    </row>
    <row r="85756" spans="1:9" x14ac:dyDescent="0.25">
      <c r="A85756" s="25">
        <v>300697672494456</v>
      </c>
      <c r="I85756" s="25">
        <v>333456674711942</v>
      </c>
    </row>
    <row r="85757" spans="1:9" x14ac:dyDescent="0.25">
      <c r="A85757" s="25">
        <v>611028220994274</v>
      </c>
      <c r="I85757" s="25">
        <v>223294364621759</v>
      </c>
    </row>
    <row r="85758" spans="1:9" x14ac:dyDescent="0.25">
      <c r="A85758" s="25">
        <v>452321648094596</v>
      </c>
      <c r="I85758" s="25">
        <v>387381982839160</v>
      </c>
    </row>
    <row r="85759" spans="1:9" x14ac:dyDescent="0.25">
      <c r="A85759" s="25">
        <v>974499743844777</v>
      </c>
      <c r="I85759" s="25">
        <v>625251940258443</v>
      </c>
    </row>
    <row r="85760" spans="1:9" x14ac:dyDescent="0.25">
      <c r="A85760" s="25">
        <v>759943693411118</v>
      </c>
      <c r="I85760" s="25">
        <v>643148583640833</v>
      </c>
    </row>
    <row r="85761" spans="1:9" x14ac:dyDescent="0.25">
      <c r="A85761" s="25">
        <v>264966298848476</v>
      </c>
      <c r="I85761" s="25">
        <v>426316226136632</v>
      </c>
    </row>
    <row r="85762" spans="1:9" x14ac:dyDescent="0.25">
      <c r="A85762" s="25">
        <v>738530989831130</v>
      </c>
      <c r="I85762" s="25">
        <v>194759994476028</v>
      </c>
    </row>
    <row r="85763" spans="1:9" x14ac:dyDescent="0.25">
      <c r="A85763" s="25">
        <v>614432389978819</v>
      </c>
      <c r="I85763" s="25">
        <v>392275901498242</v>
      </c>
    </row>
    <row r="85764" spans="1:9" x14ac:dyDescent="0.25">
      <c r="A85764" s="25">
        <v>407166316168933</v>
      </c>
      <c r="I85764" s="25">
        <v>839922996573073</v>
      </c>
    </row>
    <row r="85765" spans="1:9" x14ac:dyDescent="0.25">
      <c r="A85765" s="25">
        <v>582549557254404</v>
      </c>
      <c r="I85765" s="25">
        <v>192051148326920</v>
      </c>
    </row>
    <row r="85766" spans="1:9" x14ac:dyDescent="0.25">
      <c r="A85766" s="25">
        <v>673817908133225</v>
      </c>
      <c r="I85766" s="25">
        <v>451739693238440</v>
      </c>
    </row>
    <row r="85767" spans="1:9" x14ac:dyDescent="0.25">
      <c r="A85767" s="25">
        <v>763255408205771</v>
      </c>
      <c r="I85767" s="25">
        <v>798507014791369</v>
      </c>
    </row>
    <row r="85768" spans="1:9" x14ac:dyDescent="0.25">
      <c r="A85768" s="25">
        <v>698910193869785</v>
      </c>
      <c r="I85768" s="25">
        <v>737551931642075</v>
      </c>
    </row>
    <row r="85769" spans="1:9" x14ac:dyDescent="0.25">
      <c r="A85769" s="25">
        <v>654338230366187</v>
      </c>
      <c r="I85769" s="25">
        <v>120537957068003</v>
      </c>
    </row>
    <row r="85770" spans="1:9" x14ac:dyDescent="0.25">
      <c r="A85770" s="25">
        <v>964143544691801</v>
      </c>
      <c r="I85770" s="25">
        <v>861579757054521</v>
      </c>
    </row>
    <row r="85771" spans="1:9" x14ac:dyDescent="0.25">
      <c r="A85771" s="25">
        <v>237932635850973</v>
      </c>
      <c r="I85771" s="25">
        <v>809776787898009</v>
      </c>
    </row>
    <row r="85772" spans="1:9" x14ac:dyDescent="0.25">
      <c r="A85772" s="25">
        <v>345275377325560</v>
      </c>
      <c r="I85772" s="25">
        <v>636165913954673</v>
      </c>
    </row>
    <row r="85773" spans="1:9" x14ac:dyDescent="0.25">
      <c r="A85773" s="25">
        <v>856620400769044</v>
      </c>
      <c r="I85773" s="25">
        <v>826615609941061</v>
      </c>
    </row>
    <row r="85774" spans="1:9" x14ac:dyDescent="0.25">
      <c r="A85774" s="25">
        <v>165737636153239</v>
      </c>
      <c r="I85774" s="25">
        <v>363237552499414</v>
      </c>
    </row>
    <row r="85775" spans="1:9" x14ac:dyDescent="0.25">
      <c r="A85775" s="25">
        <v>211376625316048</v>
      </c>
      <c r="I85775" s="25">
        <v>953756986493725</v>
      </c>
    </row>
    <row r="85776" spans="1:9" x14ac:dyDescent="0.25">
      <c r="A85776" s="25">
        <v>218164955586484</v>
      </c>
      <c r="I85776" s="25">
        <v>813461995552070</v>
      </c>
    </row>
    <row r="85777" spans="1:9" x14ac:dyDescent="0.25">
      <c r="A85777" s="25">
        <v>551940883423581</v>
      </c>
      <c r="I85777" s="25">
        <v>902482841897299</v>
      </c>
    </row>
    <row r="85778" spans="1:9" x14ac:dyDescent="0.25">
      <c r="A85778" s="25">
        <v>869732401183301</v>
      </c>
      <c r="I85778" s="25">
        <v>334765722856122</v>
      </c>
    </row>
    <row r="85779" spans="1:9" x14ac:dyDescent="0.25">
      <c r="A85779" s="25">
        <v>347199141578138</v>
      </c>
      <c r="I85779" s="25">
        <v>760157275898530</v>
      </c>
    </row>
    <row r="85780" spans="1:9" x14ac:dyDescent="0.25">
      <c r="A85780" s="25">
        <v>264741187740710</v>
      </c>
      <c r="I85780" s="25">
        <v>666712145522319</v>
      </c>
    </row>
    <row r="85781" spans="1:9" x14ac:dyDescent="0.25">
      <c r="A85781" s="25">
        <v>658842745917322</v>
      </c>
      <c r="I85781" s="25">
        <v>783724795286414</v>
      </c>
    </row>
    <row r="85782" spans="1:9" x14ac:dyDescent="0.25">
      <c r="A85782" s="25">
        <v>798480904826580</v>
      </c>
      <c r="I85782" s="25">
        <v>331255005834160</v>
      </c>
    </row>
    <row r="85783" spans="1:9" x14ac:dyDescent="0.25">
      <c r="A85783" s="25">
        <v>556103829738531</v>
      </c>
      <c r="I85783" s="25">
        <v>340288261085410</v>
      </c>
    </row>
    <row r="85784" spans="1:9" x14ac:dyDescent="0.25">
      <c r="A85784" s="25">
        <v>688437781974429</v>
      </c>
      <c r="I85784" s="25">
        <v>434649510349784</v>
      </c>
    </row>
    <row r="85785" spans="1:9" x14ac:dyDescent="0.25">
      <c r="A85785" s="25">
        <v>160398507521705</v>
      </c>
      <c r="I85785" s="25">
        <v>642767176253133</v>
      </c>
    </row>
    <row r="85786" spans="1:9" x14ac:dyDescent="0.25">
      <c r="A85786" s="25">
        <v>266543557683536</v>
      </c>
      <c r="I85786" s="25">
        <v>627257195620726</v>
      </c>
    </row>
    <row r="85787" spans="1:9" x14ac:dyDescent="0.25">
      <c r="A85787" s="25">
        <v>324501039907462</v>
      </c>
      <c r="I85787" s="25">
        <v>346371016880124</v>
      </c>
    </row>
    <row r="85788" spans="1:9" x14ac:dyDescent="0.25">
      <c r="A85788" s="25">
        <v>583721196812879</v>
      </c>
      <c r="I85788" s="25">
        <v>248431130525328</v>
      </c>
    </row>
    <row r="85789" spans="1:9" x14ac:dyDescent="0.25">
      <c r="A85789" s="25">
        <v>316903562271616</v>
      </c>
      <c r="I85789" s="25">
        <v>414995363222028</v>
      </c>
    </row>
    <row r="85790" spans="1:9" x14ac:dyDescent="0.25">
      <c r="A85790" s="25">
        <v>171073101768260</v>
      </c>
      <c r="I85790" s="25">
        <v>260457784824456</v>
      </c>
    </row>
    <row r="85791" spans="1:9" x14ac:dyDescent="0.25">
      <c r="A85791" s="25">
        <v>209747969714818</v>
      </c>
      <c r="I85791" s="25">
        <v>148845856897409</v>
      </c>
    </row>
    <row r="85792" spans="1:9" x14ac:dyDescent="0.25">
      <c r="A85792" s="25">
        <v>240057881531688</v>
      </c>
      <c r="I85792" s="25">
        <v>824037860617924</v>
      </c>
    </row>
    <row r="85793" spans="1:9" x14ac:dyDescent="0.25">
      <c r="A85793" s="25">
        <v>566619883169922</v>
      </c>
      <c r="I85793" s="25">
        <v>291986787913170</v>
      </c>
    </row>
    <row r="85794" spans="1:9" x14ac:dyDescent="0.25">
      <c r="A85794" s="25">
        <v>324126207327269</v>
      </c>
      <c r="I85794" s="25">
        <v>643904197039411</v>
      </c>
    </row>
    <row r="85795" spans="1:9" x14ac:dyDescent="0.25">
      <c r="A85795" s="25">
        <v>461515911755801</v>
      </c>
      <c r="I85795" s="25">
        <v>915054539958691</v>
      </c>
    </row>
    <row r="85796" spans="1:9" x14ac:dyDescent="0.25">
      <c r="A85796" s="25">
        <v>473701266898371</v>
      </c>
      <c r="I85796" s="25">
        <v>488478161759100</v>
      </c>
    </row>
    <row r="85797" spans="1:9" x14ac:dyDescent="0.25">
      <c r="A85797" s="25">
        <v>493157633224031</v>
      </c>
      <c r="I85797" s="25">
        <v>829509920823311</v>
      </c>
    </row>
    <row r="85798" spans="1:9" x14ac:dyDescent="0.25">
      <c r="A85798" s="25">
        <v>615436920430665</v>
      </c>
      <c r="I85798" s="25">
        <v>718323631142083</v>
      </c>
    </row>
    <row r="85799" spans="1:9" x14ac:dyDescent="0.25">
      <c r="A85799" s="25">
        <v>268683451270278</v>
      </c>
      <c r="I85799" s="25">
        <v>538686099842667</v>
      </c>
    </row>
    <row r="85800" spans="1:9" x14ac:dyDescent="0.25">
      <c r="A85800" s="25">
        <v>524272118741895</v>
      </c>
      <c r="I85800" s="25">
        <v>748283085283458</v>
      </c>
    </row>
    <row r="85801" spans="1:9" x14ac:dyDescent="0.25">
      <c r="A85801" s="25">
        <v>397959306348527</v>
      </c>
      <c r="I85801" s="25">
        <v>618672081830574</v>
      </c>
    </row>
    <row r="85802" spans="1:9" x14ac:dyDescent="0.25">
      <c r="A85802" s="25">
        <v>114525877121042</v>
      </c>
      <c r="I85802" s="25">
        <v>164821270916576</v>
      </c>
    </row>
    <row r="85803" spans="1:9" x14ac:dyDescent="0.25">
      <c r="A85803" s="25">
        <v>435892157426135</v>
      </c>
      <c r="I85803" s="25">
        <v>230021393648043</v>
      </c>
    </row>
    <row r="85804" spans="1:9" x14ac:dyDescent="0.25">
      <c r="A85804" s="25">
        <v>215032385524284</v>
      </c>
      <c r="I85804" s="25">
        <v>253491694198770</v>
      </c>
    </row>
    <row r="85805" spans="1:9" x14ac:dyDescent="0.25">
      <c r="A85805" s="25">
        <v>150743159710847</v>
      </c>
      <c r="I85805" s="25">
        <v>117232836031922</v>
      </c>
    </row>
    <row r="85806" spans="1:9" x14ac:dyDescent="0.25">
      <c r="A85806" s="25">
        <v>891574766480906</v>
      </c>
      <c r="I85806" s="25">
        <v>516087180793696</v>
      </c>
    </row>
    <row r="85807" spans="1:9" x14ac:dyDescent="0.25">
      <c r="A85807" s="25">
        <v>234478456529060</v>
      </c>
      <c r="I85807" s="25">
        <v>231367016018534</v>
      </c>
    </row>
    <row r="85808" spans="1:9" x14ac:dyDescent="0.25">
      <c r="A85808" s="25">
        <v>200586298042298</v>
      </c>
      <c r="I85808" s="25">
        <v>320819497467374</v>
      </c>
    </row>
    <row r="85809" spans="1:9" x14ac:dyDescent="0.25">
      <c r="A85809" s="25">
        <v>620245390537198</v>
      </c>
      <c r="I85809" s="25">
        <v>468881285580327</v>
      </c>
    </row>
    <row r="85810" spans="1:9" x14ac:dyDescent="0.25">
      <c r="A85810" s="25">
        <v>193979779803927</v>
      </c>
      <c r="I85810" s="25">
        <v>391938349422900</v>
      </c>
    </row>
    <row r="85811" spans="1:9" x14ac:dyDescent="0.25">
      <c r="A85811" s="25">
        <v>605033842586692</v>
      </c>
      <c r="I85811" s="25">
        <v>784576591252292</v>
      </c>
    </row>
    <row r="85812" spans="1:9" x14ac:dyDescent="0.25">
      <c r="A85812" s="25">
        <v>806000082333412</v>
      </c>
      <c r="I85812" s="25">
        <v>792104496984161</v>
      </c>
    </row>
    <row r="85813" spans="1:9" x14ac:dyDescent="0.25">
      <c r="A85813" s="25">
        <v>130966253145640</v>
      </c>
      <c r="I85813" s="25">
        <v>222266263559954</v>
      </c>
    </row>
    <row r="85814" spans="1:9" x14ac:dyDescent="0.25">
      <c r="A85814" s="25">
        <v>422785989589044</v>
      </c>
      <c r="I85814" s="25">
        <v>308937774566487</v>
      </c>
    </row>
    <row r="85815" spans="1:9" x14ac:dyDescent="0.25">
      <c r="A85815" s="25">
        <v>852447057678134</v>
      </c>
      <c r="I85815" s="25">
        <v>572523266295701</v>
      </c>
    </row>
    <row r="85816" spans="1:9" x14ac:dyDescent="0.25">
      <c r="A85816" s="25">
        <v>215298427531746</v>
      </c>
      <c r="I85816" s="25">
        <v>871128611251780</v>
      </c>
    </row>
    <row r="85817" spans="1:9" x14ac:dyDescent="0.25">
      <c r="A85817" s="25">
        <v>711335192530235</v>
      </c>
      <c r="I85817" s="25">
        <v>501061713667609</v>
      </c>
    </row>
    <row r="85818" spans="1:9" x14ac:dyDescent="0.25">
      <c r="A85818" s="25">
        <v>105318191499999</v>
      </c>
      <c r="I85818" s="25">
        <v>350365076163020</v>
      </c>
    </row>
    <row r="85819" spans="1:9" x14ac:dyDescent="0.25">
      <c r="A85819" s="25">
        <v>532421654373447</v>
      </c>
      <c r="I85819" s="25">
        <v>263774160699411</v>
      </c>
    </row>
    <row r="85820" spans="1:9" x14ac:dyDescent="0.25">
      <c r="A85820" s="25">
        <v>741433342238933</v>
      </c>
      <c r="I85820" s="25">
        <v>308852119854353</v>
      </c>
    </row>
    <row r="85821" spans="1:9" x14ac:dyDescent="0.25">
      <c r="A85821" s="25">
        <v>325176198682844</v>
      </c>
      <c r="I85821" s="25">
        <v>541825778389108</v>
      </c>
    </row>
    <row r="85822" spans="1:9" x14ac:dyDescent="0.25">
      <c r="A85822" s="25">
        <v>957104051290027</v>
      </c>
      <c r="I85822" s="25">
        <v>427069872936213</v>
      </c>
    </row>
    <row r="85823" spans="1:9" x14ac:dyDescent="0.25">
      <c r="A85823" s="25">
        <v>785439484704333</v>
      </c>
      <c r="I85823" s="25">
        <v>814983554699091</v>
      </c>
    </row>
    <row r="85824" spans="1:9" x14ac:dyDescent="0.25">
      <c r="A85824" s="25">
        <v>857766333062632</v>
      </c>
      <c r="I85824" s="25">
        <v>363611437598246</v>
      </c>
    </row>
    <row r="85825" spans="1:9" x14ac:dyDescent="0.25">
      <c r="A85825" s="25">
        <v>244538315613170</v>
      </c>
      <c r="I85825" s="25">
        <v>953987175687666</v>
      </c>
    </row>
    <row r="85826" spans="1:9" x14ac:dyDescent="0.25">
      <c r="A85826" s="25">
        <v>809689229307738</v>
      </c>
      <c r="I85826" s="25">
        <v>598794948124927</v>
      </c>
    </row>
    <row r="85827" spans="1:9" x14ac:dyDescent="0.25">
      <c r="A85827" s="25">
        <v>375464638106037</v>
      </c>
      <c r="I85827" s="25">
        <v>265339932356977</v>
      </c>
    </row>
    <row r="85828" spans="1:9" x14ac:dyDescent="0.25">
      <c r="A85828" s="25">
        <v>760530805186453</v>
      </c>
      <c r="I85828" s="25">
        <v>373575138440090</v>
      </c>
    </row>
    <row r="85829" spans="1:9" x14ac:dyDescent="0.25">
      <c r="A85829" s="25">
        <v>312487467095098</v>
      </c>
      <c r="I85829" s="25">
        <v>459566863486053</v>
      </c>
    </row>
    <row r="85830" spans="1:9" x14ac:dyDescent="0.25">
      <c r="A85830" s="25">
        <v>546738090140088</v>
      </c>
      <c r="I85830" s="25">
        <v>159455298127962</v>
      </c>
    </row>
    <row r="85831" spans="1:9" x14ac:dyDescent="0.25">
      <c r="A85831" s="25">
        <v>329488102049637</v>
      </c>
      <c r="I85831" s="25">
        <v>941952990640345</v>
      </c>
    </row>
    <row r="85832" spans="1:9" x14ac:dyDescent="0.25">
      <c r="A85832" s="25">
        <v>743090849886715</v>
      </c>
      <c r="I85832" s="25">
        <v>382618561896695</v>
      </c>
    </row>
    <row r="85833" spans="1:9" x14ac:dyDescent="0.25">
      <c r="A85833" s="25">
        <v>308827797077708</v>
      </c>
      <c r="I85833" s="25">
        <v>620322973279549</v>
      </c>
    </row>
    <row r="85834" spans="1:9" x14ac:dyDescent="0.25">
      <c r="A85834" s="25">
        <v>931093410292184</v>
      </c>
      <c r="I85834" s="25">
        <v>930781554832244</v>
      </c>
    </row>
    <row r="85835" spans="1:9" x14ac:dyDescent="0.25">
      <c r="A85835" s="25">
        <v>442085714107097</v>
      </c>
      <c r="I85835" s="25">
        <v>162984132516137</v>
      </c>
    </row>
    <row r="85836" spans="1:9" x14ac:dyDescent="0.25">
      <c r="A85836" s="25">
        <v>786513105422652</v>
      </c>
      <c r="I85836" s="25">
        <v>353081128139224</v>
      </c>
    </row>
    <row r="85837" spans="1:9" x14ac:dyDescent="0.25">
      <c r="A85837" s="25">
        <v>698180208812921</v>
      </c>
      <c r="I85837" s="25">
        <v>142553337266898</v>
      </c>
    </row>
    <row r="85838" spans="1:9" x14ac:dyDescent="0.25">
      <c r="A85838" s="25">
        <v>907410152235141</v>
      </c>
      <c r="I85838" s="25">
        <v>118845725138188</v>
      </c>
    </row>
    <row r="85839" spans="1:9" x14ac:dyDescent="0.25">
      <c r="A85839" s="25">
        <v>628641494567578</v>
      </c>
      <c r="I85839" s="25">
        <v>791676908229024</v>
      </c>
    </row>
    <row r="85840" spans="1:9" x14ac:dyDescent="0.25">
      <c r="A85840" s="25">
        <v>816743733705067</v>
      </c>
      <c r="I85840" s="25">
        <v>480823071328728</v>
      </c>
    </row>
    <row r="85841" spans="1:9" x14ac:dyDescent="0.25">
      <c r="A85841" s="25">
        <v>930683026532148</v>
      </c>
      <c r="I85841" s="25">
        <v>838434893212708</v>
      </c>
    </row>
    <row r="85842" spans="1:9" x14ac:dyDescent="0.25">
      <c r="A85842" s="25">
        <v>567328238801249</v>
      </c>
      <c r="I85842" s="25">
        <v>115081599269816</v>
      </c>
    </row>
    <row r="85843" spans="1:9" x14ac:dyDescent="0.25">
      <c r="A85843" s="25">
        <v>979256559066696</v>
      </c>
      <c r="I85843" s="25">
        <v>136127367323370</v>
      </c>
    </row>
    <row r="85844" spans="1:9" x14ac:dyDescent="0.25">
      <c r="A85844" s="25">
        <v>517855634700051</v>
      </c>
      <c r="I85844" s="25">
        <v>264397068049084</v>
      </c>
    </row>
    <row r="85845" spans="1:9" x14ac:dyDescent="0.25">
      <c r="A85845" s="25">
        <v>416435180986920</v>
      </c>
      <c r="I85845" s="25">
        <v>921558493760229</v>
      </c>
    </row>
    <row r="85846" spans="1:9" x14ac:dyDescent="0.25">
      <c r="A85846" s="25">
        <v>129678055907800</v>
      </c>
      <c r="I85846" s="25">
        <v>138946301067515</v>
      </c>
    </row>
    <row r="85847" spans="1:9" x14ac:dyDescent="0.25">
      <c r="A85847" s="25">
        <v>915812081616053</v>
      </c>
      <c r="I85847" s="25">
        <v>857573476550057</v>
      </c>
    </row>
    <row r="85848" spans="1:9" x14ac:dyDescent="0.25">
      <c r="A85848" s="25">
        <v>595113004172519</v>
      </c>
      <c r="I85848" s="25">
        <v>547294079690957</v>
      </c>
    </row>
    <row r="85849" spans="1:9" x14ac:dyDescent="0.25">
      <c r="A85849" s="25">
        <v>652745207001849</v>
      </c>
      <c r="I85849" s="25">
        <v>787674049171986</v>
      </c>
    </row>
    <row r="85850" spans="1:9" x14ac:dyDescent="0.25">
      <c r="A85850" s="25">
        <v>663508802202081</v>
      </c>
      <c r="I85850" s="25">
        <v>272898849521356</v>
      </c>
    </row>
    <row r="85851" spans="1:9" x14ac:dyDescent="0.25">
      <c r="A85851" s="25">
        <v>163477830357425</v>
      </c>
      <c r="I85851" s="25">
        <v>305308018324909</v>
      </c>
    </row>
    <row r="85852" spans="1:9" x14ac:dyDescent="0.25">
      <c r="A85852" s="25">
        <v>221787389118201</v>
      </c>
      <c r="I85852" s="25">
        <v>677211527164784</v>
      </c>
    </row>
    <row r="85853" spans="1:9" x14ac:dyDescent="0.25">
      <c r="A85853" s="25">
        <v>268209152462165</v>
      </c>
      <c r="I85853" s="25">
        <v>880591699151840</v>
      </c>
    </row>
    <row r="85854" spans="1:9" x14ac:dyDescent="0.25">
      <c r="A85854" s="25">
        <v>672340907254734</v>
      </c>
      <c r="I85854" s="25">
        <v>458273452472680</v>
      </c>
    </row>
    <row r="85855" spans="1:9" x14ac:dyDescent="0.25">
      <c r="A85855" s="25">
        <v>577005466173270</v>
      </c>
      <c r="I85855" s="25">
        <v>512025179853681</v>
      </c>
    </row>
    <row r="85856" spans="1:9" x14ac:dyDescent="0.25">
      <c r="A85856" s="25">
        <v>297790461164199</v>
      </c>
      <c r="I85856" s="25">
        <v>954293482927688</v>
      </c>
    </row>
    <row r="85857" spans="1:9" x14ac:dyDescent="0.25">
      <c r="A85857" s="25">
        <v>250172996222891</v>
      </c>
      <c r="I85857" s="25">
        <v>816852062525592</v>
      </c>
    </row>
    <row r="85858" spans="1:9" x14ac:dyDescent="0.25">
      <c r="A85858" s="25">
        <v>762637231169659</v>
      </c>
      <c r="I85858" s="25">
        <v>677962508437621</v>
      </c>
    </row>
    <row r="85859" spans="1:9" x14ac:dyDescent="0.25">
      <c r="A85859" s="25">
        <v>161399310235794</v>
      </c>
      <c r="I85859" s="25">
        <v>252962930531235</v>
      </c>
    </row>
    <row r="85860" spans="1:9" x14ac:dyDescent="0.25">
      <c r="A85860" s="25">
        <v>300260542627915</v>
      </c>
      <c r="I85860" s="25">
        <v>285446609919595</v>
      </c>
    </row>
    <row r="85861" spans="1:9" x14ac:dyDescent="0.25">
      <c r="A85861" s="25">
        <v>663065513368775</v>
      </c>
      <c r="I85861" s="25">
        <v>597555807323232</v>
      </c>
    </row>
    <row r="85862" spans="1:9" x14ac:dyDescent="0.25">
      <c r="A85862" s="25">
        <v>946371985947535</v>
      </c>
      <c r="I85862" s="25">
        <v>434248850955639</v>
      </c>
    </row>
    <row r="85863" spans="1:9" x14ac:dyDescent="0.25">
      <c r="A85863" s="25">
        <v>315236984176006</v>
      </c>
      <c r="I85863" s="25">
        <v>961381611224661</v>
      </c>
    </row>
    <row r="85864" spans="1:9" x14ac:dyDescent="0.25">
      <c r="A85864" s="25">
        <v>179485112037901</v>
      </c>
      <c r="I85864" s="25">
        <v>684702067535473</v>
      </c>
    </row>
    <row r="85865" spans="1:9" x14ac:dyDescent="0.25">
      <c r="A85865" s="25">
        <v>499990967145055</v>
      </c>
      <c r="I85865" s="25">
        <v>284013349726181</v>
      </c>
    </row>
    <row r="85866" spans="1:9" x14ac:dyDescent="0.25">
      <c r="A85866" s="25">
        <v>854335675628411</v>
      </c>
      <c r="I85866" s="25">
        <v>430568376312987</v>
      </c>
    </row>
    <row r="85867" spans="1:9" x14ac:dyDescent="0.25">
      <c r="A85867" s="25">
        <v>307156907912487</v>
      </c>
      <c r="I85867" s="25">
        <v>242583644637790</v>
      </c>
    </row>
    <row r="85868" spans="1:9" x14ac:dyDescent="0.25">
      <c r="A85868" s="25">
        <v>466120843381563</v>
      </c>
      <c r="I85868" s="25">
        <v>640574435117840</v>
      </c>
    </row>
    <row r="85869" spans="1:9" x14ac:dyDescent="0.25">
      <c r="A85869" s="25">
        <v>573720037661841</v>
      </c>
      <c r="I85869" s="25">
        <v>189524086047810</v>
      </c>
    </row>
    <row r="85870" spans="1:9" x14ac:dyDescent="0.25">
      <c r="A85870" s="25">
        <v>640830345162212</v>
      </c>
      <c r="I85870" s="25">
        <v>436181036779569</v>
      </c>
    </row>
    <row r="85871" spans="1:9" x14ac:dyDescent="0.25">
      <c r="A85871" s="25">
        <v>126969915351442</v>
      </c>
      <c r="I85871" s="25">
        <v>192291098331785</v>
      </c>
    </row>
    <row r="85872" spans="1:9" x14ac:dyDescent="0.25">
      <c r="A85872" s="25">
        <v>861076095732005</v>
      </c>
      <c r="I85872" s="25">
        <v>585009422677705</v>
      </c>
    </row>
    <row r="85873" spans="1:9" x14ac:dyDescent="0.25">
      <c r="A85873" s="25">
        <v>583755437837948</v>
      </c>
      <c r="I85873" s="25">
        <v>632855284077326</v>
      </c>
    </row>
    <row r="85874" spans="1:9" x14ac:dyDescent="0.25">
      <c r="A85874" s="25">
        <v>679933595010319</v>
      </c>
      <c r="I85874" s="25">
        <v>968532666867566</v>
      </c>
    </row>
    <row r="85875" spans="1:9" x14ac:dyDescent="0.25">
      <c r="A85875" s="25">
        <v>691725865394539</v>
      </c>
      <c r="I85875" s="25">
        <v>799286326827109</v>
      </c>
    </row>
    <row r="85876" spans="1:9" x14ac:dyDescent="0.25">
      <c r="A85876" s="25">
        <v>272644884848106</v>
      </c>
      <c r="I85876" s="25">
        <v>984045491193704</v>
      </c>
    </row>
    <row r="85877" spans="1:9" x14ac:dyDescent="0.25">
      <c r="A85877" s="25">
        <v>332732479179071</v>
      </c>
      <c r="I85877" s="25">
        <v>420738118741139</v>
      </c>
    </row>
    <row r="85878" spans="1:9" x14ac:dyDescent="0.25">
      <c r="A85878" s="25">
        <v>801798104190538</v>
      </c>
      <c r="I85878" s="25">
        <v>728038726562808</v>
      </c>
    </row>
    <row r="85879" spans="1:9" x14ac:dyDescent="0.25">
      <c r="A85879" s="25">
        <v>466243551587847</v>
      </c>
      <c r="I85879" s="25">
        <v>636646541456308</v>
      </c>
    </row>
    <row r="85880" spans="1:9" x14ac:dyDescent="0.25">
      <c r="A85880" s="25">
        <v>813454818635579</v>
      </c>
      <c r="I85880" s="25">
        <v>933624968856420</v>
      </c>
    </row>
    <row r="85881" spans="1:9" x14ac:dyDescent="0.25">
      <c r="A85881" s="25">
        <v>669154464956568</v>
      </c>
      <c r="I85881" s="25">
        <v>566734045712627</v>
      </c>
    </row>
    <row r="85882" spans="1:9" x14ac:dyDescent="0.25">
      <c r="A85882" s="25">
        <v>734018418705879</v>
      </c>
      <c r="I85882" s="25">
        <v>960203830034038</v>
      </c>
    </row>
    <row r="85883" spans="1:9" x14ac:dyDescent="0.25">
      <c r="A85883" s="25">
        <v>141747665130807</v>
      </c>
      <c r="I85883" s="25">
        <v>280076118498954</v>
      </c>
    </row>
    <row r="85884" spans="1:9" x14ac:dyDescent="0.25">
      <c r="A85884" s="25">
        <v>406251798332042</v>
      </c>
      <c r="I85884" s="25">
        <v>483909897383762</v>
      </c>
    </row>
    <row r="85885" spans="1:9" x14ac:dyDescent="0.25">
      <c r="A85885" s="25">
        <v>281098232467232</v>
      </c>
      <c r="I85885" s="25">
        <v>980906000287464</v>
      </c>
    </row>
    <row r="85886" spans="1:9" x14ac:dyDescent="0.25">
      <c r="A85886" s="25">
        <v>482821601972182</v>
      </c>
      <c r="I85886" s="25">
        <v>781272054330224</v>
      </c>
    </row>
    <row r="85887" spans="1:9" x14ac:dyDescent="0.25">
      <c r="A85887" s="25">
        <v>748672341306956</v>
      </c>
      <c r="I85887" s="25">
        <v>666082623119541</v>
      </c>
    </row>
    <row r="85888" spans="1:9" x14ac:dyDescent="0.25">
      <c r="A85888" s="25">
        <v>484678044820083</v>
      </c>
      <c r="I85888" s="25">
        <v>851335538574117</v>
      </c>
    </row>
    <row r="85889" spans="1:9" x14ac:dyDescent="0.25">
      <c r="A85889" s="25">
        <v>663959281448274</v>
      </c>
      <c r="I85889" s="25">
        <v>266053261529109</v>
      </c>
    </row>
    <row r="85890" spans="1:9" x14ac:dyDescent="0.25">
      <c r="A85890" s="25">
        <v>224681329522501</v>
      </c>
      <c r="I85890" s="25">
        <v>762999297727644</v>
      </c>
    </row>
    <row r="85891" spans="1:9" x14ac:dyDescent="0.25">
      <c r="A85891" s="25">
        <v>713822129409056</v>
      </c>
      <c r="I85891" s="25">
        <v>256135512957904</v>
      </c>
    </row>
    <row r="85892" spans="1:9" x14ac:dyDescent="0.25">
      <c r="A85892" s="25">
        <v>251978576535192</v>
      </c>
      <c r="I85892" s="25">
        <v>874701553917717</v>
      </c>
    </row>
    <row r="85893" spans="1:9" x14ac:dyDescent="0.25">
      <c r="A85893" s="25">
        <v>561723285166971</v>
      </c>
      <c r="I85893" s="25">
        <v>865071432547403</v>
      </c>
    </row>
    <row r="85894" spans="1:9" x14ac:dyDescent="0.25">
      <c r="A85894" s="25">
        <v>885314355889272</v>
      </c>
      <c r="I85894" s="25">
        <v>655111936043577</v>
      </c>
    </row>
    <row r="85895" spans="1:9" x14ac:dyDescent="0.25">
      <c r="A85895" s="25">
        <v>525739216097507</v>
      </c>
      <c r="I85895" s="25">
        <v>990706246850613</v>
      </c>
    </row>
    <row r="85896" spans="1:9" x14ac:dyDescent="0.25">
      <c r="A85896" s="25">
        <v>167890883082684</v>
      </c>
      <c r="I85896" s="25">
        <v>808873726250262</v>
      </c>
    </row>
    <row r="85897" spans="1:9" x14ac:dyDescent="0.25">
      <c r="A85897" s="25">
        <v>228834494416603</v>
      </c>
      <c r="I85897" s="25">
        <v>556914076675920</v>
      </c>
    </row>
    <row r="85898" spans="1:9" x14ac:dyDescent="0.25">
      <c r="A85898" s="25">
        <v>307915433317830</v>
      </c>
      <c r="I85898" s="25">
        <v>972417995724397</v>
      </c>
    </row>
    <row r="85899" spans="1:9" x14ac:dyDescent="0.25">
      <c r="A85899" s="25">
        <v>908465180833016</v>
      </c>
      <c r="I85899" s="25">
        <v>230274263768391</v>
      </c>
    </row>
    <row r="85900" spans="1:9" x14ac:dyDescent="0.25">
      <c r="A85900" s="25">
        <v>336470302145471</v>
      </c>
      <c r="I85900" s="25">
        <v>222509496073653</v>
      </c>
    </row>
    <row r="85901" spans="1:9" x14ac:dyDescent="0.25">
      <c r="A85901" s="25">
        <v>776114695063506</v>
      </c>
      <c r="I85901" s="25">
        <v>117158940271495</v>
      </c>
    </row>
    <row r="85902" spans="1:9" x14ac:dyDescent="0.25">
      <c r="A85902" s="25">
        <v>925254095494552</v>
      </c>
      <c r="I85902" s="25">
        <v>529942847041701</v>
      </c>
    </row>
    <row r="85903" spans="1:9" x14ac:dyDescent="0.25">
      <c r="A85903" s="25">
        <v>895283433421917</v>
      </c>
      <c r="I85903" s="25">
        <v>992384964537679</v>
      </c>
    </row>
    <row r="85904" spans="1:9" x14ac:dyDescent="0.25">
      <c r="A85904" s="25">
        <v>335205561341057</v>
      </c>
      <c r="I85904" s="25">
        <v>153279679577041</v>
      </c>
    </row>
    <row r="85905" spans="1:9" x14ac:dyDescent="0.25">
      <c r="A85905" s="25">
        <v>809568866715748</v>
      </c>
      <c r="I85905" s="25">
        <v>511352645874692</v>
      </c>
    </row>
    <row r="85906" spans="1:9" x14ac:dyDescent="0.25">
      <c r="A85906" s="25">
        <v>749666723024373</v>
      </c>
      <c r="I85906" s="25">
        <v>840721626049584</v>
      </c>
    </row>
    <row r="85907" spans="1:9" x14ac:dyDescent="0.25">
      <c r="A85907" s="25">
        <v>881103767833855</v>
      </c>
      <c r="I85907" s="25">
        <v>800797202390200</v>
      </c>
    </row>
    <row r="85908" spans="1:9" x14ac:dyDescent="0.25">
      <c r="A85908" s="25">
        <v>381768953054040</v>
      </c>
      <c r="I85908" s="25">
        <v>890663090874017</v>
      </c>
    </row>
    <row r="85909" spans="1:9" x14ac:dyDescent="0.25">
      <c r="A85909" s="25">
        <v>236802302930090</v>
      </c>
      <c r="I85909" s="25">
        <v>696962468961888</v>
      </c>
    </row>
    <row r="85910" spans="1:9" x14ac:dyDescent="0.25">
      <c r="A85910" s="25">
        <v>601163643084314</v>
      </c>
      <c r="I85910" s="25">
        <v>872424168233966</v>
      </c>
    </row>
    <row r="85911" spans="1:9" x14ac:dyDescent="0.25">
      <c r="A85911" s="25">
        <v>257086445471007</v>
      </c>
      <c r="I85911" s="25">
        <v>768957700640323</v>
      </c>
    </row>
    <row r="85912" spans="1:9" x14ac:dyDescent="0.25">
      <c r="A85912" s="25">
        <v>380221477105273</v>
      </c>
      <c r="I85912" s="25">
        <v>224462281641217</v>
      </c>
    </row>
    <row r="85913" spans="1:9" x14ac:dyDescent="0.25">
      <c r="A85913" s="25">
        <v>177404650446563</v>
      </c>
      <c r="I85913" s="25">
        <v>169617869649790</v>
      </c>
    </row>
    <row r="85914" spans="1:9" x14ac:dyDescent="0.25">
      <c r="A85914" s="25">
        <v>604237791008636</v>
      </c>
      <c r="I85914" s="25">
        <v>986203776132987</v>
      </c>
    </row>
    <row r="85915" spans="1:9" x14ac:dyDescent="0.25">
      <c r="A85915" s="25">
        <v>570729542341589</v>
      </c>
      <c r="I85915" s="25">
        <v>753671144280258</v>
      </c>
    </row>
    <row r="85916" spans="1:9" x14ac:dyDescent="0.25">
      <c r="A85916" s="25">
        <v>468059874584068</v>
      </c>
      <c r="I85916" s="25">
        <v>150906161465525</v>
      </c>
    </row>
    <row r="85917" spans="1:9" x14ac:dyDescent="0.25">
      <c r="A85917" s="25">
        <v>250797612194257</v>
      </c>
      <c r="I85917" s="25">
        <v>749803307339855</v>
      </c>
    </row>
    <row r="85918" spans="1:9" x14ac:dyDescent="0.25">
      <c r="A85918" s="25">
        <v>290736860779091</v>
      </c>
      <c r="I85918" s="25">
        <v>874401775651821</v>
      </c>
    </row>
    <row r="85919" spans="1:9" x14ac:dyDescent="0.25">
      <c r="A85919" s="25">
        <v>702537728638226</v>
      </c>
      <c r="I85919" s="25">
        <v>151681313753994</v>
      </c>
    </row>
    <row r="85920" spans="1:9" x14ac:dyDescent="0.25">
      <c r="A85920" s="25">
        <v>884703372007345</v>
      </c>
      <c r="I85920" s="25">
        <v>117902241899433</v>
      </c>
    </row>
    <row r="85921" spans="1:9" x14ac:dyDescent="0.25">
      <c r="A85921" s="25">
        <v>938599328706071</v>
      </c>
      <c r="I85921" s="25">
        <v>166177362536077</v>
      </c>
    </row>
    <row r="85922" spans="1:9" x14ac:dyDescent="0.25">
      <c r="A85922" s="25">
        <v>102178009307881</v>
      </c>
      <c r="I85922" s="25">
        <v>753686770450616</v>
      </c>
    </row>
    <row r="85923" spans="1:9" x14ac:dyDescent="0.25">
      <c r="A85923" s="25">
        <v>584652704315940</v>
      </c>
      <c r="I85923" s="25">
        <v>643451197894636</v>
      </c>
    </row>
    <row r="85924" spans="1:9" x14ac:dyDescent="0.25">
      <c r="A85924" s="25">
        <v>594629725021550</v>
      </c>
      <c r="I85924" s="25">
        <v>954821484413695</v>
      </c>
    </row>
    <row r="85925" spans="1:9" x14ac:dyDescent="0.25">
      <c r="A85925" s="25">
        <v>479111443692006</v>
      </c>
      <c r="I85925" s="25">
        <v>897595470242914</v>
      </c>
    </row>
    <row r="85926" spans="1:9" x14ac:dyDescent="0.25">
      <c r="A85926" s="25">
        <v>606368183397934</v>
      </c>
      <c r="I85926" s="25">
        <v>502337261781310</v>
      </c>
    </row>
    <row r="85927" spans="1:9" x14ac:dyDescent="0.25">
      <c r="A85927" s="25">
        <v>524567564423735</v>
      </c>
      <c r="I85927" s="25">
        <v>405716506770226</v>
      </c>
    </row>
    <row r="85928" spans="1:9" x14ac:dyDescent="0.25">
      <c r="A85928" s="25">
        <v>447053574403837</v>
      </c>
      <c r="I85928" s="25">
        <v>267398481736088</v>
      </c>
    </row>
    <row r="85929" spans="1:9" x14ac:dyDescent="0.25">
      <c r="A85929" s="25">
        <v>209334032469267</v>
      </c>
      <c r="I85929" s="25">
        <v>441835980576000</v>
      </c>
    </row>
    <row r="85930" spans="1:9" x14ac:dyDescent="0.25">
      <c r="A85930" s="25">
        <v>211228340769453</v>
      </c>
      <c r="I85930" s="25">
        <v>109504694169958</v>
      </c>
    </row>
    <row r="85931" spans="1:9" x14ac:dyDescent="0.25">
      <c r="A85931" s="25">
        <v>801333532631640</v>
      </c>
      <c r="I85931" s="25">
        <v>925335348197746</v>
      </c>
    </row>
    <row r="85932" spans="1:9" x14ac:dyDescent="0.25">
      <c r="A85932" s="25">
        <v>979512547754592</v>
      </c>
      <c r="I85932" s="25">
        <v>217515640698003</v>
      </c>
    </row>
    <row r="85933" spans="1:9" x14ac:dyDescent="0.25">
      <c r="A85933" s="25">
        <v>336518434865649</v>
      </c>
      <c r="I85933" s="25">
        <v>102184010475254</v>
      </c>
    </row>
    <row r="85934" spans="1:9" x14ac:dyDescent="0.25">
      <c r="A85934" s="25">
        <v>766953311303197</v>
      </c>
      <c r="I85934" s="25">
        <v>283026027851450</v>
      </c>
    </row>
    <row r="85935" spans="1:9" x14ac:dyDescent="0.25">
      <c r="A85935" s="25">
        <v>113238916415212</v>
      </c>
      <c r="I85935" s="25">
        <v>133844520765389</v>
      </c>
    </row>
    <row r="85936" spans="1:9" x14ac:dyDescent="0.25">
      <c r="A85936" s="25">
        <v>923554730714343</v>
      </c>
      <c r="I85936" s="25">
        <v>353285941265674</v>
      </c>
    </row>
    <row r="85937" spans="1:9" x14ac:dyDescent="0.25">
      <c r="A85937" s="25">
        <v>467294928724009</v>
      </c>
      <c r="I85937" s="25">
        <v>908715778493166</v>
      </c>
    </row>
    <row r="85938" spans="1:9" x14ac:dyDescent="0.25">
      <c r="A85938" s="25">
        <v>724906982636565</v>
      </c>
      <c r="I85938" s="25">
        <v>282174224977135</v>
      </c>
    </row>
    <row r="85939" spans="1:9" x14ac:dyDescent="0.25">
      <c r="A85939" s="25">
        <v>726885223593853</v>
      </c>
      <c r="I85939" s="25">
        <v>380277164999345</v>
      </c>
    </row>
    <row r="85940" spans="1:9" x14ac:dyDescent="0.25">
      <c r="A85940" s="25">
        <v>821810300859345</v>
      </c>
      <c r="I85940" s="25">
        <v>303939700344553</v>
      </c>
    </row>
    <row r="85941" spans="1:9" x14ac:dyDescent="0.25">
      <c r="A85941" s="25">
        <v>111970513665263</v>
      </c>
      <c r="I85941" s="25">
        <v>306315263744948</v>
      </c>
    </row>
    <row r="85942" spans="1:9" x14ac:dyDescent="0.25">
      <c r="A85942" s="25">
        <v>818336190002385</v>
      </c>
      <c r="I85942" s="25">
        <v>535806728832208</v>
      </c>
    </row>
    <row r="85943" spans="1:9" x14ac:dyDescent="0.25">
      <c r="A85943" s="25">
        <v>310844993343299</v>
      </c>
      <c r="I85943" s="25">
        <v>991009926246349</v>
      </c>
    </row>
    <row r="85944" spans="1:9" x14ac:dyDescent="0.25">
      <c r="A85944" s="25">
        <v>371661326525465</v>
      </c>
      <c r="I85944" s="25">
        <v>592708225428956</v>
      </c>
    </row>
    <row r="85945" spans="1:9" x14ac:dyDescent="0.25">
      <c r="A85945" s="25">
        <v>714539715265977</v>
      </c>
      <c r="I85945" s="25">
        <v>379955385357822</v>
      </c>
    </row>
    <row r="85946" spans="1:9" x14ac:dyDescent="0.25">
      <c r="A85946" s="25">
        <v>531581875287529</v>
      </c>
      <c r="I85946" s="25">
        <v>511525768053994</v>
      </c>
    </row>
    <row r="85947" spans="1:9" x14ac:dyDescent="0.25">
      <c r="A85947" s="25">
        <v>849100977495052</v>
      </c>
      <c r="I85947" s="25">
        <v>189188825092851</v>
      </c>
    </row>
    <row r="85948" spans="1:9" x14ac:dyDescent="0.25">
      <c r="A85948" s="25">
        <v>914325700164448</v>
      </c>
      <c r="I85948" s="25">
        <v>206201647755849</v>
      </c>
    </row>
    <row r="85949" spans="1:9" x14ac:dyDescent="0.25">
      <c r="A85949" s="25">
        <v>106982791032718</v>
      </c>
      <c r="I85949" s="25">
        <v>941613997185774</v>
      </c>
    </row>
    <row r="85950" spans="1:9" x14ac:dyDescent="0.25">
      <c r="A85950" s="25">
        <v>834260372842088</v>
      </c>
      <c r="I85950" s="25">
        <v>778827966026400</v>
      </c>
    </row>
    <row r="85951" spans="1:9" x14ac:dyDescent="0.25">
      <c r="A85951" s="25">
        <v>123419339654494</v>
      </c>
      <c r="I85951" s="25">
        <v>176125140126251</v>
      </c>
    </row>
    <row r="85952" spans="1:9" x14ac:dyDescent="0.25">
      <c r="A85952" s="25">
        <v>896285128662791</v>
      </c>
      <c r="I85952" s="25">
        <v>151039157190613</v>
      </c>
    </row>
    <row r="85953" spans="1:9" x14ac:dyDescent="0.25">
      <c r="A85953" s="25">
        <v>743258597236729</v>
      </c>
      <c r="I85953" s="25">
        <v>935886192285155</v>
      </c>
    </row>
    <row r="85954" spans="1:9" x14ac:dyDescent="0.25">
      <c r="A85954" s="25">
        <v>566679813109173</v>
      </c>
      <c r="I85954" s="25">
        <v>783087591792957</v>
      </c>
    </row>
    <row r="85955" spans="1:9" x14ac:dyDescent="0.25">
      <c r="A85955" s="25">
        <v>473984709508266</v>
      </c>
      <c r="I85955" s="25">
        <v>743627325050535</v>
      </c>
    </row>
    <row r="85956" spans="1:9" x14ac:dyDescent="0.25">
      <c r="A85956" s="25">
        <v>212388627178680</v>
      </c>
      <c r="I85956" s="25">
        <v>727266399766378</v>
      </c>
    </row>
    <row r="85957" spans="1:9" x14ac:dyDescent="0.25">
      <c r="A85957" s="25">
        <v>342777351332394</v>
      </c>
      <c r="I85957" s="25">
        <v>305907124032140</v>
      </c>
    </row>
    <row r="85958" spans="1:9" x14ac:dyDescent="0.25">
      <c r="A85958" s="25">
        <v>257839293478054</v>
      </c>
      <c r="I85958" s="25">
        <v>412064454156958</v>
      </c>
    </row>
    <row r="85959" spans="1:9" x14ac:dyDescent="0.25">
      <c r="A85959" s="25">
        <v>693478519586598</v>
      </c>
      <c r="I85959" s="25">
        <v>331971912396434</v>
      </c>
    </row>
    <row r="85960" spans="1:9" x14ac:dyDescent="0.25">
      <c r="A85960" s="25">
        <v>983782219333385</v>
      </c>
      <c r="I85960" s="25">
        <v>659966135967805</v>
      </c>
    </row>
    <row r="85961" spans="1:9" x14ac:dyDescent="0.25">
      <c r="A85961" s="25">
        <v>373516579676033</v>
      </c>
      <c r="I85961" s="25">
        <v>342464249212973</v>
      </c>
    </row>
    <row r="85962" spans="1:9" x14ac:dyDescent="0.25">
      <c r="A85962" s="25">
        <v>113925652908527</v>
      </c>
      <c r="I85962" s="25">
        <v>775862960199613</v>
      </c>
    </row>
    <row r="85963" spans="1:9" x14ac:dyDescent="0.25">
      <c r="A85963" s="25">
        <v>539483378752393</v>
      </c>
      <c r="I85963" s="25">
        <v>710116424289388</v>
      </c>
    </row>
    <row r="85964" spans="1:9" x14ac:dyDescent="0.25">
      <c r="A85964" s="25">
        <v>562957127714132</v>
      </c>
      <c r="I85964" s="25">
        <v>374577567412699</v>
      </c>
    </row>
    <row r="85965" spans="1:9" x14ac:dyDescent="0.25">
      <c r="A85965" s="25">
        <v>378514672004252</v>
      </c>
      <c r="I85965" s="25">
        <v>441418529915856</v>
      </c>
    </row>
    <row r="85966" spans="1:9" x14ac:dyDescent="0.25">
      <c r="A85966" s="25">
        <v>922050017110614</v>
      </c>
      <c r="I85966" s="25">
        <v>738854416693640</v>
      </c>
    </row>
    <row r="85967" spans="1:9" x14ac:dyDescent="0.25">
      <c r="A85967" s="25">
        <v>244905046715283</v>
      </c>
      <c r="I85967" s="25">
        <v>350186269240291</v>
      </c>
    </row>
    <row r="85968" spans="1:9" x14ac:dyDescent="0.25">
      <c r="A85968" s="25">
        <v>435140466843378</v>
      </c>
      <c r="I85968" s="25">
        <v>764393152738734</v>
      </c>
    </row>
    <row r="85969" spans="1:9" x14ac:dyDescent="0.25">
      <c r="A85969" s="25">
        <v>605318945168249</v>
      </c>
      <c r="I85969" s="25">
        <v>153472212638735</v>
      </c>
    </row>
    <row r="85970" spans="1:9" x14ac:dyDescent="0.25">
      <c r="A85970" s="25">
        <v>685270811911474</v>
      </c>
      <c r="I85970" s="25">
        <v>463922274420470</v>
      </c>
    </row>
    <row r="85971" spans="1:9" x14ac:dyDescent="0.25">
      <c r="A85971" s="25">
        <v>155920266358096</v>
      </c>
      <c r="I85971" s="25">
        <v>250407787757121</v>
      </c>
    </row>
    <row r="85972" spans="1:9" x14ac:dyDescent="0.25">
      <c r="A85972" s="25">
        <v>840011619808179</v>
      </c>
      <c r="I85972" s="25">
        <v>286661593482370</v>
      </c>
    </row>
    <row r="85973" spans="1:9" x14ac:dyDescent="0.25">
      <c r="A85973" s="25">
        <v>858025045859317</v>
      </c>
      <c r="I85973" s="25">
        <v>542191376640392</v>
      </c>
    </row>
    <row r="85974" spans="1:9" x14ac:dyDescent="0.25">
      <c r="A85974" s="25">
        <v>361112997972576</v>
      </c>
      <c r="I85974" s="25">
        <v>679549845214861</v>
      </c>
    </row>
    <row r="85975" spans="1:9" x14ac:dyDescent="0.25">
      <c r="A85975" s="25">
        <v>264104810191455</v>
      </c>
      <c r="I85975" s="25">
        <v>456536722939380</v>
      </c>
    </row>
    <row r="85976" spans="1:9" x14ac:dyDescent="0.25">
      <c r="A85976" s="25">
        <v>724813965194327</v>
      </c>
      <c r="I85976" s="25">
        <v>459526717963966</v>
      </c>
    </row>
    <row r="85977" spans="1:9" x14ac:dyDescent="0.25">
      <c r="A85977" s="25">
        <v>230171581501079</v>
      </c>
      <c r="I85977" s="25">
        <v>710757744339027</v>
      </c>
    </row>
    <row r="85978" spans="1:9" x14ac:dyDescent="0.25">
      <c r="A85978" s="25">
        <v>926197753134159</v>
      </c>
      <c r="I85978" s="25">
        <v>695847543424539</v>
      </c>
    </row>
    <row r="85979" spans="1:9" x14ac:dyDescent="0.25">
      <c r="A85979" s="25">
        <v>422736391343697</v>
      </c>
      <c r="I85979" s="25">
        <v>228214670021759</v>
      </c>
    </row>
    <row r="85980" spans="1:9" x14ac:dyDescent="0.25">
      <c r="A85980" s="25">
        <v>156954915159026</v>
      </c>
      <c r="I85980" s="25">
        <v>789018633347930</v>
      </c>
    </row>
    <row r="85981" spans="1:9" x14ac:dyDescent="0.25">
      <c r="A85981" s="25">
        <v>276298242445760</v>
      </c>
      <c r="I85981" s="25">
        <v>481114932290095</v>
      </c>
    </row>
    <row r="85982" spans="1:9" x14ac:dyDescent="0.25">
      <c r="A85982" s="25">
        <v>658442593443826</v>
      </c>
      <c r="I85982" s="25">
        <v>439819483619979</v>
      </c>
    </row>
    <row r="85983" spans="1:9" x14ac:dyDescent="0.25">
      <c r="A85983" s="25">
        <v>637623382811084</v>
      </c>
      <c r="I85983" s="25">
        <v>231169930699892</v>
      </c>
    </row>
    <row r="85984" spans="1:9" x14ac:dyDescent="0.25">
      <c r="A85984" s="25">
        <v>327322999618631</v>
      </c>
      <c r="I85984" s="25">
        <v>863288682620778</v>
      </c>
    </row>
    <row r="85985" spans="1:9" x14ac:dyDescent="0.25">
      <c r="A85985" s="25">
        <v>555870523931098</v>
      </c>
      <c r="I85985" s="25">
        <v>363407203910067</v>
      </c>
    </row>
    <row r="85986" spans="1:9" x14ac:dyDescent="0.25">
      <c r="A85986" s="25">
        <v>839247295761730</v>
      </c>
      <c r="I85986" s="25">
        <v>111025755670224</v>
      </c>
    </row>
    <row r="85987" spans="1:9" x14ac:dyDescent="0.25">
      <c r="A85987" s="25">
        <v>721071031288217</v>
      </c>
      <c r="I85987" s="25">
        <v>908032879161792</v>
      </c>
    </row>
    <row r="85988" spans="1:9" x14ac:dyDescent="0.25">
      <c r="A85988" s="25">
        <v>474158018279525</v>
      </c>
      <c r="I85988" s="25">
        <v>251497133793161</v>
      </c>
    </row>
    <row r="85989" spans="1:9" x14ac:dyDescent="0.25">
      <c r="A85989" s="25">
        <v>992699328752274</v>
      </c>
      <c r="I85989" s="25">
        <v>669695664068068</v>
      </c>
    </row>
    <row r="85990" spans="1:9" x14ac:dyDescent="0.25">
      <c r="A85990" s="25">
        <v>204203495672966</v>
      </c>
      <c r="I85990" s="25">
        <v>146868941111639</v>
      </c>
    </row>
    <row r="85991" spans="1:9" x14ac:dyDescent="0.25">
      <c r="A85991" s="25">
        <v>984460192868104</v>
      </c>
      <c r="I85991" s="25">
        <v>827482008132719</v>
      </c>
    </row>
    <row r="85992" spans="1:9" x14ac:dyDescent="0.25">
      <c r="A85992" s="25">
        <v>565341202644429</v>
      </c>
      <c r="I85992" s="25">
        <v>279636398246822</v>
      </c>
    </row>
    <row r="85993" spans="1:9" x14ac:dyDescent="0.25">
      <c r="A85993" s="25">
        <v>980862468032233</v>
      </c>
      <c r="I85993" s="25">
        <v>423793694835150</v>
      </c>
    </row>
    <row r="85994" spans="1:9" x14ac:dyDescent="0.25">
      <c r="A85994" s="25">
        <v>443877102175012</v>
      </c>
      <c r="I85994" s="25">
        <v>493679442210664</v>
      </c>
    </row>
    <row r="85995" spans="1:9" x14ac:dyDescent="0.25">
      <c r="A85995" s="25">
        <v>939011994478004</v>
      </c>
      <c r="I85995" s="25">
        <v>175273169497878</v>
      </c>
    </row>
    <row r="85996" spans="1:9" x14ac:dyDescent="0.25">
      <c r="A85996" s="25">
        <v>859016719958171</v>
      </c>
      <c r="I85996" s="25">
        <v>724502272362692</v>
      </c>
    </row>
    <row r="85997" spans="1:9" x14ac:dyDescent="0.25">
      <c r="A85997" s="25">
        <v>155412172918674</v>
      </c>
      <c r="I85997" s="25">
        <v>245155595963517</v>
      </c>
    </row>
    <row r="85998" spans="1:9" x14ac:dyDescent="0.25">
      <c r="A85998" s="25">
        <v>153016693981492</v>
      </c>
      <c r="I85998" s="25">
        <v>208295044375281</v>
      </c>
    </row>
    <row r="85999" spans="1:9" x14ac:dyDescent="0.25">
      <c r="A85999" s="25">
        <v>307497111749095</v>
      </c>
      <c r="I85999" s="25">
        <v>453541803624850</v>
      </c>
    </row>
    <row r="86000" spans="1:9" x14ac:dyDescent="0.25">
      <c r="A86000" s="25">
        <v>929324262938010</v>
      </c>
      <c r="I86000" s="25">
        <v>211144155624090</v>
      </c>
    </row>
    <row r="86001" spans="1:9" x14ac:dyDescent="0.25">
      <c r="A86001" s="25">
        <v>323653528006022</v>
      </c>
      <c r="I86001" s="25">
        <v>176558704550324</v>
      </c>
    </row>
    <row r="86002" spans="1:9" x14ac:dyDescent="0.25">
      <c r="A86002" s="25">
        <v>913788498756234</v>
      </c>
      <c r="I86002" s="25">
        <v>578246132370091</v>
      </c>
    </row>
    <row r="86003" spans="1:9" x14ac:dyDescent="0.25">
      <c r="A86003" s="25">
        <v>198261776856264</v>
      </c>
      <c r="I86003" s="25">
        <v>108153248445301</v>
      </c>
    </row>
    <row r="86004" spans="1:9" x14ac:dyDescent="0.25">
      <c r="A86004" s="25">
        <v>776395809677069</v>
      </c>
      <c r="I86004" s="25">
        <v>138293874979937</v>
      </c>
    </row>
    <row r="86005" spans="1:9" x14ac:dyDescent="0.25">
      <c r="A86005" s="25">
        <v>176716234216263</v>
      </c>
      <c r="I86005" s="25">
        <v>715594501175906</v>
      </c>
    </row>
    <row r="86006" spans="1:9" x14ac:dyDescent="0.25">
      <c r="A86006" s="25">
        <v>586268805622689</v>
      </c>
      <c r="I86006" s="25">
        <v>627442409179433</v>
      </c>
    </row>
    <row r="86007" spans="1:9" x14ac:dyDescent="0.25">
      <c r="A86007" s="25">
        <v>150564409621891</v>
      </c>
      <c r="I86007" s="25">
        <v>742427913777556</v>
      </c>
    </row>
    <row r="86008" spans="1:9" x14ac:dyDescent="0.25">
      <c r="A86008" s="25">
        <v>341541715301386</v>
      </c>
      <c r="I86008" s="25">
        <v>218265810548202</v>
      </c>
    </row>
    <row r="86009" spans="1:9" x14ac:dyDescent="0.25">
      <c r="A86009" s="25">
        <v>922609001978052</v>
      </c>
      <c r="I86009" s="25">
        <v>386015335840779</v>
      </c>
    </row>
    <row r="86010" spans="1:9" x14ac:dyDescent="0.25">
      <c r="A86010" s="25">
        <v>511160875042963</v>
      </c>
      <c r="I86010" s="25">
        <v>985421952244761</v>
      </c>
    </row>
    <row r="86011" spans="1:9" x14ac:dyDescent="0.25">
      <c r="A86011" s="25">
        <v>142054326431785</v>
      </c>
      <c r="I86011" s="25">
        <v>843486515667969</v>
      </c>
    </row>
    <row r="86012" spans="1:9" x14ac:dyDescent="0.25">
      <c r="A86012" s="25">
        <v>462327994980605</v>
      </c>
      <c r="I86012" s="25">
        <v>277564601141580</v>
      </c>
    </row>
    <row r="86013" spans="1:9" x14ac:dyDescent="0.25">
      <c r="A86013" s="25">
        <v>634802388103991</v>
      </c>
      <c r="I86013" s="25">
        <v>568782872512547</v>
      </c>
    </row>
    <row r="86014" spans="1:9" x14ac:dyDescent="0.25">
      <c r="A86014" s="25">
        <v>968633686985984</v>
      </c>
      <c r="I86014" s="25">
        <v>947435339993696</v>
      </c>
    </row>
    <row r="86015" spans="1:9" x14ac:dyDescent="0.25">
      <c r="A86015" s="25">
        <v>388935934873621</v>
      </c>
      <c r="I86015" s="25">
        <v>909985736956984</v>
      </c>
    </row>
    <row r="86016" spans="1:9" x14ac:dyDescent="0.25">
      <c r="A86016" s="25">
        <v>888101960418733</v>
      </c>
      <c r="I86016" s="25">
        <v>230471443037184</v>
      </c>
    </row>
    <row r="86017" spans="1:9" x14ac:dyDescent="0.25">
      <c r="A86017" s="25">
        <v>141103232304635</v>
      </c>
      <c r="I86017" s="25">
        <v>663772142789223</v>
      </c>
    </row>
    <row r="86018" spans="1:9" x14ac:dyDescent="0.25">
      <c r="A86018" s="25">
        <v>497653077863806</v>
      </c>
      <c r="I86018" s="25">
        <v>517078425273376</v>
      </c>
    </row>
    <row r="86019" spans="1:9" x14ac:dyDescent="0.25">
      <c r="A86019" s="25">
        <v>932798341296011</v>
      </c>
      <c r="I86019" s="25">
        <v>297475100715955</v>
      </c>
    </row>
    <row r="86020" spans="1:9" x14ac:dyDescent="0.25">
      <c r="A86020" s="25">
        <v>216222913551816</v>
      </c>
      <c r="I86020" s="25">
        <v>869342627566921</v>
      </c>
    </row>
    <row r="86021" spans="1:9" x14ac:dyDescent="0.25">
      <c r="A86021" s="25">
        <v>675502288320297</v>
      </c>
      <c r="I86021" s="25">
        <v>840787121637133</v>
      </c>
    </row>
    <row r="86022" spans="1:9" x14ac:dyDescent="0.25">
      <c r="A86022" s="25">
        <v>126278558246176</v>
      </c>
      <c r="I86022" s="25">
        <v>790304795190328</v>
      </c>
    </row>
    <row r="86023" spans="1:9" x14ac:dyDescent="0.25">
      <c r="A86023" s="25">
        <v>374166380372476</v>
      </c>
      <c r="I86023" s="25">
        <v>799292178616779</v>
      </c>
    </row>
    <row r="86024" spans="1:9" x14ac:dyDescent="0.25">
      <c r="A86024" s="25">
        <v>213256917930679</v>
      </c>
      <c r="I86024" s="25">
        <v>253641399094873</v>
      </c>
    </row>
    <row r="86025" spans="1:9" x14ac:dyDescent="0.25">
      <c r="A86025" s="25">
        <v>795521065505319</v>
      </c>
      <c r="I86025" s="25">
        <v>828981295825576</v>
      </c>
    </row>
    <row r="86026" spans="1:9" x14ac:dyDescent="0.25">
      <c r="A86026" s="25">
        <v>375025095438139</v>
      </c>
      <c r="I86026" s="25">
        <v>673364521699711</v>
      </c>
    </row>
    <row r="86027" spans="1:9" x14ac:dyDescent="0.25">
      <c r="A86027" s="25">
        <v>488851443390420</v>
      </c>
      <c r="I86027" s="25">
        <v>373343596653011</v>
      </c>
    </row>
    <row r="86028" spans="1:9" x14ac:dyDescent="0.25">
      <c r="A86028" s="25">
        <v>537091543450281</v>
      </c>
      <c r="I86028" s="25">
        <v>601164790322709</v>
      </c>
    </row>
    <row r="86029" spans="1:9" x14ac:dyDescent="0.25">
      <c r="A86029" s="25">
        <v>202168183879079</v>
      </c>
      <c r="I86029" s="25">
        <v>379126776176513</v>
      </c>
    </row>
    <row r="86030" spans="1:9" x14ac:dyDescent="0.25">
      <c r="A86030" s="25">
        <v>215341333857766</v>
      </c>
      <c r="I86030" s="25">
        <v>776406509984922</v>
      </c>
    </row>
    <row r="86031" spans="1:9" x14ac:dyDescent="0.25">
      <c r="A86031" s="25">
        <v>314595416155063</v>
      </c>
      <c r="I86031" s="25">
        <v>645041578161036</v>
      </c>
    </row>
    <row r="86032" spans="1:9" x14ac:dyDescent="0.25">
      <c r="A86032" s="25">
        <v>457290359435588</v>
      </c>
      <c r="I86032" s="25">
        <v>965762049188504</v>
      </c>
    </row>
    <row r="86033" spans="1:9" x14ac:dyDescent="0.25">
      <c r="A86033" s="25">
        <v>912887118873640</v>
      </c>
      <c r="I86033" s="25">
        <v>731386176533189</v>
      </c>
    </row>
    <row r="86034" spans="1:9" x14ac:dyDescent="0.25">
      <c r="A86034" s="25">
        <v>715693844253470</v>
      </c>
      <c r="I86034" s="25">
        <v>707859115429254</v>
      </c>
    </row>
    <row r="86035" spans="1:9" x14ac:dyDescent="0.25">
      <c r="A86035" s="25">
        <v>520484596549743</v>
      </c>
      <c r="I86035" s="25">
        <v>531695150282033</v>
      </c>
    </row>
    <row r="86036" spans="1:9" x14ac:dyDescent="0.25">
      <c r="A86036" s="25">
        <v>951147719320374</v>
      </c>
      <c r="I86036" s="25">
        <v>663937135857769</v>
      </c>
    </row>
    <row r="86037" spans="1:9" x14ac:dyDescent="0.25">
      <c r="A86037" s="25">
        <v>743847243917829</v>
      </c>
      <c r="I86037" s="25">
        <v>315943414362983</v>
      </c>
    </row>
    <row r="86038" spans="1:9" x14ac:dyDescent="0.25">
      <c r="A86038" s="25">
        <v>135979679692761</v>
      </c>
      <c r="I86038" s="25">
        <v>426483935141667</v>
      </c>
    </row>
    <row r="86039" spans="1:9" x14ac:dyDescent="0.25">
      <c r="A86039" s="25">
        <v>812251302344639</v>
      </c>
      <c r="I86039" s="25">
        <v>245411977821111</v>
      </c>
    </row>
    <row r="86040" spans="1:9" x14ac:dyDescent="0.25">
      <c r="A86040" s="25">
        <v>779745507674464</v>
      </c>
      <c r="I86040" s="25">
        <v>524473651684361</v>
      </c>
    </row>
    <row r="86041" spans="1:9" x14ac:dyDescent="0.25">
      <c r="A86041" s="25">
        <v>708239162682401</v>
      </c>
      <c r="I86041" s="25">
        <v>882928231584685</v>
      </c>
    </row>
    <row r="86042" spans="1:9" x14ac:dyDescent="0.25">
      <c r="A86042" s="25">
        <v>746837773088344</v>
      </c>
      <c r="I86042" s="25">
        <v>339672429985198</v>
      </c>
    </row>
    <row r="86043" spans="1:9" x14ac:dyDescent="0.25">
      <c r="A86043" s="25">
        <v>310466159579412</v>
      </c>
      <c r="I86043" s="25">
        <v>588543806352682</v>
      </c>
    </row>
    <row r="86044" spans="1:9" x14ac:dyDescent="0.25">
      <c r="A86044" s="25">
        <v>777655694960990</v>
      </c>
      <c r="I86044" s="25">
        <v>558777825632799</v>
      </c>
    </row>
    <row r="86045" spans="1:9" x14ac:dyDescent="0.25">
      <c r="A86045" s="25">
        <v>965747493100701</v>
      </c>
      <c r="I86045" s="25">
        <v>869117398682099</v>
      </c>
    </row>
    <row r="86046" spans="1:9" x14ac:dyDescent="0.25">
      <c r="A86046" s="25">
        <v>770989417966439</v>
      </c>
      <c r="I86046" s="25">
        <v>265056929531423</v>
      </c>
    </row>
    <row r="86047" spans="1:9" x14ac:dyDescent="0.25">
      <c r="A86047" s="25">
        <v>461197553467125</v>
      </c>
      <c r="I86047" s="25">
        <v>974444655434489</v>
      </c>
    </row>
    <row r="86048" spans="1:9" x14ac:dyDescent="0.25">
      <c r="A86048" s="25">
        <v>828135614097591</v>
      </c>
      <c r="I86048" s="25">
        <v>747754146296001</v>
      </c>
    </row>
    <row r="86049" spans="1:9" x14ac:dyDescent="0.25">
      <c r="A86049" s="25">
        <v>647113074906580</v>
      </c>
      <c r="I86049" s="25">
        <v>861531348061343</v>
      </c>
    </row>
    <row r="86050" spans="1:9" x14ac:dyDescent="0.25">
      <c r="A86050" s="25">
        <v>215999259696191</v>
      </c>
      <c r="I86050" s="25">
        <v>426185205467624</v>
      </c>
    </row>
    <row r="86051" spans="1:9" x14ac:dyDescent="0.25">
      <c r="A86051" s="25">
        <v>352029477161403</v>
      </c>
      <c r="I86051" s="25">
        <v>370075723127358</v>
      </c>
    </row>
    <row r="86052" spans="1:9" x14ac:dyDescent="0.25">
      <c r="A86052" s="25">
        <v>858184921815498</v>
      </c>
      <c r="I86052" s="25">
        <v>425831936767116</v>
      </c>
    </row>
    <row r="86053" spans="1:9" x14ac:dyDescent="0.25">
      <c r="A86053" s="25">
        <v>338251920753235</v>
      </c>
      <c r="I86053" s="25">
        <v>971909507514307</v>
      </c>
    </row>
    <row r="86054" spans="1:9" x14ac:dyDescent="0.25">
      <c r="A86054" s="25">
        <v>774452191975614</v>
      </c>
      <c r="I86054" s="25">
        <v>396227005910738</v>
      </c>
    </row>
    <row r="86055" spans="1:9" x14ac:dyDescent="0.25">
      <c r="A86055" s="25">
        <v>802753039696488</v>
      </c>
      <c r="I86055" s="25">
        <v>980931971384627</v>
      </c>
    </row>
    <row r="86056" spans="1:9" x14ac:dyDescent="0.25">
      <c r="A86056" s="25">
        <v>803254702600572</v>
      </c>
      <c r="I86056" s="25">
        <v>252949718487978</v>
      </c>
    </row>
    <row r="86057" spans="1:9" x14ac:dyDescent="0.25">
      <c r="A86057" s="25">
        <v>865730881877761</v>
      </c>
      <c r="I86057" s="25">
        <v>607971932984613</v>
      </c>
    </row>
    <row r="86058" spans="1:9" x14ac:dyDescent="0.25">
      <c r="A86058" s="25">
        <v>840150555597803</v>
      </c>
      <c r="I86058" s="25">
        <v>575299362811946</v>
      </c>
    </row>
    <row r="86059" spans="1:9" x14ac:dyDescent="0.25">
      <c r="A86059" s="25">
        <v>612168172902814</v>
      </c>
      <c r="I86059" s="25">
        <v>215704769764858</v>
      </c>
    </row>
    <row r="86060" spans="1:9" x14ac:dyDescent="0.25">
      <c r="A86060" s="25">
        <v>669161796580365</v>
      </c>
      <c r="I86060" s="25">
        <v>778531256545187</v>
      </c>
    </row>
    <row r="86061" spans="1:9" x14ac:dyDescent="0.25">
      <c r="A86061" s="25">
        <v>177830673164217</v>
      </c>
      <c r="I86061" s="25">
        <v>157207617461852</v>
      </c>
    </row>
    <row r="86062" spans="1:9" x14ac:dyDescent="0.25">
      <c r="A86062" s="25">
        <v>759847797516969</v>
      </c>
      <c r="I86062" s="25">
        <v>757055635646627</v>
      </c>
    </row>
    <row r="86063" spans="1:9" x14ac:dyDescent="0.25">
      <c r="A86063" s="25">
        <v>505805323841307</v>
      </c>
      <c r="I86063" s="25">
        <v>656285914018362</v>
      </c>
    </row>
    <row r="86064" spans="1:9" x14ac:dyDescent="0.25">
      <c r="A86064" s="25">
        <v>360220244985640</v>
      </c>
      <c r="I86064" s="25">
        <v>960892210765936</v>
      </c>
    </row>
    <row r="86065" spans="1:9" x14ac:dyDescent="0.25">
      <c r="A86065" s="25">
        <v>438684296255554</v>
      </c>
      <c r="I86065" s="25">
        <v>545031936669763</v>
      </c>
    </row>
    <row r="86066" spans="1:9" x14ac:dyDescent="0.25">
      <c r="A86066" s="25">
        <v>938914417105417</v>
      </c>
      <c r="I86066" s="25">
        <v>411096276649873</v>
      </c>
    </row>
    <row r="86067" spans="1:9" x14ac:dyDescent="0.25">
      <c r="A86067" s="25">
        <v>150983446784360</v>
      </c>
      <c r="I86067" s="25">
        <v>537069084871849</v>
      </c>
    </row>
    <row r="86068" spans="1:9" x14ac:dyDescent="0.25">
      <c r="A86068" s="25">
        <v>628741649699838</v>
      </c>
      <c r="I86068" s="25">
        <v>344664151296371</v>
      </c>
    </row>
    <row r="86069" spans="1:9" x14ac:dyDescent="0.25">
      <c r="A86069" s="25">
        <v>697131306213079</v>
      </c>
      <c r="I86069" s="25">
        <v>456296500584542</v>
      </c>
    </row>
    <row r="86070" spans="1:9" x14ac:dyDescent="0.25">
      <c r="A86070" s="25">
        <v>629160871807480</v>
      </c>
      <c r="I86070" s="25">
        <v>580019970619187</v>
      </c>
    </row>
    <row r="86071" spans="1:9" x14ac:dyDescent="0.25">
      <c r="A86071" s="25">
        <v>964842818847720</v>
      </c>
      <c r="I86071" s="25">
        <v>273769317964564</v>
      </c>
    </row>
    <row r="86072" spans="1:9" x14ac:dyDescent="0.25">
      <c r="A86072" s="25">
        <v>372562785333298</v>
      </c>
      <c r="I86072" s="25">
        <v>155104250444990</v>
      </c>
    </row>
    <row r="86073" spans="1:9" x14ac:dyDescent="0.25">
      <c r="A86073" s="25">
        <v>532960609323277</v>
      </c>
      <c r="I86073" s="25">
        <v>527438648076111</v>
      </c>
    </row>
    <row r="86074" spans="1:9" x14ac:dyDescent="0.25">
      <c r="A86074" s="25">
        <v>182707635561948</v>
      </c>
      <c r="I86074" s="25">
        <v>315322401765780</v>
      </c>
    </row>
    <row r="86075" spans="1:9" x14ac:dyDescent="0.25">
      <c r="A86075" s="25">
        <v>283943645328561</v>
      </c>
      <c r="I86075" s="25">
        <v>652695666773385</v>
      </c>
    </row>
    <row r="86076" spans="1:9" x14ac:dyDescent="0.25">
      <c r="A86076" s="25">
        <v>184839412578874</v>
      </c>
      <c r="I86076" s="25">
        <v>986769893558164</v>
      </c>
    </row>
    <row r="86077" spans="1:9" x14ac:dyDescent="0.25">
      <c r="A86077" s="25">
        <v>805416444550575</v>
      </c>
      <c r="I86077" s="25">
        <v>277706270292310</v>
      </c>
    </row>
    <row r="86078" spans="1:9" x14ac:dyDescent="0.25">
      <c r="A86078" s="25">
        <v>989095129282013</v>
      </c>
      <c r="I86078" s="25">
        <v>182148780241482</v>
      </c>
    </row>
    <row r="86079" spans="1:9" x14ac:dyDescent="0.25">
      <c r="A86079" s="25">
        <v>160463713075973</v>
      </c>
      <c r="I86079" s="25">
        <v>960163378730985</v>
      </c>
    </row>
    <row r="86080" spans="1:9" x14ac:dyDescent="0.25">
      <c r="A86080" s="25">
        <v>744156678374322</v>
      </c>
      <c r="I86080" s="25">
        <v>466283033240542</v>
      </c>
    </row>
    <row r="86081" spans="1:9" x14ac:dyDescent="0.25">
      <c r="A86081" s="25">
        <v>676303864967640</v>
      </c>
      <c r="I86081" s="25">
        <v>405716526338189</v>
      </c>
    </row>
    <row r="86082" spans="1:9" x14ac:dyDescent="0.25">
      <c r="A86082" s="25">
        <v>423854059116328</v>
      </c>
      <c r="I86082" s="25">
        <v>155166178110621</v>
      </c>
    </row>
    <row r="86083" spans="1:9" x14ac:dyDescent="0.25">
      <c r="A86083" s="25">
        <v>885784689134966</v>
      </c>
      <c r="I86083" s="25">
        <v>529864691579336</v>
      </c>
    </row>
    <row r="86084" spans="1:9" x14ac:dyDescent="0.25">
      <c r="A86084" s="25">
        <v>864241316127562</v>
      </c>
      <c r="I86084" s="25">
        <v>922941886452493</v>
      </c>
    </row>
    <row r="86085" spans="1:9" x14ac:dyDescent="0.25">
      <c r="A86085" s="25">
        <v>790456429066207</v>
      </c>
      <c r="I86085" s="25">
        <v>903635783731869</v>
      </c>
    </row>
    <row r="86086" spans="1:9" x14ac:dyDescent="0.25">
      <c r="A86086" s="25">
        <v>369025175954949</v>
      </c>
      <c r="I86086" s="25">
        <v>367433381662547</v>
      </c>
    </row>
    <row r="86087" spans="1:9" x14ac:dyDescent="0.25">
      <c r="A86087" s="25">
        <v>681627127209031</v>
      </c>
      <c r="I86087" s="25">
        <v>209719172810120</v>
      </c>
    </row>
    <row r="86088" spans="1:9" x14ac:dyDescent="0.25">
      <c r="A86088" s="25">
        <v>469210580743943</v>
      </c>
      <c r="I86088" s="25">
        <v>775464775274278</v>
      </c>
    </row>
    <row r="86089" spans="1:9" x14ac:dyDescent="0.25">
      <c r="A86089" s="25">
        <v>750688817395308</v>
      </c>
      <c r="I86089" s="25">
        <v>736781090682529</v>
      </c>
    </row>
    <row r="86090" spans="1:9" x14ac:dyDescent="0.25">
      <c r="A86090" s="25">
        <v>164841196387968</v>
      </c>
      <c r="I86090" s="25">
        <v>878589245899377</v>
      </c>
    </row>
    <row r="86091" spans="1:9" x14ac:dyDescent="0.25">
      <c r="A86091" s="25">
        <v>793035552780357</v>
      </c>
      <c r="I86091" s="25">
        <v>691169683790578</v>
      </c>
    </row>
    <row r="86092" spans="1:9" x14ac:dyDescent="0.25">
      <c r="A86092" s="25">
        <v>271277855472435</v>
      </c>
      <c r="I86092" s="25">
        <v>420992568620984</v>
      </c>
    </row>
    <row r="86093" spans="1:9" x14ac:dyDescent="0.25">
      <c r="A86093" s="25">
        <v>256313038485064</v>
      </c>
      <c r="I86093" s="25">
        <v>362031722212606</v>
      </c>
    </row>
    <row r="86094" spans="1:9" x14ac:dyDescent="0.25">
      <c r="A86094" s="25">
        <v>302483633277844</v>
      </c>
      <c r="I86094" s="25">
        <v>502983479649214</v>
      </c>
    </row>
    <row r="86095" spans="1:9" x14ac:dyDescent="0.25">
      <c r="A86095" s="25">
        <v>840646306740460</v>
      </c>
      <c r="I86095" s="25">
        <v>651339415968627</v>
      </c>
    </row>
    <row r="86096" spans="1:9" x14ac:dyDescent="0.25">
      <c r="A86096" s="25">
        <v>241716100176545</v>
      </c>
      <c r="I86096" s="25">
        <v>398943098422021</v>
      </c>
    </row>
    <row r="86097" spans="1:9" x14ac:dyDescent="0.25">
      <c r="A86097" s="25">
        <v>807018182442656</v>
      </c>
      <c r="I86097" s="25">
        <v>449852619780456</v>
      </c>
    </row>
    <row r="86098" spans="1:9" x14ac:dyDescent="0.25">
      <c r="A86098" s="25">
        <v>265642516213679</v>
      </c>
      <c r="I86098" s="25">
        <v>623642882316387</v>
      </c>
    </row>
    <row r="86099" spans="1:9" x14ac:dyDescent="0.25">
      <c r="A86099" s="25">
        <v>771737144217964</v>
      </c>
      <c r="I86099" s="25">
        <v>670874614768613</v>
      </c>
    </row>
    <row r="86100" spans="1:9" x14ac:dyDescent="0.25">
      <c r="A86100" s="25">
        <v>242182172451756</v>
      </c>
      <c r="I86100" s="25">
        <v>682893788916227</v>
      </c>
    </row>
    <row r="86101" spans="1:9" x14ac:dyDescent="0.25">
      <c r="A86101" s="25">
        <v>590850601587176</v>
      </c>
      <c r="I86101" s="25">
        <v>791784820727020</v>
      </c>
    </row>
    <row r="86102" spans="1:9" x14ac:dyDescent="0.25">
      <c r="A86102" s="25">
        <v>984359268528297</v>
      </c>
      <c r="I86102" s="25">
        <v>327943689520943</v>
      </c>
    </row>
    <row r="86103" spans="1:9" x14ac:dyDescent="0.25">
      <c r="A86103" s="25">
        <v>539735793264676</v>
      </c>
      <c r="I86103" s="25">
        <v>448431121931557</v>
      </c>
    </row>
    <row r="86104" spans="1:9" x14ac:dyDescent="0.25">
      <c r="A86104" s="25">
        <v>913210851745099</v>
      </c>
      <c r="I86104" s="25">
        <v>430306848188389</v>
      </c>
    </row>
    <row r="86105" spans="1:9" x14ac:dyDescent="0.25">
      <c r="A86105" s="25">
        <v>427353979262882</v>
      </c>
      <c r="I86105" s="25">
        <v>255522992763264</v>
      </c>
    </row>
    <row r="86106" spans="1:9" x14ac:dyDescent="0.25">
      <c r="A86106" s="25">
        <v>357352391514796</v>
      </c>
      <c r="I86106" s="25">
        <v>630039843116038</v>
      </c>
    </row>
    <row r="86107" spans="1:9" x14ac:dyDescent="0.25">
      <c r="A86107" s="25">
        <v>987416026017255</v>
      </c>
      <c r="I86107" s="25">
        <v>490994929656605</v>
      </c>
    </row>
    <row r="86108" spans="1:9" x14ac:dyDescent="0.25">
      <c r="A86108" s="25">
        <v>147084310729987</v>
      </c>
      <c r="I86108" s="25">
        <v>627725692825730</v>
      </c>
    </row>
    <row r="86109" spans="1:9" x14ac:dyDescent="0.25">
      <c r="A86109" s="25">
        <v>120045083436235</v>
      </c>
      <c r="I86109" s="25">
        <v>751033010880480</v>
      </c>
    </row>
    <row r="86110" spans="1:9" x14ac:dyDescent="0.25">
      <c r="A86110" s="25">
        <v>785359192723548</v>
      </c>
      <c r="I86110" s="25">
        <v>492364648626376</v>
      </c>
    </row>
    <row r="86111" spans="1:9" x14ac:dyDescent="0.25">
      <c r="A86111" s="25">
        <v>304872794861007</v>
      </c>
      <c r="I86111" s="25">
        <v>516111225640475</v>
      </c>
    </row>
    <row r="86112" spans="1:9" x14ac:dyDescent="0.25">
      <c r="A86112" s="25">
        <v>987380024045589</v>
      </c>
      <c r="I86112" s="25">
        <v>702909866633562</v>
      </c>
    </row>
    <row r="86113" spans="1:9" x14ac:dyDescent="0.25">
      <c r="A86113" s="25">
        <v>241764828517043</v>
      </c>
      <c r="I86113" s="25">
        <v>637546346566408</v>
      </c>
    </row>
    <row r="86114" spans="1:9" x14ac:dyDescent="0.25">
      <c r="A86114" s="25">
        <v>565030023111959</v>
      </c>
      <c r="I86114" s="25">
        <v>193397938915961</v>
      </c>
    </row>
    <row r="86115" spans="1:9" x14ac:dyDescent="0.25">
      <c r="A86115" s="25">
        <v>259992539330470</v>
      </c>
      <c r="I86115" s="25">
        <v>283976104074526</v>
      </c>
    </row>
    <row r="86116" spans="1:9" x14ac:dyDescent="0.25">
      <c r="A86116" s="25">
        <v>780285759426297</v>
      </c>
      <c r="I86116" s="25">
        <v>604233657421511</v>
      </c>
    </row>
    <row r="86117" spans="1:9" x14ac:dyDescent="0.25">
      <c r="A86117" s="25">
        <v>280683620773600</v>
      </c>
      <c r="I86117" s="25">
        <v>886235344952295</v>
      </c>
    </row>
    <row r="86118" spans="1:9" x14ac:dyDescent="0.25">
      <c r="A86118" s="25">
        <v>585594846763232</v>
      </c>
      <c r="I86118" s="25">
        <v>215952435474126</v>
      </c>
    </row>
    <row r="86119" spans="1:9" x14ac:dyDescent="0.25">
      <c r="A86119" s="25">
        <v>772494779132392</v>
      </c>
      <c r="I86119" s="25">
        <v>797592754145328</v>
      </c>
    </row>
    <row r="86120" spans="1:9" x14ac:dyDescent="0.25">
      <c r="A86120" s="25">
        <v>653200000897340</v>
      </c>
      <c r="I86120" s="25">
        <v>327893475983194</v>
      </c>
    </row>
    <row r="86121" spans="1:9" x14ac:dyDescent="0.25">
      <c r="A86121" s="25">
        <v>787040644975516</v>
      </c>
      <c r="I86121" s="25">
        <v>371599436359971</v>
      </c>
    </row>
    <row r="86122" spans="1:9" x14ac:dyDescent="0.25">
      <c r="A86122" s="25">
        <v>612879138345531</v>
      </c>
      <c r="I86122" s="25">
        <v>794762241546722</v>
      </c>
    </row>
    <row r="86123" spans="1:9" x14ac:dyDescent="0.25">
      <c r="A86123" s="25">
        <v>457948998955857</v>
      </c>
      <c r="I86123" s="25">
        <v>987251062485650</v>
      </c>
    </row>
    <row r="86124" spans="1:9" x14ac:dyDescent="0.25">
      <c r="A86124" s="25">
        <v>917695920171345</v>
      </c>
      <c r="I86124" s="25">
        <v>153027080288715</v>
      </c>
    </row>
    <row r="86125" spans="1:9" x14ac:dyDescent="0.25">
      <c r="A86125" s="25">
        <v>247423137924819</v>
      </c>
      <c r="I86125" s="25">
        <v>392721459344027</v>
      </c>
    </row>
    <row r="86126" spans="1:9" x14ac:dyDescent="0.25">
      <c r="A86126" s="25">
        <v>211554728956422</v>
      </c>
      <c r="I86126" s="25">
        <v>945136214833621</v>
      </c>
    </row>
    <row r="86127" spans="1:9" x14ac:dyDescent="0.25">
      <c r="A86127" s="25">
        <v>877248216557047</v>
      </c>
      <c r="I86127" s="25">
        <v>497388241649880</v>
      </c>
    </row>
    <row r="86128" spans="1:9" x14ac:dyDescent="0.25">
      <c r="A86128" s="25">
        <v>370189245527553</v>
      </c>
      <c r="I86128" s="25">
        <v>434902538019578</v>
      </c>
    </row>
    <row r="86129" spans="1:9" x14ac:dyDescent="0.25">
      <c r="A86129" s="25">
        <v>318372993954128</v>
      </c>
      <c r="I86129" s="25">
        <v>993956212541055</v>
      </c>
    </row>
    <row r="86130" spans="1:9" x14ac:dyDescent="0.25">
      <c r="A86130" s="25">
        <v>468238880952119</v>
      </c>
      <c r="I86130" s="25">
        <v>952897530768354</v>
      </c>
    </row>
    <row r="86131" spans="1:9" x14ac:dyDescent="0.25">
      <c r="A86131" s="25">
        <v>340499236385821</v>
      </c>
      <c r="I86131" s="25">
        <v>527324102075821</v>
      </c>
    </row>
    <row r="86132" spans="1:9" x14ac:dyDescent="0.25">
      <c r="A86132" s="25">
        <v>734371503308262</v>
      </c>
      <c r="I86132" s="25">
        <v>341244862643218</v>
      </c>
    </row>
    <row r="86133" spans="1:9" x14ac:dyDescent="0.25">
      <c r="A86133" s="25">
        <v>856174897493361</v>
      </c>
      <c r="I86133" s="25">
        <v>200749479035074</v>
      </c>
    </row>
    <row r="86134" spans="1:9" x14ac:dyDescent="0.25">
      <c r="A86134" s="25">
        <v>987123129789388</v>
      </c>
      <c r="I86134" s="25">
        <v>865518048068168</v>
      </c>
    </row>
    <row r="86135" spans="1:9" x14ac:dyDescent="0.25">
      <c r="A86135" s="25">
        <v>207682493585952</v>
      </c>
      <c r="I86135" s="25">
        <v>865124604077366</v>
      </c>
    </row>
    <row r="86136" spans="1:9" x14ac:dyDescent="0.25">
      <c r="A86136" s="25">
        <v>230361386447604</v>
      </c>
      <c r="I86136" s="25">
        <v>837744094591693</v>
      </c>
    </row>
    <row r="86137" spans="1:9" x14ac:dyDescent="0.25">
      <c r="A86137" s="25">
        <v>546428322683449</v>
      </c>
      <c r="I86137" s="25">
        <v>438614110092240</v>
      </c>
    </row>
    <row r="86138" spans="1:9" x14ac:dyDescent="0.25">
      <c r="A86138" s="25">
        <v>484375301609408</v>
      </c>
      <c r="I86138" s="25">
        <v>889989407910907</v>
      </c>
    </row>
    <row r="86139" spans="1:9" x14ac:dyDescent="0.25">
      <c r="A86139" s="25">
        <v>157048794418523</v>
      </c>
      <c r="I86139" s="25">
        <v>183156112377401</v>
      </c>
    </row>
    <row r="86140" spans="1:9" x14ac:dyDescent="0.25">
      <c r="A86140" s="25">
        <v>934879307550727</v>
      </c>
      <c r="I86140" s="25">
        <v>185852146073897</v>
      </c>
    </row>
    <row r="86141" spans="1:9" x14ac:dyDescent="0.25">
      <c r="A86141" s="25">
        <v>348254945279304</v>
      </c>
      <c r="I86141" s="25">
        <v>374174599052295</v>
      </c>
    </row>
    <row r="86142" spans="1:9" x14ac:dyDescent="0.25">
      <c r="A86142" s="25">
        <v>756820276237467</v>
      </c>
      <c r="I86142" s="25">
        <v>127767206613638</v>
      </c>
    </row>
    <row r="86143" spans="1:9" x14ac:dyDescent="0.25">
      <c r="A86143" s="25">
        <v>450260458747289</v>
      </c>
      <c r="I86143" s="25">
        <v>633491402755759</v>
      </c>
    </row>
    <row r="86144" spans="1:9" x14ac:dyDescent="0.25">
      <c r="A86144" s="25">
        <v>752875277747095</v>
      </c>
      <c r="I86144" s="25">
        <v>200054699919979</v>
      </c>
    </row>
    <row r="86145" spans="1:9" x14ac:dyDescent="0.25">
      <c r="A86145" s="25">
        <v>323098258077341</v>
      </c>
      <c r="I86145" s="25">
        <v>834454361496878</v>
      </c>
    </row>
    <row r="86146" spans="1:9" x14ac:dyDescent="0.25">
      <c r="A86146" s="25">
        <v>605509897007993</v>
      </c>
      <c r="I86146" s="25">
        <v>501033249511296</v>
      </c>
    </row>
    <row r="86147" spans="1:9" x14ac:dyDescent="0.25">
      <c r="A86147" s="25">
        <v>453621322950860</v>
      </c>
      <c r="I86147" s="25">
        <v>314232087736903</v>
      </c>
    </row>
    <row r="86148" spans="1:9" x14ac:dyDescent="0.25">
      <c r="A86148" s="25">
        <v>724656761488589</v>
      </c>
      <c r="I86148" s="25">
        <v>912724005292168</v>
      </c>
    </row>
    <row r="86149" spans="1:9" x14ac:dyDescent="0.25">
      <c r="A86149" s="25">
        <v>882507646725511</v>
      </c>
      <c r="I86149" s="25">
        <v>458151303725721</v>
      </c>
    </row>
    <row r="86150" spans="1:9" x14ac:dyDescent="0.25">
      <c r="A86150" s="25">
        <v>806879242153297</v>
      </c>
      <c r="I86150" s="25">
        <v>272001782042566</v>
      </c>
    </row>
    <row r="86151" spans="1:9" x14ac:dyDescent="0.25">
      <c r="A86151" s="25">
        <v>162473560934499</v>
      </c>
      <c r="I86151" s="25">
        <v>326754356736744</v>
      </c>
    </row>
    <row r="86152" spans="1:9" x14ac:dyDescent="0.25">
      <c r="A86152" s="25">
        <v>399558774532643</v>
      </c>
      <c r="I86152" s="25">
        <v>716597167419675</v>
      </c>
    </row>
    <row r="86153" spans="1:9" x14ac:dyDescent="0.25">
      <c r="A86153" s="25">
        <v>999254899693821</v>
      </c>
      <c r="I86153" s="25">
        <v>539785694222618</v>
      </c>
    </row>
    <row r="86154" spans="1:9" x14ac:dyDescent="0.25">
      <c r="A86154" s="25">
        <v>114906989853082</v>
      </c>
      <c r="I86154" s="25">
        <v>179417161835958</v>
      </c>
    </row>
    <row r="86155" spans="1:9" x14ac:dyDescent="0.25">
      <c r="A86155" s="25">
        <v>919382306680621</v>
      </c>
      <c r="I86155" s="25">
        <v>595629419290854</v>
      </c>
    </row>
    <row r="86156" spans="1:9" x14ac:dyDescent="0.25">
      <c r="A86156" s="25">
        <v>479612224796362</v>
      </c>
      <c r="I86156" s="25">
        <v>305981889694787</v>
      </c>
    </row>
    <row r="86157" spans="1:9" x14ac:dyDescent="0.25">
      <c r="A86157" s="25">
        <v>488226047454763</v>
      </c>
      <c r="I86157" s="25">
        <v>408479191080150</v>
      </c>
    </row>
    <row r="86158" spans="1:9" x14ac:dyDescent="0.25">
      <c r="A86158" s="25">
        <v>300516477675296</v>
      </c>
      <c r="I86158" s="25">
        <v>432719663393394</v>
      </c>
    </row>
    <row r="86159" spans="1:9" x14ac:dyDescent="0.25">
      <c r="A86159" s="25">
        <v>332173240350936</v>
      </c>
      <c r="I86159" s="25">
        <v>798475595673854</v>
      </c>
    </row>
    <row r="86160" spans="1:9" x14ac:dyDescent="0.25">
      <c r="A86160" s="25">
        <v>366335847072422</v>
      </c>
      <c r="I86160" s="25">
        <v>959228251766722</v>
      </c>
    </row>
    <row r="86161" spans="1:9" x14ac:dyDescent="0.25">
      <c r="A86161" s="25">
        <v>786417957609202</v>
      </c>
      <c r="I86161" s="25">
        <v>257191176869203</v>
      </c>
    </row>
    <row r="86162" spans="1:9" x14ac:dyDescent="0.25">
      <c r="A86162" s="25">
        <v>699242186884313</v>
      </c>
      <c r="I86162" s="25">
        <v>184676690944628</v>
      </c>
    </row>
    <row r="86163" spans="1:9" x14ac:dyDescent="0.25">
      <c r="A86163" s="25">
        <v>728517600997995</v>
      </c>
      <c r="I86163" s="25">
        <v>661105643538085</v>
      </c>
    </row>
    <row r="86164" spans="1:9" x14ac:dyDescent="0.25">
      <c r="A86164" s="25">
        <v>526750025294090</v>
      </c>
      <c r="I86164" s="25">
        <v>310466534818093</v>
      </c>
    </row>
    <row r="86165" spans="1:9" x14ac:dyDescent="0.25">
      <c r="A86165" s="25">
        <v>554362340387763</v>
      </c>
      <c r="I86165" s="25">
        <v>488203209241417</v>
      </c>
    </row>
    <row r="86166" spans="1:9" x14ac:dyDescent="0.25">
      <c r="A86166" s="25">
        <v>845017478277673</v>
      </c>
      <c r="I86166" s="25">
        <v>186832818917273</v>
      </c>
    </row>
    <row r="86167" spans="1:9" x14ac:dyDescent="0.25">
      <c r="A86167" s="25">
        <v>927476437947946</v>
      </c>
      <c r="I86167" s="25">
        <v>355411399893387</v>
      </c>
    </row>
    <row r="86168" spans="1:9" x14ac:dyDescent="0.25">
      <c r="A86168" s="25">
        <v>854381670312465</v>
      </c>
      <c r="I86168" s="25">
        <v>317955360128056</v>
      </c>
    </row>
    <row r="86169" spans="1:9" x14ac:dyDescent="0.25">
      <c r="A86169" s="25">
        <v>645014119027024</v>
      </c>
      <c r="I86169" s="25">
        <v>205042816760288</v>
      </c>
    </row>
    <row r="86170" spans="1:9" x14ac:dyDescent="0.25">
      <c r="A86170" s="25">
        <v>779156530605888</v>
      </c>
      <c r="I86170" s="25">
        <v>816046884566818</v>
      </c>
    </row>
    <row r="86171" spans="1:9" x14ac:dyDescent="0.25">
      <c r="A86171" s="25">
        <v>177015268823028</v>
      </c>
      <c r="I86171" s="25">
        <v>449242086937182</v>
      </c>
    </row>
    <row r="86172" spans="1:9" x14ac:dyDescent="0.25">
      <c r="A86172" s="25">
        <v>342222063652170</v>
      </c>
      <c r="I86172" s="25">
        <v>335984898539506</v>
      </c>
    </row>
    <row r="86173" spans="1:9" x14ac:dyDescent="0.25">
      <c r="A86173" s="25">
        <v>918111889800826</v>
      </c>
      <c r="I86173" s="25">
        <v>184629140143220</v>
      </c>
    </row>
    <row r="86174" spans="1:9" x14ac:dyDescent="0.25">
      <c r="A86174" s="25">
        <v>709328065822729</v>
      </c>
      <c r="I86174" s="25">
        <v>722824831317337</v>
      </c>
    </row>
    <row r="86175" spans="1:9" x14ac:dyDescent="0.25">
      <c r="A86175" s="25">
        <v>794889040501436</v>
      </c>
      <c r="I86175" s="25">
        <v>506653880926915</v>
      </c>
    </row>
    <row r="86176" spans="1:9" x14ac:dyDescent="0.25">
      <c r="A86176" s="25">
        <v>455178694686254</v>
      </c>
      <c r="I86176" s="25">
        <v>393492019335386</v>
      </c>
    </row>
    <row r="86177" spans="1:9" x14ac:dyDescent="0.25">
      <c r="A86177" s="25">
        <v>702552316023593</v>
      </c>
      <c r="I86177" s="25">
        <v>509913074125708</v>
      </c>
    </row>
    <row r="86178" spans="1:9" x14ac:dyDescent="0.25">
      <c r="A86178" s="25">
        <v>529383875301828</v>
      </c>
      <c r="I86178" s="25">
        <v>706778360418439</v>
      </c>
    </row>
    <row r="86179" spans="1:9" x14ac:dyDescent="0.25">
      <c r="A86179" s="25">
        <v>350406368945920</v>
      </c>
      <c r="I86179" s="25">
        <v>552192754226725</v>
      </c>
    </row>
    <row r="86180" spans="1:9" x14ac:dyDescent="0.25">
      <c r="A86180" s="25">
        <v>218905456754439</v>
      </c>
      <c r="I86180" s="25">
        <v>376263999176556</v>
      </c>
    </row>
    <row r="86181" spans="1:9" x14ac:dyDescent="0.25">
      <c r="A86181" s="25">
        <v>703444258295425</v>
      </c>
      <c r="I86181" s="25">
        <v>511526477074375</v>
      </c>
    </row>
    <row r="86182" spans="1:9" x14ac:dyDescent="0.25">
      <c r="A86182" s="25">
        <v>464335808261366</v>
      </c>
      <c r="I86182" s="25">
        <v>101126620239216</v>
      </c>
    </row>
    <row r="86183" spans="1:9" x14ac:dyDescent="0.25">
      <c r="A86183" s="25">
        <v>656032842951362</v>
      </c>
      <c r="I86183" s="25">
        <v>820258630359717</v>
      </c>
    </row>
    <row r="86184" spans="1:9" x14ac:dyDescent="0.25">
      <c r="A86184" s="25">
        <v>263991751179682</v>
      </c>
      <c r="I86184" s="25">
        <v>542448223526750</v>
      </c>
    </row>
    <row r="86185" spans="1:9" x14ac:dyDescent="0.25">
      <c r="A86185" s="25">
        <v>491729546100573</v>
      </c>
      <c r="I86185" s="25">
        <v>488929900951194</v>
      </c>
    </row>
    <row r="86186" spans="1:9" x14ac:dyDescent="0.25">
      <c r="A86186" s="25">
        <v>887203265103896</v>
      </c>
      <c r="I86186" s="25">
        <v>285035660628163</v>
      </c>
    </row>
    <row r="86187" spans="1:9" x14ac:dyDescent="0.25">
      <c r="A86187" s="25">
        <v>476222008901355</v>
      </c>
      <c r="I86187" s="25">
        <v>780523979542467</v>
      </c>
    </row>
    <row r="86188" spans="1:9" x14ac:dyDescent="0.25">
      <c r="A86188" s="25">
        <v>915664306444369</v>
      </c>
      <c r="I86188" s="25">
        <v>821845926536606</v>
      </c>
    </row>
    <row r="86189" spans="1:9" x14ac:dyDescent="0.25">
      <c r="A86189" s="25">
        <v>279718198129224</v>
      </c>
      <c r="I86189" s="25">
        <v>853949405957436</v>
      </c>
    </row>
    <row r="86190" spans="1:9" x14ac:dyDescent="0.25">
      <c r="A86190" s="25">
        <v>753156258930762</v>
      </c>
      <c r="I86190" s="25">
        <v>287847428266183</v>
      </c>
    </row>
    <row r="86191" spans="1:9" x14ac:dyDescent="0.25">
      <c r="A86191" s="25">
        <v>128278115888190</v>
      </c>
      <c r="I86191" s="25">
        <v>687609039732990</v>
      </c>
    </row>
    <row r="86192" spans="1:9" x14ac:dyDescent="0.25">
      <c r="A86192" s="25">
        <v>963745003390251</v>
      </c>
      <c r="I86192" s="25">
        <v>775243039221511</v>
      </c>
    </row>
    <row r="86193" spans="1:9" x14ac:dyDescent="0.25">
      <c r="A86193" s="25">
        <v>644597008816383</v>
      </c>
      <c r="I86193" s="25">
        <v>506839628114456</v>
      </c>
    </row>
    <row r="86194" spans="1:9" x14ac:dyDescent="0.25">
      <c r="A86194" s="25">
        <v>195300729907665</v>
      </c>
      <c r="I86194" s="25">
        <v>261576104722262</v>
      </c>
    </row>
    <row r="86195" spans="1:9" x14ac:dyDescent="0.25">
      <c r="A86195" s="25">
        <v>882090595384147</v>
      </c>
      <c r="I86195" s="25">
        <v>226931674964940</v>
      </c>
    </row>
    <row r="86196" spans="1:9" x14ac:dyDescent="0.25">
      <c r="A86196" s="25">
        <v>442241107180866</v>
      </c>
      <c r="I86196" s="25">
        <v>381551062435215</v>
      </c>
    </row>
    <row r="86197" spans="1:9" x14ac:dyDescent="0.25">
      <c r="A86197" s="25">
        <v>608850182476345</v>
      </c>
      <c r="I86197" s="25">
        <v>493659794362967</v>
      </c>
    </row>
    <row r="86198" spans="1:9" x14ac:dyDescent="0.25">
      <c r="A86198" s="25">
        <v>787587444963454</v>
      </c>
      <c r="I86198" s="25">
        <v>251617925763804</v>
      </c>
    </row>
    <row r="86199" spans="1:9" x14ac:dyDescent="0.25">
      <c r="A86199" s="25">
        <v>417471326017776</v>
      </c>
      <c r="I86199" s="25">
        <v>719266911928587</v>
      </c>
    </row>
    <row r="86200" spans="1:9" x14ac:dyDescent="0.25">
      <c r="A86200" s="25">
        <v>140376740743238</v>
      </c>
      <c r="I86200" s="25">
        <v>173426294867590</v>
      </c>
    </row>
    <row r="86201" spans="1:9" x14ac:dyDescent="0.25">
      <c r="A86201" s="25">
        <v>529786486700838</v>
      </c>
      <c r="I86201" s="25">
        <v>505656284767671</v>
      </c>
    </row>
    <row r="86202" spans="1:9" x14ac:dyDescent="0.25">
      <c r="A86202" s="25">
        <v>910096696522922</v>
      </c>
      <c r="I86202" s="25">
        <v>850656862218630</v>
      </c>
    </row>
    <row r="86203" spans="1:9" x14ac:dyDescent="0.25">
      <c r="A86203" s="25">
        <v>573635237176979</v>
      </c>
      <c r="I86203" s="25">
        <v>414254307922854</v>
      </c>
    </row>
    <row r="86204" spans="1:9" x14ac:dyDescent="0.25">
      <c r="A86204" s="25">
        <v>414419926673048</v>
      </c>
      <c r="I86204" s="25">
        <v>859388770218007</v>
      </c>
    </row>
    <row r="86205" spans="1:9" x14ac:dyDescent="0.25">
      <c r="A86205" s="25">
        <v>569728685846445</v>
      </c>
      <c r="I86205" s="25">
        <v>992878047926451</v>
      </c>
    </row>
    <row r="86206" spans="1:9" x14ac:dyDescent="0.25">
      <c r="A86206" s="25">
        <v>702143034941470</v>
      </c>
      <c r="I86206" s="25">
        <v>682274025565944</v>
      </c>
    </row>
    <row r="86207" spans="1:9" x14ac:dyDescent="0.25">
      <c r="A86207" s="25">
        <v>976184351723597</v>
      </c>
      <c r="I86207" s="25">
        <v>723442844777772</v>
      </c>
    </row>
    <row r="86208" spans="1:9" x14ac:dyDescent="0.25">
      <c r="A86208" s="25">
        <v>522432453865492</v>
      </c>
      <c r="I86208" s="25">
        <v>899925399437042</v>
      </c>
    </row>
    <row r="86209" spans="1:9" x14ac:dyDescent="0.25">
      <c r="A86209" s="25">
        <v>517090501559487</v>
      </c>
      <c r="I86209" s="25">
        <v>668906087921332</v>
      </c>
    </row>
    <row r="86210" spans="1:9" x14ac:dyDescent="0.25">
      <c r="A86210" s="25">
        <v>742054923458463</v>
      </c>
      <c r="I86210" s="25">
        <v>529847111033009</v>
      </c>
    </row>
    <row r="86211" spans="1:9" x14ac:dyDescent="0.25">
      <c r="A86211" s="25">
        <v>773386995509203</v>
      </c>
      <c r="I86211" s="25">
        <v>928325010287100</v>
      </c>
    </row>
    <row r="86212" spans="1:9" x14ac:dyDescent="0.25">
      <c r="A86212" s="25">
        <v>341351843676853</v>
      </c>
      <c r="I86212" s="25">
        <v>207034370073338</v>
      </c>
    </row>
    <row r="86213" spans="1:9" x14ac:dyDescent="0.25">
      <c r="A86213" s="25">
        <v>353599309710130</v>
      </c>
      <c r="I86213" s="25">
        <v>279303772455340</v>
      </c>
    </row>
    <row r="86214" spans="1:9" x14ac:dyDescent="0.25">
      <c r="A86214" s="25">
        <v>637028998048096</v>
      </c>
      <c r="I86214" s="25">
        <v>979105645079953</v>
      </c>
    </row>
    <row r="86215" spans="1:9" x14ac:dyDescent="0.25">
      <c r="A86215" s="25">
        <v>340304918875471</v>
      </c>
      <c r="I86215" s="25">
        <v>472125795977880</v>
      </c>
    </row>
    <row r="86216" spans="1:9" x14ac:dyDescent="0.25">
      <c r="A86216" s="25">
        <v>722567090622968</v>
      </c>
      <c r="I86216" s="25">
        <v>870185892487432</v>
      </c>
    </row>
    <row r="86217" spans="1:9" x14ac:dyDescent="0.25">
      <c r="A86217" s="25">
        <v>600884811423350</v>
      </c>
      <c r="I86217" s="25">
        <v>698364754299996</v>
      </c>
    </row>
    <row r="86218" spans="1:9" x14ac:dyDescent="0.25">
      <c r="A86218" s="25">
        <v>787951120908713</v>
      </c>
      <c r="I86218" s="25">
        <v>152993136062674</v>
      </c>
    </row>
    <row r="86219" spans="1:9" x14ac:dyDescent="0.25">
      <c r="A86219" s="25">
        <v>248844799494837</v>
      </c>
      <c r="I86219" s="25">
        <v>100449354314817</v>
      </c>
    </row>
    <row r="86220" spans="1:9" x14ac:dyDescent="0.25">
      <c r="A86220" s="25">
        <v>346839117209868</v>
      </c>
      <c r="I86220" s="25">
        <v>363782546263691</v>
      </c>
    </row>
    <row r="86221" spans="1:9" x14ac:dyDescent="0.25">
      <c r="A86221" s="25">
        <v>709510610343672</v>
      </c>
      <c r="I86221" s="25">
        <v>488905739932668</v>
      </c>
    </row>
    <row r="86222" spans="1:9" x14ac:dyDescent="0.25">
      <c r="A86222" s="25">
        <v>485779437985635</v>
      </c>
      <c r="I86222" s="25">
        <v>854441824529868</v>
      </c>
    </row>
    <row r="86223" spans="1:9" x14ac:dyDescent="0.25">
      <c r="A86223" s="25">
        <v>124551862818786</v>
      </c>
      <c r="I86223" s="25">
        <v>482732153459952</v>
      </c>
    </row>
    <row r="86224" spans="1:9" x14ac:dyDescent="0.25">
      <c r="A86224" s="25">
        <v>694558149528077</v>
      </c>
      <c r="I86224" s="25">
        <v>603117880355157</v>
      </c>
    </row>
    <row r="86225" spans="1:9" x14ac:dyDescent="0.25">
      <c r="A86225" s="25">
        <v>620994212740237</v>
      </c>
      <c r="I86225" s="25">
        <v>174895411056132</v>
      </c>
    </row>
    <row r="86226" spans="1:9" x14ac:dyDescent="0.25">
      <c r="A86226" s="25">
        <v>407902279170346</v>
      </c>
      <c r="I86226" s="25">
        <v>979398887534382</v>
      </c>
    </row>
    <row r="86227" spans="1:9" x14ac:dyDescent="0.25">
      <c r="A86227" s="25">
        <v>443846199266715</v>
      </c>
      <c r="I86227" s="25">
        <v>670323933843534</v>
      </c>
    </row>
    <row r="86228" spans="1:9" x14ac:dyDescent="0.25">
      <c r="A86228" s="25">
        <v>638505005241697</v>
      </c>
      <c r="I86228" s="25">
        <v>682021000590396</v>
      </c>
    </row>
    <row r="86229" spans="1:9" x14ac:dyDescent="0.25">
      <c r="A86229" s="25">
        <v>207068295637708</v>
      </c>
      <c r="I86229" s="25">
        <v>102107675610628</v>
      </c>
    </row>
    <row r="86230" spans="1:9" x14ac:dyDescent="0.25">
      <c r="A86230" s="25">
        <v>161033026378332</v>
      </c>
      <c r="I86230" s="25">
        <v>304299957932253</v>
      </c>
    </row>
    <row r="86231" spans="1:9" x14ac:dyDescent="0.25">
      <c r="A86231" s="25">
        <v>317344538505601</v>
      </c>
      <c r="I86231" s="25">
        <v>775291861927588</v>
      </c>
    </row>
    <row r="86232" spans="1:9" x14ac:dyDescent="0.25">
      <c r="A86232" s="25">
        <v>365299044153170</v>
      </c>
      <c r="I86232" s="25">
        <v>947275594026702</v>
      </c>
    </row>
    <row r="86233" spans="1:9" x14ac:dyDescent="0.25">
      <c r="A86233" s="25">
        <v>471821275102139</v>
      </c>
      <c r="I86233" s="25">
        <v>487702415562713</v>
      </c>
    </row>
    <row r="86234" spans="1:9" x14ac:dyDescent="0.25">
      <c r="A86234" s="25">
        <v>532824575169712</v>
      </c>
      <c r="I86234" s="25">
        <v>228226769843658</v>
      </c>
    </row>
    <row r="86235" spans="1:9" x14ac:dyDescent="0.25">
      <c r="A86235" s="25">
        <v>965563596270375</v>
      </c>
      <c r="I86235" s="25">
        <v>180051179766664</v>
      </c>
    </row>
    <row r="86236" spans="1:9" x14ac:dyDescent="0.25">
      <c r="A86236" s="25">
        <v>275162632258146</v>
      </c>
      <c r="I86236" s="25">
        <v>766889882521954</v>
      </c>
    </row>
    <row r="86237" spans="1:9" x14ac:dyDescent="0.25">
      <c r="A86237" s="25">
        <v>939347867662170</v>
      </c>
      <c r="I86237" s="25">
        <v>451539727934577</v>
      </c>
    </row>
    <row r="86238" spans="1:9" x14ac:dyDescent="0.25">
      <c r="A86238" s="25">
        <v>497818654890369</v>
      </c>
      <c r="I86238" s="25">
        <v>284159626039405</v>
      </c>
    </row>
    <row r="86239" spans="1:9" x14ac:dyDescent="0.25">
      <c r="A86239" s="25">
        <v>725950594434130</v>
      </c>
      <c r="I86239" s="25">
        <v>993997112455042</v>
      </c>
    </row>
    <row r="86240" spans="1:9" x14ac:dyDescent="0.25">
      <c r="A86240" s="25">
        <v>351241890179486</v>
      </c>
      <c r="I86240" s="25">
        <v>969791114979444</v>
      </c>
    </row>
    <row r="86241" spans="1:9" x14ac:dyDescent="0.25">
      <c r="A86241" s="25">
        <v>800348560237863</v>
      </c>
      <c r="I86241" s="25">
        <v>113927101269342</v>
      </c>
    </row>
    <row r="86242" spans="1:9" x14ac:dyDescent="0.25">
      <c r="A86242" s="25">
        <v>822634221078343</v>
      </c>
      <c r="I86242" s="25">
        <v>153652058680270</v>
      </c>
    </row>
    <row r="86243" spans="1:9" x14ac:dyDescent="0.25">
      <c r="A86243" s="25">
        <v>675824178204021</v>
      </c>
      <c r="I86243" s="25">
        <v>111619614978767</v>
      </c>
    </row>
    <row r="86244" spans="1:9" x14ac:dyDescent="0.25">
      <c r="A86244" s="25">
        <v>604570841875859</v>
      </c>
      <c r="I86244" s="25">
        <v>288153340044767</v>
      </c>
    </row>
    <row r="86245" spans="1:9" x14ac:dyDescent="0.25">
      <c r="A86245" s="25">
        <v>983927345984585</v>
      </c>
      <c r="I86245" s="25">
        <v>605594773141341</v>
      </c>
    </row>
    <row r="86246" spans="1:9" x14ac:dyDescent="0.25">
      <c r="A86246" s="25">
        <v>580624676600052</v>
      </c>
      <c r="I86246" s="25">
        <v>966877226543292</v>
      </c>
    </row>
    <row r="86247" spans="1:9" x14ac:dyDescent="0.25">
      <c r="A86247" s="25">
        <v>640073783479570</v>
      </c>
      <c r="I86247" s="25">
        <v>546762172067337</v>
      </c>
    </row>
    <row r="86248" spans="1:9" x14ac:dyDescent="0.25">
      <c r="A86248" s="25">
        <v>343845804594834</v>
      </c>
      <c r="I86248" s="25">
        <v>690921440221482</v>
      </c>
    </row>
    <row r="86249" spans="1:9" x14ac:dyDescent="0.25">
      <c r="A86249" s="25">
        <v>116947698878440</v>
      </c>
      <c r="I86249" s="25">
        <v>891445463657496</v>
      </c>
    </row>
    <row r="86250" spans="1:9" x14ac:dyDescent="0.25">
      <c r="A86250" s="25">
        <v>705543337449533</v>
      </c>
      <c r="I86250" s="25">
        <v>558312124736537</v>
      </c>
    </row>
    <row r="86251" spans="1:9" x14ac:dyDescent="0.25">
      <c r="A86251" s="25">
        <v>981929792377371</v>
      </c>
      <c r="I86251" s="25">
        <v>494809420614118</v>
      </c>
    </row>
    <row r="86252" spans="1:9" x14ac:dyDescent="0.25">
      <c r="A86252" s="25">
        <v>327138337212129</v>
      </c>
      <c r="I86252" s="25">
        <v>614234988970636</v>
      </c>
    </row>
    <row r="86253" spans="1:9" x14ac:dyDescent="0.25">
      <c r="A86253" s="25">
        <v>475246234903937</v>
      </c>
      <c r="I86253" s="25">
        <v>672981265710707</v>
      </c>
    </row>
    <row r="86254" spans="1:9" x14ac:dyDescent="0.25">
      <c r="A86254" s="25">
        <v>490551554350060</v>
      </c>
      <c r="I86254" s="25">
        <v>867572006073986</v>
      </c>
    </row>
    <row r="86255" spans="1:9" x14ac:dyDescent="0.25">
      <c r="A86255" s="25">
        <v>292306062993688</v>
      </c>
      <c r="I86255" s="25">
        <v>781639541199188</v>
      </c>
    </row>
    <row r="86256" spans="1:9" x14ac:dyDescent="0.25">
      <c r="A86256" s="25">
        <v>102911540507253</v>
      </c>
      <c r="I86256" s="25">
        <v>565127309697968</v>
      </c>
    </row>
    <row r="86257" spans="1:9" x14ac:dyDescent="0.25">
      <c r="A86257" s="25">
        <v>962131254281270</v>
      </c>
      <c r="I86257" s="25">
        <v>789182682896818</v>
      </c>
    </row>
    <row r="86258" spans="1:9" x14ac:dyDescent="0.25">
      <c r="A86258" s="25">
        <v>287366944072601</v>
      </c>
      <c r="I86258" s="25">
        <v>288393882238065</v>
      </c>
    </row>
    <row r="86259" spans="1:9" x14ac:dyDescent="0.25">
      <c r="A86259" s="25">
        <v>880179300876132</v>
      </c>
      <c r="I86259" s="25">
        <v>888288553431335</v>
      </c>
    </row>
    <row r="86260" spans="1:9" x14ac:dyDescent="0.25">
      <c r="A86260" s="25">
        <v>327967978615168</v>
      </c>
      <c r="I86260" s="25">
        <v>312046703854831</v>
      </c>
    </row>
    <row r="86261" spans="1:9" x14ac:dyDescent="0.25">
      <c r="A86261" s="25">
        <v>961773642995832</v>
      </c>
      <c r="I86261" s="25">
        <v>308277438298012</v>
      </c>
    </row>
    <row r="86262" spans="1:9" x14ac:dyDescent="0.25">
      <c r="A86262" s="25">
        <v>346084273325077</v>
      </c>
      <c r="I86262" s="25">
        <v>985798785334545</v>
      </c>
    </row>
    <row r="86263" spans="1:9" x14ac:dyDescent="0.25">
      <c r="A86263" s="25">
        <v>344221747913686</v>
      </c>
      <c r="I86263" s="25">
        <v>650353155413407</v>
      </c>
    </row>
    <row r="86264" spans="1:9" x14ac:dyDescent="0.25">
      <c r="A86264" s="25">
        <v>685604159736675</v>
      </c>
      <c r="I86264" s="25">
        <v>318154025037257</v>
      </c>
    </row>
    <row r="86265" spans="1:9" x14ac:dyDescent="0.25">
      <c r="A86265" s="25">
        <v>229513208365893</v>
      </c>
      <c r="I86265" s="25">
        <v>967072433732515</v>
      </c>
    </row>
    <row r="86266" spans="1:9" x14ac:dyDescent="0.25">
      <c r="A86266" s="25">
        <v>939359720084536</v>
      </c>
      <c r="I86266" s="25">
        <v>764639114897864</v>
      </c>
    </row>
    <row r="86267" spans="1:9" x14ac:dyDescent="0.25">
      <c r="A86267" s="25">
        <v>932894446056075</v>
      </c>
      <c r="I86267" s="25">
        <v>450729644393137</v>
      </c>
    </row>
    <row r="86268" spans="1:9" x14ac:dyDescent="0.25">
      <c r="A86268" s="25">
        <v>274299875620280</v>
      </c>
      <c r="I86268" s="25">
        <v>468702793023998</v>
      </c>
    </row>
    <row r="86269" spans="1:9" x14ac:dyDescent="0.25">
      <c r="A86269" s="25">
        <v>482468986669252</v>
      </c>
      <c r="I86269" s="25">
        <v>649557363877875</v>
      </c>
    </row>
    <row r="86270" spans="1:9" x14ac:dyDescent="0.25">
      <c r="A86270" s="25">
        <v>981412447230480</v>
      </c>
      <c r="I86270" s="25">
        <v>967331513083066</v>
      </c>
    </row>
    <row r="86271" spans="1:9" x14ac:dyDescent="0.25">
      <c r="A86271" s="25">
        <v>635593974050315</v>
      </c>
      <c r="I86271" s="25">
        <v>810275156463742</v>
      </c>
    </row>
    <row r="86272" spans="1:9" x14ac:dyDescent="0.25">
      <c r="A86272" s="25">
        <v>353919243486357</v>
      </c>
      <c r="I86272" s="25">
        <v>434814914210458</v>
      </c>
    </row>
    <row r="86273" spans="1:9" x14ac:dyDescent="0.25">
      <c r="A86273" s="25">
        <v>873768680481803</v>
      </c>
      <c r="I86273" s="25">
        <v>891686460223233</v>
      </c>
    </row>
    <row r="86274" spans="1:9" x14ac:dyDescent="0.25">
      <c r="A86274" s="25">
        <v>839231263223190</v>
      </c>
      <c r="I86274" s="25">
        <v>719327575882037</v>
      </c>
    </row>
    <row r="86275" spans="1:9" x14ac:dyDescent="0.25">
      <c r="A86275" s="25">
        <v>311040316640113</v>
      </c>
      <c r="I86275" s="25">
        <v>160078825235493</v>
      </c>
    </row>
    <row r="86276" spans="1:9" x14ac:dyDescent="0.25">
      <c r="A86276" s="25">
        <v>105356176889174</v>
      </c>
      <c r="I86276" s="25">
        <v>625583764636659</v>
      </c>
    </row>
    <row r="86277" spans="1:9" x14ac:dyDescent="0.25">
      <c r="A86277" s="25">
        <v>198453120079075</v>
      </c>
      <c r="I86277" s="25">
        <v>612361289097079</v>
      </c>
    </row>
    <row r="86278" spans="1:9" x14ac:dyDescent="0.25">
      <c r="A86278" s="25">
        <v>866907193545057</v>
      </c>
      <c r="I86278" s="25">
        <v>526073479761693</v>
      </c>
    </row>
    <row r="86279" spans="1:9" x14ac:dyDescent="0.25">
      <c r="A86279" s="25">
        <v>212863708444346</v>
      </c>
      <c r="I86279" s="25">
        <v>226685973839418</v>
      </c>
    </row>
    <row r="86280" spans="1:9" x14ac:dyDescent="0.25">
      <c r="A86280" s="25">
        <v>507723070572390</v>
      </c>
      <c r="I86280" s="25">
        <v>758358369134548</v>
      </c>
    </row>
    <row r="86281" spans="1:9" x14ac:dyDescent="0.25">
      <c r="A86281" s="25">
        <v>199668850577422</v>
      </c>
      <c r="I86281" s="25">
        <v>416919872018051</v>
      </c>
    </row>
    <row r="86282" spans="1:9" x14ac:dyDescent="0.25">
      <c r="A86282" s="25">
        <v>571765162580898</v>
      </c>
      <c r="I86282" s="25">
        <v>232107862557047</v>
      </c>
    </row>
    <row r="86283" spans="1:9" x14ac:dyDescent="0.25">
      <c r="A86283" s="25">
        <v>485814595128674</v>
      </c>
      <c r="I86283" s="25">
        <v>794115199292259</v>
      </c>
    </row>
    <row r="86284" spans="1:9" x14ac:dyDescent="0.25">
      <c r="A86284" s="25">
        <v>372615363700545</v>
      </c>
      <c r="I86284" s="25">
        <v>198071693040826</v>
      </c>
    </row>
    <row r="86285" spans="1:9" x14ac:dyDescent="0.25">
      <c r="A86285" s="25">
        <v>701143141494656</v>
      </c>
      <c r="I86285" s="25">
        <v>966953301378835</v>
      </c>
    </row>
    <row r="86286" spans="1:9" x14ac:dyDescent="0.25">
      <c r="A86286" s="25">
        <v>595516764254349</v>
      </c>
      <c r="I86286" s="25">
        <v>814124566213802</v>
      </c>
    </row>
    <row r="86287" spans="1:9" x14ac:dyDescent="0.25">
      <c r="A86287" s="25">
        <v>198606759880984</v>
      </c>
      <c r="I86287" s="25">
        <v>195971421534800</v>
      </c>
    </row>
    <row r="86288" spans="1:9" x14ac:dyDescent="0.25">
      <c r="A86288" s="25">
        <v>519809201481336</v>
      </c>
      <c r="I86288" s="25">
        <v>341877971052149</v>
      </c>
    </row>
    <row r="86289" spans="1:9" x14ac:dyDescent="0.25">
      <c r="A86289" s="25">
        <v>966406053317448</v>
      </c>
      <c r="I86289" s="25">
        <v>526329881696740</v>
      </c>
    </row>
    <row r="86290" spans="1:9" x14ac:dyDescent="0.25">
      <c r="A86290" s="25">
        <v>695324750344652</v>
      </c>
      <c r="I86290" s="25">
        <v>418588508190452</v>
      </c>
    </row>
    <row r="86291" spans="1:9" x14ac:dyDescent="0.25">
      <c r="A86291" s="25">
        <v>229863659670607</v>
      </c>
      <c r="I86291" s="25">
        <v>413715907495017</v>
      </c>
    </row>
    <row r="86292" spans="1:9" x14ac:dyDescent="0.25">
      <c r="A86292" s="25">
        <v>336090882313267</v>
      </c>
      <c r="I86292" s="25">
        <v>325681783063348</v>
      </c>
    </row>
    <row r="86293" spans="1:9" x14ac:dyDescent="0.25">
      <c r="A86293" s="25">
        <v>800092568234266</v>
      </c>
      <c r="I86293" s="25">
        <v>700112002239255</v>
      </c>
    </row>
    <row r="86294" spans="1:9" x14ac:dyDescent="0.25">
      <c r="A86294" s="25">
        <v>297960746487235</v>
      </c>
      <c r="I86294" s="25">
        <v>760542347162486</v>
      </c>
    </row>
    <row r="86295" spans="1:9" x14ac:dyDescent="0.25">
      <c r="A86295" s="25">
        <v>535196094395568</v>
      </c>
      <c r="I86295" s="25">
        <v>611674352456641</v>
      </c>
    </row>
    <row r="86296" spans="1:9" x14ac:dyDescent="0.25">
      <c r="A86296" s="25">
        <v>275446881878757</v>
      </c>
      <c r="I86296" s="25">
        <v>617352550342235</v>
      </c>
    </row>
    <row r="86297" spans="1:9" x14ac:dyDescent="0.25">
      <c r="A86297" s="25">
        <v>539901272692361</v>
      </c>
      <c r="I86297" s="25">
        <v>382677687378810</v>
      </c>
    </row>
    <row r="86298" spans="1:9" x14ac:dyDescent="0.25">
      <c r="A86298" s="25">
        <v>484426711659535</v>
      </c>
      <c r="I86298" s="25">
        <v>239174038963753</v>
      </c>
    </row>
    <row r="86299" spans="1:9" x14ac:dyDescent="0.25">
      <c r="A86299" s="25">
        <v>128698380390197</v>
      </c>
      <c r="I86299" s="25">
        <v>628389750023380</v>
      </c>
    </row>
    <row r="86300" spans="1:9" x14ac:dyDescent="0.25">
      <c r="A86300" s="25">
        <v>336460192863493</v>
      </c>
      <c r="I86300" s="25">
        <v>416654036643671</v>
      </c>
    </row>
    <row r="86301" spans="1:9" x14ac:dyDescent="0.25">
      <c r="A86301" s="25">
        <v>305710806451713</v>
      </c>
      <c r="I86301" s="25">
        <v>662062416727907</v>
      </c>
    </row>
    <row r="86302" spans="1:9" x14ac:dyDescent="0.25">
      <c r="A86302" s="25">
        <v>369847429207509</v>
      </c>
      <c r="I86302" s="25">
        <v>610193809682919</v>
      </c>
    </row>
    <row r="86303" spans="1:9" x14ac:dyDescent="0.25">
      <c r="A86303" s="25">
        <v>527769772061902</v>
      </c>
      <c r="I86303" s="25">
        <v>516857161425149</v>
      </c>
    </row>
    <row r="86304" spans="1:9" x14ac:dyDescent="0.25">
      <c r="A86304" s="25">
        <v>626680296397179</v>
      </c>
      <c r="I86304" s="25">
        <v>288308804769611</v>
      </c>
    </row>
    <row r="86305" spans="1:9" x14ac:dyDescent="0.25">
      <c r="A86305" s="25">
        <v>455227388009927</v>
      </c>
      <c r="I86305" s="25">
        <v>839432199195911</v>
      </c>
    </row>
    <row r="86306" spans="1:9" x14ac:dyDescent="0.25">
      <c r="A86306" s="25">
        <v>301446584817772</v>
      </c>
      <c r="I86306" s="25">
        <v>881496046933232</v>
      </c>
    </row>
    <row r="86307" spans="1:9" x14ac:dyDescent="0.25">
      <c r="A86307" s="25">
        <v>871402596769191</v>
      </c>
      <c r="I86307" s="25">
        <v>627105082892575</v>
      </c>
    </row>
    <row r="86308" spans="1:9" x14ac:dyDescent="0.25">
      <c r="A86308" s="25">
        <v>532454915788887</v>
      </c>
      <c r="I86308" s="25">
        <v>788496170144194</v>
      </c>
    </row>
    <row r="86309" spans="1:9" x14ac:dyDescent="0.25">
      <c r="A86309" s="25">
        <v>902464881320883</v>
      </c>
      <c r="I86309" s="25">
        <v>736488414259803</v>
      </c>
    </row>
    <row r="86310" spans="1:9" x14ac:dyDescent="0.25">
      <c r="A86310" s="25">
        <v>506404722225318</v>
      </c>
      <c r="I86310" s="25">
        <v>607768798927860</v>
      </c>
    </row>
    <row r="86311" spans="1:9" x14ac:dyDescent="0.25">
      <c r="A86311" s="25">
        <v>639759888502237</v>
      </c>
      <c r="I86311" s="25">
        <v>920898626291255</v>
      </c>
    </row>
    <row r="86312" spans="1:9" x14ac:dyDescent="0.25">
      <c r="A86312" s="25">
        <v>115607067977886</v>
      </c>
      <c r="I86312" s="25">
        <v>298498351777333</v>
      </c>
    </row>
    <row r="86313" spans="1:9" x14ac:dyDescent="0.25">
      <c r="A86313" s="25">
        <v>162188377813637</v>
      </c>
      <c r="I86313" s="25">
        <v>649825149121306</v>
      </c>
    </row>
    <row r="86314" spans="1:9" x14ac:dyDescent="0.25">
      <c r="A86314" s="25">
        <v>360050426658225</v>
      </c>
      <c r="I86314" s="25">
        <v>916656532785787</v>
      </c>
    </row>
    <row r="86315" spans="1:9" x14ac:dyDescent="0.25">
      <c r="A86315" s="25">
        <v>642171592490948</v>
      </c>
      <c r="I86315" s="25">
        <v>792705305363236</v>
      </c>
    </row>
    <row r="86316" spans="1:9" x14ac:dyDescent="0.25">
      <c r="A86316" s="25">
        <v>375745068045841</v>
      </c>
      <c r="I86316" s="25">
        <v>112912185053777</v>
      </c>
    </row>
    <row r="86317" spans="1:9" x14ac:dyDescent="0.25">
      <c r="A86317" s="25">
        <v>918163587573149</v>
      </c>
      <c r="I86317" s="25">
        <v>426894119336257</v>
      </c>
    </row>
    <row r="86318" spans="1:9" x14ac:dyDescent="0.25">
      <c r="A86318" s="25">
        <v>290484726706943</v>
      </c>
      <c r="I86318" s="25">
        <v>838469786247123</v>
      </c>
    </row>
    <row r="86319" spans="1:9" x14ac:dyDescent="0.25">
      <c r="A86319" s="25">
        <v>416910180392847</v>
      </c>
      <c r="I86319" s="25">
        <v>153184494115164</v>
      </c>
    </row>
    <row r="86320" spans="1:9" x14ac:dyDescent="0.25">
      <c r="A86320" s="25">
        <v>512025814058019</v>
      </c>
      <c r="I86320" s="25">
        <v>722496321069794</v>
      </c>
    </row>
    <row r="86321" spans="1:9" x14ac:dyDescent="0.25">
      <c r="A86321" s="25">
        <v>406728945783380</v>
      </c>
      <c r="I86321" s="25">
        <v>972908476525744</v>
      </c>
    </row>
    <row r="86322" spans="1:9" x14ac:dyDescent="0.25">
      <c r="A86322" s="25">
        <v>268198371761544</v>
      </c>
      <c r="I86322" s="25">
        <v>988072670454145</v>
      </c>
    </row>
    <row r="86323" spans="1:9" x14ac:dyDescent="0.25">
      <c r="A86323" s="25">
        <v>666471810873456</v>
      </c>
      <c r="I86323" s="25">
        <v>737413285634979</v>
      </c>
    </row>
    <row r="86324" spans="1:9" x14ac:dyDescent="0.25">
      <c r="A86324" s="25">
        <v>794464114248743</v>
      </c>
      <c r="I86324" s="25">
        <v>823055002088246</v>
      </c>
    </row>
    <row r="86325" spans="1:9" x14ac:dyDescent="0.25">
      <c r="A86325" s="25">
        <v>804734828265954</v>
      </c>
      <c r="I86325" s="25">
        <v>750354117822486</v>
      </c>
    </row>
    <row r="86326" spans="1:9" x14ac:dyDescent="0.25">
      <c r="A86326" s="25">
        <v>232073493440185</v>
      </c>
      <c r="I86326" s="25">
        <v>500696860892611</v>
      </c>
    </row>
    <row r="86327" spans="1:9" x14ac:dyDescent="0.25">
      <c r="A86327" s="25">
        <v>584694925105471</v>
      </c>
      <c r="I86327" s="25">
        <v>439934721269617</v>
      </c>
    </row>
    <row r="86328" spans="1:9" x14ac:dyDescent="0.25">
      <c r="A86328" s="25">
        <v>529300558242473</v>
      </c>
      <c r="I86328" s="25">
        <v>619429003346678</v>
      </c>
    </row>
    <row r="86329" spans="1:9" x14ac:dyDescent="0.25">
      <c r="A86329" s="25">
        <v>501438337223029</v>
      </c>
      <c r="I86329" s="25">
        <v>426944930711093</v>
      </c>
    </row>
    <row r="86330" spans="1:9" x14ac:dyDescent="0.25">
      <c r="A86330" s="25">
        <v>219181552152261</v>
      </c>
      <c r="I86330" s="25">
        <v>864675593130469</v>
      </c>
    </row>
    <row r="86331" spans="1:9" x14ac:dyDescent="0.25">
      <c r="A86331" s="25">
        <v>151730319513861</v>
      </c>
      <c r="I86331" s="25">
        <v>653814073363301</v>
      </c>
    </row>
    <row r="86332" spans="1:9" x14ac:dyDescent="0.25">
      <c r="A86332" s="25">
        <v>714034530217831</v>
      </c>
      <c r="I86332" s="25">
        <v>185024951686953</v>
      </c>
    </row>
    <row r="86333" spans="1:9" x14ac:dyDescent="0.25">
      <c r="A86333" s="25">
        <v>771355918989648</v>
      </c>
      <c r="I86333" s="25">
        <v>411807480725364</v>
      </c>
    </row>
    <row r="86334" spans="1:9" x14ac:dyDescent="0.25">
      <c r="A86334" s="25">
        <v>658446656081943</v>
      </c>
      <c r="I86334" s="25">
        <v>561628002630115</v>
      </c>
    </row>
    <row r="86335" spans="1:9" x14ac:dyDescent="0.25">
      <c r="A86335" s="25">
        <v>833409333765719</v>
      </c>
      <c r="I86335" s="25">
        <v>391834756451051</v>
      </c>
    </row>
    <row r="86336" spans="1:9" x14ac:dyDescent="0.25">
      <c r="A86336" s="25">
        <v>878862835249980</v>
      </c>
      <c r="I86336" s="25">
        <v>990933974099801</v>
      </c>
    </row>
    <row r="86337" spans="1:9" x14ac:dyDescent="0.25">
      <c r="A86337" s="25">
        <v>296820748417417</v>
      </c>
      <c r="I86337" s="25">
        <v>256227588456170</v>
      </c>
    </row>
    <row r="86338" spans="1:9" x14ac:dyDescent="0.25">
      <c r="A86338" s="25">
        <v>604587018027827</v>
      </c>
      <c r="I86338" s="25">
        <v>528042094323374</v>
      </c>
    </row>
    <row r="86339" spans="1:9" x14ac:dyDescent="0.25">
      <c r="A86339" s="25">
        <v>899436791733630</v>
      </c>
      <c r="I86339" s="25">
        <v>765491476223801</v>
      </c>
    </row>
    <row r="86340" spans="1:9" x14ac:dyDescent="0.25">
      <c r="A86340" s="25">
        <v>886703078365739</v>
      </c>
      <c r="I86340" s="25">
        <v>747114130911929</v>
      </c>
    </row>
    <row r="86341" spans="1:9" x14ac:dyDescent="0.25">
      <c r="A86341" s="25">
        <v>915709975405855</v>
      </c>
      <c r="I86341" s="25">
        <v>890419986889250</v>
      </c>
    </row>
    <row r="86342" spans="1:9" x14ac:dyDescent="0.25">
      <c r="A86342" s="25">
        <v>488064800281742</v>
      </c>
      <c r="I86342" s="25">
        <v>101208859931085</v>
      </c>
    </row>
    <row r="86343" spans="1:9" x14ac:dyDescent="0.25">
      <c r="A86343" s="25">
        <v>762179148714124</v>
      </c>
      <c r="I86343" s="25">
        <v>234532445042680</v>
      </c>
    </row>
    <row r="86344" spans="1:9" x14ac:dyDescent="0.25">
      <c r="A86344" s="25">
        <v>228751780575316</v>
      </c>
      <c r="I86344" s="25">
        <v>528247284211665</v>
      </c>
    </row>
    <row r="86345" spans="1:9" x14ac:dyDescent="0.25">
      <c r="A86345" s="25">
        <v>846491975325678</v>
      </c>
      <c r="I86345" s="25">
        <v>741851656955870</v>
      </c>
    </row>
    <row r="86346" spans="1:9" x14ac:dyDescent="0.25">
      <c r="A86346" s="25">
        <v>711600767300770</v>
      </c>
      <c r="I86346" s="25">
        <v>106606841292217</v>
      </c>
    </row>
    <row r="86347" spans="1:9" x14ac:dyDescent="0.25">
      <c r="A86347" s="25">
        <v>677814472891529</v>
      </c>
      <c r="I86347" s="25">
        <v>527328171313600</v>
      </c>
    </row>
    <row r="86348" spans="1:9" x14ac:dyDescent="0.25">
      <c r="A86348" s="25">
        <v>526342576512084</v>
      </c>
      <c r="I86348" s="25">
        <v>761986273173533</v>
      </c>
    </row>
    <row r="86349" spans="1:9" x14ac:dyDescent="0.25">
      <c r="A86349" s="25">
        <v>937595868388650</v>
      </c>
      <c r="I86349" s="25">
        <v>941439388938799</v>
      </c>
    </row>
    <row r="86350" spans="1:9" x14ac:dyDescent="0.25">
      <c r="A86350" s="25">
        <v>715375498382793</v>
      </c>
      <c r="I86350" s="25">
        <v>119249440727799</v>
      </c>
    </row>
    <row r="86351" spans="1:9" x14ac:dyDescent="0.25">
      <c r="A86351" s="25">
        <v>535335894796096</v>
      </c>
      <c r="I86351" s="25">
        <v>471531289525011</v>
      </c>
    </row>
    <row r="86352" spans="1:9" x14ac:dyDescent="0.25">
      <c r="A86352" s="25">
        <v>362944773481659</v>
      </c>
      <c r="I86352" s="25">
        <v>259757275566603</v>
      </c>
    </row>
    <row r="86353" spans="1:9" x14ac:dyDescent="0.25">
      <c r="A86353" s="25">
        <v>467903950873675</v>
      </c>
      <c r="I86353" s="25">
        <v>696023950267700</v>
      </c>
    </row>
    <row r="86354" spans="1:9" x14ac:dyDescent="0.25">
      <c r="A86354" s="25">
        <v>612235464763183</v>
      </c>
      <c r="I86354" s="25">
        <v>804838379075151</v>
      </c>
    </row>
    <row r="86355" spans="1:9" x14ac:dyDescent="0.25">
      <c r="A86355" s="25">
        <v>345834608716418</v>
      </c>
      <c r="I86355" s="25">
        <v>266775834748035</v>
      </c>
    </row>
    <row r="86356" spans="1:9" x14ac:dyDescent="0.25">
      <c r="A86356" s="25">
        <v>645538575749952</v>
      </c>
      <c r="I86356" s="25">
        <v>707279513036013</v>
      </c>
    </row>
    <row r="86357" spans="1:9" x14ac:dyDescent="0.25">
      <c r="A86357" s="25">
        <v>970456204248254</v>
      </c>
      <c r="I86357" s="25">
        <v>367938417717702</v>
      </c>
    </row>
    <row r="86358" spans="1:9" x14ac:dyDescent="0.25">
      <c r="A86358" s="25">
        <v>762641762090349</v>
      </c>
      <c r="I86358" s="25">
        <v>461792951954450</v>
      </c>
    </row>
    <row r="86359" spans="1:9" x14ac:dyDescent="0.25">
      <c r="A86359" s="25">
        <v>935577305079330</v>
      </c>
      <c r="I86359" s="25">
        <v>352729768664895</v>
      </c>
    </row>
    <row r="86360" spans="1:9" x14ac:dyDescent="0.25">
      <c r="A86360" s="25">
        <v>262543413323375</v>
      </c>
      <c r="I86360" s="25">
        <v>190512043037978</v>
      </c>
    </row>
    <row r="86361" spans="1:9" x14ac:dyDescent="0.25">
      <c r="A86361" s="25">
        <v>939627446956974</v>
      </c>
      <c r="I86361" s="25">
        <v>672832439759397</v>
      </c>
    </row>
    <row r="86362" spans="1:9" x14ac:dyDescent="0.25">
      <c r="A86362" s="25">
        <v>371038228760508</v>
      </c>
      <c r="I86362" s="25">
        <v>340366698836055</v>
      </c>
    </row>
    <row r="86363" spans="1:9" x14ac:dyDescent="0.25">
      <c r="A86363" s="25">
        <v>111609023904868</v>
      </c>
      <c r="I86363" s="25">
        <v>705151212581199</v>
      </c>
    </row>
    <row r="86364" spans="1:9" x14ac:dyDescent="0.25">
      <c r="A86364" s="25">
        <v>680829597160904</v>
      </c>
      <c r="I86364" s="25">
        <v>897816752687620</v>
      </c>
    </row>
    <row r="86365" spans="1:9" x14ac:dyDescent="0.25">
      <c r="A86365" s="25">
        <v>659362208037788</v>
      </c>
      <c r="I86365" s="25">
        <v>618288970313849</v>
      </c>
    </row>
    <row r="86366" spans="1:9" x14ac:dyDescent="0.25">
      <c r="A86366" s="25">
        <v>305413011448189</v>
      </c>
      <c r="I86366" s="25">
        <v>940249459737929</v>
      </c>
    </row>
    <row r="86367" spans="1:9" x14ac:dyDescent="0.25">
      <c r="A86367" s="25">
        <v>375334057754433</v>
      </c>
      <c r="I86367" s="25">
        <v>152418547785118</v>
      </c>
    </row>
    <row r="86368" spans="1:9" x14ac:dyDescent="0.25">
      <c r="A86368" s="25">
        <v>613589394080649</v>
      </c>
      <c r="I86368" s="25">
        <v>137682933156549</v>
      </c>
    </row>
    <row r="86369" spans="1:9" x14ac:dyDescent="0.25">
      <c r="A86369" s="25">
        <v>241563644353190</v>
      </c>
      <c r="I86369" s="25">
        <v>156983888188397</v>
      </c>
    </row>
    <row r="86370" spans="1:9" x14ac:dyDescent="0.25">
      <c r="A86370" s="25">
        <v>937158182649850</v>
      </c>
      <c r="I86370" s="25">
        <v>287566340483048</v>
      </c>
    </row>
    <row r="86371" spans="1:9" x14ac:dyDescent="0.25">
      <c r="A86371" s="25">
        <v>521716385422033</v>
      </c>
      <c r="I86371" s="25">
        <v>161005898541598</v>
      </c>
    </row>
    <row r="86372" spans="1:9" x14ac:dyDescent="0.25">
      <c r="A86372" s="25">
        <v>988870782678355</v>
      </c>
      <c r="I86372" s="25">
        <v>241633411878072</v>
      </c>
    </row>
    <row r="86373" spans="1:9" x14ac:dyDescent="0.25">
      <c r="A86373" s="25">
        <v>270561090638619</v>
      </c>
      <c r="I86373" s="25">
        <v>125297288210188</v>
      </c>
    </row>
    <row r="86374" spans="1:9" x14ac:dyDescent="0.25">
      <c r="A86374" s="25">
        <v>881332134959286</v>
      </c>
      <c r="I86374" s="25">
        <v>366922693072842</v>
      </c>
    </row>
    <row r="86375" spans="1:9" x14ac:dyDescent="0.25">
      <c r="A86375" s="25">
        <v>502551669661859</v>
      </c>
      <c r="I86375" s="25">
        <v>840765511979286</v>
      </c>
    </row>
    <row r="86376" spans="1:9" x14ac:dyDescent="0.25">
      <c r="A86376" s="25">
        <v>642114490779886</v>
      </c>
      <c r="I86376" s="25">
        <v>413743770219193</v>
      </c>
    </row>
    <row r="86377" spans="1:9" x14ac:dyDescent="0.25">
      <c r="A86377" s="25">
        <v>294898305649411</v>
      </c>
      <c r="I86377" s="25">
        <v>283277601689181</v>
      </c>
    </row>
    <row r="86378" spans="1:9" x14ac:dyDescent="0.25">
      <c r="A86378" s="25">
        <v>375908048518478</v>
      </c>
      <c r="I86378" s="25">
        <v>710378421333384</v>
      </c>
    </row>
    <row r="86379" spans="1:9" x14ac:dyDescent="0.25">
      <c r="A86379" s="25">
        <v>491002127664683</v>
      </c>
      <c r="I86379" s="25">
        <v>535861807845036</v>
      </c>
    </row>
    <row r="86380" spans="1:9" x14ac:dyDescent="0.25">
      <c r="A86380" s="25">
        <v>959032352215822</v>
      </c>
      <c r="I86380" s="25">
        <v>445257065446684</v>
      </c>
    </row>
    <row r="86381" spans="1:9" x14ac:dyDescent="0.25">
      <c r="A86381" s="25">
        <v>512016400949885</v>
      </c>
      <c r="I86381" s="25">
        <v>453495447078282</v>
      </c>
    </row>
    <row r="86382" spans="1:9" x14ac:dyDescent="0.25">
      <c r="A86382" s="25">
        <v>300371966345219</v>
      </c>
      <c r="I86382" s="25">
        <v>500781771017159</v>
      </c>
    </row>
    <row r="86383" spans="1:9" x14ac:dyDescent="0.25">
      <c r="A86383" s="25">
        <v>938716904345333</v>
      </c>
      <c r="I86383" s="25">
        <v>504431247162067</v>
      </c>
    </row>
    <row r="86384" spans="1:9" x14ac:dyDescent="0.25">
      <c r="A86384" s="25">
        <v>540668551454125</v>
      </c>
      <c r="I86384" s="25">
        <v>820458159887433</v>
      </c>
    </row>
    <row r="86385" spans="1:9" x14ac:dyDescent="0.25">
      <c r="A86385" s="25">
        <v>443051524783173</v>
      </c>
      <c r="I86385" s="25">
        <v>326672106889322</v>
      </c>
    </row>
    <row r="86386" spans="1:9" x14ac:dyDescent="0.25">
      <c r="A86386" s="25">
        <v>646790596319832</v>
      </c>
      <c r="I86386" s="25">
        <v>848865434437214</v>
      </c>
    </row>
    <row r="86387" spans="1:9" x14ac:dyDescent="0.25">
      <c r="A86387" s="25">
        <v>777251720771788</v>
      </c>
      <c r="I86387" s="25">
        <v>603065038266408</v>
      </c>
    </row>
    <row r="86388" spans="1:9" x14ac:dyDescent="0.25">
      <c r="A86388" s="25">
        <v>679350400497761</v>
      </c>
      <c r="I86388" s="25">
        <v>262024851036250</v>
      </c>
    </row>
    <row r="86389" spans="1:9" x14ac:dyDescent="0.25">
      <c r="A86389" s="25">
        <v>830774128275047</v>
      </c>
      <c r="I86389" s="25">
        <v>306764705263476</v>
      </c>
    </row>
    <row r="86390" spans="1:9" x14ac:dyDescent="0.25">
      <c r="A86390" s="25">
        <v>771600249618200</v>
      </c>
      <c r="I86390" s="25">
        <v>535178435475385</v>
      </c>
    </row>
    <row r="86391" spans="1:9" x14ac:dyDescent="0.25">
      <c r="A86391" s="25">
        <v>653302573237883</v>
      </c>
      <c r="I86391" s="25">
        <v>711762610270659</v>
      </c>
    </row>
    <row r="86392" spans="1:9" x14ac:dyDescent="0.25">
      <c r="A86392" s="25">
        <v>479892160467007</v>
      </c>
      <c r="I86392" s="25">
        <v>260852897177079</v>
      </c>
    </row>
    <row r="86393" spans="1:9" x14ac:dyDescent="0.25">
      <c r="A86393" s="25">
        <v>706351037748794</v>
      </c>
      <c r="I86393" s="25">
        <v>209231667564985</v>
      </c>
    </row>
    <row r="86394" spans="1:9" x14ac:dyDescent="0.25">
      <c r="A86394" s="25">
        <v>140280494119213</v>
      </c>
      <c r="I86394" s="25">
        <v>438266040233063</v>
      </c>
    </row>
    <row r="86395" spans="1:9" x14ac:dyDescent="0.25">
      <c r="A86395" s="25">
        <v>148331439240402</v>
      </c>
      <c r="I86395" s="25">
        <v>632671593544477</v>
      </c>
    </row>
    <row r="86396" spans="1:9" x14ac:dyDescent="0.25">
      <c r="A86396" s="25">
        <v>526778409540838</v>
      </c>
      <c r="I86396" s="25">
        <v>927917712488956</v>
      </c>
    </row>
    <row r="86397" spans="1:9" x14ac:dyDescent="0.25">
      <c r="A86397" s="25">
        <v>776319126007642</v>
      </c>
      <c r="I86397" s="25">
        <v>263756648018957</v>
      </c>
    </row>
    <row r="86398" spans="1:9" x14ac:dyDescent="0.25">
      <c r="A86398" s="25">
        <v>351686509585201</v>
      </c>
      <c r="I86398" s="25">
        <v>106919377046334</v>
      </c>
    </row>
    <row r="86399" spans="1:9" x14ac:dyDescent="0.25">
      <c r="A86399" s="25">
        <v>690571825426667</v>
      </c>
      <c r="I86399" s="25">
        <v>752476414047804</v>
      </c>
    </row>
    <row r="86400" spans="1:9" x14ac:dyDescent="0.25">
      <c r="A86400" s="25">
        <v>194132339359632</v>
      </c>
      <c r="I86400" s="25">
        <v>966785464571178</v>
      </c>
    </row>
    <row r="86401" spans="1:9" x14ac:dyDescent="0.25">
      <c r="A86401" s="25">
        <v>320670556938290</v>
      </c>
      <c r="I86401" s="25">
        <v>133197778268633</v>
      </c>
    </row>
    <row r="86402" spans="1:9" x14ac:dyDescent="0.25">
      <c r="A86402" s="25">
        <v>232582847139349</v>
      </c>
      <c r="I86402" s="25">
        <v>146336951492757</v>
      </c>
    </row>
    <row r="86403" spans="1:9" x14ac:dyDescent="0.25">
      <c r="A86403" s="25">
        <v>728245312906738</v>
      </c>
      <c r="I86403" s="25">
        <v>771664150586894</v>
      </c>
    </row>
    <row r="86404" spans="1:9" x14ac:dyDescent="0.25">
      <c r="A86404" s="25">
        <v>332656066174685</v>
      </c>
      <c r="I86404" s="25">
        <v>947873020655084</v>
      </c>
    </row>
    <row r="86405" spans="1:9" x14ac:dyDescent="0.25">
      <c r="A86405" s="25">
        <v>781804887676288</v>
      </c>
      <c r="I86405" s="25">
        <v>377212545588506</v>
      </c>
    </row>
    <row r="86406" spans="1:9" x14ac:dyDescent="0.25">
      <c r="A86406" s="25">
        <v>552098254648762</v>
      </c>
      <c r="I86406" s="25">
        <v>105754617390902</v>
      </c>
    </row>
    <row r="86407" spans="1:9" x14ac:dyDescent="0.25">
      <c r="A86407" s="25">
        <v>750635154854434</v>
      </c>
      <c r="I86407" s="25">
        <v>189955746621425</v>
      </c>
    </row>
    <row r="86408" spans="1:9" x14ac:dyDescent="0.25">
      <c r="A86408" s="25">
        <v>765610134397075</v>
      </c>
      <c r="I86408" s="25">
        <v>520468057195009</v>
      </c>
    </row>
    <row r="86409" spans="1:9" x14ac:dyDescent="0.25">
      <c r="A86409" s="25">
        <v>594716449691036</v>
      </c>
      <c r="I86409" s="25">
        <v>324782310143969</v>
      </c>
    </row>
    <row r="86410" spans="1:9" x14ac:dyDescent="0.25">
      <c r="A86410" s="25">
        <v>410043782430625</v>
      </c>
      <c r="I86410" s="25">
        <v>368431943685035</v>
      </c>
    </row>
    <row r="86411" spans="1:9" x14ac:dyDescent="0.25">
      <c r="A86411" s="25">
        <v>275933653074427</v>
      </c>
      <c r="I86411" s="25">
        <v>785569165558876</v>
      </c>
    </row>
    <row r="86412" spans="1:9" x14ac:dyDescent="0.25">
      <c r="A86412" s="25">
        <v>140993807837619</v>
      </c>
      <c r="I86412" s="25">
        <v>385229802798578</v>
      </c>
    </row>
    <row r="86413" spans="1:9" x14ac:dyDescent="0.25">
      <c r="A86413" s="25">
        <v>176090839582330</v>
      </c>
      <c r="I86413" s="25">
        <v>725258848293091</v>
      </c>
    </row>
    <row r="86414" spans="1:9" x14ac:dyDescent="0.25">
      <c r="A86414" s="25">
        <v>984310428742316</v>
      </c>
      <c r="I86414" s="25">
        <v>249598388225170</v>
      </c>
    </row>
    <row r="86415" spans="1:9" x14ac:dyDescent="0.25">
      <c r="A86415" s="25">
        <v>800121465447481</v>
      </c>
      <c r="I86415" s="25">
        <v>172632766517469</v>
      </c>
    </row>
    <row r="86416" spans="1:9" x14ac:dyDescent="0.25">
      <c r="A86416" s="25">
        <v>338444065413534</v>
      </c>
      <c r="I86416" s="25">
        <v>550186043276433</v>
      </c>
    </row>
    <row r="86417" spans="1:9" x14ac:dyDescent="0.25">
      <c r="A86417" s="25">
        <v>147581128247080</v>
      </c>
      <c r="I86417" s="25">
        <v>452271070561709</v>
      </c>
    </row>
    <row r="86418" spans="1:9" x14ac:dyDescent="0.25">
      <c r="A86418" s="25">
        <v>244368644341416</v>
      </c>
      <c r="I86418" s="25">
        <v>524995510182097</v>
      </c>
    </row>
    <row r="86419" spans="1:9" x14ac:dyDescent="0.25">
      <c r="A86419" s="25">
        <v>827015425237965</v>
      </c>
      <c r="I86419" s="25">
        <v>823646297433863</v>
      </c>
    </row>
    <row r="86420" spans="1:9" x14ac:dyDescent="0.25">
      <c r="A86420" s="25">
        <v>800474822940937</v>
      </c>
      <c r="I86420" s="25">
        <v>423521155124801</v>
      </c>
    </row>
    <row r="86421" spans="1:9" x14ac:dyDescent="0.25">
      <c r="A86421" s="25">
        <v>262595754188956</v>
      </c>
      <c r="I86421" s="25">
        <v>126593422015606</v>
      </c>
    </row>
    <row r="86422" spans="1:9" x14ac:dyDescent="0.25">
      <c r="A86422" s="25">
        <v>333586100871030</v>
      </c>
      <c r="I86422" s="25">
        <v>399697912884266</v>
      </c>
    </row>
    <row r="86423" spans="1:9" x14ac:dyDescent="0.25">
      <c r="A86423" s="25">
        <v>533427332625517</v>
      </c>
      <c r="I86423" s="25">
        <v>922902532275986</v>
      </c>
    </row>
    <row r="86424" spans="1:9" x14ac:dyDescent="0.25">
      <c r="A86424" s="25">
        <v>706642965422691</v>
      </c>
      <c r="I86424" s="25">
        <v>928995167488702</v>
      </c>
    </row>
    <row r="86425" spans="1:9" x14ac:dyDescent="0.25">
      <c r="A86425" s="25">
        <v>854384510718766</v>
      </c>
      <c r="I86425" s="25">
        <v>455656431366322</v>
      </c>
    </row>
    <row r="86426" spans="1:9" x14ac:dyDescent="0.25">
      <c r="A86426" s="25">
        <v>801376662631040</v>
      </c>
      <c r="I86426" s="25">
        <v>484512035345285</v>
      </c>
    </row>
    <row r="86427" spans="1:9" x14ac:dyDescent="0.25">
      <c r="A86427" s="25">
        <v>790106017843133</v>
      </c>
      <c r="I86427" s="25">
        <v>870322409412647</v>
      </c>
    </row>
    <row r="86428" spans="1:9" x14ac:dyDescent="0.25">
      <c r="A86428" s="25">
        <v>407980450077722</v>
      </c>
      <c r="I86428" s="25">
        <v>126265971055303</v>
      </c>
    </row>
    <row r="86429" spans="1:9" x14ac:dyDescent="0.25">
      <c r="A86429" s="25">
        <v>879415670884468</v>
      </c>
      <c r="I86429" s="25">
        <v>515242469748511</v>
      </c>
    </row>
    <row r="86430" spans="1:9" x14ac:dyDescent="0.25">
      <c r="A86430" s="25">
        <v>642155343186407</v>
      </c>
      <c r="I86430" s="25">
        <v>778832972817725</v>
      </c>
    </row>
    <row r="86431" spans="1:9" x14ac:dyDescent="0.25">
      <c r="A86431" s="25">
        <v>226829382428751</v>
      </c>
      <c r="I86431" s="25">
        <v>915692129545298</v>
      </c>
    </row>
    <row r="86432" spans="1:9" x14ac:dyDescent="0.25">
      <c r="A86432" s="25">
        <v>582167675615462</v>
      </c>
      <c r="I86432" s="25">
        <v>102339179658589</v>
      </c>
    </row>
    <row r="86433" spans="1:9" x14ac:dyDescent="0.25">
      <c r="A86433" s="25">
        <v>375629164823748</v>
      </c>
      <c r="I86433" s="25">
        <v>227061081929757</v>
      </c>
    </row>
    <row r="86434" spans="1:9" x14ac:dyDescent="0.25">
      <c r="A86434" s="25">
        <v>509636367538763</v>
      </c>
      <c r="I86434" s="25">
        <v>450707575928718</v>
      </c>
    </row>
    <row r="86435" spans="1:9" x14ac:dyDescent="0.25">
      <c r="A86435" s="25">
        <v>720672184663539</v>
      </c>
      <c r="I86435" s="25">
        <v>518552086399785</v>
      </c>
    </row>
    <row r="86436" spans="1:9" x14ac:dyDescent="0.25">
      <c r="A86436" s="25">
        <v>824037654295375</v>
      </c>
      <c r="I86436" s="25">
        <v>152777982886930</v>
      </c>
    </row>
    <row r="86437" spans="1:9" x14ac:dyDescent="0.25">
      <c r="A86437" s="25">
        <v>516532800061791</v>
      </c>
      <c r="I86437" s="25">
        <v>885477941499753</v>
      </c>
    </row>
    <row r="86438" spans="1:9" x14ac:dyDescent="0.25">
      <c r="A86438" s="25">
        <v>296447624931827</v>
      </c>
      <c r="I86438" s="25">
        <v>222736322475406</v>
      </c>
    </row>
    <row r="86439" spans="1:9" x14ac:dyDescent="0.25">
      <c r="A86439" s="25">
        <v>503894740249634</v>
      </c>
      <c r="I86439" s="25">
        <v>892281496851233</v>
      </c>
    </row>
    <row r="86440" spans="1:9" x14ac:dyDescent="0.25">
      <c r="A86440" s="25">
        <v>902578146899738</v>
      </c>
      <c r="I86440" s="25">
        <v>281621867935986</v>
      </c>
    </row>
    <row r="86441" spans="1:9" x14ac:dyDescent="0.25">
      <c r="A86441" s="25">
        <v>316637325129291</v>
      </c>
      <c r="I86441" s="25">
        <v>350559063156326</v>
      </c>
    </row>
    <row r="86442" spans="1:9" x14ac:dyDescent="0.25">
      <c r="A86442" s="25">
        <v>477371430180569</v>
      </c>
      <c r="I86442" s="25">
        <v>666679167260758</v>
      </c>
    </row>
    <row r="86443" spans="1:9" x14ac:dyDescent="0.25">
      <c r="A86443" s="25">
        <v>883791805489188</v>
      </c>
      <c r="I86443" s="25">
        <v>843677422110163</v>
      </c>
    </row>
    <row r="86444" spans="1:9" x14ac:dyDescent="0.25">
      <c r="A86444" s="25">
        <v>445990622980227</v>
      </c>
      <c r="I86444" s="25">
        <v>681622901766298</v>
      </c>
    </row>
    <row r="86445" spans="1:9" x14ac:dyDescent="0.25">
      <c r="A86445" s="25">
        <v>146820625788413</v>
      </c>
      <c r="I86445" s="25">
        <v>864957690382442</v>
      </c>
    </row>
    <row r="86446" spans="1:9" x14ac:dyDescent="0.25">
      <c r="A86446" s="25">
        <v>194851561508620</v>
      </c>
      <c r="I86446" s="25">
        <v>397298723012551</v>
      </c>
    </row>
    <row r="86447" spans="1:9" x14ac:dyDescent="0.25">
      <c r="A86447" s="25">
        <v>362814529625233</v>
      </c>
      <c r="I86447" s="25">
        <v>127834693746035</v>
      </c>
    </row>
    <row r="86448" spans="1:9" x14ac:dyDescent="0.25">
      <c r="A86448" s="25">
        <v>667149568097620</v>
      </c>
      <c r="I86448" s="25">
        <v>567263789811247</v>
      </c>
    </row>
    <row r="86449" spans="1:9" x14ac:dyDescent="0.25">
      <c r="A86449" s="25">
        <v>492170185393041</v>
      </c>
      <c r="I86449" s="25">
        <v>239171772435716</v>
      </c>
    </row>
    <row r="86450" spans="1:9" x14ac:dyDescent="0.25">
      <c r="A86450" s="25">
        <v>344839608805410</v>
      </c>
      <c r="I86450" s="25">
        <v>210975357580707</v>
      </c>
    </row>
    <row r="86451" spans="1:9" x14ac:dyDescent="0.25">
      <c r="A86451" s="25">
        <v>427777825942561</v>
      </c>
      <c r="I86451" s="25">
        <v>860382530896163</v>
      </c>
    </row>
    <row r="86452" spans="1:9" x14ac:dyDescent="0.25">
      <c r="A86452" s="25">
        <v>153794637927740</v>
      </c>
      <c r="I86452" s="25">
        <v>202981415891777</v>
      </c>
    </row>
    <row r="86453" spans="1:9" x14ac:dyDescent="0.25">
      <c r="A86453" s="25">
        <v>441315181222133</v>
      </c>
      <c r="I86453" s="25">
        <v>644744025426054</v>
      </c>
    </row>
    <row r="86454" spans="1:9" x14ac:dyDescent="0.25">
      <c r="A86454" s="25">
        <v>733489709021202</v>
      </c>
      <c r="I86454" s="25">
        <v>807872925199398</v>
      </c>
    </row>
    <row r="86455" spans="1:9" x14ac:dyDescent="0.25">
      <c r="A86455" s="25">
        <v>105211602586042</v>
      </c>
      <c r="I86455" s="25">
        <v>277357974875726</v>
      </c>
    </row>
    <row r="86456" spans="1:9" x14ac:dyDescent="0.25">
      <c r="A86456" s="25">
        <v>997150418195882</v>
      </c>
      <c r="I86456" s="25">
        <v>389937630670996</v>
      </c>
    </row>
    <row r="86457" spans="1:9" x14ac:dyDescent="0.25">
      <c r="A86457" s="25">
        <v>901184671440222</v>
      </c>
      <c r="I86457" s="25">
        <v>967221632654774</v>
      </c>
    </row>
    <row r="86458" spans="1:9" x14ac:dyDescent="0.25">
      <c r="A86458" s="25">
        <v>494402325818035</v>
      </c>
      <c r="I86458" s="25">
        <v>705492882880945</v>
      </c>
    </row>
    <row r="86459" spans="1:9" x14ac:dyDescent="0.25">
      <c r="A86459" s="25">
        <v>486061779205619</v>
      </c>
      <c r="I86459" s="25">
        <v>598331933852525</v>
      </c>
    </row>
    <row r="86460" spans="1:9" x14ac:dyDescent="0.25">
      <c r="A86460" s="25">
        <v>666966273176107</v>
      </c>
      <c r="I86460" s="25">
        <v>779419041416755</v>
      </c>
    </row>
    <row r="86461" spans="1:9" x14ac:dyDescent="0.25">
      <c r="A86461" s="25">
        <v>252737481445997</v>
      </c>
      <c r="I86461" s="25">
        <v>571007893589762</v>
      </c>
    </row>
    <row r="86462" spans="1:9" x14ac:dyDescent="0.25">
      <c r="A86462" s="25">
        <v>219670171441920</v>
      </c>
      <c r="I86462" s="25">
        <v>549834462478245</v>
      </c>
    </row>
    <row r="86463" spans="1:9" x14ac:dyDescent="0.25">
      <c r="A86463" s="25">
        <v>684629152109461</v>
      </c>
      <c r="I86463" s="25">
        <v>108121551098804</v>
      </c>
    </row>
    <row r="86464" spans="1:9" x14ac:dyDescent="0.25">
      <c r="A86464" s="25">
        <v>528527096671227</v>
      </c>
      <c r="I86464" s="25">
        <v>699021139863818</v>
      </c>
    </row>
    <row r="86465" spans="1:9" x14ac:dyDescent="0.25">
      <c r="A86465" s="25">
        <v>496730764562907</v>
      </c>
      <c r="I86465" s="25">
        <v>955735708182978</v>
      </c>
    </row>
    <row r="86466" spans="1:9" x14ac:dyDescent="0.25">
      <c r="A86466" s="25">
        <v>975219612202092</v>
      </c>
      <c r="I86466" s="25">
        <v>356961827062032</v>
      </c>
    </row>
    <row r="86467" spans="1:9" x14ac:dyDescent="0.25">
      <c r="A86467" s="25">
        <v>156513074308940</v>
      </c>
      <c r="I86467" s="25">
        <v>655644058474970</v>
      </c>
    </row>
    <row r="86468" spans="1:9" x14ac:dyDescent="0.25">
      <c r="A86468" s="25">
        <v>938628543691248</v>
      </c>
      <c r="I86468" s="25">
        <v>583291436973615</v>
      </c>
    </row>
    <row r="86469" spans="1:9" x14ac:dyDescent="0.25">
      <c r="A86469" s="25">
        <v>915012917365599</v>
      </c>
      <c r="I86469" s="25">
        <v>248299333917726</v>
      </c>
    </row>
    <row r="86470" spans="1:9" x14ac:dyDescent="0.25">
      <c r="A86470" s="25">
        <v>747324178943368</v>
      </c>
      <c r="I86470" s="25">
        <v>242444682963380</v>
      </c>
    </row>
    <row r="86471" spans="1:9" x14ac:dyDescent="0.25">
      <c r="A86471" s="25">
        <v>317038136179717</v>
      </c>
      <c r="I86471" s="25">
        <v>872961948172346</v>
      </c>
    </row>
    <row r="86472" spans="1:9" x14ac:dyDescent="0.25">
      <c r="A86472" s="25">
        <v>435861077995453</v>
      </c>
      <c r="I86472" s="25">
        <v>863999472825325</v>
      </c>
    </row>
    <row r="86473" spans="1:9" x14ac:dyDescent="0.25">
      <c r="A86473" s="25">
        <v>315642132173048</v>
      </c>
      <c r="I86473" s="25">
        <v>443575235073992</v>
      </c>
    </row>
    <row r="86474" spans="1:9" x14ac:dyDescent="0.25">
      <c r="A86474" s="25">
        <v>367805199633615</v>
      </c>
      <c r="I86474" s="25">
        <v>152745485495661</v>
      </c>
    </row>
    <row r="86475" spans="1:9" x14ac:dyDescent="0.25">
      <c r="A86475" s="25">
        <v>445903850052952</v>
      </c>
      <c r="I86475" s="25">
        <v>584559826373737</v>
      </c>
    </row>
    <row r="86476" spans="1:9" x14ac:dyDescent="0.25">
      <c r="A86476" s="25">
        <v>631667324072677</v>
      </c>
      <c r="I86476" s="25">
        <v>851282731144911</v>
      </c>
    </row>
    <row r="86477" spans="1:9" x14ac:dyDescent="0.25">
      <c r="A86477" s="25">
        <v>279715491917210</v>
      </c>
      <c r="I86477" s="25">
        <v>637886342154349</v>
      </c>
    </row>
    <row r="86478" spans="1:9" x14ac:dyDescent="0.25">
      <c r="A86478" s="25">
        <v>477008920348673</v>
      </c>
      <c r="I86478" s="25">
        <v>969384125722157</v>
      </c>
    </row>
    <row r="86479" spans="1:9" x14ac:dyDescent="0.25">
      <c r="A86479" s="25">
        <v>582693005834031</v>
      </c>
      <c r="I86479" s="25">
        <v>583739427598795</v>
      </c>
    </row>
    <row r="86480" spans="1:9" x14ac:dyDescent="0.25">
      <c r="A86480" s="25">
        <v>745141238355027</v>
      </c>
      <c r="I86480" s="25">
        <v>141163194518860</v>
      </c>
    </row>
    <row r="86481" spans="1:9" x14ac:dyDescent="0.25">
      <c r="A86481" s="25">
        <v>786808696485947</v>
      </c>
      <c r="I86481" s="25">
        <v>572384086370760</v>
      </c>
    </row>
    <row r="86482" spans="1:9" x14ac:dyDescent="0.25">
      <c r="A86482" s="25">
        <v>488423395035629</v>
      </c>
      <c r="I86482" s="25">
        <v>847865964663694</v>
      </c>
    </row>
    <row r="86483" spans="1:9" x14ac:dyDescent="0.25">
      <c r="A86483" s="25">
        <v>130777336855434</v>
      </c>
      <c r="I86483" s="25">
        <v>453175174178965</v>
      </c>
    </row>
    <row r="86484" spans="1:9" x14ac:dyDescent="0.25">
      <c r="A86484" s="25">
        <v>678909349964536</v>
      </c>
      <c r="I86484" s="25">
        <v>799428228895241</v>
      </c>
    </row>
    <row r="86485" spans="1:9" x14ac:dyDescent="0.25">
      <c r="A86485" s="25">
        <v>389436740008790</v>
      </c>
      <c r="I86485" s="25">
        <v>573387379616266</v>
      </c>
    </row>
    <row r="86486" spans="1:9" x14ac:dyDescent="0.25">
      <c r="A86486" s="25">
        <v>618916753105570</v>
      </c>
      <c r="I86486" s="25">
        <v>708393559553629</v>
      </c>
    </row>
    <row r="86487" spans="1:9" x14ac:dyDescent="0.25">
      <c r="A86487" s="25">
        <v>917545383544113</v>
      </c>
      <c r="I86487" s="25">
        <v>716793937047889</v>
      </c>
    </row>
    <row r="86488" spans="1:9" x14ac:dyDescent="0.25">
      <c r="A86488" s="25">
        <v>436779181624824</v>
      </c>
      <c r="I86488" s="25">
        <v>464206859138715</v>
      </c>
    </row>
    <row r="86489" spans="1:9" x14ac:dyDescent="0.25">
      <c r="A86489" s="25">
        <v>430738976373383</v>
      </c>
      <c r="I86489" s="25">
        <v>462245438133112</v>
      </c>
    </row>
    <row r="86490" spans="1:9" x14ac:dyDescent="0.25">
      <c r="A86490" s="25">
        <v>329568043772506</v>
      </c>
      <c r="I86490" s="25">
        <v>153656006723664</v>
      </c>
    </row>
    <row r="86491" spans="1:9" x14ac:dyDescent="0.25">
      <c r="A86491" s="25">
        <v>873493759041966</v>
      </c>
      <c r="I86491" s="25">
        <v>119062446019824</v>
      </c>
    </row>
    <row r="86492" spans="1:9" x14ac:dyDescent="0.25">
      <c r="A86492" s="25">
        <v>151944013367387</v>
      </c>
      <c r="I86492" s="25">
        <v>209743655281925</v>
      </c>
    </row>
    <row r="86493" spans="1:9" x14ac:dyDescent="0.25">
      <c r="A86493" s="25">
        <v>943872530381686</v>
      </c>
      <c r="I86493" s="25">
        <v>752123909587885</v>
      </c>
    </row>
    <row r="86494" spans="1:9" x14ac:dyDescent="0.25">
      <c r="A86494" s="25">
        <v>631522477137210</v>
      </c>
      <c r="I86494" s="25">
        <v>994792647095467</v>
      </c>
    </row>
    <row r="86495" spans="1:9" x14ac:dyDescent="0.25">
      <c r="A86495" s="25">
        <v>176569553305959</v>
      </c>
      <c r="I86495" s="25">
        <v>581296967834649</v>
      </c>
    </row>
    <row r="86496" spans="1:9" x14ac:dyDescent="0.25">
      <c r="A86496" s="25">
        <v>452383630859251</v>
      </c>
      <c r="I86496" s="25">
        <v>569409146544281</v>
      </c>
    </row>
    <row r="86497" spans="1:9" x14ac:dyDescent="0.25">
      <c r="A86497" s="25">
        <v>910193236749350</v>
      </c>
      <c r="I86497" s="25">
        <v>844725032578069</v>
      </c>
    </row>
    <row r="86498" spans="1:9" x14ac:dyDescent="0.25">
      <c r="A86498" s="25">
        <v>725548031543604</v>
      </c>
      <c r="I86498" s="25">
        <v>636752628522527</v>
      </c>
    </row>
    <row r="86499" spans="1:9" x14ac:dyDescent="0.25">
      <c r="A86499" s="25">
        <v>520356928772604</v>
      </c>
      <c r="I86499" s="25">
        <v>226132595334455</v>
      </c>
    </row>
    <row r="86500" spans="1:9" x14ac:dyDescent="0.25">
      <c r="A86500" s="25">
        <v>682989640854755</v>
      </c>
      <c r="I86500" s="25">
        <v>860162502193328</v>
      </c>
    </row>
    <row r="86501" spans="1:9" x14ac:dyDescent="0.25">
      <c r="A86501" s="25">
        <v>122734186084708</v>
      </c>
      <c r="I86501" s="25">
        <v>120512486670057</v>
      </c>
    </row>
    <row r="86502" spans="1:9" x14ac:dyDescent="0.25">
      <c r="A86502" s="25">
        <v>893403138985343</v>
      </c>
      <c r="I86502" s="25">
        <v>114682848363247</v>
      </c>
    </row>
    <row r="86503" spans="1:9" x14ac:dyDescent="0.25">
      <c r="A86503" s="25">
        <v>199328498060271</v>
      </c>
      <c r="I86503" s="25">
        <v>923356197448477</v>
      </c>
    </row>
    <row r="86504" spans="1:9" x14ac:dyDescent="0.25">
      <c r="A86504" s="25">
        <v>924859088810968</v>
      </c>
      <c r="I86504" s="25">
        <v>645123624374111</v>
      </c>
    </row>
    <row r="86505" spans="1:9" x14ac:dyDescent="0.25">
      <c r="A86505" s="25">
        <v>249726261417010</v>
      </c>
      <c r="I86505" s="25">
        <v>146997812926148</v>
      </c>
    </row>
    <row r="86506" spans="1:9" x14ac:dyDescent="0.25">
      <c r="A86506" s="25">
        <v>928184488024403</v>
      </c>
      <c r="I86506" s="25">
        <v>477274344951336</v>
      </c>
    </row>
    <row r="86507" spans="1:9" x14ac:dyDescent="0.25">
      <c r="A86507" s="25">
        <v>496149937212602</v>
      </c>
      <c r="I86507" s="25">
        <v>184855752244512</v>
      </c>
    </row>
    <row r="86508" spans="1:9" x14ac:dyDescent="0.25">
      <c r="A86508" s="25">
        <v>944832381715793</v>
      </c>
      <c r="I86508" s="25">
        <v>872181854720748</v>
      </c>
    </row>
    <row r="86509" spans="1:9" x14ac:dyDescent="0.25">
      <c r="A86509" s="25">
        <v>532313535013577</v>
      </c>
      <c r="I86509" s="25">
        <v>666403402041677</v>
      </c>
    </row>
    <row r="86510" spans="1:9" x14ac:dyDescent="0.25">
      <c r="A86510" s="25">
        <v>113518403975702</v>
      </c>
      <c r="I86510" s="25">
        <v>499981318499140</v>
      </c>
    </row>
    <row r="86511" spans="1:9" x14ac:dyDescent="0.25">
      <c r="A86511" s="25">
        <v>909467791805942</v>
      </c>
      <c r="I86511" s="25">
        <v>631325152716879</v>
      </c>
    </row>
    <row r="86512" spans="1:9" x14ac:dyDescent="0.25">
      <c r="A86512" s="25">
        <v>781313382416037</v>
      </c>
      <c r="I86512" s="25">
        <v>636682133794605</v>
      </c>
    </row>
    <row r="86513" spans="1:9" x14ac:dyDescent="0.25">
      <c r="A86513" s="25">
        <v>132149646424564</v>
      </c>
      <c r="I86513" s="25">
        <v>165191729156762</v>
      </c>
    </row>
    <row r="86514" spans="1:9" x14ac:dyDescent="0.25">
      <c r="A86514" s="25">
        <v>650868437784085</v>
      </c>
      <c r="I86514" s="25">
        <v>689363124184093</v>
      </c>
    </row>
    <row r="86515" spans="1:9" x14ac:dyDescent="0.25">
      <c r="A86515" s="25">
        <v>110149542471113</v>
      </c>
      <c r="I86515" s="25">
        <v>535333223667371</v>
      </c>
    </row>
    <row r="86516" spans="1:9" x14ac:dyDescent="0.25">
      <c r="A86516" s="25">
        <v>655511784135349</v>
      </c>
      <c r="I86516" s="25">
        <v>273659940669210</v>
      </c>
    </row>
    <row r="86517" spans="1:9" x14ac:dyDescent="0.25">
      <c r="A86517" s="25">
        <v>875493377572224</v>
      </c>
      <c r="I86517" s="25">
        <v>449359740896066</v>
      </c>
    </row>
    <row r="86518" spans="1:9" x14ac:dyDescent="0.25">
      <c r="A86518" s="25">
        <v>429594741332551</v>
      </c>
      <c r="I86518" s="25">
        <v>674777336698863</v>
      </c>
    </row>
    <row r="86519" spans="1:9" x14ac:dyDescent="0.25">
      <c r="A86519" s="25">
        <v>251681438702809</v>
      </c>
      <c r="I86519" s="25">
        <v>796953776297525</v>
      </c>
    </row>
    <row r="86520" spans="1:9" x14ac:dyDescent="0.25">
      <c r="A86520" s="25">
        <v>292145363511291</v>
      </c>
      <c r="I86520" s="25">
        <v>199773403992681</v>
      </c>
    </row>
    <row r="86521" spans="1:9" x14ac:dyDescent="0.25">
      <c r="A86521" s="25">
        <v>784331472523250</v>
      </c>
      <c r="I86521" s="25">
        <v>390008761068965</v>
      </c>
    </row>
    <row r="86522" spans="1:9" x14ac:dyDescent="0.25">
      <c r="A86522" s="25">
        <v>541680110416063</v>
      </c>
      <c r="I86522" s="25">
        <v>207462751482566</v>
      </c>
    </row>
    <row r="86523" spans="1:9" x14ac:dyDescent="0.25">
      <c r="A86523" s="25">
        <v>561339909238290</v>
      </c>
      <c r="I86523" s="25">
        <v>120129094550234</v>
      </c>
    </row>
    <row r="86524" spans="1:9" x14ac:dyDescent="0.25">
      <c r="A86524" s="25">
        <v>196568667957356</v>
      </c>
      <c r="I86524" s="25">
        <v>484079901543071</v>
      </c>
    </row>
    <row r="86525" spans="1:9" x14ac:dyDescent="0.25">
      <c r="A86525" s="25">
        <v>499706370032900</v>
      </c>
      <c r="I86525" s="25">
        <v>306743250822652</v>
      </c>
    </row>
    <row r="86526" spans="1:9" x14ac:dyDescent="0.25">
      <c r="A86526" s="25">
        <v>715371930694718</v>
      </c>
      <c r="I86526" s="25">
        <v>306594007789602</v>
      </c>
    </row>
    <row r="86527" spans="1:9" x14ac:dyDescent="0.25">
      <c r="A86527" s="25">
        <v>192844592105038</v>
      </c>
      <c r="I86527" s="25">
        <v>362214380641370</v>
      </c>
    </row>
    <row r="86528" spans="1:9" x14ac:dyDescent="0.25">
      <c r="A86528" s="25">
        <v>800966853901680</v>
      </c>
      <c r="I86528" s="25">
        <v>415524186276479</v>
      </c>
    </row>
    <row r="86529" spans="1:9" x14ac:dyDescent="0.25">
      <c r="A86529" s="25">
        <v>689593415474299</v>
      </c>
      <c r="I86529" s="25">
        <v>279289008711284</v>
      </c>
    </row>
    <row r="86530" spans="1:9" x14ac:dyDescent="0.25">
      <c r="A86530" s="25">
        <v>836971739235943</v>
      </c>
      <c r="I86530" s="25">
        <v>314077645967887</v>
      </c>
    </row>
    <row r="86531" spans="1:9" x14ac:dyDescent="0.25">
      <c r="A86531" s="25">
        <v>816499951259952</v>
      </c>
      <c r="I86531" s="25">
        <v>432576798344437</v>
      </c>
    </row>
    <row r="86532" spans="1:9" x14ac:dyDescent="0.25">
      <c r="A86532" s="25">
        <v>819677986371719</v>
      </c>
      <c r="I86532" s="25">
        <v>799947359281977</v>
      </c>
    </row>
    <row r="86533" spans="1:9" x14ac:dyDescent="0.25">
      <c r="A86533" s="25">
        <v>295479462183140</v>
      </c>
      <c r="I86533" s="25">
        <v>703558643152419</v>
      </c>
    </row>
    <row r="86534" spans="1:9" x14ac:dyDescent="0.25">
      <c r="A86534" s="25">
        <v>988108183611665</v>
      </c>
      <c r="I86534" s="25">
        <v>954985811913370</v>
      </c>
    </row>
    <row r="86535" spans="1:9" x14ac:dyDescent="0.25">
      <c r="A86535" s="25">
        <v>702661639835317</v>
      </c>
      <c r="I86535" s="25">
        <v>899266283126076</v>
      </c>
    </row>
    <row r="86536" spans="1:9" x14ac:dyDescent="0.25">
      <c r="A86536" s="25">
        <v>567300075460974</v>
      </c>
      <c r="I86536" s="25">
        <v>540675151757416</v>
      </c>
    </row>
    <row r="86537" spans="1:9" x14ac:dyDescent="0.25">
      <c r="A86537" s="25">
        <v>486251179171486</v>
      </c>
      <c r="I86537" s="25">
        <v>747109348820663</v>
      </c>
    </row>
    <row r="86538" spans="1:9" x14ac:dyDescent="0.25">
      <c r="A86538" s="25">
        <v>235068805526339</v>
      </c>
      <c r="I86538" s="25">
        <v>360989511344654</v>
      </c>
    </row>
    <row r="86539" spans="1:9" x14ac:dyDescent="0.25">
      <c r="A86539" s="25">
        <v>343118946798335</v>
      </c>
      <c r="I86539" s="25">
        <v>919408033183589</v>
      </c>
    </row>
    <row r="86540" spans="1:9" x14ac:dyDescent="0.25">
      <c r="A86540" s="25">
        <v>592945506619214</v>
      </c>
      <c r="I86540" s="25">
        <v>790815827084450</v>
      </c>
    </row>
    <row r="86541" spans="1:9" x14ac:dyDescent="0.25">
      <c r="A86541" s="25">
        <v>201645968496672</v>
      </c>
      <c r="I86541" s="25">
        <v>184486269135090</v>
      </c>
    </row>
    <row r="86542" spans="1:9" x14ac:dyDescent="0.25">
      <c r="A86542" s="25">
        <v>758639623254609</v>
      </c>
      <c r="I86542" s="25">
        <v>821044919997248</v>
      </c>
    </row>
    <row r="86543" spans="1:9" x14ac:dyDescent="0.25">
      <c r="A86543" s="25">
        <v>659464864824609</v>
      </c>
      <c r="I86543" s="25">
        <v>963038895330744</v>
      </c>
    </row>
    <row r="86544" spans="1:9" x14ac:dyDescent="0.25">
      <c r="A86544" s="25">
        <v>808186380097855</v>
      </c>
      <c r="I86544" s="25">
        <v>309073530368712</v>
      </c>
    </row>
    <row r="86545" spans="1:9" x14ac:dyDescent="0.25">
      <c r="A86545" s="25">
        <v>963820542455438</v>
      </c>
      <c r="I86545" s="25">
        <v>727535349495651</v>
      </c>
    </row>
    <row r="86546" spans="1:9" x14ac:dyDescent="0.25">
      <c r="A86546" s="25">
        <v>762177087505525</v>
      </c>
      <c r="I86546" s="25">
        <v>874807883698486</v>
      </c>
    </row>
    <row r="86547" spans="1:9" x14ac:dyDescent="0.25">
      <c r="A86547" s="25">
        <v>476785686106825</v>
      </c>
      <c r="I86547" s="25">
        <v>733611580471939</v>
      </c>
    </row>
    <row r="86548" spans="1:9" x14ac:dyDescent="0.25">
      <c r="A86548" s="25">
        <v>237880777463882</v>
      </c>
      <c r="I86548" s="25">
        <v>566004957551829</v>
      </c>
    </row>
    <row r="86549" spans="1:9" x14ac:dyDescent="0.25">
      <c r="A86549" s="25">
        <v>750699171295679</v>
      </c>
      <c r="I86549" s="25">
        <v>366793442676295</v>
      </c>
    </row>
    <row r="86550" spans="1:9" x14ac:dyDescent="0.25">
      <c r="A86550" s="25">
        <v>747740681994734</v>
      </c>
      <c r="I86550" s="25">
        <v>689554656450296</v>
      </c>
    </row>
    <row r="86551" spans="1:9" x14ac:dyDescent="0.25">
      <c r="A86551" s="25">
        <v>662551016734416</v>
      </c>
      <c r="I86551" s="25">
        <v>675356399596921</v>
      </c>
    </row>
    <row r="86552" spans="1:9" x14ac:dyDescent="0.25">
      <c r="A86552" s="25">
        <v>901056138213053</v>
      </c>
      <c r="I86552" s="25">
        <v>838138526868207</v>
      </c>
    </row>
    <row r="86553" spans="1:9" x14ac:dyDescent="0.25">
      <c r="A86553" s="25">
        <v>696454615864546</v>
      </c>
      <c r="I86553" s="25">
        <v>787123798168907</v>
      </c>
    </row>
    <row r="86554" spans="1:9" x14ac:dyDescent="0.25">
      <c r="A86554" s="25">
        <v>184949465813067</v>
      </c>
      <c r="I86554" s="25">
        <v>119487222311307</v>
      </c>
    </row>
    <row r="86555" spans="1:9" x14ac:dyDescent="0.25">
      <c r="A86555" s="25">
        <v>786577243878601</v>
      </c>
      <c r="I86555" s="25">
        <v>886675966928185</v>
      </c>
    </row>
    <row r="86556" spans="1:9" x14ac:dyDescent="0.25">
      <c r="A86556" s="25">
        <v>574093077997436</v>
      </c>
      <c r="I86556" s="25">
        <v>316003467260943</v>
      </c>
    </row>
    <row r="86557" spans="1:9" x14ac:dyDescent="0.25">
      <c r="A86557" s="25">
        <v>659784974749590</v>
      </c>
      <c r="I86557" s="25">
        <v>907309613480371</v>
      </c>
    </row>
    <row r="86558" spans="1:9" x14ac:dyDescent="0.25">
      <c r="A86558" s="25">
        <v>540967446200069</v>
      </c>
      <c r="I86558" s="25">
        <v>714828447471639</v>
      </c>
    </row>
    <row r="86559" spans="1:9" x14ac:dyDescent="0.25">
      <c r="A86559" s="25">
        <v>369540310002409</v>
      </c>
      <c r="I86559" s="25">
        <v>219131891426080</v>
      </c>
    </row>
    <row r="86560" spans="1:9" x14ac:dyDescent="0.25">
      <c r="A86560" s="25">
        <v>307886588843881</v>
      </c>
      <c r="I86560" s="25">
        <v>149837219317077</v>
      </c>
    </row>
    <row r="86561" spans="1:9" x14ac:dyDescent="0.25">
      <c r="A86561" s="25">
        <v>121670108278777</v>
      </c>
      <c r="I86561" s="25">
        <v>535988744710286</v>
      </c>
    </row>
    <row r="86562" spans="1:9" x14ac:dyDescent="0.25">
      <c r="A86562" s="25">
        <v>931637334381881</v>
      </c>
      <c r="I86562" s="25">
        <v>728855205048390</v>
      </c>
    </row>
    <row r="86563" spans="1:9" x14ac:dyDescent="0.25">
      <c r="A86563" s="25">
        <v>452675327313507</v>
      </c>
      <c r="I86563" s="25">
        <v>455215808969537</v>
      </c>
    </row>
    <row r="86564" spans="1:9" x14ac:dyDescent="0.25">
      <c r="A86564" s="25">
        <v>800948502535152</v>
      </c>
      <c r="I86564" s="25">
        <v>578766124298711</v>
      </c>
    </row>
    <row r="86565" spans="1:9" x14ac:dyDescent="0.25">
      <c r="A86565" s="25">
        <v>520098037543997</v>
      </c>
      <c r="I86565" s="25">
        <v>940608807669046</v>
      </c>
    </row>
    <row r="86566" spans="1:9" x14ac:dyDescent="0.25">
      <c r="A86566" s="25">
        <v>264392524380753</v>
      </c>
      <c r="I86566" s="25">
        <v>550031601071361</v>
      </c>
    </row>
    <row r="86567" spans="1:9" x14ac:dyDescent="0.25">
      <c r="A86567" s="25">
        <v>189585382117373</v>
      </c>
      <c r="I86567" s="25">
        <v>232881611251151</v>
      </c>
    </row>
    <row r="86568" spans="1:9" x14ac:dyDescent="0.25">
      <c r="A86568" s="25">
        <v>840088149926354</v>
      </c>
      <c r="I86568" s="25">
        <v>814111517275883</v>
      </c>
    </row>
    <row r="86569" spans="1:9" x14ac:dyDescent="0.25">
      <c r="A86569" s="25">
        <v>445062248918651</v>
      </c>
      <c r="I86569" s="25">
        <v>967259594416209</v>
      </c>
    </row>
    <row r="86570" spans="1:9" x14ac:dyDescent="0.25">
      <c r="A86570" s="25">
        <v>199887239509315</v>
      </c>
      <c r="I86570" s="25">
        <v>453299344968223</v>
      </c>
    </row>
    <row r="86571" spans="1:9" x14ac:dyDescent="0.25">
      <c r="A86571" s="25">
        <v>426126794077942</v>
      </c>
      <c r="I86571" s="25">
        <v>599064433024538</v>
      </c>
    </row>
    <row r="86572" spans="1:9" x14ac:dyDescent="0.25">
      <c r="A86572" s="25">
        <v>276862006184995</v>
      </c>
      <c r="I86572" s="25">
        <v>539999388946559</v>
      </c>
    </row>
    <row r="86573" spans="1:9" x14ac:dyDescent="0.25">
      <c r="A86573" s="25">
        <v>132161373552974</v>
      </c>
      <c r="I86573" s="25">
        <v>203903339142037</v>
      </c>
    </row>
    <row r="86574" spans="1:9" x14ac:dyDescent="0.25">
      <c r="A86574" s="25">
        <v>723992733443388</v>
      </c>
      <c r="I86574" s="25">
        <v>930986547696712</v>
      </c>
    </row>
    <row r="86575" spans="1:9" x14ac:dyDescent="0.25">
      <c r="A86575" s="25">
        <v>904221418729386</v>
      </c>
      <c r="I86575" s="25">
        <v>251231055530881</v>
      </c>
    </row>
    <row r="86576" spans="1:9" x14ac:dyDescent="0.25">
      <c r="A86576" s="25">
        <v>192014523986679</v>
      </c>
      <c r="I86576" s="25">
        <v>849683742671196</v>
      </c>
    </row>
    <row r="86577" spans="1:9" x14ac:dyDescent="0.25">
      <c r="A86577" s="25">
        <v>995123769006917</v>
      </c>
      <c r="I86577" s="25">
        <v>275204056912873</v>
      </c>
    </row>
    <row r="86578" spans="1:9" x14ac:dyDescent="0.25">
      <c r="A86578" s="25">
        <v>459284999499773</v>
      </c>
      <c r="I86578" s="25">
        <v>761309660189196</v>
      </c>
    </row>
    <row r="86579" spans="1:9" x14ac:dyDescent="0.25">
      <c r="A86579" s="25">
        <v>159171940324093</v>
      </c>
      <c r="I86579" s="25">
        <v>894076242335728</v>
      </c>
    </row>
    <row r="86580" spans="1:9" x14ac:dyDescent="0.25">
      <c r="A86580" s="25">
        <v>260184241360177</v>
      </c>
      <c r="I86580" s="25">
        <v>467616855187721</v>
      </c>
    </row>
    <row r="86581" spans="1:9" x14ac:dyDescent="0.25">
      <c r="A86581" s="25">
        <v>388880677294013</v>
      </c>
      <c r="I86581" s="25">
        <v>493391226353950</v>
      </c>
    </row>
    <row r="86582" spans="1:9" x14ac:dyDescent="0.25">
      <c r="A86582" s="25">
        <v>474420855367704</v>
      </c>
      <c r="I86582" s="25">
        <v>686469084339909</v>
      </c>
    </row>
    <row r="86583" spans="1:9" x14ac:dyDescent="0.25">
      <c r="A86583" s="25">
        <v>261391825478467</v>
      </c>
      <c r="I86583" s="25">
        <v>894469802769701</v>
      </c>
    </row>
    <row r="86584" spans="1:9" x14ac:dyDescent="0.25">
      <c r="A86584" s="25">
        <v>696389779343166</v>
      </c>
      <c r="I86584" s="25">
        <v>472598873175261</v>
      </c>
    </row>
    <row r="86585" spans="1:9" x14ac:dyDescent="0.25">
      <c r="A86585" s="25">
        <v>405086734451277</v>
      </c>
      <c r="I86585" s="25">
        <v>269641732265226</v>
      </c>
    </row>
    <row r="86586" spans="1:9" x14ac:dyDescent="0.25">
      <c r="A86586" s="25">
        <v>562614424581213</v>
      </c>
      <c r="I86586" s="25">
        <v>118332419981811</v>
      </c>
    </row>
    <row r="86587" spans="1:9" x14ac:dyDescent="0.25">
      <c r="A86587" s="25">
        <v>719601273657922</v>
      </c>
      <c r="I86587" s="25">
        <v>848862071780817</v>
      </c>
    </row>
    <row r="86588" spans="1:9" x14ac:dyDescent="0.25">
      <c r="A86588" s="25">
        <v>568026608657962</v>
      </c>
      <c r="I86588" s="25">
        <v>482702914399225</v>
      </c>
    </row>
    <row r="86589" spans="1:9" x14ac:dyDescent="0.25">
      <c r="A86589" s="25">
        <v>345112199945345</v>
      </c>
      <c r="I86589" s="25">
        <v>878798335879773</v>
      </c>
    </row>
    <row r="86590" spans="1:9" x14ac:dyDescent="0.25">
      <c r="A86590" s="25">
        <v>377891851700937</v>
      </c>
      <c r="I86590" s="25">
        <v>823331451624584</v>
      </c>
    </row>
    <row r="86591" spans="1:9" x14ac:dyDescent="0.25">
      <c r="A86591" s="25">
        <v>235196330728263</v>
      </c>
      <c r="I86591" s="25">
        <v>418763780682939</v>
      </c>
    </row>
    <row r="86592" spans="1:9" x14ac:dyDescent="0.25">
      <c r="A86592" s="25">
        <v>232671318681280</v>
      </c>
      <c r="I86592" s="25">
        <v>492626402441675</v>
      </c>
    </row>
    <row r="86593" spans="1:9" x14ac:dyDescent="0.25">
      <c r="A86593" s="25">
        <v>667569620757044</v>
      </c>
      <c r="I86593" s="25">
        <v>730577408911986</v>
      </c>
    </row>
    <row r="86594" spans="1:9" x14ac:dyDescent="0.25">
      <c r="A86594" s="25">
        <v>768289687704658</v>
      </c>
      <c r="I86594" s="25">
        <v>835704220192409</v>
      </c>
    </row>
    <row r="86595" spans="1:9" x14ac:dyDescent="0.25">
      <c r="A86595" s="25">
        <v>717086416007037</v>
      </c>
      <c r="I86595" s="25">
        <v>510023465299724</v>
      </c>
    </row>
    <row r="86596" spans="1:9" x14ac:dyDescent="0.25">
      <c r="A86596" s="25">
        <v>912437840381949</v>
      </c>
      <c r="I86596" s="25">
        <v>590131713036852</v>
      </c>
    </row>
    <row r="86597" spans="1:9" x14ac:dyDescent="0.25">
      <c r="A86597" s="25">
        <v>162322544416851</v>
      </c>
      <c r="I86597" s="25">
        <v>834539810282210</v>
      </c>
    </row>
    <row r="86598" spans="1:9" x14ac:dyDescent="0.25">
      <c r="A86598" s="25">
        <v>423497061679539</v>
      </c>
      <c r="I86598" s="25">
        <v>725995548190248</v>
      </c>
    </row>
    <row r="86599" spans="1:9" x14ac:dyDescent="0.25">
      <c r="A86599" s="25">
        <v>733632212692658</v>
      </c>
      <c r="I86599" s="25">
        <v>584287237942898</v>
      </c>
    </row>
    <row r="86600" spans="1:9" x14ac:dyDescent="0.25">
      <c r="A86600" s="25">
        <v>335486957572143</v>
      </c>
      <c r="I86600" s="25">
        <v>861448720736541</v>
      </c>
    </row>
    <row r="86601" spans="1:9" x14ac:dyDescent="0.25">
      <c r="A86601" s="25">
        <v>204117345767379</v>
      </c>
      <c r="I86601" s="25">
        <v>391845721243918</v>
      </c>
    </row>
    <row r="86602" spans="1:9" x14ac:dyDescent="0.25">
      <c r="A86602" s="25">
        <v>671892374974407</v>
      </c>
      <c r="I86602" s="25">
        <v>917855501938394</v>
      </c>
    </row>
    <row r="86603" spans="1:9" x14ac:dyDescent="0.25">
      <c r="A86603" s="25">
        <v>817368831202233</v>
      </c>
      <c r="I86603" s="25">
        <v>976621523651699</v>
      </c>
    </row>
    <row r="86604" spans="1:9" x14ac:dyDescent="0.25">
      <c r="A86604" s="25">
        <v>157578483346018</v>
      </c>
      <c r="I86604" s="25">
        <v>255675411032103</v>
      </c>
    </row>
    <row r="86605" spans="1:9" x14ac:dyDescent="0.25">
      <c r="A86605" s="25">
        <v>908476236978096</v>
      </c>
      <c r="I86605" s="25">
        <v>228417803276565</v>
      </c>
    </row>
    <row r="86606" spans="1:9" x14ac:dyDescent="0.25">
      <c r="A86606" s="25">
        <v>441316217254658</v>
      </c>
      <c r="I86606" s="25">
        <v>954246951866893</v>
      </c>
    </row>
    <row r="86607" spans="1:9" x14ac:dyDescent="0.25">
      <c r="A86607" s="25">
        <v>131889812626737</v>
      </c>
      <c r="I86607" s="25">
        <v>771596743620449</v>
      </c>
    </row>
    <row r="86608" spans="1:9" x14ac:dyDescent="0.25">
      <c r="A86608" s="25">
        <v>872977935388092</v>
      </c>
      <c r="I86608" s="25">
        <v>491646287678829</v>
      </c>
    </row>
    <row r="86609" spans="1:9" x14ac:dyDescent="0.25">
      <c r="A86609" s="25">
        <v>399236262394603</v>
      </c>
      <c r="I86609" s="25">
        <v>289617223141933</v>
      </c>
    </row>
    <row r="86610" spans="1:9" x14ac:dyDescent="0.25">
      <c r="A86610" s="25">
        <v>849358586959938</v>
      </c>
      <c r="I86610" s="25">
        <v>596533101834776</v>
      </c>
    </row>
    <row r="86611" spans="1:9" x14ac:dyDescent="0.25">
      <c r="A86611" s="25">
        <v>427482761788115</v>
      </c>
      <c r="I86611" s="25">
        <v>663064645831406</v>
      </c>
    </row>
    <row r="86612" spans="1:9" x14ac:dyDescent="0.25">
      <c r="A86612" s="25">
        <v>202880585676824</v>
      </c>
      <c r="I86612" s="25">
        <v>275357956515053</v>
      </c>
    </row>
    <row r="86613" spans="1:9" x14ac:dyDescent="0.25">
      <c r="A86613" s="25">
        <v>463583774123171</v>
      </c>
      <c r="I86613" s="25">
        <v>112712909056290</v>
      </c>
    </row>
    <row r="86614" spans="1:9" x14ac:dyDescent="0.25">
      <c r="A86614" s="25">
        <v>926905641853140</v>
      </c>
      <c r="I86614" s="25">
        <v>759512206550447</v>
      </c>
    </row>
    <row r="86615" spans="1:9" x14ac:dyDescent="0.25">
      <c r="A86615" s="25">
        <v>757690804318869</v>
      </c>
      <c r="I86615" s="25">
        <v>493486101992768</v>
      </c>
    </row>
    <row r="86616" spans="1:9" x14ac:dyDescent="0.25">
      <c r="A86616" s="25">
        <v>189223335044631</v>
      </c>
      <c r="I86616" s="25">
        <v>764199753165879</v>
      </c>
    </row>
    <row r="86617" spans="1:9" x14ac:dyDescent="0.25">
      <c r="A86617" s="25">
        <v>812872107903232</v>
      </c>
      <c r="I86617" s="25">
        <v>500074467649773</v>
      </c>
    </row>
    <row r="86618" spans="1:9" x14ac:dyDescent="0.25">
      <c r="A86618" s="25">
        <v>614409757664189</v>
      </c>
      <c r="I86618" s="25">
        <v>822064101099787</v>
      </c>
    </row>
    <row r="86619" spans="1:9" x14ac:dyDescent="0.25">
      <c r="A86619" s="25">
        <v>385732557110710</v>
      </c>
      <c r="I86619" s="25">
        <v>827676647748997</v>
      </c>
    </row>
    <row r="86620" spans="1:9" x14ac:dyDescent="0.25">
      <c r="A86620" s="25">
        <v>160321002963386</v>
      </c>
      <c r="I86620" s="25">
        <v>673217277155379</v>
      </c>
    </row>
    <row r="86621" spans="1:9" x14ac:dyDescent="0.25">
      <c r="A86621" s="25">
        <v>774163884513450</v>
      </c>
      <c r="I86621" s="25">
        <v>902645105796384</v>
      </c>
    </row>
    <row r="86622" spans="1:9" x14ac:dyDescent="0.25">
      <c r="A86622" s="25">
        <v>897005448911729</v>
      </c>
      <c r="I86622" s="25">
        <v>211562290359508</v>
      </c>
    </row>
    <row r="86623" spans="1:9" x14ac:dyDescent="0.25">
      <c r="A86623" s="25">
        <v>355740827970968</v>
      </c>
      <c r="I86623" s="25">
        <v>837195909313414</v>
      </c>
    </row>
    <row r="86624" spans="1:9" x14ac:dyDescent="0.25">
      <c r="A86624" s="25">
        <v>217558774635233</v>
      </c>
      <c r="I86624" s="25">
        <v>841486784223302</v>
      </c>
    </row>
    <row r="86625" spans="1:9" x14ac:dyDescent="0.25">
      <c r="A86625" s="25">
        <v>261563117760120</v>
      </c>
      <c r="I86625" s="25">
        <v>858045577175707</v>
      </c>
    </row>
    <row r="86626" spans="1:9" x14ac:dyDescent="0.25">
      <c r="A86626" s="25">
        <v>945269826395963</v>
      </c>
      <c r="I86626" s="25">
        <v>466283902987771</v>
      </c>
    </row>
    <row r="86627" spans="1:9" x14ac:dyDescent="0.25">
      <c r="A86627" s="25">
        <v>315726246456560</v>
      </c>
      <c r="I86627" s="25">
        <v>751154400836809</v>
      </c>
    </row>
    <row r="86628" spans="1:9" x14ac:dyDescent="0.25">
      <c r="A86628" s="25">
        <v>739928797012553</v>
      </c>
      <c r="I86628" s="25">
        <v>216746968511766</v>
      </c>
    </row>
    <row r="86629" spans="1:9" x14ac:dyDescent="0.25">
      <c r="A86629" s="25">
        <v>509662111820321</v>
      </c>
      <c r="I86629" s="25">
        <v>923939414374539</v>
      </c>
    </row>
    <row r="86630" spans="1:9" x14ac:dyDescent="0.25">
      <c r="A86630" s="25">
        <v>833623541095557</v>
      </c>
      <c r="I86630" s="25">
        <v>599999325023013</v>
      </c>
    </row>
    <row r="86631" spans="1:9" x14ac:dyDescent="0.25">
      <c r="A86631" s="25">
        <v>689694618714328</v>
      </c>
      <c r="I86631" s="25">
        <v>162779925733684</v>
      </c>
    </row>
    <row r="86632" spans="1:9" x14ac:dyDescent="0.25">
      <c r="A86632" s="25">
        <v>235762759615420</v>
      </c>
      <c r="I86632" s="25">
        <v>956456321492607</v>
      </c>
    </row>
    <row r="86633" spans="1:9" x14ac:dyDescent="0.25">
      <c r="A86633" s="25">
        <v>622083123563717</v>
      </c>
      <c r="I86633" s="25">
        <v>323116503921546</v>
      </c>
    </row>
    <row r="86634" spans="1:9" x14ac:dyDescent="0.25">
      <c r="A86634" s="25">
        <v>495549623421239</v>
      </c>
      <c r="I86634" s="25">
        <v>128025375920403</v>
      </c>
    </row>
    <row r="86635" spans="1:9" x14ac:dyDescent="0.25">
      <c r="A86635" s="25">
        <v>824633243932297</v>
      </c>
      <c r="I86635" s="25">
        <v>556916098585823</v>
      </c>
    </row>
    <row r="86636" spans="1:9" x14ac:dyDescent="0.25">
      <c r="A86636" s="25">
        <v>871965321551680</v>
      </c>
      <c r="I86636" s="25">
        <v>763928660429967</v>
      </c>
    </row>
    <row r="86637" spans="1:9" x14ac:dyDescent="0.25">
      <c r="A86637" s="25">
        <v>716373255082698</v>
      </c>
      <c r="I86637" s="25">
        <v>447859548717713</v>
      </c>
    </row>
    <row r="86638" spans="1:9" x14ac:dyDescent="0.25">
      <c r="A86638" s="25">
        <v>459227045650729</v>
      </c>
      <c r="I86638" s="25">
        <v>194392305667187</v>
      </c>
    </row>
    <row r="86639" spans="1:9" x14ac:dyDescent="0.25">
      <c r="A86639" s="25">
        <v>130302142735220</v>
      </c>
      <c r="I86639" s="25">
        <v>731336260232094</v>
      </c>
    </row>
    <row r="86640" spans="1:9" x14ac:dyDescent="0.25">
      <c r="A86640" s="25">
        <v>507729013259303</v>
      </c>
      <c r="I86640" s="25">
        <v>790958100665103</v>
      </c>
    </row>
    <row r="86641" spans="1:9" x14ac:dyDescent="0.25">
      <c r="A86641" s="25">
        <v>312973898976723</v>
      </c>
      <c r="I86641" s="25">
        <v>360832371845721</v>
      </c>
    </row>
    <row r="86642" spans="1:9" x14ac:dyDescent="0.25">
      <c r="A86642" s="25">
        <v>792778827104425</v>
      </c>
      <c r="I86642" s="25">
        <v>717183602255421</v>
      </c>
    </row>
    <row r="86643" spans="1:9" x14ac:dyDescent="0.25">
      <c r="A86643" s="25">
        <v>400300605681161</v>
      </c>
      <c r="I86643" s="25">
        <v>883317883371351</v>
      </c>
    </row>
    <row r="86644" spans="1:9" x14ac:dyDescent="0.25">
      <c r="A86644" s="25">
        <v>919998368939489</v>
      </c>
      <c r="I86644" s="25">
        <v>374311382067488</v>
      </c>
    </row>
    <row r="86645" spans="1:9" x14ac:dyDescent="0.25">
      <c r="A86645" s="25">
        <v>304885555025440</v>
      </c>
      <c r="I86645" s="25">
        <v>176275243692893</v>
      </c>
    </row>
    <row r="86646" spans="1:9" x14ac:dyDescent="0.25">
      <c r="A86646" s="25">
        <v>641404261850059</v>
      </c>
      <c r="I86646" s="25">
        <v>834516724383849</v>
      </c>
    </row>
    <row r="86647" spans="1:9" x14ac:dyDescent="0.25">
      <c r="A86647" s="25">
        <v>769108824357916</v>
      </c>
      <c r="I86647" s="25">
        <v>653701499096407</v>
      </c>
    </row>
    <row r="86648" spans="1:9" x14ac:dyDescent="0.25">
      <c r="A86648" s="25">
        <v>180680601256129</v>
      </c>
      <c r="I86648" s="25">
        <v>609046241623856</v>
      </c>
    </row>
    <row r="86649" spans="1:9" x14ac:dyDescent="0.25">
      <c r="A86649" s="25">
        <v>580124029602623</v>
      </c>
      <c r="I86649" s="25">
        <v>635496468778084</v>
      </c>
    </row>
    <row r="86650" spans="1:9" x14ac:dyDescent="0.25">
      <c r="A86650" s="25">
        <v>901445471614913</v>
      </c>
      <c r="I86650" s="25">
        <v>246335519385040</v>
      </c>
    </row>
    <row r="86651" spans="1:9" x14ac:dyDescent="0.25">
      <c r="A86651" s="25">
        <v>242431710436188</v>
      </c>
      <c r="I86651" s="25">
        <v>451489183463377</v>
      </c>
    </row>
    <row r="86652" spans="1:9" x14ac:dyDescent="0.25">
      <c r="A86652" s="25">
        <v>378336337112728</v>
      </c>
      <c r="I86652" s="25">
        <v>851173115994930</v>
      </c>
    </row>
    <row r="86653" spans="1:9" x14ac:dyDescent="0.25">
      <c r="A86653" s="25">
        <v>168142486556035</v>
      </c>
      <c r="I86653" s="25">
        <v>289141183887866</v>
      </c>
    </row>
    <row r="86654" spans="1:9" x14ac:dyDescent="0.25">
      <c r="A86654" s="25">
        <v>707449097460665</v>
      </c>
      <c r="I86654" s="25">
        <v>708139927662098</v>
      </c>
    </row>
    <row r="86655" spans="1:9" x14ac:dyDescent="0.25">
      <c r="A86655" s="25">
        <v>951497758011389</v>
      </c>
      <c r="I86655" s="25">
        <v>333199142363473</v>
      </c>
    </row>
    <row r="86656" spans="1:9" x14ac:dyDescent="0.25">
      <c r="A86656" s="25">
        <v>251657068784213</v>
      </c>
      <c r="I86656" s="25">
        <v>799347989562362</v>
      </c>
    </row>
    <row r="86657" spans="1:9" x14ac:dyDescent="0.25">
      <c r="A86657" s="25">
        <v>195959108136773</v>
      </c>
      <c r="I86657" s="25">
        <v>361658126096661</v>
      </c>
    </row>
    <row r="86658" spans="1:9" x14ac:dyDescent="0.25">
      <c r="A86658" s="25">
        <v>702242488576003</v>
      </c>
      <c r="I86658" s="25">
        <v>902996945479124</v>
      </c>
    </row>
    <row r="86659" spans="1:9" x14ac:dyDescent="0.25">
      <c r="A86659" s="25">
        <v>889182844858466</v>
      </c>
      <c r="I86659" s="25">
        <v>909438062198970</v>
      </c>
    </row>
    <row r="86660" spans="1:9" x14ac:dyDescent="0.25">
      <c r="A86660" s="25">
        <v>116686003775964</v>
      </c>
      <c r="I86660" s="25">
        <v>144017995260132</v>
      </c>
    </row>
    <row r="86661" spans="1:9" x14ac:dyDescent="0.25">
      <c r="A86661" s="25">
        <v>194299802633382</v>
      </c>
      <c r="I86661" s="25">
        <v>258905110915837</v>
      </c>
    </row>
    <row r="86662" spans="1:9" x14ac:dyDescent="0.25">
      <c r="A86662" s="25">
        <v>604705114362436</v>
      </c>
      <c r="I86662" s="25">
        <v>528914519653391</v>
      </c>
    </row>
    <row r="86663" spans="1:9" x14ac:dyDescent="0.25">
      <c r="A86663" s="25">
        <v>685661322122560</v>
      </c>
      <c r="I86663" s="25">
        <v>170695632693142</v>
      </c>
    </row>
    <row r="86664" spans="1:9" x14ac:dyDescent="0.25">
      <c r="A86664" s="25">
        <v>122856853099220</v>
      </c>
      <c r="I86664" s="25">
        <v>974303811545463</v>
      </c>
    </row>
    <row r="86665" spans="1:9" x14ac:dyDescent="0.25">
      <c r="A86665" s="25">
        <v>415396994898544</v>
      </c>
      <c r="I86665" s="25">
        <v>507924907761989</v>
      </c>
    </row>
    <row r="86666" spans="1:9" x14ac:dyDescent="0.25">
      <c r="A86666" s="25">
        <v>747666068754517</v>
      </c>
      <c r="I86666" s="25">
        <v>766953698871888</v>
      </c>
    </row>
    <row r="86667" spans="1:9" x14ac:dyDescent="0.25">
      <c r="A86667" s="25">
        <v>107798229252227</v>
      </c>
      <c r="I86667" s="25">
        <v>801053365647429</v>
      </c>
    </row>
    <row r="86668" spans="1:9" x14ac:dyDescent="0.25">
      <c r="A86668" s="25">
        <v>875445744013587</v>
      </c>
      <c r="I86668" s="25">
        <v>710098178978034</v>
      </c>
    </row>
    <row r="86669" spans="1:9" x14ac:dyDescent="0.25">
      <c r="A86669" s="25">
        <v>365532349966654</v>
      </c>
      <c r="I86669" s="25">
        <v>177277500934837</v>
      </c>
    </row>
    <row r="86670" spans="1:9" x14ac:dyDescent="0.25">
      <c r="A86670" s="25">
        <v>937275526998668</v>
      </c>
      <c r="I86670" s="25">
        <v>498665023323474</v>
      </c>
    </row>
    <row r="86671" spans="1:9" x14ac:dyDescent="0.25">
      <c r="A86671" s="25">
        <v>479602074491458</v>
      </c>
      <c r="I86671" s="25">
        <v>235567730582763</v>
      </c>
    </row>
    <row r="86672" spans="1:9" x14ac:dyDescent="0.25">
      <c r="A86672" s="25">
        <v>945752882894412</v>
      </c>
      <c r="I86672" s="25">
        <v>439874650880261</v>
      </c>
    </row>
    <row r="86673" spans="1:9" x14ac:dyDescent="0.25">
      <c r="A86673" s="25">
        <v>884699302066067</v>
      </c>
      <c r="I86673" s="25">
        <v>692447867728239</v>
      </c>
    </row>
    <row r="86674" spans="1:9" x14ac:dyDescent="0.25">
      <c r="A86674" s="25">
        <v>456845107921782</v>
      </c>
      <c r="I86674" s="25">
        <v>369838147586807</v>
      </c>
    </row>
    <row r="86675" spans="1:9" x14ac:dyDescent="0.25">
      <c r="A86675" s="25">
        <v>762059123481636</v>
      </c>
      <c r="I86675" s="25">
        <v>844789740598725</v>
      </c>
    </row>
    <row r="86676" spans="1:9" x14ac:dyDescent="0.25">
      <c r="A86676" s="25">
        <v>921573873876150</v>
      </c>
      <c r="I86676" s="25">
        <v>808104604012222</v>
      </c>
    </row>
    <row r="86677" spans="1:9" x14ac:dyDescent="0.25">
      <c r="A86677" s="25">
        <v>944439321719436</v>
      </c>
      <c r="I86677" s="25">
        <v>172247287213530</v>
      </c>
    </row>
    <row r="86678" spans="1:9" x14ac:dyDescent="0.25">
      <c r="A86678" s="25">
        <v>316147481533901</v>
      </c>
      <c r="I86678" s="25">
        <v>254691317072149</v>
      </c>
    </row>
    <row r="86679" spans="1:9" x14ac:dyDescent="0.25">
      <c r="A86679" s="25">
        <v>322160921590339</v>
      </c>
      <c r="I86679" s="25">
        <v>658629239572539</v>
      </c>
    </row>
    <row r="86680" spans="1:9" x14ac:dyDescent="0.25">
      <c r="A86680" s="25">
        <v>190385155665932</v>
      </c>
      <c r="I86680" s="25">
        <v>357434211530796</v>
      </c>
    </row>
    <row r="86681" spans="1:9" x14ac:dyDescent="0.25">
      <c r="A86681" s="25">
        <v>208868364219599</v>
      </c>
      <c r="I86681" s="25">
        <v>855289112954904</v>
      </c>
    </row>
    <row r="86682" spans="1:9" x14ac:dyDescent="0.25">
      <c r="A86682" s="25">
        <v>434078766693799</v>
      </c>
      <c r="I86682" s="25">
        <v>882966693060696</v>
      </c>
    </row>
    <row r="86683" spans="1:9" x14ac:dyDescent="0.25">
      <c r="A86683" s="25">
        <v>962548129267303</v>
      </c>
      <c r="I86683" s="25">
        <v>530599804620826</v>
      </c>
    </row>
    <row r="86684" spans="1:9" x14ac:dyDescent="0.25">
      <c r="A86684" s="25">
        <v>394892731543473</v>
      </c>
      <c r="I86684" s="25">
        <v>528553727318901</v>
      </c>
    </row>
    <row r="86685" spans="1:9" x14ac:dyDescent="0.25">
      <c r="A86685" s="25">
        <v>778374200071989</v>
      </c>
      <c r="I86685" s="25">
        <v>981405607729252</v>
      </c>
    </row>
    <row r="86686" spans="1:9" x14ac:dyDescent="0.25">
      <c r="A86686" s="25">
        <v>747981915211340</v>
      </c>
      <c r="I86686" s="25">
        <v>573475478551555</v>
      </c>
    </row>
    <row r="86687" spans="1:9" x14ac:dyDescent="0.25">
      <c r="A86687" s="25">
        <v>931839431616669</v>
      </c>
      <c r="I86687" s="25">
        <v>939793203838691</v>
      </c>
    </row>
    <row r="86688" spans="1:9" x14ac:dyDescent="0.25">
      <c r="A86688" s="25">
        <v>141064287512156</v>
      </c>
      <c r="I86688" s="25">
        <v>642473891293221</v>
      </c>
    </row>
    <row r="86689" spans="1:9" x14ac:dyDescent="0.25">
      <c r="A86689" s="25">
        <v>193712396210736</v>
      </c>
      <c r="I86689" s="25">
        <v>351454035045470</v>
      </c>
    </row>
    <row r="86690" spans="1:9" x14ac:dyDescent="0.25">
      <c r="A86690" s="25">
        <v>666151590006820</v>
      </c>
      <c r="I86690" s="25">
        <v>640519482717259</v>
      </c>
    </row>
    <row r="86691" spans="1:9" x14ac:dyDescent="0.25">
      <c r="A86691" s="25">
        <v>301451682647694</v>
      </c>
      <c r="I86691" s="25">
        <v>157768321230014</v>
      </c>
    </row>
    <row r="86692" spans="1:9" x14ac:dyDescent="0.25">
      <c r="A86692" s="25">
        <v>150875744662407</v>
      </c>
      <c r="I86692" s="25">
        <v>116302433649883</v>
      </c>
    </row>
    <row r="86693" spans="1:9" x14ac:dyDescent="0.25">
      <c r="A86693" s="25">
        <v>607560667419263</v>
      </c>
      <c r="I86693" s="25">
        <v>874112959085820</v>
      </c>
    </row>
    <row r="86694" spans="1:9" x14ac:dyDescent="0.25">
      <c r="A86694" s="25">
        <v>720893431749125</v>
      </c>
      <c r="I86694" s="25">
        <v>245225590783040</v>
      </c>
    </row>
    <row r="86695" spans="1:9" x14ac:dyDescent="0.25">
      <c r="A86695" s="25">
        <v>573060989396269</v>
      </c>
      <c r="I86695" s="25">
        <v>399926172944481</v>
      </c>
    </row>
    <row r="86696" spans="1:9" x14ac:dyDescent="0.25">
      <c r="A86696" s="25">
        <v>332170500251060</v>
      </c>
      <c r="I86696" s="25">
        <v>305446821279895</v>
      </c>
    </row>
    <row r="86697" spans="1:9" x14ac:dyDescent="0.25">
      <c r="A86697" s="25">
        <v>784155969971849</v>
      </c>
      <c r="I86697" s="25">
        <v>590514131658739</v>
      </c>
    </row>
    <row r="86698" spans="1:9" x14ac:dyDescent="0.25">
      <c r="A86698" s="25">
        <v>884523083667366</v>
      </c>
      <c r="I86698" s="25">
        <v>628391341693776</v>
      </c>
    </row>
    <row r="86699" spans="1:9" x14ac:dyDescent="0.25">
      <c r="A86699" s="25">
        <v>674771412586889</v>
      </c>
      <c r="I86699" s="25">
        <v>378965993025801</v>
      </c>
    </row>
    <row r="86700" spans="1:9" x14ac:dyDescent="0.25">
      <c r="A86700" s="25">
        <v>169771393294645</v>
      </c>
      <c r="I86700" s="25">
        <v>869378868892639</v>
      </c>
    </row>
    <row r="86701" spans="1:9" x14ac:dyDescent="0.25">
      <c r="A86701" s="25">
        <v>668892597501894</v>
      </c>
      <c r="I86701" s="25">
        <v>988819102085388</v>
      </c>
    </row>
    <row r="86702" spans="1:9" x14ac:dyDescent="0.25">
      <c r="A86702" s="25">
        <v>370691426359306</v>
      </c>
      <c r="I86702" s="25">
        <v>334006589372362</v>
      </c>
    </row>
    <row r="86703" spans="1:9" x14ac:dyDescent="0.25">
      <c r="A86703" s="25">
        <v>808884282781279</v>
      </c>
      <c r="I86703" s="25">
        <v>760134987084382</v>
      </c>
    </row>
    <row r="86704" spans="1:9" x14ac:dyDescent="0.25">
      <c r="A86704" s="25">
        <v>364118329431959</v>
      </c>
      <c r="I86704" s="25">
        <v>707928795456931</v>
      </c>
    </row>
    <row r="86705" spans="1:9" x14ac:dyDescent="0.25">
      <c r="A86705" s="25">
        <v>285761428666273</v>
      </c>
      <c r="I86705" s="25">
        <v>585055270511937</v>
      </c>
    </row>
    <row r="86706" spans="1:9" x14ac:dyDescent="0.25">
      <c r="A86706" s="25">
        <v>439942171903798</v>
      </c>
      <c r="I86706" s="25">
        <v>783524324455486</v>
      </c>
    </row>
    <row r="86707" spans="1:9" x14ac:dyDescent="0.25">
      <c r="A86707" s="25">
        <v>871595321530827</v>
      </c>
      <c r="I86707" s="25">
        <v>675697381916796</v>
      </c>
    </row>
    <row r="86708" spans="1:9" x14ac:dyDescent="0.25">
      <c r="A86708" s="25">
        <v>899298121526433</v>
      </c>
      <c r="I86708" s="25">
        <v>364641024745267</v>
      </c>
    </row>
    <row r="86709" spans="1:9" x14ac:dyDescent="0.25">
      <c r="A86709" s="25">
        <v>899491588473541</v>
      </c>
      <c r="I86709" s="25">
        <v>320045384134590</v>
      </c>
    </row>
    <row r="86710" spans="1:9" x14ac:dyDescent="0.25">
      <c r="A86710" s="25">
        <v>492078336383151</v>
      </c>
      <c r="I86710" s="25">
        <v>508082182350179</v>
      </c>
    </row>
    <row r="86711" spans="1:9" x14ac:dyDescent="0.25">
      <c r="A86711" s="25">
        <v>419763141207568</v>
      </c>
      <c r="I86711" s="25">
        <v>822482874076656</v>
      </c>
    </row>
    <row r="86712" spans="1:9" x14ac:dyDescent="0.25">
      <c r="A86712" s="25">
        <v>712005659526021</v>
      </c>
      <c r="I86712" s="25">
        <v>120339229972648</v>
      </c>
    </row>
    <row r="86713" spans="1:9" x14ac:dyDescent="0.25">
      <c r="A86713" s="25">
        <v>440554267951944</v>
      </c>
      <c r="I86713" s="25">
        <v>460371004132385</v>
      </c>
    </row>
    <row r="86714" spans="1:9" x14ac:dyDescent="0.25">
      <c r="A86714" s="25">
        <v>248050434241545</v>
      </c>
      <c r="I86714" s="25">
        <v>238973490228826</v>
      </c>
    </row>
    <row r="86715" spans="1:9" x14ac:dyDescent="0.25">
      <c r="A86715" s="25">
        <v>250462788955979</v>
      </c>
      <c r="I86715" s="25">
        <v>168936239115150</v>
      </c>
    </row>
    <row r="86716" spans="1:9" x14ac:dyDescent="0.25">
      <c r="A86716" s="25">
        <v>798523129838333</v>
      </c>
      <c r="I86716" s="25">
        <v>246989809464434</v>
      </c>
    </row>
    <row r="86717" spans="1:9" x14ac:dyDescent="0.25">
      <c r="A86717" s="25">
        <v>546943066496417</v>
      </c>
      <c r="I86717" s="25">
        <v>335565063350417</v>
      </c>
    </row>
    <row r="86718" spans="1:9" x14ac:dyDescent="0.25">
      <c r="A86718" s="25">
        <v>359633233931760</v>
      </c>
      <c r="I86718" s="25">
        <v>274114558215397</v>
      </c>
    </row>
    <row r="86719" spans="1:9" x14ac:dyDescent="0.25">
      <c r="A86719" s="25">
        <v>401280500871736</v>
      </c>
      <c r="I86719" s="25">
        <v>410697553243779</v>
      </c>
    </row>
    <row r="86720" spans="1:9" x14ac:dyDescent="0.25">
      <c r="A86720" s="25">
        <v>440464939371558</v>
      </c>
      <c r="I86720" s="25">
        <v>539077414745039</v>
      </c>
    </row>
    <row r="86721" spans="1:9" x14ac:dyDescent="0.25">
      <c r="A86721" s="25">
        <v>648087990385993</v>
      </c>
      <c r="I86721" s="25">
        <v>768168110580897</v>
      </c>
    </row>
    <row r="86722" spans="1:9" x14ac:dyDescent="0.25">
      <c r="A86722" s="25">
        <v>312562097953586</v>
      </c>
      <c r="I86722" s="25">
        <v>613382398575069</v>
      </c>
    </row>
    <row r="86723" spans="1:9" x14ac:dyDescent="0.25">
      <c r="A86723" s="25">
        <v>646706367199209</v>
      </c>
      <c r="I86723" s="25">
        <v>409336686897816</v>
      </c>
    </row>
    <row r="86724" spans="1:9" x14ac:dyDescent="0.25">
      <c r="A86724" s="25">
        <v>376536164844926</v>
      </c>
      <c r="I86724" s="25">
        <v>692495971324312</v>
      </c>
    </row>
    <row r="86725" spans="1:9" x14ac:dyDescent="0.25">
      <c r="A86725" s="25">
        <v>489689952464157</v>
      </c>
      <c r="I86725" s="25">
        <v>774654958712376</v>
      </c>
    </row>
    <row r="86726" spans="1:9" x14ac:dyDescent="0.25">
      <c r="A86726" s="25">
        <v>617036906281571</v>
      </c>
      <c r="I86726" s="25">
        <v>502845579362573</v>
      </c>
    </row>
    <row r="86727" spans="1:9" x14ac:dyDescent="0.25">
      <c r="A86727" s="25">
        <v>933269998060265</v>
      </c>
      <c r="I86727" s="25">
        <v>649985996716951</v>
      </c>
    </row>
    <row r="86728" spans="1:9" x14ac:dyDescent="0.25">
      <c r="A86728" s="25">
        <v>150967663238639</v>
      </c>
      <c r="I86728" s="25">
        <v>846285042813211</v>
      </c>
    </row>
    <row r="86729" spans="1:9" x14ac:dyDescent="0.25">
      <c r="A86729" s="25">
        <v>769531640248505</v>
      </c>
      <c r="I86729" s="25">
        <v>219186605219370</v>
      </c>
    </row>
    <row r="86730" spans="1:9" x14ac:dyDescent="0.25">
      <c r="A86730" s="25">
        <v>560165605875902</v>
      </c>
      <c r="I86730" s="25">
        <v>683637150224598</v>
      </c>
    </row>
    <row r="86731" spans="1:9" x14ac:dyDescent="0.25">
      <c r="A86731" s="25">
        <v>608081770364570</v>
      </c>
      <c r="I86731" s="25">
        <v>286937096085262</v>
      </c>
    </row>
    <row r="86732" spans="1:9" x14ac:dyDescent="0.25">
      <c r="A86732" s="25">
        <v>485888224088109</v>
      </c>
      <c r="I86732" s="25">
        <v>329071399759136</v>
      </c>
    </row>
    <row r="86733" spans="1:9" x14ac:dyDescent="0.25">
      <c r="A86733" s="25">
        <v>324863781362816</v>
      </c>
      <c r="I86733" s="25">
        <v>896853173082185</v>
      </c>
    </row>
    <row r="86734" spans="1:9" x14ac:dyDescent="0.25">
      <c r="A86734" s="25">
        <v>919684940042399</v>
      </c>
      <c r="I86734" s="25">
        <v>480496539863047</v>
      </c>
    </row>
    <row r="86735" spans="1:9" x14ac:dyDescent="0.25">
      <c r="A86735" s="25">
        <v>322233597942736</v>
      </c>
      <c r="I86735" s="25">
        <v>507303861455567</v>
      </c>
    </row>
    <row r="86736" spans="1:9" x14ac:dyDescent="0.25">
      <c r="A86736" s="25">
        <v>400923294284521</v>
      </c>
      <c r="I86736" s="25">
        <v>696031797881561</v>
      </c>
    </row>
    <row r="86737" spans="1:9" x14ac:dyDescent="0.25">
      <c r="A86737" s="25">
        <v>750019291354617</v>
      </c>
      <c r="I86737" s="25">
        <v>758243998755438</v>
      </c>
    </row>
    <row r="86738" spans="1:9" x14ac:dyDescent="0.25">
      <c r="A86738" s="25">
        <v>968338410786236</v>
      </c>
      <c r="I86738" s="25">
        <v>608669782085505</v>
      </c>
    </row>
    <row r="86739" spans="1:9" x14ac:dyDescent="0.25">
      <c r="A86739" s="25">
        <v>272739040424619</v>
      </c>
      <c r="I86739" s="25">
        <v>152463532814649</v>
      </c>
    </row>
    <row r="86740" spans="1:9" x14ac:dyDescent="0.25">
      <c r="A86740" s="25">
        <v>942624473720046</v>
      </c>
      <c r="I86740" s="25">
        <v>518115023428070</v>
      </c>
    </row>
    <row r="86741" spans="1:9" x14ac:dyDescent="0.25">
      <c r="A86741" s="25">
        <v>364967995215582</v>
      </c>
      <c r="I86741" s="25">
        <v>360713626220363</v>
      </c>
    </row>
    <row r="86742" spans="1:9" x14ac:dyDescent="0.25">
      <c r="A86742" s="25">
        <v>698960016076481</v>
      </c>
      <c r="I86742" s="25">
        <v>299982944480448</v>
      </c>
    </row>
    <row r="86743" spans="1:9" x14ac:dyDescent="0.25">
      <c r="A86743" s="25">
        <v>461271799730368</v>
      </c>
      <c r="I86743" s="25">
        <v>444324549763383</v>
      </c>
    </row>
    <row r="86744" spans="1:9" x14ac:dyDescent="0.25">
      <c r="A86744" s="25">
        <v>389686893067490</v>
      </c>
      <c r="I86744" s="25">
        <v>773656843974799</v>
      </c>
    </row>
    <row r="86745" spans="1:9" x14ac:dyDescent="0.25">
      <c r="A86745" s="25">
        <v>160674361049562</v>
      </c>
      <c r="I86745" s="25">
        <v>860339326346138</v>
      </c>
    </row>
    <row r="86746" spans="1:9" x14ac:dyDescent="0.25">
      <c r="A86746" s="25">
        <v>179691960880548</v>
      </c>
      <c r="I86746" s="25">
        <v>312365206729309</v>
      </c>
    </row>
    <row r="86747" spans="1:9" x14ac:dyDescent="0.25">
      <c r="A86747" s="25">
        <v>486827999074681</v>
      </c>
      <c r="I86747" s="25">
        <v>991007315431077</v>
      </c>
    </row>
    <row r="86748" spans="1:9" x14ac:dyDescent="0.25">
      <c r="A86748" s="25">
        <v>554348649634748</v>
      </c>
      <c r="I86748" s="25">
        <v>838655415618146</v>
      </c>
    </row>
    <row r="86749" spans="1:9" x14ac:dyDescent="0.25">
      <c r="A86749" s="25">
        <v>283204576596564</v>
      </c>
      <c r="I86749" s="25">
        <v>698528546295113</v>
      </c>
    </row>
    <row r="86750" spans="1:9" x14ac:dyDescent="0.25">
      <c r="A86750" s="25">
        <v>724501999764034</v>
      </c>
      <c r="I86750" s="25">
        <v>623884261025777</v>
      </c>
    </row>
    <row r="86751" spans="1:9" x14ac:dyDescent="0.25">
      <c r="A86751" s="25">
        <v>555263674547678</v>
      </c>
      <c r="I86751" s="25">
        <v>367417196598223</v>
      </c>
    </row>
    <row r="86752" spans="1:9" x14ac:dyDescent="0.25">
      <c r="A86752" s="25">
        <v>955197225246879</v>
      </c>
      <c r="I86752" s="25">
        <v>485872213165209</v>
      </c>
    </row>
    <row r="86753" spans="1:9" x14ac:dyDescent="0.25">
      <c r="A86753" s="25">
        <v>232175998082074</v>
      </c>
      <c r="I86753" s="25">
        <v>163738321090925</v>
      </c>
    </row>
    <row r="86754" spans="1:9" x14ac:dyDescent="0.25">
      <c r="A86754" s="25">
        <v>312339725857702</v>
      </c>
      <c r="I86754" s="25">
        <v>451183665514685</v>
      </c>
    </row>
    <row r="86755" spans="1:9" x14ac:dyDescent="0.25">
      <c r="A86755" s="25">
        <v>311790881622361</v>
      </c>
      <c r="I86755" s="25">
        <v>378532132769358</v>
      </c>
    </row>
    <row r="86756" spans="1:9" x14ac:dyDescent="0.25">
      <c r="A86756" s="25">
        <v>977298078436383</v>
      </c>
      <c r="I86756" s="25">
        <v>528649330577982</v>
      </c>
    </row>
    <row r="86757" spans="1:9" x14ac:dyDescent="0.25">
      <c r="A86757" s="25">
        <v>125237138904305</v>
      </c>
      <c r="I86757" s="25">
        <v>207202272359680</v>
      </c>
    </row>
    <row r="86758" spans="1:9" x14ac:dyDescent="0.25">
      <c r="A86758" s="25">
        <v>715604355683719</v>
      </c>
      <c r="I86758" s="25">
        <v>853675930776853</v>
      </c>
    </row>
    <row r="86759" spans="1:9" x14ac:dyDescent="0.25">
      <c r="A86759" s="25">
        <v>359401542100366</v>
      </c>
      <c r="I86759" s="25">
        <v>728845514883522</v>
      </c>
    </row>
    <row r="86760" spans="1:9" x14ac:dyDescent="0.25">
      <c r="A86760" s="25">
        <v>104932459932496</v>
      </c>
      <c r="I86760" s="25">
        <v>305727718927028</v>
      </c>
    </row>
    <row r="86761" spans="1:9" x14ac:dyDescent="0.25">
      <c r="A86761" s="25">
        <v>806136682394938</v>
      </c>
      <c r="I86761" s="25">
        <v>515741548298648</v>
      </c>
    </row>
    <row r="86762" spans="1:9" x14ac:dyDescent="0.25">
      <c r="A86762" s="25">
        <v>506482654236530</v>
      </c>
      <c r="I86762" s="25">
        <v>590783282760886</v>
      </c>
    </row>
    <row r="86763" spans="1:9" x14ac:dyDescent="0.25">
      <c r="A86763" s="25">
        <v>159834218847621</v>
      </c>
      <c r="I86763" s="25">
        <v>366268410458219</v>
      </c>
    </row>
    <row r="86764" spans="1:9" x14ac:dyDescent="0.25">
      <c r="A86764" s="25">
        <v>725112937048472</v>
      </c>
      <c r="I86764" s="25">
        <v>201024784132980</v>
      </c>
    </row>
    <row r="86765" spans="1:9" x14ac:dyDescent="0.25">
      <c r="A86765" s="25">
        <v>220245930048706</v>
      </c>
      <c r="I86765" s="25">
        <v>710205810565022</v>
      </c>
    </row>
    <row r="86766" spans="1:9" x14ac:dyDescent="0.25">
      <c r="A86766" s="25">
        <v>654397750891168</v>
      </c>
      <c r="I86766" s="25">
        <v>373818038995093</v>
      </c>
    </row>
    <row r="86767" spans="1:9" x14ac:dyDescent="0.25">
      <c r="A86767" s="25">
        <v>746387809386378</v>
      </c>
      <c r="I86767" s="25">
        <v>839356700546194</v>
      </c>
    </row>
    <row r="86768" spans="1:9" x14ac:dyDescent="0.25">
      <c r="A86768" s="25">
        <v>600716607917529</v>
      </c>
      <c r="I86768" s="25">
        <v>479282080992661</v>
      </c>
    </row>
    <row r="86769" spans="1:9" x14ac:dyDescent="0.25">
      <c r="A86769" s="25">
        <v>125100801526340</v>
      </c>
      <c r="I86769" s="25">
        <v>690268805463777</v>
      </c>
    </row>
    <row r="86770" spans="1:9" x14ac:dyDescent="0.25">
      <c r="A86770" s="25">
        <v>559034122619167</v>
      </c>
      <c r="I86770" s="25">
        <v>168506699375989</v>
      </c>
    </row>
    <row r="86771" spans="1:9" x14ac:dyDescent="0.25">
      <c r="A86771" s="25">
        <v>843178092275482</v>
      </c>
      <c r="I86771" s="25">
        <v>998272052638445</v>
      </c>
    </row>
    <row r="86772" spans="1:9" x14ac:dyDescent="0.25">
      <c r="A86772" s="25">
        <v>812951494638661</v>
      </c>
      <c r="I86772" s="25">
        <v>520854068540253</v>
      </c>
    </row>
    <row r="86773" spans="1:9" x14ac:dyDescent="0.25">
      <c r="A86773" s="25">
        <v>467557185783475</v>
      </c>
      <c r="I86773" s="25">
        <v>563758448168683</v>
      </c>
    </row>
    <row r="86774" spans="1:9" x14ac:dyDescent="0.25">
      <c r="A86774" s="25">
        <v>550976300023992</v>
      </c>
      <c r="I86774" s="25">
        <v>100712919689976</v>
      </c>
    </row>
    <row r="86775" spans="1:9" x14ac:dyDescent="0.25">
      <c r="A86775" s="25">
        <v>451516449293229</v>
      </c>
      <c r="I86775" s="25">
        <v>399566395165223</v>
      </c>
    </row>
    <row r="86776" spans="1:9" x14ac:dyDescent="0.25">
      <c r="A86776" s="25">
        <v>794384169762641</v>
      </c>
      <c r="I86776" s="25">
        <v>575843897428139</v>
      </c>
    </row>
    <row r="86777" spans="1:9" x14ac:dyDescent="0.25">
      <c r="A86777" s="25">
        <v>188159673926899</v>
      </c>
      <c r="I86777" s="25">
        <v>959145608577602</v>
      </c>
    </row>
    <row r="86778" spans="1:9" x14ac:dyDescent="0.25">
      <c r="A86778" s="25">
        <v>580571126535705</v>
      </c>
      <c r="I86778" s="25">
        <v>702887739915434</v>
      </c>
    </row>
    <row r="86779" spans="1:9" x14ac:dyDescent="0.25">
      <c r="A86779" s="25">
        <v>504092116011498</v>
      </c>
      <c r="I86779" s="25">
        <v>422932039063044</v>
      </c>
    </row>
    <row r="86780" spans="1:9" x14ac:dyDescent="0.25">
      <c r="A86780" s="25">
        <v>842187936654172</v>
      </c>
      <c r="I86780" s="25">
        <v>161418818241773</v>
      </c>
    </row>
    <row r="86781" spans="1:9" x14ac:dyDescent="0.25">
      <c r="A86781" s="25">
        <v>485566228872654</v>
      </c>
      <c r="I86781" s="25">
        <v>748284164358920</v>
      </c>
    </row>
    <row r="86782" spans="1:9" x14ac:dyDescent="0.25">
      <c r="A86782" s="25">
        <v>710803156483643</v>
      </c>
      <c r="I86782" s="25">
        <v>230499318978274</v>
      </c>
    </row>
    <row r="86783" spans="1:9" x14ac:dyDescent="0.25">
      <c r="A86783" s="25">
        <v>149724552322763</v>
      </c>
      <c r="I86783" s="25">
        <v>266637877741052</v>
      </c>
    </row>
    <row r="86784" spans="1:9" x14ac:dyDescent="0.25">
      <c r="A86784" s="25">
        <v>428940724541646</v>
      </c>
      <c r="I86784" s="25">
        <v>124882354846682</v>
      </c>
    </row>
    <row r="86785" spans="1:9" x14ac:dyDescent="0.25">
      <c r="A86785" s="25">
        <v>762860655040999</v>
      </c>
      <c r="I86785" s="25">
        <v>475695943012620</v>
      </c>
    </row>
    <row r="86786" spans="1:9" x14ac:dyDescent="0.25">
      <c r="A86786" s="25">
        <v>259389622203964</v>
      </c>
      <c r="I86786" s="25">
        <v>106346569629522</v>
      </c>
    </row>
    <row r="86787" spans="1:9" x14ac:dyDescent="0.25">
      <c r="A86787" s="25">
        <v>706157398803152</v>
      </c>
      <c r="I86787" s="25">
        <v>999427014721053</v>
      </c>
    </row>
    <row r="86788" spans="1:9" x14ac:dyDescent="0.25">
      <c r="A86788" s="25">
        <v>897600303543857</v>
      </c>
      <c r="I86788" s="25">
        <v>834252017016265</v>
      </c>
    </row>
    <row r="86789" spans="1:9" x14ac:dyDescent="0.25">
      <c r="A86789" s="25">
        <v>285186225405448</v>
      </c>
      <c r="I86789" s="25">
        <v>126684694492054</v>
      </c>
    </row>
    <row r="86790" spans="1:9" x14ac:dyDescent="0.25">
      <c r="A86790" s="25">
        <v>786050418410986</v>
      </c>
      <c r="I86790" s="25">
        <v>353254735991201</v>
      </c>
    </row>
    <row r="86791" spans="1:9" x14ac:dyDescent="0.25">
      <c r="A86791" s="25">
        <v>138725110210103</v>
      </c>
      <c r="I86791" s="25">
        <v>585134811380675</v>
      </c>
    </row>
    <row r="86792" spans="1:9" x14ac:dyDescent="0.25">
      <c r="A86792" s="25">
        <v>285035057997755</v>
      </c>
      <c r="I86792" s="25">
        <v>133642786556525</v>
      </c>
    </row>
    <row r="86793" spans="1:9" x14ac:dyDescent="0.25">
      <c r="A86793" s="25">
        <v>534273659354598</v>
      </c>
      <c r="I86793" s="25">
        <v>937171467551410</v>
      </c>
    </row>
    <row r="86794" spans="1:9" x14ac:dyDescent="0.25">
      <c r="A86794" s="25">
        <v>278731377261319</v>
      </c>
      <c r="I86794" s="25">
        <v>887932350728178</v>
      </c>
    </row>
    <row r="86795" spans="1:9" x14ac:dyDescent="0.25">
      <c r="A86795" s="25">
        <v>523248896853757</v>
      </c>
      <c r="I86795" s="25">
        <v>165631024113237</v>
      </c>
    </row>
    <row r="86796" spans="1:9" x14ac:dyDescent="0.25">
      <c r="A86796" s="25">
        <v>750096409677343</v>
      </c>
      <c r="I86796" s="25">
        <v>253759576839750</v>
      </c>
    </row>
    <row r="86797" spans="1:9" x14ac:dyDescent="0.25">
      <c r="A86797" s="25">
        <v>400720399283631</v>
      </c>
      <c r="I86797" s="25">
        <v>789012971596052</v>
      </c>
    </row>
    <row r="86798" spans="1:9" x14ac:dyDescent="0.25">
      <c r="A86798" s="25">
        <v>156780806368615</v>
      </c>
      <c r="I86798" s="25">
        <v>226455194821040</v>
      </c>
    </row>
    <row r="86799" spans="1:9" x14ac:dyDescent="0.25">
      <c r="A86799" s="25">
        <v>611648119752079</v>
      </c>
      <c r="I86799" s="25">
        <v>617783399152501</v>
      </c>
    </row>
    <row r="86800" spans="1:9" x14ac:dyDescent="0.25">
      <c r="A86800" s="25">
        <v>885508669563201</v>
      </c>
      <c r="I86800" s="25">
        <v>907914305518684</v>
      </c>
    </row>
    <row r="86801" spans="1:9" x14ac:dyDescent="0.25">
      <c r="A86801" s="25">
        <v>619060167551332</v>
      </c>
      <c r="I86801" s="25">
        <v>274893184210402</v>
      </c>
    </row>
    <row r="86802" spans="1:9" x14ac:dyDescent="0.25">
      <c r="A86802" s="25">
        <v>692823814580989</v>
      </c>
      <c r="I86802" s="25">
        <v>236717575115483</v>
      </c>
    </row>
    <row r="86803" spans="1:9" x14ac:dyDescent="0.25">
      <c r="A86803" s="25">
        <v>467773499995517</v>
      </c>
      <c r="I86803" s="25">
        <v>298013945436029</v>
      </c>
    </row>
    <row r="86804" spans="1:9" x14ac:dyDescent="0.25">
      <c r="A86804" s="25">
        <v>816619200969900</v>
      </c>
      <c r="I86804" s="25">
        <v>540102128398451</v>
      </c>
    </row>
    <row r="86805" spans="1:9" x14ac:dyDescent="0.25">
      <c r="A86805" s="25">
        <v>452650953849297</v>
      </c>
      <c r="I86805" s="25">
        <v>940961336766067</v>
      </c>
    </row>
    <row r="86806" spans="1:9" x14ac:dyDescent="0.25">
      <c r="A86806" s="25">
        <v>579009449902831</v>
      </c>
      <c r="I86806" s="25">
        <v>525961157237161</v>
      </c>
    </row>
    <row r="86807" spans="1:9" x14ac:dyDescent="0.25">
      <c r="A86807" s="25">
        <v>300817845438564</v>
      </c>
      <c r="I86807" s="25">
        <v>937767874278643</v>
      </c>
    </row>
    <row r="86808" spans="1:9" x14ac:dyDescent="0.25">
      <c r="A86808" s="25">
        <v>698225130277274</v>
      </c>
      <c r="I86808" s="25">
        <v>905098721422601</v>
      </c>
    </row>
    <row r="86809" spans="1:9" x14ac:dyDescent="0.25">
      <c r="A86809" s="25">
        <v>233913211061424</v>
      </c>
      <c r="I86809" s="25">
        <v>825424436559219</v>
      </c>
    </row>
    <row r="86810" spans="1:9" x14ac:dyDescent="0.25">
      <c r="A86810" s="25">
        <v>135029165661256</v>
      </c>
      <c r="I86810" s="25">
        <v>890713355176858</v>
      </c>
    </row>
    <row r="86811" spans="1:9" x14ac:dyDescent="0.25">
      <c r="A86811" s="25">
        <v>167664702391633</v>
      </c>
      <c r="I86811" s="25">
        <v>460488185243201</v>
      </c>
    </row>
    <row r="86812" spans="1:9" x14ac:dyDescent="0.25">
      <c r="A86812" s="25">
        <v>847296024571939</v>
      </c>
      <c r="I86812" s="25">
        <v>486811996453676</v>
      </c>
    </row>
    <row r="86813" spans="1:9" x14ac:dyDescent="0.25">
      <c r="A86813" s="25">
        <v>205352251945415</v>
      </c>
      <c r="I86813" s="25">
        <v>517693365621380</v>
      </c>
    </row>
    <row r="86814" spans="1:9" x14ac:dyDescent="0.25">
      <c r="A86814" s="25">
        <v>852335004699586</v>
      </c>
      <c r="I86814" s="25">
        <v>784627831195605</v>
      </c>
    </row>
    <row r="86815" spans="1:9" x14ac:dyDescent="0.25">
      <c r="A86815" s="25">
        <v>471530301960154</v>
      </c>
      <c r="I86815" s="25">
        <v>140433999221510</v>
      </c>
    </row>
    <row r="86816" spans="1:9" x14ac:dyDescent="0.25">
      <c r="A86816" s="25">
        <v>382756817972498</v>
      </c>
      <c r="I86816" s="25">
        <v>293406525563494</v>
      </c>
    </row>
    <row r="86817" spans="1:9" x14ac:dyDescent="0.25">
      <c r="A86817" s="25">
        <v>162022677419607</v>
      </c>
      <c r="I86817" s="25">
        <v>512877996718438</v>
      </c>
    </row>
    <row r="86818" spans="1:9" x14ac:dyDescent="0.25">
      <c r="A86818" s="25">
        <v>234176651948874</v>
      </c>
      <c r="I86818" s="25">
        <v>182625156891936</v>
      </c>
    </row>
    <row r="86819" spans="1:9" x14ac:dyDescent="0.25">
      <c r="A86819" s="25">
        <v>360777702168550</v>
      </c>
      <c r="I86819" s="25">
        <v>864209883829031</v>
      </c>
    </row>
    <row r="86820" spans="1:9" x14ac:dyDescent="0.25">
      <c r="A86820" s="25">
        <v>958472087952789</v>
      </c>
      <c r="I86820" s="25">
        <v>449296080056196</v>
      </c>
    </row>
    <row r="86821" spans="1:9" x14ac:dyDescent="0.25">
      <c r="A86821" s="25">
        <v>777864109051991</v>
      </c>
      <c r="I86821" s="25">
        <v>741591103054202</v>
      </c>
    </row>
    <row r="86822" spans="1:9" x14ac:dyDescent="0.25">
      <c r="A86822" s="25">
        <v>247163281953934</v>
      </c>
      <c r="I86822" s="25">
        <v>454819967792739</v>
      </c>
    </row>
    <row r="86823" spans="1:9" x14ac:dyDescent="0.25">
      <c r="A86823" s="25">
        <v>663598650140636</v>
      </c>
      <c r="I86823" s="25">
        <v>927119417670753</v>
      </c>
    </row>
    <row r="86824" spans="1:9" x14ac:dyDescent="0.25">
      <c r="A86824" s="25">
        <v>777283501921957</v>
      </c>
      <c r="I86824" s="25">
        <v>701729631956678</v>
      </c>
    </row>
    <row r="86825" spans="1:9" x14ac:dyDescent="0.25">
      <c r="A86825" s="25">
        <v>109918749450579</v>
      </c>
      <c r="I86825" s="25">
        <v>466097950557897</v>
      </c>
    </row>
    <row r="86826" spans="1:9" x14ac:dyDescent="0.25">
      <c r="A86826" s="25">
        <v>776567378272071</v>
      </c>
      <c r="I86826" s="25">
        <v>322738985214355</v>
      </c>
    </row>
    <row r="86827" spans="1:9" x14ac:dyDescent="0.25">
      <c r="A86827" s="25">
        <v>165192057890062</v>
      </c>
      <c r="I86827" s="25">
        <v>277744965180355</v>
      </c>
    </row>
    <row r="86828" spans="1:9" x14ac:dyDescent="0.25">
      <c r="A86828" s="25">
        <v>349624983995676</v>
      </c>
      <c r="I86828" s="25">
        <v>234655783633247</v>
      </c>
    </row>
    <row r="86829" spans="1:9" x14ac:dyDescent="0.25">
      <c r="A86829" s="25">
        <v>757121772642194</v>
      </c>
      <c r="I86829" s="25">
        <v>720333045337446</v>
      </c>
    </row>
    <row r="86830" spans="1:9" x14ac:dyDescent="0.25">
      <c r="A86830" s="25">
        <v>942008191395495</v>
      </c>
      <c r="I86830" s="25">
        <v>931004318587773</v>
      </c>
    </row>
    <row r="86831" spans="1:9" x14ac:dyDescent="0.25">
      <c r="A86831" s="25">
        <v>409384293365729</v>
      </c>
      <c r="I86831" s="25">
        <v>801612679881664</v>
      </c>
    </row>
    <row r="86832" spans="1:9" x14ac:dyDescent="0.25">
      <c r="A86832" s="25">
        <v>129277921925710</v>
      </c>
      <c r="I86832" s="25">
        <v>543769131593036</v>
      </c>
    </row>
    <row r="86833" spans="1:9" x14ac:dyDescent="0.25">
      <c r="A86833" s="25">
        <v>251945056353721</v>
      </c>
      <c r="I86833" s="25">
        <v>438013378018388</v>
      </c>
    </row>
    <row r="86834" spans="1:9" x14ac:dyDescent="0.25">
      <c r="A86834" s="25">
        <v>370758106625150</v>
      </c>
      <c r="I86834" s="25">
        <v>437767745849556</v>
      </c>
    </row>
    <row r="86835" spans="1:9" x14ac:dyDescent="0.25">
      <c r="A86835" s="25">
        <v>119174157600861</v>
      </c>
      <c r="I86835" s="25">
        <v>984527274167731</v>
      </c>
    </row>
    <row r="86836" spans="1:9" x14ac:dyDescent="0.25">
      <c r="A86836" s="25">
        <v>300652364318778</v>
      </c>
      <c r="I86836" s="25">
        <v>186781461010959</v>
      </c>
    </row>
    <row r="86837" spans="1:9" x14ac:dyDescent="0.25">
      <c r="A86837" s="25">
        <v>121730724821380</v>
      </c>
      <c r="I86837" s="25">
        <v>109068070193531</v>
      </c>
    </row>
    <row r="86838" spans="1:9" x14ac:dyDescent="0.25">
      <c r="A86838" s="25">
        <v>969618383639116</v>
      </c>
      <c r="I86838" s="25">
        <v>191241323978403</v>
      </c>
    </row>
    <row r="86839" spans="1:9" x14ac:dyDescent="0.25">
      <c r="A86839" s="25">
        <v>403699898967688</v>
      </c>
      <c r="I86839" s="25">
        <v>209066772468370</v>
      </c>
    </row>
    <row r="86840" spans="1:9" x14ac:dyDescent="0.25">
      <c r="A86840" s="25">
        <v>450208391514534</v>
      </c>
      <c r="I86840" s="25">
        <v>530061486171167</v>
      </c>
    </row>
    <row r="86841" spans="1:9" x14ac:dyDescent="0.25">
      <c r="A86841" s="25">
        <v>753339596411311</v>
      </c>
      <c r="I86841" s="25">
        <v>653294693516189</v>
      </c>
    </row>
    <row r="86842" spans="1:9" x14ac:dyDescent="0.25">
      <c r="A86842" s="25">
        <v>130148158354179</v>
      </c>
      <c r="I86842" s="25">
        <v>126802715316943</v>
      </c>
    </row>
    <row r="86843" spans="1:9" x14ac:dyDescent="0.25">
      <c r="A86843" s="25">
        <v>700411254342047</v>
      </c>
      <c r="I86843" s="25">
        <v>906512141060361</v>
      </c>
    </row>
    <row r="86844" spans="1:9" x14ac:dyDescent="0.25">
      <c r="A86844" s="25">
        <v>371118209189840</v>
      </c>
      <c r="I86844" s="25">
        <v>832935628150439</v>
      </c>
    </row>
    <row r="86845" spans="1:9" x14ac:dyDescent="0.25">
      <c r="A86845" s="25">
        <v>384588547585859</v>
      </c>
      <c r="I86845" s="25">
        <v>625964397837604</v>
      </c>
    </row>
    <row r="86846" spans="1:9" x14ac:dyDescent="0.25">
      <c r="A86846" s="25">
        <v>751946927423473</v>
      </c>
      <c r="I86846" s="25">
        <v>478074476690341</v>
      </c>
    </row>
    <row r="86847" spans="1:9" x14ac:dyDescent="0.25">
      <c r="A86847" s="25">
        <v>855856288719929</v>
      </c>
      <c r="I86847" s="25">
        <v>906753779237942</v>
      </c>
    </row>
    <row r="86848" spans="1:9" x14ac:dyDescent="0.25">
      <c r="A86848" s="25">
        <v>218314047230301</v>
      </c>
      <c r="I86848" s="25">
        <v>981096385578191</v>
      </c>
    </row>
    <row r="86849" spans="1:9" x14ac:dyDescent="0.25">
      <c r="A86849" s="25">
        <v>951596595045315</v>
      </c>
      <c r="I86849" s="25">
        <v>930178047246556</v>
      </c>
    </row>
    <row r="86850" spans="1:9" x14ac:dyDescent="0.25">
      <c r="A86850" s="25">
        <v>576875521819125</v>
      </c>
      <c r="I86850" s="25">
        <v>658976880316344</v>
      </c>
    </row>
    <row r="86851" spans="1:9" x14ac:dyDescent="0.25">
      <c r="A86851" s="25">
        <v>220372044859313</v>
      </c>
      <c r="I86851" s="25">
        <v>756601639389621</v>
      </c>
    </row>
    <row r="86852" spans="1:9" x14ac:dyDescent="0.25">
      <c r="A86852" s="25">
        <v>275575170174194</v>
      </c>
      <c r="I86852" s="25">
        <v>935618142583847</v>
      </c>
    </row>
    <row r="86853" spans="1:9" x14ac:dyDescent="0.25">
      <c r="A86853" s="25">
        <v>308722722887192</v>
      </c>
      <c r="I86853" s="25">
        <v>680248522637632</v>
      </c>
    </row>
    <row r="86854" spans="1:9" x14ac:dyDescent="0.25">
      <c r="A86854" s="25">
        <v>286957847709988</v>
      </c>
      <c r="I86854" s="25">
        <v>896618348747390</v>
      </c>
    </row>
    <row r="86855" spans="1:9" x14ac:dyDescent="0.25">
      <c r="A86855" s="25">
        <v>231240147116811</v>
      </c>
      <c r="I86855" s="25">
        <v>310758484883281</v>
      </c>
    </row>
    <row r="86856" spans="1:9" x14ac:dyDescent="0.25">
      <c r="A86856" s="25">
        <v>602436348585686</v>
      </c>
      <c r="I86856" s="25">
        <v>629834614575943</v>
      </c>
    </row>
    <row r="86857" spans="1:9" x14ac:dyDescent="0.25">
      <c r="A86857" s="25">
        <v>855022266392724</v>
      </c>
      <c r="I86857" s="25">
        <v>545767253099964</v>
      </c>
    </row>
    <row r="86858" spans="1:9" x14ac:dyDescent="0.25">
      <c r="A86858" s="25">
        <v>949200752886889</v>
      </c>
      <c r="I86858" s="25">
        <v>848664683942769</v>
      </c>
    </row>
    <row r="86859" spans="1:9" x14ac:dyDescent="0.25">
      <c r="A86859" s="25">
        <v>925616685908818</v>
      </c>
      <c r="I86859" s="25">
        <v>735922276056317</v>
      </c>
    </row>
    <row r="86860" spans="1:9" x14ac:dyDescent="0.25">
      <c r="A86860" s="25">
        <v>930352191465292</v>
      </c>
      <c r="I86860" s="25">
        <v>764624504160470</v>
      </c>
    </row>
    <row r="86861" spans="1:9" x14ac:dyDescent="0.25">
      <c r="A86861" s="25">
        <v>967153866195353</v>
      </c>
      <c r="I86861" s="25">
        <v>155395514525354</v>
      </c>
    </row>
    <row r="86862" spans="1:9" x14ac:dyDescent="0.25">
      <c r="A86862" s="25">
        <v>524586024941903</v>
      </c>
      <c r="I86862" s="25">
        <v>112117268873363</v>
      </c>
    </row>
    <row r="86863" spans="1:9" x14ac:dyDescent="0.25">
      <c r="A86863" s="25">
        <v>856279684668577</v>
      </c>
      <c r="I86863" s="25">
        <v>257506053590302</v>
      </c>
    </row>
    <row r="86864" spans="1:9" x14ac:dyDescent="0.25">
      <c r="A86864" s="25">
        <v>151181573327275</v>
      </c>
      <c r="I86864" s="25">
        <v>108105313031972</v>
      </c>
    </row>
    <row r="86865" spans="1:9" x14ac:dyDescent="0.25">
      <c r="A86865" s="25">
        <v>128643004561321</v>
      </c>
      <c r="I86865" s="25">
        <v>293595125970782</v>
      </c>
    </row>
    <row r="86866" spans="1:9" x14ac:dyDescent="0.25">
      <c r="A86866" s="25">
        <v>427958246495326</v>
      </c>
      <c r="I86866" s="25">
        <v>296127782955801</v>
      </c>
    </row>
    <row r="86867" spans="1:9" x14ac:dyDescent="0.25">
      <c r="A86867" s="25">
        <v>468862950267473</v>
      </c>
      <c r="I86867" s="25">
        <v>843175520934080</v>
      </c>
    </row>
    <row r="86868" spans="1:9" x14ac:dyDescent="0.25">
      <c r="A86868" s="25">
        <v>539979360900030</v>
      </c>
      <c r="I86868" s="25">
        <v>458603656794312</v>
      </c>
    </row>
    <row r="86869" spans="1:9" x14ac:dyDescent="0.25">
      <c r="A86869" s="25">
        <v>226364182904215</v>
      </c>
      <c r="I86869" s="25">
        <v>844974055872645</v>
      </c>
    </row>
    <row r="86870" spans="1:9" x14ac:dyDescent="0.25">
      <c r="A86870" s="25">
        <v>366079060543504</v>
      </c>
      <c r="I86870" s="25">
        <v>830433243811266</v>
      </c>
    </row>
    <row r="86871" spans="1:9" x14ac:dyDescent="0.25">
      <c r="A86871" s="25">
        <v>260990847028583</v>
      </c>
      <c r="I86871" s="25">
        <v>822903708140738</v>
      </c>
    </row>
    <row r="86872" spans="1:9" x14ac:dyDescent="0.25">
      <c r="A86872" s="25">
        <v>996414562522121</v>
      </c>
      <c r="I86872" s="25">
        <v>948217132933301</v>
      </c>
    </row>
    <row r="86873" spans="1:9" x14ac:dyDescent="0.25">
      <c r="A86873" s="25">
        <v>914841735578878</v>
      </c>
      <c r="I86873" s="25">
        <v>413162925481673</v>
      </c>
    </row>
    <row r="86874" spans="1:9" x14ac:dyDescent="0.25">
      <c r="A86874" s="25">
        <v>369754711518823</v>
      </c>
      <c r="I86874" s="25">
        <v>296719457247801</v>
      </c>
    </row>
    <row r="86875" spans="1:9" x14ac:dyDescent="0.25">
      <c r="A86875" s="25">
        <v>569517314627540</v>
      </c>
      <c r="I86875" s="25">
        <v>139174153948004</v>
      </c>
    </row>
    <row r="86876" spans="1:9" x14ac:dyDescent="0.25">
      <c r="A86876" s="25">
        <v>792070443370947</v>
      </c>
      <c r="I86876" s="25">
        <v>404605150956769</v>
      </c>
    </row>
    <row r="86877" spans="1:9" x14ac:dyDescent="0.25">
      <c r="A86877" s="25">
        <v>282104334032052</v>
      </c>
      <c r="I86877" s="25">
        <v>990669527285850</v>
      </c>
    </row>
    <row r="86878" spans="1:9" x14ac:dyDescent="0.25">
      <c r="A86878" s="25">
        <v>896635499587204</v>
      </c>
      <c r="I86878" s="25">
        <v>488735563059431</v>
      </c>
    </row>
    <row r="86879" spans="1:9" x14ac:dyDescent="0.25">
      <c r="A86879" s="25">
        <v>652954794531445</v>
      </c>
      <c r="I86879" s="25">
        <v>682478703640825</v>
      </c>
    </row>
    <row r="86880" spans="1:9" x14ac:dyDescent="0.25">
      <c r="A86880" s="25">
        <v>384063670201796</v>
      </c>
      <c r="I86880" s="25">
        <v>740192422497069</v>
      </c>
    </row>
    <row r="86881" spans="1:9" x14ac:dyDescent="0.25">
      <c r="A86881" s="25">
        <v>724547199630219</v>
      </c>
      <c r="I86881" s="25">
        <v>523458898791441</v>
      </c>
    </row>
    <row r="86882" spans="1:9" x14ac:dyDescent="0.25">
      <c r="A86882" s="25">
        <v>611243510618396</v>
      </c>
      <c r="I86882" s="25">
        <v>360266258290689</v>
      </c>
    </row>
    <row r="86883" spans="1:9" x14ac:dyDescent="0.25">
      <c r="A86883" s="25">
        <v>964580388857500</v>
      </c>
      <c r="I86883" s="25">
        <v>181872629134247</v>
      </c>
    </row>
    <row r="86884" spans="1:9" x14ac:dyDescent="0.25">
      <c r="A86884" s="25">
        <v>219971583217989</v>
      </c>
      <c r="I86884" s="25">
        <v>761653681310548</v>
      </c>
    </row>
    <row r="86885" spans="1:9" x14ac:dyDescent="0.25">
      <c r="A86885" s="25">
        <v>673269538646801</v>
      </c>
      <c r="I86885" s="25">
        <v>169645091167069</v>
      </c>
    </row>
    <row r="86886" spans="1:9" x14ac:dyDescent="0.25">
      <c r="A86886" s="25">
        <v>390964207050570</v>
      </c>
      <c r="I86886" s="25">
        <v>797946754818180</v>
      </c>
    </row>
    <row r="86887" spans="1:9" x14ac:dyDescent="0.25">
      <c r="A86887" s="25">
        <v>520335063109186</v>
      </c>
      <c r="I86887" s="25">
        <v>304637694848219</v>
      </c>
    </row>
    <row r="86888" spans="1:9" x14ac:dyDescent="0.25">
      <c r="A86888" s="25">
        <v>964439404658271</v>
      </c>
      <c r="I86888" s="25">
        <v>214593582696733</v>
      </c>
    </row>
    <row r="86889" spans="1:9" x14ac:dyDescent="0.25">
      <c r="A86889" s="25">
        <v>317047607377984</v>
      </c>
      <c r="I86889" s="25">
        <v>876416271341518</v>
      </c>
    </row>
    <row r="86890" spans="1:9" x14ac:dyDescent="0.25">
      <c r="A86890" s="25">
        <v>516115709428731</v>
      </c>
      <c r="I86890" s="25">
        <v>992003359813372</v>
      </c>
    </row>
    <row r="86891" spans="1:9" x14ac:dyDescent="0.25">
      <c r="A86891" s="25">
        <v>476378529643998</v>
      </c>
      <c r="I86891" s="25">
        <v>840485295711435</v>
      </c>
    </row>
    <row r="86892" spans="1:9" x14ac:dyDescent="0.25">
      <c r="A86892" s="25">
        <v>577972291792965</v>
      </c>
      <c r="I86892" s="25">
        <v>202099381013658</v>
      </c>
    </row>
    <row r="86893" spans="1:9" x14ac:dyDescent="0.25">
      <c r="A86893" s="25">
        <v>699787533977264</v>
      </c>
      <c r="I86893" s="25">
        <v>557711002978138</v>
      </c>
    </row>
    <row r="86894" spans="1:9" x14ac:dyDescent="0.25">
      <c r="A86894" s="25">
        <v>563728037674591</v>
      </c>
      <c r="I86894" s="25">
        <v>174388416243922</v>
      </c>
    </row>
    <row r="86895" spans="1:9" x14ac:dyDescent="0.25">
      <c r="A86895" s="25">
        <v>609218460887260</v>
      </c>
      <c r="I86895" s="25">
        <v>986279421389054</v>
      </c>
    </row>
    <row r="86896" spans="1:9" x14ac:dyDescent="0.25">
      <c r="A86896" s="25">
        <v>490149000643871</v>
      </c>
      <c r="I86896" s="25">
        <v>373412342327238</v>
      </c>
    </row>
    <row r="86897" spans="1:9" x14ac:dyDescent="0.25">
      <c r="A86897" s="25">
        <v>656031387642141</v>
      </c>
      <c r="I86897" s="25">
        <v>483836923818663</v>
      </c>
    </row>
    <row r="86898" spans="1:9" x14ac:dyDescent="0.25">
      <c r="A86898" s="25">
        <v>445710604782015</v>
      </c>
      <c r="I86898" s="25">
        <v>313629666386080</v>
      </c>
    </row>
    <row r="86899" spans="1:9" x14ac:dyDescent="0.25">
      <c r="A86899" s="25">
        <v>644152768235683</v>
      </c>
      <c r="I86899" s="25">
        <v>521947950237473</v>
      </c>
    </row>
    <row r="86900" spans="1:9" x14ac:dyDescent="0.25">
      <c r="A86900" s="25">
        <v>773568181878804</v>
      </c>
      <c r="I86900" s="25">
        <v>911019919621887</v>
      </c>
    </row>
    <row r="86901" spans="1:9" x14ac:dyDescent="0.25">
      <c r="A86901" s="25">
        <v>242006971895172</v>
      </c>
      <c r="I86901" s="25">
        <v>161886301597178</v>
      </c>
    </row>
    <row r="86902" spans="1:9" x14ac:dyDescent="0.25">
      <c r="A86902" s="25">
        <v>774320467639749</v>
      </c>
      <c r="I86902" s="25">
        <v>620004011544590</v>
      </c>
    </row>
    <row r="86903" spans="1:9" x14ac:dyDescent="0.25">
      <c r="A86903" s="25">
        <v>384654678581611</v>
      </c>
      <c r="I86903" s="25">
        <v>596027814252323</v>
      </c>
    </row>
    <row r="86904" spans="1:9" x14ac:dyDescent="0.25">
      <c r="A86904" s="25">
        <v>835361149870944</v>
      </c>
      <c r="I86904" s="25">
        <v>458358327540558</v>
      </c>
    </row>
    <row r="86905" spans="1:9" x14ac:dyDescent="0.25">
      <c r="A86905" s="25">
        <v>427054381703861</v>
      </c>
      <c r="I86905" s="25">
        <v>254275161236563</v>
      </c>
    </row>
    <row r="86906" spans="1:9" x14ac:dyDescent="0.25">
      <c r="A86906" s="25">
        <v>988922634958612</v>
      </c>
      <c r="I86906" s="25">
        <v>427084596131585</v>
      </c>
    </row>
    <row r="86907" spans="1:9" x14ac:dyDescent="0.25">
      <c r="A86907" s="25">
        <v>716549884615170</v>
      </c>
      <c r="I86907" s="25">
        <v>967955755026097</v>
      </c>
    </row>
    <row r="86908" spans="1:9" x14ac:dyDescent="0.25">
      <c r="A86908" s="25">
        <v>462402742291624</v>
      </c>
      <c r="I86908" s="25">
        <v>563483112623234</v>
      </c>
    </row>
    <row r="86909" spans="1:9" x14ac:dyDescent="0.25">
      <c r="A86909" s="25">
        <v>545970359074519</v>
      </c>
      <c r="I86909" s="25">
        <v>430988272367248</v>
      </c>
    </row>
    <row r="86910" spans="1:9" x14ac:dyDescent="0.25">
      <c r="A86910" s="25">
        <v>456841993162738</v>
      </c>
      <c r="I86910" s="25">
        <v>426672400891382</v>
      </c>
    </row>
    <row r="86911" spans="1:9" x14ac:dyDescent="0.25">
      <c r="A86911" s="25">
        <v>965273752794844</v>
      </c>
      <c r="I86911" s="25">
        <v>660308855585356</v>
      </c>
    </row>
    <row r="86912" spans="1:9" x14ac:dyDescent="0.25">
      <c r="A86912" s="25">
        <v>469573615289770</v>
      </c>
      <c r="I86912" s="25">
        <v>805895134487132</v>
      </c>
    </row>
    <row r="86913" spans="1:9" x14ac:dyDescent="0.25">
      <c r="A86913" s="25">
        <v>179810433381075</v>
      </c>
      <c r="I86913" s="25">
        <v>389962428287182</v>
      </c>
    </row>
    <row r="86914" spans="1:9" x14ac:dyDescent="0.25">
      <c r="A86914" s="25">
        <v>182635833137965</v>
      </c>
      <c r="I86914" s="25">
        <v>457692578331046</v>
      </c>
    </row>
    <row r="86915" spans="1:9" x14ac:dyDescent="0.25">
      <c r="A86915" s="25">
        <v>570950735724459</v>
      </c>
      <c r="I86915" s="25">
        <v>805989045154559</v>
      </c>
    </row>
    <row r="86916" spans="1:9" x14ac:dyDescent="0.25">
      <c r="A86916" s="25">
        <v>467916628234333</v>
      </c>
      <c r="I86916" s="25">
        <v>396126560429631</v>
      </c>
    </row>
    <row r="86917" spans="1:9" x14ac:dyDescent="0.25">
      <c r="A86917" s="25">
        <v>899007420610086</v>
      </c>
      <c r="I86917" s="25">
        <v>331157431070639</v>
      </c>
    </row>
    <row r="86918" spans="1:9" x14ac:dyDescent="0.25">
      <c r="A86918" s="25">
        <v>311739755225563</v>
      </c>
      <c r="I86918" s="25">
        <v>216617470122282</v>
      </c>
    </row>
    <row r="86919" spans="1:9" x14ac:dyDescent="0.25">
      <c r="A86919" s="25">
        <v>864755586826125</v>
      </c>
      <c r="I86919" s="25">
        <v>363042479310172</v>
      </c>
    </row>
    <row r="86920" spans="1:9" x14ac:dyDescent="0.25">
      <c r="A86920" s="25">
        <v>585183173114282</v>
      </c>
      <c r="I86920" s="25">
        <v>836678487868513</v>
      </c>
    </row>
    <row r="86921" spans="1:9" x14ac:dyDescent="0.25">
      <c r="A86921" s="25">
        <v>170160344378765</v>
      </c>
      <c r="I86921" s="25">
        <v>301867990652828</v>
      </c>
    </row>
    <row r="86922" spans="1:9" x14ac:dyDescent="0.25">
      <c r="A86922" s="25">
        <v>972394019638249</v>
      </c>
      <c r="I86922" s="25">
        <v>869559150636842</v>
      </c>
    </row>
    <row r="86923" spans="1:9" x14ac:dyDescent="0.25">
      <c r="A86923" s="25">
        <v>334639723195351</v>
      </c>
      <c r="I86923" s="25">
        <v>694676267589925</v>
      </c>
    </row>
    <row r="86924" spans="1:9" x14ac:dyDescent="0.25">
      <c r="A86924" s="25">
        <v>220524639703563</v>
      </c>
      <c r="I86924" s="25">
        <v>722885555125148</v>
      </c>
    </row>
    <row r="86925" spans="1:9" x14ac:dyDescent="0.25">
      <c r="A86925" s="25">
        <v>981446924243082</v>
      </c>
      <c r="I86925" s="25">
        <v>419797633274298</v>
      </c>
    </row>
    <row r="86926" spans="1:9" x14ac:dyDescent="0.25">
      <c r="A86926" s="25">
        <v>485281417370413</v>
      </c>
      <c r="I86926" s="25">
        <v>520504998429404</v>
      </c>
    </row>
    <row r="86927" spans="1:9" x14ac:dyDescent="0.25">
      <c r="A86927" s="25">
        <v>262766928786697</v>
      </c>
      <c r="I86927" s="25">
        <v>248527028726769</v>
      </c>
    </row>
    <row r="86928" spans="1:9" x14ac:dyDescent="0.25">
      <c r="A86928" s="25">
        <v>707155731483208</v>
      </c>
      <c r="I86928" s="25">
        <v>817481636663014</v>
      </c>
    </row>
    <row r="86929" spans="1:9" x14ac:dyDescent="0.25">
      <c r="A86929" s="25">
        <v>292271688769643</v>
      </c>
      <c r="I86929" s="25">
        <v>671329313938559</v>
      </c>
    </row>
    <row r="86930" spans="1:9" x14ac:dyDescent="0.25">
      <c r="A86930" s="25">
        <v>621784361823654</v>
      </c>
      <c r="I86930" s="25">
        <v>941424347916275</v>
      </c>
    </row>
    <row r="86931" spans="1:9" x14ac:dyDescent="0.25">
      <c r="A86931" s="25">
        <v>684158666520965</v>
      </c>
      <c r="I86931" s="25">
        <v>349632942171020</v>
      </c>
    </row>
    <row r="86932" spans="1:9" x14ac:dyDescent="0.25">
      <c r="A86932" s="25">
        <v>281431730393201</v>
      </c>
      <c r="I86932" s="25">
        <v>764835720792854</v>
      </c>
    </row>
    <row r="86933" spans="1:9" x14ac:dyDescent="0.25">
      <c r="A86933" s="25">
        <v>189944366256761</v>
      </c>
      <c r="I86933" s="25">
        <v>106466996129259</v>
      </c>
    </row>
    <row r="86934" spans="1:9" x14ac:dyDescent="0.25">
      <c r="A86934" s="25">
        <v>342074099036215</v>
      </c>
      <c r="I86934" s="25">
        <v>180162868110204</v>
      </c>
    </row>
    <row r="86935" spans="1:9" x14ac:dyDescent="0.25">
      <c r="A86935" s="25">
        <v>166100138241405</v>
      </c>
      <c r="I86935" s="25">
        <v>757564628719037</v>
      </c>
    </row>
    <row r="86936" spans="1:9" x14ac:dyDescent="0.25">
      <c r="A86936" s="25">
        <v>987415281734834</v>
      </c>
      <c r="I86936" s="25">
        <v>888591430213505</v>
      </c>
    </row>
    <row r="86937" spans="1:9" x14ac:dyDescent="0.25">
      <c r="A86937" s="25">
        <v>391737507750212</v>
      </c>
      <c r="I86937" s="25">
        <v>518845848643816</v>
      </c>
    </row>
    <row r="86938" spans="1:9" x14ac:dyDescent="0.25">
      <c r="A86938" s="25">
        <v>622048037131292</v>
      </c>
      <c r="I86938" s="25">
        <v>610213844144609</v>
      </c>
    </row>
    <row r="86939" spans="1:9" x14ac:dyDescent="0.25">
      <c r="A86939" s="25">
        <v>640237859727360</v>
      </c>
      <c r="I86939" s="25">
        <v>452392161970778</v>
      </c>
    </row>
    <row r="86940" spans="1:9" x14ac:dyDescent="0.25">
      <c r="A86940" s="25">
        <v>333485848882957</v>
      </c>
      <c r="I86940" s="25">
        <v>887746209527123</v>
      </c>
    </row>
    <row r="86941" spans="1:9" x14ac:dyDescent="0.25">
      <c r="A86941" s="25">
        <v>149300484698647</v>
      </c>
      <c r="I86941" s="25">
        <v>152816223559176</v>
      </c>
    </row>
    <row r="86942" spans="1:9" x14ac:dyDescent="0.25">
      <c r="A86942" s="25">
        <v>351139620063742</v>
      </c>
      <c r="I86942" s="25">
        <v>458711175698067</v>
      </c>
    </row>
    <row r="86943" spans="1:9" x14ac:dyDescent="0.25">
      <c r="A86943" s="25">
        <v>839524212089833</v>
      </c>
      <c r="I86943" s="25">
        <v>675422704137702</v>
      </c>
    </row>
    <row r="86944" spans="1:9" x14ac:dyDescent="0.25">
      <c r="A86944" s="25">
        <v>958808024506099</v>
      </c>
      <c r="I86944" s="25">
        <v>624097916858325</v>
      </c>
    </row>
    <row r="86945" spans="1:9" x14ac:dyDescent="0.25">
      <c r="A86945" s="25">
        <v>963920234352286</v>
      </c>
      <c r="I86945" s="25">
        <v>440304768643743</v>
      </c>
    </row>
    <row r="86946" spans="1:9" x14ac:dyDescent="0.25">
      <c r="A86946" s="25">
        <v>931950141310223</v>
      </c>
      <c r="I86946" s="25">
        <v>877303478436282</v>
      </c>
    </row>
    <row r="86947" spans="1:9" x14ac:dyDescent="0.25">
      <c r="A86947" s="25">
        <v>324539699450487</v>
      </c>
      <c r="I86947" s="25">
        <v>709549582069206</v>
      </c>
    </row>
    <row r="86948" spans="1:9" x14ac:dyDescent="0.25">
      <c r="A86948" s="25">
        <v>158136409708232</v>
      </c>
      <c r="I86948" s="25">
        <v>566476415921572</v>
      </c>
    </row>
    <row r="86949" spans="1:9" x14ac:dyDescent="0.25">
      <c r="A86949" s="25">
        <v>644133237891834</v>
      </c>
      <c r="I86949" s="25">
        <v>139935170754841</v>
      </c>
    </row>
    <row r="86950" spans="1:9" x14ac:dyDescent="0.25">
      <c r="A86950" s="25">
        <v>573334296979078</v>
      </c>
      <c r="I86950" s="25">
        <v>226126762180865</v>
      </c>
    </row>
    <row r="86951" spans="1:9" x14ac:dyDescent="0.25">
      <c r="A86951" s="25">
        <v>817761429359792</v>
      </c>
      <c r="I86951" s="25">
        <v>617345730848024</v>
      </c>
    </row>
    <row r="86952" spans="1:9" x14ac:dyDescent="0.25">
      <c r="A86952" s="25">
        <v>901545927451654</v>
      </c>
      <c r="I86952" s="25">
        <v>540685430814512</v>
      </c>
    </row>
    <row r="86953" spans="1:9" x14ac:dyDescent="0.25">
      <c r="A86953" s="25">
        <v>246402643739502</v>
      </c>
      <c r="I86953" s="25">
        <v>883859130555321</v>
      </c>
    </row>
    <row r="86954" spans="1:9" x14ac:dyDescent="0.25">
      <c r="A86954" s="25">
        <v>945392097113198</v>
      </c>
      <c r="I86954" s="25">
        <v>490916227637092</v>
      </c>
    </row>
    <row r="86955" spans="1:9" x14ac:dyDescent="0.25">
      <c r="A86955" s="25">
        <v>587511081493793</v>
      </c>
      <c r="I86955" s="25">
        <v>241178754364284</v>
      </c>
    </row>
    <row r="86956" spans="1:9" x14ac:dyDescent="0.25">
      <c r="A86956" s="25">
        <v>578548991753786</v>
      </c>
      <c r="I86956" s="25">
        <v>748072799572072</v>
      </c>
    </row>
    <row r="86957" spans="1:9" x14ac:dyDescent="0.25">
      <c r="A86957" s="25">
        <v>417678593053481</v>
      </c>
      <c r="I86957" s="25">
        <v>484298343347089</v>
      </c>
    </row>
    <row r="86958" spans="1:9" x14ac:dyDescent="0.25">
      <c r="A86958" s="25">
        <v>800040094694696</v>
      </c>
      <c r="I86958" s="25">
        <v>879456660276157</v>
      </c>
    </row>
    <row r="86959" spans="1:9" x14ac:dyDescent="0.25">
      <c r="A86959" s="25">
        <v>483783971773474</v>
      </c>
      <c r="I86959" s="25">
        <v>124514583010485</v>
      </c>
    </row>
    <row r="86960" spans="1:9" x14ac:dyDescent="0.25">
      <c r="A86960" s="25">
        <v>168264748457696</v>
      </c>
      <c r="I86960" s="25">
        <v>932891002440761</v>
      </c>
    </row>
    <row r="86961" spans="1:9" x14ac:dyDescent="0.25">
      <c r="A86961" s="25">
        <v>210866518777817</v>
      </c>
      <c r="I86961" s="25">
        <v>546422390221139</v>
      </c>
    </row>
    <row r="86962" spans="1:9" x14ac:dyDescent="0.25">
      <c r="A86962" s="25">
        <v>938906914516571</v>
      </c>
      <c r="I86962" s="25">
        <v>810442671834126</v>
      </c>
    </row>
    <row r="86963" spans="1:9" x14ac:dyDescent="0.25">
      <c r="A86963" s="25">
        <v>585333388762009</v>
      </c>
      <c r="I86963" s="25">
        <v>459304741215310</v>
      </c>
    </row>
    <row r="86964" spans="1:9" x14ac:dyDescent="0.25">
      <c r="A86964" s="25">
        <v>187189514014111</v>
      </c>
      <c r="I86964" s="25">
        <v>463964550444953</v>
      </c>
    </row>
    <row r="86965" spans="1:9" x14ac:dyDescent="0.25">
      <c r="A86965" s="25">
        <v>694585788175319</v>
      </c>
      <c r="I86965" s="25">
        <v>171639523363485</v>
      </c>
    </row>
    <row r="86966" spans="1:9" x14ac:dyDescent="0.25">
      <c r="A86966" s="25">
        <v>481765689003438</v>
      </c>
      <c r="I86966" s="25">
        <v>291086469063039</v>
      </c>
    </row>
    <row r="86967" spans="1:9" x14ac:dyDescent="0.25">
      <c r="A86967" s="25">
        <v>141776676178651</v>
      </c>
      <c r="I86967" s="25">
        <v>335782530393248</v>
      </c>
    </row>
    <row r="86968" spans="1:9" x14ac:dyDescent="0.25">
      <c r="A86968" s="25">
        <v>490097335286639</v>
      </c>
      <c r="I86968" s="25">
        <v>344355781230682</v>
      </c>
    </row>
    <row r="86969" spans="1:9" x14ac:dyDescent="0.25">
      <c r="A86969" s="25">
        <v>773926130711776</v>
      </c>
      <c r="I86969" s="25">
        <v>708932886524189</v>
      </c>
    </row>
    <row r="86970" spans="1:9" x14ac:dyDescent="0.25">
      <c r="A86970" s="25">
        <v>317552018244318</v>
      </c>
      <c r="I86970" s="25">
        <v>636507117842064</v>
      </c>
    </row>
    <row r="86971" spans="1:9" x14ac:dyDescent="0.25">
      <c r="A86971" s="25">
        <v>639103719948558</v>
      </c>
      <c r="I86971" s="25">
        <v>751488893396255</v>
      </c>
    </row>
    <row r="86972" spans="1:9" x14ac:dyDescent="0.25">
      <c r="A86972" s="25">
        <v>286270198361075</v>
      </c>
      <c r="I86972" s="25">
        <v>827566693941347</v>
      </c>
    </row>
    <row r="86973" spans="1:9" x14ac:dyDescent="0.25">
      <c r="A86973" s="25">
        <v>708433238793006</v>
      </c>
      <c r="I86973" s="25">
        <v>191323033930792</v>
      </c>
    </row>
    <row r="86974" spans="1:9" x14ac:dyDescent="0.25">
      <c r="A86974" s="25">
        <v>438556507236573</v>
      </c>
      <c r="I86974" s="25">
        <v>562959405438707</v>
      </c>
    </row>
    <row r="86975" spans="1:9" x14ac:dyDescent="0.25">
      <c r="A86975" s="25">
        <v>155610866096012</v>
      </c>
      <c r="I86975" s="25">
        <v>812987978328260</v>
      </c>
    </row>
    <row r="86976" spans="1:9" x14ac:dyDescent="0.25">
      <c r="A86976" s="25">
        <v>653897650478640</v>
      </c>
      <c r="I86976" s="25">
        <v>624578202119774</v>
      </c>
    </row>
    <row r="86977" spans="1:9" x14ac:dyDescent="0.25">
      <c r="A86977" s="25">
        <v>377751471214546</v>
      </c>
      <c r="I86977" s="25">
        <v>701912688099115</v>
      </c>
    </row>
    <row r="86978" spans="1:9" x14ac:dyDescent="0.25">
      <c r="A86978" s="25">
        <v>592745232921810</v>
      </c>
      <c r="I86978" s="25">
        <v>729053294678764</v>
      </c>
    </row>
    <row r="86979" spans="1:9" x14ac:dyDescent="0.25">
      <c r="A86979" s="25">
        <v>763688600058532</v>
      </c>
      <c r="I86979" s="25">
        <v>348041466513392</v>
      </c>
    </row>
    <row r="86980" spans="1:9" x14ac:dyDescent="0.25">
      <c r="A86980" s="25">
        <v>625179937149425</v>
      </c>
      <c r="I86980" s="25">
        <v>149404584269068</v>
      </c>
    </row>
    <row r="86981" spans="1:9" x14ac:dyDescent="0.25">
      <c r="A86981" s="25">
        <v>694899766633289</v>
      </c>
      <c r="I86981" s="25">
        <v>430009893755508</v>
      </c>
    </row>
    <row r="86982" spans="1:9" x14ac:dyDescent="0.25">
      <c r="A86982" s="25">
        <v>513380590272728</v>
      </c>
      <c r="I86982" s="25">
        <v>375923904326675</v>
      </c>
    </row>
    <row r="86983" spans="1:9" x14ac:dyDescent="0.25">
      <c r="A86983" s="25">
        <v>168117289256068</v>
      </c>
      <c r="I86983" s="25">
        <v>399674047252141</v>
      </c>
    </row>
    <row r="86984" spans="1:9" x14ac:dyDescent="0.25">
      <c r="A86984" s="25">
        <v>198499913023731</v>
      </c>
      <c r="I86984" s="25">
        <v>138394495524783</v>
      </c>
    </row>
    <row r="86985" spans="1:9" x14ac:dyDescent="0.25">
      <c r="A86985" s="25">
        <v>210424603352488</v>
      </c>
      <c r="I86985" s="25">
        <v>333222197741267</v>
      </c>
    </row>
    <row r="86986" spans="1:9" x14ac:dyDescent="0.25">
      <c r="A86986" s="25">
        <v>212725788267665</v>
      </c>
      <c r="I86986" s="25">
        <v>969293904233630</v>
      </c>
    </row>
    <row r="86987" spans="1:9" x14ac:dyDescent="0.25">
      <c r="A86987" s="25">
        <v>835115784410007</v>
      </c>
      <c r="I86987" s="25">
        <v>591879015130169</v>
      </c>
    </row>
    <row r="86988" spans="1:9" x14ac:dyDescent="0.25">
      <c r="A86988" s="25">
        <v>627340409368757</v>
      </c>
      <c r="I86988" s="25">
        <v>512492750417197</v>
      </c>
    </row>
    <row r="86989" spans="1:9" x14ac:dyDescent="0.25">
      <c r="A86989" s="25">
        <v>435510488052314</v>
      </c>
      <c r="I86989" s="25">
        <v>581897581120134</v>
      </c>
    </row>
    <row r="86990" spans="1:9" x14ac:dyDescent="0.25">
      <c r="A86990" s="25">
        <v>895504592387591</v>
      </c>
      <c r="I86990" s="25">
        <v>480315183643528</v>
      </c>
    </row>
    <row r="86991" spans="1:9" x14ac:dyDescent="0.25">
      <c r="A86991" s="25">
        <v>681998298812827</v>
      </c>
      <c r="I86991" s="25">
        <v>671215349959529</v>
      </c>
    </row>
    <row r="86992" spans="1:9" x14ac:dyDescent="0.25">
      <c r="A86992" s="25">
        <v>813658293206340</v>
      </c>
      <c r="I86992" s="25">
        <v>338992415985185</v>
      </c>
    </row>
    <row r="86993" spans="1:9" x14ac:dyDescent="0.25">
      <c r="A86993" s="25">
        <v>382378563463929</v>
      </c>
      <c r="I86993" s="25">
        <v>873953723846906</v>
      </c>
    </row>
    <row r="86994" spans="1:9" x14ac:dyDescent="0.25">
      <c r="A86994" s="25">
        <v>498054329882971</v>
      </c>
      <c r="I86994" s="25">
        <v>906023653818264</v>
      </c>
    </row>
    <row r="86995" spans="1:9" x14ac:dyDescent="0.25">
      <c r="A86995" s="25">
        <v>115723420090452</v>
      </c>
      <c r="I86995" s="25">
        <v>992933631168118</v>
      </c>
    </row>
    <row r="86996" spans="1:9" x14ac:dyDescent="0.25">
      <c r="A86996" s="25">
        <v>478617259232347</v>
      </c>
      <c r="I86996" s="25">
        <v>959556066918626</v>
      </c>
    </row>
    <row r="86997" spans="1:9" x14ac:dyDescent="0.25">
      <c r="A86997" s="25">
        <v>600305542727063</v>
      </c>
      <c r="I86997" s="25">
        <v>131528188526055</v>
      </c>
    </row>
    <row r="86998" spans="1:9" x14ac:dyDescent="0.25">
      <c r="A86998" s="25">
        <v>802326360441899</v>
      </c>
      <c r="I86998" s="25">
        <v>904116932926882</v>
      </c>
    </row>
    <row r="86999" spans="1:9" x14ac:dyDescent="0.25">
      <c r="A86999" s="25">
        <v>348622168891527</v>
      </c>
      <c r="I86999" s="25">
        <v>725735806798303</v>
      </c>
    </row>
    <row r="87000" spans="1:9" x14ac:dyDescent="0.25">
      <c r="A87000" s="25">
        <v>247841141583937</v>
      </c>
      <c r="I87000" s="25">
        <v>421589319564047</v>
      </c>
    </row>
    <row r="87001" spans="1:9" x14ac:dyDescent="0.25">
      <c r="A87001" s="25">
        <v>272752186322766</v>
      </c>
      <c r="I87001" s="25">
        <v>699953709129125</v>
      </c>
    </row>
    <row r="87002" spans="1:9" x14ac:dyDescent="0.25">
      <c r="A87002" s="25">
        <v>477801218365831</v>
      </c>
      <c r="I87002" s="25">
        <v>851398676059910</v>
      </c>
    </row>
    <row r="87003" spans="1:9" x14ac:dyDescent="0.25">
      <c r="A87003" s="25">
        <v>433329134925677</v>
      </c>
      <c r="I87003" s="25">
        <v>961757030437150</v>
      </c>
    </row>
    <row r="87004" spans="1:9" x14ac:dyDescent="0.25">
      <c r="A87004" s="25">
        <v>965251105506831</v>
      </c>
      <c r="I87004" s="25">
        <v>243813811634052</v>
      </c>
    </row>
    <row r="87005" spans="1:9" x14ac:dyDescent="0.25">
      <c r="A87005" s="25">
        <v>462501304701307</v>
      </c>
      <c r="I87005" s="25">
        <v>346798162319821</v>
      </c>
    </row>
    <row r="87006" spans="1:9" x14ac:dyDescent="0.25">
      <c r="A87006" s="25">
        <v>424564128249396</v>
      </c>
      <c r="I87006" s="25">
        <v>308753756651996</v>
      </c>
    </row>
    <row r="87007" spans="1:9" x14ac:dyDescent="0.25">
      <c r="A87007" s="25">
        <v>655504969485217</v>
      </c>
      <c r="I87007" s="25">
        <v>452714097239136</v>
      </c>
    </row>
    <row r="87008" spans="1:9" x14ac:dyDescent="0.25">
      <c r="A87008" s="25">
        <v>385335179504830</v>
      </c>
      <c r="I87008" s="25">
        <v>517332280661216</v>
      </c>
    </row>
    <row r="87009" spans="1:9" x14ac:dyDescent="0.25">
      <c r="A87009" s="25">
        <v>190631295466620</v>
      </c>
      <c r="I87009" s="25">
        <v>911896732329253</v>
      </c>
    </row>
    <row r="87010" spans="1:9" x14ac:dyDescent="0.25">
      <c r="A87010" s="25">
        <v>493095164595867</v>
      </c>
      <c r="I87010" s="25">
        <v>902441564572177</v>
      </c>
    </row>
    <row r="87011" spans="1:9" x14ac:dyDescent="0.25">
      <c r="A87011" s="25">
        <v>163048765335422</v>
      </c>
      <c r="I87011" s="25">
        <v>863479897721309</v>
      </c>
    </row>
    <row r="87012" spans="1:9" x14ac:dyDescent="0.25">
      <c r="A87012" s="25">
        <v>148102863585693</v>
      </c>
      <c r="I87012" s="25">
        <v>617138814188074</v>
      </c>
    </row>
    <row r="87013" spans="1:9" x14ac:dyDescent="0.25">
      <c r="A87013" s="25">
        <v>840333235018160</v>
      </c>
      <c r="I87013" s="25">
        <v>391194752078995</v>
      </c>
    </row>
    <row r="87014" spans="1:9" x14ac:dyDescent="0.25">
      <c r="A87014" s="25">
        <v>838748023316543</v>
      </c>
      <c r="I87014" s="25">
        <v>111385353161961</v>
      </c>
    </row>
    <row r="87015" spans="1:9" x14ac:dyDescent="0.25">
      <c r="A87015" s="25">
        <v>808548683359025</v>
      </c>
      <c r="I87015" s="25">
        <v>331313302110202</v>
      </c>
    </row>
    <row r="87016" spans="1:9" x14ac:dyDescent="0.25">
      <c r="A87016" s="25">
        <v>993510300851624</v>
      </c>
      <c r="I87016" s="25">
        <v>524835346860291</v>
      </c>
    </row>
    <row r="87017" spans="1:9" x14ac:dyDescent="0.25">
      <c r="A87017" s="25">
        <v>624822757072103</v>
      </c>
      <c r="I87017" s="25">
        <v>803965089899379</v>
      </c>
    </row>
    <row r="87018" spans="1:9" x14ac:dyDescent="0.25">
      <c r="A87018" s="25">
        <v>222784502969980</v>
      </c>
      <c r="I87018" s="25">
        <v>163311646911889</v>
      </c>
    </row>
    <row r="87019" spans="1:9" x14ac:dyDescent="0.25">
      <c r="A87019" s="25">
        <v>522465411499489</v>
      </c>
      <c r="I87019" s="25">
        <v>390466278673090</v>
      </c>
    </row>
    <row r="87020" spans="1:9" x14ac:dyDescent="0.25">
      <c r="A87020" s="25">
        <v>929256879637730</v>
      </c>
      <c r="I87020" s="25">
        <v>740749962034306</v>
      </c>
    </row>
    <row r="87021" spans="1:9" x14ac:dyDescent="0.25">
      <c r="A87021" s="25">
        <v>561962868561993</v>
      </c>
      <c r="I87021" s="25">
        <v>212119921150400</v>
      </c>
    </row>
    <row r="87022" spans="1:9" x14ac:dyDescent="0.25">
      <c r="A87022" s="25">
        <v>600702168784894</v>
      </c>
      <c r="I87022" s="25">
        <v>206586290718467</v>
      </c>
    </row>
    <row r="87023" spans="1:9" x14ac:dyDescent="0.25">
      <c r="A87023" s="25">
        <v>771125131946312</v>
      </c>
      <c r="I87023" s="25">
        <v>220735049188463</v>
      </c>
    </row>
    <row r="87024" spans="1:9" x14ac:dyDescent="0.25">
      <c r="A87024" s="25">
        <v>251587131052754</v>
      </c>
      <c r="I87024" s="25">
        <v>177288933052594</v>
      </c>
    </row>
    <row r="87025" spans="1:9" x14ac:dyDescent="0.25">
      <c r="A87025" s="25">
        <v>760178113518640</v>
      </c>
      <c r="I87025" s="25">
        <v>814268692789004</v>
      </c>
    </row>
    <row r="87026" spans="1:9" x14ac:dyDescent="0.25">
      <c r="A87026" s="25">
        <v>709321721529481</v>
      </c>
      <c r="I87026" s="25">
        <v>239184389619063</v>
      </c>
    </row>
    <row r="87027" spans="1:9" x14ac:dyDescent="0.25">
      <c r="A87027" s="25">
        <v>875876703826512</v>
      </c>
      <c r="I87027" s="25">
        <v>146793267169492</v>
      </c>
    </row>
    <row r="87028" spans="1:9" x14ac:dyDescent="0.25">
      <c r="A87028" s="25">
        <v>751050490186352</v>
      </c>
      <c r="I87028" s="25">
        <v>433816121020594</v>
      </c>
    </row>
    <row r="87029" spans="1:9" x14ac:dyDescent="0.25">
      <c r="A87029" s="25">
        <v>813478950078836</v>
      </c>
      <c r="I87029" s="25">
        <v>670679840748196</v>
      </c>
    </row>
    <row r="87030" spans="1:9" x14ac:dyDescent="0.25">
      <c r="A87030" s="25">
        <v>381572075407023</v>
      </c>
      <c r="I87030" s="25">
        <v>640218871731663</v>
      </c>
    </row>
    <row r="87031" spans="1:9" x14ac:dyDescent="0.25">
      <c r="A87031" s="25">
        <v>193341566247053</v>
      </c>
      <c r="I87031" s="25">
        <v>142008047087127</v>
      </c>
    </row>
    <row r="87032" spans="1:9" x14ac:dyDescent="0.25">
      <c r="A87032" s="25">
        <v>316601045172236</v>
      </c>
      <c r="I87032" s="25">
        <v>624085357099356</v>
      </c>
    </row>
    <row r="87033" spans="1:9" x14ac:dyDescent="0.25">
      <c r="A87033" s="25">
        <v>741086335217112</v>
      </c>
      <c r="I87033" s="25">
        <v>269654277756049</v>
      </c>
    </row>
    <row r="87034" spans="1:9" x14ac:dyDescent="0.25">
      <c r="A87034" s="25">
        <v>907588589430899</v>
      </c>
      <c r="I87034" s="25">
        <v>225482075371532</v>
      </c>
    </row>
    <row r="87035" spans="1:9" x14ac:dyDescent="0.25">
      <c r="A87035" s="25">
        <v>656486523291754</v>
      </c>
      <c r="I87035" s="25">
        <v>915496423010649</v>
      </c>
    </row>
    <row r="87036" spans="1:9" x14ac:dyDescent="0.25">
      <c r="A87036" s="25">
        <v>664661553376841</v>
      </c>
      <c r="I87036" s="25">
        <v>973315286655222</v>
      </c>
    </row>
    <row r="87037" spans="1:9" x14ac:dyDescent="0.25">
      <c r="A87037" s="25">
        <v>785277267936630</v>
      </c>
      <c r="I87037" s="25">
        <v>719622758841467</v>
      </c>
    </row>
    <row r="87038" spans="1:9" x14ac:dyDescent="0.25">
      <c r="A87038" s="25">
        <v>329682981462395</v>
      </c>
      <c r="I87038" s="25">
        <v>700213524985075</v>
      </c>
    </row>
    <row r="87039" spans="1:9" x14ac:dyDescent="0.25">
      <c r="A87039" s="25">
        <v>597884846136782</v>
      </c>
      <c r="I87039" s="25">
        <v>867414640837802</v>
      </c>
    </row>
    <row r="87040" spans="1:9" x14ac:dyDescent="0.25">
      <c r="A87040" s="25">
        <v>117614166954294</v>
      </c>
      <c r="I87040" s="25">
        <v>440963777041065</v>
      </c>
    </row>
    <row r="87041" spans="1:9" x14ac:dyDescent="0.25">
      <c r="A87041" s="25">
        <v>985622601663659</v>
      </c>
      <c r="I87041" s="25">
        <v>454571830723986</v>
      </c>
    </row>
    <row r="87042" spans="1:9" x14ac:dyDescent="0.25">
      <c r="A87042" s="25">
        <v>995040808596088</v>
      </c>
      <c r="I87042" s="25">
        <v>334125438323006</v>
      </c>
    </row>
    <row r="87043" spans="1:9" x14ac:dyDescent="0.25">
      <c r="A87043" s="25">
        <v>683628867550219</v>
      </c>
      <c r="I87043" s="25">
        <v>472629733621666</v>
      </c>
    </row>
    <row r="87044" spans="1:9" x14ac:dyDescent="0.25">
      <c r="A87044" s="25">
        <v>494518403599499</v>
      </c>
      <c r="I87044" s="25">
        <v>554115024440317</v>
      </c>
    </row>
    <row r="87045" spans="1:9" x14ac:dyDescent="0.25">
      <c r="A87045" s="25">
        <v>144109377202764</v>
      </c>
      <c r="I87045" s="25">
        <v>165168345482133</v>
      </c>
    </row>
    <row r="87046" spans="1:9" x14ac:dyDescent="0.25">
      <c r="A87046" s="25">
        <v>337384410085526</v>
      </c>
      <c r="I87046" s="25">
        <v>244647188553230</v>
      </c>
    </row>
    <row r="87047" spans="1:9" x14ac:dyDescent="0.25">
      <c r="A87047" s="25">
        <v>239729747105843</v>
      </c>
      <c r="I87047" s="25">
        <v>226108764770210</v>
      </c>
    </row>
    <row r="87048" spans="1:9" x14ac:dyDescent="0.25">
      <c r="A87048" s="25">
        <v>773175439721438</v>
      </c>
      <c r="I87048" s="25">
        <v>289666124385993</v>
      </c>
    </row>
    <row r="87049" spans="1:9" x14ac:dyDescent="0.25">
      <c r="A87049" s="25">
        <v>804944815491234</v>
      </c>
      <c r="I87049" s="25">
        <v>504103140243270</v>
      </c>
    </row>
    <row r="87050" spans="1:9" x14ac:dyDescent="0.25">
      <c r="A87050" s="25">
        <v>142292066515051</v>
      </c>
      <c r="I87050" s="25">
        <v>423986562937711</v>
      </c>
    </row>
    <row r="87051" spans="1:9" x14ac:dyDescent="0.25">
      <c r="A87051" s="25">
        <v>538300714276509</v>
      </c>
      <c r="I87051" s="25">
        <v>686522433731178</v>
      </c>
    </row>
    <row r="87052" spans="1:9" x14ac:dyDescent="0.25">
      <c r="A87052" s="25">
        <v>291524361967516</v>
      </c>
      <c r="I87052" s="25">
        <v>328062487456620</v>
      </c>
    </row>
    <row r="87053" spans="1:9" x14ac:dyDescent="0.25">
      <c r="A87053" s="25">
        <v>261053829129715</v>
      </c>
      <c r="I87053" s="25">
        <v>911557860196626</v>
      </c>
    </row>
    <row r="87054" spans="1:9" x14ac:dyDescent="0.25">
      <c r="A87054" s="25">
        <v>776189960910109</v>
      </c>
      <c r="I87054" s="25">
        <v>994784681799990</v>
      </c>
    </row>
    <row r="87055" spans="1:9" x14ac:dyDescent="0.25">
      <c r="A87055" s="25">
        <v>352850947906340</v>
      </c>
      <c r="I87055" s="25">
        <v>413628576645229</v>
      </c>
    </row>
    <row r="87056" spans="1:9" x14ac:dyDescent="0.25">
      <c r="A87056" s="25">
        <v>108505610091386</v>
      </c>
      <c r="I87056" s="25">
        <v>787963699164288</v>
      </c>
    </row>
    <row r="87057" spans="1:9" x14ac:dyDescent="0.25">
      <c r="A87057" s="25">
        <v>284155211860304</v>
      </c>
      <c r="I87057" s="25">
        <v>295105828353834</v>
      </c>
    </row>
    <row r="87058" spans="1:9" x14ac:dyDescent="0.25">
      <c r="A87058" s="25">
        <v>269134041703244</v>
      </c>
      <c r="I87058" s="25">
        <v>338026498532114</v>
      </c>
    </row>
    <row r="87059" spans="1:9" x14ac:dyDescent="0.25">
      <c r="A87059" s="25">
        <v>822097957490592</v>
      </c>
      <c r="I87059" s="25">
        <v>257635057923736</v>
      </c>
    </row>
    <row r="87060" spans="1:9" x14ac:dyDescent="0.25">
      <c r="A87060" s="25">
        <v>886872546119477</v>
      </c>
      <c r="I87060" s="25">
        <v>750411961065295</v>
      </c>
    </row>
    <row r="87061" spans="1:9" x14ac:dyDescent="0.25">
      <c r="A87061" s="25">
        <v>990451623156778</v>
      </c>
      <c r="I87061" s="25">
        <v>673851047370648</v>
      </c>
    </row>
    <row r="87062" spans="1:9" x14ac:dyDescent="0.25">
      <c r="A87062" s="25">
        <v>220291585370683</v>
      </c>
      <c r="I87062" s="25">
        <v>648902962071894</v>
      </c>
    </row>
    <row r="87063" spans="1:9" x14ac:dyDescent="0.25">
      <c r="A87063" s="25">
        <v>116598043293741</v>
      </c>
      <c r="I87063" s="25">
        <v>441739935446210</v>
      </c>
    </row>
    <row r="87064" spans="1:9" x14ac:dyDescent="0.25">
      <c r="A87064" s="25">
        <v>702716092822792</v>
      </c>
      <c r="I87064" s="25">
        <v>885399044845062</v>
      </c>
    </row>
    <row r="87065" spans="1:9" x14ac:dyDescent="0.25">
      <c r="A87065" s="25">
        <v>150804395619468</v>
      </c>
      <c r="I87065" s="25">
        <v>837078014932384</v>
      </c>
    </row>
    <row r="87066" spans="1:9" x14ac:dyDescent="0.25">
      <c r="A87066" s="25">
        <v>944315504266139</v>
      </c>
      <c r="I87066" s="25">
        <v>716368676987118</v>
      </c>
    </row>
    <row r="87067" spans="1:9" x14ac:dyDescent="0.25">
      <c r="A87067" s="25">
        <v>443531321418132</v>
      </c>
      <c r="I87067" s="25">
        <v>803735865520864</v>
      </c>
    </row>
    <row r="87068" spans="1:9" x14ac:dyDescent="0.25">
      <c r="A87068" s="25">
        <v>785361496911500</v>
      </c>
      <c r="I87068" s="25">
        <v>516008726268303</v>
      </c>
    </row>
    <row r="87069" spans="1:9" x14ac:dyDescent="0.25">
      <c r="A87069" s="25">
        <v>262101135899110</v>
      </c>
      <c r="I87069" s="25">
        <v>963326348995372</v>
      </c>
    </row>
    <row r="87070" spans="1:9" x14ac:dyDescent="0.25">
      <c r="A87070" s="25">
        <v>133704264707463</v>
      </c>
      <c r="I87070" s="25">
        <v>908283443243717</v>
      </c>
    </row>
    <row r="87071" spans="1:9" x14ac:dyDescent="0.25">
      <c r="A87071" s="25">
        <v>167462086068540</v>
      </c>
      <c r="I87071" s="25">
        <v>799862780725706</v>
      </c>
    </row>
    <row r="87072" spans="1:9" x14ac:dyDescent="0.25">
      <c r="A87072" s="25">
        <v>930648731600699</v>
      </c>
      <c r="I87072" s="25">
        <v>949345892549157</v>
      </c>
    </row>
    <row r="87073" spans="1:9" x14ac:dyDescent="0.25">
      <c r="A87073" s="25">
        <v>636695639070238</v>
      </c>
      <c r="I87073" s="25">
        <v>752605730071023</v>
      </c>
    </row>
    <row r="87074" spans="1:9" x14ac:dyDescent="0.25">
      <c r="A87074" s="25">
        <v>798564906496113</v>
      </c>
      <c r="I87074" s="25">
        <v>758199790556254</v>
      </c>
    </row>
    <row r="87075" spans="1:9" x14ac:dyDescent="0.25">
      <c r="A87075" s="25">
        <v>643478842615486</v>
      </c>
      <c r="I87075" s="25">
        <v>718134070151393</v>
      </c>
    </row>
    <row r="87076" spans="1:9" x14ac:dyDescent="0.25">
      <c r="A87076" s="25">
        <v>837187865706251</v>
      </c>
      <c r="I87076" s="25">
        <v>615076153153860</v>
      </c>
    </row>
    <row r="87077" spans="1:9" x14ac:dyDescent="0.25">
      <c r="A87077" s="25">
        <v>906503829149089</v>
      </c>
      <c r="I87077" s="25">
        <v>113948307592926</v>
      </c>
    </row>
    <row r="87078" spans="1:9" x14ac:dyDescent="0.25">
      <c r="A87078" s="25">
        <v>139771465541532</v>
      </c>
      <c r="I87078" s="25">
        <v>380935916889100</v>
      </c>
    </row>
    <row r="87079" spans="1:9" x14ac:dyDescent="0.25">
      <c r="A87079" s="25">
        <v>885975848697973</v>
      </c>
      <c r="I87079" s="25">
        <v>748282094279837</v>
      </c>
    </row>
    <row r="87080" spans="1:9" x14ac:dyDescent="0.25">
      <c r="A87080" s="25">
        <v>797600885521616</v>
      </c>
      <c r="I87080" s="25">
        <v>294004182352566</v>
      </c>
    </row>
    <row r="87081" spans="1:9" x14ac:dyDescent="0.25">
      <c r="A87081" s="25">
        <v>246190510057228</v>
      </c>
      <c r="I87081" s="25">
        <v>752062980967002</v>
      </c>
    </row>
    <row r="87082" spans="1:9" x14ac:dyDescent="0.25">
      <c r="A87082" s="25">
        <v>848654579678312</v>
      </c>
      <c r="I87082" s="25">
        <v>205898630741934</v>
      </c>
    </row>
    <row r="87083" spans="1:9" x14ac:dyDescent="0.25">
      <c r="A87083" s="25">
        <v>182492442145209</v>
      </c>
      <c r="I87083" s="25">
        <v>513255585752025</v>
      </c>
    </row>
    <row r="87084" spans="1:9" x14ac:dyDescent="0.25">
      <c r="A87084" s="25">
        <v>586955769959353</v>
      </c>
      <c r="I87084" s="25">
        <v>462589113733133</v>
      </c>
    </row>
    <row r="87085" spans="1:9" x14ac:dyDescent="0.25">
      <c r="A87085" s="25">
        <v>288408208169795</v>
      </c>
      <c r="I87085" s="25">
        <v>116495210997792</v>
      </c>
    </row>
    <row r="87086" spans="1:9" x14ac:dyDescent="0.25">
      <c r="A87086" s="25">
        <v>964172752666177</v>
      </c>
      <c r="I87086" s="25">
        <v>805791755686379</v>
      </c>
    </row>
    <row r="87087" spans="1:9" x14ac:dyDescent="0.25">
      <c r="A87087" s="25">
        <v>703089344729086</v>
      </c>
      <c r="I87087" s="25">
        <v>643945842091754</v>
      </c>
    </row>
    <row r="87088" spans="1:9" x14ac:dyDescent="0.25">
      <c r="A87088" s="25">
        <v>768520827066165</v>
      </c>
      <c r="I87088" s="25">
        <v>423049281919524</v>
      </c>
    </row>
    <row r="87089" spans="1:9" x14ac:dyDescent="0.25">
      <c r="A87089" s="25">
        <v>316610645320872</v>
      </c>
      <c r="I87089" s="25">
        <v>607494677184137</v>
      </c>
    </row>
    <row r="87090" spans="1:9" x14ac:dyDescent="0.25">
      <c r="A87090" s="25">
        <v>284253494942822</v>
      </c>
      <c r="I87090" s="25">
        <v>831554774482468</v>
      </c>
    </row>
    <row r="87091" spans="1:9" x14ac:dyDescent="0.25">
      <c r="A87091" s="25">
        <v>285095987397332</v>
      </c>
      <c r="I87091" s="25">
        <v>681541039213009</v>
      </c>
    </row>
    <row r="87092" spans="1:9" x14ac:dyDescent="0.25">
      <c r="A87092" s="25">
        <v>566321435042691</v>
      </c>
      <c r="I87092" s="25">
        <v>289618058766810</v>
      </c>
    </row>
    <row r="87093" spans="1:9" x14ac:dyDescent="0.25">
      <c r="A87093" s="25">
        <v>667824516240442</v>
      </c>
      <c r="I87093" s="25">
        <v>147976087178995</v>
      </c>
    </row>
    <row r="87094" spans="1:9" x14ac:dyDescent="0.25">
      <c r="A87094" s="25">
        <v>929397345614784</v>
      </c>
      <c r="I87094" s="25">
        <v>373746054782214</v>
      </c>
    </row>
    <row r="87095" spans="1:9" x14ac:dyDescent="0.25">
      <c r="A87095" s="25">
        <v>945038907874049</v>
      </c>
      <c r="I87095" s="25">
        <v>615191190656365</v>
      </c>
    </row>
    <row r="87096" spans="1:9" x14ac:dyDescent="0.25">
      <c r="A87096" s="25">
        <v>882991751067787</v>
      </c>
      <c r="I87096" s="25">
        <v>662884910541667</v>
      </c>
    </row>
    <row r="87097" spans="1:9" x14ac:dyDescent="0.25">
      <c r="A87097" s="25">
        <v>764510905660476</v>
      </c>
      <c r="I87097" s="25">
        <v>803046405580968</v>
      </c>
    </row>
    <row r="87098" spans="1:9" x14ac:dyDescent="0.25">
      <c r="A87098" s="25">
        <v>667544436252206</v>
      </c>
      <c r="I87098" s="25">
        <v>280216874453981</v>
      </c>
    </row>
    <row r="87099" spans="1:9" x14ac:dyDescent="0.25">
      <c r="A87099" s="25">
        <v>207374742464856</v>
      </c>
      <c r="I87099" s="25">
        <v>485406239989662</v>
      </c>
    </row>
    <row r="87100" spans="1:9" x14ac:dyDescent="0.25">
      <c r="A87100" s="25">
        <v>607982703073681</v>
      </c>
      <c r="I87100" s="25">
        <v>489481721324988</v>
      </c>
    </row>
    <row r="87101" spans="1:9" x14ac:dyDescent="0.25">
      <c r="A87101" s="25">
        <v>458473308207410</v>
      </c>
      <c r="I87101" s="25">
        <v>439322190674080</v>
      </c>
    </row>
    <row r="87102" spans="1:9" x14ac:dyDescent="0.25">
      <c r="A87102" s="25">
        <v>661705947873733</v>
      </c>
      <c r="I87102" s="25">
        <v>997704941330359</v>
      </c>
    </row>
    <row r="87103" spans="1:9" x14ac:dyDescent="0.25">
      <c r="A87103" s="25">
        <v>873125513609282</v>
      </c>
      <c r="I87103" s="25">
        <v>716178959994055</v>
      </c>
    </row>
    <row r="87104" spans="1:9" x14ac:dyDescent="0.25">
      <c r="A87104" s="25">
        <v>139554335512314</v>
      </c>
      <c r="I87104" s="25">
        <v>559139777461806</v>
      </c>
    </row>
    <row r="87105" spans="1:9" x14ac:dyDescent="0.25">
      <c r="A87105" s="25">
        <v>667255612495489</v>
      </c>
      <c r="I87105" s="25">
        <v>582505786958702</v>
      </c>
    </row>
    <row r="87106" spans="1:9" x14ac:dyDescent="0.25">
      <c r="A87106" s="25">
        <v>812829252106456</v>
      </c>
      <c r="I87106" s="25">
        <v>656995700717611</v>
      </c>
    </row>
    <row r="87107" spans="1:9" x14ac:dyDescent="0.25">
      <c r="A87107" s="25">
        <v>490547475544243</v>
      </c>
      <c r="I87107" s="25">
        <v>295257566540490</v>
      </c>
    </row>
    <row r="87108" spans="1:9" x14ac:dyDescent="0.25">
      <c r="A87108" s="25">
        <v>628094711881625</v>
      </c>
      <c r="I87108" s="25">
        <v>613235796866008</v>
      </c>
    </row>
    <row r="87109" spans="1:9" x14ac:dyDescent="0.25">
      <c r="A87109" s="25">
        <v>135365110951396</v>
      </c>
      <c r="I87109" s="25">
        <v>245797560767692</v>
      </c>
    </row>
    <row r="87110" spans="1:9" x14ac:dyDescent="0.25">
      <c r="A87110" s="25">
        <v>996060308001463</v>
      </c>
      <c r="I87110" s="25">
        <v>800333127837616</v>
      </c>
    </row>
    <row r="87111" spans="1:9" x14ac:dyDescent="0.25">
      <c r="A87111" s="25">
        <v>149820914192887</v>
      </c>
      <c r="I87111" s="25">
        <v>588141744017583</v>
      </c>
    </row>
    <row r="87112" spans="1:9" x14ac:dyDescent="0.25">
      <c r="A87112" s="25">
        <v>487648860320723</v>
      </c>
      <c r="I87112" s="25">
        <v>360161104846066</v>
      </c>
    </row>
    <row r="87113" spans="1:9" x14ac:dyDescent="0.25">
      <c r="A87113" s="25">
        <v>449421656773964</v>
      </c>
      <c r="I87113" s="25">
        <v>902868818097220</v>
      </c>
    </row>
    <row r="87114" spans="1:9" x14ac:dyDescent="0.25">
      <c r="A87114" s="25">
        <v>179897407429918</v>
      </c>
      <c r="I87114" s="25">
        <v>146622035742407</v>
      </c>
    </row>
    <row r="87115" spans="1:9" x14ac:dyDescent="0.25">
      <c r="A87115" s="25">
        <v>131664038229316</v>
      </c>
      <c r="I87115" s="25">
        <v>210103220596490</v>
      </c>
    </row>
    <row r="87116" spans="1:9" x14ac:dyDescent="0.25">
      <c r="A87116" s="25">
        <v>867944486988420</v>
      </c>
      <c r="I87116" s="25">
        <v>948402895039697</v>
      </c>
    </row>
    <row r="87117" spans="1:9" x14ac:dyDescent="0.25">
      <c r="A87117" s="25">
        <v>142874897938662</v>
      </c>
      <c r="I87117" s="25">
        <v>288825482871724</v>
      </c>
    </row>
    <row r="87118" spans="1:9" x14ac:dyDescent="0.25">
      <c r="A87118" s="25">
        <v>364939478002758</v>
      </c>
      <c r="I87118" s="25">
        <v>917062305439105</v>
      </c>
    </row>
    <row r="87119" spans="1:9" x14ac:dyDescent="0.25">
      <c r="A87119" s="25">
        <v>465043595637017</v>
      </c>
      <c r="I87119" s="25">
        <v>245634638173239</v>
      </c>
    </row>
    <row r="87120" spans="1:9" x14ac:dyDescent="0.25">
      <c r="A87120" s="25">
        <v>819463894312223</v>
      </c>
      <c r="I87120" s="25">
        <v>299706124667101</v>
      </c>
    </row>
    <row r="87121" spans="1:9" x14ac:dyDescent="0.25">
      <c r="A87121" s="25">
        <v>897396170255632</v>
      </c>
      <c r="I87121" s="25">
        <v>826187335094281</v>
      </c>
    </row>
    <row r="87122" spans="1:9" x14ac:dyDescent="0.25">
      <c r="A87122" s="25">
        <v>573564204810593</v>
      </c>
      <c r="I87122" s="25">
        <v>881327557513904</v>
      </c>
    </row>
    <row r="87123" spans="1:9" x14ac:dyDescent="0.25">
      <c r="A87123" s="25">
        <v>405397153489006</v>
      </c>
      <c r="I87123" s="25">
        <v>961655219636693</v>
      </c>
    </row>
    <row r="87124" spans="1:9" x14ac:dyDescent="0.25">
      <c r="A87124" s="25">
        <v>571266557988666</v>
      </c>
      <c r="I87124" s="25">
        <v>586445675835664</v>
      </c>
    </row>
    <row r="87125" spans="1:9" x14ac:dyDescent="0.25">
      <c r="A87125" s="25">
        <v>613757981310648</v>
      </c>
      <c r="I87125" s="25">
        <v>369075930873634</v>
      </c>
    </row>
    <row r="87126" spans="1:9" x14ac:dyDescent="0.25">
      <c r="A87126" s="25">
        <v>695934432693365</v>
      </c>
      <c r="I87126" s="25">
        <v>926553864185602</v>
      </c>
    </row>
    <row r="87127" spans="1:9" x14ac:dyDescent="0.25">
      <c r="A87127" s="25">
        <v>406565365868509</v>
      </c>
      <c r="I87127" s="25">
        <v>924382794887935</v>
      </c>
    </row>
    <row r="87128" spans="1:9" x14ac:dyDescent="0.25">
      <c r="A87128" s="25">
        <v>645003287081406</v>
      </c>
      <c r="I87128" s="25">
        <v>393238832130605</v>
      </c>
    </row>
    <row r="87129" spans="1:9" x14ac:dyDescent="0.25">
      <c r="A87129" s="25">
        <v>266016567381018</v>
      </c>
      <c r="I87129" s="25">
        <v>383066618887539</v>
      </c>
    </row>
    <row r="87130" spans="1:9" x14ac:dyDescent="0.25">
      <c r="A87130" s="25">
        <v>104797900132804</v>
      </c>
      <c r="I87130" s="25">
        <v>412139567316837</v>
      </c>
    </row>
    <row r="87131" spans="1:9" x14ac:dyDescent="0.25">
      <c r="A87131" s="25">
        <v>507823300948119</v>
      </c>
      <c r="I87131" s="25">
        <v>241329422258975</v>
      </c>
    </row>
    <row r="87132" spans="1:9" x14ac:dyDescent="0.25">
      <c r="A87132" s="25">
        <v>615319410749299</v>
      </c>
      <c r="I87132" s="25">
        <v>424552987074925</v>
      </c>
    </row>
    <row r="87133" spans="1:9" x14ac:dyDescent="0.25">
      <c r="A87133" s="25">
        <v>981685001151422</v>
      </c>
      <c r="I87133" s="25">
        <v>367252544210217</v>
      </c>
    </row>
    <row r="87134" spans="1:9" x14ac:dyDescent="0.25">
      <c r="A87134" s="25">
        <v>188102905145464</v>
      </c>
      <c r="I87134" s="25">
        <v>657135777456228</v>
      </c>
    </row>
    <row r="87135" spans="1:9" x14ac:dyDescent="0.25">
      <c r="A87135" s="25">
        <v>219564610058032</v>
      </c>
      <c r="I87135" s="25">
        <v>593223915155583</v>
      </c>
    </row>
    <row r="87136" spans="1:9" x14ac:dyDescent="0.25">
      <c r="A87136" s="25">
        <v>121758736212284</v>
      </c>
      <c r="I87136" s="25">
        <v>105976988168869</v>
      </c>
    </row>
    <row r="87137" spans="1:9" x14ac:dyDescent="0.25">
      <c r="A87137" s="25">
        <v>463334554087430</v>
      </c>
      <c r="I87137" s="25">
        <v>446334490526301</v>
      </c>
    </row>
    <row r="87138" spans="1:9" x14ac:dyDescent="0.25">
      <c r="A87138" s="25">
        <v>495291170550457</v>
      </c>
      <c r="I87138" s="25">
        <v>326813190136243</v>
      </c>
    </row>
    <row r="87139" spans="1:9" x14ac:dyDescent="0.25">
      <c r="A87139" s="25">
        <v>471935086351240</v>
      </c>
      <c r="I87139" s="25">
        <v>227722253684083</v>
      </c>
    </row>
    <row r="87140" spans="1:9" x14ac:dyDescent="0.25">
      <c r="A87140" s="25">
        <v>297816275441211</v>
      </c>
      <c r="I87140" s="25">
        <v>748076896124350</v>
      </c>
    </row>
    <row r="87141" spans="1:9" x14ac:dyDescent="0.25">
      <c r="A87141" s="25">
        <v>608183556761795</v>
      </c>
      <c r="I87141" s="25">
        <v>749698265693240</v>
      </c>
    </row>
    <row r="87142" spans="1:9" x14ac:dyDescent="0.25">
      <c r="A87142" s="25">
        <v>653311898797732</v>
      </c>
      <c r="I87142" s="25">
        <v>636839609822906</v>
      </c>
    </row>
    <row r="87143" spans="1:9" x14ac:dyDescent="0.25">
      <c r="A87143" s="25">
        <v>262823677166208</v>
      </c>
      <c r="I87143" s="25">
        <v>793545766451461</v>
      </c>
    </row>
    <row r="87144" spans="1:9" x14ac:dyDescent="0.25">
      <c r="A87144" s="25">
        <v>350420604460626</v>
      </c>
      <c r="I87144" s="25">
        <v>465572247436578</v>
      </c>
    </row>
    <row r="87145" spans="1:9" x14ac:dyDescent="0.25">
      <c r="A87145" s="25">
        <v>895470418178281</v>
      </c>
      <c r="I87145" s="25">
        <v>396417637157521</v>
      </c>
    </row>
    <row r="87146" spans="1:9" x14ac:dyDescent="0.25">
      <c r="A87146" s="25">
        <v>723119001818731</v>
      </c>
      <c r="I87146" s="25">
        <v>814842284083015</v>
      </c>
    </row>
    <row r="87147" spans="1:9" x14ac:dyDescent="0.25">
      <c r="A87147" s="25">
        <v>909796567114487</v>
      </c>
      <c r="I87147" s="25">
        <v>105486592773634</v>
      </c>
    </row>
    <row r="87148" spans="1:9" x14ac:dyDescent="0.25">
      <c r="A87148" s="25">
        <v>409179343953160</v>
      </c>
      <c r="I87148" s="25">
        <v>676363411034388</v>
      </c>
    </row>
    <row r="87149" spans="1:9" x14ac:dyDescent="0.25">
      <c r="A87149" s="25">
        <v>966678791196924</v>
      </c>
      <c r="I87149" s="25">
        <v>597151328240830</v>
      </c>
    </row>
    <row r="87150" spans="1:9" x14ac:dyDescent="0.25">
      <c r="A87150" s="25">
        <v>159463993316650</v>
      </c>
      <c r="I87150" s="25">
        <v>582946554978621</v>
      </c>
    </row>
    <row r="87151" spans="1:9" x14ac:dyDescent="0.25">
      <c r="A87151" s="25">
        <v>815899012451296</v>
      </c>
      <c r="I87151" s="25">
        <v>157508473850839</v>
      </c>
    </row>
    <row r="87152" spans="1:9" x14ac:dyDescent="0.25">
      <c r="A87152" s="25">
        <v>445161861978229</v>
      </c>
      <c r="I87152" s="25">
        <v>120239317615984</v>
      </c>
    </row>
    <row r="87153" spans="1:9" x14ac:dyDescent="0.25">
      <c r="A87153" s="25">
        <v>158687416757187</v>
      </c>
      <c r="I87153" s="25">
        <v>819799202368913</v>
      </c>
    </row>
    <row r="87154" spans="1:9" x14ac:dyDescent="0.25">
      <c r="A87154" s="25">
        <v>297165818033404</v>
      </c>
      <c r="I87154" s="25">
        <v>323891101565836</v>
      </c>
    </row>
    <row r="87155" spans="1:9" x14ac:dyDescent="0.25">
      <c r="A87155" s="25">
        <v>168867849231524</v>
      </c>
      <c r="I87155" s="25">
        <v>925813295996249</v>
      </c>
    </row>
    <row r="87156" spans="1:9" x14ac:dyDescent="0.25">
      <c r="A87156" s="25">
        <v>688372375543922</v>
      </c>
      <c r="I87156" s="25">
        <v>573814839351511</v>
      </c>
    </row>
    <row r="87157" spans="1:9" x14ac:dyDescent="0.25">
      <c r="A87157" s="25">
        <v>148596125647501</v>
      </c>
      <c r="I87157" s="25">
        <v>549458252859671</v>
      </c>
    </row>
    <row r="87158" spans="1:9" x14ac:dyDescent="0.25">
      <c r="A87158" s="25">
        <v>590495812728932</v>
      </c>
      <c r="I87158" s="25">
        <v>474663157421774</v>
      </c>
    </row>
    <row r="87159" spans="1:9" x14ac:dyDescent="0.25">
      <c r="A87159" s="25">
        <v>301831681830275</v>
      </c>
      <c r="I87159" s="25">
        <v>145713275158314</v>
      </c>
    </row>
    <row r="87160" spans="1:9" x14ac:dyDescent="0.25">
      <c r="A87160" s="25">
        <v>993889504556042</v>
      </c>
      <c r="I87160" s="25">
        <v>527525499121139</v>
      </c>
    </row>
    <row r="87161" spans="1:9" x14ac:dyDescent="0.25">
      <c r="A87161" s="25">
        <v>839003041625107</v>
      </c>
      <c r="I87161" s="25">
        <v>307456618313053</v>
      </c>
    </row>
    <row r="87162" spans="1:9" x14ac:dyDescent="0.25">
      <c r="A87162" s="25">
        <v>761163794637944</v>
      </c>
      <c r="I87162" s="25">
        <v>788986445068996</v>
      </c>
    </row>
    <row r="87163" spans="1:9" x14ac:dyDescent="0.25">
      <c r="A87163" s="25">
        <v>480324587329333</v>
      </c>
      <c r="I87163" s="25">
        <v>359075022783035</v>
      </c>
    </row>
    <row r="87164" spans="1:9" x14ac:dyDescent="0.25">
      <c r="A87164" s="25">
        <v>712046786968195</v>
      </c>
      <c r="I87164" s="25">
        <v>462039844198970</v>
      </c>
    </row>
    <row r="87165" spans="1:9" x14ac:dyDescent="0.25">
      <c r="A87165" s="25">
        <v>442192429917833</v>
      </c>
      <c r="I87165" s="25">
        <v>625476873918231</v>
      </c>
    </row>
    <row r="87166" spans="1:9" x14ac:dyDescent="0.25">
      <c r="A87166" s="25">
        <v>291616889190483</v>
      </c>
      <c r="I87166" s="25">
        <v>407859753442951</v>
      </c>
    </row>
    <row r="87167" spans="1:9" x14ac:dyDescent="0.25">
      <c r="A87167" s="25">
        <v>845991390165156</v>
      </c>
      <c r="I87167" s="25">
        <v>883835574410572</v>
      </c>
    </row>
    <row r="87168" spans="1:9" x14ac:dyDescent="0.25">
      <c r="A87168" s="25">
        <v>260960316622057</v>
      </c>
      <c r="I87168" s="25">
        <v>713459372715222</v>
      </c>
    </row>
    <row r="87169" spans="1:9" x14ac:dyDescent="0.25">
      <c r="A87169" s="25">
        <v>107504438405006</v>
      </c>
      <c r="I87169" s="25">
        <v>593914741290556</v>
      </c>
    </row>
    <row r="87170" spans="1:9" x14ac:dyDescent="0.25">
      <c r="A87170" s="25">
        <v>330072708824080</v>
      </c>
      <c r="I87170" s="25">
        <v>957812356445683</v>
      </c>
    </row>
    <row r="87171" spans="1:9" x14ac:dyDescent="0.25">
      <c r="A87171" s="25">
        <v>439133325478179</v>
      </c>
      <c r="I87171" s="25">
        <v>527821411353311</v>
      </c>
    </row>
    <row r="87172" spans="1:9" x14ac:dyDescent="0.25">
      <c r="A87172" s="25">
        <v>978904875178064</v>
      </c>
      <c r="I87172" s="25">
        <v>336642184169950</v>
      </c>
    </row>
    <row r="87173" spans="1:9" x14ac:dyDescent="0.25">
      <c r="A87173" s="25">
        <v>721392506472458</v>
      </c>
      <c r="I87173" s="25">
        <v>276506776724311</v>
      </c>
    </row>
    <row r="87174" spans="1:9" x14ac:dyDescent="0.25">
      <c r="A87174" s="25">
        <v>127605667365036</v>
      </c>
      <c r="I87174" s="25">
        <v>858373267653679</v>
      </c>
    </row>
    <row r="87175" spans="1:9" x14ac:dyDescent="0.25">
      <c r="A87175" s="25">
        <v>643085516124258</v>
      </c>
      <c r="I87175" s="25">
        <v>665997764445836</v>
      </c>
    </row>
    <row r="87176" spans="1:9" x14ac:dyDescent="0.25">
      <c r="A87176" s="25">
        <v>104074129996495</v>
      </c>
      <c r="I87176" s="25">
        <v>382699068169643</v>
      </c>
    </row>
    <row r="87177" spans="1:9" x14ac:dyDescent="0.25">
      <c r="A87177" s="25">
        <v>608155087160317</v>
      </c>
      <c r="I87177" s="25">
        <v>377745279423420</v>
      </c>
    </row>
    <row r="87178" spans="1:9" x14ac:dyDescent="0.25">
      <c r="A87178" s="25">
        <v>665059705361087</v>
      </c>
      <c r="I87178" s="25">
        <v>336449877641782</v>
      </c>
    </row>
    <row r="87179" spans="1:9" x14ac:dyDescent="0.25">
      <c r="A87179" s="25">
        <v>222794266254842</v>
      </c>
      <c r="I87179" s="25">
        <v>637066968195831</v>
      </c>
    </row>
    <row r="87180" spans="1:9" x14ac:dyDescent="0.25">
      <c r="A87180" s="25">
        <v>643483992995109</v>
      </c>
      <c r="I87180" s="25">
        <v>546629835122519</v>
      </c>
    </row>
    <row r="87181" spans="1:9" x14ac:dyDescent="0.25">
      <c r="A87181" s="25">
        <v>269340253400070</v>
      </c>
      <c r="I87181" s="25">
        <v>883471277546955</v>
      </c>
    </row>
    <row r="87182" spans="1:9" x14ac:dyDescent="0.25">
      <c r="A87182" s="25">
        <v>821470476432178</v>
      </c>
      <c r="I87182" s="25">
        <v>375483472940231</v>
      </c>
    </row>
    <row r="87183" spans="1:9" x14ac:dyDescent="0.25">
      <c r="A87183" s="25">
        <v>571577308984759</v>
      </c>
      <c r="I87183" s="25">
        <v>582746846443603</v>
      </c>
    </row>
    <row r="87184" spans="1:9" x14ac:dyDescent="0.25">
      <c r="A87184" s="25">
        <v>665091255292544</v>
      </c>
      <c r="I87184" s="25">
        <v>894778312751417</v>
      </c>
    </row>
    <row r="87185" spans="1:9" x14ac:dyDescent="0.25">
      <c r="A87185" s="25">
        <v>970305274699425</v>
      </c>
      <c r="I87185" s="25">
        <v>229412715932625</v>
      </c>
    </row>
    <row r="87186" spans="1:9" x14ac:dyDescent="0.25">
      <c r="A87186" s="25">
        <v>207310952867116</v>
      </c>
      <c r="I87186" s="25">
        <v>132387491958845</v>
      </c>
    </row>
    <row r="87187" spans="1:9" x14ac:dyDescent="0.25">
      <c r="A87187" s="25">
        <v>605354635981318</v>
      </c>
      <c r="I87187" s="25">
        <v>738248655180066</v>
      </c>
    </row>
    <row r="87188" spans="1:9" x14ac:dyDescent="0.25">
      <c r="A87188" s="25">
        <v>593676596659512</v>
      </c>
      <c r="I87188" s="25">
        <v>742185730819693</v>
      </c>
    </row>
    <row r="87189" spans="1:9" x14ac:dyDescent="0.25">
      <c r="A87189" s="25">
        <v>733431313179146</v>
      </c>
      <c r="I87189" s="25">
        <v>421301311859352</v>
      </c>
    </row>
    <row r="87190" spans="1:9" x14ac:dyDescent="0.25">
      <c r="A87190" s="25">
        <v>433609985562621</v>
      </c>
      <c r="I87190" s="25">
        <v>520045675999449</v>
      </c>
    </row>
    <row r="87191" spans="1:9" x14ac:dyDescent="0.25">
      <c r="A87191" s="25">
        <v>836013752611649</v>
      </c>
      <c r="I87191" s="25">
        <v>745825335839630</v>
      </c>
    </row>
    <row r="87192" spans="1:9" x14ac:dyDescent="0.25">
      <c r="A87192" s="25">
        <v>181078203084758</v>
      </c>
      <c r="I87192" s="25">
        <v>690438945315856</v>
      </c>
    </row>
    <row r="87193" spans="1:9" x14ac:dyDescent="0.25">
      <c r="A87193" s="25">
        <v>727010651914305</v>
      </c>
      <c r="I87193" s="25">
        <v>862385195636825</v>
      </c>
    </row>
    <row r="87194" spans="1:9" x14ac:dyDescent="0.25">
      <c r="A87194" s="25">
        <v>397611382239319</v>
      </c>
      <c r="I87194" s="25">
        <v>288608314143887</v>
      </c>
    </row>
    <row r="87195" spans="1:9" x14ac:dyDescent="0.25">
      <c r="A87195" s="25">
        <v>418596605339394</v>
      </c>
      <c r="I87195" s="25">
        <v>346146978134558</v>
      </c>
    </row>
    <row r="87196" spans="1:9" x14ac:dyDescent="0.25">
      <c r="A87196" s="25">
        <v>293259892710029</v>
      </c>
      <c r="I87196" s="25">
        <v>431058527557173</v>
      </c>
    </row>
    <row r="87197" spans="1:9" x14ac:dyDescent="0.25">
      <c r="A87197" s="25">
        <v>248156403861232</v>
      </c>
      <c r="I87197" s="25">
        <v>305902679367510</v>
      </c>
    </row>
    <row r="87198" spans="1:9" x14ac:dyDescent="0.25">
      <c r="A87198" s="25">
        <v>844767710374494</v>
      </c>
      <c r="I87198" s="25">
        <v>756575421023427</v>
      </c>
    </row>
    <row r="87199" spans="1:9" x14ac:dyDescent="0.25">
      <c r="A87199" s="25">
        <v>485583485472316</v>
      </c>
      <c r="I87199" s="25">
        <v>530923677239849</v>
      </c>
    </row>
    <row r="87200" spans="1:9" x14ac:dyDescent="0.25">
      <c r="A87200" s="25">
        <v>403119110904891</v>
      </c>
      <c r="I87200" s="25">
        <v>808216970528980</v>
      </c>
    </row>
    <row r="87201" spans="1:9" x14ac:dyDescent="0.25">
      <c r="A87201" s="25">
        <v>629135752538347</v>
      </c>
      <c r="I87201" s="25">
        <v>100078523767587</v>
      </c>
    </row>
    <row r="87202" spans="1:9" x14ac:dyDescent="0.25">
      <c r="A87202" s="25">
        <v>268696806932672</v>
      </c>
      <c r="I87202" s="25">
        <v>758314511252459</v>
      </c>
    </row>
    <row r="87203" spans="1:9" x14ac:dyDescent="0.25">
      <c r="A87203" s="25">
        <v>902791697418349</v>
      </c>
      <c r="I87203" s="25">
        <v>810408020662798</v>
      </c>
    </row>
    <row r="87204" spans="1:9" x14ac:dyDescent="0.25">
      <c r="A87204" s="25">
        <v>937054882405602</v>
      </c>
      <c r="I87204" s="25">
        <v>314894451585941</v>
      </c>
    </row>
    <row r="87205" spans="1:9" x14ac:dyDescent="0.25">
      <c r="A87205" s="25">
        <v>603423071666342</v>
      </c>
      <c r="I87205" s="25">
        <v>709021358496380</v>
      </c>
    </row>
    <row r="87206" spans="1:9" x14ac:dyDescent="0.25">
      <c r="A87206" s="25">
        <v>973867161603243</v>
      </c>
      <c r="I87206" s="25">
        <v>377467608836232</v>
      </c>
    </row>
    <row r="87207" spans="1:9" x14ac:dyDescent="0.25">
      <c r="A87207" s="25">
        <v>718099806057099</v>
      </c>
      <c r="I87207" s="25">
        <v>894031400047884</v>
      </c>
    </row>
    <row r="87208" spans="1:9" x14ac:dyDescent="0.25">
      <c r="A87208" s="25">
        <v>272267846605086</v>
      </c>
      <c r="I87208" s="25">
        <v>483884718452582</v>
      </c>
    </row>
    <row r="87209" spans="1:9" x14ac:dyDescent="0.25">
      <c r="A87209" s="25">
        <v>365774108352543</v>
      </c>
      <c r="I87209" s="25">
        <v>290111522386340</v>
      </c>
    </row>
    <row r="87210" spans="1:9" x14ac:dyDescent="0.25">
      <c r="A87210" s="25">
        <v>806200342383858</v>
      </c>
      <c r="I87210" s="25">
        <v>913521561596704</v>
      </c>
    </row>
    <row r="87211" spans="1:9" x14ac:dyDescent="0.25">
      <c r="A87211" s="25">
        <v>839706511327472</v>
      </c>
      <c r="I87211" s="25">
        <v>836122031673023</v>
      </c>
    </row>
    <row r="87212" spans="1:9" x14ac:dyDescent="0.25">
      <c r="A87212" s="25">
        <v>687007930747856</v>
      </c>
      <c r="I87212" s="25">
        <v>454672365018304</v>
      </c>
    </row>
    <row r="87213" spans="1:9" x14ac:dyDescent="0.25">
      <c r="A87213" s="25">
        <v>936110885746285</v>
      </c>
      <c r="I87213" s="25">
        <v>693035402790266</v>
      </c>
    </row>
    <row r="87214" spans="1:9" x14ac:dyDescent="0.25">
      <c r="A87214" s="25">
        <v>771196127381487</v>
      </c>
      <c r="I87214" s="25">
        <v>869728901813633</v>
      </c>
    </row>
    <row r="87215" spans="1:9" x14ac:dyDescent="0.25">
      <c r="A87215" s="25">
        <v>800083059638226</v>
      </c>
      <c r="I87215" s="25">
        <v>730918539487610</v>
      </c>
    </row>
    <row r="87216" spans="1:9" x14ac:dyDescent="0.25">
      <c r="A87216" s="25">
        <v>726044548644695</v>
      </c>
      <c r="I87216" s="25">
        <v>223862909078018</v>
      </c>
    </row>
    <row r="87217" spans="1:9" x14ac:dyDescent="0.25">
      <c r="A87217" s="25">
        <v>382456799896237</v>
      </c>
      <c r="I87217" s="25">
        <v>447285192187852</v>
      </c>
    </row>
    <row r="87218" spans="1:9" x14ac:dyDescent="0.25">
      <c r="A87218" s="25">
        <v>575325481961008</v>
      </c>
      <c r="I87218" s="25">
        <v>732113072483489</v>
      </c>
    </row>
    <row r="87219" spans="1:9" x14ac:dyDescent="0.25">
      <c r="A87219" s="25">
        <v>603969721476081</v>
      </c>
      <c r="I87219" s="25">
        <v>747088600735884</v>
      </c>
    </row>
    <row r="87220" spans="1:9" x14ac:dyDescent="0.25">
      <c r="A87220" s="25">
        <v>491843957925387</v>
      </c>
      <c r="I87220" s="25">
        <v>152134759362961</v>
      </c>
    </row>
    <row r="87221" spans="1:9" x14ac:dyDescent="0.25">
      <c r="A87221" s="25">
        <v>567353562331837</v>
      </c>
      <c r="I87221" s="25">
        <v>237239270031456</v>
      </c>
    </row>
    <row r="87222" spans="1:9" x14ac:dyDescent="0.25">
      <c r="A87222" s="25">
        <v>436487249601917</v>
      </c>
      <c r="I87222" s="25">
        <v>366487646925497</v>
      </c>
    </row>
    <row r="87223" spans="1:9" x14ac:dyDescent="0.25">
      <c r="A87223" s="25">
        <v>262662718298522</v>
      </c>
      <c r="I87223" s="25">
        <v>563857323541073</v>
      </c>
    </row>
    <row r="87224" spans="1:9" x14ac:dyDescent="0.25">
      <c r="A87224" s="25">
        <v>379427284580922</v>
      </c>
      <c r="I87224" s="25">
        <v>663493731029180</v>
      </c>
    </row>
    <row r="87225" spans="1:9" x14ac:dyDescent="0.25">
      <c r="A87225" s="25">
        <v>576528852117468</v>
      </c>
      <c r="I87225" s="25">
        <v>548715151727270</v>
      </c>
    </row>
    <row r="87226" spans="1:9" x14ac:dyDescent="0.25">
      <c r="A87226" s="25">
        <v>985648143718494</v>
      </c>
      <c r="I87226" s="25">
        <v>687148051039640</v>
      </c>
    </row>
    <row r="87227" spans="1:9" x14ac:dyDescent="0.25">
      <c r="A87227" s="25">
        <v>772906816923268</v>
      </c>
      <c r="I87227" s="25">
        <v>528085680776481</v>
      </c>
    </row>
    <row r="87228" spans="1:9" x14ac:dyDescent="0.25">
      <c r="A87228" s="25">
        <v>762084758981277</v>
      </c>
      <c r="I87228" s="25">
        <v>480854073751203</v>
      </c>
    </row>
    <row r="87229" spans="1:9" x14ac:dyDescent="0.25">
      <c r="A87229" s="25">
        <v>765843936603612</v>
      </c>
      <c r="I87229" s="25">
        <v>363975953124332</v>
      </c>
    </row>
    <row r="87230" spans="1:9" x14ac:dyDescent="0.25">
      <c r="A87230" s="25">
        <v>738118092692917</v>
      </c>
      <c r="I87230" s="25">
        <v>554272256997072</v>
      </c>
    </row>
    <row r="87231" spans="1:9" x14ac:dyDescent="0.25">
      <c r="A87231" s="25">
        <v>156907597549488</v>
      </c>
      <c r="I87231" s="25">
        <v>316945726096123</v>
      </c>
    </row>
    <row r="87232" spans="1:9" x14ac:dyDescent="0.25">
      <c r="A87232" s="25">
        <v>202745305666611</v>
      </c>
      <c r="I87232" s="25">
        <v>314205611268223</v>
      </c>
    </row>
    <row r="87233" spans="1:9" x14ac:dyDescent="0.25">
      <c r="A87233" s="25">
        <v>306079487268821</v>
      </c>
      <c r="I87233" s="25">
        <v>486778984852790</v>
      </c>
    </row>
    <row r="87234" spans="1:9" x14ac:dyDescent="0.25">
      <c r="A87234" s="25">
        <v>601360251060405</v>
      </c>
      <c r="I87234" s="25">
        <v>276405790564128</v>
      </c>
    </row>
    <row r="87235" spans="1:9" x14ac:dyDescent="0.25">
      <c r="A87235" s="25">
        <v>324473618576382</v>
      </c>
      <c r="I87235" s="25">
        <v>225196381526501</v>
      </c>
    </row>
    <row r="87236" spans="1:9" x14ac:dyDescent="0.25">
      <c r="A87236" s="25">
        <v>191057343084680</v>
      </c>
      <c r="I87236" s="25">
        <v>257753519363193</v>
      </c>
    </row>
    <row r="87237" spans="1:9" x14ac:dyDescent="0.25">
      <c r="A87237" s="25">
        <v>678402718170404</v>
      </c>
      <c r="I87237" s="25">
        <v>219735169146704</v>
      </c>
    </row>
    <row r="87238" spans="1:9" x14ac:dyDescent="0.25">
      <c r="A87238" s="25">
        <v>262761637875716</v>
      </c>
      <c r="I87238" s="25">
        <v>512458677857272</v>
      </c>
    </row>
    <row r="87239" spans="1:9" x14ac:dyDescent="0.25">
      <c r="A87239" s="25">
        <v>159241595071740</v>
      </c>
      <c r="I87239" s="25">
        <v>438101422030307</v>
      </c>
    </row>
    <row r="87240" spans="1:9" x14ac:dyDescent="0.25">
      <c r="A87240" s="25">
        <v>562871610348018</v>
      </c>
      <c r="I87240" s="25">
        <v>307412575379427</v>
      </c>
    </row>
    <row r="87241" spans="1:9" x14ac:dyDescent="0.25">
      <c r="A87241" s="25">
        <v>168638122712045</v>
      </c>
      <c r="I87241" s="25">
        <v>245862567174798</v>
      </c>
    </row>
    <row r="87242" spans="1:9" x14ac:dyDescent="0.25">
      <c r="A87242" s="25">
        <v>618321138047742</v>
      </c>
      <c r="I87242" s="25">
        <v>856134443610664</v>
      </c>
    </row>
    <row r="87243" spans="1:9" x14ac:dyDescent="0.25">
      <c r="A87243" s="25">
        <v>459258009871291</v>
      </c>
      <c r="I87243" s="25">
        <v>545685898073962</v>
      </c>
    </row>
    <row r="87244" spans="1:9" x14ac:dyDescent="0.25">
      <c r="A87244" s="25">
        <v>810196683211223</v>
      </c>
      <c r="I87244" s="25">
        <v>477109939426415</v>
      </c>
    </row>
    <row r="87245" spans="1:9" x14ac:dyDescent="0.25">
      <c r="A87245" s="25">
        <v>178866143172890</v>
      </c>
      <c r="I87245" s="25">
        <v>171487867387045</v>
      </c>
    </row>
    <row r="87246" spans="1:9" x14ac:dyDescent="0.25">
      <c r="A87246" s="25">
        <v>285145818347003</v>
      </c>
      <c r="I87246" s="25">
        <v>998114909289302</v>
      </c>
    </row>
    <row r="87247" spans="1:9" x14ac:dyDescent="0.25">
      <c r="A87247" s="25">
        <v>794670745087653</v>
      </c>
      <c r="I87247" s="25">
        <v>699881087176194</v>
      </c>
    </row>
    <row r="87248" spans="1:9" x14ac:dyDescent="0.25">
      <c r="A87248" s="25">
        <v>277636169861022</v>
      </c>
      <c r="I87248" s="25">
        <v>546205167746362</v>
      </c>
    </row>
    <row r="87249" spans="1:9" x14ac:dyDescent="0.25">
      <c r="A87249" s="25">
        <v>459948706468171</v>
      </c>
      <c r="I87249" s="25">
        <v>609542112654449</v>
      </c>
    </row>
    <row r="87250" spans="1:9" x14ac:dyDescent="0.25">
      <c r="A87250" s="25">
        <v>672293894791351</v>
      </c>
      <c r="I87250" s="25">
        <v>643555088763628</v>
      </c>
    </row>
    <row r="87251" spans="1:9" x14ac:dyDescent="0.25">
      <c r="A87251" s="25">
        <v>767555449036909</v>
      </c>
      <c r="I87251" s="25">
        <v>293971432165445</v>
      </c>
    </row>
    <row r="87252" spans="1:9" x14ac:dyDescent="0.25">
      <c r="A87252" s="25">
        <v>477719469115552</v>
      </c>
      <c r="I87252" s="25">
        <v>986338566175200</v>
      </c>
    </row>
    <row r="87253" spans="1:9" x14ac:dyDescent="0.25">
      <c r="A87253" s="25">
        <v>162222550658397</v>
      </c>
      <c r="I87253" s="25">
        <v>778466286270840</v>
      </c>
    </row>
    <row r="87254" spans="1:9" x14ac:dyDescent="0.25">
      <c r="A87254" s="25">
        <v>603418257154663</v>
      </c>
      <c r="I87254" s="25">
        <v>497989191870487</v>
      </c>
    </row>
    <row r="87255" spans="1:9" x14ac:dyDescent="0.25">
      <c r="A87255" s="25">
        <v>268680582030936</v>
      </c>
      <c r="I87255" s="25">
        <v>457296297957305</v>
      </c>
    </row>
    <row r="87256" spans="1:9" x14ac:dyDescent="0.25">
      <c r="A87256" s="25">
        <v>104947216148440</v>
      </c>
      <c r="I87256" s="25">
        <v>120772365369386</v>
      </c>
    </row>
    <row r="87257" spans="1:9" x14ac:dyDescent="0.25">
      <c r="A87257" s="25">
        <v>417801412552383</v>
      </c>
      <c r="I87257" s="25">
        <v>679609710542999</v>
      </c>
    </row>
    <row r="87258" spans="1:9" x14ac:dyDescent="0.25">
      <c r="A87258" s="25">
        <v>515991916324751</v>
      </c>
      <c r="I87258" s="25">
        <v>991631834030300</v>
      </c>
    </row>
    <row r="87259" spans="1:9" x14ac:dyDescent="0.25">
      <c r="A87259" s="25">
        <v>329112668918103</v>
      </c>
      <c r="I87259" s="25">
        <v>715534677483504</v>
      </c>
    </row>
    <row r="87260" spans="1:9" x14ac:dyDescent="0.25">
      <c r="A87260" s="25">
        <v>498279648879900</v>
      </c>
      <c r="I87260" s="25">
        <v>239299060162958</v>
      </c>
    </row>
    <row r="87261" spans="1:9" x14ac:dyDescent="0.25">
      <c r="A87261" s="25">
        <v>590107699998889</v>
      </c>
      <c r="I87261" s="25">
        <v>428235275485636</v>
      </c>
    </row>
    <row r="87262" spans="1:9" x14ac:dyDescent="0.25">
      <c r="A87262" s="25">
        <v>118818893474878</v>
      </c>
      <c r="I87262" s="25">
        <v>326599270363893</v>
      </c>
    </row>
    <row r="87263" spans="1:9" x14ac:dyDescent="0.25">
      <c r="A87263" s="25">
        <v>687806733836131</v>
      </c>
      <c r="I87263" s="25">
        <v>452803347410652</v>
      </c>
    </row>
    <row r="87264" spans="1:9" x14ac:dyDescent="0.25">
      <c r="A87264" s="25">
        <v>904562367575915</v>
      </c>
      <c r="I87264" s="25">
        <v>179588128578766</v>
      </c>
    </row>
    <row r="87265" spans="1:9" x14ac:dyDescent="0.25">
      <c r="A87265" s="25">
        <v>706231326376463</v>
      </c>
      <c r="I87265" s="25">
        <v>719701966690519</v>
      </c>
    </row>
    <row r="87266" spans="1:9" x14ac:dyDescent="0.25">
      <c r="A87266" s="25">
        <v>886259640624777</v>
      </c>
      <c r="I87266" s="25">
        <v>112675282239167</v>
      </c>
    </row>
    <row r="87267" spans="1:9" x14ac:dyDescent="0.25">
      <c r="A87267" s="25">
        <v>726155803259994</v>
      </c>
      <c r="I87267" s="25">
        <v>703323692677643</v>
      </c>
    </row>
    <row r="87268" spans="1:9" x14ac:dyDescent="0.25">
      <c r="A87268" s="25">
        <v>470411430332413</v>
      </c>
      <c r="I87268" s="25">
        <v>980346001513660</v>
      </c>
    </row>
    <row r="87269" spans="1:9" x14ac:dyDescent="0.25">
      <c r="A87269" s="25">
        <v>545459681695979</v>
      </c>
      <c r="I87269" s="25">
        <v>668016141277082</v>
      </c>
    </row>
    <row r="87270" spans="1:9" x14ac:dyDescent="0.25">
      <c r="A87270" s="25">
        <v>135628427079256</v>
      </c>
      <c r="I87270" s="25">
        <v>734072937889200</v>
      </c>
    </row>
    <row r="87271" spans="1:9" x14ac:dyDescent="0.25">
      <c r="A87271" s="25">
        <v>692467343300190</v>
      </c>
      <c r="I87271" s="25">
        <v>945359424636424</v>
      </c>
    </row>
    <row r="87272" spans="1:9" x14ac:dyDescent="0.25">
      <c r="A87272" s="25">
        <v>826199492145310</v>
      </c>
      <c r="I87272" s="25">
        <v>341699559464227</v>
      </c>
    </row>
    <row r="87273" spans="1:9" x14ac:dyDescent="0.25">
      <c r="A87273" s="25">
        <v>507541680164999</v>
      </c>
      <c r="I87273" s="25">
        <v>344522124864212</v>
      </c>
    </row>
    <row r="87274" spans="1:9" x14ac:dyDescent="0.25">
      <c r="A87274" s="25">
        <v>404287041569810</v>
      </c>
      <c r="I87274" s="25">
        <v>737353057596612</v>
      </c>
    </row>
    <row r="87275" spans="1:9" x14ac:dyDescent="0.25">
      <c r="A87275" s="25">
        <v>153107896980496</v>
      </c>
      <c r="I87275" s="25">
        <v>439886565113346</v>
      </c>
    </row>
    <row r="87276" spans="1:9" x14ac:dyDescent="0.25">
      <c r="A87276" s="25">
        <v>563457142626599</v>
      </c>
      <c r="I87276" s="25">
        <v>262542156680532</v>
      </c>
    </row>
    <row r="87277" spans="1:9" x14ac:dyDescent="0.25">
      <c r="A87277" s="25">
        <v>182685542711239</v>
      </c>
      <c r="I87277" s="25">
        <v>914352181615118</v>
      </c>
    </row>
    <row r="87278" spans="1:9" x14ac:dyDescent="0.25">
      <c r="A87278" s="25">
        <v>591286676505574</v>
      </c>
      <c r="I87278" s="25">
        <v>897919415324466</v>
      </c>
    </row>
    <row r="87279" spans="1:9" x14ac:dyDescent="0.25">
      <c r="A87279" s="25">
        <v>395775329056113</v>
      </c>
      <c r="I87279" s="25">
        <v>656324975021824</v>
      </c>
    </row>
    <row r="87280" spans="1:9" x14ac:dyDescent="0.25">
      <c r="A87280" s="25">
        <v>916499050035428</v>
      </c>
      <c r="I87280" s="25">
        <v>467869357625947</v>
      </c>
    </row>
    <row r="87281" spans="1:9" x14ac:dyDescent="0.25">
      <c r="A87281" s="25">
        <v>282418704829487</v>
      </c>
      <c r="I87281" s="25">
        <v>159207175626232</v>
      </c>
    </row>
    <row r="87282" spans="1:9" x14ac:dyDescent="0.25">
      <c r="A87282" s="25">
        <v>606556321546993</v>
      </c>
      <c r="I87282" s="25">
        <v>716281947999383</v>
      </c>
    </row>
    <row r="87283" spans="1:9" x14ac:dyDescent="0.25">
      <c r="A87283" s="25">
        <v>635944707461194</v>
      </c>
      <c r="I87283" s="25">
        <v>653553810317873</v>
      </c>
    </row>
    <row r="87284" spans="1:9" x14ac:dyDescent="0.25">
      <c r="A87284" s="25">
        <v>692505258830693</v>
      </c>
      <c r="I87284" s="25">
        <v>578105488982450</v>
      </c>
    </row>
    <row r="87285" spans="1:9" x14ac:dyDescent="0.25">
      <c r="A87285" s="25">
        <v>429023102064705</v>
      </c>
      <c r="I87285" s="25">
        <v>325252859338776</v>
      </c>
    </row>
    <row r="87286" spans="1:9" x14ac:dyDescent="0.25">
      <c r="A87286" s="25">
        <v>556482151883812</v>
      </c>
      <c r="I87286" s="25">
        <v>885546063150452</v>
      </c>
    </row>
    <row r="87287" spans="1:9" x14ac:dyDescent="0.25">
      <c r="A87287" s="25">
        <v>243851193254999</v>
      </c>
      <c r="I87287" s="25">
        <v>476131314495564</v>
      </c>
    </row>
    <row r="87288" spans="1:9" x14ac:dyDescent="0.25">
      <c r="A87288" s="25">
        <v>767191764377763</v>
      </c>
      <c r="I87288" s="25">
        <v>570951051071645</v>
      </c>
    </row>
    <row r="87289" spans="1:9" x14ac:dyDescent="0.25">
      <c r="A87289" s="25">
        <v>241259720291378</v>
      </c>
      <c r="I87289" s="25">
        <v>667967795794205</v>
      </c>
    </row>
    <row r="87290" spans="1:9" x14ac:dyDescent="0.25">
      <c r="A87290" s="25">
        <v>578919467787966</v>
      </c>
      <c r="I87290" s="25">
        <v>926572682688201</v>
      </c>
    </row>
    <row r="87291" spans="1:9" x14ac:dyDescent="0.25">
      <c r="A87291" s="25">
        <v>599737956225333</v>
      </c>
      <c r="I87291" s="25">
        <v>934379251223522</v>
      </c>
    </row>
    <row r="87292" spans="1:9" x14ac:dyDescent="0.25">
      <c r="A87292" s="25">
        <v>919478912691420</v>
      </c>
      <c r="I87292" s="25">
        <v>145426645217382</v>
      </c>
    </row>
    <row r="87293" spans="1:9" x14ac:dyDescent="0.25">
      <c r="A87293" s="25">
        <v>337365071801699</v>
      </c>
      <c r="I87293" s="25">
        <v>767071171032630</v>
      </c>
    </row>
    <row r="87294" spans="1:9" x14ac:dyDescent="0.25">
      <c r="A87294" s="25">
        <v>246793647973520</v>
      </c>
      <c r="I87294" s="25">
        <v>231168542046410</v>
      </c>
    </row>
    <row r="87295" spans="1:9" x14ac:dyDescent="0.25">
      <c r="A87295" s="25">
        <v>669738594323531</v>
      </c>
      <c r="I87295" s="25">
        <v>716801444431631</v>
      </c>
    </row>
    <row r="87296" spans="1:9" x14ac:dyDescent="0.25">
      <c r="A87296" s="25">
        <v>888086659682000</v>
      </c>
      <c r="I87296" s="25">
        <v>355694202279712</v>
      </c>
    </row>
    <row r="87297" spans="1:9" x14ac:dyDescent="0.25">
      <c r="A87297" s="25">
        <v>728009501453529</v>
      </c>
      <c r="I87297" s="25">
        <v>112712622187333</v>
      </c>
    </row>
    <row r="87298" spans="1:9" x14ac:dyDescent="0.25">
      <c r="A87298" s="25">
        <v>174723048818909</v>
      </c>
      <c r="I87298" s="25">
        <v>203292631616761</v>
      </c>
    </row>
    <row r="87299" spans="1:9" x14ac:dyDescent="0.25">
      <c r="A87299" s="25">
        <v>456605414707592</v>
      </c>
      <c r="I87299" s="25">
        <v>101628476255120</v>
      </c>
    </row>
    <row r="87300" spans="1:9" x14ac:dyDescent="0.25">
      <c r="A87300" s="25">
        <v>560635753987747</v>
      </c>
      <c r="I87300" s="25">
        <v>606563200217997</v>
      </c>
    </row>
    <row r="87301" spans="1:9" x14ac:dyDescent="0.25">
      <c r="A87301" s="25">
        <v>530184787368072</v>
      </c>
      <c r="I87301" s="25">
        <v>317193173589590</v>
      </c>
    </row>
    <row r="87302" spans="1:9" x14ac:dyDescent="0.25">
      <c r="A87302" s="25">
        <v>475210815239042</v>
      </c>
      <c r="I87302" s="25">
        <v>843247455260877</v>
      </c>
    </row>
    <row r="87303" spans="1:9" x14ac:dyDescent="0.25">
      <c r="A87303" s="25">
        <v>397811808794335</v>
      </c>
      <c r="I87303" s="25">
        <v>406688573165824</v>
      </c>
    </row>
    <row r="87304" spans="1:9" x14ac:dyDescent="0.25">
      <c r="A87304" s="25">
        <v>911215393992429</v>
      </c>
      <c r="I87304" s="25">
        <v>587378463060765</v>
      </c>
    </row>
    <row r="87305" spans="1:9" x14ac:dyDescent="0.25">
      <c r="A87305" s="25">
        <v>885423932188477</v>
      </c>
      <c r="I87305" s="25">
        <v>825261310345978</v>
      </c>
    </row>
    <row r="87306" spans="1:9" x14ac:dyDescent="0.25">
      <c r="A87306" s="25">
        <v>736617931825471</v>
      </c>
      <c r="I87306" s="25">
        <v>161937833162252</v>
      </c>
    </row>
    <row r="87307" spans="1:9" x14ac:dyDescent="0.25">
      <c r="A87307" s="25">
        <v>857059498016028</v>
      </c>
      <c r="I87307" s="25">
        <v>787742729698145</v>
      </c>
    </row>
    <row r="87308" spans="1:9" x14ac:dyDescent="0.25">
      <c r="A87308" s="25">
        <v>644095696788868</v>
      </c>
      <c r="I87308" s="25">
        <v>994864557310957</v>
      </c>
    </row>
    <row r="87309" spans="1:9" x14ac:dyDescent="0.25">
      <c r="A87309" s="25">
        <v>862900426568379</v>
      </c>
      <c r="I87309" s="25">
        <v>531535256335966</v>
      </c>
    </row>
    <row r="87310" spans="1:9" x14ac:dyDescent="0.25">
      <c r="A87310" s="25">
        <v>725869935846621</v>
      </c>
      <c r="I87310" s="25">
        <v>866194908773499</v>
      </c>
    </row>
    <row r="87311" spans="1:9" x14ac:dyDescent="0.25">
      <c r="A87311" s="25">
        <v>812813059007410</v>
      </c>
      <c r="I87311" s="25">
        <v>442368831622855</v>
      </c>
    </row>
    <row r="87312" spans="1:9" x14ac:dyDescent="0.25">
      <c r="A87312" s="25">
        <v>760310655994817</v>
      </c>
      <c r="I87312" s="25">
        <v>397673586817306</v>
      </c>
    </row>
    <row r="87313" spans="1:9" x14ac:dyDescent="0.25">
      <c r="A87313" s="25">
        <v>936191786343540</v>
      </c>
      <c r="I87313" s="25">
        <v>283743713934288</v>
      </c>
    </row>
    <row r="87314" spans="1:9" x14ac:dyDescent="0.25">
      <c r="A87314" s="25">
        <v>868023513561442</v>
      </c>
      <c r="I87314" s="25">
        <v>975678747652168</v>
      </c>
    </row>
    <row r="87315" spans="1:9" x14ac:dyDescent="0.25">
      <c r="A87315" s="25">
        <v>282152819248830</v>
      </c>
      <c r="I87315" s="25">
        <v>658206123379095</v>
      </c>
    </row>
    <row r="87316" spans="1:9" x14ac:dyDescent="0.25">
      <c r="A87316" s="25">
        <v>272122227806459</v>
      </c>
      <c r="I87316" s="25">
        <v>938819980635928</v>
      </c>
    </row>
    <row r="87317" spans="1:9" x14ac:dyDescent="0.25">
      <c r="A87317" s="25">
        <v>338140487783305</v>
      </c>
      <c r="I87317" s="25">
        <v>614085789425343</v>
      </c>
    </row>
    <row r="87318" spans="1:9" x14ac:dyDescent="0.25">
      <c r="A87318" s="25">
        <v>245885924932133</v>
      </c>
      <c r="I87318" s="25">
        <v>846078533645216</v>
      </c>
    </row>
    <row r="87319" spans="1:9" x14ac:dyDescent="0.25">
      <c r="A87319" s="25">
        <v>452726300589413</v>
      </c>
      <c r="I87319" s="25">
        <v>910284598381460</v>
      </c>
    </row>
    <row r="87320" spans="1:9" x14ac:dyDescent="0.25">
      <c r="A87320" s="25">
        <v>671603454957119</v>
      </c>
      <c r="I87320" s="25">
        <v>761768835285428</v>
      </c>
    </row>
    <row r="87321" spans="1:9" x14ac:dyDescent="0.25">
      <c r="A87321" s="25">
        <v>890506227782121</v>
      </c>
      <c r="I87321" s="25">
        <v>653782820369327</v>
      </c>
    </row>
    <row r="87322" spans="1:9" x14ac:dyDescent="0.25">
      <c r="A87322" s="25">
        <v>710957913306793</v>
      </c>
      <c r="I87322" s="25">
        <v>294371799044736</v>
      </c>
    </row>
    <row r="87323" spans="1:9" x14ac:dyDescent="0.25">
      <c r="A87323" s="25">
        <v>736255797123199</v>
      </c>
      <c r="I87323" s="25">
        <v>205213650356283</v>
      </c>
    </row>
    <row r="87324" spans="1:9" x14ac:dyDescent="0.25">
      <c r="A87324" s="25">
        <v>254524344712603</v>
      </c>
      <c r="I87324" s="25">
        <v>732691982027235</v>
      </c>
    </row>
    <row r="87325" spans="1:9" x14ac:dyDescent="0.25">
      <c r="A87325" s="25">
        <v>149259650635657</v>
      </c>
      <c r="I87325" s="25">
        <v>189913431221886</v>
      </c>
    </row>
    <row r="87326" spans="1:9" x14ac:dyDescent="0.25">
      <c r="A87326" s="25">
        <v>717793480547673</v>
      </c>
      <c r="I87326" s="25">
        <v>446268036358716</v>
      </c>
    </row>
    <row r="87327" spans="1:9" x14ac:dyDescent="0.25">
      <c r="A87327" s="25">
        <v>295707804750592</v>
      </c>
      <c r="I87327" s="25">
        <v>882865857316089</v>
      </c>
    </row>
    <row r="87328" spans="1:9" x14ac:dyDescent="0.25">
      <c r="A87328" s="25">
        <v>553835743901260</v>
      </c>
      <c r="I87328" s="25">
        <v>892388671038390</v>
      </c>
    </row>
    <row r="87329" spans="1:9" x14ac:dyDescent="0.25">
      <c r="A87329" s="25">
        <v>127362855053368</v>
      </c>
      <c r="I87329" s="25">
        <v>617714624835257</v>
      </c>
    </row>
    <row r="87330" spans="1:9" x14ac:dyDescent="0.25">
      <c r="A87330" s="25">
        <v>174464213822414</v>
      </c>
      <c r="I87330" s="25">
        <v>635419505577688</v>
      </c>
    </row>
    <row r="87331" spans="1:9" x14ac:dyDescent="0.25">
      <c r="A87331" s="25">
        <v>861105831026475</v>
      </c>
      <c r="I87331" s="25">
        <v>580858487014126</v>
      </c>
    </row>
    <row r="87332" spans="1:9" x14ac:dyDescent="0.25">
      <c r="A87332" s="25">
        <v>778762615915348</v>
      </c>
      <c r="I87332" s="25">
        <v>171569090511981</v>
      </c>
    </row>
    <row r="87333" spans="1:9" x14ac:dyDescent="0.25">
      <c r="A87333" s="25">
        <v>951578020985945</v>
      </c>
      <c r="I87333" s="25">
        <v>690892968848795</v>
      </c>
    </row>
    <row r="87334" spans="1:9" x14ac:dyDescent="0.25">
      <c r="A87334" s="25">
        <v>673348570364444</v>
      </c>
      <c r="I87334" s="25">
        <v>952018130214168</v>
      </c>
    </row>
    <row r="87335" spans="1:9" x14ac:dyDescent="0.25">
      <c r="A87335" s="25">
        <v>485770598401882</v>
      </c>
      <c r="I87335" s="25">
        <v>888109031167131</v>
      </c>
    </row>
    <row r="87336" spans="1:9" x14ac:dyDescent="0.25">
      <c r="A87336" s="25">
        <v>325037715694766</v>
      </c>
      <c r="I87336" s="25">
        <v>985631169499563</v>
      </c>
    </row>
    <row r="87337" spans="1:9" x14ac:dyDescent="0.25">
      <c r="A87337" s="25">
        <v>367962568515916</v>
      </c>
      <c r="I87337" s="25">
        <v>220296011848460</v>
      </c>
    </row>
    <row r="87338" spans="1:9" x14ac:dyDescent="0.25">
      <c r="A87338" s="25">
        <v>173385451363930</v>
      </c>
      <c r="I87338" s="25">
        <v>944897237421381</v>
      </c>
    </row>
    <row r="87339" spans="1:9" x14ac:dyDescent="0.25">
      <c r="A87339" s="25">
        <v>546957752578096</v>
      </c>
      <c r="I87339" s="25">
        <v>136198444546697</v>
      </c>
    </row>
    <row r="87340" spans="1:9" x14ac:dyDescent="0.25">
      <c r="A87340" s="25">
        <v>707583183198429</v>
      </c>
      <c r="I87340" s="25">
        <v>972357574881332</v>
      </c>
    </row>
    <row r="87341" spans="1:9" x14ac:dyDescent="0.25">
      <c r="A87341" s="25">
        <v>236113623690268</v>
      </c>
      <c r="I87341" s="25">
        <v>125641325295186</v>
      </c>
    </row>
    <row r="87342" spans="1:9" x14ac:dyDescent="0.25">
      <c r="A87342" s="25">
        <v>805963781886023</v>
      </c>
      <c r="I87342" s="25">
        <v>674117960829109</v>
      </c>
    </row>
    <row r="87343" spans="1:9" x14ac:dyDescent="0.25">
      <c r="A87343" s="25">
        <v>191477659016715</v>
      </c>
      <c r="I87343" s="25">
        <v>308344038458230</v>
      </c>
    </row>
    <row r="87344" spans="1:9" x14ac:dyDescent="0.25">
      <c r="A87344" s="25">
        <v>821566283325168</v>
      </c>
      <c r="I87344" s="25">
        <v>507984934894710</v>
      </c>
    </row>
    <row r="87345" spans="1:9" x14ac:dyDescent="0.25">
      <c r="A87345" s="25">
        <v>501821917188072</v>
      </c>
      <c r="I87345" s="25">
        <v>700396221536497</v>
      </c>
    </row>
    <row r="87346" spans="1:9" x14ac:dyDescent="0.25">
      <c r="A87346" s="25">
        <v>224832325849823</v>
      </c>
      <c r="I87346" s="25">
        <v>706836045212171</v>
      </c>
    </row>
    <row r="87347" spans="1:9" x14ac:dyDescent="0.25">
      <c r="A87347" s="25">
        <v>524563662483760</v>
      </c>
      <c r="I87347" s="25">
        <v>684148330819631</v>
      </c>
    </row>
    <row r="87348" spans="1:9" x14ac:dyDescent="0.25">
      <c r="A87348" s="25">
        <v>169667871094029</v>
      </c>
      <c r="I87348" s="25">
        <v>989397770463663</v>
      </c>
    </row>
    <row r="87349" spans="1:9" x14ac:dyDescent="0.25">
      <c r="A87349" s="25">
        <v>980868350510436</v>
      </c>
      <c r="I87349" s="25">
        <v>393891401922693</v>
      </c>
    </row>
    <row r="87350" spans="1:9" x14ac:dyDescent="0.25">
      <c r="A87350" s="25">
        <v>985973290781894</v>
      </c>
      <c r="I87350" s="25">
        <v>380707714278775</v>
      </c>
    </row>
    <row r="87351" spans="1:9" x14ac:dyDescent="0.25">
      <c r="A87351" s="25">
        <v>815084679016582</v>
      </c>
      <c r="I87351" s="25">
        <v>167067344269118</v>
      </c>
    </row>
    <row r="87352" spans="1:9" x14ac:dyDescent="0.25">
      <c r="A87352" s="25">
        <v>942774730087965</v>
      </c>
      <c r="I87352" s="25">
        <v>836864514084442</v>
      </c>
    </row>
    <row r="87353" spans="1:9" x14ac:dyDescent="0.25">
      <c r="A87353" s="25">
        <v>690383362658356</v>
      </c>
      <c r="I87353" s="25">
        <v>675111678076069</v>
      </c>
    </row>
    <row r="87354" spans="1:9" x14ac:dyDescent="0.25">
      <c r="A87354" s="25">
        <v>372717262896544</v>
      </c>
      <c r="I87354" s="25">
        <v>476948429753471</v>
      </c>
    </row>
    <row r="87355" spans="1:9" x14ac:dyDescent="0.25">
      <c r="A87355" s="25">
        <v>797540310844848</v>
      </c>
      <c r="I87355" s="25">
        <v>100629665657931</v>
      </c>
    </row>
    <row r="87356" spans="1:9" x14ac:dyDescent="0.25">
      <c r="A87356" s="25">
        <v>595363761072760</v>
      </c>
      <c r="I87356" s="25">
        <v>859746651683508</v>
      </c>
    </row>
    <row r="87357" spans="1:9" x14ac:dyDescent="0.25">
      <c r="A87357" s="25">
        <v>438713169361878</v>
      </c>
      <c r="I87357" s="25">
        <v>966954473659304</v>
      </c>
    </row>
    <row r="87358" spans="1:9" x14ac:dyDescent="0.25">
      <c r="A87358" s="25">
        <v>721209988071495</v>
      </c>
      <c r="I87358" s="25">
        <v>971843750720317</v>
      </c>
    </row>
    <row r="87359" spans="1:9" x14ac:dyDescent="0.25">
      <c r="A87359" s="25">
        <v>797466652042258</v>
      </c>
      <c r="I87359" s="25">
        <v>128649453443012</v>
      </c>
    </row>
    <row r="87360" spans="1:9" x14ac:dyDescent="0.25">
      <c r="A87360" s="25">
        <v>348689220081466</v>
      </c>
      <c r="I87360" s="25">
        <v>759624818919788</v>
      </c>
    </row>
    <row r="87361" spans="1:9" x14ac:dyDescent="0.25">
      <c r="A87361" s="25">
        <v>178792311755473</v>
      </c>
      <c r="I87361" s="25">
        <v>214037640812531</v>
      </c>
    </row>
    <row r="87362" spans="1:9" x14ac:dyDescent="0.25">
      <c r="A87362" s="25">
        <v>225137228073252</v>
      </c>
      <c r="I87362" s="25">
        <v>915485364795707</v>
      </c>
    </row>
    <row r="87363" spans="1:9" x14ac:dyDescent="0.25">
      <c r="A87363" s="25">
        <v>877290825389398</v>
      </c>
      <c r="I87363" s="25">
        <v>330037878993835</v>
      </c>
    </row>
    <row r="87364" spans="1:9" x14ac:dyDescent="0.25">
      <c r="A87364" s="25">
        <v>235818515848092</v>
      </c>
      <c r="I87364" s="25">
        <v>759913942370544</v>
      </c>
    </row>
    <row r="87365" spans="1:9" x14ac:dyDescent="0.25">
      <c r="A87365" s="25">
        <v>897823135084682</v>
      </c>
      <c r="I87365" s="25">
        <v>380348558127809</v>
      </c>
    </row>
    <row r="87366" spans="1:9" x14ac:dyDescent="0.25">
      <c r="A87366" s="25">
        <v>993898891141758</v>
      </c>
      <c r="I87366" s="25">
        <v>887256652437255</v>
      </c>
    </row>
    <row r="87367" spans="1:9" x14ac:dyDescent="0.25">
      <c r="A87367" s="25">
        <v>479427262304436</v>
      </c>
      <c r="I87367" s="25">
        <v>120158414614250</v>
      </c>
    </row>
    <row r="87368" spans="1:9" x14ac:dyDescent="0.25">
      <c r="A87368" s="25">
        <v>164750913608364</v>
      </c>
      <c r="I87368" s="25">
        <v>876775781953836</v>
      </c>
    </row>
    <row r="87369" spans="1:9" x14ac:dyDescent="0.25">
      <c r="A87369" s="25">
        <v>929680367817709</v>
      </c>
      <c r="I87369" s="25">
        <v>646716699590757</v>
      </c>
    </row>
    <row r="87370" spans="1:9" x14ac:dyDescent="0.25">
      <c r="A87370" s="25">
        <v>978591988138386</v>
      </c>
      <c r="I87370" s="25">
        <v>321603394575902</v>
      </c>
    </row>
    <row r="87371" spans="1:9" x14ac:dyDescent="0.25">
      <c r="A87371" s="25">
        <v>628157866088180</v>
      </c>
      <c r="I87371" s="25">
        <v>628784176174831</v>
      </c>
    </row>
    <row r="87372" spans="1:9" x14ac:dyDescent="0.25">
      <c r="A87372" s="25">
        <v>687463400719319</v>
      </c>
      <c r="I87372" s="25">
        <v>271755889949730</v>
      </c>
    </row>
    <row r="87373" spans="1:9" x14ac:dyDescent="0.25">
      <c r="A87373" s="25">
        <v>287685065323390</v>
      </c>
      <c r="I87373" s="25">
        <v>394189363619256</v>
      </c>
    </row>
    <row r="87374" spans="1:9" x14ac:dyDescent="0.25">
      <c r="A87374" s="25">
        <v>659510908200214</v>
      </c>
      <c r="I87374" s="25">
        <v>836753575787566</v>
      </c>
    </row>
    <row r="87375" spans="1:9" x14ac:dyDescent="0.25">
      <c r="A87375" s="25">
        <v>575534304204087</v>
      </c>
      <c r="I87375" s="25">
        <v>882323838223965</v>
      </c>
    </row>
    <row r="87376" spans="1:9" x14ac:dyDescent="0.25">
      <c r="A87376" s="25">
        <v>787221513188579</v>
      </c>
      <c r="I87376" s="25">
        <v>580642823328169</v>
      </c>
    </row>
    <row r="87377" spans="1:9" x14ac:dyDescent="0.25">
      <c r="A87377" s="25">
        <v>497558579103221</v>
      </c>
      <c r="I87377" s="25">
        <v>412895453936871</v>
      </c>
    </row>
    <row r="87378" spans="1:9" x14ac:dyDescent="0.25">
      <c r="A87378" s="25">
        <v>865901094268532</v>
      </c>
      <c r="I87378" s="25">
        <v>839277488076028</v>
      </c>
    </row>
    <row r="87379" spans="1:9" x14ac:dyDescent="0.25">
      <c r="A87379" s="25">
        <v>594224407749782</v>
      </c>
      <c r="I87379" s="25">
        <v>302817164789271</v>
      </c>
    </row>
    <row r="87380" spans="1:9" x14ac:dyDescent="0.25">
      <c r="A87380" s="25">
        <v>340145464045095</v>
      </c>
      <c r="I87380" s="25">
        <v>143592455546399</v>
      </c>
    </row>
    <row r="87381" spans="1:9" x14ac:dyDescent="0.25">
      <c r="A87381" s="25">
        <v>581355189233033</v>
      </c>
      <c r="I87381" s="25">
        <v>398733290278667</v>
      </c>
    </row>
    <row r="87382" spans="1:9" x14ac:dyDescent="0.25">
      <c r="A87382" s="25">
        <v>632514459976096</v>
      </c>
      <c r="I87382" s="25">
        <v>686033366431852</v>
      </c>
    </row>
    <row r="87383" spans="1:9" x14ac:dyDescent="0.25">
      <c r="A87383" s="25">
        <v>446131639939658</v>
      </c>
      <c r="I87383" s="25">
        <v>833391431418137</v>
      </c>
    </row>
    <row r="87384" spans="1:9" x14ac:dyDescent="0.25">
      <c r="A87384" s="25">
        <v>788642633831875</v>
      </c>
      <c r="I87384" s="25">
        <v>937173073645713</v>
      </c>
    </row>
    <row r="87385" spans="1:9" x14ac:dyDescent="0.25">
      <c r="A87385" s="25">
        <v>681439136646201</v>
      </c>
      <c r="I87385" s="25">
        <v>369445984283394</v>
      </c>
    </row>
    <row r="87386" spans="1:9" x14ac:dyDescent="0.25">
      <c r="A87386" s="25">
        <v>889479355912591</v>
      </c>
      <c r="I87386" s="25">
        <v>349553957262413</v>
      </c>
    </row>
    <row r="87387" spans="1:9" x14ac:dyDescent="0.25">
      <c r="A87387" s="25">
        <v>937328712012569</v>
      </c>
      <c r="I87387" s="25">
        <v>852144552582686</v>
      </c>
    </row>
    <row r="87388" spans="1:9" x14ac:dyDescent="0.25">
      <c r="A87388" s="25">
        <v>686617916281337</v>
      </c>
      <c r="I87388" s="25">
        <v>497118598771320</v>
      </c>
    </row>
    <row r="87389" spans="1:9" x14ac:dyDescent="0.25">
      <c r="A87389" s="25">
        <v>974780180066727</v>
      </c>
      <c r="I87389" s="25">
        <v>750688076138357</v>
      </c>
    </row>
    <row r="87390" spans="1:9" x14ac:dyDescent="0.25">
      <c r="A87390" s="25">
        <v>169432029408387</v>
      </c>
      <c r="I87390" s="25">
        <v>812157564896344</v>
      </c>
    </row>
    <row r="87391" spans="1:9" x14ac:dyDescent="0.25">
      <c r="A87391" s="25">
        <v>951748323106389</v>
      </c>
      <c r="I87391" s="25">
        <v>287535626989089</v>
      </c>
    </row>
    <row r="87392" spans="1:9" x14ac:dyDescent="0.25">
      <c r="A87392" s="25">
        <v>738521418931529</v>
      </c>
      <c r="I87392" s="25">
        <v>171618684850451</v>
      </c>
    </row>
    <row r="87393" spans="1:9" x14ac:dyDescent="0.25">
      <c r="A87393" s="25">
        <v>363276444859510</v>
      </c>
      <c r="I87393" s="25">
        <v>847905138286503</v>
      </c>
    </row>
    <row r="87394" spans="1:9" x14ac:dyDescent="0.25">
      <c r="A87394" s="25">
        <v>414464364158777</v>
      </c>
      <c r="I87394" s="25">
        <v>821253453337269</v>
      </c>
    </row>
    <row r="87395" spans="1:9" x14ac:dyDescent="0.25">
      <c r="A87395" s="25">
        <v>658534052831665</v>
      </c>
      <c r="I87395" s="25">
        <v>393827467218432</v>
      </c>
    </row>
    <row r="87396" spans="1:9" x14ac:dyDescent="0.25">
      <c r="A87396" s="25">
        <v>667983457929520</v>
      </c>
      <c r="I87396" s="25">
        <v>592175596931165</v>
      </c>
    </row>
    <row r="87397" spans="1:9" x14ac:dyDescent="0.25">
      <c r="A87397" s="25">
        <v>433467257907604</v>
      </c>
      <c r="I87397" s="25">
        <v>941999927514437</v>
      </c>
    </row>
    <row r="87398" spans="1:9" x14ac:dyDescent="0.25">
      <c r="A87398" s="25">
        <v>515213022269708</v>
      </c>
      <c r="I87398" s="25">
        <v>619411294739258</v>
      </c>
    </row>
    <row r="87399" spans="1:9" x14ac:dyDescent="0.25">
      <c r="A87399" s="25">
        <v>358557410927258</v>
      </c>
      <c r="I87399" s="25">
        <v>702942389688782</v>
      </c>
    </row>
    <row r="87400" spans="1:9" x14ac:dyDescent="0.25">
      <c r="A87400" s="25">
        <v>943582274646103</v>
      </c>
      <c r="I87400" s="25">
        <v>332392100174619</v>
      </c>
    </row>
    <row r="87401" spans="1:9" x14ac:dyDescent="0.25">
      <c r="A87401" s="25">
        <v>778687339229555</v>
      </c>
      <c r="I87401" s="25">
        <v>555238253539919</v>
      </c>
    </row>
    <row r="87402" spans="1:9" x14ac:dyDescent="0.25">
      <c r="A87402" s="25">
        <v>891421511577600</v>
      </c>
      <c r="I87402" s="25">
        <v>462766418142415</v>
      </c>
    </row>
    <row r="87403" spans="1:9" x14ac:dyDescent="0.25">
      <c r="A87403" s="25">
        <v>511067728507115</v>
      </c>
      <c r="I87403" s="25">
        <v>533223260098956</v>
      </c>
    </row>
    <row r="87404" spans="1:9" x14ac:dyDescent="0.25">
      <c r="A87404" s="25">
        <v>774385545139528</v>
      </c>
      <c r="I87404" s="25">
        <v>672165676480896</v>
      </c>
    </row>
    <row r="87405" spans="1:9" x14ac:dyDescent="0.25">
      <c r="A87405" s="25">
        <v>860849457138216</v>
      </c>
      <c r="I87405" s="25">
        <v>192543855187506</v>
      </c>
    </row>
    <row r="87406" spans="1:9" x14ac:dyDescent="0.25">
      <c r="A87406" s="25">
        <v>789311335726382</v>
      </c>
      <c r="I87406" s="25">
        <v>576334666260942</v>
      </c>
    </row>
    <row r="87407" spans="1:9" x14ac:dyDescent="0.25">
      <c r="A87407" s="25">
        <v>689036617338519</v>
      </c>
      <c r="I87407" s="25">
        <v>215451699817797</v>
      </c>
    </row>
    <row r="87408" spans="1:9" x14ac:dyDescent="0.25">
      <c r="A87408" s="25">
        <v>869548847214322</v>
      </c>
      <c r="I87408" s="25">
        <v>972709964248068</v>
      </c>
    </row>
    <row r="87409" spans="1:9" x14ac:dyDescent="0.25">
      <c r="A87409" s="25">
        <v>558317928517168</v>
      </c>
      <c r="I87409" s="25">
        <v>809637251433110</v>
      </c>
    </row>
    <row r="87410" spans="1:9" x14ac:dyDescent="0.25">
      <c r="A87410" s="25">
        <v>627663360795449</v>
      </c>
      <c r="I87410" s="25">
        <v>498083509892925</v>
      </c>
    </row>
    <row r="87411" spans="1:9" x14ac:dyDescent="0.25">
      <c r="A87411" s="25">
        <v>603488826728344</v>
      </c>
      <c r="I87411" s="25">
        <v>569429490210508</v>
      </c>
    </row>
    <row r="87412" spans="1:9" x14ac:dyDescent="0.25">
      <c r="A87412" s="25">
        <v>627583928358203</v>
      </c>
      <c r="I87412" s="25">
        <v>690501938410482</v>
      </c>
    </row>
    <row r="87413" spans="1:9" x14ac:dyDescent="0.25">
      <c r="A87413" s="25">
        <v>464357058256288</v>
      </c>
      <c r="I87413" s="25">
        <v>457514822123655</v>
      </c>
    </row>
    <row r="87414" spans="1:9" x14ac:dyDescent="0.25">
      <c r="A87414" s="25">
        <v>794370249787235</v>
      </c>
      <c r="I87414" s="25">
        <v>432054142810757</v>
      </c>
    </row>
    <row r="87415" spans="1:9" x14ac:dyDescent="0.25">
      <c r="A87415" s="25">
        <v>125658659667108</v>
      </c>
      <c r="I87415" s="25">
        <v>213163106628912</v>
      </c>
    </row>
    <row r="87416" spans="1:9" x14ac:dyDescent="0.25">
      <c r="A87416" s="25">
        <v>665868324155264</v>
      </c>
      <c r="I87416" s="25">
        <v>699946007332291</v>
      </c>
    </row>
    <row r="87417" spans="1:9" x14ac:dyDescent="0.25">
      <c r="A87417" s="25">
        <v>269021847639310</v>
      </c>
      <c r="I87417" s="25">
        <v>338973101967219</v>
      </c>
    </row>
    <row r="87418" spans="1:9" x14ac:dyDescent="0.25">
      <c r="A87418" s="25">
        <v>446297563848329</v>
      </c>
      <c r="I87418" s="25">
        <v>438848003041975</v>
      </c>
    </row>
    <row r="87419" spans="1:9" x14ac:dyDescent="0.25">
      <c r="A87419" s="25">
        <v>540573010437263</v>
      </c>
      <c r="I87419" s="25">
        <v>977805130596056</v>
      </c>
    </row>
    <row r="87420" spans="1:9" x14ac:dyDescent="0.25">
      <c r="A87420" s="25">
        <v>473348264639589</v>
      </c>
      <c r="I87420" s="25">
        <v>846888898188038</v>
      </c>
    </row>
    <row r="87421" spans="1:9" x14ac:dyDescent="0.25">
      <c r="A87421" s="25">
        <v>355158103775858</v>
      </c>
      <c r="I87421" s="25">
        <v>407791845267776</v>
      </c>
    </row>
    <row r="87422" spans="1:9" x14ac:dyDescent="0.25">
      <c r="A87422" s="25">
        <v>353467712617555</v>
      </c>
      <c r="I87422" s="25">
        <v>301829042948891</v>
      </c>
    </row>
    <row r="87423" spans="1:9" x14ac:dyDescent="0.25">
      <c r="A87423" s="25">
        <v>460569235860587</v>
      </c>
      <c r="I87423" s="25">
        <v>663814051726304</v>
      </c>
    </row>
    <row r="87424" spans="1:9" x14ac:dyDescent="0.25">
      <c r="A87424" s="25">
        <v>568526822267038</v>
      </c>
      <c r="I87424" s="25">
        <v>212696752862846</v>
      </c>
    </row>
    <row r="87425" spans="1:9" x14ac:dyDescent="0.25">
      <c r="A87425" s="25">
        <v>448226591085197</v>
      </c>
      <c r="I87425" s="25">
        <v>588926937114974</v>
      </c>
    </row>
    <row r="87426" spans="1:9" x14ac:dyDescent="0.25">
      <c r="A87426" s="25">
        <v>319947192837450</v>
      </c>
      <c r="I87426" s="25">
        <v>184538960376161</v>
      </c>
    </row>
    <row r="87427" spans="1:9" x14ac:dyDescent="0.25">
      <c r="A87427" s="25">
        <v>219919525741037</v>
      </c>
      <c r="I87427" s="25">
        <v>754439046573089</v>
      </c>
    </row>
    <row r="87428" spans="1:9" x14ac:dyDescent="0.25">
      <c r="A87428" s="25">
        <v>856465136881770</v>
      </c>
      <c r="I87428" s="25">
        <v>191639724142520</v>
      </c>
    </row>
    <row r="87429" spans="1:9" x14ac:dyDescent="0.25">
      <c r="A87429" s="25">
        <v>629358986255347</v>
      </c>
      <c r="I87429" s="25">
        <v>611465712058056</v>
      </c>
    </row>
    <row r="87430" spans="1:9" x14ac:dyDescent="0.25">
      <c r="A87430" s="25">
        <v>211416373927926</v>
      </c>
      <c r="I87430" s="25">
        <v>167846359612566</v>
      </c>
    </row>
    <row r="87431" spans="1:9" x14ac:dyDescent="0.25">
      <c r="A87431" s="25">
        <v>953064370399676</v>
      </c>
      <c r="I87431" s="25">
        <v>776688008767214</v>
      </c>
    </row>
    <row r="87432" spans="1:9" x14ac:dyDescent="0.25">
      <c r="A87432" s="25">
        <v>962040595435159</v>
      </c>
      <c r="I87432" s="25">
        <v>332407018372575</v>
      </c>
    </row>
    <row r="87433" spans="1:9" x14ac:dyDescent="0.25">
      <c r="A87433" s="25">
        <v>558823233310244</v>
      </c>
      <c r="I87433" s="25">
        <v>620647354832995</v>
      </c>
    </row>
    <row r="87434" spans="1:9" x14ac:dyDescent="0.25">
      <c r="A87434" s="25">
        <v>569196796424141</v>
      </c>
      <c r="I87434" s="25">
        <v>391834269258767</v>
      </c>
    </row>
    <row r="87435" spans="1:9" x14ac:dyDescent="0.25">
      <c r="A87435" s="25">
        <v>864230241910612</v>
      </c>
      <c r="I87435" s="25">
        <v>662183638827384</v>
      </c>
    </row>
    <row r="87436" spans="1:9" x14ac:dyDescent="0.25">
      <c r="A87436" s="25">
        <v>705564263500827</v>
      </c>
      <c r="I87436" s="25">
        <v>772873505137221</v>
      </c>
    </row>
    <row r="87437" spans="1:9" x14ac:dyDescent="0.25">
      <c r="A87437" s="25">
        <v>314579025613865</v>
      </c>
      <c r="I87437" s="25">
        <v>763708507679951</v>
      </c>
    </row>
    <row r="87438" spans="1:9" x14ac:dyDescent="0.25">
      <c r="A87438" s="25">
        <v>420318837046237</v>
      </c>
      <c r="I87438" s="25">
        <v>426001007324825</v>
      </c>
    </row>
    <row r="87439" spans="1:9" x14ac:dyDescent="0.25">
      <c r="A87439" s="25">
        <v>292039666841781</v>
      </c>
      <c r="I87439" s="25">
        <v>561468529498746</v>
      </c>
    </row>
    <row r="87440" spans="1:9" x14ac:dyDescent="0.25">
      <c r="A87440" s="25">
        <v>438438905132715</v>
      </c>
      <c r="I87440" s="25">
        <v>128653026915860</v>
      </c>
    </row>
    <row r="87441" spans="1:9" x14ac:dyDescent="0.25">
      <c r="A87441" s="25">
        <v>445699646153529</v>
      </c>
      <c r="I87441" s="25">
        <v>170125847830516</v>
      </c>
    </row>
    <row r="87442" spans="1:9" x14ac:dyDescent="0.25">
      <c r="A87442" s="25">
        <v>835618932089920</v>
      </c>
      <c r="I87442" s="25">
        <v>241093934233195</v>
      </c>
    </row>
    <row r="87443" spans="1:9" x14ac:dyDescent="0.25">
      <c r="A87443" s="25">
        <v>180131479818522</v>
      </c>
      <c r="I87443" s="25">
        <v>238254366497376</v>
      </c>
    </row>
    <row r="87444" spans="1:9" x14ac:dyDescent="0.25">
      <c r="A87444" s="25">
        <v>439314857230370</v>
      </c>
      <c r="I87444" s="25">
        <v>178818742910353</v>
      </c>
    </row>
    <row r="87445" spans="1:9" x14ac:dyDescent="0.25">
      <c r="A87445" s="25">
        <v>824221810219957</v>
      </c>
      <c r="I87445" s="25">
        <v>519221533552225</v>
      </c>
    </row>
    <row r="87446" spans="1:9" x14ac:dyDescent="0.25">
      <c r="A87446" s="25">
        <v>339224147225277</v>
      </c>
      <c r="I87446" s="25">
        <v>563475078636770</v>
      </c>
    </row>
    <row r="87447" spans="1:9" x14ac:dyDescent="0.25">
      <c r="A87447" s="25">
        <v>313866035942749</v>
      </c>
      <c r="I87447" s="25">
        <v>449482250761620</v>
      </c>
    </row>
    <row r="87448" spans="1:9" x14ac:dyDescent="0.25">
      <c r="A87448" s="25">
        <v>900984136438554</v>
      </c>
      <c r="I87448" s="25">
        <v>892809764181656</v>
      </c>
    </row>
    <row r="87449" spans="1:9" x14ac:dyDescent="0.25">
      <c r="A87449" s="25">
        <v>308660609887024</v>
      </c>
      <c r="I87449" s="25">
        <v>445281267344433</v>
      </c>
    </row>
    <row r="87450" spans="1:9" x14ac:dyDescent="0.25">
      <c r="A87450" s="25">
        <v>692608602869300</v>
      </c>
      <c r="I87450" s="25">
        <v>142874540247742</v>
      </c>
    </row>
    <row r="87451" spans="1:9" x14ac:dyDescent="0.25">
      <c r="A87451" s="25">
        <v>397651216461383</v>
      </c>
      <c r="I87451" s="25">
        <v>675871824092169</v>
      </c>
    </row>
    <row r="87452" spans="1:9" x14ac:dyDescent="0.25">
      <c r="A87452" s="25">
        <v>215510668252062</v>
      </c>
      <c r="I87452" s="25">
        <v>847482106980385</v>
      </c>
    </row>
    <row r="87453" spans="1:9" x14ac:dyDescent="0.25">
      <c r="A87453" s="25">
        <v>768454491427864</v>
      </c>
      <c r="I87453" s="25">
        <v>566987583854978</v>
      </c>
    </row>
    <row r="87454" spans="1:9" x14ac:dyDescent="0.25">
      <c r="A87454" s="25">
        <v>182141562419998</v>
      </c>
      <c r="I87454" s="25">
        <v>243152992298617</v>
      </c>
    </row>
    <row r="87455" spans="1:9" x14ac:dyDescent="0.25">
      <c r="A87455" s="25">
        <v>989768458885220</v>
      </c>
      <c r="I87455" s="25">
        <v>365299387066355</v>
      </c>
    </row>
    <row r="87456" spans="1:9" x14ac:dyDescent="0.25">
      <c r="A87456" s="25">
        <v>603235599649369</v>
      </c>
      <c r="I87456" s="25">
        <v>590337404975476</v>
      </c>
    </row>
    <row r="87457" spans="1:9" x14ac:dyDescent="0.25">
      <c r="A87457" s="25">
        <v>960430628917936</v>
      </c>
      <c r="I87457" s="25">
        <v>503236413373933</v>
      </c>
    </row>
    <row r="87458" spans="1:9" x14ac:dyDescent="0.25">
      <c r="A87458" s="25">
        <v>130276928245918</v>
      </c>
      <c r="I87458" s="25">
        <v>951582440855483</v>
      </c>
    </row>
    <row r="87459" spans="1:9" x14ac:dyDescent="0.25">
      <c r="A87459" s="25">
        <v>391115834432524</v>
      </c>
      <c r="I87459" s="25">
        <v>278641714842968</v>
      </c>
    </row>
    <row r="87460" spans="1:9" x14ac:dyDescent="0.25">
      <c r="A87460" s="25">
        <v>469022768611990</v>
      </c>
      <c r="I87460" s="25">
        <v>878048326824124</v>
      </c>
    </row>
    <row r="87461" spans="1:9" x14ac:dyDescent="0.25">
      <c r="A87461" s="25">
        <v>325945865240028</v>
      </c>
      <c r="I87461" s="25">
        <v>650975802497943</v>
      </c>
    </row>
    <row r="87462" spans="1:9" x14ac:dyDescent="0.25">
      <c r="A87462" s="25">
        <v>436822431016500</v>
      </c>
      <c r="I87462" s="25">
        <v>626873401648388</v>
      </c>
    </row>
    <row r="87463" spans="1:9" x14ac:dyDescent="0.25">
      <c r="A87463" s="25">
        <v>834371122119908</v>
      </c>
      <c r="I87463" s="25">
        <v>634566521810960</v>
      </c>
    </row>
    <row r="87464" spans="1:9" x14ac:dyDescent="0.25">
      <c r="A87464" s="25">
        <v>542105788032352</v>
      </c>
      <c r="I87464" s="25">
        <v>293243071673721</v>
      </c>
    </row>
    <row r="87465" spans="1:9" x14ac:dyDescent="0.25">
      <c r="A87465" s="25">
        <v>547478114678932</v>
      </c>
      <c r="I87465" s="25">
        <v>808719757064156</v>
      </c>
    </row>
    <row r="87466" spans="1:9" x14ac:dyDescent="0.25">
      <c r="A87466" s="25">
        <v>497747091723736</v>
      </c>
      <c r="I87466" s="25">
        <v>726243513590863</v>
      </c>
    </row>
    <row r="87467" spans="1:9" x14ac:dyDescent="0.25">
      <c r="A87467" s="25">
        <v>905909746417170</v>
      </c>
      <c r="I87467" s="25">
        <v>973001313959069</v>
      </c>
    </row>
    <row r="87468" spans="1:9" x14ac:dyDescent="0.25">
      <c r="A87468" s="25">
        <v>778086162911012</v>
      </c>
      <c r="I87468" s="25">
        <v>316329339363229</v>
      </c>
    </row>
    <row r="87469" spans="1:9" x14ac:dyDescent="0.25">
      <c r="A87469" s="25">
        <v>630442589617334</v>
      </c>
      <c r="I87469" s="25">
        <v>520293832120662</v>
      </c>
    </row>
    <row r="87470" spans="1:9" x14ac:dyDescent="0.25">
      <c r="A87470" s="25">
        <v>620651844381734</v>
      </c>
      <c r="I87470" s="25">
        <v>553061538212270</v>
      </c>
    </row>
    <row r="87471" spans="1:9" x14ac:dyDescent="0.25">
      <c r="A87471" s="25">
        <v>565179855001569</v>
      </c>
      <c r="I87471" s="25">
        <v>418988309221231</v>
      </c>
    </row>
    <row r="87472" spans="1:9" x14ac:dyDescent="0.25">
      <c r="A87472" s="25">
        <v>616192676749423</v>
      </c>
      <c r="I87472" s="25">
        <v>575928498571204</v>
      </c>
    </row>
    <row r="87473" spans="1:9" x14ac:dyDescent="0.25">
      <c r="A87473" s="25">
        <v>365861340449896</v>
      </c>
      <c r="I87473" s="25">
        <v>502803422772811</v>
      </c>
    </row>
    <row r="87474" spans="1:9" x14ac:dyDescent="0.25">
      <c r="A87474" s="25">
        <v>152806595598439</v>
      </c>
      <c r="I87474" s="25">
        <v>555169985171296</v>
      </c>
    </row>
    <row r="87475" spans="1:9" x14ac:dyDescent="0.25">
      <c r="A87475" s="25">
        <v>647616527628866</v>
      </c>
      <c r="I87475" s="25">
        <v>541814193240759</v>
      </c>
    </row>
    <row r="87476" spans="1:9" x14ac:dyDescent="0.25">
      <c r="A87476" s="25">
        <v>151866459805262</v>
      </c>
      <c r="I87476" s="25">
        <v>154526431241386</v>
      </c>
    </row>
    <row r="87477" spans="1:9" x14ac:dyDescent="0.25">
      <c r="A87477" s="25">
        <v>728922967782911</v>
      </c>
      <c r="I87477" s="25">
        <v>600359816793969</v>
      </c>
    </row>
    <row r="87478" spans="1:9" x14ac:dyDescent="0.25">
      <c r="A87478" s="25">
        <v>460747398080563</v>
      </c>
      <c r="I87478" s="25">
        <v>522187674720474</v>
      </c>
    </row>
    <row r="87479" spans="1:9" x14ac:dyDescent="0.25">
      <c r="A87479" s="25">
        <v>847244891717632</v>
      </c>
      <c r="I87479" s="25">
        <v>274815201919131</v>
      </c>
    </row>
    <row r="87480" spans="1:9" x14ac:dyDescent="0.25">
      <c r="A87480" s="25">
        <v>451339427053349</v>
      </c>
      <c r="I87480" s="25">
        <v>210153892513985</v>
      </c>
    </row>
    <row r="87481" spans="1:9" x14ac:dyDescent="0.25">
      <c r="A87481" s="25">
        <v>942629688182125</v>
      </c>
      <c r="I87481" s="25">
        <v>749945207192529</v>
      </c>
    </row>
    <row r="87482" spans="1:9" x14ac:dyDescent="0.25">
      <c r="A87482" s="25">
        <v>200662296411429</v>
      </c>
      <c r="I87482" s="25">
        <v>378882894212506</v>
      </c>
    </row>
    <row r="87483" spans="1:9" x14ac:dyDescent="0.25">
      <c r="A87483" s="25">
        <v>856587428150052</v>
      </c>
      <c r="I87483" s="25">
        <v>451127122489381</v>
      </c>
    </row>
    <row r="87484" spans="1:9" x14ac:dyDescent="0.25">
      <c r="A87484" s="25">
        <v>620733638836765</v>
      </c>
      <c r="I87484" s="25">
        <v>190083525191267</v>
      </c>
    </row>
    <row r="87485" spans="1:9" x14ac:dyDescent="0.25">
      <c r="A87485" s="25">
        <v>213676441803420</v>
      </c>
      <c r="I87485" s="25">
        <v>249087225011155</v>
      </c>
    </row>
    <row r="87486" spans="1:9" x14ac:dyDescent="0.25">
      <c r="A87486" s="25">
        <v>123694233416190</v>
      </c>
      <c r="I87486" s="25">
        <v>557796847165928</v>
      </c>
    </row>
    <row r="87487" spans="1:9" x14ac:dyDescent="0.25">
      <c r="A87487" s="25">
        <v>571042601066898</v>
      </c>
      <c r="I87487" s="25">
        <v>616334126234781</v>
      </c>
    </row>
    <row r="87488" spans="1:9" x14ac:dyDescent="0.25">
      <c r="A87488" s="25">
        <v>130724546596645</v>
      </c>
      <c r="I87488" s="25">
        <v>851891188015966</v>
      </c>
    </row>
    <row r="87489" spans="1:9" x14ac:dyDescent="0.25">
      <c r="A87489" s="25">
        <v>822625558068348</v>
      </c>
      <c r="I87489" s="25">
        <v>906898391273176</v>
      </c>
    </row>
    <row r="87490" spans="1:9" x14ac:dyDescent="0.25">
      <c r="A87490" s="25">
        <v>925636368011369</v>
      </c>
      <c r="I87490" s="25">
        <v>202194070341560</v>
      </c>
    </row>
    <row r="87491" spans="1:9" x14ac:dyDescent="0.25">
      <c r="A87491" s="25">
        <v>178697170453088</v>
      </c>
      <c r="I87491" s="25">
        <v>945095822736570</v>
      </c>
    </row>
    <row r="87492" spans="1:9" x14ac:dyDescent="0.25">
      <c r="A87492" s="25">
        <v>909306192470962</v>
      </c>
      <c r="I87492" s="25">
        <v>933297595035837</v>
      </c>
    </row>
    <row r="87493" spans="1:9" x14ac:dyDescent="0.25">
      <c r="A87493" s="25">
        <v>712075776948352</v>
      </c>
      <c r="I87493" s="25">
        <v>419355322015520</v>
      </c>
    </row>
    <row r="87494" spans="1:9" x14ac:dyDescent="0.25">
      <c r="A87494" s="25">
        <v>221503238468022</v>
      </c>
      <c r="I87494" s="25">
        <v>233375679640526</v>
      </c>
    </row>
    <row r="87495" spans="1:9" x14ac:dyDescent="0.25">
      <c r="A87495" s="25">
        <v>903522724113408</v>
      </c>
      <c r="I87495" s="25">
        <v>159608457398816</v>
      </c>
    </row>
    <row r="87496" spans="1:9" x14ac:dyDescent="0.25">
      <c r="A87496" s="25">
        <v>354788422935753</v>
      </c>
      <c r="I87496" s="25">
        <v>289536596721889</v>
      </c>
    </row>
    <row r="87497" spans="1:9" x14ac:dyDescent="0.25">
      <c r="A87497" s="25">
        <v>393763678876376</v>
      </c>
      <c r="I87497" s="25">
        <v>873848633267113</v>
      </c>
    </row>
    <row r="87498" spans="1:9" x14ac:dyDescent="0.25">
      <c r="A87498" s="25">
        <v>131049731460500</v>
      </c>
      <c r="I87498" s="25">
        <v>684031914745014</v>
      </c>
    </row>
    <row r="87499" spans="1:9" x14ac:dyDescent="0.25">
      <c r="A87499" s="25">
        <v>467331838379552</v>
      </c>
      <c r="I87499" s="25">
        <v>710203037839879</v>
      </c>
    </row>
    <row r="87500" spans="1:9" x14ac:dyDescent="0.25">
      <c r="A87500" s="25">
        <v>528840585876111</v>
      </c>
      <c r="I87500" s="25">
        <v>557075838984704</v>
      </c>
    </row>
    <row r="87501" spans="1:9" x14ac:dyDescent="0.25">
      <c r="A87501" s="25">
        <v>650649660370769</v>
      </c>
      <c r="I87501" s="25">
        <v>668931185078086</v>
      </c>
    </row>
    <row r="87502" spans="1:9" x14ac:dyDescent="0.25">
      <c r="A87502" s="25">
        <v>430199522484680</v>
      </c>
      <c r="I87502" s="25">
        <v>917335274598558</v>
      </c>
    </row>
    <row r="87503" spans="1:9" x14ac:dyDescent="0.25">
      <c r="A87503" s="25">
        <v>488736271636202</v>
      </c>
      <c r="I87503" s="25">
        <v>753607572424459</v>
      </c>
    </row>
    <row r="87504" spans="1:9" x14ac:dyDescent="0.25">
      <c r="A87504" s="25">
        <v>466470046058078</v>
      </c>
      <c r="I87504" s="25">
        <v>350659660039569</v>
      </c>
    </row>
    <row r="87505" spans="1:9" x14ac:dyDescent="0.25">
      <c r="A87505" s="25">
        <v>933012974878257</v>
      </c>
      <c r="I87505" s="25">
        <v>852693986019187</v>
      </c>
    </row>
    <row r="87506" spans="1:9" x14ac:dyDescent="0.25">
      <c r="A87506" s="25">
        <v>243053234150700</v>
      </c>
      <c r="I87506" s="25">
        <v>253851957664401</v>
      </c>
    </row>
    <row r="87507" spans="1:9" x14ac:dyDescent="0.25">
      <c r="A87507" s="25">
        <v>517412249765774</v>
      </c>
      <c r="I87507" s="25">
        <v>210302246741224</v>
      </c>
    </row>
    <row r="87508" spans="1:9" x14ac:dyDescent="0.25">
      <c r="A87508" s="25">
        <v>553752684977445</v>
      </c>
      <c r="I87508" s="25">
        <v>391158101893002</v>
      </c>
    </row>
    <row r="87509" spans="1:9" x14ac:dyDescent="0.25">
      <c r="A87509" s="25">
        <v>126767536585540</v>
      </c>
      <c r="I87509" s="25">
        <v>232354389434314</v>
      </c>
    </row>
    <row r="87510" spans="1:9" x14ac:dyDescent="0.25">
      <c r="A87510" s="25">
        <v>255252090621114</v>
      </c>
      <c r="I87510" s="25">
        <v>182271303257375</v>
      </c>
    </row>
    <row r="87511" spans="1:9" x14ac:dyDescent="0.25">
      <c r="A87511" s="25">
        <v>371557596716085</v>
      </c>
      <c r="I87511" s="25">
        <v>842338554630730</v>
      </c>
    </row>
    <row r="87512" spans="1:9" x14ac:dyDescent="0.25">
      <c r="A87512" s="25">
        <v>592963540794630</v>
      </c>
      <c r="I87512" s="25">
        <v>501479320271559</v>
      </c>
    </row>
    <row r="87513" spans="1:9" x14ac:dyDescent="0.25">
      <c r="A87513" s="25">
        <v>998714740794518</v>
      </c>
      <c r="I87513" s="25">
        <v>513503021388015</v>
      </c>
    </row>
    <row r="87514" spans="1:9" x14ac:dyDescent="0.25">
      <c r="A87514" s="25">
        <v>543285734285841</v>
      </c>
      <c r="I87514" s="25">
        <v>306723194032481</v>
      </c>
    </row>
    <row r="87515" spans="1:9" x14ac:dyDescent="0.25">
      <c r="A87515" s="25">
        <v>842080608820751</v>
      </c>
      <c r="I87515" s="25">
        <v>630498217358748</v>
      </c>
    </row>
    <row r="87516" spans="1:9" x14ac:dyDescent="0.25">
      <c r="A87516" s="25">
        <v>663083651124208</v>
      </c>
      <c r="I87516" s="25">
        <v>127007120350918</v>
      </c>
    </row>
    <row r="87517" spans="1:9" x14ac:dyDescent="0.25">
      <c r="A87517" s="25">
        <v>982658914694631</v>
      </c>
      <c r="I87517" s="25">
        <v>599775148274232</v>
      </c>
    </row>
    <row r="87518" spans="1:9" x14ac:dyDescent="0.25">
      <c r="A87518" s="25">
        <v>294262249078991</v>
      </c>
      <c r="I87518" s="25">
        <v>684517785251973</v>
      </c>
    </row>
    <row r="87519" spans="1:9" x14ac:dyDescent="0.25">
      <c r="A87519" s="25">
        <v>893205120763130</v>
      </c>
      <c r="I87519" s="25">
        <v>574211975329156</v>
      </c>
    </row>
    <row r="87520" spans="1:9" x14ac:dyDescent="0.25">
      <c r="A87520" s="25">
        <v>974809054391924</v>
      </c>
      <c r="I87520" s="25">
        <v>268399706643702</v>
      </c>
    </row>
    <row r="87521" spans="1:9" x14ac:dyDescent="0.25">
      <c r="A87521" s="25">
        <v>568777343855402</v>
      </c>
      <c r="I87521" s="25">
        <v>853963836978168</v>
      </c>
    </row>
    <row r="87522" spans="1:9" x14ac:dyDescent="0.25">
      <c r="A87522" s="25">
        <v>114396460078463</v>
      </c>
      <c r="I87522" s="25">
        <v>141564728577535</v>
      </c>
    </row>
    <row r="87523" spans="1:9" x14ac:dyDescent="0.25">
      <c r="A87523" s="25">
        <v>336600644974346</v>
      </c>
      <c r="I87523" s="25">
        <v>961976835354535</v>
      </c>
    </row>
    <row r="87524" spans="1:9" x14ac:dyDescent="0.25">
      <c r="A87524" s="25">
        <v>685568856495088</v>
      </c>
      <c r="I87524" s="25">
        <v>743665187360672</v>
      </c>
    </row>
    <row r="87525" spans="1:9" x14ac:dyDescent="0.25">
      <c r="A87525" s="25">
        <v>674415731910726</v>
      </c>
      <c r="I87525" s="25">
        <v>325565408140234</v>
      </c>
    </row>
    <row r="87526" spans="1:9" x14ac:dyDescent="0.25">
      <c r="A87526" s="25">
        <v>724866800800938</v>
      </c>
      <c r="I87526" s="25">
        <v>287215410746813</v>
      </c>
    </row>
    <row r="87527" spans="1:9" x14ac:dyDescent="0.25">
      <c r="A87527" s="25">
        <v>289541360737194</v>
      </c>
      <c r="I87527" s="25">
        <v>349934095837781</v>
      </c>
    </row>
    <row r="87528" spans="1:9" x14ac:dyDescent="0.25">
      <c r="A87528" s="25">
        <v>306692615787614</v>
      </c>
      <c r="I87528" s="25">
        <v>136007477914837</v>
      </c>
    </row>
    <row r="87529" spans="1:9" x14ac:dyDescent="0.25">
      <c r="A87529" s="25">
        <v>378156767770744</v>
      </c>
      <c r="I87529" s="25">
        <v>610547462821055</v>
      </c>
    </row>
    <row r="87530" spans="1:9" x14ac:dyDescent="0.25">
      <c r="A87530" s="25">
        <v>625064096985575</v>
      </c>
      <c r="I87530" s="25">
        <v>624045422698149</v>
      </c>
    </row>
    <row r="87531" spans="1:9" x14ac:dyDescent="0.25">
      <c r="A87531" s="25">
        <v>765634173181849</v>
      </c>
      <c r="I87531" s="25">
        <v>675809030656079</v>
      </c>
    </row>
    <row r="87532" spans="1:9" x14ac:dyDescent="0.25">
      <c r="A87532" s="25">
        <v>306979277578766</v>
      </c>
      <c r="I87532" s="25">
        <v>202238747241281</v>
      </c>
    </row>
    <row r="87533" spans="1:9" x14ac:dyDescent="0.25">
      <c r="A87533" s="25">
        <v>387460141469161</v>
      </c>
      <c r="I87533" s="25">
        <v>416454852138497</v>
      </c>
    </row>
    <row r="87534" spans="1:9" x14ac:dyDescent="0.25">
      <c r="A87534" s="25">
        <v>862117269343124</v>
      </c>
      <c r="I87534" s="25">
        <v>422956660921295</v>
      </c>
    </row>
    <row r="87535" spans="1:9" x14ac:dyDescent="0.25">
      <c r="A87535" s="25">
        <v>595394383071260</v>
      </c>
      <c r="I87535" s="25">
        <v>417776066933487</v>
      </c>
    </row>
    <row r="87536" spans="1:9" x14ac:dyDescent="0.25">
      <c r="A87536" s="25">
        <v>443008952600853</v>
      </c>
      <c r="I87536" s="25">
        <v>295448911951447</v>
      </c>
    </row>
    <row r="87537" spans="1:9" x14ac:dyDescent="0.25">
      <c r="A87537" s="25">
        <v>620034517840225</v>
      </c>
      <c r="I87537" s="25">
        <v>364069786696551</v>
      </c>
    </row>
    <row r="87538" spans="1:9" x14ac:dyDescent="0.25">
      <c r="A87538" s="25">
        <v>679013762363303</v>
      </c>
      <c r="I87538" s="25">
        <v>663367150711541</v>
      </c>
    </row>
    <row r="87539" spans="1:9" x14ac:dyDescent="0.25">
      <c r="A87539" s="25">
        <v>491483016360997</v>
      </c>
      <c r="I87539" s="25">
        <v>586227527575004</v>
      </c>
    </row>
    <row r="87540" spans="1:9" x14ac:dyDescent="0.25">
      <c r="A87540" s="25">
        <v>814555998939438</v>
      </c>
      <c r="I87540" s="25">
        <v>535422366220838</v>
      </c>
    </row>
    <row r="87541" spans="1:9" x14ac:dyDescent="0.25">
      <c r="A87541" s="25">
        <v>399159472732508</v>
      </c>
      <c r="I87541" s="25">
        <v>330082777985615</v>
      </c>
    </row>
    <row r="87542" spans="1:9" x14ac:dyDescent="0.25">
      <c r="A87542" s="25">
        <v>414558914150097</v>
      </c>
      <c r="I87542" s="25">
        <v>331522633541048</v>
      </c>
    </row>
    <row r="87543" spans="1:9" x14ac:dyDescent="0.25">
      <c r="A87543" s="25">
        <v>647105165134876</v>
      </c>
      <c r="I87543" s="25">
        <v>392237599564355</v>
      </c>
    </row>
    <row r="87544" spans="1:9" x14ac:dyDescent="0.25">
      <c r="A87544" s="25">
        <v>737964130380310</v>
      </c>
      <c r="I87544" s="25">
        <v>801061614737056</v>
      </c>
    </row>
    <row r="87545" spans="1:9" x14ac:dyDescent="0.25">
      <c r="A87545" s="25">
        <v>146866876920143</v>
      </c>
      <c r="I87545" s="25">
        <v>958203934144419</v>
      </c>
    </row>
    <row r="87546" spans="1:9" x14ac:dyDescent="0.25">
      <c r="A87546" s="25">
        <v>373081525157204</v>
      </c>
      <c r="I87546" s="25">
        <v>337945047483179</v>
      </c>
    </row>
    <row r="87547" spans="1:9" x14ac:dyDescent="0.25">
      <c r="A87547" s="25">
        <v>182005047783435</v>
      </c>
      <c r="I87547" s="25">
        <v>371876942082267</v>
      </c>
    </row>
    <row r="87548" spans="1:9" x14ac:dyDescent="0.25">
      <c r="A87548" s="25">
        <v>708326223363590</v>
      </c>
      <c r="I87548" s="25">
        <v>883164400057128</v>
      </c>
    </row>
    <row r="87549" spans="1:9" x14ac:dyDescent="0.25">
      <c r="A87549" s="25">
        <v>425893690357509</v>
      </c>
      <c r="I87549" s="25">
        <v>288727913358625</v>
      </c>
    </row>
    <row r="87550" spans="1:9" x14ac:dyDescent="0.25">
      <c r="A87550" s="25">
        <v>103308478705729</v>
      </c>
      <c r="I87550" s="25">
        <v>758433361775569</v>
      </c>
    </row>
    <row r="87551" spans="1:9" x14ac:dyDescent="0.25">
      <c r="A87551" s="25">
        <v>852834217340631</v>
      </c>
      <c r="I87551" s="25">
        <v>816492909159078</v>
      </c>
    </row>
    <row r="87552" spans="1:9" x14ac:dyDescent="0.25">
      <c r="A87552" s="25">
        <v>515745921824797</v>
      </c>
      <c r="I87552" s="25">
        <v>561243739645215</v>
      </c>
    </row>
    <row r="87553" spans="1:9" x14ac:dyDescent="0.25">
      <c r="A87553" s="25">
        <v>760429289530767</v>
      </c>
      <c r="I87553" s="25">
        <v>696169958870208</v>
      </c>
    </row>
    <row r="87554" spans="1:9" x14ac:dyDescent="0.25">
      <c r="A87554" s="25">
        <v>830041618952623</v>
      </c>
      <c r="I87554" s="25">
        <v>128425317583217</v>
      </c>
    </row>
    <row r="87555" spans="1:9" x14ac:dyDescent="0.25">
      <c r="A87555" s="25">
        <v>594955250831317</v>
      </c>
      <c r="I87555" s="25">
        <v>862499286375187</v>
      </c>
    </row>
    <row r="87556" spans="1:9" x14ac:dyDescent="0.25">
      <c r="A87556" s="25">
        <v>536819169948520</v>
      </c>
      <c r="I87556" s="25">
        <v>494743475997328</v>
      </c>
    </row>
    <row r="87557" spans="1:9" x14ac:dyDescent="0.25">
      <c r="A87557" s="25">
        <v>600389487706601</v>
      </c>
      <c r="I87557" s="25">
        <v>694528483578694</v>
      </c>
    </row>
    <row r="87558" spans="1:9" x14ac:dyDescent="0.25">
      <c r="A87558" s="25">
        <v>542218913313720</v>
      </c>
      <c r="I87558" s="25">
        <v>394104741732585</v>
      </c>
    </row>
    <row r="87559" spans="1:9" x14ac:dyDescent="0.25">
      <c r="A87559" s="25">
        <v>669738684417715</v>
      </c>
      <c r="I87559" s="25">
        <v>520551537916838</v>
      </c>
    </row>
    <row r="87560" spans="1:9" x14ac:dyDescent="0.25">
      <c r="A87560" s="25">
        <v>842767330934737</v>
      </c>
      <c r="I87560" s="25">
        <v>493399050396267</v>
      </c>
    </row>
    <row r="87561" spans="1:9" x14ac:dyDescent="0.25">
      <c r="A87561" s="25">
        <v>624077007903761</v>
      </c>
      <c r="I87561" s="25">
        <v>688455362398678</v>
      </c>
    </row>
    <row r="87562" spans="1:9" x14ac:dyDescent="0.25">
      <c r="A87562" s="25">
        <v>579690543688362</v>
      </c>
      <c r="I87562" s="25">
        <v>282153412876370</v>
      </c>
    </row>
    <row r="87563" spans="1:9" x14ac:dyDescent="0.25">
      <c r="A87563" s="25">
        <v>689601733856590</v>
      </c>
      <c r="I87563" s="25">
        <v>799024109196206</v>
      </c>
    </row>
    <row r="87564" spans="1:9" x14ac:dyDescent="0.25">
      <c r="A87564" s="25">
        <v>930610352781929</v>
      </c>
      <c r="I87564" s="25">
        <v>181245492035352</v>
      </c>
    </row>
    <row r="87565" spans="1:9" x14ac:dyDescent="0.25">
      <c r="A87565" s="25">
        <v>654335367568284</v>
      </c>
      <c r="I87565" s="25">
        <v>757278431491065</v>
      </c>
    </row>
    <row r="87566" spans="1:9" x14ac:dyDescent="0.25">
      <c r="A87566" s="25">
        <v>906860225132685</v>
      </c>
      <c r="I87566" s="25">
        <v>500435702829325</v>
      </c>
    </row>
    <row r="87567" spans="1:9" x14ac:dyDescent="0.25">
      <c r="A87567" s="25">
        <v>934458559378709</v>
      </c>
      <c r="I87567" s="25">
        <v>394302108047104</v>
      </c>
    </row>
    <row r="87568" spans="1:9" x14ac:dyDescent="0.25">
      <c r="A87568" s="25">
        <v>576429290975583</v>
      </c>
      <c r="I87568" s="25">
        <v>514669254470243</v>
      </c>
    </row>
    <row r="87569" spans="1:9" x14ac:dyDescent="0.25">
      <c r="A87569" s="25">
        <v>847141188882995</v>
      </c>
      <c r="I87569" s="25">
        <v>932124663991497</v>
      </c>
    </row>
    <row r="87570" spans="1:9" x14ac:dyDescent="0.25">
      <c r="A87570" s="25">
        <v>565593375915182</v>
      </c>
      <c r="I87570" s="25">
        <v>392346190133786</v>
      </c>
    </row>
    <row r="87571" spans="1:9" x14ac:dyDescent="0.25">
      <c r="A87571" s="25">
        <v>520897309476962</v>
      </c>
      <c r="I87571" s="25">
        <v>697697415043423</v>
      </c>
    </row>
    <row r="87572" spans="1:9" x14ac:dyDescent="0.25">
      <c r="A87572" s="25">
        <v>962583363041010</v>
      </c>
      <c r="I87572" s="25">
        <v>648489190991272</v>
      </c>
    </row>
    <row r="87573" spans="1:9" x14ac:dyDescent="0.25">
      <c r="A87573" s="25">
        <v>215795978021799</v>
      </c>
      <c r="I87573" s="25">
        <v>130895174114820</v>
      </c>
    </row>
    <row r="87574" spans="1:9" x14ac:dyDescent="0.25">
      <c r="A87574" s="25">
        <v>442688608589844</v>
      </c>
      <c r="I87574" s="25">
        <v>818358329751248</v>
      </c>
    </row>
    <row r="87575" spans="1:9" x14ac:dyDescent="0.25">
      <c r="A87575" s="25">
        <v>891876367877947</v>
      </c>
      <c r="I87575" s="25">
        <v>516568228465876</v>
      </c>
    </row>
    <row r="87576" spans="1:9" x14ac:dyDescent="0.25">
      <c r="A87576" s="25">
        <v>542843120484239</v>
      </c>
      <c r="I87576" s="25">
        <v>356599388846345</v>
      </c>
    </row>
    <row r="87577" spans="1:9" x14ac:dyDescent="0.25">
      <c r="A87577" s="25">
        <v>701219876052341</v>
      </c>
      <c r="I87577" s="25">
        <v>215281440429630</v>
      </c>
    </row>
    <row r="87578" spans="1:9" x14ac:dyDescent="0.25">
      <c r="A87578" s="25">
        <v>216109596149147</v>
      </c>
      <c r="I87578" s="25">
        <v>581734566273909</v>
      </c>
    </row>
    <row r="87579" spans="1:9" x14ac:dyDescent="0.25">
      <c r="A87579" s="25">
        <v>260341564810137</v>
      </c>
      <c r="I87579" s="25">
        <v>143372414475197</v>
      </c>
    </row>
    <row r="87580" spans="1:9" x14ac:dyDescent="0.25">
      <c r="A87580" s="25">
        <v>773596080471422</v>
      </c>
      <c r="I87580" s="25">
        <v>237691639290195</v>
      </c>
    </row>
    <row r="87581" spans="1:9" x14ac:dyDescent="0.25">
      <c r="A87581" s="25">
        <v>123897384301211</v>
      </c>
      <c r="I87581" s="25">
        <v>323673900046509</v>
      </c>
    </row>
    <row r="87582" spans="1:9" x14ac:dyDescent="0.25">
      <c r="A87582" s="25">
        <v>502907657372763</v>
      </c>
      <c r="I87582" s="25">
        <v>786027401176317</v>
      </c>
    </row>
    <row r="87583" spans="1:9" x14ac:dyDescent="0.25">
      <c r="A87583" s="25">
        <v>114727291871950</v>
      </c>
      <c r="I87583" s="25">
        <v>228116082870388</v>
      </c>
    </row>
    <row r="87584" spans="1:9" x14ac:dyDescent="0.25">
      <c r="A87584" s="25">
        <v>590578810879979</v>
      </c>
      <c r="I87584" s="25">
        <v>543958475965522</v>
      </c>
    </row>
    <row r="87585" spans="1:9" x14ac:dyDescent="0.25">
      <c r="A87585" s="25">
        <v>953544345097712</v>
      </c>
      <c r="I87585" s="25">
        <v>713023586322453</v>
      </c>
    </row>
    <row r="87586" spans="1:9" x14ac:dyDescent="0.25">
      <c r="A87586" s="25">
        <v>717387572341673</v>
      </c>
      <c r="I87586" s="25">
        <v>893267614067092</v>
      </c>
    </row>
    <row r="87587" spans="1:9" x14ac:dyDescent="0.25">
      <c r="A87587" s="25">
        <v>608078022551731</v>
      </c>
      <c r="I87587" s="25">
        <v>927271646068017</v>
      </c>
    </row>
    <row r="87588" spans="1:9" x14ac:dyDescent="0.25">
      <c r="A87588" s="25">
        <v>130564424052988</v>
      </c>
      <c r="I87588" s="25">
        <v>700665832675430</v>
      </c>
    </row>
    <row r="87589" spans="1:9" x14ac:dyDescent="0.25">
      <c r="A87589" s="25">
        <v>291400892908332</v>
      </c>
      <c r="I87589" s="25">
        <v>752604630499699</v>
      </c>
    </row>
    <row r="87590" spans="1:9" x14ac:dyDescent="0.25">
      <c r="A87590" s="25">
        <v>907487705802008</v>
      </c>
      <c r="I87590" s="25">
        <v>988169123315841</v>
      </c>
    </row>
    <row r="87591" spans="1:9" x14ac:dyDescent="0.25">
      <c r="A87591" s="25">
        <v>208719805282656</v>
      </c>
      <c r="I87591" s="25">
        <v>367622681917674</v>
      </c>
    </row>
    <row r="87592" spans="1:9" x14ac:dyDescent="0.25">
      <c r="A87592" s="25">
        <v>746601823414938</v>
      </c>
      <c r="I87592" s="25">
        <v>437342544052147</v>
      </c>
    </row>
    <row r="87593" spans="1:9" x14ac:dyDescent="0.25">
      <c r="A87593" s="25">
        <v>156948032000264</v>
      </c>
      <c r="I87593" s="25">
        <v>336757354584173</v>
      </c>
    </row>
    <row r="87594" spans="1:9" x14ac:dyDescent="0.25">
      <c r="A87594" s="25">
        <v>696781594051891</v>
      </c>
      <c r="I87594" s="25">
        <v>971301706223566</v>
      </c>
    </row>
    <row r="87595" spans="1:9" x14ac:dyDescent="0.25">
      <c r="A87595" s="25">
        <v>966566234933198</v>
      </c>
      <c r="I87595" s="25">
        <v>505805639262242</v>
      </c>
    </row>
    <row r="87596" spans="1:9" x14ac:dyDescent="0.25">
      <c r="A87596" s="25">
        <v>907227663218680</v>
      </c>
      <c r="I87596" s="25">
        <v>389137409839182</v>
      </c>
    </row>
    <row r="87597" spans="1:9" x14ac:dyDescent="0.25">
      <c r="A87597" s="25">
        <v>745700781969891</v>
      </c>
      <c r="I87597" s="25">
        <v>158605568233032</v>
      </c>
    </row>
    <row r="87598" spans="1:9" x14ac:dyDescent="0.25">
      <c r="A87598" s="25">
        <v>827736737227764</v>
      </c>
      <c r="I87598" s="25">
        <v>862624619013779</v>
      </c>
    </row>
    <row r="87599" spans="1:9" x14ac:dyDescent="0.25">
      <c r="A87599" s="25">
        <v>332975766756230</v>
      </c>
      <c r="I87599" s="25">
        <v>648175132828856</v>
      </c>
    </row>
    <row r="87600" spans="1:9" x14ac:dyDescent="0.25">
      <c r="A87600" s="25">
        <v>475254017117659</v>
      </c>
      <c r="I87600" s="25">
        <v>221232631160630</v>
      </c>
    </row>
    <row r="87601" spans="1:9" x14ac:dyDescent="0.25">
      <c r="A87601" s="25">
        <v>718009351074788</v>
      </c>
      <c r="I87601" s="25">
        <v>845932313999126</v>
      </c>
    </row>
    <row r="87602" spans="1:9" x14ac:dyDescent="0.25">
      <c r="A87602" s="25">
        <v>732179863934056</v>
      </c>
      <c r="I87602" s="25">
        <v>701834006813960</v>
      </c>
    </row>
    <row r="87603" spans="1:9" x14ac:dyDescent="0.25">
      <c r="A87603" s="25">
        <v>382473801859832</v>
      </c>
      <c r="I87603" s="25">
        <v>189086079391060</v>
      </c>
    </row>
    <row r="87604" spans="1:9" x14ac:dyDescent="0.25">
      <c r="A87604" s="25">
        <v>186279793128710</v>
      </c>
      <c r="I87604" s="25">
        <v>729279369342219</v>
      </c>
    </row>
    <row r="87605" spans="1:9" x14ac:dyDescent="0.25">
      <c r="A87605" s="25">
        <v>550320221470650</v>
      </c>
      <c r="I87605" s="25">
        <v>555146297828566</v>
      </c>
    </row>
    <row r="87606" spans="1:9" x14ac:dyDescent="0.25">
      <c r="A87606" s="25">
        <v>773635277417994</v>
      </c>
      <c r="I87606" s="25">
        <v>667368625877053</v>
      </c>
    </row>
    <row r="87607" spans="1:9" x14ac:dyDescent="0.25">
      <c r="A87607" s="25">
        <v>838592561991382</v>
      </c>
      <c r="I87607" s="25">
        <v>804871442837881</v>
      </c>
    </row>
    <row r="87608" spans="1:9" x14ac:dyDescent="0.25">
      <c r="A87608" s="25">
        <v>980517187594333</v>
      </c>
      <c r="I87608" s="25">
        <v>912679690278049</v>
      </c>
    </row>
    <row r="87609" spans="1:9" x14ac:dyDescent="0.25">
      <c r="A87609" s="25">
        <v>786469699477734</v>
      </c>
      <c r="I87609" s="25">
        <v>460395309064095</v>
      </c>
    </row>
    <row r="87610" spans="1:9" x14ac:dyDescent="0.25">
      <c r="A87610" s="25">
        <v>701060990281243</v>
      </c>
      <c r="I87610" s="25">
        <v>178062318420463</v>
      </c>
    </row>
    <row r="87611" spans="1:9" x14ac:dyDescent="0.25">
      <c r="A87611" s="25">
        <v>192166116485011</v>
      </c>
      <c r="I87611" s="25">
        <v>795427307641166</v>
      </c>
    </row>
    <row r="87612" spans="1:9" x14ac:dyDescent="0.25">
      <c r="A87612" s="25">
        <v>794685999994071</v>
      </c>
      <c r="I87612" s="25">
        <v>672358073888174</v>
      </c>
    </row>
    <row r="87613" spans="1:9" x14ac:dyDescent="0.25">
      <c r="A87613" s="25">
        <v>701508243747905</v>
      </c>
      <c r="I87613" s="25">
        <v>203125796881472</v>
      </c>
    </row>
    <row r="87614" spans="1:9" x14ac:dyDescent="0.25">
      <c r="A87614" s="25">
        <v>209970273957105</v>
      </c>
      <c r="I87614" s="25">
        <v>687222749651042</v>
      </c>
    </row>
    <row r="87615" spans="1:9" x14ac:dyDescent="0.25">
      <c r="A87615" s="25">
        <v>292804505503589</v>
      </c>
      <c r="I87615" s="25">
        <v>556237079070189</v>
      </c>
    </row>
    <row r="87616" spans="1:9" x14ac:dyDescent="0.25">
      <c r="A87616" s="25">
        <v>631651620139647</v>
      </c>
      <c r="I87616" s="25">
        <v>219653898016895</v>
      </c>
    </row>
    <row r="87617" spans="1:9" x14ac:dyDescent="0.25">
      <c r="A87617" s="25">
        <v>787565292704446</v>
      </c>
      <c r="I87617" s="25">
        <v>582119378733712</v>
      </c>
    </row>
    <row r="87618" spans="1:9" x14ac:dyDescent="0.25">
      <c r="A87618" s="25">
        <v>839139549125879</v>
      </c>
      <c r="I87618" s="25">
        <v>272927095937094</v>
      </c>
    </row>
    <row r="87619" spans="1:9" x14ac:dyDescent="0.25">
      <c r="A87619" s="25">
        <v>945099647797338</v>
      </c>
      <c r="I87619" s="25">
        <v>908686203792414</v>
      </c>
    </row>
    <row r="87620" spans="1:9" x14ac:dyDescent="0.25">
      <c r="A87620" s="25">
        <v>724707786589061</v>
      </c>
      <c r="I87620" s="25">
        <v>909834702818121</v>
      </c>
    </row>
    <row r="87621" spans="1:9" x14ac:dyDescent="0.25">
      <c r="A87621" s="25">
        <v>822461710821850</v>
      </c>
      <c r="I87621" s="25">
        <v>297276631747567</v>
      </c>
    </row>
    <row r="87622" spans="1:9" x14ac:dyDescent="0.25">
      <c r="A87622" s="25">
        <v>556366970654035</v>
      </c>
      <c r="I87622" s="25">
        <v>468697854716125</v>
      </c>
    </row>
    <row r="87623" spans="1:9" x14ac:dyDescent="0.25">
      <c r="A87623" s="25">
        <v>351192513597857</v>
      </c>
      <c r="I87623" s="25">
        <v>615512249925517</v>
      </c>
    </row>
    <row r="87624" spans="1:9" x14ac:dyDescent="0.25">
      <c r="A87624" s="25">
        <v>481713798297997</v>
      </c>
      <c r="I87624" s="25">
        <v>516478363357920</v>
      </c>
    </row>
    <row r="87625" spans="1:9" x14ac:dyDescent="0.25">
      <c r="A87625" s="25">
        <v>220295607798048</v>
      </c>
      <c r="I87625" s="25">
        <v>200958394257091</v>
      </c>
    </row>
    <row r="87626" spans="1:9" x14ac:dyDescent="0.25">
      <c r="A87626" s="25">
        <v>513867001628940</v>
      </c>
      <c r="I87626" s="25">
        <v>334723184790012</v>
      </c>
    </row>
    <row r="87627" spans="1:9" x14ac:dyDescent="0.25">
      <c r="A87627" s="25">
        <v>289914460693665</v>
      </c>
      <c r="I87627" s="25">
        <v>941218207530235</v>
      </c>
    </row>
    <row r="87628" spans="1:9" x14ac:dyDescent="0.25">
      <c r="A87628" s="25">
        <v>491548796324229</v>
      </c>
      <c r="I87628" s="25">
        <v>935739921367755</v>
      </c>
    </row>
    <row r="87629" spans="1:9" x14ac:dyDescent="0.25">
      <c r="A87629" s="25">
        <v>549276668404190</v>
      </c>
      <c r="I87629" s="25">
        <v>795148291692562</v>
      </c>
    </row>
    <row r="87630" spans="1:9" x14ac:dyDescent="0.25">
      <c r="A87630" s="25">
        <v>100657039413521</v>
      </c>
      <c r="I87630" s="25">
        <v>784776284991015</v>
      </c>
    </row>
    <row r="87631" spans="1:9" x14ac:dyDescent="0.25">
      <c r="A87631" s="25">
        <v>404324747159920</v>
      </c>
      <c r="I87631" s="25">
        <v>975459557847198</v>
      </c>
    </row>
    <row r="87632" spans="1:9" x14ac:dyDescent="0.25">
      <c r="A87632" s="25">
        <v>822115202997496</v>
      </c>
      <c r="I87632" s="25">
        <v>429097720458023</v>
      </c>
    </row>
    <row r="87633" spans="1:9" x14ac:dyDescent="0.25">
      <c r="A87633" s="25">
        <v>418153880947148</v>
      </c>
      <c r="I87633" s="25">
        <v>273543157177635</v>
      </c>
    </row>
    <row r="87634" spans="1:9" x14ac:dyDescent="0.25">
      <c r="A87634" s="25">
        <v>609206785501805</v>
      </c>
      <c r="I87634" s="25">
        <v>910816214296130</v>
      </c>
    </row>
    <row r="87635" spans="1:9" x14ac:dyDescent="0.25">
      <c r="A87635" s="25">
        <v>329123434481945</v>
      </c>
      <c r="I87635" s="25">
        <v>636694832514671</v>
      </c>
    </row>
    <row r="87636" spans="1:9" x14ac:dyDescent="0.25">
      <c r="A87636" s="25">
        <v>387874226917475</v>
      </c>
      <c r="I87636" s="25">
        <v>439405835299117</v>
      </c>
    </row>
    <row r="87637" spans="1:9" x14ac:dyDescent="0.25">
      <c r="A87637" s="25">
        <v>821617254870278</v>
      </c>
      <c r="I87637" s="25">
        <v>279626352274253</v>
      </c>
    </row>
    <row r="87638" spans="1:9" x14ac:dyDescent="0.25">
      <c r="A87638" s="25">
        <v>600782877700631</v>
      </c>
      <c r="I87638" s="25">
        <v>499446224766224</v>
      </c>
    </row>
    <row r="87639" spans="1:9" x14ac:dyDescent="0.25">
      <c r="A87639" s="25">
        <v>637380929593315</v>
      </c>
      <c r="I87639" s="25">
        <v>726121891829344</v>
      </c>
    </row>
    <row r="87640" spans="1:9" x14ac:dyDescent="0.25">
      <c r="A87640" s="25">
        <v>927478468245401</v>
      </c>
      <c r="I87640" s="25">
        <v>505878215720524</v>
      </c>
    </row>
    <row r="87641" spans="1:9" x14ac:dyDescent="0.25">
      <c r="A87641" s="25">
        <v>521673104448661</v>
      </c>
      <c r="I87641" s="25">
        <v>220605990970763</v>
      </c>
    </row>
    <row r="87642" spans="1:9" x14ac:dyDescent="0.25">
      <c r="A87642" s="25">
        <v>913057502643356</v>
      </c>
      <c r="I87642" s="25">
        <v>793365380455822</v>
      </c>
    </row>
    <row r="87643" spans="1:9" x14ac:dyDescent="0.25">
      <c r="A87643" s="25">
        <v>363093569212878</v>
      </c>
      <c r="I87643" s="25">
        <v>397676979025473</v>
      </c>
    </row>
    <row r="87644" spans="1:9" x14ac:dyDescent="0.25">
      <c r="A87644" s="25">
        <v>207936245601675</v>
      </c>
      <c r="I87644" s="25">
        <v>190449669210272</v>
      </c>
    </row>
    <row r="87645" spans="1:9" x14ac:dyDescent="0.25">
      <c r="A87645" s="25">
        <v>856273720125410</v>
      </c>
      <c r="I87645" s="25">
        <v>244383051042620</v>
      </c>
    </row>
    <row r="87646" spans="1:9" x14ac:dyDescent="0.25">
      <c r="A87646" s="25">
        <v>471518327141775</v>
      </c>
      <c r="I87646" s="25">
        <v>668447682956425</v>
      </c>
    </row>
    <row r="87647" spans="1:9" x14ac:dyDescent="0.25">
      <c r="A87647" s="25">
        <v>228631822918136</v>
      </c>
      <c r="I87647" s="25">
        <v>378906379215976</v>
      </c>
    </row>
    <row r="87648" spans="1:9" x14ac:dyDescent="0.25">
      <c r="A87648" s="25">
        <v>790951260386924</v>
      </c>
      <c r="I87648" s="25">
        <v>769363814689166</v>
      </c>
    </row>
    <row r="87649" spans="1:9" x14ac:dyDescent="0.25">
      <c r="A87649" s="25">
        <v>766829168753456</v>
      </c>
      <c r="I87649" s="25">
        <v>153543556654503</v>
      </c>
    </row>
    <row r="87650" spans="1:9" x14ac:dyDescent="0.25">
      <c r="A87650" s="25">
        <v>234281521185293</v>
      </c>
      <c r="I87650" s="25">
        <v>868422545388253</v>
      </c>
    </row>
    <row r="87651" spans="1:9" x14ac:dyDescent="0.25">
      <c r="A87651" s="25">
        <v>737359656118469</v>
      </c>
      <c r="I87651" s="25">
        <v>233603917774795</v>
      </c>
    </row>
    <row r="87652" spans="1:9" x14ac:dyDescent="0.25">
      <c r="A87652" s="25">
        <v>762490515091312</v>
      </c>
      <c r="I87652" s="25">
        <v>268511694856018</v>
      </c>
    </row>
    <row r="87653" spans="1:9" x14ac:dyDescent="0.25">
      <c r="A87653" s="25">
        <v>101955295946033</v>
      </c>
      <c r="I87653" s="25">
        <v>539387058275196</v>
      </c>
    </row>
    <row r="87654" spans="1:9" x14ac:dyDescent="0.25">
      <c r="A87654" s="25">
        <v>990872162107874</v>
      </c>
      <c r="I87654" s="25">
        <v>949539724688245</v>
      </c>
    </row>
    <row r="87655" spans="1:9" x14ac:dyDescent="0.25">
      <c r="A87655" s="25">
        <v>423824220249888</v>
      </c>
      <c r="I87655" s="25">
        <v>512726701722235</v>
      </c>
    </row>
    <row r="87656" spans="1:9" x14ac:dyDescent="0.25">
      <c r="A87656" s="25">
        <v>112063463983192</v>
      </c>
      <c r="I87656" s="25">
        <v>398697740794140</v>
      </c>
    </row>
    <row r="87657" spans="1:9" x14ac:dyDescent="0.25">
      <c r="A87657" s="25">
        <v>464867654513888</v>
      </c>
      <c r="I87657" s="25">
        <v>863385396240302</v>
      </c>
    </row>
    <row r="87658" spans="1:9" x14ac:dyDescent="0.25">
      <c r="A87658" s="25">
        <v>597267270812444</v>
      </c>
      <c r="I87658" s="25">
        <v>328732215111474</v>
      </c>
    </row>
    <row r="87659" spans="1:9" x14ac:dyDescent="0.25">
      <c r="A87659" s="25">
        <v>716811086676979</v>
      </c>
      <c r="I87659" s="25">
        <v>781146208422013</v>
      </c>
    </row>
    <row r="87660" spans="1:9" x14ac:dyDescent="0.25">
      <c r="A87660" s="25">
        <v>224024279683184</v>
      </c>
      <c r="I87660" s="25">
        <v>564185237566665</v>
      </c>
    </row>
    <row r="87661" spans="1:9" x14ac:dyDescent="0.25">
      <c r="A87661" s="25">
        <v>243037065209066</v>
      </c>
      <c r="I87661" s="25">
        <v>954495694587111</v>
      </c>
    </row>
    <row r="87662" spans="1:9" x14ac:dyDescent="0.25">
      <c r="A87662" s="25">
        <v>707274742333594</v>
      </c>
      <c r="I87662" s="25">
        <v>293097836973747</v>
      </c>
    </row>
    <row r="87663" spans="1:9" x14ac:dyDescent="0.25">
      <c r="A87663" s="25">
        <v>483890197867811</v>
      </c>
      <c r="I87663" s="25">
        <v>470996324047434</v>
      </c>
    </row>
    <row r="87664" spans="1:9" x14ac:dyDescent="0.25">
      <c r="A87664" s="25">
        <v>937575260620116</v>
      </c>
      <c r="I87664" s="25">
        <v>416276502616009</v>
      </c>
    </row>
    <row r="87665" spans="1:9" x14ac:dyDescent="0.25">
      <c r="A87665" s="25">
        <v>139460489550344</v>
      </c>
      <c r="I87665" s="25">
        <v>631164423339992</v>
      </c>
    </row>
    <row r="87666" spans="1:9" x14ac:dyDescent="0.25">
      <c r="A87666" s="25">
        <v>750812655034717</v>
      </c>
      <c r="I87666" s="25">
        <v>516611611169193</v>
      </c>
    </row>
    <row r="87667" spans="1:9" x14ac:dyDescent="0.25">
      <c r="A87667" s="25">
        <v>489431579560031</v>
      </c>
      <c r="I87667" s="25">
        <v>990105130232621</v>
      </c>
    </row>
    <row r="87668" spans="1:9" x14ac:dyDescent="0.25">
      <c r="A87668" s="25">
        <v>949338678119207</v>
      </c>
      <c r="I87668" s="25">
        <v>684577120290062</v>
      </c>
    </row>
    <row r="87669" spans="1:9" x14ac:dyDescent="0.25">
      <c r="A87669" s="25">
        <v>428710706475639</v>
      </c>
      <c r="I87669" s="25">
        <v>728915894471870</v>
      </c>
    </row>
    <row r="87670" spans="1:9" x14ac:dyDescent="0.25">
      <c r="A87670" s="25">
        <v>568788416304070</v>
      </c>
      <c r="I87670" s="25">
        <v>170432457592957</v>
      </c>
    </row>
    <row r="87671" spans="1:9" x14ac:dyDescent="0.25">
      <c r="A87671" s="25">
        <v>351387888809557</v>
      </c>
      <c r="I87671" s="25">
        <v>891298217543774</v>
      </c>
    </row>
    <row r="87672" spans="1:9" x14ac:dyDescent="0.25">
      <c r="A87672" s="25">
        <v>689327701986111</v>
      </c>
      <c r="I87672" s="25">
        <v>793318527426434</v>
      </c>
    </row>
    <row r="87673" spans="1:9" x14ac:dyDescent="0.25">
      <c r="A87673" s="25">
        <v>375009705120908</v>
      </c>
      <c r="I87673" s="25">
        <v>848176616623419</v>
      </c>
    </row>
    <row r="87674" spans="1:9" x14ac:dyDescent="0.25">
      <c r="A87674" s="25">
        <v>386490397669539</v>
      </c>
      <c r="I87674" s="25">
        <v>119942560482972</v>
      </c>
    </row>
    <row r="87675" spans="1:9" x14ac:dyDescent="0.25">
      <c r="A87675" s="25">
        <v>832807523810306</v>
      </c>
      <c r="I87675" s="25">
        <v>994411505951111</v>
      </c>
    </row>
    <row r="87676" spans="1:9" x14ac:dyDescent="0.25">
      <c r="A87676" s="25">
        <v>451450908266328</v>
      </c>
      <c r="I87676" s="25">
        <v>469649680578028</v>
      </c>
    </row>
    <row r="87677" spans="1:9" x14ac:dyDescent="0.25">
      <c r="A87677" s="25">
        <v>698181782325407</v>
      </c>
      <c r="I87677" s="25">
        <v>297492845737011</v>
      </c>
    </row>
    <row r="87678" spans="1:9" x14ac:dyDescent="0.25">
      <c r="A87678" s="25">
        <v>840529601155898</v>
      </c>
      <c r="I87678" s="25">
        <v>149514815539485</v>
      </c>
    </row>
    <row r="87679" spans="1:9" x14ac:dyDescent="0.25">
      <c r="A87679" s="25">
        <v>877814501067744</v>
      </c>
      <c r="I87679" s="25">
        <v>498957085984970</v>
      </c>
    </row>
    <row r="87680" spans="1:9" x14ac:dyDescent="0.25">
      <c r="A87680" s="25">
        <v>794829665648528</v>
      </c>
      <c r="I87680" s="25">
        <v>839503606967211</v>
      </c>
    </row>
    <row r="87681" spans="1:9" x14ac:dyDescent="0.25">
      <c r="A87681" s="25">
        <v>358808178528035</v>
      </c>
      <c r="I87681" s="25">
        <v>800032276994230</v>
      </c>
    </row>
    <row r="87682" spans="1:9" x14ac:dyDescent="0.25">
      <c r="A87682" s="25">
        <v>550561489854673</v>
      </c>
      <c r="I87682" s="25">
        <v>928417985135925</v>
      </c>
    </row>
    <row r="87683" spans="1:9" x14ac:dyDescent="0.25">
      <c r="A87683" s="25">
        <v>876023993743200</v>
      </c>
      <c r="I87683" s="25">
        <v>809541601091018</v>
      </c>
    </row>
    <row r="87684" spans="1:9" x14ac:dyDescent="0.25">
      <c r="A87684" s="25">
        <v>479886813802030</v>
      </c>
      <c r="I87684" s="25">
        <v>142221454443029</v>
      </c>
    </row>
    <row r="87685" spans="1:9" x14ac:dyDescent="0.25">
      <c r="A87685" s="25">
        <v>386098879070553</v>
      </c>
      <c r="I87685" s="25">
        <v>800684046770321</v>
      </c>
    </row>
    <row r="87686" spans="1:9" x14ac:dyDescent="0.25">
      <c r="A87686" s="25">
        <v>685782441607636</v>
      </c>
      <c r="I87686" s="25">
        <v>440365904990256</v>
      </c>
    </row>
    <row r="87687" spans="1:9" x14ac:dyDescent="0.25">
      <c r="A87687" s="25">
        <v>514059835524829</v>
      </c>
      <c r="I87687" s="25">
        <v>248688390878531</v>
      </c>
    </row>
    <row r="87688" spans="1:9" x14ac:dyDescent="0.25">
      <c r="A87688" s="25">
        <v>336076742280395</v>
      </c>
      <c r="I87688" s="25">
        <v>468666423765601</v>
      </c>
    </row>
    <row r="87689" spans="1:9" x14ac:dyDescent="0.25">
      <c r="A87689" s="25">
        <v>238671143330543</v>
      </c>
      <c r="I87689" s="25">
        <v>853523618093287</v>
      </c>
    </row>
    <row r="87690" spans="1:9" x14ac:dyDescent="0.25">
      <c r="A87690" s="25">
        <v>784707187982360</v>
      </c>
      <c r="I87690" s="25">
        <v>813071979618912</v>
      </c>
    </row>
    <row r="87691" spans="1:9" x14ac:dyDescent="0.25">
      <c r="A87691" s="25">
        <v>680042990136862</v>
      </c>
      <c r="I87691" s="25">
        <v>342557382591648</v>
      </c>
    </row>
    <row r="87692" spans="1:9" x14ac:dyDescent="0.25">
      <c r="A87692" s="25">
        <v>474304603945834</v>
      </c>
      <c r="I87692" s="25">
        <v>310255658487169</v>
      </c>
    </row>
    <row r="87693" spans="1:9" x14ac:dyDescent="0.25">
      <c r="A87693" s="25">
        <v>441021235736253</v>
      </c>
      <c r="I87693" s="25">
        <v>333032745436543</v>
      </c>
    </row>
    <row r="87694" spans="1:9" x14ac:dyDescent="0.25">
      <c r="A87694" s="25">
        <v>872869678109940</v>
      </c>
      <c r="I87694" s="25">
        <v>502543040640583</v>
      </c>
    </row>
    <row r="87695" spans="1:9" x14ac:dyDescent="0.25">
      <c r="A87695" s="25">
        <v>996475117637551</v>
      </c>
      <c r="I87695" s="25">
        <v>156634964086749</v>
      </c>
    </row>
    <row r="87696" spans="1:9" x14ac:dyDescent="0.25">
      <c r="A87696" s="25">
        <v>113829861078946</v>
      </c>
      <c r="I87696" s="25">
        <v>665397063325962</v>
      </c>
    </row>
    <row r="87697" spans="1:9" x14ac:dyDescent="0.25">
      <c r="A87697" s="25">
        <v>325466652937505</v>
      </c>
      <c r="I87697" s="25">
        <v>228626002222635</v>
      </c>
    </row>
    <row r="87698" spans="1:9" x14ac:dyDescent="0.25">
      <c r="A87698" s="25">
        <v>107313004944405</v>
      </c>
      <c r="I87698" s="25">
        <v>739926255852001</v>
      </c>
    </row>
    <row r="87699" spans="1:9" x14ac:dyDescent="0.25">
      <c r="A87699" s="25">
        <v>481496168078375</v>
      </c>
      <c r="I87699" s="25">
        <v>460829706443521</v>
      </c>
    </row>
    <row r="87700" spans="1:9" x14ac:dyDescent="0.25">
      <c r="A87700" s="25">
        <v>825859801879594</v>
      </c>
      <c r="I87700" s="25">
        <v>245798611585187</v>
      </c>
    </row>
    <row r="87701" spans="1:9" x14ac:dyDescent="0.25">
      <c r="A87701" s="25">
        <v>465246907783655</v>
      </c>
      <c r="I87701" s="25">
        <v>294511111366187</v>
      </c>
    </row>
    <row r="87702" spans="1:9" x14ac:dyDescent="0.25">
      <c r="A87702" s="25">
        <v>769683844822862</v>
      </c>
      <c r="I87702" s="25">
        <v>958265810869905</v>
      </c>
    </row>
    <row r="87703" spans="1:9" x14ac:dyDescent="0.25">
      <c r="A87703" s="25">
        <v>823099407124057</v>
      </c>
      <c r="I87703" s="25">
        <v>246963194164275</v>
      </c>
    </row>
    <row r="87704" spans="1:9" x14ac:dyDescent="0.25">
      <c r="A87704" s="25">
        <v>919560146783152</v>
      </c>
      <c r="I87704" s="25">
        <v>302728659352171</v>
      </c>
    </row>
    <row r="87705" spans="1:9" x14ac:dyDescent="0.25">
      <c r="A87705" s="25">
        <v>761526278152660</v>
      </c>
      <c r="I87705" s="25">
        <v>475911382550019</v>
      </c>
    </row>
    <row r="87706" spans="1:9" x14ac:dyDescent="0.25">
      <c r="A87706" s="25">
        <v>905819489237128</v>
      </c>
      <c r="I87706" s="25">
        <v>862936933165859</v>
      </c>
    </row>
    <row r="87707" spans="1:9" x14ac:dyDescent="0.25">
      <c r="A87707" s="25">
        <v>329806448790544</v>
      </c>
      <c r="I87707" s="25">
        <v>460823434212482</v>
      </c>
    </row>
    <row r="87708" spans="1:9" x14ac:dyDescent="0.25">
      <c r="A87708" s="25">
        <v>919098252955879</v>
      </c>
      <c r="I87708" s="25">
        <v>963858154480409</v>
      </c>
    </row>
    <row r="87709" spans="1:9" x14ac:dyDescent="0.25">
      <c r="A87709" s="25">
        <v>876694810109278</v>
      </c>
      <c r="I87709" s="25">
        <v>375869321365814</v>
      </c>
    </row>
    <row r="87710" spans="1:9" x14ac:dyDescent="0.25">
      <c r="A87710" s="25">
        <v>376298571263928</v>
      </c>
      <c r="I87710" s="25">
        <v>104646634395574</v>
      </c>
    </row>
    <row r="87711" spans="1:9" x14ac:dyDescent="0.25">
      <c r="A87711" s="25">
        <v>457908508192230</v>
      </c>
      <c r="I87711" s="25">
        <v>265819320772739</v>
      </c>
    </row>
    <row r="87712" spans="1:9" x14ac:dyDescent="0.25">
      <c r="A87712" s="25">
        <v>405766815064675</v>
      </c>
      <c r="I87712" s="25">
        <v>168772028232852</v>
      </c>
    </row>
    <row r="87713" spans="1:9" x14ac:dyDescent="0.25">
      <c r="A87713" s="25">
        <v>875957337019335</v>
      </c>
      <c r="I87713" s="25">
        <v>734229869253613</v>
      </c>
    </row>
    <row r="87714" spans="1:9" x14ac:dyDescent="0.25">
      <c r="A87714" s="25">
        <v>473692818184859</v>
      </c>
      <c r="I87714" s="25">
        <v>783559925145632</v>
      </c>
    </row>
    <row r="87715" spans="1:9" x14ac:dyDescent="0.25">
      <c r="A87715" s="25">
        <v>706586547927098</v>
      </c>
      <c r="I87715" s="25">
        <v>431083953241678</v>
      </c>
    </row>
    <row r="87716" spans="1:9" x14ac:dyDescent="0.25">
      <c r="A87716" s="25">
        <v>919585667652816</v>
      </c>
      <c r="I87716" s="25">
        <v>912584324041566</v>
      </c>
    </row>
    <row r="87717" spans="1:9" x14ac:dyDescent="0.25">
      <c r="A87717" s="25">
        <v>834291309841047</v>
      </c>
      <c r="I87717" s="25">
        <v>867705844513639</v>
      </c>
    </row>
    <row r="87718" spans="1:9" x14ac:dyDescent="0.25">
      <c r="A87718" s="25">
        <v>486048760283898</v>
      </c>
      <c r="I87718" s="25">
        <v>923203688740507</v>
      </c>
    </row>
    <row r="87719" spans="1:9" x14ac:dyDescent="0.25">
      <c r="A87719" s="25">
        <v>362901522843304</v>
      </c>
      <c r="I87719" s="25">
        <v>757018303396930</v>
      </c>
    </row>
    <row r="87720" spans="1:9" x14ac:dyDescent="0.25">
      <c r="A87720" s="25">
        <v>144137552394553</v>
      </c>
      <c r="I87720" s="25">
        <v>377845288973204</v>
      </c>
    </row>
    <row r="87721" spans="1:9" x14ac:dyDescent="0.25">
      <c r="A87721" s="25">
        <v>962889751812828</v>
      </c>
      <c r="I87721" s="25">
        <v>252559512847425</v>
      </c>
    </row>
    <row r="87722" spans="1:9" x14ac:dyDescent="0.25">
      <c r="A87722" s="25">
        <v>523905743464373</v>
      </c>
      <c r="I87722" s="25">
        <v>274336526982737</v>
      </c>
    </row>
    <row r="87723" spans="1:9" x14ac:dyDescent="0.25">
      <c r="A87723" s="25">
        <v>376572176569869</v>
      </c>
      <c r="I87723" s="25">
        <v>509785554612015</v>
      </c>
    </row>
    <row r="87724" spans="1:9" x14ac:dyDescent="0.25">
      <c r="A87724" s="25">
        <v>703620598887669</v>
      </c>
      <c r="I87724" s="25">
        <v>831138495097649</v>
      </c>
    </row>
    <row r="87725" spans="1:9" x14ac:dyDescent="0.25">
      <c r="A87725" s="25">
        <v>254909433129155</v>
      </c>
      <c r="I87725" s="25">
        <v>584512336598066</v>
      </c>
    </row>
    <row r="87726" spans="1:9" x14ac:dyDescent="0.25">
      <c r="A87726" s="25">
        <v>670419428349360</v>
      </c>
      <c r="I87726" s="25">
        <v>516384015056744</v>
      </c>
    </row>
    <row r="87727" spans="1:9" x14ac:dyDescent="0.25">
      <c r="A87727" s="25">
        <v>426651097312973</v>
      </c>
      <c r="I87727" s="25">
        <v>886804994446924</v>
      </c>
    </row>
    <row r="87728" spans="1:9" x14ac:dyDescent="0.25">
      <c r="A87728" s="25">
        <v>290094349604089</v>
      </c>
      <c r="I87728" s="25">
        <v>620561489379194</v>
      </c>
    </row>
    <row r="87729" spans="1:9" x14ac:dyDescent="0.25">
      <c r="A87729" s="25">
        <v>327974383085183</v>
      </c>
      <c r="I87729" s="25">
        <v>171707755418614</v>
      </c>
    </row>
    <row r="87730" spans="1:9" x14ac:dyDescent="0.25">
      <c r="A87730" s="25">
        <v>493205750142640</v>
      </c>
      <c r="I87730" s="25">
        <v>681955998879608</v>
      </c>
    </row>
    <row r="87731" spans="1:9" x14ac:dyDescent="0.25">
      <c r="A87731" s="25">
        <v>350549720194958</v>
      </c>
      <c r="I87731" s="25">
        <v>621401123328443</v>
      </c>
    </row>
    <row r="87732" spans="1:9" x14ac:dyDescent="0.25">
      <c r="A87732" s="25">
        <v>459242018559014</v>
      </c>
      <c r="I87732" s="25">
        <v>108928994071493</v>
      </c>
    </row>
    <row r="87733" spans="1:9" x14ac:dyDescent="0.25">
      <c r="A87733" s="25">
        <v>540443474148281</v>
      </c>
      <c r="I87733" s="25">
        <v>503556078778742</v>
      </c>
    </row>
    <row r="87734" spans="1:9" x14ac:dyDescent="0.25">
      <c r="A87734" s="25">
        <v>425755338787211</v>
      </c>
      <c r="I87734" s="25">
        <v>881822688376801</v>
      </c>
    </row>
    <row r="87735" spans="1:9" x14ac:dyDescent="0.25">
      <c r="A87735" s="25">
        <v>957509372648987</v>
      </c>
      <c r="I87735" s="25">
        <v>330875525347420</v>
      </c>
    </row>
    <row r="87736" spans="1:9" x14ac:dyDescent="0.25">
      <c r="A87736" s="25">
        <v>681177036611870</v>
      </c>
      <c r="I87736" s="25">
        <v>923918388917879</v>
      </c>
    </row>
    <row r="87737" spans="1:9" x14ac:dyDescent="0.25">
      <c r="A87737" s="25">
        <v>266327644444194</v>
      </c>
      <c r="I87737" s="25">
        <v>663095192411862</v>
      </c>
    </row>
    <row r="87738" spans="1:9" x14ac:dyDescent="0.25">
      <c r="A87738" s="25">
        <v>488034676118100</v>
      </c>
      <c r="I87738" s="25">
        <v>374229778041150</v>
      </c>
    </row>
    <row r="87739" spans="1:9" x14ac:dyDescent="0.25">
      <c r="A87739" s="25">
        <v>346443901473663</v>
      </c>
      <c r="I87739" s="25">
        <v>491529790126283</v>
      </c>
    </row>
    <row r="87740" spans="1:9" x14ac:dyDescent="0.25">
      <c r="A87740" s="25">
        <v>881743530417325</v>
      </c>
      <c r="I87740" s="25">
        <v>246792667481712</v>
      </c>
    </row>
    <row r="87741" spans="1:9" x14ac:dyDescent="0.25">
      <c r="A87741" s="25">
        <v>942509367368465</v>
      </c>
      <c r="I87741" s="25">
        <v>860256570779503</v>
      </c>
    </row>
    <row r="87742" spans="1:9" x14ac:dyDescent="0.25">
      <c r="A87742" s="25">
        <v>766063061186709</v>
      </c>
      <c r="I87742" s="25">
        <v>899611429290354</v>
      </c>
    </row>
    <row r="87743" spans="1:9" x14ac:dyDescent="0.25">
      <c r="A87743" s="25">
        <v>779068890932749</v>
      </c>
      <c r="I87743" s="25">
        <v>148321255353514</v>
      </c>
    </row>
    <row r="87744" spans="1:9" x14ac:dyDescent="0.25">
      <c r="A87744" s="25">
        <v>655021372083948</v>
      </c>
      <c r="I87744" s="25">
        <v>274967329225545</v>
      </c>
    </row>
    <row r="87745" spans="1:9" x14ac:dyDescent="0.25">
      <c r="A87745" s="25">
        <v>581894148150712</v>
      </c>
      <c r="I87745" s="25">
        <v>341893115688302</v>
      </c>
    </row>
    <row r="87746" spans="1:9" x14ac:dyDescent="0.25">
      <c r="A87746" s="25">
        <v>989232594827428</v>
      </c>
      <c r="I87746" s="25">
        <v>821853230264132</v>
      </c>
    </row>
    <row r="87747" spans="1:9" x14ac:dyDescent="0.25">
      <c r="A87747" s="25">
        <v>237510800282506</v>
      </c>
      <c r="I87747" s="25">
        <v>556502651250667</v>
      </c>
    </row>
    <row r="87748" spans="1:9" x14ac:dyDescent="0.25">
      <c r="A87748" s="25">
        <v>495856586167887</v>
      </c>
      <c r="I87748" s="25">
        <v>396225224119767</v>
      </c>
    </row>
    <row r="87749" spans="1:9" x14ac:dyDescent="0.25">
      <c r="A87749" s="25">
        <v>793756472012228</v>
      </c>
      <c r="I87749" s="25">
        <v>772912718166346</v>
      </c>
    </row>
    <row r="87750" spans="1:9" x14ac:dyDescent="0.25">
      <c r="A87750" s="25">
        <v>853760191877527</v>
      </c>
      <c r="I87750" s="25">
        <v>944976138967829</v>
      </c>
    </row>
    <row r="87751" spans="1:9" x14ac:dyDescent="0.25">
      <c r="A87751" s="25">
        <v>727178787166885</v>
      </c>
      <c r="I87751" s="25">
        <v>591515631341637</v>
      </c>
    </row>
    <row r="87752" spans="1:9" x14ac:dyDescent="0.25">
      <c r="A87752" s="25">
        <v>661260244647832</v>
      </c>
      <c r="I87752" s="25">
        <v>667632942546158</v>
      </c>
    </row>
    <row r="87753" spans="1:9" x14ac:dyDescent="0.25">
      <c r="A87753" s="25">
        <v>370885388825320</v>
      </c>
      <c r="I87753" s="25">
        <v>902187172640058</v>
      </c>
    </row>
    <row r="87754" spans="1:9" x14ac:dyDescent="0.25">
      <c r="A87754" s="25">
        <v>695502952729812</v>
      </c>
      <c r="I87754" s="25">
        <v>759749565832890</v>
      </c>
    </row>
    <row r="87755" spans="1:9" x14ac:dyDescent="0.25">
      <c r="A87755" s="25">
        <v>805990006280455</v>
      </c>
      <c r="I87755" s="25">
        <v>996228329148833</v>
      </c>
    </row>
    <row r="87756" spans="1:9" x14ac:dyDescent="0.25">
      <c r="A87756" s="25">
        <v>132074244352766</v>
      </c>
      <c r="I87756" s="25">
        <v>128984812488182</v>
      </c>
    </row>
    <row r="87757" spans="1:9" x14ac:dyDescent="0.25">
      <c r="A87757" s="25">
        <v>518827903507565</v>
      </c>
      <c r="I87757" s="25">
        <v>594947149939847</v>
      </c>
    </row>
    <row r="87758" spans="1:9" x14ac:dyDescent="0.25">
      <c r="A87758" s="25">
        <v>367390925792249</v>
      </c>
      <c r="I87758" s="25">
        <v>559025573199550</v>
      </c>
    </row>
    <row r="87759" spans="1:9" x14ac:dyDescent="0.25">
      <c r="A87759" s="25">
        <v>492433453520763</v>
      </c>
      <c r="I87759" s="25">
        <v>813519086618285</v>
      </c>
    </row>
    <row r="87760" spans="1:9" x14ac:dyDescent="0.25">
      <c r="A87760" s="25">
        <v>415177166539068</v>
      </c>
      <c r="I87760" s="25">
        <v>282752863484114</v>
      </c>
    </row>
    <row r="87761" spans="1:9" x14ac:dyDescent="0.25">
      <c r="A87761" s="25">
        <v>115093222173557</v>
      </c>
      <c r="I87761" s="25">
        <v>693164890418098</v>
      </c>
    </row>
    <row r="87762" spans="1:9" x14ac:dyDescent="0.25">
      <c r="A87762" s="25">
        <v>800691027399342</v>
      </c>
      <c r="I87762" s="25">
        <v>350839928949681</v>
      </c>
    </row>
    <row r="87763" spans="1:9" x14ac:dyDescent="0.25">
      <c r="A87763" s="25">
        <v>162320142879477</v>
      </c>
      <c r="I87763" s="25">
        <v>989453568627241</v>
      </c>
    </row>
    <row r="87764" spans="1:9" x14ac:dyDescent="0.25">
      <c r="A87764" s="25">
        <v>523025981843901</v>
      </c>
      <c r="I87764" s="25">
        <v>923307866088838</v>
      </c>
    </row>
    <row r="87765" spans="1:9" x14ac:dyDescent="0.25">
      <c r="A87765" s="25">
        <v>384442617655697</v>
      </c>
      <c r="I87765" s="25">
        <v>841204275716230</v>
      </c>
    </row>
    <row r="87766" spans="1:9" x14ac:dyDescent="0.25">
      <c r="A87766" s="25">
        <v>763814590435502</v>
      </c>
      <c r="I87766" s="25">
        <v>424929083444783</v>
      </c>
    </row>
    <row r="87767" spans="1:9" x14ac:dyDescent="0.25">
      <c r="A87767" s="25">
        <v>457629587068860</v>
      </c>
      <c r="I87767" s="25">
        <v>343244342726754</v>
      </c>
    </row>
    <row r="87768" spans="1:9" x14ac:dyDescent="0.25">
      <c r="A87768" s="25">
        <v>884693153707693</v>
      </c>
      <c r="I87768" s="25">
        <v>665545687441991</v>
      </c>
    </row>
    <row r="87769" spans="1:9" x14ac:dyDescent="0.25">
      <c r="A87769" s="25">
        <v>667510187093528</v>
      </c>
      <c r="I87769" s="25">
        <v>736904274479049</v>
      </c>
    </row>
    <row r="87770" spans="1:9" x14ac:dyDescent="0.25">
      <c r="A87770" s="25">
        <v>152473094917536</v>
      </c>
      <c r="I87770" s="25">
        <v>207811948699556</v>
      </c>
    </row>
    <row r="87771" spans="1:9" x14ac:dyDescent="0.25">
      <c r="A87771" s="25">
        <v>914847198062001</v>
      </c>
      <c r="I87771" s="25">
        <v>162982649364023</v>
      </c>
    </row>
    <row r="87772" spans="1:9" x14ac:dyDescent="0.25">
      <c r="A87772" s="25">
        <v>572617438407316</v>
      </c>
      <c r="I87772" s="25">
        <v>672042716979783</v>
      </c>
    </row>
    <row r="87773" spans="1:9" x14ac:dyDescent="0.25">
      <c r="A87773" s="25">
        <v>847041559829688</v>
      </c>
      <c r="I87773" s="25">
        <v>793716712276902</v>
      </c>
    </row>
    <row r="87774" spans="1:9" x14ac:dyDescent="0.25">
      <c r="A87774" s="25">
        <v>577804700298196</v>
      </c>
      <c r="I87774" s="25">
        <v>647882733511982</v>
      </c>
    </row>
    <row r="87775" spans="1:9" x14ac:dyDescent="0.25">
      <c r="A87775" s="25">
        <v>740741073528524</v>
      </c>
      <c r="I87775" s="25">
        <v>420021757811007</v>
      </c>
    </row>
    <row r="87776" spans="1:9" x14ac:dyDescent="0.25">
      <c r="A87776" s="25">
        <v>843836416771118</v>
      </c>
      <c r="I87776" s="25">
        <v>970002531794088</v>
      </c>
    </row>
    <row r="87777" spans="1:9" x14ac:dyDescent="0.25">
      <c r="A87777" s="25">
        <v>355201015186363</v>
      </c>
      <c r="I87777" s="25">
        <v>166904943486181</v>
      </c>
    </row>
    <row r="87778" spans="1:9" x14ac:dyDescent="0.25">
      <c r="A87778" s="25">
        <v>161700005077894</v>
      </c>
      <c r="I87778" s="25">
        <v>895007942790457</v>
      </c>
    </row>
    <row r="87779" spans="1:9" x14ac:dyDescent="0.25">
      <c r="A87779" s="25">
        <v>436703639072205</v>
      </c>
      <c r="I87779" s="25">
        <v>121201029465630</v>
      </c>
    </row>
    <row r="87780" spans="1:9" x14ac:dyDescent="0.25">
      <c r="A87780" s="25">
        <v>355801035258117</v>
      </c>
      <c r="I87780" s="25">
        <v>602907277559819</v>
      </c>
    </row>
    <row r="87781" spans="1:9" x14ac:dyDescent="0.25">
      <c r="A87781" s="25">
        <v>610957265817708</v>
      </c>
      <c r="I87781" s="25">
        <v>662276712942157</v>
      </c>
    </row>
    <row r="87782" spans="1:9" x14ac:dyDescent="0.25">
      <c r="A87782" s="25">
        <v>910987766751161</v>
      </c>
      <c r="I87782" s="25">
        <v>713773565384422</v>
      </c>
    </row>
    <row r="87783" spans="1:9" x14ac:dyDescent="0.25">
      <c r="A87783" s="25">
        <v>336902745833821</v>
      </c>
      <c r="I87783" s="25">
        <v>925396351580206</v>
      </c>
    </row>
    <row r="87784" spans="1:9" x14ac:dyDescent="0.25">
      <c r="A87784" s="25">
        <v>417461553928020</v>
      </c>
      <c r="I87784" s="25">
        <v>710408872643032</v>
      </c>
    </row>
    <row r="87785" spans="1:9" x14ac:dyDescent="0.25">
      <c r="A87785" s="25">
        <v>235405314034574</v>
      </c>
      <c r="I87785" s="25">
        <v>407779460489789</v>
      </c>
    </row>
    <row r="87786" spans="1:9" x14ac:dyDescent="0.25">
      <c r="A87786" s="25">
        <v>136739459817796</v>
      </c>
      <c r="I87786" s="25">
        <v>140616488359206</v>
      </c>
    </row>
    <row r="87787" spans="1:9" x14ac:dyDescent="0.25">
      <c r="A87787" s="25">
        <v>347969300683855</v>
      </c>
      <c r="I87787" s="25">
        <v>190229669820235</v>
      </c>
    </row>
    <row r="87788" spans="1:9" x14ac:dyDescent="0.25">
      <c r="A87788" s="25">
        <v>146044629600915</v>
      </c>
      <c r="I87788" s="25">
        <v>463784846786037</v>
      </c>
    </row>
    <row r="87789" spans="1:9" x14ac:dyDescent="0.25">
      <c r="A87789" s="25">
        <v>323008394305981</v>
      </c>
      <c r="I87789" s="25">
        <v>282963599083041</v>
      </c>
    </row>
    <row r="87790" spans="1:9" x14ac:dyDescent="0.25">
      <c r="A87790" s="25">
        <v>898523363866567</v>
      </c>
      <c r="I87790" s="25">
        <v>253538488970886</v>
      </c>
    </row>
    <row r="87791" spans="1:9" x14ac:dyDescent="0.25">
      <c r="A87791" s="25">
        <v>608612267070872</v>
      </c>
      <c r="I87791" s="25">
        <v>792725701843036</v>
      </c>
    </row>
    <row r="87792" spans="1:9" x14ac:dyDescent="0.25">
      <c r="A87792" s="25">
        <v>944332253986527</v>
      </c>
      <c r="I87792" s="25">
        <v>378129873389028</v>
      </c>
    </row>
    <row r="87793" spans="1:9" x14ac:dyDescent="0.25">
      <c r="A87793" s="25">
        <v>328324287345986</v>
      </c>
      <c r="I87793" s="25">
        <v>403179006513191</v>
      </c>
    </row>
    <row r="87794" spans="1:9" x14ac:dyDescent="0.25">
      <c r="A87794" s="25">
        <v>573963325542621</v>
      </c>
      <c r="I87794" s="25">
        <v>753337849352216</v>
      </c>
    </row>
    <row r="87795" spans="1:9" x14ac:dyDescent="0.25">
      <c r="A87795" s="25">
        <v>662447470917676</v>
      </c>
      <c r="I87795" s="25">
        <v>421419218254456</v>
      </c>
    </row>
    <row r="87796" spans="1:9" x14ac:dyDescent="0.25">
      <c r="A87796" s="25">
        <v>810431304570075</v>
      </c>
      <c r="I87796" s="25">
        <v>146536909776053</v>
      </c>
    </row>
    <row r="87797" spans="1:9" x14ac:dyDescent="0.25">
      <c r="A87797" s="25">
        <v>725375892291714</v>
      </c>
      <c r="I87797" s="25">
        <v>643634387393150</v>
      </c>
    </row>
    <row r="87798" spans="1:9" x14ac:dyDescent="0.25">
      <c r="A87798" s="25">
        <v>387459420109194</v>
      </c>
      <c r="I87798" s="25">
        <v>431178523411145</v>
      </c>
    </row>
    <row r="87799" spans="1:9" x14ac:dyDescent="0.25">
      <c r="A87799" s="25">
        <v>395801179560523</v>
      </c>
      <c r="I87799" s="25">
        <v>938255437890484</v>
      </c>
    </row>
    <row r="87800" spans="1:9" x14ac:dyDescent="0.25">
      <c r="A87800" s="25">
        <v>513756821145998</v>
      </c>
      <c r="I87800" s="25">
        <v>319872879878085</v>
      </c>
    </row>
    <row r="87801" spans="1:9" x14ac:dyDescent="0.25">
      <c r="A87801" s="25">
        <v>852492667689364</v>
      </c>
      <c r="I87801" s="25">
        <v>476163868987840</v>
      </c>
    </row>
    <row r="87802" spans="1:9" x14ac:dyDescent="0.25">
      <c r="A87802" s="25">
        <v>633173875330211</v>
      </c>
      <c r="I87802" s="25">
        <v>187143355432101</v>
      </c>
    </row>
    <row r="87803" spans="1:9" x14ac:dyDescent="0.25">
      <c r="A87803" s="25">
        <v>176605800527788</v>
      </c>
      <c r="I87803" s="25">
        <v>637906753025638</v>
      </c>
    </row>
    <row r="87804" spans="1:9" x14ac:dyDescent="0.25">
      <c r="A87804" s="25">
        <v>638961575900058</v>
      </c>
      <c r="I87804" s="25">
        <v>956211353946690</v>
      </c>
    </row>
    <row r="87805" spans="1:9" x14ac:dyDescent="0.25">
      <c r="A87805" s="25">
        <v>848223899233176</v>
      </c>
      <c r="I87805" s="25">
        <v>329439073123767</v>
      </c>
    </row>
    <row r="87806" spans="1:9" x14ac:dyDescent="0.25">
      <c r="A87806" s="25">
        <v>253211584186614</v>
      </c>
      <c r="I87806" s="25">
        <v>979676657221648</v>
      </c>
    </row>
    <row r="87807" spans="1:9" x14ac:dyDescent="0.25">
      <c r="A87807" s="25">
        <v>635002336963482</v>
      </c>
      <c r="I87807" s="25">
        <v>754784498222028</v>
      </c>
    </row>
    <row r="87808" spans="1:9" x14ac:dyDescent="0.25">
      <c r="A87808" s="25">
        <v>137668429560490</v>
      </c>
      <c r="I87808" s="25">
        <v>863065940643346</v>
      </c>
    </row>
    <row r="87809" spans="1:9" x14ac:dyDescent="0.25">
      <c r="A87809" s="25">
        <v>340819500404616</v>
      </c>
      <c r="I87809" s="25">
        <v>356421718762024</v>
      </c>
    </row>
    <row r="87810" spans="1:9" x14ac:dyDescent="0.25">
      <c r="A87810" s="25">
        <v>133378154621663</v>
      </c>
      <c r="I87810" s="25">
        <v>576069642083177</v>
      </c>
    </row>
    <row r="87811" spans="1:9" x14ac:dyDescent="0.25">
      <c r="A87811" s="25">
        <v>320241927302399</v>
      </c>
      <c r="I87811" s="25">
        <v>981141815829000</v>
      </c>
    </row>
    <row r="87812" spans="1:9" x14ac:dyDescent="0.25">
      <c r="A87812" s="25">
        <v>349721685652349</v>
      </c>
      <c r="I87812" s="25">
        <v>261867473045819</v>
      </c>
    </row>
    <row r="87813" spans="1:9" x14ac:dyDescent="0.25">
      <c r="A87813" s="25">
        <v>464320992580098</v>
      </c>
      <c r="I87813" s="25">
        <v>465452324024452</v>
      </c>
    </row>
    <row r="87814" spans="1:9" x14ac:dyDescent="0.25">
      <c r="A87814" s="25">
        <v>352182988948420</v>
      </c>
      <c r="I87814" s="25">
        <v>323437155441620</v>
      </c>
    </row>
    <row r="87815" spans="1:9" x14ac:dyDescent="0.25">
      <c r="A87815" s="25">
        <v>410139025140875</v>
      </c>
      <c r="I87815" s="25">
        <v>621479356783280</v>
      </c>
    </row>
    <row r="87816" spans="1:9" x14ac:dyDescent="0.25">
      <c r="A87816" s="25">
        <v>193089476075623</v>
      </c>
      <c r="I87816" s="25">
        <v>278757353430956</v>
      </c>
    </row>
    <row r="87817" spans="1:9" x14ac:dyDescent="0.25">
      <c r="A87817" s="25">
        <v>635583159505714</v>
      </c>
      <c r="I87817" s="25">
        <v>123308779933851</v>
      </c>
    </row>
    <row r="87818" spans="1:9" x14ac:dyDescent="0.25">
      <c r="A87818" s="25">
        <v>220281471086298</v>
      </c>
      <c r="I87818" s="25">
        <v>164492006637280</v>
      </c>
    </row>
    <row r="87819" spans="1:9" x14ac:dyDescent="0.25">
      <c r="A87819" s="25">
        <v>334444190126267</v>
      </c>
      <c r="I87819" s="25">
        <v>572845614152033</v>
      </c>
    </row>
    <row r="87820" spans="1:9" x14ac:dyDescent="0.25">
      <c r="A87820" s="25">
        <v>548753806351299</v>
      </c>
      <c r="I87820" s="25">
        <v>681278715793336</v>
      </c>
    </row>
    <row r="87821" spans="1:9" x14ac:dyDescent="0.25">
      <c r="A87821" s="25">
        <v>819040209209418</v>
      </c>
      <c r="I87821" s="25">
        <v>987819556753779</v>
      </c>
    </row>
    <row r="87822" spans="1:9" x14ac:dyDescent="0.25">
      <c r="A87822" s="25">
        <v>444545602596738</v>
      </c>
      <c r="I87822" s="25">
        <v>393515018894672</v>
      </c>
    </row>
    <row r="87823" spans="1:9" x14ac:dyDescent="0.25">
      <c r="A87823" s="25">
        <v>552880819936602</v>
      </c>
      <c r="I87823" s="25">
        <v>923121341626724</v>
      </c>
    </row>
    <row r="87824" spans="1:9" x14ac:dyDescent="0.25">
      <c r="A87824" s="25">
        <v>150309505611436</v>
      </c>
      <c r="I87824" s="25">
        <v>987031889263040</v>
      </c>
    </row>
    <row r="87825" spans="1:9" x14ac:dyDescent="0.25">
      <c r="A87825" s="25">
        <v>106326726879321</v>
      </c>
      <c r="I87825" s="25">
        <v>676359503459884</v>
      </c>
    </row>
    <row r="87826" spans="1:9" x14ac:dyDescent="0.25">
      <c r="A87826" s="25">
        <v>655152027869305</v>
      </c>
      <c r="I87826" s="25">
        <v>161062879852949</v>
      </c>
    </row>
    <row r="87827" spans="1:9" x14ac:dyDescent="0.25">
      <c r="A87827" s="25">
        <v>909966028232250</v>
      </c>
      <c r="I87827" s="25">
        <v>659645596668592</v>
      </c>
    </row>
    <row r="87828" spans="1:9" x14ac:dyDescent="0.25">
      <c r="A87828" s="25">
        <v>980645598134490</v>
      </c>
      <c r="I87828" s="25">
        <v>312288433135398</v>
      </c>
    </row>
    <row r="87829" spans="1:9" x14ac:dyDescent="0.25">
      <c r="A87829" s="25">
        <v>387870213522649</v>
      </c>
      <c r="I87829" s="25">
        <v>252491952854084</v>
      </c>
    </row>
    <row r="87830" spans="1:9" x14ac:dyDescent="0.25">
      <c r="A87830" s="25">
        <v>756044571431635</v>
      </c>
      <c r="I87830" s="25">
        <v>817439727194805</v>
      </c>
    </row>
    <row r="87831" spans="1:9" x14ac:dyDescent="0.25">
      <c r="A87831" s="25">
        <v>596329769100714</v>
      </c>
      <c r="I87831" s="25">
        <v>783588881115837</v>
      </c>
    </row>
    <row r="87832" spans="1:9" x14ac:dyDescent="0.25">
      <c r="A87832" s="25">
        <v>848643347707627</v>
      </c>
      <c r="I87832" s="25">
        <v>885484525315500</v>
      </c>
    </row>
    <row r="87833" spans="1:9" x14ac:dyDescent="0.25">
      <c r="A87833" s="25">
        <v>930556356786928</v>
      </c>
      <c r="I87833" s="25">
        <v>439004970760794</v>
      </c>
    </row>
    <row r="87834" spans="1:9" x14ac:dyDescent="0.25">
      <c r="A87834" s="25">
        <v>192326307853561</v>
      </c>
      <c r="I87834" s="25">
        <v>734575064781916</v>
      </c>
    </row>
    <row r="87835" spans="1:9" x14ac:dyDescent="0.25">
      <c r="A87835" s="25">
        <v>799038734179644</v>
      </c>
      <c r="I87835" s="25">
        <v>646298108699414</v>
      </c>
    </row>
    <row r="87836" spans="1:9" x14ac:dyDescent="0.25">
      <c r="A87836" s="25">
        <v>940392913146476</v>
      </c>
      <c r="I87836" s="25">
        <v>798936967472999</v>
      </c>
    </row>
    <row r="87837" spans="1:9" x14ac:dyDescent="0.25">
      <c r="A87837" s="25">
        <v>124293062050243</v>
      </c>
      <c r="I87837" s="25">
        <v>838188903997690</v>
      </c>
    </row>
    <row r="87838" spans="1:9" x14ac:dyDescent="0.25">
      <c r="A87838" s="25">
        <v>490643077464605</v>
      </c>
      <c r="I87838" s="25">
        <v>117699408630017</v>
      </c>
    </row>
    <row r="87839" spans="1:9" x14ac:dyDescent="0.25">
      <c r="A87839" s="25">
        <v>442762776622217</v>
      </c>
      <c r="I87839" s="25">
        <v>563802398825326</v>
      </c>
    </row>
    <row r="87840" spans="1:9" x14ac:dyDescent="0.25">
      <c r="A87840" s="25">
        <v>701096556409919</v>
      </c>
      <c r="I87840" s="25">
        <v>666212476310397</v>
      </c>
    </row>
    <row r="87841" spans="1:9" x14ac:dyDescent="0.25">
      <c r="A87841" s="25">
        <v>388116755580570</v>
      </c>
      <c r="I87841" s="25">
        <v>894621357762440</v>
      </c>
    </row>
    <row r="87842" spans="1:9" x14ac:dyDescent="0.25">
      <c r="A87842" s="25">
        <v>223290717672528</v>
      </c>
      <c r="I87842" s="25">
        <v>452696120187817</v>
      </c>
    </row>
    <row r="87843" spans="1:9" x14ac:dyDescent="0.25">
      <c r="A87843" s="25">
        <v>305697861164607</v>
      </c>
      <c r="I87843" s="25">
        <v>539342813333605</v>
      </c>
    </row>
    <row r="87844" spans="1:9" x14ac:dyDescent="0.25">
      <c r="A87844" s="25">
        <v>835242321516976</v>
      </c>
      <c r="I87844" s="25">
        <v>845868165931654</v>
      </c>
    </row>
    <row r="87845" spans="1:9" x14ac:dyDescent="0.25">
      <c r="A87845" s="25">
        <v>816459426366050</v>
      </c>
      <c r="I87845" s="25">
        <v>221815259321615</v>
      </c>
    </row>
    <row r="87846" spans="1:9" x14ac:dyDescent="0.25">
      <c r="A87846" s="25">
        <v>469783000157137</v>
      </c>
      <c r="I87846" s="25">
        <v>877019582097230</v>
      </c>
    </row>
    <row r="87847" spans="1:9" x14ac:dyDescent="0.25">
      <c r="A87847" s="25">
        <v>484360113095307</v>
      </c>
      <c r="I87847" s="25">
        <v>445832239279582</v>
      </c>
    </row>
    <row r="87848" spans="1:9" x14ac:dyDescent="0.25">
      <c r="A87848" s="25">
        <v>482273835687282</v>
      </c>
      <c r="I87848" s="25">
        <v>279364787524748</v>
      </c>
    </row>
    <row r="87849" spans="1:9" x14ac:dyDescent="0.25">
      <c r="A87849" s="25">
        <v>698400737505301</v>
      </c>
      <c r="I87849" s="25">
        <v>450149010638171</v>
      </c>
    </row>
    <row r="87850" spans="1:9" x14ac:dyDescent="0.25">
      <c r="A87850" s="25">
        <v>561311635732228</v>
      </c>
      <c r="I87850" s="25">
        <v>177348154458477</v>
      </c>
    </row>
    <row r="87851" spans="1:9" x14ac:dyDescent="0.25">
      <c r="A87851" s="25">
        <v>781442032420016</v>
      </c>
      <c r="I87851" s="25">
        <v>363675626453192</v>
      </c>
    </row>
    <row r="87852" spans="1:9" x14ac:dyDescent="0.25">
      <c r="A87852" s="25">
        <v>239069662293109</v>
      </c>
      <c r="I87852" s="25">
        <v>399912102286304</v>
      </c>
    </row>
    <row r="87853" spans="1:9" x14ac:dyDescent="0.25">
      <c r="A87853" s="25">
        <v>365112278001817</v>
      </c>
      <c r="I87853" s="25">
        <v>415755416081924</v>
      </c>
    </row>
    <row r="87854" spans="1:9" x14ac:dyDescent="0.25">
      <c r="A87854" s="25">
        <v>700575467290357</v>
      </c>
      <c r="I87854" s="25">
        <v>664044306156150</v>
      </c>
    </row>
    <row r="87855" spans="1:9" x14ac:dyDescent="0.25">
      <c r="A87855" s="25">
        <v>348103371303092</v>
      </c>
      <c r="I87855" s="25">
        <v>151513631038632</v>
      </c>
    </row>
    <row r="87856" spans="1:9" x14ac:dyDescent="0.25">
      <c r="A87856" s="25">
        <v>171795682468768</v>
      </c>
      <c r="I87856" s="25">
        <v>225585659022141</v>
      </c>
    </row>
    <row r="87857" spans="1:9" x14ac:dyDescent="0.25">
      <c r="A87857" s="25">
        <v>838674684691722</v>
      </c>
      <c r="I87857" s="25">
        <v>946246643744003</v>
      </c>
    </row>
    <row r="87858" spans="1:9" x14ac:dyDescent="0.25">
      <c r="A87858" s="25">
        <v>983500850474685</v>
      </c>
      <c r="I87858" s="25">
        <v>247795471023350</v>
      </c>
    </row>
    <row r="87859" spans="1:9" x14ac:dyDescent="0.25">
      <c r="A87859" s="25">
        <v>737809119886656</v>
      </c>
      <c r="I87859" s="25">
        <v>120602639194373</v>
      </c>
    </row>
    <row r="87860" spans="1:9" x14ac:dyDescent="0.25">
      <c r="A87860" s="25">
        <v>453930224476855</v>
      </c>
      <c r="I87860" s="25">
        <v>651202827138603</v>
      </c>
    </row>
    <row r="87861" spans="1:9" x14ac:dyDescent="0.25">
      <c r="A87861" s="25">
        <v>427925392934109</v>
      </c>
      <c r="I87861" s="25">
        <v>245006500443479</v>
      </c>
    </row>
    <row r="87862" spans="1:9" x14ac:dyDescent="0.25">
      <c r="A87862" s="25">
        <v>478116552245430</v>
      </c>
      <c r="I87862" s="25">
        <v>800723017644746</v>
      </c>
    </row>
    <row r="87863" spans="1:9" x14ac:dyDescent="0.25">
      <c r="A87863" s="25">
        <v>487595179255362</v>
      </c>
      <c r="I87863" s="25">
        <v>543465747513094</v>
      </c>
    </row>
    <row r="87864" spans="1:9" x14ac:dyDescent="0.25">
      <c r="A87864" s="25">
        <v>610384578312978</v>
      </c>
      <c r="I87864" s="25">
        <v>621665436184085</v>
      </c>
    </row>
    <row r="87865" spans="1:9" x14ac:dyDescent="0.25">
      <c r="A87865" s="25">
        <v>935897479383511</v>
      </c>
      <c r="I87865" s="25">
        <v>946492925313634</v>
      </c>
    </row>
    <row r="87866" spans="1:9" x14ac:dyDescent="0.25">
      <c r="A87866" s="25">
        <v>272769779723525</v>
      </c>
      <c r="I87866" s="25">
        <v>653116388346383</v>
      </c>
    </row>
    <row r="87867" spans="1:9" x14ac:dyDescent="0.25">
      <c r="A87867" s="25">
        <v>791684236038904</v>
      </c>
      <c r="I87867" s="25">
        <v>395121231294520</v>
      </c>
    </row>
    <row r="87868" spans="1:9" x14ac:dyDescent="0.25">
      <c r="A87868" s="25">
        <v>740735472750978</v>
      </c>
      <c r="I87868" s="25">
        <v>190054869043614</v>
      </c>
    </row>
    <row r="87869" spans="1:9" x14ac:dyDescent="0.25">
      <c r="A87869" s="25">
        <v>238967974506502</v>
      </c>
      <c r="I87869" s="25">
        <v>774529726685322</v>
      </c>
    </row>
    <row r="87870" spans="1:9" x14ac:dyDescent="0.25">
      <c r="A87870" s="25">
        <v>333123039141162</v>
      </c>
      <c r="I87870" s="25">
        <v>766545888098685</v>
      </c>
    </row>
    <row r="87871" spans="1:9" x14ac:dyDescent="0.25">
      <c r="A87871" s="25">
        <v>284149264047537</v>
      </c>
      <c r="I87871" s="25">
        <v>203217765816719</v>
      </c>
    </row>
    <row r="87872" spans="1:9" x14ac:dyDescent="0.25">
      <c r="A87872" s="25">
        <v>140477659018748</v>
      </c>
      <c r="I87872" s="25">
        <v>109458316657947</v>
      </c>
    </row>
    <row r="87873" spans="1:9" x14ac:dyDescent="0.25">
      <c r="A87873" s="25">
        <v>880277064244928</v>
      </c>
      <c r="I87873" s="25">
        <v>717238313398260</v>
      </c>
    </row>
    <row r="87874" spans="1:9" x14ac:dyDescent="0.25">
      <c r="A87874" s="25">
        <v>293728017467662</v>
      </c>
      <c r="I87874" s="25">
        <v>935847324350744</v>
      </c>
    </row>
    <row r="87875" spans="1:9" x14ac:dyDescent="0.25">
      <c r="A87875" s="25">
        <v>142494811081239</v>
      </c>
      <c r="I87875" s="25">
        <v>681702931280969</v>
      </c>
    </row>
    <row r="87876" spans="1:9" x14ac:dyDescent="0.25">
      <c r="A87876" s="25">
        <v>528484068334879</v>
      </c>
      <c r="I87876" s="25">
        <v>443067318545368</v>
      </c>
    </row>
    <row r="87877" spans="1:9" x14ac:dyDescent="0.25">
      <c r="A87877" s="25">
        <v>190909615380896</v>
      </c>
      <c r="I87877" s="25">
        <v>369255612829983</v>
      </c>
    </row>
    <row r="87878" spans="1:9" x14ac:dyDescent="0.25">
      <c r="A87878" s="25">
        <v>790725220435437</v>
      </c>
      <c r="I87878" s="25">
        <v>207013288624775</v>
      </c>
    </row>
    <row r="87879" spans="1:9" x14ac:dyDescent="0.25">
      <c r="A87879" s="25">
        <v>759123934125323</v>
      </c>
      <c r="I87879" s="25">
        <v>705335192643029</v>
      </c>
    </row>
    <row r="87880" spans="1:9" x14ac:dyDescent="0.25">
      <c r="A87880" s="25">
        <v>315677250343487</v>
      </c>
      <c r="I87880" s="25">
        <v>927347318170193</v>
      </c>
    </row>
    <row r="87881" spans="1:9" x14ac:dyDescent="0.25">
      <c r="A87881" s="25">
        <v>757734090251650</v>
      </c>
      <c r="I87881" s="25">
        <v>502638023716994</v>
      </c>
    </row>
    <row r="87882" spans="1:9" x14ac:dyDescent="0.25">
      <c r="A87882" s="25">
        <v>593489624041049</v>
      </c>
      <c r="I87882" s="25">
        <v>647817641133093</v>
      </c>
    </row>
    <row r="87883" spans="1:9" x14ac:dyDescent="0.25">
      <c r="A87883" s="25">
        <v>209395850150300</v>
      </c>
      <c r="I87883" s="25">
        <v>558669957444749</v>
      </c>
    </row>
    <row r="87884" spans="1:9" x14ac:dyDescent="0.25">
      <c r="A87884" s="25">
        <v>414467466285227</v>
      </c>
      <c r="I87884" s="25">
        <v>366233885996289</v>
      </c>
    </row>
    <row r="87885" spans="1:9" x14ac:dyDescent="0.25">
      <c r="A87885" s="25">
        <v>360414266553764</v>
      </c>
      <c r="I87885" s="25">
        <v>781416265237326</v>
      </c>
    </row>
    <row r="87886" spans="1:9" x14ac:dyDescent="0.25">
      <c r="A87886" s="25">
        <v>901627685767837</v>
      </c>
      <c r="I87886" s="25">
        <v>372595109740830</v>
      </c>
    </row>
    <row r="87887" spans="1:9" x14ac:dyDescent="0.25">
      <c r="A87887" s="25">
        <v>378715682604629</v>
      </c>
      <c r="I87887" s="25">
        <v>245462693778955</v>
      </c>
    </row>
    <row r="87888" spans="1:9" x14ac:dyDescent="0.25">
      <c r="A87888" s="25">
        <v>899662848030265</v>
      </c>
      <c r="I87888" s="25">
        <v>944378678764697</v>
      </c>
    </row>
    <row r="87889" spans="1:9" x14ac:dyDescent="0.25">
      <c r="A87889" s="25">
        <v>899586121008833</v>
      </c>
      <c r="I87889" s="25">
        <v>224758902693622</v>
      </c>
    </row>
    <row r="87890" spans="1:9" x14ac:dyDescent="0.25">
      <c r="A87890" s="25">
        <v>396895715633007</v>
      </c>
      <c r="I87890" s="25">
        <v>416306147056185</v>
      </c>
    </row>
    <row r="87891" spans="1:9" x14ac:dyDescent="0.25">
      <c r="A87891" s="25">
        <v>816392816868777</v>
      </c>
      <c r="I87891" s="25">
        <v>899066354388115</v>
      </c>
    </row>
    <row r="87892" spans="1:9" x14ac:dyDescent="0.25">
      <c r="A87892" s="25">
        <v>163959496235462</v>
      </c>
      <c r="I87892" s="25">
        <v>314521158122336</v>
      </c>
    </row>
    <row r="87893" spans="1:9" x14ac:dyDescent="0.25">
      <c r="A87893" s="25">
        <v>795684032402840</v>
      </c>
      <c r="I87893" s="25">
        <v>366568795791376</v>
      </c>
    </row>
    <row r="87894" spans="1:9" x14ac:dyDescent="0.25">
      <c r="A87894" s="25">
        <v>578393512758391</v>
      </c>
      <c r="I87894" s="25">
        <v>951475971262790</v>
      </c>
    </row>
    <row r="87895" spans="1:9" x14ac:dyDescent="0.25">
      <c r="A87895" s="25">
        <v>628561227119391</v>
      </c>
      <c r="I87895" s="25">
        <v>472752021042760</v>
      </c>
    </row>
    <row r="87896" spans="1:9" x14ac:dyDescent="0.25">
      <c r="A87896" s="25">
        <v>838587778491139</v>
      </c>
      <c r="I87896" s="25">
        <v>864041589569624</v>
      </c>
    </row>
    <row r="87897" spans="1:9" x14ac:dyDescent="0.25">
      <c r="A87897" s="25">
        <v>179909450619819</v>
      </c>
      <c r="I87897" s="25">
        <v>832535105061517</v>
      </c>
    </row>
    <row r="87898" spans="1:9" x14ac:dyDescent="0.25">
      <c r="A87898" s="25">
        <v>836164744071713</v>
      </c>
      <c r="I87898" s="25">
        <v>605827491598347</v>
      </c>
    </row>
    <row r="87899" spans="1:9" x14ac:dyDescent="0.25">
      <c r="A87899" s="25">
        <v>698745380141800</v>
      </c>
      <c r="I87899" s="25">
        <v>920916975929834</v>
      </c>
    </row>
    <row r="87900" spans="1:9" x14ac:dyDescent="0.25">
      <c r="A87900" s="25">
        <v>127201959989428</v>
      </c>
      <c r="I87900" s="25">
        <v>135201739085603</v>
      </c>
    </row>
    <row r="87901" spans="1:9" x14ac:dyDescent="0.25">
      <c r="A87901" s="25">
        <v>603172422791234</v>
      </c>
      <c r="I87901" s="25">
        <v>341074807832880</v>
      </c>
    </row>
    <row r="87902" spans="1:9" x14ac:dyDescent="0.25">
      <c r="A87902" s="25">
        <v>538672980621982</v>
      </c>
      <c r="I87902" s="25">
        <v>574233116742941</v>
      </c>
    </row>
    <row r="87903" spans="1:9" x14ac:dyDescent="0.25">
      <c r="A87903" s="25">
        <v>463040223666528</v>
      </c>
      <c r="I87903" s="25">
        <v>424174179727175</v>
      </c>
    </row>
    <row r="87904" spans="1:9" x14ac:dyDescent="0.25">
      <c r="A87904" s="25">
        <v>910967413172271</v>
      </c>
      <c r="I87904" s="25">
        <v>916146067490201</v>
      </c>
    </row>
    <row r="87905" spans="1:9" x14ac:dyDescent="0.25">
      <c r="A87905" s="25">
        <v>344681921755067</v>
      </c>
      <c r="I87905" s="25">
        <v>594331940534771</v>
      </c>
    </row>
    <row r="87906" spans="1:9" x14ac:dyDescent="0.25">
      <c r="A87906" s="25">
        <v>238722834847069</v>
      </c>
      <c r="I87906" s="25">
        <v>616591923827548</v>
      </c>
    </row>
    <row r="87907" spans="1:9" x14ac:dyDescent="0.25">
      <c r="A87907" s="25">
        <v>437391389550051</v>
      </c>
      <c r="I87907" s="25">
        <v>666113286169895</v>
      </c>
    </row>
    <row r="87908" spans="1:9" x14ac:dyDescent="0.25">
      <c r="A87908" s="25">
        <v>134716746240103</v>
      </c>
      <c r="I87908" s="25">
        <v>146816834019039</v>
      </c>
    </row>
    <row r="87909" spans="1:9" x14ac:dyDescent="0.25">
      <c r="A87909" s="25">
        <v>412658709798564</v>
      </c>
      <c r="I87909" s="25">
        <v>830351877534422</v>
      </c>
    </row>
    <row r="87910" spans="1:9" x14ac:dyDescent="0.25">
      <c r="A87910" s="25">
        <v>120146594649289</v>
      </c>
      <c r="I87910" s="25">
        <v>698679865852908</v>
      </c>
    </row>
    <row r="87911" spans="1:9" x14ac:dyDescent="0.25">
      <c r="A87911" s="25">
        <v>413288338296334</v>
      </c>
      <c r="I87911" s="25">
        <v>287874019623766</v>
      </c>
    </row>
    <row r="87912" spans="1:9" x14ac:dyDescent="0.25">
      <c r="A87912" s="25">
        <v>124552413817943</v>
      </c>
      <c r="I87912" s="25">
        <v>413024689547128</v>
      </c>
    </row>
    <row r="87913" spans="1:9" x14ac:dyDescent="0.25">
      <c r="A87913" s="25">
        <v>862395959447048</v>
      </c>
      <c r="I87913" s="25">
        <v>712378285957268</v>
      </c>
    </row>
    <row r="87914" spans="1:9" x14ac:dyDescent="0.25">
      <c r="A87914" s="25">
        <v>351417411823587</v>
      </c>
      <c r="I87914" s="25">
        <v>476034404643073</v>
      </c>
    </row>
    <row r="87915" spans="1:9" x14ac:dyDescent="0.25">
      <c r="A87915" s="25">
        <v>853345225635153</v>
      </c>
      <c r="I87915" s="25">
        <v>717642036388370</v>
      </c>
    </row>
    <row r="87916" spans="1:9" x14ac:dyDescent="0.25">
      <c r="A87916" s="25">
        <v>280428951354422</v>
      </c>
      <c r="I87916" s="25">
        <v>589698330245436</v>
      </c>
    </row>
    <row r="87917" spans="1:9" x14ac:dyDescent="0.25">
      <c r="A87917" s="25">
        <v>264555864659018</v>
      </c>
      <c r="I87917" s="25">
        <v>573321563031598</v>
      </c>
    </row>
    <row r="87918" spans="1:9" x14ac:dyDescent="0.25">
      <c r="A87918" s="25">
        <v>599942621219075</v>
      </c>
      <c r="I87918" s="25">
        <v>132569405487182</v>
      </c>
    </row>
    <row r="87919" spans="1:9" x14ac:dyDescent="0.25">
      <c r="A87919" s="25">
        <v>758800706198285</v>
      </c>
      <c r="I87919" s="25">
        <v>513993444315008</v>
      </c>
    </row>
    <row r="87920" spans="1:9" x14ac:dyDescent="0.25">
      <c r="A87920" s="25">
        <v>248094176293682</v>
      </c>
      <c r="I87920" s="25">
        <v>910382244444080</v>
      </c>
    </row>
    <row r="87921" spans="1:9" x14ac:dyDescent="0.25">
      <c r="A87921" s="25">
        <v>710069994588202</v>
      </c>
      <c r="I87921" s="25">
        <v>213243649070377</v>
      </c>
    </row>
    <row r="87922" spans="1:9" x14ac:dyDescent="0.25">
      <c r="A87922" s="25">
        <v>587809024105879</v>
      </c>
      <c r="I87922" s="25">
        <v>182943804843306</v>
      </c>
    </row>
    <row r="87923" spans="1:9" x14ac:dyDescent="0.25">
      <c r="A87923" s="25">
        <v>279107665101316</v>
      </c>
      <c r="I87923" s="25">
        <v>761456529957869</v>
      </c>
    </row>
    <row r="87924" spans="1:9" x14ac:dyDescent="0.25">
      <c r="A87924" s="25">
        <v>221570217694775</v>
      </c>
      <c r="I87924" s="25">
        <v>917319955328822</v>
      </c>
    </row>
    <row r="87925" spans="1:9" x14ac:dyDescent="0.25">
      <c r="A87925" s="25">
        <v>258437624489879</v>
      </c>
      <c r="I87925" s="25">
        <v>421411223349777</v>
      </c>
    </row>
    <row r="87926" spans="1:9" x14ac:dyDescent="0.25">
      <c r="A87926" s="25">
        <v>403118517668613</v>
      </c>
      <c r="I87926" s="25">
        <v>620605381793826</v>
      </c>
    </row>
    <row r="87927" spans="1:9" x14ac:dyDescent="0.25">
      <c r="A87927" s="25">
        <v>844509912172261</v>
      </c>
      <c r="I87927" s="25">
        <v>536536246882157</v>
      </c>
    </row>
    <row r="87928" spans="1:9" x14ac:dyDescent="0.25">
      <c r="A87928" s="25">
        <v>741082635312093</v>
      </c>
      <c r="I87928" s="25">
        <v>779512468481860</v>
      </c>
    </row>
    <row r="87929" spans="1:9" x14ac:dyDescent="0.25">
      <c r="A87929" s="25">
        <v>108401588402961</v>
      </c>
      <c r="I87929" s="25">
        <v>269036719863351</v>
      </c>
    </row>
    <row r="87930" spans="1:9" x14ac:dyDescent="0.25">
      <c r="A87930" s="25">
        <v>856116767903882</v>
      </c>
      <c r="I87930" s="25">
        <v>645006628688148</v>
      </c>
    </row>
    <row r="87931" spans="1:9" x14ac:dyDescent="0.25">
      <c r="A87931" s="25">
        <v>943356231852121</v>
      </c>
      <c r="I87931" s="25">
        <v>757328007513590</v>
      </c>
    </row>
    <row r="87932" spans="1:9" x14ac:dyDescent="0.25">
      <c r="A87932" s="25">
        <v>610763921856207</v>
      </c>
      <c r="I87932" s="25">
        <v>326099653318949</v>
      </c>
    </row>
    <row r="87933" spans="1:9" x14ac:dyDescent="0.25">
      <c r="A87933" s="25">
        <v>590568964144999</v>
      </c>
      <c r="I87933" s="25">
        <v>500505931898403</v>
      </c>
    </row>
    <row r="87934" spans="1:9" x14ac:dyDescent="0.25">
      <c r="A87934" s="25">
        <v>735854244768512</v>
      </c>
      <c r="I87934" s="25">
        <v>482562024697746</v>
      </c>
    </row>
    <row r="87935" spans="1:9" x14ac:dyDescent="0.25">
      <c r="A87935" s="25">
        <v>914588185863984</v>
      </c>
      <c r="I87935" s="25">
        <v>954179531760151</v>
      </c>
    </row>
    <row r="87936" spans="1:9" x14ac:dyDescent="0.25">
      <c r="A87936" s="25">
        <v>600374653560049</v>
      </c>
      <c r="I87936" s="25">
        <v>305826952982511</v>
      </c>
    </row>
    <row r="87937" spans="1:9" x14ac:dyDescent="0.25">
      <c r="A87937" s="25">
        <v>521072497399018</v>
      </c>
      <c r="I87937" s="25">
        <v>326964113295275</v>
      </c>
    </row>
    <row r="87938" spans="1:9" x14ac:dyDescent="0.25">
      <c r="A87938" s="25">
        <v>134571906777485</v>
      </c>
      <c r="I87938" s="25">
        <v>482399173995237</v>
      </c>
    </row>
    <row r="87939" spans="1:9" x14ac:dyDescent="0.25">
      <c r="A87939" s="25">
        <v>365323823544377</v>
      </c>
      <c r="I87939" s="25">
        <v>871709000725050</v>
      </c>
    </row>
    <row r="87940" spans="1:9" x14ac:dyDescent="0.25">
      <c r="A87940" s="25">
        <v>746793385824973</v>
      </c>
      <c r="I87940" s="25">
        <v>516722969134822</v>
      </c>
    </row>
    <row r="87941" spans="1:9" x14ac:dyDescent="0.25">
      <c r="A87941" s="25">
        <v>508097825338521</v>
      </c>
      <c r="I87941" s="25">
        <v>444201181894705</v>
      </c>
    </row>
    <row r="87942" spans="1:9" x14ac:dyDescent="0.25">
      <c r="A87942" s="25">
        <v>951640425280670</v>
      </c>
      <c r="I87942" s="25">
        <v>964156643587454</v>
      </c>
    </row>
    <row r="87943" spans="1:9" x14ac:dyDescent="0.25">
      <c r="A87943" s="25">
        <v>862500229654327</v>
      </c>
      <c r="I87943" s="25">
        <v>250919615771795</v>
      </c>
    </row>
    <row r="87944" spans="1:9" x14ac:dyDescent="0.25">
      <c r="A87944" s="25">
        <v>290531543124851</v>
      </c>
      <c r="I87944" s="25">
        <v>889159814593871</v>
      </c>
    </row>
    <row r="87945" spans="1:9" x14ac:dyDescent="0.25">
      <c r="A87945" s="25">
        <v>809205369584503</v>
      </c>
      <c r="I87945" s="25">
        <v>952382219274031</v>
      </c>
    </row>
    <row r="87946" spans="1:9" x14ac:dyDescent="0.25">
      <c r="A87946" s="25">
        <v>718703172901318</v>
      </c>
      <c r="I87946" s="25">
        <v>492364527533697</v>
      </c>
    </row>
    <row r="87947" spans="1:9" x14ac:dyDescent="0.25">
      <c r="A87947" s="25">
        <v>787496964261226</v>
      </c>
      <c r="I87947" s="25">
        <v>730557079738660</v>
      </c>
    </row>
    <row r="87948" spans="1:9" x14ac:dyDescent="0.25">
      <c r="A87948" s="25">
        <v>815359352518485</v>
      </c>
      <c r="I87948" s="25">
        <v>208327798484550</v>
      </c>
    </row>
    <row r="87949" spans="1:9" x14ac:dyDescent="0.25">
      <c r="A87949" s="25">
        <v>579456823258569</v>
      </c>
      <c r="I87949" s="25">
        <v>590646494459510</v>
      </c>
    </row>
    <row r="87950" spans="1:9" x14ac:dyDescent="0.25">
      <c r="A87950" s="25">
        <v>217933623303460</v>
      </c>
      <c r="I87950" s="25">
        <v>706116143284784</v>
      </c>
    </row>
    <row r="87951" spans="1:9" x14ac:dyDescent="0.25">
      <c r="A87951" s="25">
        <v>901731972432906</v>
      </c>
      <c r="I87951" s="25">
        <v>796714069139775</v>
      </c>
    </row>
    <row r="87952" spans="1:9" x14ac:dyDescent="0.25">
      <c r="A87952" s="25">
        <v>965134772999816</v>
      </c>
      <c r="I87952" s="25">
        <v>834964341619559</v>
      </c>
    </row>
    <row r="87953" spans="1:9" x14ac:dyDescent="0.25">
      <c r="A87953" s="25">
        <v>381489074241055</v>
      </c>
      <c r="I87953" s="25">
        <v>986685809142356</v>
      </c>
    </row>
    <row r="87954" spans="1:9" x14ac:dyDescent="0.25">
      <c r="A87954" s="25">
        <v>776211258597128</v>
      </c>
      <c r="I87954" s="25">
        <v>785464973272718</v>
      </c>
    </row>
    <row r="87955" spans="1:9" x14ac:dyDescent="0.25">
      <c r="A87955" s="25">
        <v>591905802518900</v>
      </c>
      <c r="I87955" s="25">
        <v>288898714297474</v>
      </c>
    </row>
    <row r="87956" spans="1:9" x14ac:dyDescent="0.25">
      <c r="A87956" s="25">
        <v>770777616975750</v>
      </c>
      <c r="I87956" s="25">
        <v>534697538377728</v>
      </c>
    </row>
    <row r="87957" spans="1:9" x14ac:dyDescent="0.25">
      <c r="A87957" s="25">
        <v>766134951474149</v>
      </c>
      <c r="I87957" s="25">
        <v>766943650154838</v>
      </c>
    </row>
    <row r="87958" spans="1:9" x14ac:dyDescent="0.25">
      <c r="A87958" s="25">
        <v>755646109838512</v>
      </c>
      <c r="I87958" s="25">
        <v>893485316860310</v>
      </c>
    </row>
    <row r="87959" spans="1:9" x14ac:dyDescent="0.25">
      <c r="A87959" s="25">
        <v>680581962655143</v>
      </c>
      <c r="I87959" s="25">
        <v>215907359574050</v>
      </c>
    </row>
    <row r="87960" spans="1:9" x14ac:dyDescent="0.25">
      <c r="A87960" s="25">
        <v>143868033650781</v>
      </c>
      <c r="I87960" s="25">
        <v>754799723714955</v>
      </c>
    </row>
    <row r="87961" spans="1:9" x14ac:dyDescent="0.25">
      <c r="A87961" s="25">
        <v>327664736045636</v>
      </c>
      <c r="I87961" s="25">
        <v>157648705178682</v>
      </c>
    </row>
    <row r="87962" spans="1:9" x14ac:dyDescent="0.25">
      <c r="A87962" s="25">
        <v>508635743526172</v>
      </c>
      <c r="I87962" s="25">
        <v>275154632919173</v>
      </c>
    </row>
    <row r="87963" spans="1:9" x14ac:dyDescent="0.25">
      <c r="A87963" s="25">
        <v>589507645771527</v>
      </c>
      <c r="I87963" s="25">
        <v>369644871248292</v>
      </c>
    </row>
    <row r="87964" spans="1:9" x14ac:dyDescent="0.25">
      <c r="A87964" s="25">
        <v>552966921193589</v>
      </c>
      <c r="I87964" s="25">
        <v>557983602374727</v>
      </c>
    </row>
    <row r="87965" spans="1:9" x14ac:dyDescent="0.25">
      <c r="A87965" s="25">
        <v>670052034351694</v>
      </c>
      <c r="I87965" s="25">
        <v>759538459029337</v>
      </c>
    </row>
    <row r="87966" spans="1:9" x14ac:dyDescent="0.25">
      <c r="A87966" s="25">
        <v>701003202060572</v>
      </c>
      <c r="I87966" s="25">
        <v>990868173882030</v>
      </c>
    </row>
    <row r="87967" spans="1:9" x14ac:dyDescent="0.25">
      <c r="A87967" s="25">
        <v>598541291930064</v>
      </c>
      <c r="I87967" s="25">
        <v>275928769137117</v>
      </c>
    </row>
    <row r="87968" spans="1:9" x14ac:dyDescent="0.25">
      <c r="A87968" s="25">
        <v>568177817798033</v>
      </c>
      <c r="I87968" s="25">
        <v>129585560487210</v>
      </c>
    </row>
    <row r="87969" spans="1:9" x14ac:dyDescent="0.25">
      <c r="A87969" s="25">
        <v>288329128571924</v>
      </c>
      <c r="I87969" s="25">
        <v>576289272049004</v>
      </c>
    </row>
    <row r="87970" spans="1:9" x14ac:dyDescent="0.25">
      <c r="A87970" s="25">
        <v>523745557922768</v>
      </c>
      <c r="I87970" s="25">
        <v>480545953534853</v>
      </c>
    </row>
    <row r="87971" spans="1:9" x14ac:dyDescent="0.25">
      <c r="A87971" s="25">
        <v>950174524699062</v>
      </c>
      <c r="I87971" s="25">
        <v>635854429831876</v>
      </c>
    </row>
    <row r="87972" spans="1:9" x14ac:dyDescent="0.25">
      <c r="A87972" s="25">
        <v>815039497546738</v>
      </c>
      <c r="I87972" s="25">
        <v>809037310036042</v>
      </c>
    </row>
    <row r="87973" spans="1:9" x14ac:dyDescent="0.25">
      <c r="A87973" s="25">
        <v>330639568044063</v>
      </c>
      <c r="I87973" s="25">
        <v>397379554226925</v>
      </c>
    </row>
    <row r="87974" spans="1:9" x14ac:dyDescent="0.25">
      <c r="A87974" s="25">
        <v>293478234729405</v>
      </c>
      <c r="I87974" s="25">
        <v>440363562264976</v>
      </c>
    </row>
    <row r="87975" spans="1:9" x14ac:dyDescent="0.25">
      <c r="A87975" s="25">
        <v>668102605354128</v>
      </c>
      <c r="I87975" s="25">
        <v>113014975712923</v>
      </c>
    </row>
    <row r="87976" spans="1:9" x14ac:dyDescent="0.25">
      <c r="A87976" s="25">
        <v>358289562575584</v>
      </c>
      <c r="I87976" s="25">
        <v>822598982120723</v>
      </c>
    </row>
    <row r="87977" spans="1:9" x14ac:dyDescent="0.25">
      <c r="A87977" s="25">
        <v>253859654577377</v>
      </c>
      <c r="I87977" s="25">
        <v>535314864527259</v>
      </c>
    </row>
    <row r="87978" spans="1:9" x14ac:dyDescent="0.25">
      <c r="A87978" s="25">
        <v>561012383682691</v>
      </c>
      <c r="I87978" s="25">
        <v>355149019792073</v>
      </c>
    </row>
    <row r="87979" spans="1:9" x14ac:dyDescent="0.25">
      <c r="A87979" s="25">
        <v>566807743278689</v>
      </c>
      <c r="I87979" s="25">
        <v>761397252565834</v>
      </c>
    </row>
    <row r="87980" spans="1:9" x14ac:dyDescent="0.25">
      <c r="A87980" s="25">
        <v>464088726043938</v>
      </c>
      <c r="I87980" s="25">
        <v>940387655013918</v>
      </c>
    </row>
    <row r="87981" spans="1:9" x14ac:dyDescent="0.25">
      <c r="A87981" s="25">
        <v>521000700402089</v>
      </c>
      <c r="I87981" s="25">
        <v>448838934855782</v>
      </c>
    </row>
    <row r="87982" spans="1:9" x14ac:dyDescent="0.25">
      <c r="A87982" s="25">
        <v>849897692245429</v>
      </c>
      <c r="I87982" s="25">
        <v>873291130420287</v>
      </c>
    </row>
    <row r="87983" spans="1:9" x14ac:dyDescent="0.25">
      <c r="A87983" s="25">
        <v>346781430343854</v>
      </c>
      <c r="I87983" s="25">
        <v>418373624789128</v>
      </c>
    </row>
    <row r="87984" spans="1:9" x14ac:dyDescent="0.25">
      <c r="A87984" s="25">
        <v>760637709272745</v>
      </c>
      <c r="I87984" s="25">
        <v>254847274284574</v>
      </c>
    </row>
    <row r="87985" spans="1:9" x14ac:dyDescent="0.25">
      <c r="A87985" s="25">
        <v>320956138353810</v>
      </c>
      <c r="I87985" s="25">
        <v>154199347785382</v>
      </c>
    </row>
    <row r="87986" spans="1:9" x14ac:dyDescent="0.25">
      <c r="A87986" s="25">
        <v>313299750450977</v>
      </c>
      <c r="I87986" s="25">
        <v>360792215115547</v>
      </c>
    </row>
    <row r="87987" spans="1:9" x14ac:dyDescent="0.25">
      <c r="A87987" s="25">
        <v>362135467102287</v>
      </c>
      <c r="I87987" s="25">
        <v>155344039439353</v>
      </c>
    </row>
    <row r="87988" spans="1:9" x14ac:dyDescent="0.25">
      <c r="A87988" s="25">
        <v>119875326733824</v>
      </c>
      <c r="I87988" s="25">
        <v>878834461767314</v>
      </c>
    </row>
    <row r="87989" spans="1:9" x14ac:dyDescent="0.25">
      <c r="A87989" s="25">
        <v>791903233563581</v>
      </c>
      <c r="I87989" s="25">
        <v>681847077295869</v>
      </c>
    </row>
    <row r="87990" spans="1:9" x14ac:dyDescent="0.25">
      <c r="A87990" s="25">
        <v>221423178243639</v>
      </c>
      <c r="I87990" s="25">
        <v>713851847054298</v>
      </c>
    </row>
    <row r="87991" spans="1:9" x14ac:dyDescent="0.25">
      <c r="A87991" s="25">
        <v>365263315707939</v>
      </c>
      <c r="I87991" s="25">
        <v>868987275515694</v>
      </c>
    </row>
    <row r="87992" spans="1:9" x14ac:dyDescent="0.25">
      <c r="A87992" s="25">
        <v>357508589164446</v>
      </c>
      <c r="I87992" s="25">
        <v>910758903569697</v>
      </c>
    </row>
    <row r="87993" spans="1:9" x14ac:dyDescent="0.25">
      <c r="A87993" s="25">
        <v>163030930311195</v>
      </c>
      <c r="I87993" s="25">
        <v>147123913133028</v>
      </c>
    </row>
    <row r="87994" spans="1:9" x14ac:dyDescent="0.25">
      <c r="A87994" s="25">
        <v>822869352305526</v>
      </c>
      <c r="I87994" s="25">
        <v>554988491049034</v>
      </c>
    </row>
    <row r="87995" spans="1:9" x14ac:dyDescent="0.25">
      <c r="A87995" s="25">
        <v>970658913841945</v>
      </c>
      <c r="I87995" s="25">
        <v>255554704848226</v>
      </c>
    </row>
    <row r="87996" spans="1:9" x14ac:dyDescent="0.25">
      <c r="A87996" s="25">
        <v>820777080344842</v>
      </c>
      <c r="I87996" s="25">
        <v>864962114828456</v>
      </c>
    </row>
    <row r="87997" spans="1:9" x14ac:dyDescent="0.25">
      <c r="A87997" s="25">
        <v>833075046199606</v>
      </c>
      <c r="I87997" s="25">
        <v>380369852616497</v>
      </c>
    </row>
    <row r="87998" spans="1:9" x14ac:dyDescent="0.25">
      <c r="A87998" s="25">
        <v>301172359231822</v>
      </c>
      <c r="I87998" s="25">
        <v>247423994687846</v>
      </c>
    </row>
    <row r="87999" spans="1:9" x14ac:dyDescent="0.25">
      <c r="A87999" s="25">
        <v>173650620521662</v>
      </c>
      <c r="I87999" s="25">
        <v>502259871531222</v>
      </c>
    </row>
    <row r="88000" spans="1:9" x14ac:dyDescent="0.25">
      <c r="A88000" s="25">
        <v>857367489370372</v>
      </c>
      <c r="I88000" s="25">
        <v>639887012157955</v>
      </c>
    </row>
    <row r="88001" spans="1:9" x14ac:dyDescent="0.25">
      <c r="A88001" s="25">
        <v>408249260807426</v>
      </c>
      <c r="I88001" s="25">
        <v>544655153081698</v>
      </c>
    </row>
    <row r="88002" spans="1:9" x14ac:dyDescent="0.25">
      <c r="A88002" s="25">
        <v>741852967712145</v>
      </c>
      <c r="I88002" s="25">
        <v>864137809115707</v>
      </c>
    </row>
    <row r="88003" spans="1:9" x14ac:dyDescent="0.25">
      <c r="A88003" s="25">
        <v>222480227203742</v>
      </c>
      <c r="I88003" s="25">
        <v>457542445555058</v>
      </c>
    </row>
    <row r="88004" spans="1:9" x14ac:dyDescent="0.25">
      <c r="A88004" s="25">
        <v>531109810866944</v>
      </c>
      <c r="I88004" s="25">
        <v>870991792021345</v>
      </c>
    </row>
    <row r="88005" spans="1:9" x14ac:dyDescent="0.25">
      <c r="A88005" s="25">
        <v>917971634102917</v>
      </c>
      <c r="I88005" s="25">
        <v>520078209385813</v>
      </c>
    </row>
    <row r="88006" spans="1:9" x14ac:dyDescent="0.25">
      <c r="A88006" s="25">
        <v>603942751261033</v>
      </c>
      <c r="I88006" s="25">
        <v>487397197972681</v>
      </c>
    </row>
    <row r="88007" spans="1:9" x14ac:dyDescent="0.25">
      <c r="A88007" s="25">
        <v>153519294679856</v>
      </c>
      <c r="I88007" s="25">
        <v>959543061687012</v>
      </c>
    </row>
    <row r="88008" spans="1:9" x14ac:dyDescent="0.25">
      <c r="A88008" s="25">
        <v>281244822251545</v>
      </c>
      <c r="I88008" s="25">
        <v>176827892398563</v>
      </c>
    </row>
    <row r="88009" spans="1:9" x14ac:dyDescent="0.25">
      <c r="A88009" s="25">
        <v>967778816660858</v>
      </c>
      <c r="I88009" s="25">
        <v>820784516250976</v>
      </c>
    </row>
    <row r="88010" spans="1:9" x14ac:dyDescent="0.25">
      <c r="A88010" s="25">
        <v>846233158721804</v>
      </c>
      <c r="I88010" s="25">
        <v>854205663020672</v>
      </c>
    </row>
    <row r="88011" spans="1:9" x14ac:dyDescent="0.25">
      <c r="A88011" s="25">
        <v>877158894563489</v>
      </c>
      <c r="I88011" s="25">
        <v>536494292134754</v>
      </c>
    </row>
    <row r="88012" spans="1:9" x14ac:dyDescent="0.25">
      <c r="A88012" s="25">
        <v>183941716761101</v>
      </c>
      <c r="I88012" s="25">
        <v>349449158214572</v>
      </c>
    </row>
    <row r="88013" spans="1:9" x14ac:dyDescent="0.25">
      <c r="A88013" s="25">
        <v>643330359594820</v>
      </c>
      <c r="I88013" s="25">
        <v>313865657894235</v>
      </c>
    </row>
    <row r="88014" spans="1:9" x14ac:dyDescent="0.25">
      <c r="A88014" s="25">
        <v>168574163038266</v>
      </c>
      <c r="I88014" s="25">
        <v>185742123667534</v>
      </c>
    </row>
    <row r="88015" spans="1:9" x14ac:dyDescent="0.25">
      <c r="A88015" s="25">
        <v>401887831549299</v>
      </c>
      <c r="I88015" s="25">
        <v>861287989919877</v>
      </c>
    </row>
    <row r="88016" spans="1:9" x14ac:dyDescent="0.25">
      <c r="A88016" s="25">
        <v>322347150273454</v>
      </c>
      <c r="I88016" s="25">
        <v>368815522639287</v>
      </c>
    </row>
    <row r="88017" spans="1:9" x14ac:dyDescent="0.25">
      <c r="A88017" s="25">
        <v>457177022159435</v>
      </c>
      <c r="I88017" s="25">
        <v>629709557988118</v>
      </c>
    </row>
    <row r="88018" spans="1:9" x14ac:dyDescent="0.25">
      <c r="A88018" s="25">
        <v>787288646423664</v>
      </c>
      <c r="I88018" s="25">
        <v>576839133548169</v>
      </c>
    </row>
    <row r="88019" spans="1:9" x14ac:dyDescent="0.25">
      <c r="A88019" s="25">
        <v>148625417128177</v>
      </c>
      <c r="I88019" s="25">
        <v>446693802537538</v>
      </c>
    </row>
    <row r="88020" spans="1:9" x14ac:dyDescent="0.25">
      <c r="A88020" s="25">
        <v>223195498621442</v>
      </c>
      <c r="I88020" s="25">
        <v>563867930888979</v>
      </c>
    </row>
    <row r="88021" spans="1:9" x14ac:dyDescent="0.25">
      <c r="A88021" s="25">
        <v>368786312254251</v>
      </c>
      <c r="I88021" s="25">
        <v>548233166390896</v>
      </c>
    </row>
    <row r="88022" spans="1:9" x14ac:dyDescent="0.25">
      <c r="A88022" s="25">
        <v>752578467410218</v>
      </c>
      <c r="I88022" s="25">
        <v>534987070135393</v>
      </c>
    </row>
    <row r="88023" spans="1:9" x14ac:dyDescent="0.25">
      <c r="A88023" s="25">
        <v>460897374656210</v>
      </c>
      <c r="I88023" s="25">
        <v>524509304588012</v>
      </c>
    </row>
    <row r="88024" spans="1:9" x14ac:dyDescent="0.25">
      <c r="A88024" s="25">
        <v>991493792112627</v>
      </c>
      <c r="I88024" s="25">
        <v>137595099392613</v>
      </c>
    </row>
    <row r="88025" spans="1:9" x14ac:dyDescent="0.25">
      <c r="A88025" s="25">
        <v>858062836229485</v>
      </c>
      <c r="I88025" s="25">
        <v>868067558189713</v>
      </c>
    </row>
    <row r="88026" spans="1:9" x14ac:dyDescent="0.25">
      <c r="A88026" s="25">
        <v>457549848237980</v>
      </c>
      <c r="I88026" s="25">
        <v>108126751887817</v>
      </c>
    </row>
    <row r="88027" spans="1:9" x14ac:dyDescent="0.25">
      <c r="A88027" s="25">
        <v>733881310742547</v>
      </c>
      <c r="I88027" s="25">
        <v>219007982145688</v>
      </c>
    </row>
    <row r="88028" spans="1:9" x14ac:dyDescent="0.25">
      <c r="A88028" s="25">
        <v>786347253939162</v>
      </c>
      <c r="I88028" s="25">
        <v>524633236443004</v>
      </c>
    </row>
    <row r="88029" spans="1:9" x14ac:dyDescent="0.25">
      <c r="A88029" s="25">
        <v>874041297926809</v>
      </c>
      <c r="I88029" s="25">
        <v>681559961732268</v>
      </c>
    </row>
    <row r="88030" spans="1:9" x14ac:dyDescent="0.25">
      <c r="A88030" s="25">
        <v>671813655945279</v>
      </c>
      <c r="I88030" s="25">
        <v>430457276793450</v>
      </c>
    </row>
    <row r="88031" spans="1:9" x14ac:dyDescent="0.25">
      <c r="A88031" s="25">
        <v>605005769015435</v>
      </c>
      <c r="I88031" s="25">
        <v>330077530774077</v>
      </c>
    </row>
    <row r="88032" spans="1:9" x14ac:dyDescent="0.25">
      <c r="A88032" s="25">
        <v>122573868438857</v>
      </c>
      <c r="I88032" s="25">
        <v>980177795680710</v>
      </c>
    </row>
    <row r="88033" spans="1:9" x14ac:dyDescent="0.25">
      <c r="A88033" s="25">
        <v>697583731534406</v>
      </c>
      <c r="I88033" s="25">
        <v>400153065897649</v>
      </c>
    </row>
    <row r="88034" spans="1:9" x14ac:dyDescent="0.25">
      <c r="A88034" s="25">
        <v>458564843603570</v>
      </c>
      <c r="I88034" s="25">
        <v>396305128263024</v>
      </c>
    </row>
    <row r="88035" spans="1:9" x14ac:dyDescent="0.25">
      <c r="A88035" s="25">
        <v>342565759099244</v>
      </c>
      <c r="I88035" s="25">
        <v>920082455988403</v>
      </c>
    </row>
    <row r="88036" spans="1:9" x14ac:dyDescent="0.25">
      <c r="A88036" s="25">
        <v>947848500463058</v>
      </c>
      <c r="I88036" s="25">
        <v>252595397434689</v>
      </c>
    </row>
    <row r="88037" spans="1:9" x14ac:dyDescent="0.25">
      <c r="A88037" s="25">
        <v>627243523462060</v>
      </c>
      <c r="I88037" s="25">
        <v>188727322126482</v>
      </c>
    </row>
    <row r="88038" spans="1:9" x14ac:dyDescent="0.25">
      <c r="A88038" s="25">
        <v>575271980052212</v>
      </c>
      <c r="I88038" s="25">
        <v>368858564652315</v>
      </c>
    </row>
    <row r="88039" spans="1:9" x14ac:dyDescent="0.25">
      <c r="A88039" s="25">
        <v>388208132726481</v>
      </c>
      <c r="I88039" s="25">
        <v>507047756415986</v>
      </c>
    </row>
    <row r="88040" spans="1:9" x14ac:dyDescent="0.25">
      <c r="A88040" s="25">
        <v>134794053975034</v>
      </c>
      <c r="I88040" s="25">
        <v>152514531556280</v>
      </c>
    </row>
    <row r="88041" spans="1:9" x14ac:dyDescent="0.25">
      <c r="A88041" s="25">
        <v>734176921865228</v>
      </c>
      <c r="I88041" s="25">
        <v>295656465080546</v>
      </c>
    </row>
    <row r="88042" spans="1:9" x14ac:dyDescent="0.25">
      <c r="A88042" s="25">
        <v>461005385169401</v>
      </c>
      <c r="I88042" s="25">
        <v>502483530944067</v>
      </c>
    </row>
    <row r="88043" spans="1:9" x14ac:dyDescent="0.25">
      <c r="A88043" s="25">
        <v>255389875792743</v>
      </c>
      <c r="I88043" s="25">
        <v>488055685434771</v>
      </c>
    </row>
    <row r="88044" spans="1:9" x14ac:dyDescent="0.25">
      <c r="A88044" s="25">
        <v>937207201108969</v>
      </c>
      <c r="I88044" s="25">
        <v>482378275869772</v>
      </c>
    </row>
    <row r="88045" spans="1:9" x14ac:dyDescent="0.25">
      <c r="A88045" s="25">
        <v>884234000436143</v>
      </c>
      <c r="I88045" s="25">
        <v>923518236995554</v>
      </c>
    </row>
    <row r="88046" spans="1:9" x14ac:dyDescent="0.25">
      <c r="A88046" s="25">
        <v>539464005655175</v>
      </c>
      <c r="I88046" s="25">
        <v>692294135668590</v>
      </c>
    </row>
    <row r="88047" spans="1:9" x14ac:dyDescent="0.25">
      <c r="A88047" s="25">
        <v>674347184622201</v>
      </c>
      <c r="I88047" s="25">
        <v>482031303639903</v>
      </c>
    </row>
    <row r="88048" spans="1:9" x14ac:dyDescent="0.25">
      <c r="A88048" s="25">
        <v>218398267791044</v>
      </c>
      <c r="I88048" s="25">
        <v>979309227329375</v>
      </c>
    </row>
    <row r="88049" spans="1:9" x14ac:dyDescent="0.25">
      <c r="A88049" s="25">
        <v>954890920013067</v>
      </c>
      <c r="I88049" s="25">
        <v>876174144250338</v>
      </c>
    </row>
    <row r="88050" spans="1:9" x14ac:dyDescent="0.25">
      <c r="A88050" s="25">
        <v>553087870771985</v>
      </c>
      <c r="I88050" s="25">
        <v>333681595728438</v>
      </c>
    </row>
    <row r="88051" spans="1:9" x14ac:dyDescent="0.25">
      <c r="A88051" s="25">
        <v>885911205351861</v>
      </c>
      <c r="I88051" s="25">
        <v>545281947770000</v>
      </c>
    </row>
    <row r="88052" spans="1:9" x14ac:dyDescent="0.25">
      <c r="A88052" s="25">
        <v>776734365479861</v>
      </c>
      <c r="I88052" s="25">
        <v>952348015016321</v>
      </c>
    </row>
    <row r="88053" spans="1:9" x14ac:dyDescent="0.25">
      <c r="A88053" s="25">
        <v>897761508296520</v>
      </c>
      <c r="I88053" s="25">
        <v>874011171069487</v>
      </c>
    </row>
    <row r="88054" spans="1:9" x14ac:dyDescent="0.25">
      <c r="A88054" s="25">
        <v>310666563888918</v>
      </c>
      <c r="I88054" s="25">
        <v>512264939937542</v>
      </c>
    </row>
    <row r="88055" spans="1:9" x14ac:dyDescent="0.25">
      <c r="A88055" s="25">
        <v>716521362316640</v>
      </c>
      <c r="I88055" s="25">
        <v>239387523556029</v>
      </c>
    </row>
    <row r="88056" spans="1:9" x14ac:dyDescent="0.25">
      <c r="A88056" s="25">
        <v>156740874933042</v>
      </c>
      <c r="I88056" s="25">
        <v>772306437591912</v>
      </c>
    </row>
    <row r="88057" spans="1:9" x14ac:dyDescent="0.25">
      <c r="A88057" s="25">
        <v>972291495680796</v>
      </c>
      <c r="I88057" s="25">
        <v>298725413187322</v>
      </c>
    </row>
    <row r="88058" spans="1:9" x14ac:dyDescent="0.25">
      <c r="A88058" s="25">
        <v>533245186058700</v>
      </c>
      <c r="I88058" s="25">
        <v>215111007168905</v>
      </c>
    </row>
    <row r="88059" spans="1:9" x14ac:dyDescent="0.25">
      <c r="A88059" s="25">
        <v>950873378764404</v>
      </c>
      <c r="I88059" s="25">
        <v>693262884937739</v>
      </c>
    </row>
    <row r="88060" spans="1:9" x14ac:dyDescent="0.25">
      <c r="A88060" s="25">
        <v>249955694570181</v>
      </c>
      <c r="I88060" s="25">
        <v>507106775641037</v>
      </c>
    </row>
    <row r="88061" spans="1:9" x14ac:dyDescent="0.25">
      <c r="A88061" s="25">
        <v>682526144462587</v>
      </c>
      <c r="I88061" s="25">
        <v>426527258511535</v>
      </c>
    </row>
    <row r="88062" spans="1:9" x14ac:dyDescent="0.25">
      <c r="A88062" s="25">
        <v>850793985158386</v>
      </c>
      <c r="I88062" s="25">
        <v>691178811943399</v>
      </c>
    </row>
    <row r="88063" spans="1:9" x14ac:dyDescent="0.25">
      <c r="A88063" s="25">
        <v>859431863231501</v>
      </c>
      <c r="I88063" s="25">
        <v>449753949579300</v>
      </c>
    </row>
    <row r="88064" spans="1:9" x14ac:dyDescent="0.25">
      <c r="A88064" s="25">
        <v>668969523922319</v>
      </c>
      <c r="I88064" s="25">
        <v>983759129144587</v>
      </c>
    </row>
    <row r="88065" spans="1:9" x14ac:dyDescent="0.25">
      <c r="A88065" s="25">
        <v>390971104906563</v>
      </c>
      <c r="I88065" s="25">
        <v>544382168887473</v>
      </c>
    </row>
    <row r="88066" spans="1:9" x14ac:dyDescent="0.25">
      <c r="A88066" s="25">
        <v>578688010410107</v>
      </c>
      <c r="I88066" s="25">
        <v>573868089312406</v>
      </c>
    </row>
    <row r="88067" spans="1:9" x14ac:dyDescent="0.25">
      <c r="A88067" s="25">
        <v>127759471551375</v>
      </c>
      <c r="I88067" s="25">
        <v>688394046391896</v>
      </c>
    </row>
    <row r="88068" spans="1:9" x14ac:dyDescent="0.25">
      <c r="A88068" s="25">
        <v>788101622809328</v>
      </c>
      <c r="I88068" s="25">
        <v>678792190155529</v>
      </c>
    </row>
    <row r="88069" spans="1:9" x14ac:dyDescent="0.25">
      <c r="A88069" s="25">
        <v>648294260037432</v>
      </c>
      <c r="I88069" s="25">
        <v>993064709565774</v>
      </c>
    </row>
    <row r="88070" spans="1:9" x14ac:dyDescent="0.25">
      <c r="A88070" s="25">
        <v>534434938173391</v>
      </c>
      <c r="I88070" s="25">
        <v>415071036691122</v>
      </c>
    </row>
    <row r="88071" spans="1:9" x14ac:dyDescent="0.25">
      <c r="A88071" s="25">
        <v>119441206199755</v>
      </c>
      <c r="I88071" s="25">
        <v>976978423928144</v>
      </c>
    </row>
    <row r="88072" spans="1:9" x14ac:dyDescent="0.25">
      <c r="A88072" s="25">
        <v>712374922653276</v>
      </c>
      <c r="I88072" s="25">
        <v>641086723252476</v>
      </c>
    </row>
    <row r="88073" spans="1:9" x14ac:dyDescent="0.25">
      <c r="A88073" s="25">
        <v>720517987006271</v>
      </c>
      <c r="I88073" s="25">
        <v>954855975816270</v>
      </c>
    </row>
    <row r="88074" spans="1:9" x14ac:dyDescent="0.25">
      <c r="A88074" s="25">
        <v>697143884309856</v>
      </c>
      <c r="I88074" s="25">
        <v>102691928936032</v>
      </c>
    </row>
    <row r="88075" spans="1:9" x14ac:dyDescent="0.25">
      <c r="A88075" s="25">
        <v>437626650884798</v>
      </c>
      <c r="I88075" s="25">
        <v>403565063887593</v>
      </c>
    </row>
    <row r="88076" spans="1:9" x14ac:dyDescent="0.25">
      <c r="A88076" s="25">
        <v>453512636914930</v>
      </c>
      <c r="I88076" s="25">
        <v>437485329457309</v>
      </c>
    </row>
    <row r="88077" spans="1:9" x14ac:dyDescent="0.25">
      <c r="A88077" s="25">
        <v>844047057623080</v>
      </c>
      <c r="I88077" s="25">
        <v>985176256435808</v>
      </c>
    </row>
    <row r="88078" spans="1:9" x14ac:dyDescent="0.25">
      <c r="A88078" s="25">
        <v>407934733229388</v>
      </c>
      <c r="I88078" s="25">
        <v>158629337079520</v>
      </c>
    </row>
    <row r="88079" spans="1:9" x14ac:dyDescent="0.25">
      <c r="A88079" s="25">
        <v>788578354296314</v>
      </c>
      <c r="I88079" s="25">
        <v>129495876795059</v>
      </c>
    </row>
    <row r="88080" spans="1:9" x14ac:dyDescent="0.25">
      <c r="A88080" s="25">
        <v>107685634638511</v>
      </c>
      <c r="I88080" s="25">
        <v>914864415469432</v>
      </c>
    </row>
    <row r="88081" spans="1:9" x14ac:dyDescent="0.25">
      <c r="A88081" s="25">
        <v>599973735559143</v>
      </c>
      <c r="I88081" s="25">
        <v>212858289670147</v>
      </c>
    </row>
    <row r="88082" spans="1:9" x14ac:dyDescent="0.25">
      <c r="A88082" s="25">
        <v>871934246322674</v>
      </c>
      <c r="I88082" s="25">
        <v>410127389492250</v>
      </c>
    </row>
    <row r="88083" spans="1:9" x14ac:dyDescent="0.25">
      <c r="A88083" s="25">
        <v>608262740464306</v>
      </c>
      <c r="I88083" s="25">
        <v>680414811873239</v>
      </c>
    </row>
    <row r="88084" spans="1:9" x14ac:dyDescent="0.25">
      <c r="A88084" s="25">
        <v>596947266831941</v>
      </c>
      <c r="I88084" s="25">
        <v>989169568848330</v>
      </c>
    </row>
    <row r="88085" spans="1:9" x14ac:dyDescent="0.25">
      <c r="A88085" s="25">
        <v>665325872879447</v>
      </c>
      <c r="I88085" s="25">
        <v>179521062959402</v>
      </c>
    </row>
    <row r="88086" spans="1:9" x14ac:dyDescent="0.25">
      <c r="A88086" s="25">
        <v>888846835195756</v>
      </c>
      <c r="I88086" s="25">
        <v>832685291164454</v>
      </c>
    </row>
    <row r="88087" spans="1:9" x14ac:dyDescent="0.25">
      <c r="A88087" s="25">
        <v>263280252314021</v>
      </c>
      <c r="I88087" s="25">
        <v>416181284681734</v>
      </c>
    </row>
    <row r="88088" spans="1:9" x14ac:dyDescent="0.25">
      <c r="A88088" s="25">
        <v>454833356637796</v>
      </c>
      <c r="I88088" s="25">
        <v>489422118246670</v>
      </c>
    </row>
    <row r="88089" spans="1:9" x14ac:dyDescent="0.25">
      <c r="A88089" s="25">
        <v>560057543426451</v>
      </c>
      <c r="I88089" s="25">
        <v>500135602742880</v>
      </c>
    </row>
    <row r="88090" spans="1:9" x14ac:dyDescent="0.25">
      <c r="A88090" s="25">
        <v>218998708264593</v>
      </c>
      <c r="I88090" s="25">
        <v>508161480037940</v>
      </c>
    </row>
    <row r="88091" spans="1:9" x14ac:dyDescent="0.25">
      <c r="A88091" s="25">
        <v>244806124438643</v>
      </c>
      <c r="I88091" s="25">
        <v>352705404336831</v>
      </c>
    </row>
    <row r="88092" spans="1:9" x14ac:dyDescent="0.25">
      <c r="A88092" s="25">
        <v>388251583505882</v>
      </c>
      <c r="I88092" s="25">
        <v>638972222672249</v>
      </c>
    </row>
    <row r="88093" spans="1:9" x14ac:dyDescent="0.25">
      <c r="A88093" s="25">
        <v>401108203891835</v>
      </c>
      <c r="I88093" s="25">
        <v>925831546146528</v>
      </c>
    </row>
    <row r="88094" spans="1:9" x14ac:dyDescent="0.25">
      <c r="A88094" s="25">
        <v>432224705547179</v>
      </c>
      <c r="I88094" s="25">
        <v>413232355846759</v>
      </c>
    </row>
    <row r="88095" spans="1:9" x14ac:dyDescent="0.25">
      <c r="A88095" s="25">
        <v>351514163063551</v>
      </c>
      <c r="I88095" s="25">
        <v>466535695928979</v>
      </c>
    </row>
    <row r="88096" spans="1:9" x14ac:dyDescent="0.25">
      <c r="A88096" s="25">
        <v>727009305957207</v>
      </c>
      <c r="I88096" s="25">
        <v>726578147815016</v>
      </c>
    </row>
    <row r="88097" spans="1:9" x14ac:dyDescent="0.25">
      <c r="A88097" s="25">
        <v>284339246829930</v>
      </c>
      <c r="I88097" s="25">
        <v>361214922484325</v>
      </c>
    </row>
    <row r="88098" spans="1:9" x14ac:dyDescent="0.25">
      <c r="A88098" s="25">
        <v>570991990237595</v>
      </c>
      <c r="I88098" s="25">
        <v>618307956650112</v>
      </c>
    </row>
    <row r="88099" spans="1:9" x14ac:dyDescent="0.25">
      <c r="A88099" s="25">
        <v>623020930565763</v>
      </c>
      <c r="I88099" s="25">
        <v>743943517231010</v>
      </c>
    </row>
    <row r="88100" spans="1:9" x14ac:dyDescent="0.25">
      <c r="A88100" s="25">
        <v>133482726210864</v>
      </c>
      <c r="I88100" s="25">
        <v>801699871323408</v>
      </c>
    </row>
    <row r="88101" spans="1:9" x14ac:dyDescent="0.25">
      <c r="A88101" s="25">
        <v>494105247022750</v>
      </c>
      <c r="I88101" s="25">
        <v>304853560759828</v>
      </c>
    </row>
    <row r="88102" spans="1:9" x14ac:dyDescent="0.25">
      <c r="A88102" s="25">
        <v>479757216505574</v>
      </c>
      <c r="I88102" s="25">
        <v>464756667785483</v>
      </c>
    </row>
    <row r="88103" spans="1:9" x14ac:dyDescent="0.25">
      <c r="A88103" s="25">
        <v>511855648431061</v>
      </c>
      <c r="I88103" s="25">
        <v>632083892465847</v>
      </c>
    </row>
    <row r="88104" spans="1:9" x14ac:dyDescent="0.25">
      <c r="A88104" s="25">
        <v>298156864124569</v>
      </c>
      <c r="I88104" s="25">
        <v>847395653815761</v>
      </c>
    </row>
    <row r="88105" spans="1:9" x14ac:dyDescent="0.25">
      <c r="A88105" s="25">
        <v>359368080194621</v>
      </c>
      <c r="I88105" s="25">
        <v>635872223298502</v>
      </c>
    </row>
    <row r="88106" spans="1:9" x14ac:dyDescent="0.25">
      <c r="A88106" s="25">
        <v>210428987160013</v>
      </c>
      <c r="I88106" s="25">
        <v>730264979934837</v>
      </c>
    </row>
    <row r="88107" spans="1:9" x14ac:dyDescent="0.25">
      <c r="A88107" s="25">
        <v>451377886869828</v>
      </c>
      <c r="I88107" s="25">
        <v>710714656543443</v>
      </c>
    </row>
    <row r="88108" spans="1:9" x14ac:dyDescent="0.25">
      <c r="A88108" s="25">
        <v>699853643361178</v>
      </c>
      <c r="I88108" s="25">
        <v>601721559133955</v>
      </c>
    </row>
    <row r="88109" spans="1:9" x14ac:dyDescent="0.25">
      <c r="A88109" s="25">
        <v>661058839376178</v>
      </c>
      <c r="I88109" s="25">
        <v>710678766722846</v>
      </c>
    </row>
    <row r="88110" spans="1:9" x14ac:dyDescent="0.25">
      <c r="A88110" s="25">
        <v>153760476484528</v>
      </c>
      <c r="I88110" s="25">
        <v>162354054576955</v>
      </c>
    </row>
    <row r="88111" spans="1:9" x14ac:dyDescent="0.25">
      <c r="A88111" s="25">
        <v>504399932784808</v>
      </c>
      <c r="I88111" s="25">
        <v>187558194777697</v>
      </c>
    </row>
    <row r="88112" spans="1:9" x14ac:dyDescent="0.25">
      <c r="A88112" s="25">
        <v>461614002807811</v>
      </c>
      <c r="I88112" s="25">
        <v>516863226455959</v>
      </c>
    </row>
    <row r="88113" spans="1:9" x14ac:dyDescent="0.25">
      <c r="A88113" s="25">
        <v>586801105061991</v>
      </c>
      <c r="I88113" s="25">
        <v>930124078511542</v>
      </c>
    </row>
    <row r="88114" spans="1:9" x14ac:dyDescent="0.25">
      <c r="A88114" s="25">
        <v>754053415795509</v>
      </c>
      <c r="I88114" s="25">
        <v>342195069673527</v>
      </c>
    </row>
    <row r="88115" spans="1:9" x14ac:dyDescent="0.25">
      <c r="A88115" s="25">
        <v>663230047921755</v>
      </c>
      <c r="I88115" s="25">
        <v>716397227217690</v>
      </c>
    </row>
    <row r="88116" spans="1:9" x14ac:dyDescent="0.25">
      <c r="A88116" s="25">
        <v>458255443315177</v>
      </c>
      <c r="I88116" s="25">
        <v>365595116011135</v>
      </c>
    </row>
    <row r="88117" spans="1:9" x14ac:dyDescent="0.25">
      <c r="A88117" s="25">
        <v>300396853609655</v>
      </c>
      <c r="I88117" s="25">
        <v>147529273021111</v>
      </c>
    </row>
    <row r="88118" spans="1:9" x14ac:dyDescent="0.25">
      <c r="A88118" s="25">
        <v>556236752084103</v>
      </c>
      <c r="I88118" s="25">
        <v>942855274599013</v>
      </c>
    </row>
    <row r="88119" spans="1:9" x14ac:dyDescent="0.25">
      <c r="A88119" s="25">
        <v>430676587798908</v>
      </c>
      <c r="I88119" s="25">
        <v>491265453077521</v>
      </c>
    </row>
    <row r="88120" spans="1:9" x14ac:dyDescent="0.25">
      <c r="A88120" s="25">
        <v>422092074295278</v>
      </c>
      <c r="I88120" s="25">
        <v>648905407026011</v>
      </c>
    </row>
    <row r="88121" spans="1:9" x14ac:dyDescent="0.25">
      <c r="A88121" s="25">
        <v>389996789682263</v>
      </c>
      <c r="I88121" s="25">
        <v>538967566032783</v>
      </c>
    </row>
    <row r="88122" spans="1:9" x14ac:dyDescent="0.25">
      <c r="A88122" s="25">
        <v>591319849389749</v>
      </c>
      <c r="I88122" s="25">
        <v>361617037040021</v>
      </c>
    </row>
    <row r="88123" spans="1:9" x14ac:dyDescent="0.25">
      <c r="A88123" s="25">
        <v>379924349515575</v>
      </c>
      <c r="I88123" s="25">
        <v>566253274329992</v>
      </c>
    </row>
    <row r="88124" spans="1:9" x14ac:dyDescent="0.25">
      <c r="A88124" s="25">
        <v>326063025438143</v>
      </c>
      <c r="I88124" s="25">
        <v>824557826193038</v>
      </c>
    </row>
    <row r="88125" spans="1:9" x14ac:dyDescent="0.25">
      <c r="A88125" s="25">
        <v>679399502940778</v>
      </c>
      <c r="I88125" s="25">
        <v>273514951849635</v>
      </c>
    </row>
    <row r="88126" spans="1:9" x14ac:dyDescent="0.25">
      <c r="A88126" s="25">
        <v>991944766354222</v>
      </c>
      <c r="I88126" s="25">
        <v>441237054886834</v>
      </c>
    </row>
    <row r="88127" spans="1:9" x14ac:dyDescent="0.25">
      <c r="A88127" s="25">
        <v>704336240892538</v>
      </c>
      <c r="I88127" s="25">
        <v>858256127592305</v>
      </c>
    </row>
    <row r="88128" spans="1:9" x14ac:dyDescent="0.25">
      <c r="A88128" s="25">
        <v>970674367632084</v>
      </c>
      <c r="I88128" s="25">
        <v>409968299038001</v>
      </c>
    </row>
    <row r="88129" spans="1:9" x14ac:dyDescent="0.25">
      <c r="A88129" s="25">
        <v>444371085277968</v>
      </c>
      <c r="I88129" s="25">
        <v>549928623364166</v>
      </c>
    </row>
    <row r="88130" spans="1:9" x14ac:dyDescent="0.25">
      <c r="A88130" s="25">
        <v>623280900085646</v>
      </c>
      <c r="I88130" s="25">
        <v>859758812561321</v>
      </c>
    </row>
    <row r="88131" spans="1:9" x14ac:dyDescent="0.25">
      <c r="A88131" s="25">
        <v>262846692643183</v>
      </c>
      <c r="I88131" s="25">
        <v>581554323281191</v>
      </c>
    </row>
    <row r="88132" spans="1:9" x14ac:dyDescent="0.25">
      <c r="A88132" s="25">
        <v>622038938755540</v>
      </c>
      <c r="I88132" s="25">
        <v>959284896452053</v>
      </c>
    </row>
    <row r="88133" spans="1:9" x14ac:dyDescent="0.25">
      <c r="A88133" s="25">
        <v>786743579042390</v>
      </c>
      <c r="I88133" s="25">
        <v>169966738644221</v>
      </c>
    </row>
    <row r="88134" spans="1:9" x14ac:dyDescent="0.25">
      <c r="A88134" s="25">
        <v>182390772232820</v>
      </c>
      <c r="I88134" s="25">
        <v>106829274338344</v>
      </c>
    </row>
    <row r="88135" spans="1:9" x14ac:dyDescent="0.25">
      <c r="A88135" s="25">
        <v>781534290671246</v>
      </c>
      <c r="I88135" s="25">
        <v>760841326069822</v>
      </c>
    </row>
    <row r="88136" spans="1:9" x14ac:dyDescent="0.25">
      <c r="A88136" s="25">
        <v>867430843213503</v>
      </c>
      <c r="I88136" s="25">
        <v>554513542835209</v>
      </c>
    </row>
    <row r="88137" spans="1:9" x14ac:dyDescent="0.25">
      <c r="A88137" s="25">
        <v>800810554103154</v>
      </c>
      <c r="I88137" s="25">
        <v>732254863270309</v>
      </c>
    </row>
    <row r="88138" spans="1:9" x14ac:dyDescent="0.25">
      <c r="A88138" s="25">
        <v>805059563121069</v>
      </c>
      <c r="I88138" s="25">
        <v>176508888653695</v>
      </c>
    </row>
    <row r="88139" spans="1:9" x14ac:dyDescent="0.25">
      <c r="A88139" s="25">
        <v>924754587054387</v>
      </c>
      <c r="I88139" s="25">
        <v>401337898567954</v>
      </c>
    </row>
    <row r="88140" spans="1:9" x14ac:dyDescent="0.25">
      <c r="A88140" s="25">
        <v>658856010301500</v>
      </c>
      <c r="I88140" s="25">
        <v>335286242555843</v>
      </c>
    </row>
    <row r="88141" spans="1:9" x14ac:dyDescent="0.25">
      <c r="A88141" s="25">
        <v>643357750536128</v>
      </c>
      <c r="I88141" s="25">
        <v>423744736881776</v>
      </c>
    </row>
    <row r="88142" spans="1:9" x14ac:dyDescent="0.25">
      <c r="A88142" s="25">
        <v>311239004371767</v>
      </c>
      <c r="I88142" s="25">
        <v>171653490843714</v>
      </c>
    </row>
    <row r="88143" spans="1:9" x14ac:dyDescent="0.25">
      <c r="A88143" s="25">
        <v>526662067781830</v>
      </c>
      <c r="I88143" s="25">
        <v>506234304725565</v>
      </c>
    </row>
    <row r="88144" spans="1:9" x14ac:dyDescent="0.25">
      <c r="A88144" s="25">
        <v>686130800994469</v>
      </c>
      <c r="I88144" s="25">
        <v>885092057468412</v>
      </c>
    </row>
    <row r="88145" spans="1:9" x14ac:dyDescent="0.25">
      <c r="A88145" s="25">
        <v>519117488981751</v>
      </c>
      <c r="I88145" s="25">
        <v>402704812431279</v>
      </c>
    </row>
    <row r="88146" spans="1:9" x14ac:dyDescent="0.25">
      <c r="A88146" s="25">
        <v>480248745250986</v>
      </c>
      <c r="I88146" s="25">
        <v>752128021354793</v>
      </c>
    </row>
    <row r="88147" spans="1:9" x14ac:dyDescent="0.25">
      <c r="A88147" s="25">
        <v>877546057490257</v>
      </c>
      <c r="I88147" s="25">
        <v>388832545114656</v>
      </c>
    </row>
    <row r="88148" spans="1:9" x14ac:dyDescent="0.25">
      <c r="A88148" s="25">
        <v>300519216908245</v>
      </c>
      <c r="I88148" s="25">
        <v>261659751466194</v>
      </c>
    </row>
    <row r="88149" spans="1:9" x14ac:dyDescent="0.25">
      <c r="A88149" s="25">
        <v>321573016629038</v>
      </c>
      <c r="I88149" s="25">
        <v>728663596438183</v>
      </c>
    </row>
    <row r="88150" spans="1:9" x14ac:dyDescent="0.25">
      <c r="A88150" s="25">
        <v>278761309004017</v>
      </c>
      <c r="I88150" s="25">
        <v>276109575944244</v>
      </c>
    </row>
    <row r="88151" spans="1:9" x14ac:dyDescent="0.25">
      <c r="A88151" s="25">
        <v>408217917203732</v>
      </c>
      <c r="I88151" s="25">
        <v>795573566380577</v>
      </c>
    </row>
    <row r="88152" spans="1:9" x14ac:dyDescent="0.25">
      <c r="A88152" s="25">
        <v>502571181164748</v>
      </c>
      <c r="I88152" s="25">
        <v>672259490772653</v>
      </c>
    </row>
    <row r="88153" spans="1:9" x14ac:dyDescent="0.25">
      <c r="A88153" s="25">
        <v>341863796246619</v>
      </c>
      <c r="I88153" s="25">
        <v>359885184726402</v>
      </c>
    </row>
    <row r="88154" spans="1:9" x14ac:dyDescent="0.25">
      <c r="A88154" s="25">
        <v>641503542105388</v>
      </c>
      <c r="I88154" s="25">
        <v>919658535168141</v>
      </c>
    </row>
    <row r="88155" spans="1:9" x14ac:dyDescent="0.25">
      <c r="A88155" s="25">
        <v>546142886421035</v>
      </c>
      <c r="I88155" s="25">
        <v>140597473682762</v>
      </c>
    </row>
    <row r="88156" spans="1:9" x14ac:dyDescent="0.25">
      <c r="A88156" s="25">
        <v>687153398580604</v>
      </c>
      <c r="I88156" s="25">
        <v>913785409942094</v>
      </c>
    </row>
    <row r="88157" spans="1:9" x14ac:dyDescent="0.25">
      <c r="A88157" s="25">
        <v>293916124593061</v>
      </c>
      <c r="I88157" s="25">
        <v>899819028327471</v>
      </c>
    </row>
    <row r="88158" spans="1:9" x14ac:dyDescent="0.25">
      <c r="A88158" s="25">
        <v>978153886868984</v>
      </c>
      <c r="I88158" s="25">
        <v>869774891075244</v>
      </c>
    </row>
    <row r="88159" spans="1:9" x14ac:dyDescent="0.25">
      <c r="A88159" s="25">
        <v>326368585440604</v>
      </c>
      <c r="I88159" s="25">
        <v>626825285145058</v>
      </c>
    </row>
    <row r="88160" spans="1:9" x14ac:dyDescent="0.25">
      <c r="A88160" s="25">
        <v>118137752183921</v>
      </c>
      <c r="I88160" s="25">
        <v>733744166467831</v>
      </c>
    </row>
    <row r="88161" spans="1:9" x14ac:dyDescent="0.25">
      <c r="A88161" s="25">
        <v>697460345133652</v>
      </c>
      <c r="I88161" s="25">
        <v>148485011228291</v>
      </c>
    </row>
    <row r="88162" spans="1:9" x14ac:dyDescent="0.25">
      <c r="A88162" s="25">
        <v>441463906563382</v>
      </c>
      <c r="I88162" s="25">
        <v>753381518911573</v>
      </c>
    </row>
    <row r="88163" spans="1:9" x14ac:dyDescent="0.25">
      <c r="A88163" s="25">
        <v>954675073583017</v>
      </c>
      <c r="I88163" s="25">
        <v>655815806850128</v>
      </c>
    </row>
    <row r="88164" spans="1:9" x14ac:dyDescent="0.25">
      <c r="A88164" s="25">
        <v>261154243578458</v>
      </c>
      <c r="I88164" s="25">
        <v>948178984639976</v>
      </c>
    </row>
    <row r="88165" spans="1:9" x14ac:dyDescent="0.25">
      <c r="A88165" s="25">
        <v>877802768670194</v>
      </c>
      <c r="I88165" s="25">
        <v>146216234587186</v>
      </c>
    </row>
    <row r="88166" spans="1:9" x14ac:dyDescent="0.25">
      <c r="A88166" s="25">
        <v>927959009637936</v>
      </c>
      <c r="I88166" s="25">
        <v>323775435272439</v>
      </c>
    </row>
    <row r="88167" spans="1:9" x14ac:dyDescent="0.25">
      <c r="A88167" s="25">
        <v>747082708179220</v>
      </c>
      <c r="I88167" s="25">
        <v>295177791695624</v>
      </c>
    </row>
    <row r="88168" spans="1:9" x14ac:dyDescent="0.25">
      <c r="A88168" s="25">
        <v>936624576116282</v>
      </c>
      <c r="I88168" s="25">
        <v>320705790865810</v>
      </c>
    </row>
    <row r="88169" spans="1:9" x14ac:dyDescent="0.25">
      <c r="A88169" s="25">
        <v>593796390357839</v>
      </c>
      <c r="I88169" s="25">
        <v>824885873682798</v>
      </c>
    </row>
    <row r="88170" spans="1:9" x14ac:dyDescent="0.25">
      <c r="A88170" s="25">
        <v>854815649614325</v>
      </c>
      <c r="I88170" s="25">
        <v>133535936148959</v>
      </c>
    </row>
    <row r="88171" spans="1:9" x14ac:dyDescent="0.25">
      <c r="A88171" s="25">
        <v>304325412668116</v>
      </c>
      <c r="I88171" s="25">
        <v>834037141492472</v>
      </c>
    </row>
    <row r="88172" spans="1:9" x14ac:dyDescent="0.25">
      <c r="A88172" s="25">
        <v>676074134684399</v>
      </c>
      <c r="I88172" s="25">
        <v>137065261311276</v>
      </c>
    </row>
    <row r="88173" spans="1:9" x14ac:dyDescent="0.25">
      <c r="A88173" s="25">
        <v>592244154015414</v>
      </c>
      <c r="I88173" s="25">
        <v>540288963533300</v>
      </c>
    </row>
    <row r="88174" spans="1:9" x14ac:dyDescent="0.25">
      <c r="A88174" s="25">
        <v>199633942414428</v>
      </c>
      <c r="I88174" s="25">
        <v>282131953227951</v>
      </c>
    </row>
    <row r="88175" spans="1:9" x14ac:dyDescent="0.25">
      <c r="A88175" s="25">
        <v>603616218692800</v>
      </c>
      <c r="I88175" s="25">
        <v>107194769963881</v>
      </c>
    </row>
    <row r="88176" spans="1:9" x14ac:dyDescent="0.25">
      <c r="A88176" s="25">
        <v>438439891091853</v>
      </c>
      <c r="I88176" s="25">
        <v>548167849077681</v>
      </c>
    </row>
    <row r="88177" spans="1:9" x14ac:dyDescent="0.25">
      <c r="A88177" s="25">
        <v>518026422546857</v>
      </c>
      <c r="I88177" s="25">
        <v>778677062513851</v>
      </c>
    </row>
    <row r="88178" spans="1:9" x14ac:dyDescent="0.25">
      <c r="A88178" s="25">
        <v>851850817255583</v>
      </c>
      <c r="I88178" s="25">
        <v>667661289430546</v>
      </c>
    </row>
    <row r="88179" spans="1:9" x14ac:dyDescent="0.25">
      <c r="A88179" s="25">
        <v>984336679753429</v>
      </c>
      <c r="I88179" s="25">
        <v>205149952675675</v>
      </c>
    </row>
    <row r="88180" spans="1:9" x14ac:dyDescent="0.25">
      <c r="A88180" s="25">
        <v>133038894058540</v>
      </c>
      <c r="I88180" s="25">
        <v>566735968777963</v>
      </c>
    </row>
    <row r="88181" spans="1:9" x14ac:dyDescent="0.25">
      <c r="A88181" s="25">
        <v>266753713457368</v>
      </c>
      <c r="I88181" s="25">
        <v>130576356815990</v>
      </c>
    </row>
    <row r="88182" spans="1:9" x14ac:dyDescent="0.25">
      <c r="A88182" s="25">
        <v>522705412387015</v>
      </c>
      <c r="I88182" s="25">
        <v>284849037921461</v>
      </c>
    </row>
    <row r="88183" spans="1:9" x14ac:dyDescent="0.25">
      <c r="A88183" s="25">
        <v>252465680744067</v>
      </c>
      <c r="I88183" s="25">
        <v>883713452887858</v>
      </c>
    </row>
    <row r="88184" spans="1:9" x14ac:dyDescent="0.25">
      <c r="A88184" s="25">
        <v>153952087787931</v>
      </c>
      <c r="I88184" s="25">
        <v>929986325134896</v>
      </c>
    </row>
    <row r="88185" spans="1:9" x14ac:dyDescent="0.25">
      <c r="A88185" s="25">
        <v>824405028177414</v>
      </c>
      <c r="I88185" s="25">
        <v>874191095577111</v>
      </c>
    </row>
    <row r="88186" spans="1:9" x14ac:dyDescent="0.25">
      <c r="A88186" s="25">
        <v>165322359929890</v>
      </c>
      <c r="I88186" s="25">
        <v>489678760486997</v>
      </c>
    </row>
    <row r="88187" spans="1:9" x14ac:dyDescent="0.25">
      <c r="A88187" s="25">
        <v>455362111265645</v>
      </c>
      <c r="I88187" s="25">
        <v>724656372445836</v>
      </c>
    </row>
    <row r="88188" spans="1:9" x14ac:dyDescent="0.25">
      <c r="A88188" s="25">
        <v>327294687092979</v>
      </c>
      <c r="I88188" s="25">
        <v>627366234953510</v>
      </c>
    </row>
    <row r="88189" spans="1:9" x14ac:dyDescent="0.25">
      <c r="A88189" s="25">
        <v>252178896546087</v>
      </c>
      <c r="I88189" s="25">
        <v>876939539680998</v>
      </c>
    </row>
    <row r="88190" spans="1:9" x14ac:dyDescent="0.25">
      <c r="A88190" s="25">
        <v>383943439032128</v>
      </c>
      <c r="I88190" s="25">
        <v>194372496839830</v>
      </c>
    </row>
    <row r="88191" spans="1:9" x14ac:dyDescent="0.25">
      <c r="A88191" s="25">
        <v>781123492130898</v>
      </c>
      <c r="I88191" s="25">
        <v>818679436657894</v>
      </c>
    </row>
    <row r="88192" spans="1:9" x14ac:dyDescent="0.25">
      <c r="A88192" s="25">
        <v>283592132212598</v>
      </c>
      <c r="I88192" s="25">
        <v>927015634064751</v>
      </c>
    </row>
    <row r="88193" spans="1:9" x14ac:dyDescent="0.25">
      <c r="A88193" s="25">
        <v>845610838064411</v>
      </c>
      <c r="I88193" s="25">
        <v>183854129584133</v>
      </c>
    </row>
    <row r="88194" spans="1:9" x14ac:dyDescent="0.25">
      <c r="A88194" s="25">
        <v>604163961701518</v>
      </c>
      <c r="I88194" s="25">
        <v>151057062571022</v>
      </c>
    </row>
    <row r="88195" spans="1:9" x14ac:dyDescent="0.25">
      <c r="A88195" s="25">
        <v>889037457143600</v>
      </c>
      <c r="I88195" s="25">
        <v>234931638630370</v>
      </c>
    </row>
    <row r="88196" spans="1:9" x14ac:dyDescent="0.25">
      <c r="A88196" s="25">
        <v>317068567804222</v>
      </c>
      <c r="I88196" s="25">
        <v>643768405764845</v>
      </c>
    </row>
    <row r="88197" spans="1:9" x14ac:dyDescent="0.25">
      <c r="A88197" s="25">
        <v>484235253609364</v>
      </c>
      <c r="I88197" s="25">
        <v>105916507840340</v>
      </c>
    </row>
    <row r="88198" spans="1:9" x14ac:dyDescent="0.25">
      <c r="A88198" s="25">
        <v>347242391969470</v>
      </c>
      <c r="I88198" s="25">
        <v>107996275479675</v>
      </c>
    </row>
    <row r="88199" spans="1:9" x14ac:dyDescent="0.25">
      <c r="A88199" s="25">
        <v>963147340458337</v>
      </c>
      <c r="I88199" s="25">
        <v>703755364650498</v>
      </c>
    </row>
    <row r="88200" spans="1:9" x14ac:dyDescent="0.25">
      <c r="A88200" s="25">
        <v>745222681712297</v>
      </c>
      <c r="I88200" s="25">
        <v>807902527752520</v>
      </c>
    </row>
    <row r="88201" spans="1:9" x14ac:dyDescent="0.25">
      <c r="A88201" s="25">
        <v>339441790337391</v>
      </c>
      <c r="I88201" s="25">
        <v>811131276199624</v>
      </c>
    </row>
    <row r="88202" spans="1:9" x14ac:dyDescent="0.25">
      <c r="A88202" s="25">
        <v>951988718497834</v>
      </c>
      <c r="I88202" s="25">
        <v>571667304328635</v>
      </c>
    </row>
    <row r="88203" spans="1:9" x14ac:dyDescent="0.25">
      <c r="A88203" s="25">
        <v>730100860477930</v>
      </c>
      <c r="I88203" s="25">
        <v>944212093272669</v>
      </c>
    </row>
    <row r="88204" spans="1:9" x14ac:dyDescent="0.25">
      <c r="A88204" s="25">
        <v>557205862114674</v>
      </c>
      <c r="I88204" s="25">
        <v>374378748139535</v>
      </c>
    </row>
    <row r="88205" spans="1:9" x14ac:dyDescent="0.25">
      <c r="A88205" s="25">
        <v>771609184826734</v>
      </c>
      <c r="I88205" s="25">
        <v>819019199010156</v>
      </c>
    </row>
    <row r="88206" spans="1:9" x14ac:dyDescent="0.25">
      <c r="A88206" s="25">
        <v>155864802759388</v>
      </c>
      <c r="I88206" s="25">
        <v>864609046920472</v>
      </c>
    </row>
    <row r="88207" spans="1:9" x14ac:dyDescent="0.25">
      <c r="A88207" s="25">
        <v>714489698010153</v>
      </c>
      <c r="I88207" s="25">
        <v>801336719288277</v>
      </c>
    </row>
    <row r="88208" spans="1:9" x14ac:dyDescent="0.25">
      <c r="A88208" s="25">
        <v>630489344211633</v>
      </c>
      <c r="I88208" s="25">
        <v>137546224296823</v>
      </c>
    </row>
    <row r="88209" spans="1:9" x14ac:dyDescent="0.25">
      <c r="A88209" s="25">
        <v>485372439529135</v>
      </c>
      <c r="I88209" s="25">
        <v>946954407285715</v>
      </c>
    </row>
    <row r="88210" spans="1:9" x14ac:dyDescent="0.25">
      <c r="A88210" s="25">
        <v>710776513664584</v>
      </c>
      <c r="I88210" s="25">
        <v>645268515682950</v>
      </c>
    </row>
    <row r="88211" spans="1:9" x14ac:dyDescent="0.25">
      <c r="A88211" s="25">
        <v>254877588877694</v>
      </c>
      <c r="I88211" s="25">
        <v>506019332351051</v>
      </c>
    </row>
    <row r="88212" spans="1:9" x14ac:dyDescent="0.25">
      <c r="A88212" s="25">
        <v>925079524841240</v>
      </c>
      <c r="I88212" s="25">
        <v>525838591122809</v>
      </c>
    </row>
    <row r="88213" spans="1:9" x14ac:dyDescent="0.25">
      <c r="A88213" s="25">
        <v>529147383736406</v>
      </c>
      <c r="I88213" s="25">
        <v>301613768171051</v>
      </c>
    </row>
    <row r="88214" spans="1:9" x14ac:dyDescent="0.25">
      <c r="A88214" s="25">
        <v>453407448091212</v>
      </c>
      <c r="I88214" s="25">
        <v>323441572811079</v>
      </c>
    </row>
    <row r="88215" spans="1:9" x14ac:dyDescent="0.25">
      <c r="A88215" s="25">
        <v>205515423039589</v>
      </c>
      <c r="I88215" s="25">
        <v>696046329452737</v>
      </c>
    </row>
    <row r="88216" spans="1:9" x14ac:dyDescent="0.25">
      <c r="A88216" s="25">
        <v>487137233193886</v>
      </c>
      <c r="I88216" s="25">
        <v>643495422694397</v>
      </c>
    </row>
    <row r="88217" spans="1:9" x14ac:dyDescent="0.25">
      <c r="A88217" s="25">
        <v>950317157883675</v>
      </c>
      <c r="I88217" s="25">
        <v>415549274950111</v>
      </c>
    </row>
    <row r="88218" spans="1:9" x14ac:dyDescent="0.25">
      <c r="A88218" s="25">
        <v>445037300727488</v>
      </c>
      <c r="I88218" s="25">
        <v>976419869231092</v>
      </c>
    </row>
    <row r="88219" spans="1:9" x14ac:dyDescent="0.25">
      <c r="A88219" s="25">
        <v>381889136353797</v>
      </c>
      <c r="I88219" s="25">
        <v>481624866211404</v>
      </c>
    </row>
    <row r="88220" spans="1:9" x14ac:dyDescent="0.25">
      <c r="A88220" s="25">
        <v>520673531140254</v>
      </c>
      <c r="I88220" s="25">
        <v>950874038787526</v>
      </c>
    </row>
    <row r="88221" spans="1:9" x14ac:dyDescent="0.25">
      <c r="A88221" s="25">
        <v>991051371290639</v>
      </c>
      <c r="I88221" s="25">
        <v>110925839286696</v>
      </c>
    </row>
    <row r="88222" spans="1:9" x14ac:dyDescent="0.25">
      <c r="A88222" s="25">
        <v>553259658228217</v>
      </c>
      <c r="I88222" s="25">
        <v>386121430191543</v>
      </c>
    </row>
    <row r="88223" spans="1:9" x14ac:dyDescent="0.25">
      <c r="A88223" s="25">
        <v>878677202401633</v>
      </c>
      <c r="I88223" s="25">
        <v>463331838454362</v>
      </c>
    </row>
    <row r="88224" spans="1:9" x14ac:dyDescent="0.25">
      <c r="A88224" s="25">
        <v>982064934946937</v>
      </c>
      <c r="I88224" s="25">
        <v>721977755848336</v>
      </c>
    </row>
    <row r="88225" spans="1:9" x14ac:dyDescent="0.25">
      <c r="A88225" s="25">
        <v>430857835979857</v>
      </c>
      <c r="I88225" s="25">
        <v>821406181966808</v>
      </c>
    </row>
    <row r="88226" spans="1:9" x14ac:dyDescent="0.25">
      <c r="A88226" s="25">
        <v>475691128175440</v>
      </c>
      <c r="I88226" s="25">
        <v>648515217621322</v>
      </c>
    </row>
    <row r="88227" spans="1:9" x14ac:dyDescent="0.25">
      <c r="A88227" s="25">
        <v>738588865710187</v>
      </c>
      <c r="I88227" s="25">
        <v>605435067269268</v>
      </c>
    </row>
    <row r="88228" spans="1:9" x14ac:dyDescent="0.25">
      <c r="A88228" s="25">
        <v>547290620569112</v>
      </c>
      <c r="I88228" s="25">
        <v>760511829732602</v>
      </c>
    </row>
    <row r="88229" spans="1:9" x14ac:dyDescent="0.25">
      <c r="A88229" s="25">
        <v>550532232015030</v>
      </c>
      <c r="I88229" s="25">
        <v>980824670778728</v>
      </c>
    </row>
    <row r="88230" spans="1:9" x14ac:dyDescent="0.25">
      <c r="A88230" s="25">
        <v>460081520210488</v>
      </c>
      <c r="I88230" s="25">
        <v>179324523819465</v>
      </c>
    </row>
    <row r="88231" spans="1:9" x14ac:dyDescent="0.25">
      <c r="A88231" s="25">
        <v>357993206748871</v>
      </c>
      <c r="I88231" s="25">
        <v>701682763721439</v>
      </c>
    </row>
    <row r="88232" spans="1:9" x14ac:dyDescent="0.25">
      <c r="A88232" s="25">
        <v>794991004599924</v>
      </c>
      <c r="I88232" s="25">
        <v>479633208064340</v>
      </c>
    </row>
    <row r="88233" spans="1:9" x14ac:dyDescent="0.25">
      <c r="A88233" s="25">
        <v>565584935306874</v>
      </c>
      <c r="I88233" s="25">
        <v>771587465667716</v>
      </c>
    </row>
    <row r="88234" spans="1:9" x14ac:dyDescent="0.25">
      <c r="A88234" s="25">
        <v>880489154031458</v>
      </c>
      <c r="I88234" s="25">
        <v>767948609576507</v>
      </c>
    </row>
    <row r="88235" spans="1:9" x14ac:dyDescent="0.25">
      <c r="A88235" s="25">
        <v>447051944349787</v>
      </c>
      <c r="I88235" s="25">
        <v>556064322254055</v>
      </c>
    </row>
    <row r="88236" spans="1:9" x14ac:dyDescent="0.25">
      <c r="A88236" s="25">
        <v>205723915858816</v>
      </c>
      <c r="I88236" s="25">
        <v>585006949267959</v>
      </c>
    </row>
    <row r="88237" spans="1:9" x14ac:dyDescent="0.25">
      <c r="A88237" s="25">
        <v>110072748042685</v>
      </c>
      <c r="I88237" s="25">
        <v>355033447138375</v>
      </c>
    </row>
    <row r="88238" spans="1:9" x14ac:dyDescent="0.25">
      <c r="A88238" s="25">
        <v>381153752757276</v>
      </c>
      <c r="I88238" s="25">
        <v>996398503469207</v>
      </c>
    </row>
    <row r="88239" spans="1:9" x14ac:dyDescent="0.25">
      <c r="A88239" s="25">
        <v>678855200281112</v>
      </c>
      <c r="I88239" s="25">
        <v>563637958050090</v>
      </c>
    </row>
    <row r="88240" spans="1:9" x14ac:dyDescent="0.25">
      <c r="A88240" s="25">
        <v>861287998792084</v>
      </c>
      <c r="I88240" s="25">
        <v>152824911949606</v>
      </c>
    </row>
    <row r="88241" spans="1:9" x14ac:dyDescent="0.25">
      <c r="A88241" s="25">
        <v>282241944066623</v>
      </c>
      <c r="I88241" s="25">
        <v>846022073145430</v>
      </c>
    </row>
    <row r="88242" spans="1:9" x14ac:dyDescent="0.25">
      <c r="A88242" s="25">
        <v>548810080685085</v>
      </c>
      <c r="I88242" s="25">
        <v>366899547769504</v>
      </c>
    </row>
    <row r="88243" spans="1:9" x14ac:dyDescent="0.25">
      <c r="A88243" s="25">
        <v>516927073384062</v>
      </c>
      <c r="I88243" s="25">
        <v>736558194163517</v>
      </c>
    </row>
    <row r="88244" spans="1:9" x14ac:dyDescent="0.25">
      <c r="A88244" s="25">
        <v>633255501615825</v>
      </c>
      <c r="I88244" s="25">
        <v>432271385922660</v>
      </c>
    </row>
    <row r="88245" spans="1:9" x14ac:dyDescent="0.25">
      <c r="A88245" s="25">
        <v>369434795084804</v>
      </c>
      <c r="I88245" s="25">
        <v>611069660927178</v>
      </c>
    </row>
    <row r="88246" spans="1:9" x14ac:dyDescent="0.25">
      <c r="A88246" s="25">
        <v>979983091297480</v>
      </c>
      <c r="I88246" s="25">
        <v>337735312888767</v>
      </c>
    </row>
    <row r="88247" spans="1:9" x14ac:dyDescent="0.25">
      <c r="A88247" s="25">
        <v>448783206869048</v>
      </c>
      <c r="I88247" s="25">
        <v>487382274884686</v>
      </c>
    </row>
    <row r="88248" spans="1:9" x14ac:dyDescent="0.25">
      <c r="A88248" s="25">
        <v>931736882198115</v>
      </c>
      <c r="I88248" s="25">
        <v>412599398681329</v>
      </c>
    </row>
    <row r="88249" spans="1:9" x14ac:dyDescent="0.25">
      <c r="A88249" s="25">
        <v>590087032670198</v>
      </c>
      <c r="I88249" s="25">
        <v>809021946682679</v>
      </c>
    </row>
    <row r="88250" spans="1:9" x14ac:dyDescent="0.25">
      <c r="A88250" s="25">
        <v>802208537162558</v>
      </c>
      <c r="I88250" s="25">
        <v>367424856223906</v>
      </c>
    </row>
    <row r="88251" spans="1:9" x14ac:dyDescent="0.25">
      <c r="A88251" s="25">
        <v>403793046128161</v>
      </c>
      <c r="I88251" s="25">
        <v>287039996461458</v>
      </c>
    </row>
    <row r="88252" spans="1:9" x14ac:dyDescent="0.25">
      <c r="A88252" s="25">
        <v>311705990720609</v>
      </c>
      <c r="I88252" s="25">
        <v>962536305688602</v>
      </c>
    </row>
    <row r="88253" spans="1:9" x14ac:dyDescent="0.25">
      <c r="A88253" s="25">
        <v>455753262943506</v>
      </c>
      <c r="I88253" s="25">
        <v>840616370029543</v>
      </c>
    </row>
    <row r="88254" spans="1:9" x14ac:dyDescent="0.25">
      <c r="A88254" s="25">
        <v>423713596095351</v>
      </c>
      <c r="I88254" s="25">
        <v>284862218499493</v>
      </c>
    </row>
    <row r="88255" spans="1:9" x14ac:dyDescent="0.25">
      <c r="A88255" s="25">
        <v>353400079897238</v>
      </c>
      <c r="I88255" s="25">
        <v>221189217651846</v>
      </c>
    </row>
    <row r="88256" spans="1:9" x14ac:dyDescent="0.25">
      <c r="A88256" s="25">
        <v>942689339851907</v>
      </c>
      <c r="I88256" s="25">
        <v>762169050574189</v>
      </c>
    </row>
    <row r="88257" spans="1:9" x14ac:dyDescent="0.25">
      <c r="A88257" s="25">
        <v>240267801874305</v>
      </c>
      <c r="I88257" s="25">
        <v>384452048530179</v>
      </c>
    </row>
    <row r="88258" spans="1:9" x14ac:dyDescent="0.25">
      <c r="A88258" s="25">
        <v>726909831281803</v>
      </c>
      <c r="I88258" s="25">
        <v>289245070535258</v>
      </c>
    </row>
    <row r="88259" spans="1:9" x14ac:dyDescent="0.25">
      <c r="A88259" s="25">
        <v>301209434655069</v>
      </c>
      <c r="I88259" s="25">
        <v>268664038973496</v>
      </c>
    </row>
    <row r="88260" spans="1:9" x14ac:dyDescent="0.25">
      <c r="A88260" s="25">
        <v>361213194911012</v>
      </c>
      <c r="I88260" s="25">
        <v>584031474497054</v>
      </c>
    </row>
    <row r="88261" spans="1:9" x14ac:dyDescent="0.25">
      <c r="A88261" s="25">
        <v>977485260063747</v>
      </c>
      <c r="I88261" s="25">
        <v>751358483548608</v>
      </c>
    </row>
    <row r="88262" spans="1:9" x14ac:dyDescent="0.25">
      <c r="A88262" s="25">
        <v>820515345110873</v>
      </c>
      <c r="I88262" s="25">
        <v>670928653656243</v>
      </c>
    </row>
    <row r="88263" spans="1:9" x14ac:dyDescent="0.25">
      <c r="A88263" s="25">
        <v>644683028957255</v>
      </c>
      <c r="I88263" s="25">
        <v>642175933541388</v>
      </c>
    </row>
    <row r="88264" spans="1:9" x14ac:dyDescent="0.25">
      <c r="A88264" s="25">
        <v>656551972187737</v>
      </c>
      <c r="I88264" s="25">
        <v>426677821096485</v>
      </c>
    </row>
    <row r="88265" spans="1:9" x14ac:dyDescent="0.25">
      <c r="A88265" s="25">
        <v>908634324776293</v>
      </c>
      <c r="I88265" s="25">
        <v>509699888184036</v>
      </c>
    </row>
    <row r="88266" spans="1:9" x14ac:dyDescent="0.25">
      <c r="A88266" s="25">
        <v>228510105072927</v>
      </c>
      <c r="I88266" s="25">
        <v>506982637961308</v>
      </c>
    </row>
    <row r="88267" spans="1:9" x14ac:dyDescent="0.25">
      <c r="A88267" s="25">
        <v>381183306616707</v>
      </c>
      <c r="I88267" s="25">
        <v>865213673614816</v>
      </c>
    </row>
    <row r="88268" spans="1:9" x14ac:dyDescent="0.25">
      <c r="A88268" s="25">
        <v>149669420805540</v>
      </c>
      <c r="I88268" s="25">
        <v>124996208533034</v>
      </c>
    </row>
    <row r="88269" spans="1:9" x14ac:dyDescent="0.25">
      <c r="A88269" s="25">
        <v>544016440506930</v>
      </c>
      <c r="I88269" s="25">
        <v>573503023629293</v>
      </c>
    </row>
    <row r="88270" spans="1:9" x14ac:dyDescent="0.25">
      <c r="A88270" s="25">
        <v>264676407885695</v>
      </c>
      <c r="I88270" s="25">
        <v>457293481753096</v>
      </c>
    </row>
    <row r="88271" spans="1:9" x14ac:dyDescent="0.25">
      <c r="A88271" s="25">
        <v>362957911922927</v>
      </c>
      <c r="I88271" s="25">
        <v>772783265329120</v>
      </c>
    </row>
    <row r="88272" spans="1:9" x14ac:dyDescent="0.25">
      <c r="A88272" s="25">
        <v>564177538022660</v>
      </c>
      <c r="I88272" s="25">
        <v>478897055910411</v>
      </c>
    </row>
    <row r="88273" spans="1:9" x14ac:dyDescent="0.25">
      <c r="A88273" s="25">
        <v>314184359420719</v>
      </c>
      <c r="I88273" s="25">
        <v>670899792030224</v>
      </c>
    </row>
    <row r="88274" spans="1:9" x14ac:dyDescent="0.25">
      <c r="A88274" s="25">
        <v>396520868211859</v>
      </c>
      <c r="I88274" s="25">
        <v>134008565139653</v>
      </c>
    </row>
    <row r="88275" spans="1:9" x14ac:dyDescent="0.25">
      <c r="A88275" s="25">
        <v>499728246917016</v>
      </c>
      <c r="I88275" s="25">
        <v>649619085731537</v>
      </c>
    </row>
    <row r="88276" spans="1:9" x14ac:dyDescent="0.25">
      <c r="A88276" s="25">
        <v>615075950201120</v>
      </c>
      <c r="I88276" s="25">
        <v>347912086744342</v>
      </c>
    </row>
    <row r="88277" spans="1:9" x14ac:dyDescent="0.25">
      <c r="A88277" s="25">
        <v>907175069431923</v>
      </c>
      <c r="I88277" s="25">
        <v>408693145648088</v>
      </c>
    </row>
    <row r="88278" spans="1:9" x14ac:dyDescent="0.25">
      <c r="A88278" s="25">
        <v>133580562505336</v>
      </c>
      <c r="I88278" s="25">
        <v>887269641292492</v>
      </c>
    </row>
    <row r="88279" spans="1:9" x14ac:dyDescent="0.25">
      <c r="A88279" s="25">
        <v>372813632778446</v>
      </c>
      <c r="I88279" s="25">
        <v>510503865297773</v>
      </c>
    </row>
    <row r="88280" spans="1:9" x14ac:dyDescent="0.25">
      <c r="A88280" s="25">
        <v>549201286963220</v>
      </c>
      <c r="I88280" s="25">
        <v>213447554296691</v>
      </c>
    </row>
    <row r="88281" spans="1:9" x14ac:dyDescent="0.25">
      <c r="A88281" s="25">
        <v>227956513600975</v>
      </c>
      <c r="I88281" s="25">
        <v>763397501186923</v>
      </c>
    </row>
    <row r="88282" spans="1:9" x14ac:dyDescent="0.25">
      <c r="A88282" s="25">
        <v>995890633891373</v>
      </c>
      <c r="I88282" s="25">
        <v>970892263042143</v>
      </c>
    </row>
    <row r="88283" spans="1:9" x14ac:dyDescent="0.25">
      <c r="A88283" s="25">
        <v>530425719398384</v>
      </c>
      <c r="I88283" s="25">
        <v>834355681087194</v>
      </c>
    </row>
    <row r="88284" spans="1:9" x14ac:dyDescent="0.25">
      <c r="A88284" s="25">
        <v>489962587719804</v>
      </c>
      <c r="I88284" s="25">
        <v>612372338147472</v>
      </c>
    </row>
    <row r="88285" spans="1:9" x14ac:dyDescent="0.25">
      <c r="A88285" s="25">
        <v>755409285017467</v>
      </c>
      <c r="I88285" s="25">
        <v>649001807994205</v>
      </c>
    </row>
    <row r="88286" spans="1:9" x14ac:dyDescent="0.25">
      <c r="A88286" s="25">
        <v>804585378465767</v>
      </c>
      <c r="I88286" s="25">
        <v>896991297110822</v>
      </c>
    </row>
    <row r="88287" spans="1:9" x14ac:dyDescent="0.25">
      <c r="A88287" s="25">
        <v>326940180063861</v>
      </c>
      <c r="I88287" s="25">
        <v>917101834611498</v>
      </c>
    </row>
    <row r="88288" spans="1:9" x14ac:dyDescent="0.25">
      <c r="A88288" s="25">
        <v>369687824516858</v>
      </c>
      <c r="I88288" s="25">
        <v>386162333289802</v>
      </c>
    </row>
    <row r="88289" spans="1:9" x14ac:dyDescent="0.25">
      <c r="A88289" s="25">
        <v>812337141167182</v>
      </c>
      <c r="I88289" s="25">
        <v>443042695537154</v>
      </c>
    </row>
    <row r="88290" spans="1:9" x14ac:dyDescent="0.25">
      <c r="A88290" s="25">
        <v>294635451261285</v>
      </c>
      <c r="I88290" s="25">
        <v>200808108021196</v>
      </c>
    </row>
    <row r="88291" spans="1:9" x14ac:dyDescent="0.25">
      <c r="A88291" s="25">
        <v>900539728979864</v>
      </c>
      <c r="I88291" s="25">
        <v>896587589254135</v>
      </c>
    </row>
    <row r="88292" spans="1:9" x14ac:dyDescent="0.25">
      <c r="A88292" s="25">
        <v>527766199085151</v>
      </c>
      <c r="I88292" s="25">
        <v>329535958172536</v>
      </c>
    </row>
    <row r="88293" spans="1:9" x14ac:dyDescent="0.25">
      <c r="A88293" s="25">
        <v>205273102497568</v>
      </c>
      <c r="I88293" s="25">
        <v>975375126573082</v>
      </c>
    </row>
    <row r="88294" spans="1:9" x14ac:dyDescent="0.25">
      <c r="A88294" s="25">
        <v>171857142371181</v>
      </c>
      <c r="I88294" s="25">
        <v>140632234219483</v>
      </c>
    </row>
    <row r="88295" spans="1:9" x14ac:dyDescent="0.25">
      <c r="A88295" s="25">
        <v>455508016052795</v>
      </c>
      <c r="I88295" s="25">
        <v>116512148833111</v>
      </c>
    </row>
    <row r="88296" spans="1:9" x14ac:dyDescent="0.25">
      <c r="A88296" s="25">
        <v>306166820401989</v>
      </c>
      <c r="I88296" s="25">
        <v>597215521215520</v>
      </c>
    </row>
    <row r="88297" spans="1:9" x14ac:dyDescent="0.25">
      <c r="A88297" s="25">
        <v>789341504118353</v>
      </c>
      <c r="I88297" s="25">
        <v>951904371323012</v>
      </c>
    </row>
    <row r="88298" spans="1:9" x14ac:dyDescent="0.25">
      <c r="A88298" s="25">
        <v>429794953455738</v>
      </c>
      <c r="I88298" s="25">
        <v>292158648773241</v>
      </c>
    </row>
    <row r="88299" spans="1:9" x14ac:dyDescent="0.25">
      <c r="A88299" s="25">
        <v>378370722138388</v>
      </c>
      <c r="I88299" s="25">
        <v>727203502569292</v>
      </c>
    </row>
    <row r="88300" spans="1:9" x14ac:dyDescent="0.25">
      <c r="A88300" s="25">
        <v>810615425450951</v>
      </c>
      <c r="I88300" s="25">
        <v>779155650672934</v>
      </c>
    </row>
    <row r="88301" spans="1:9" x14ac:dyDescent="0.25">
      <c r="A88301" s="25">
        <v>721121503362091</v>
      </c>
      <c r="I88301" s="25">
        <v>809202381257648</v>
      </c>
    </row>
    <row r="88302" spans="1:9" x14ac:dyDescent="0.25">
      <c r="A88302" s="25">
        <v>720686731636514</v>
      </c>
      <c r="I88302" s="25">
        <v>970475889064546</v>
      </c>
    </row>
    <row r="88303" spans="1:9" x14ac:dyDescent="0.25">
      <c r="A88303" s="25">
        <v>164575365057553</v>
      </c>
      <c r="I88303" s="25">
        <v>899673742589120</v>
      </c>
    </row>
    <row r="88304" spans="1:9" x14ac:dyDescent="0.25">
      <c r="A88304" s="25">
        <v>748196745334928</v>
      </c>
      <c r="I88304" s="25">
        <v>770031345554017</v>
      </c>
    </row>
    <row r="88305" spans="1:9" x14ac:dyDescent="0.25">
      <c r="A88305" s="25">
        <v>489529795142988</v>
      </c>
      <c r="I88305" s="25">
        <v>265441244162243</v>
      </c>
    </row>
    <row r="88306" spans="1:9" x14ac:dyDescent="0.25">
      <c r="A88306" s="25">
        <v>994448202001279</v>
      </c>
      <c r="I88306" s="25">
        <v>671903186477959</v>
      </c>
    </row>
    <row r="88307" spans="1:9" x14ac:dyDescent="0.25">
      <c r="A88307" s="25">
        <v>131243880245246</v>
      </c>
      <c r="I88307" s="25">
        <v>334993160038119</v>
      </c>
    </row>
    <row r="88308" spans="1:9" x14ac:dyDescent="0.25">
      <c r="A88308" s="25">
        <v>631737102505139</v>
      </c>
      <c r="I88308" s="25">
        <v>635846282246257</v>
      </c>
    </row>
    <row r="88309" spans="1:9" x14ac:dyDescent="0.25">
      <c r="A88309" s="25">
        <v>384516906444162</v>
      </c>
      <c r="I88309" s="25">
        <v>388164677276666</v>
      </c>
    </row>
    <row r="88310" spans="1:9" x14ac:dyDescent="0.25">
      <c r="A88310" s="25">
        <v>517027598409880</v>
      </c>
      <c r="I88310" s="25">
        <v>231229086337984</v>
      </c>
    </row>
    <row r="88311" spans="1:9" x14ac:dyDescent="0.25">
      <c r="A88311" s="25">
        <v>389233902419604</v>
      </c>
      <c r="I88311" s="25">
        <v>990925739830984</v>
      </c>
    </row>
    <row r="88312" spans="1:9" x14ac:dyDescent="0.25">
      <c r="A88312" s="25">
        <v>621151815444518</v>
      </c>
      <c r="I88312" s="25">
        <v>772899236765182</v>
      </c>
    </row>
    <row r="88313" spans="1:9" x14ac:dyDescent="0.25">
      <c r="A88313" s="25">
        <v>447607313260144</v>
      </c>
      <c r="I88313" s="25">
        <v>463427053531288</v>
      </c>
    </row>
    <row r="88314" spans="1:9" x14ac:dyDescent="0.25">
      <c r="A88314" s="25">
        <v>586536600635096</v>
      </c>
      <c r="I88314" s="25">
        <v>897041907691643</v>
      </c>
    </row>
    <row r="88315" spans="1:9" x14ac:dyDescent="0.25">
      <c r="A88315" s="25">
        <v>741494264446362</v>
      </c>
      <c r="I88315" s="25">
        <v>567161935360971</v>
      </c>
    </row>
    <row r="88316" spans="1:9" x14ac:dyDescent="0.25">
      <c r="A88316" s="25">
        <v>288804831289222</v>
      </c>
      <c r="I88316" s="25">
        <v>469095565283712</v>
      </c>
    </row>
    <row r="88317" spans="1:9" x14ac:dyDescent="0.25">
      <c r="A88317" s="25">
        <v>896907533565476</v>
      </c>
      <c r="I88317" s="25">
        <v>785093044910289</v>
      </c>
    </row>
    <row r="88318" spans="1:9" x14ac:dyDescent="0.25">
      <c r="A88318" s="25">
        <v>596996918929909</v>
      </c>
      <c r="I88318" s="25">
        <v>706452464166265</v>
      </c>
    </row>
    <row r="88319" spans="1:9" x14ac:dyDescent="0.25">
      <c r="A88319" s="25">
        <v>858675859318887</v>
      </c>
      <c r="I88319" s="25">
        <v>180487870566068</v>
      </c>
    </row>
    <row r="88320" spans="1:9" x14ac:dyDescent="0.25">
      <c r="A88320" s="25">
        <v>626841093684760</v>
      </c>
      <c r="I88320" s="25">
        <v>586792585355206</v>
      </c>
    </row>
    <row r="88321" spans="1:9" x14ac:dyDescent="0.25">
      <c r="A88321" s="25">
        <v>803527727329179</v>
      </c>
      <c r="I88321" s="25">
        <v>728186244361802</v>
      </c>
    </row>
    <row r="88322" spans="1:9" x14ac:dyDescent="0.25">
      <c r="A88322" s="25">
        <v>375529877296233</v>
      </c>
      <c r="I88322" s="25">
        <v>287667569444316</v>
      </c>
    </row>
    <row r="88323" spans="1:9" x14ac:dyDescent="0.25">
      <c r="A88323" s="25">
        <v>327116714311309</v>
      </c>
      <c r="I88323" s="25">
        <v>252755705213445</v>
      </c>
    </row>
    <row r="88324" spans="1:9" x14ac:dyDescent="0.25">
      <c r="A88324" s="25">
        <v>671373719769455</v>
      </c>
      <c r="I88324" s="25">
        <v>605561573638566</v>
      </c>
    </row>
    <row r="88325" spans="1:9" x14ac:dyDescent="0.25">
      <c r="A88325" s="25">
        <v>509132869877966</v>
      </c>
      <c r="I88325" s="25">
        <v>473301202698613</v>
      </c>
    </row>
    <row r="88326" spans="1:9" x14ac:dyDescent="0.25">
      <c r="A88326" s="25">
        <v>785257335176659</v>
      </c>
      <c r="I88326" s="25">
        <v>432245078828111</v>
      </c>
    </row>
    <row r="88327" spans="1:9" x14ac:dyDescent="0.25">
      <c r="A88327" s="25">
        <v>735935345447501</v>
      </c>
      <c r="I88327" s="25">
        <v>810677718590036</v>
      </c>
    </row>
    <row r="88328" spans="1:9" x14ac:dyDescent="0.25">
      <c r="A88328" s="25">
        <v>876231513671032</v>
      </c>
      <c r="I88328" s="25">
        <v>535095195521394</v>
      </c>
    </row>
    <row r="88329" spans="1:9" x14ac:dyDescent="0.25">
      <c r="A88329" s="25">
        <v>617112660051925</v>
      </c>
      <c r="I88329" s="25">
        <v>948689672453148</v>
      </c>
    </row>
    <row r="88330" spans="1:9" x14ac:dyDescent="0.25">
      <c r="A88330" s="25">
        <v>557354760813240</v>
      </c>
      <c r="I88330" s="25">
        <v>453432590669058</v>
      </c>
    </row>
    <row r="88331" spans="1:9" x14ac:dyDescent="0.25">
      <c r="A88331" s="25">
        <v>487206385785169</v>
      </c>
      <c r="I88331" s="25">
        <v>265095718758075</v>
      </c>
    </row>
    <row r="88332" spans="1:9" x14ac:dyDescent="0.25">
      <c r="A88332" s="25">
        <v>424306032527209</v>
      </c>
      <c r="I88332" s="25">
        <v>651965966160889</v>
      </c>
    </row>
    <row r="88333" spans="1:9" x14ac:dyDescent="0.25">
      <c r="A88333" s="25">
        <v>116401481101386</v>
      </c>
      <c r="I88333" s="25">
        <v>684302633896593</v>
      </c>
    </row>
    <row r="88334" spans="1:9" x14ac:dyDescent="0.25">
      <c r="A88334" s="25">
        <v>176692561633433</v>
      </c>
      <c r="I88334" s="25">
        <v>589722085766993</v>
      </c>
    </row>
    <row r="88335" spans="1:9" x14ac:dyDescent="0.25">
      <c r="A88335" s="25">
        <v>232026366015743</v>
      </c>
      <c r="I88335" s="25">
        <v>237866644275174</v>
      </c>
    </row>
    <row r="88336" spans="1:9" x14ac:dyDescent="0.25">
      <c r="A88336" s="25">
        <v>415753653723077</v>
      </c>
      <c r="I88336" s="25">
        <v>974335854998401</v>
      </c>
    </row>
    <row r="88337" spans="1:9" x14ac:dyDescent="0.25">
      <c r="A88337" s="25">
        <v>774349977606530</v>
      </c>
      <c r="I88337" s="25">
        <v>693767678496582</v>
      </c>
    </row>
    <row r="88338" spans="1:9" x14ac:dyDescent="0.25">
      <c r="A88338" s="25">
        <v>493877152215714</v>
      </c>
      <c r="I88338" s="25">
        <v>656958552979525</v>
      </c>
    </row>
    <row r="88339" spans="1:9" x14ac:dyDescent="0.25">
      <c r="A88339" s="25">
        <v>538750877432607</v>
      </c>
      <c r="I88339" s="25">
        <v>541562293696562</v>
      </c>
    </row>
    <row r="88340" spans="1:9" x14ac:dyDescent="0.25">
      <c r="A88340" s="25">
        <v>619988685364859</v>
      </c>
      <c r="I88340" s="25">
        <v>357887202344127</v>
      </c>
    </row>
    <row r="88341" spans="1:9" x14ac:dyDescent="0.25">
      <c r="A88341" s="25">
        <v>856299064949573</v>
      </c>
      <c r="I88341" s="25">
        <v>443472851368259</v>
      </c>
    </row>
    <row r="88342" spans="1:9" x14ac:dyDescent="0.25">
      <c r="A88342" s="25">
        <v>901965921278072</v>
      </c>
      <c r="I88342" s="25">
        <v>564015358397404</v>
      </c>
    </row>
    <row r="88343" spans="1:9" x14ac:dyDescent="0.25">
      <c r="A88343" s="25">
        <v>846113391835804</v>
      </c>
      <c r="I88343" s="25">
        <v>562034166574951</v>
      </c>
    </row>
    <row r="88344" spans="1:9" x14ac:dyDescent="0.25">
      <c r="A88344" s="25">
        <v>813601422908530</v>
      </c>
      <c r="I88344" s="25">
        <v>100436368319654</v>
      </c>
    </row>
    <row r="88345" spans="1:9" x14ac:dyDescent="0.25">
      <c r="A88345" s="25">
        <v>177104291874961</v>
      </c>
      <c r="I88345" s="25">
        <v>876214477182691</v>
      </c>
    </row>
    <row r="88346" spans="1:9" x14ac:dyDescent="0.25">
      <c r="A88346" s="25">
        <v>377802114936332</v>
      </c>
      <c r="I88346" s="25">
        <v>623641360568094</v>
      </c>
    </row>
    <row r="88347" spans="1:9" x14ac:dyDescent="0.25">
      <c r="A88347" s="25">
        <v>451227043059639</v>
      </c>
      <c r="I88347" s="25">
        <v>776425255348818</v>
      </c>
    </row>
    <row r="88348" spans="1:9" x14ac:dyDescent="0.25">
      <c r="A88348" s="25">
        <v>954995221373485</v>
      </c>
      <c r="I88348" s="25">
        <v>762685230397268</v>
      </c>
    </row>
    <row r="88349" spans="1:9" x14ac:dyDescent="0.25">
      <c r="A88349" s="25">
        <v>424660318686746</v>
      </c>
      <c r="I88349" s="25">
        <v>461527326114127</v>
      </c>
    </row>
    <row r="88350" spans="1:9" x14ac:dyDescent="0.25">
      <c r="A88350" s="25">
        <v>264115748542740</v>
      </c>
      <c r="I88350" s="25">
        <v>502441699675036</v>
      </c>
    </row>
    <row r="88351" spans="1:9" x14ac:dyDescent="0.25">
      <c r="A88351" s="25">
        <v>180647597507698</v>
      </c>
      <c r="I88351" s="25">
        <v>353469110547816</v>
      </c>
    </row>
    <row r="88352" spans="1:9" x14ac:dyDescent="0.25">
      <c r="A88352" s="25">
        <v>546568341250325</v>
      </c>
      <c r="I88352" s="25">
        <v>360272166860628</v>
      </c>
    </row>
    <row r="88353" spans="1:9" x14ac:dyDescent="0.25">
      <c r="A88353" s="25">
        <v>187185299381204</v>
      </c>
      <c r="I88353" s="25">
        <v>741995407197392</v>
      </c>
    </row>
    <row r="88354" spans="1:9" x14ac:dyDescent="0.25">
      <c r="A88354" s="25">
        <v>214538277376987</v>
      </c>
      <c r="I88354" s="25">
        <v>811002827696926</v>
      </c>
    </row>
    <row r="88355" spans="1:9" x14ac:dyDescent="0.25">
      <c r="A88355" s="25">
        <v>263249504829582</v>
      </c>
      <c r="I88355" s="25">
        <v>559037641934127</v>
      </c>
    </row>
    <row r="88356" spans="1:9" x14ac:dyDescent="0.25">
      <c r="A88356" s="25">
        <v>260040670143928</v>
      </c>
      <c r="I88356" s="25">
        <v>403373462413345</v>
      </c>
    </row>
    <row r="88357" spans="1:9" x14ac:dyDescent="0.25">
      <c r="A88357" s="25">
        <v>372022229397969</v>
      </c>
      <c r="I88357" s="25">
        <v>809346759668830</v>
      </c>
    </row>
    <row r="88358" spans="1:9" x14ac:dyDescent="0.25">
      <c r="A88358" s="25">
        <v>249515822272807</v>
      </c>
      <c r="I88358" s="25">
        <v>383799619670712</v>
      </c>
    </row>
    <row r="88359" spans="1:9" x14ac:dyDescent="0.25">
      <c r="A88359" s="25">
        <v>429306946114831</v>
      </c>
      <c r="I88359" s="25">
        <v>948595328984782</v>
      </c>
    </row>
    <row r="88360" spans="1:9" x14ac:dyDescent="0.25">
      <c r="A88360" s="25">
        <v>532071446854249</v>
      </c>
      <c r="I88360" s="25">
        <v>962102826651328</v>
      </c>
    </row>
    <row r="88361" spans="1:9" x14ac:dyDescent="0.25">
      <c r="A88361" s="25">
        <v>347789333207405</v>
      </c>
      <c r="I88361" s="25">
        <v>692674784179384</v>
      </c>
    </row>
    <row r="88362" spans="1:9" x14ac:dyDescent="0.25">
      <c r="A88362" s="25">
        <v>625829222396223</v>
      </c>
      <c r="I88362" s="25">
        <v>883134138730253</v>
      </c>
    </row>
    <row r="88363" spans="1:9" x14ac:dyDescent="0.25">
      <c r="A88363" s="25">
        <v>941867304316671</v>
      </c>
      <c r="I88363" s="25">
        <v>522815537556488</v>
      </c>
    </row>
    <row r="88364" spans="1:9" x14ac:dyDescent="0.25">
      <c r="A88364" s="25">
        <v>222615018160442</v>
      </c>
      <c r="I88364" s="25">
        <v>187473070858091</v>
      </c>
    </row>
    <row r="88365" spans="1:9" x14ac:dyDescent="0.25">
      <c r="A88365" s="25">
        <v>280388385302461</v>
      </c>
      <c r="I88365" s="25">
        <v>820452959749742</v>
      </c>
    </row>
    <row r="88366" spans="1:9" x14ac:dyDescent="0.25">
      <c r="A88366" s="25">
        <v>590737722722415</v>
      </c>
      <c r="I88366" s="25">
        <v>108686070186425</v>
      </c>
    </row>
    <row r="88367" spans="1:9" x14ac:dyDescent="0.25">
      <c r="A88367" s="25">
        <v>917871637790528</v>
      </c>
      <c r="I88367" s="25">
        <v>901961728778053</v>
      </c>
    </row>
    <row r="88368" spans="1:9" x14ac:dyDescent="0.25">
      <c r="A88368" s="25">
        <v>496047163796230</v>
      </c>
      <c r="I88368" s="25">
        <v>922631698886206</v>
      </c>
    </row>
    <row r="88369" spans="1:9" x14ac:dyDescent="0.25">
      <c r="A88369" s="25">
        <v>786642215945333</v>
      </c>
      <c r="I88369" s="25">
        <v>639281780925299</v>
      </c>
    </row>
    <row r="88370" spans="1:9" x14ac:dyDescent="0.25">
      <c r="A88370" s="25">
        <v>326236845662688</v>
      </c>
      <c r="I88370" s="25">
        <v>357743657031158</v>
      </c>
    </row>
    <row r="88371" spans="1:9" x14ac:dyDescent="0.25">
      <c r="A88371" s="25">
        <v>830920818816488</v>
      </c>
      <c r="I88371" s="25">
        <v>390301263977573</v>
      </c>
    </row>
    <row r="88372" spans="1:9" x14ac:dyDescent="0.25">
      <c r="A88372" s="25">
        <v>137665477965462</v>
      </c>
      <c r="I88372" s="25">
        <v>433237429287790</v>
      </c>
    </row>
    <row r="88373" spans="1:9" x14ac:dyDescent="0.25">
      <c r="A88373" s="25">
        <v>302792672891403</v>
      </c>
      <c r="I88373" s="25">
        <v>844706300141347</v>
      </c>
    </row>
    <row r="88374" spans="1:9" x14ac:dyDescent="0.25">
      <c r="A88374" s="25">
        <v>951164767855534</v>
      </c>
      <c r="I88374" s="25">
        <v>999216425089019</v>
      </c>
    </row>
    <row r="88375" spans="1:9" x14ac:dyDescent="0.25">
      <c r="A88375" s="25">
        <v>630984313757928</v>
      </c>
      <c r="I88375" s="25">
        <v>349328183667800</v>
      </c>
    </row>
    <row r="88376" spans="1:9" x14ac:dyDescent="0.25">
      <c r="A88376" s="25">
        <v>467613114082647</v>
      </c>
      <c r="I88376" s="25">
        <v>657102514618922</v>
      </c>
    </row>
    <row r="88377" spans="1:9" x14ac:dyDescent="0.25">
      <c r="A88377" s="25">
        <v>898372139638417</v>
      </c>
      <c r="I88377" s="25">
        <v>912382072426270</v>
      </c>
    </row>
    <row r="88378" spans="1:9" x14ac:dyDescent="0.25">
      <c r="A88378" s="25">
        <v>817945329275257</v>
      </c>
      <c r="I88378" s="25">
        <v>243882805124565</v>
      </c>
    </row>
    <row r="88379" spans="1:9" x14ac:dyDescent="0.25">
      <c r="A88379" s="25">
        <v>293883728381209</v>
      </c>
      <c r="I88379" s="25">
        <v>905403792684801</v>
      </c>
    </row>
    <row r="88380" spans="1:9" x14ac:dyDescent="0.25">
      <c r="A88380" s="25">
        <v>611764123841396</v>
      </c>
      <c r="I88380" s="25">
        <v>853673694811411</v>
      </c>
    </row>
    <row r="88381" spans="1:9" x14ac:dyDescent="0.25">
      <c r="A88381" s="25">
        <v>986343309354075</v>
      </c>
      <c r="I88381" s="25">
        <v>102161989632860</v>
      </c>
    </row>
    <row r="88382" spans="1:9" x14ac:dyDescent="0.25">
      <c r="A88382" s="25">
        <v>728623570063826</v>
      </c>
      <c r="I88382" s="25">
        <v>325411473195594</v>
      </c>
    </row>
    <row r="88383" spans="1:9" x14ac:dyDescent="0.25">
      <c r="A88383" s="25">
        <v>949370107245957</v>
      </c>
      <c r="I88383" s="25">
        <v>526584259456525</v>
      </c>
    </row>
    <row r="88384" spans="1:9" x14ac:dyDescent="0.25">
      <c r="A88384" s="25">
        <v>891497908883089</v>
      </c>
      <c r="I88384" s="25">
        <v>220385309148186</v>
      </c>
    </row>
    <row r="88385" spans="1:9" x14ac:dyDescent="0.25">
      <c r="A88385" s="25">
        <v>980606637047748</v>
      </c>
      <c r="I88385" s="25">
        <v>376697810023012</v>
      </c>
    </row>
    <row r="88386" spans="1:9" x14ac:dyDescent="0.25">
      <c r="A88386" s="25">
        <v>635930174691327</v>
      </c>
      <c r="I88386" s="25">
        <v>880975376317868</v>
      </c>
    </row>
    <row r="88387" spans="1:9" x14ac:dyDescent="0.25">
      <c r="A88387" s="25">
        <v>171788466574463</v>
      </c>
      <c r="I88387" s="25">
        <v>543152430863612</v>
      </c>
    </row>
    <row r="88388" spans="1:9" x14ac:dyDescent="0.25">
      <c r="A88388" s="25">
        <v>742318760577053</v>
      </c>
      <c r="I88388" s="25">
        <v>469127813012417</v>
      </c>
    </row>
    <row r="88389" spans="1:9" x14ac:dyDescent="0.25">
      <c r="A88389" s="25">
        <v>313421062656331</v>
      </c>
      <c r="I88389" s="25">
        <v>224879507472581</v>
      </c>
    </row>
    <row r="88390" spans="1:9" x14ac:dyDescent="0.25">
      <c r="A88390" s="25">
        <v>240766820891590</v>
      </c>
      <c r="I88390" s="25">
        <v>339246723746892</v>
      </c>
    </row>
    <row r="88391" spans="1:9" x14ac:dyDescent="0.25">
      <c r="A88391" s="25">
        <v>723053834386737</v>
      </c>
      <c r="I88391" s="25">
        <v>970821632523268</v>
      </c>
    </row>
    <row r="88392" spans="1:9" x14ac:dyDescent="0.25">
      <c r="A88392" s="25">
        <v>332484995378094</v>
      </c>
      <c r="I88392" s="25">
        <v>797354772787305</v>
      </c>
    </row>
    <row r="88393" spans="1:9" x14ac:dyDescent="0.25">
      <c r="A88393" s="25">
        <v>338953142955372</v>
      </c>
      <c r="I88393" s="25">
        <v>790247869682115</v>
      </c>
    </row>
    <row r="88394" spans="1:9" x14ac:dyDescent="0.25">
      <c r="A88394" s="25">
        <v>459944286031617</v>
      </c>
      <c r="I88394" s="25">
        <v>198109272415939</v>
      </c>
    </row>
    <row r="88395" spans="1:9" x14ac:dyDescent="0.25">
      <c r="A88395" s="25">
        <v>153011940226484</v>
      </c>
      <c r="I88395" s="25">
        <v>515454672696831</v>
      </c>
    </row>
    <row r="88396" spans="1:9" x14ac:dyDescent="0.25">
      <c r="A88396" s="25">
        <v>138344719040200</v>
      </c>
      <c r="I88396" s="25">
        <v>543595833087694</v>
      </c>
    </row>
    <row r="88397" spans="1:9" x14ac:dyDescent="0.25">
      <c r="A88397" s="25">
        <v>715312301463356</v>
      </c>
      <c r="I88397" s="25">
        <v>400173960095082</v>
      </c>
    </row>
    <row r="88398" spans="1:9" x14ac:dyDescent="0.25">
      <c r="A88398" s="25">
        <v>530274849641482</v>
      </c>
      <c r="I88398" s="25">
        <v>283435697753661</v>
      </c>
    </row>
    <row r="88399" spans="1:9" x14ac:dyDescent="0.25">
      <c r="A88399" s="25">
        <v>493988052988504</v>
      </c>
      <c r="I88399" s="25">
        <v>953941610431128</v>
      </c>
    </row>
    <row r="88400" spans="1:9" x14ac:dyDescent="0.25">
      <c r="A88400" s="25">
        <v>607079717469945</v>
      </c>
      <c r="I88400" s="25">
        <v>720142575713107</v>
      </c>
    </row>
    <row r="88401" spans="1:9" x14ac:dyDescent="0.25">
      <c r="A88401" s="25">
        <v>717835758160121</v>
      </c>
      <c r="I88401" s="25">
        <v>679952074770461</v>
      </c>
    </row>
    <row r="88402" spans="1:9" x14ac:dyDescent="0.25">
      <c r="A88402" s="25">
        <v>792170878857635</v>
      </c>
      <c r="I88402" s="25">
        <v>946963113826133</v>
      </c>
    </row>
    <row r="88403" spans="1:9" x14ac:dyDescent="0.25">
      <c r="A88403" s="25">
        <v>467008910596678</v>
      </c>
      <c r="I88403" s="25">
        <v>720093084661661</v>
      </c>
    </row>
    <row r="88404" spans="1:9" x14ac:dyDescent="0.25">
      <c r="A88404" s="25">
        <v>205724469004195</v>
      </c>
      <c r="I88404" s="25">
        <v>846738521740764</v>
      </c>
    </row>
    <row r="88405" spans="1:9" x14ac:dyDescent="0.25">
      <c r="A88405" s="25">
        <v>572806858342758</v>
      </c>
      <c r="I88405" s="25">
        <v>331291092434097</v>
      </c>
    </row>
    <row r="88406" spans="1:9" x14ac:dyDescent="0.25">
      <c r="A88406" s="25">
        <v>366035865710799</v>
      </c>
      <c r="I88406" s="25">
        <v>883503304472781</v>
      </c>
    </row>
    <row r="88407" spans="1:9" x14ac:dyDescent="0.25">
      <c r="A88407" s="25">
        <v>358930365734320</v>
      </c>
      <c r="I88407" s="25">
        <v>950566646743626</v>
      </c>
    </row>
    <row r="88408" spans="1:9" x14ac:dyDescent="0.25">
      <c r="A88408" s="25">
        <v>561713684254861</v>
      </c>
      <c r="I88408" s="25">
        <v>686417689354215</v>
      </c>
    </row>
    <row r="88409" spans="1:9" x14ac:dyDescent="0.25">
      <c r="A88409" s="25">
        <v>377217611403503</v>
      </c>
      <c r="I88409" s="25">
        <v>671627701236962</v>
      </c>
    </row>
    <row r="88410" spans="1:9" x14ac:dyDescent="0.25">
      <c r="A88410" s="25">
        <v>898913600240585</v>
      </c>
      <c r="I88410" s="25">
        <v>910541260410178</v>
      </c>
    </row>
    <row r="88411" spans="1:9" x14ac:dyDescent="0.25">
      <c r="A88411" s="25">
        <v>732789668222108</v>
      </c>
      <c r="I88411" s="25">
        <v>273558058692589</v>
      </c>
    </row>
    <row r="88412" spans="1:9" x14ac:dyDescent="0.25">
      <c r="A88412" s="25">
        <v>412030818365036</v>
      </c>
      <c r="I88412" s="25">
        <v>604143127331126</v>
      </c>
    </row>
    <row r="88413" spans="1:9" x14ac:dyDescent="0.25">
      <c r="A88413" s="25">
        <v>815162837358119</v>
      </c>
      <c r="I88413" s="25">
        <v>672369713594043</v>
      </c>
    </row>
    <row r="88414" spans="1:9" x14ac:dyDescent="0.25">
      <c r="A88414" s="25">
        <v>691201321202162</v>
      </c>
      <c r="I88414" s="25">
        <v>822295589032219</v>
      </c>
    </row>
    <row r="88415" spans="1:9" x14ac:dyDescent="0.25">
      <c r="A88415" s="25">
        <v>323383191890008</v>
      </c>
      <c r="I88415" s="25">
        <v>353759649976195</v>
      </c>
    </row>
    <row r="88416" spans="1:9" x14ac:dyDescent="0.25">
      <c r="A88416" s="25">
        <v>361725451871020</v>
      </c>
      <c r="I88416" s="25">
        <v>174367229341476</v>
      </c>
    </row>
    <row r="88417" spans="1:9" x14ac:dyDescent="0.25">
      <c r="A88417" s="25">
        <v>263569519083853</v>
      </c>
      <c r="I88417" s="25">
        <v>651279933176047</v>
      </c>
    </row>
    <row r="88418" spans="1:9" x14ac:dyDescent="0.25">
      <c r="A88418" s="25">
        <v>812872034183634</v>
      </c>
      <c r="I88418" s="25">
        <v>479989993084596</v>
      </c>
    </row>
    <row r="88419" spans="1:9" x14ac:dyDescent="0.25">
      <c r="A88419" s="25">
        <v>332797059809418</v>
      </c>
      <c r="I88419" s="25">
        <v>215455367420745</v>
      </c>
    </row>
    <row r="88420" spans="1:9" x14ac:dyDescent="0.25">
      <c r="A88420" s="25">
        <v>909822444223913</v>
      </c>
      <c r="I88420" s="25">
        <v>689002811956334</v>
      </c>
    </row>
    <row r="88421" spans="1:9" x14ac:dyDescent="0.25">
      <c r="A88421" s="25">
        <v>398218838103972</v>
      </c>
      <c r="I88421" s="25">
        <v>960834827945218</v>
      </c>
    </row>
    <row r="88422" spans="1:9" x14ac:dyDescent="0.25">
      <c r="A88422" s="25">
        <v>844104329857761</v>
      </c>
      <c r="I88422" s="25">
        <v>777942222795657</v>
      </c>
    </row>
    <row r="88423" spans="1:9" x14ac:dyDescent="0.25">
      <c r="A88423" s="25">
        <v>575462380322262</v>
      </c>
      <c r="I88423" s="25">
        <v>992167031524826</v>
      </c>
    </row>
    <row r="88424" spans="1:9" x14ac:dyDescent="0.25">
      <c r="A88424" s="25">
        <v>115559372263858</v>
      </c>
      <c r="I88424" s="25">
        <v>535617244770421</v>
      </c>
    </row>
    <row r="88425" spans="1:9" x14ac:dyDescent="0.25">
      <c r="A88425" s="25">
        <v>454083116480936</v>
      </c>
      <c r="I88425" s="25">
        <v>662087547951071</v>
      </c>
    </row>
    <row r="88426" spans="1:9" x14ac:dyDescent="0.25">
      <c r="A88426" s="25">
        <v>309653886846745</v>
      </c>
      <c r="I88426" s="25">
        <v>714202004473470</v>
      </c>
    </row>
    <row r="88427" spans="1:9" x14ac:dyDescent="0.25">
      <c r="A88427" s="25">
        <v>800861440015580</v>
      </c>
      <c r="I88427" s="25">
        <v>753998745157172</v>
      </c>
    </row>
    <row r="88428" spans="1:9" x14ac:dyDescent="0.25">
      <c r="A88428" s="25">
        <v>372945728390224</v>
      </c>
      <c r="I88428" s="25">
        <v>816454179487182</v>
      </c>
    </row>
    <row r="88429" spans="1:9" x14ac:dyDescent="0.25">
      <c r="A88429" s="25">
        <v>161565698667095</v>
      </c>
      <c r="I88429" s="25">
        <v>178341135497200</v>
      </c>
    </row>
    <row r="88430" spans="1:9" x14ac:dyDescent="0.25">
      <c r="A88430" s="25">
        <v>130373566264013</v>
      </c>
      <c r="I88430" s="25">
        <v>762519288044330</v>
      </c>
    </row>
    <row r="88431" spans="1:9" x14ac:dyDescent="0.25">
      <c r="A88431" s="25">
        <v>985282077804697</v>
      </c>
      <c r="I88431" s="25">
        <v>485895560093821</v>
      </c>
    </row>
    <row r="88432" spans="1:9" x14ac:dyDescent="0.25">
      <c r="A88432" s="25">
        <v>497453257423934</v>
      </c>
      <c r="I88432" s="25">
        <v>186274983275636</v>
      </c>
    </row>
    <row r="88433" spans="1:9" x14ac:dyDescent="0.25">
      <c r="A88433" s="25">
        <v>369046105689719</v>
      </c>
      <c r="I88433" s="25">
        <v>892342844991854</v>
      </c>
    </row>
    <row r="88434" spans="1:9" x14ac:dyDescent="0.25">
      <c r="A88434" s="25">
        <v>300842315793793</v>
      </c>
      <c r="I88434" s="25">
        <v>162033049219571</v>
      </c>
    </row>
    <row r="88435" spans="1:9" x14ac:dyDescent="0.25">
      <c r="A88435" s="25">
        <v>555906900675071</v>
      </c>
      <c r="I88435" s="25">
        <v>741024710370970</v>
      </c>
    </row>
    <row r="88436" spans="1:9" x14ac:dyDescent="0.25">
      <c r="A88436" s="25">
        <v>317775329480785</v>
      </c>
      <c r="I88436" s="25">
        <v>709393572063966</v>
      </c>
    </row>
    <row r="88437" spans="1:9" x14ac:dyDescent="0.25">
      <c r="A88437" s="25">
        <v>642395236910815</v>
      </c>
      <c r="I88437" s="25">
        <v>800004493876351</v>
      </c>
    </row>
    <row r="88438" spans="1:9" x14ac:dyDescent="0.25">
      <c r="A88438" s="25">
        <v>267596303865510</v>
      </c>
      <c r="I88438" s="25">
        <v>186739477375561</v>
      </c>
    </row>
    <row r="88439" spans="1:9" x14ac:dyDescent="0.25">
      <c r="A88439" s="25">
        <v>195213294770166</v>
      </c>
      <c r="I88439" s="25">
        <v>627757156176967</v>
      </c>
    </row>
    <row r="88440" spans="1:9" x14ac:dyDescent="0.25">
      <c r="A88440" s="25">
        <v>564138891287436</v>
      </c>
      <c r="I88440" s="25">
        <v>473458789033761</v>
      </c>
    </row>
    <row r="88441" spans="1:9" x14ac:dyDescent="0.25">
      <c r="A88441" s="25">
        <v>150034247045736</v>
      </c>
      <c r="I88441" s="25">
        <v>823357859076716</v>
      </c>
    </row>
    <row r="88442" spans="1:9" x14ac:dyDescent="0.25">
      <c r="A88442" s="25">
        <v>726864995288522</v>
      </c>
      <c r="I88442" s="25">
        <v>196746657714638</v>
      </c>
    </row>
    <row r="88443" spans="1:9" x14ac:dyDescent="0.25">
      <c r="A88443" s="25">
        <v>319712510578878</v>
      </c>
      <c r="I88443" s="25">
        <v>200602211058285</v>
      </c>
    </row>
    <row r="88444" spans="1:9" x14ac:dyDescent="0.25">
      <c r="A88444" s="25">
        <v>368917579001299</v>
      </c>
      <c r="I88444" s="25">
        <v>746322560541644</v>
      </c>
    </row>
    <row r="88445" spans="1:9" x14ac:dyDescent="0.25">
      <c r="A88445" s="25">
        <v>180048178651719</v>
      </c>
      <c r="I88445" s="25">
        <v>925316002390847</v>
      </c>
    </row>
    <row r="88446" spans="1:9" x14ac:dyDescent="0.25">
      <c r="A88446" s="25">
        <v>955101631613162</v>
      </c>
      <c r="I88446" s="25">
        <v>497671474677369</v>
      </c>
    </row>
    <row r="88447" spans="1:9" x14ac:dyDescent="0.25">
      <c r="A88447" s="25">
        <v>916591978090119</v>
      </c>
      <c r="I88447" s="25">
        <v>732508013974875</v>
      </c>
    </row>
    <row r="88448" spans="1:9" x14ac:dyDescent="0.25">
      <c r="A88448" s="25">
        <v>125156203239904</v>
      </c>
      <c r="I88448" s="25">
        <v>847138037433437</v>
      </c>
    </row>
    <row r="88449" spans="1:9" x14ac:dyDescent="0.25">
      <c r="A88449" s="25">
        <v>189793115189216</v>
      </c>
      <c r="I88449" s="25">
        <v>399781777069226</v>
      </c>
    </row>
    <row r="88450" spans="1:9" x14ac:dyDescent="0.25">
      <c r="A88450" s="25">
        <v>352998657078304</v>
      </c>
      <c r="I88450" s="25">
        <v>501879157184909</v>
      </c>
    </row>
    <row r="88451" spans="1:9" x14ac:dyDescent="0.25">
      <c r="A88451" s="25">
        <v>303130464601340</v>
      </c>
      <c r="I88451" s="25">
        <v>436435025180540</v>
      </c>
    </row>
    <row r="88452" spans="1:9" x14ac:dyDescent="0.25">
      <c r="A88452" s="25">
        <v>422643697799659</v>
      </c>
      <c r="I88452" s="25">
        <v>473692039045631</v>
      </c>
    </row>
    <row r="88453" spans="1:9" x14ac:dyDescent="0.25">
      <c r="A88453" s="25">
        <v>240979377279229</v>
      </c>
      <c r="I88453" s="25">
        <v>647473560617299</v>
      </c>
    </row>
    <row r="88454" spans="1:9" x14ac:dyDescent="0.25">
      <c r="A88454" s="25">
        <v>966526590305359</v>
      </c>
      <c r="I88454" s="25">
        <v>728742407150753</v>
      </c>
    </row>
    <row r="88455" spans="1:9" x14ac:dyDescent="0.25">
      <c r="A88455" s="25">
        <v>953560196365474</v>
      </c>
      <c r="I88455" s="25">
        <v>785079713116146</v>
      </c>
    </row>
    <row r="88456" spans="1:9" x14ac:dyDescent="0.25">
      <c r="A88456" s="25">
        <v>888227973054523</v>
      </c>
      <c r="I88456" s="25">
        <v>763493542150257</v>
      </c>
    </row>
    <row r="88457" spans="1:9" x14ac:dyDescent="0.25">
      <c r="A88457" s="25">
        <v>496522186187477</v>
      </c>
      <c r="I88457" s="25">
        <v>215774786084224</v>
      </c>
    </row>
    <row r="88458" spans="1:9" x14ac:dyDescent="0.25">
      <c r="A88458" s="25">
        <v>709714651756843</v>
      </c>
      <c r="I88458" s="25">
        <v>856301631923384</v>
      </c>
    </row>
    <row r="88459" spans="1:9" x14ac:dyDescent="0.25">
      <c r="A88459" s="25">
        <v>552653838560706</v>
      </c>
      <c r="I88459" s="25">
        <v>335947416322616</v>
      </c>
    </row>
    <row r="88460" spans="1:9" x14ac:dyDescent="0.25">
      <c r="A88460" s="25">
        <v>183668959816404</v>
      </c>
      <c r="I88460" s="25">
        <v>547529044424877</v>
      </c>
    </row>
    <row r="88461" spans="1:9" x14ac:dyDescent="0.25">
      <c r="A88461" s="25">
        <v>977547020452669</v>
      </c>
      <c r="I88461" s="25">
        <v>167661849921205</v>
      </c>
    </row>
    <row r="88462" spans="1:9" x14ac:dyDescent="0.25">
      <c r="A88462" s="25">
        <v>492148551773214</v>
      </c>
      <c r="I88462" s="25">
        <v>200456046267196</v>
      </c>
    </row>
    <row r="88463" spans="1:9" x14ac:dyDescent="0.25">
      <c r="A88463" s="25">
        <v>844554112709780</v>
      </c>
      <c r="I88463" s="25">
        <v>797621659477975</v>
      </c>
    </row>
    <row r="88464" spans="1:9" x14ac:dyDescent="0.25">
      <c r="A88464" s="25">
        <v>564240379779848</v>
      </c>
      <c r="I88464" s="25">
        <v>475419405847119</v>
      </c>
    </row>
    <row r="88465" spans="1:9" x14ac:dyDescent="0.25">
      <c r="A88465" s="25">
        <v>946216782883529</v>
      </c>
      <c r="I88465" s="25">
        <v>305616368245943</v>
      </c>
    </row>
    <row r="88466" spans="1:9" x14ac:dyDescent="0.25">
      <c r="A88466" s="25">
        <v>721933008454914</v>
      </c>
      <c r="I88466" s="25">
        <v>630315655735795</v>
      </c>
    </row>
    <row r="88467" spans="1:9" x14ac:dyDescent="0.25">
      <c r="A88467" s="25">
        <v>788961374212043</v>
      </c>
      <c r="I88467" s="25">
        <v>474547123944419</v>
      </c>
    </row>
    <row r="88468" spans="1:9" x14ac:dyDescent="0.25">
      <c r="A88468" s="25">
        <v>994987165169449</v>
      </c>
      <c r="I88468" s="25">
        <v>195283581442777</v>
      </c>
    </row>
    <row r="88469" spans="1:9" x14ac:dyDescent="0.25">
      <c r="A88469" s="25">
        <v>971381590736463</v>
      </c>
      <c r="I88469" s="25">
        <v>653631988894801</v>
      </c>
    </row>
    <row r="88470" spans="1:9" x14ac:dyDescent="0.25">
      <c r="A88470" s="25">
        <v>719505606892120</v>
      </c>
      <c r="I88470" s="25">
        <v>432698672561689</v>
      </c>
    </row>
    <row r="88471" spans="1:9" x14ac:dyDescent="0.25">
      <c r="A88471" s="25">
        <v>101290699397691</v>
      </c>
      <c r="I88471" s="25">
        <v>577331413712652</v>
      </c>
    </row>
    <row r="88472" spans="1:9" x14ac:dyDescent="0.25">
      <c r="A88472" s="25">
        <v>578713620521906</v>
      </c>
      <c r="I88472" s="25">
        <v>439953043911568</v>
      </c>
    </row>
    <row r="88473" spans="1:9" x14ac:dyDescent="0.25">
      <c r="A88473" s="25">
        <v>979628390836156</v>
      </c>
      <c r="I88473" s="25">
        <v>646865619337368</v>
      </c>
    </row>
    <row r="88474" spans="1:9" x14ac:dyDescent="0.25">
      <c r="A88474" s="25">
        <v>801797961680635</v>
      </c>
      <c r="I88474" s="25">
        <v>111529371413493</v>
      </c>
    </row>
    <row r="88475" spans="1:9" x14ac:dyDescent="0.25">
      <c r="A88475" s="25">
        <v>853108656385314</v>
      </c>
      <c r="I88475" s="25">
        <v>869224335252698</v>
      </c>
    </row>
    <row r="88476" spans="1:9" x14ac:dyDescent="0.25">
      <c r="A88476" s="25">
        <v>264999332926714</v>
      </c>
      <c r="I88476" s="25">
        <v>727834163653951</v>
      </c>
    </row>
    <row r="88477" spans="1:9" x14ac:dyDescent="0.25">
      <c r="A88477" s="25">
        <v>950532641274500</v>
      </c>
      <c r="I88477" s="25">
        <v>535458035129071</v>
      </c>
    </row>
    <row r="88478" spans="1:9" x14ac:dyDescent="0.25">
      <c r="A88478" s="25">
        <v>579012162604781</v>
      </c>
      <c r="I88478" s="25">
        <v>652649978040980</v>
      </c>
    </row>
    <row r="88479" spans="1:9" x14ac:dyDescent="0.25">
      <c r="A88479" s="25">
        <v>391079476123499</v>
      </c>
      <c r="I88479" s="25">
        <v>886194568185121</v>
      </c>
    </row>
    <row r="88480" spans="1:9" x14ac:dyDescent="0.25">
      <c r="A88480" s="25">
        <v>808272646017086</v>
      </c>
      <c r="I88480" s="25">
        <v>529489788074907</v>
      </c>
    </row>
    <row r="88481" spans="1:9" x14ac:dyDescent="0.25">
      <c r="A88481" s="25">
        <v>733520820750826</v>
      </c>
      <c r="I88481" s="25">
        <v>619773570313608</v>
      </c>
    </row>
    <row r="88482" spans="1:9" x14ac:dyDescent="0.25">
      <c r="A88482" s="25">
        <v>613717412050360</v>
      </c>
      <c r="I88482" s="25">
        <v>443627461713844</v>
      </c>
    </row>
    <row r="88483" spans="1:9" x14ac:dyDescent="0.25">
      <c r="A88483" s="25">
        <v>655532844031151</v>
      </c>
      <c r="I88483" s="25">
        <v>269766545339292</v>
      </c>
    </row>
    <row r="88484" spans="1:9" x14ac:dyDescent="0.25">
      <c r="A88484" s="25">
        <v>705211914784737</v>
      </c>
      <c r="I88484" s="25">
        <v>223248676282543</v>
      </c>
    </row>
    <row r="88485" spans="1:9" x14ac:dyDescent="0.25">
      <c r="A88485" s="25">
        <v>783992694581681</v>
      </c>
      <c r="I88485" s="25">
        <v>422922690935270</v>
      </c>
    </row>
    <row r="88486" spans="1:9" x14ac:dyDescent="0.25">
      <c r="A88486" s="25">
        <v>383316970910247</v>
      </c>
      <c r="I88486" s="25">
        <v>679158357181898</v>
      </c>
    </row>
    <row r="88487" spans="1:9" x14ac:dyDescent="0.25">
      <c r="A88487" s="25">
        <v>342559717083665</v>
      </c>
      <c r="I88487" s="25">
        <v>236251480245821</v>
      </c>
    </row>
    <row r="88488" spans="1:9" x14ac:dyDescent="0.25">
      <c r="A88488" s="25">
        <v>769545712357425</v>
      </c>
      <c r="I88488" s="25">
        <v>607654269180607</v>
      </c>
    </row>
    <row r="88489" spans="1:9" x14ac:dyDescent="0.25">
      <c r="A88489" s="25">
        <v>528502407221632</v>
      </c>
      <c r="I88489" s="25">
        <v>870399078681247</v>
      </c>
    </row>
    <row r="88490" spans="1:9" x14ac:dyDescent="0.25">
      <c r="A88490" s="25">
        <v>929939567460210</v>
      </c>
      <c r="I88490" s="25">
        <v>356038752958145</v>
      </c>
    </row>
    <row r="88491" spans="1:9" x14ac:dyDescent="0.25">
      <c r="A88491" s="25">
        <v>298384707788806</v>
      </c>
      <c r="I88491" s="25">
        <v>426962981451249</v>
      </c>
    </row>
    <row r="88492" spans="1:9" x14ac:dyDescent="0.25">
      <c r="A88492" s="25">
        <v>133083765931212</v>
      </c>
      <c r="I88492" s="25">
        <v>963044885097616</v>
      </c>
    </row>
    <row r="88493" spans="1:9" x14ac:dyDescent="0.25">
      <c r="A88493" s="25">
        <v>792705748060616</v>
      </c>
      <c r="I88493" s="25">
        <v>996813574371756</v>
      </c>
    </row>
    <row r="88494" spans="1:9" x14ac:dyDescent="0.25">
      <c r="A88494" s="25">
        <v>588790112551659</v>
      </c>
      <c r="I88494" s="25">
        <v>154989643271094</v>
      </c>
    </row>
    <row r="88495" spans="1:9" x14ac:dyDescent="0.25">
      <c r="A88495" s="25">
        <v>947316715754713</v>
      </c>
      <c r="I88495" s="25">
        <v>637369835368296</v>
      </c>
    </row>
    <row r="88496" spans="1:9" x14ac:dyDescent="0.25">
      <c r="A88496" s="25">
        <v>855838394815766</v>
      </c>
      <c r="I88496" s="25">
        <v>286315855685965</v>
      </c>
    </row>
    <row r="88497" spans="1:9" x14ac:dyDescent="0.25">
      <c r="A88497" s="25">
        <v>217439158349764</v>
      </c>
      <c r="I88497" s="25">
        <v>185201649065910</v>
      </c>
    </row>
    <row r="88498" spans="1:9" x14ac:dyDescent="0.25">
      <c r="A88498" s="25">
        <v>299087586289759</v>
      </c>
      <c r="I88498" s="25">
        <v>696251247310202</v>
      </c>
    </row>
    <row r="88499" spans="1:9" x14ac:dyDescent="0.25">
      <c r="A88499" s="25">
        <v>747444211768144</v>
      </c>
      <c r="I88499" s="25">
        <v>212937586991966</v>
      </c>
    </row>
    <row r="88500" spans="1:9" x14ac:dyDescent="0.25">
      <c r="A88500" s="25">
        <v>121699842716752</v>
      </c>
      <c r="I88500" s="25">
        <v>178899122073644</v>
      </c>
    </row>
    <row r="88501" spans="1:9" x14ac:dyDescent="0.25">
      <c r="A88501" s="25">
        <v>915750126485254</v>
      </c>
      <c r="I88501" s="25">
        <v>960291136198385</v>
      </c>
    </row>
    <row r="88502" spans="1:9" x14ac:dyDescent="0.25">
      <c r="A88502" s="25">
        <v>521304924823577</v>
      </c>
      <c r="I88502" s="25">
        <v>560173478368960</v>
      </c>
    </row>
    <row r="88503" spans="1:9" x14ac:dyDescent="0.25">
      <c r="A88503" s="25">
        <v>446812155493952</v>
      </c>
      <c r="I88503" s="25">
        <v>632828903518601</v>
      </c>
    </row>
    <row r="88504" spans="1:9" x14ac:dyDescent="0.25">
      <c r="A88504" s="25">
        <v>773382439131958</v>
      </c>
      <c r="I88504" s="25">
        <v>369793904518963</v>
      </c>
    </row>
    <row r="88505" spans="1:9" x14ac:dyDescent="0.25">
      <c r="A88505" s="25">
        <v>680996662112184</v>
      </c>
      <c r="I88505" s="25">
        <v>947953397496013</v>
      </c>
    </row>
    <row r="88506" spans="1:9" x14ac:dyDescent="0.25">
      <c r="A88506" s="25">
        <v>495935800530428</v>
      </c>
      <c r="I88506" s="25">
        <v>962236629120923</v>
      </c>
    </row>
    <row r="88507" spans="1:9" x14ac:dyDescent="0.25">
      <c r="A88507" s="25">
        <v>705622012275973</v>
      </c>
      <c r="I88507" s="25">
        <v>250371890741761</v>
      </c>
    </row>
    <row r="88508" spans="1:9" x14ac:dyDescent="0.25">
      <c r="A88508" s="25">
        <v>712137522738820</v>
      </c>
      <c r="I88508" s="25">
        <v>247611198444905</v>
      </c>
    </row>
    <row r="88509" spans="1:9" x14ac:dyDescent="0.25">
      <c r="A88509" s="25">
        <v>777910177567605</v>
      </c>
      <c r="I88509" s="25">
        <v>832933906028995</v>
      </c>
    </row>
    <row r="88510" spans="1:9" x14ac:dyDescent="0.25">
      <c r="A88510" s="25">
        <v>445182796773084</v>
      </c>
      <c r="I88510" s="25">
        <v>737262229069793</v>
      </c>
    </row>
    <row r="88511" spans="1:9" x14ac:dyDescent="0.25">
      <c r="A88511" s="25">
        <v>811649779976102</v>
      </c>
      <c r="I88511" s="25">
        <v>308173693399959</v>
      </c>
    </row>
    <row r="88512" spans="1:9" x14ac:dyDescent="0.25">
      <c r="A88512" s="25">
        <v>444147195945197</v>
      </c>
      <c r="I88512" s="25">
        <v>247221781540759</v>
      </c>
    </row>
    <row r="88513" spans="1:9" x14ac:dyDescent="0.25">
      <c r="A88513" s="25">
        <v>885961474162257</v>
      </c>
      <c r="I88513" s="25">
        <v>745354088479977</v>
      </c>
    </row>
    <row r="88514" spans="1:9" x14ac:dyDescent="0.25">
      <c r="A88514" s="25">
        <v>761737330943966</v>
      </c>
      <c r="I88514" s="25">
        <v>221932946357555</v>
      </c>
    </row>
    <row r="88515" spans="1:9" x14ac:dyDescent="0.25">
      <c r="A88515" s="25">
        <v>568594264170077</v>
      </c>
      <c r="I88515" s="25">
        <v>764175182875632</v>
      </c>
    </row>
    <row r="88516" spans="1:9" x14ac:dyDescent="0.25">
      <c r="A88516" s="25">
        <v>291625350293393</v>
      </c>
      <c r="I88516" s="25">
        <v>541074227872918</v>
      </c>
    </row>
    <row r="88517" spans="1:9" x14ac:dyDescent="0.25">
      <c r="A88517" s="25">
        <v>178779336008335</v>
      </c>
      <c r="I88517" s="25">
        <v>594304932754360</v>
      </c>
    </row>
    <row r="88518" spans="1:9" x14ac:dyDescent="0.25">
      <c r="A88518" s="25">
        <v>568059483947780</v>
      </c>
      <c r="I88518" s="25">
        <v>276364015955128</v>
      </c>
    </row>
    <row r="88519" spans="1:9" x14ac:dyDescent="0.25">
      <c r="A88519" s="25">
        <v>164898110841793</v>
      </c>
      <c r="I88519" s="25">
        <v>759881335429047</v>
      </c>
    </row>
    <row r="88520" spans="1:9" x14ac:dyDescent="0.25">
      <c r="A88520" s="25">
        <v>168237380351102</v>
      </c>
      <c r="I88520" s="25">
        <v>104428697698925</v>
      </c>
    </row>
    <row r="88521" spans="1:9" x14ac:dyDescent="0.25">
      <c r="A88521" s="25">
        <v>474196449881566</v>
      </c>
      <c r="I88521" s="25">
        <v>717045933248879</v>
      </c>
    </row>
    <row r="88522" spans="1:9" x14ac:dyDescent="0.25">
      <c r="A88522" s="25">
        <v>108325557664874</v>
      </c>
      <c r="I88522" s="25">
        <v>817151946933366</v>
      </c>
    </row>
    <row r="88523" spans="1:9" x14ac:dyDescent="0.25">
      <c r="A88523" s="25">
        <v>117715621675523</v>
      </c>
      <c r="I88523" s="25">
        <v>241089078679728</v>
      </c>
    </row>
    <row r="88524" spans="1:9" x14ac:dyDescent="0.25">
      <c r="A88524" s="25">
        <v>435682206063048</v>
      </c>
      <c r="I88524" s="25">
        <v>201979730259781</v>
      </c>
    </row>
    <row r="88525" spans="1:9" x14ac:dyDescent="0.25">
      <c r="A88525" s="25">
        <v>267248441482820</v>
      </c>
      <c r="I88525" s="25">
        <v>782567580493595</v>
      </c>
    </row>
    <row r="88526" spans="1:9" x14ac:dyDescent="0.25">
      <c r="A88526" s="25">
        <v>349530967375950</v>
      </c>
      <c r="I88526" s="25">
        <v>959696407092964</v>
      </c>
    </row>
    <row r="88527" spans="1:9" x14ac:dyDescent="0.25">
      <c r="A88527" s="25">
        <v>349777730860678</v>
      </c>
      <c r="I88527" s="25">
        <v>141751550083288</v>
      </c>
    </row>
    <row r="88528" spans="1:9" x14ac:dyDescent="0.25">
      <c r="A88528" s="25">
        <v>163713282951903</v>
      </c>
      <c r="I88528" s="25">
        <v>327384721882472</v>
      </c>
    </row>
    <row r="88529" spans="1:9" x14ac:dyDescent="0.25">
      <c r="A88529" s="25">
        <v>963027945701102</v>
      </c>
      <c r="I88529" s="25">
        <v>221551440313485</v>
      </c>
    </row>
    <row r="88530" spans="1:9" x14ac:dyDescent="0.25">
      <c r="A88530" s="25">
        <v>793108734592744</v>
      </c>
      <c r="I88530" s="25">
        <v>609585850483719</v>
      </c>
    </row>
    <row r="88531" spans="1:9" x14ac:dyDescent="0.25">
      <c r="A88531" s="25">
        <v>606749105974254</v>
      </c>
      <c r="I88531" s="25">
        <v>343435965971836</v>
      </c>
    </row>
    <row r="88532" spans="1:9" x14ac:dyDescent="0.25">
      <c r="A88532" s="25">
        <v>181385605413793</v>
      </c>
      <c r="I88532" s="25">
        <v>816871864737447</v>
      </c>
    </row>
    <row r="88533" spans="1:9" x14ac:dyDescent="0.25">
      <c r="A88533" s="25">
        <v>163840227310490</v>
      </c>
      <c r="I88533" s="25">
        <v>284747145375994</v>
      </c>
    </row>
    <row r="88534" spans="1:9" x14ac:dyDescent="0.25">
      <c r="A88534" s="25">
        <v>664817478000359</v>
      </c>
      <c r="I88534" s="25">
        <v>155365230612184</v>
      </c>
    </row>
    <row r="88535" spans="1:9" x14ac:dyDescent="0.25">
      <c r="A88535" s="25">
        <v>419442877158731</v>
      </c>
      <c r="I88535" s="25">
        <v>108308891765937</v>
      </c>
    </row>
    <row r="88536" spans="1:9" x14ac:dyDescent="0.25">
      <c r="A88536" s="25">
        <v>813262128311788</v>
      </c>
      <c r="I88536" s="25">
        <v>787488999592348</v>
      </c>
    </row>
    <row r="88537" spans="1:9" x14ac:dyDescent="0.25">
      <c r="A88537" s="25">
        <v>420715588822964</v>
      </c>
      <c r="I88537" s="25">
        <v>275919369098783</v>
      </c>
    </row>
    <row r="88538" spans="1:9" x14ac:dyDescent="0.25">
      <c r="A88538" s="25">
        <v>105021423070929</v>
      </c>
      <c r="I88538" s="25">
        <v>793198536914433</v>
      </c>
    </row>
    <row r="88539" spans="1:9" x14ac:dyDescent="0.25">
      <c r="A88539" s="25">
        <v>587954860082838</v>
      </c>
      <c r="I88539" s="25">
        <v>988287612179334</v>
      </c>
    </row>
    <row r="88540" spans="1:9" x14ac:dyDescent="0.25">
      <c r="A88540" s="25">
        <v>453685472493734</v>
      </c>
      <c r="I88540" s="25">
        <v>828813027571905</v>
      </c>
    </row>
    <row r="88541" spans="1:9" x14ac:dyDescent="0.25">
      <c r="A88541" s="25">
        <v>773415434341968</v>
      </c>
      <c r="I88541" s="25">
        <v>731981513627730</v>
      </c>
    </row>
    <row r="88542" spans="1:9" x14ac:dyDescent="0.25">
      <c r="A88542" s="25">
        <v>954993473313156</v>
      </c>
      <c r="I88542" s="25">
        <v>498666716785609</v>
      </c>
    </row>
    <row r="88543" spans="1:9" x14ac:dyDescent="0.25">
      <c r="A88543" s="25">
        <v>791679886157675</v>
      </c>
      <c r="I88543" s="25">
        <v>822243969746616</v>
      </c>
    </row>
    <row r="88544" spans="1:9" x14ac:dyDescent="0.25">
      <c r="A88544" s="25">
        <v>643509420875299</v>
      </c>
      <c r="I88544" s="25">
        <v>395685792157662</v>
      </c>
    </row>
    <row r="88545" spans="1:9" x14ac:dyDescent="0.25">
      <c r="A88545" s="25">
        <v>532118305465454</v>
      </c>
      <c r="I88545" s="25">
        <v>828679229919835</v>
      </c>
    </row>
    <row r="88546" spans="1:9" x14ac:dyDescent="0.25">
      <c r="A88546" s="25">
        <v>717200914059605</v>
      </c>
      <c r="I88546" s="25">
        <v>897847915615886</v>
      </c>
    </row>
    <row r="88547" spans="1:9" x14ac:dyDescent="0.25">
      <c r="A88547" s="25">
        <v>519926228609983</v>
      </c>
      <c r="I88547" s="25">
        <v>861836452544913</v>
      </c>
    </row>
    <row r="88548" spans="1:9" x14ac:dyDescent="0.25">
      <c r="A88548" s="25">
        <v>289814510864065</v>
      </c>
      <c r="I88548" s="25">
        <v>503769099088623</v>
      </c>
    </row>
    <row r="88549" spans="1:9" x14ac:dyDescent="0.25">
      <c r="A88549" s="25">
        <v>590608718433964</v>
      </c>
      <c r="I88549" s="25">
        <v>130131906955241</v>
      </c>
    </row>
    <row r="88550" spans="1:9" x14ac:dyDescent="0.25">
      <c r="A88550" s="25">
        <v>923284477060764</v>
      </c>
      <c r="I88550" s="25">
        <v>848168293988582</v>
      </c>
    </row>
    <row r="88551" spans="1:9" x14ac:dyDescent="0.25">
      <c r="A88551" s="25">
        <v>601817944365047</v>
      </c>
      <c r="I88551" s="25">
        <v>221151255222337</v>
      </c>
    </row>
    <row r="88552" spans="1:9" x14ac:dyDescent="0.25">
      <c r="A88552" s="25">
        <v>241961863676997</v>
      </c>
      <c r="I88552" s="25">
        <v>489374737931099</v>
      </c>
    </row>
    <row r="88553" spans="1:9" x14ac:dyDescent="0.25">
      <c r="A88553" s="25">
        <v>601137468180134</v>
      </c>
      <c r="I88553" s="25">
        <v>105307938352966</v>
      </c>
    </row>
    <row r="88554" spans="1:9" x14ac:dyDescent="0.25">
      <c r="A88554" s="25">
        <v>921773956255385</v>
      </c>
      <c r="I88554" s="25">
        <v>291094758927450</v>
      </c>
    </row>
    <row r="88555" spans="1:9" x14ac:dyDescent="0.25">
      <c r="A88555" s="25">
        <v>176326206922946</v>
      </c>
      <c r="I88555" s="25">
        <v>130337962438299</v>
      </c>
    </row>
    <row r="88556" spans="1:9" x14ac:dyDescent="0.25">
      <c r="A88556" s="25">
        <v>465772803585627</v>
      </c>
      <c r="I88556" s="25">
        <v>246706934061507</v>
      </c>
    </row>
    <row r="88557" spans="1:9" x14ac:dyDescent="0.25">
      <c r="A88557" s="25">
        <v>976113492941854</v>
      </c>
      <c r="I88557" s="25">
        <v>843953637776807</v>
      </c>
    </row>
    <row r="88558" spans="1:9" x14ac:dyDescent="0.25">
      <c r="A88558" s="25">
        <v>382040137853492</v>
      </c>
      <c r="I88558" s="25">
        <v>516552347047281</v>
      </c>
    </row>
    <row r="88559" spans="1:9" x14ac:dyDescent="0.25">
      <c r="A88559" s="25">
        <v>867733749703608</v>
      </c>
      <c r="I88559" s="25">
        <v>732638431776920</v>
      </c>
    </row>
    <row r="88560" spans="1:9" x14ac:dyDescent="0.25">
      <c r="A88560" s="25">
        <v>575611427130006</v>
      </c>
      <c r="I88560" s="25">
        <v>947943031177918</v>
      </c>
    </row>
    <row r="88561" spans="1:9" x14ac:dyDescent="0.25">
      <c r="A88561" s="25">
        <v>583348293326136</v>
      </c>
      <c r="I88561" s="25">
        <v>262135693791876</v>
      </c>
    </row>
    <row r="88562" spans="1:9" x14ac:dyDescent="0.25">
      <c r="A88562" s="25">
        <v>175131237745595</v>
      </c>
      <c r="I88562" s="25">
        <v>848741748027594</v>
      </c>
    </row>
    <row r="88563" spans="1:9" x14ac:dyDescent="0.25">
      <c r="A88563" s="25">
        <v>889115203648332</v>
      </c>
      <c r="I88563" s="25">
        <v>120257200211129</v>
      </c>
    </row>
    <row r="88564" spans="1:9" x14ac:dyDescent="0.25">
      <c r="A88564" s="25">
        <v>940052846293987</v>
      </c>
      <c r="I88564" s="25">
        <v>784433155560658</v>
      </c>
    </row>
    <row r="88565" spans="1:9" x14ac:dyDescent="0.25">
      <c r="A88565" s="25">
        <v>640032762432830</v>
      </c>
      <c r="I88565" s="25">
        <v>176921536659211</v>
      </c>
    </row>
    <row r="88566" spans="1:9" x14ac:dyDescent="0.25">
      <c r="A88566" s="25">
        <v>110289685364649</v>
      </c>
      <c r="I88566" s="25">
        <v>601787485720815</v>
      </c>
    </row>
    <row r="88567" spans="1:9" x14ac:dyDescent="0.25">
      <c r="A88567" s="25">
        <v>606735423403217</v>
      </c>
      <c r="I88567" s="25">
        <v>223137084031102</v>
      </c>
    </row>
    <row r="88568" spans="1:9" x14ac:dyDescent="0.25">
      <c r="A88568" s="25">
        <v>251901469219701</v>
      </c>
      <c r="I88568" s="25">
        <v>571427658514381</v>
      </c>
    </row>
    <row r="88569" spans="1:9" x14ac:dyDescent="0.25">
      <c r="A88569" s="25">
        <v>593719013186975</v>
      </c>
      <c r="I88569" s="25">
        <v>605625992397127</v>
      </c>
    </row>
    <row r="88570" spans="1:9" x14ac:dyDescent="0.25">
      <c r="A88570" s="25">
        <v>308232478823039</v>
      </c>
      <c r="I88570" s="25">
        <v>639825751948064</v>
      </c>
    </row>
    <row r="88571" spans="1:9" x14ac:dyDescent="0.25">
      <c r="A88571" s="25">
        <v>404144717197141</v>
      </c>
      <c r="I88571" s="25">
        <v>220657142271190</v>
      </c>
    </row>
    <row r="88572" spans="1:9" x14ac:dyDescent="0.25">
      <c r="A88572" s="25">
        <v>948671325325883</v>
      </c>
      <c r="I88572" s="25">
        <v>433123713711229</v>
      </c>
    </row>
    <row r="88573" spans="1:9" x14ac:dyDescent="0.25">
      <c r="A88573" s="25">
        <v>282537097259416</v>
      </c>
      <c r="I88573" s="25">
        <v>967478436780590</v>
      </c>
    </row>
    <row r="88574" spans="1:9" x14ac:dyDescent="0.25">
      <c r="A88574" s="25">
        <v>541758752995846</v>
      </c>
      <c r="I88574" s="25">
        <v>431596676319608</v>
      </c>
    </row>
    <row r="88575" spans="1:9" x14ac:dyDescent="0.25">
      <c r="A88575" s="25">
        <v>547790960157116</v>
      </c>
      <c r="I88575" s="25">
        <v>864207734644251</v>
      </c>
    </row>
    <row r="88576" spans="1:9" x14ac:dyDescent="0.25">
      <c r="A88576" s="25">
        <v>500758932546494</v>
      </c>
      <c r="I88576" s="25">
        <v>690907216718254</v>
      </c>
    </row>
    <row r="88577" spans="1:9" x14ac:dyDescent="0.25">
      <c r="A88577" s="25">
        <v>844870854358289</v>
      </c>
      <c r="I88577" s="25">
        <v>112867281123872</v>
      </c>
    </row>
    <row r="88578" spans="1:9" x14ac:dyDescent="0.25">
      <c r="A88578" s="25">
        <v>699467867897407</v>
      </c>
      <c r="I88578" s="25">
        <v>552979234358287</v>
      </c>
    </row>
    <row r="88579" spans="1:9" x14ac:dyDescent="0.25">
      <c r="A88579" s="25">
        <v>283825622208791</v>
      </c>
      <c r="I88579" s="25">
        <v>528886374173584</v>
      </c>
    </row>
    <row r="88580" spans="1:9" x14ac:dyDescent="0.25">
      <c r="A88580" s="25">
        <v>280232496678499</v>
      </c>
      <c r="I88580" s="25">
        <v>712474441544722</v>
      </c>
    </row>
    <row r="88581" spans="1:9" x14ac:dyDescent="0.25">
      <c r="A88581" s="25">
        <v>584462897666821</v>
      </c>
      <c r="I88581" s="25">
        <v>401595074577869</v>
      </c>
    </row>
    <row r="88582" spans="1:9" x14ac:dyDescent="0.25">
      <c r="A88582" s="25">
        <v>483777426344203</v>
      </c>
      <c r="I88582" s="25">
        <v>475716498221090</v>
      </c>
    </row>
    <row r="88583" spans="1:9" x14ac:dyDescent="0.25">
      <c r="A88583" s="25">
        <v>808956432306489</v>
      </c>
      <c r="I88583" s="25">
        <v>139426487042379</v>
      </c>
    </row>
    <row r="88584" spans="1:9" x14ac:dyDescent="0.25">
      <c r="A88584" s="25">
        <v>960077486904829</v>
      </c>
      <c r="I88584" s="25">
        <v>803943930130712</v>
      </c>
    </row>
    <row r="88585" spans="1:9" x14ac:dyDescent="0.25">
      <c r="A88585" s="25">
        <v>651853764693710</v>
      </c>
      <c r="I88585" s="25">
        <v>156171795742503</v>
      </c>
    </row>
    <row r="88586" spans="1:9" x14ac:dyDescent="0.25">
      <c r="A88586" s="25">
        <v>580793570397101</v>
      </c>
      <c r="I88586" s="25">
        <v>571698278966512</v>
      </c>
    </row>
    <row r="88587" spans="1:9" x14ac:dyDescent="0.25">
      <c r="A88587" s="25">
        <v>563804283487418</v>
      </c>
      <c r="I88587" s="25">
        <v>309632782889094</v>
      </c>
    </row>
    <row r="88588" spans="1:9" x14ac:dyDescent="0.25">
      <c r="A88588" s="25">
        <v>400077043463967</v>
      </c>
      <c r="I88588" s="25">
        <v>407133360370589</v>
      </c>
    </row>
    <row r="88589" spans="1:9" x14ac:dyDescent="0.25">
      <c r="A88589" s="25">
        <v>406470409774718</v>
      </c>
      <c r="I88589" s="25">
        <v>721414234047458</v>
      </c>
    </row>
    <row r="88590" spans="1:9" x14ac:dyDescent="0.25">
      <c r="A88590" s="25">
        <v>127306216684574</v>
      </c>
      <c r="I88590" s="25">
        <v>797776243272891</v>
      </c>
    </row>
    <row r="88591" spans="1:9" x14ac:dyDescent="0.25">
      <c r="A88591" s="25">
        <v>486234574240918</v>
      </c>
      <c r="I88591" s="25">
        <v>160263177281137</v>
      </c>
    </row>
    <row r="88592" spans="1:9" x14ac:dyDescent="0.25">
      <c r="A88592" s="25">
        <v>131054634761965</v>
      </c>
      <c r="I88592" s="25">
        <v>349948078275359</v>
      </c>
    </row>
    <row r="88593" spans="1:9" x14ac:dyDescent="0.25">
      <c r="A88593" s="25">
        <v>442947330400168</v>
      </c>
      <c r="I88593" s="25">
        <v>103158302362855</v>
      </c>
    </row>
    <row r="88594" spans="1:9" x14ac:dyDescent="0.25">
      <c r="A88594" s="25">
        <v>801628136682754</v>
      </c>
      <c r="I88594" s="25">
        <v>124502312953683</v>
      </c>
    </row>
    <row r="88595" spans="1:9" x14ac:dyDescent="0.25">
      <c r="A88595" s="25">
        <v>755757475373795</v>
      </c>
      <c r="I88595" s="25">
        <v>254019209720501</v>
      </c>
    </row>
    <row r="88596" spans="1:9" x14ac:dyDescent="0.25">
      <c r="A88596" s="25">
        <v>284298904103079</v>
      </c>
      <c r="I88596" s="25">
        <v>210511528781907</v>
      </c>
    </row>
    <row r="88597" spans="1:9" x14ac:dyDescent="0.25">
      <c r="A88597" s="25">
        <v>200277541127202</v>
      </c>
      <c r="I88597" s="25">
        <v>927723209399263</v>
      </c>
    </row>
    <row r="88598" spans="1:9" x14ac:dyDescent="0.25">
      <c r="A88598" s="25">
        <v>767884791770392</v>
      </c>
      <c r="I88598" s="25">
        <v>551257540198884</v>
      </c>
    </row>
    <row r="88599" spans="1:9" x14ac:dyDescent="0.25">
      <c r="A88599" s="25">
        <v>627799438399468</v>
      </c>
      <c r="I88599" s="25">
        <v>200582494282714</v>
      </c>
    </row>
    <row r="88600" spans="1:9" x14ac:dyDescent="0.25">
      <c r="A88600" s="25">
        <v>288133542593755</v>
      </c>
      <c r="I88600" s="25">
        <v>167224744042705</v>
      </c>
    </row>
    <row r="88601" spans="1:9" x14ac:dyDescent="0.25">
      <c r="A88601" s="25">
        <v>684009944619323</v>
      </c>
      <c r="I88601" s="25">
        <v>144148646650014</v>
      </c>
    </row>
    <row r="88602" spans="1:9" x14ac:dyDescent="0.25">
      <c r="A88602" s="25">
        <v>276629836281538</v>
      </c>
      <c r="I88602" s="25">
        <v>941235241319253</v>
      </c>
    </row>
    <row r="88603" spans="1:9" x14ac:dyDescent="0.25">
      <c r="A88603" s="25">
        <v>173132279194309</v>
      </c>
      <c r="I88603" s="25">
        <v>858116506194379</v>
      </c>
    </row>
    <row r="88604" spans="1:9" x14ac:dyDescent="0.25">
      <c r="A88604" s="25">
        <v>809152290178512</v>
      </c>
      <c r="I88604" s="25">
        <v>921354043616176</v>
      </c>
    </row>
    <row r="88605" spans="1:9" x14ac:dyDescent="0.25">
      <c r="A88605" s="25">
        <v>496501285224983</v>
      </c>
      <c r="I88605" s="25">
        <v>741215870684750</v>
      </c>
    </row>
    <row r="88606" spans="1:9" x14ac:dyDescent="0.25">
      <c r="A88606" s="25">
        <v>937903662618335</v>
      </c>
      <c r="I88606" s="25">
        <v>554774556250337</v>
      </c>
    </row>
    <row r="88607" spans="1:9" x14ac:dyDescent="0.25">
      <c r="A88607" s="25">
        <v>974539353800733</v>
      </c>
      <c r="I88607" s="25">
        <v>367632227354456</v>
      </c>
    </row>
    <row r="88608" spans="1:9" x14ac:dyDescent="0.25">
      <c r="A88608" s="25">
        <v>600635225346926</v>
      </c>
      <c r="I88608" s="25">
        <v>612831045582461</v>
      </c>
    </row>
    <row r="88609" spans="1:9" x14ac:dyDescent="0.25">
      <c r="A88609" s="25">
        <v>918853748145075</v>
      </c>
      <c r="I88609" s="25">
        <v>464557199152613</v>
      </c>
    </row>
    <row r="88610" spans="1:9" x14ac:dyDescent="0.25">
      <c r="A88610" s="25">
        <v>405994611482973</v>
      </c>
      <c r="I88610" s="25">
        <v>714433690648049</v>
      </c>
    </row>
    <row r="88611" spans="1:9" x14ac:dyDescent="0.25">
      <c r="A88611" s="25">
        <v>397377035544728</v>
      </c>
      <c r="I88611" s="25">
        <v>533881923819213</v>
      </c>
    </row>
    <row r="88612" spans="1:9" x14ac:dyDescent="0.25">
      <c r="A88612" s="25">
        <v>416905661181317</v>
      </c>
      <c r="I88612" s="25">
        <v>706346542714679</v>
      </c>
    </row>
    <row r="88613" spans="1:9" x14ac:dyDescent="0.25">
      <c r="A88613" s="25">
        <v>825796990357427</v>
      </c>
      <c r="I88613" s="25">
        <v>390888596051971</v>
      </c>
    </row>
    <row r="88614" spans="1:9" x14ac:dyDescent="0.25">
      <c r="A88614" s="25">
        <v>823875175352436</v>
      </c>
      <c r="I88614" s="25">
        <v>592688881592682</v>
      </c>
    </row>
    <row r="88615" spans="1:9" x14ac:dyDescent="0.25">
      <c r="A88615" s="25">
        <v>669868328512929</v>
      </c>
      <c r="I88615" s="25">
        <v>584531188863327</v>
      </c>
    </row>
    <row r="88616" spans="1:9" x14ac:dyDescent="0.25">
      <c r="A88616" s="25">
        <v>244455468870665</v>
      </c>
      <c r="I88616" s="25">
        <v>424731372456747</v>
      </c>
    </row>
    <row r="88617" spans="1:9" x14ac:dyDescent="0.25">
      <c r="A88617" s="25">
        <v>879814422831472</v>
      </c>
      <c r="I88617" s="25">
        <v>558559332898480</v>
      </c>
    </row>
    <row r="88618" spans="1:9" x14ac:dyDescent="0.25">
      <c r="A88618" s="25">
        <v>329840460294094</v>
      </c>
      <c r="I88618" s="25">
        <v>884323955550933</v>
      </c>
    </row>
    <row r="88619" spans="1:9" x14ac:dyDescent="0.25">
      <c r="A88619" s="25">
        <v>644971763415791</v>
      </c>
      <c r="I88619" s="25">
        <v>443541477963041</v>
      </c>
    </row>
    <row r="88620" spans="1:9" x14ac:dyDescent="0.25">
      <c r="A88620" s="25">
        <v>984328236286244</v>
      </c>
      <c r="I88620" s="25">
        <v>811383716189224</v>
      </c>
    </row>
    <row r="88621" spans="1:9" x14ac:dyDescent="0.25">
      <c r="A88621" s="25">
        <v>326360589265308</v>
      </c>
      <c r="I88621" s="25">
        <v>693043416391460</v>
      </c>
    </row>
    <row r="88622" spans="1:9" x14ac:dyDescent="0.25">
      <c r="A88622" s="25">
        <v>306852780703855</v>
      </c>
      <c r="I88622" s="25">
        <v>466257707727934</v>
      </c>
    </row>
    <row r="88623" spans="1:9" x14ac:dyDescent="0.25">
      <c r="A88623" s="25">
        <v>712834561333512</v>
      </c>
      <c r="I88623" s="25">
        <v>181212377662885</v>
      </c>
    </row>
    <row r="88624" spans="1:9" x14ac:dyDescent="0.25">
      <c r="A88624" s="25">
        <v>670207824408846</v>
      </c>
      <c r="I88624" s="25">
        <v>878718610964433</v>
      </c>
    </row>
    <row r="88625" spans="1:9" x14ac:dyDescent="0.25">
      <c r="A88625" s="25">
        <v>350001982054514</v>
      </c>
      <c r="I88625" s="25">
        <v>517914464593815</v>
      </c>
    </row>
    <row r="88626" spans="1:9" x14ac:dyDescent="0.25">
      <c r="A88626" s="25">
        <v>353245733578574</v>
      </c>
      <c r="I88626" s="25">
        <v>670128545586803</v>
      </c>
    </row>
    <row r="88627" spans="1:9" x14ac:dyDescent="0.25">
      <c r="A88627" s="25">
        <v>293213270663519</v>
      </c>
      <c r="I88627" s="25">
        <v>223972296895522</v>
      </c>
    </row>
    <row r="88628" spans="1:9" x14ac:dyDescent="0.25">
      <c r="A88628" s="25">
        <v>440174422649447</v>
      </c>
      <c r="I88628" s="25">
        <v>482154264021689</v>
      </c>
    </row>
    <row r="88629" spans="1:9" x14ac:dyDescent="0.25">
      <c r="A88629" s="25">
        <v>647960896455359</v>
      </c>
      <c r="I88629" s="25">
        <v>229459883996567</v>
      </c>
    </row>
    <row r="88630" spans="1:9" x14ac:dyDescent="0.25">
      <c r="A88630" s="25">
        <v>949547661079852</v>
      </c>
      <c r="I88630" s="25">
        <v>141647862998425</v>
      </c>
    </row>
    <row r="88631" spans="1:9" x14ac:dyDescent="0.25">
      <c r="A88631" s="25">
        <v>883223875751682</v>
      </c>
      <c r="I88631" s="25">
        <v>562323454174303</v>
      </c>
    </row>
    <row r="88632" spans="1:9" x14ac:dyDescent="0.25">
      <c r="A88632" s="25">
        <v>189380628921037</v>
      </c>
      <c r="I88632" s="25">
        <v>286287709836194</v>
      </c>
    </row>
    <row r="88633" spans="1:9" x14ac:dyDescent="0.25">
      <c r="A88633" s="25">
        <v>643162226558385</v>
      </c>
      <c r="I88633" s="25">
        <v>814709262797932</v>
      </c>
    </row>
    <row r="88634" spans="1:9" x14ac:dyDescent="0.25">
      <c r="A88634" s="25">
        <v>209663948513038</v>
      </c>
      <c r="I88634" s="25">
        <v>526948682643098</v>
      </c>
    </row>
    <row r="88635" spans="1:9" x14ac:dyDescent="0.25">
      <c r="A88635" s="25">
        <v>482257071377282</v>
      </c>
      <c r="I88635" s="25">
        <v>773751838796050</v>
      </c>
    </row>
    <row r="88636" spans="1:9" x14ac:dyDescent="0.25">
      <c r="A88636" s="25">
        <v>575309990204743</v>
      </c>
      <c r="I88636" s="25">
        <v>643841725992046</v>
      </c>
    </row>
    <row r="88637" spans="1:9" x14ac:dyDescent="0.25">
      <c r="A88637" s="25">
        <v>170086752951562</v>
      </c>
      <c r="I88637" s="25">
        <v>988555531497575</v>
      </c>
    </row>
    <row r="88638" spans="1:9" x14ac:dyDescent="0.25">
      <c r="A88638" s="25">
        <v>878424807778857</v>
      </c>
      <c r="I88638" s="25">
        <v>404893241599353</v>
      </c>
    </row>
    <row r="88639" spans="1:9" x14ac:dyDescent="0.25">
      <c r="A88639" s="25">
        <v>186579329473022</v>
      </c>
      <c r="I88639" s="25">
        <v>731275811341425</v>
      </c>
    </row>
    <row r="88640" spans="1:9" x14ac:dyDescent="0.25">
      <c r="A88640" s="25">
        <v>675465635733053</v>
      </c>
      <c r="I88640" s="25">
        <v>490675077617775</v>
      </c>
    </row>
    <row r="88641" spans="1:9" x14ac:dyDescent="0.25">
      <c r="A88641" s="25">
        <v>309154923193432</v>
      </c>
      <c r="I88641" s="25">
        <v>696346828223498</v>
      </c>
    </row>
    <row r="88642" spans="1:9" x14ac:dyDescent="0.25">
      <c r="A88642" s="25">
        <v>970099897061491</v>
      </c>
      <c r="I88642" s="25">
        <v>744977948088702</v>
      </c>
    </row>
    <row r="88643" spans="1:9" x14ac:dyDescent="0.25">
      <c r="A88643" s="25">
        <v>888521605633473</v>
      </c>
      <c r="I88643" s="25">
        <v>935214289827671</v>
      </c>
    </row>
    <row r="88644" spans="1:9" x14ac:dyDescent="0.25">
      <c r="A88644" s="25">
        <v>651141313648364</v>
      </c>
      <c r="I88644" s="25">
        <v>391725935483682</v>
      </c>
    </row>
    <row r="88645" spans="1:9" x14ac:dyDescent="0.25">
      <c r="A88645" s="25">
        <v>968766348812878</v>
      </c>
      <c r="I88645" s="25">
        <v>774725577490618</v>
      </c>
    </row>
    <row r="88646" spans="1:9" x14ac:dyDescent="0.25">
      <c r="A88646" s="25">
        <v>883649158776023</v>
      </c>
      <c r="I88646" s="25">
        <v>351066222641204</v>
      </c>
    </row>
    <row r="88647" spans="1:9" x14ac:dyDescent="0.25">
      <c r="A88647" s="25">
        <v>518111419804738</v>
      </c>
      <c r="I88647" s="25">
        <v>857021364573489</v>
      </c>
    </row>
    <row r="88648" spans="1:9" x14ac:dyDescent="0.25">
      <c r="A88648" s="25">
        <v>320492943293288</v>
      </c>
      <c r="I88648" s="25">
        <v>624388448455318</v>
      </c>
    </row>
    <row r="88649" spans="1:9" x14ac:dyDescent="0.25">
      <c r="A88649" s="25">
        <v>400688889989965</v>
      </c>
      <c r="I88649" s="25">
        <v>838549508537635</v>
      </c>
    </row>
    <row r="88650" spans="1:9" x14ac:dyDescent="0.25">
      <c r="A88650" s="25">
        <v>277968537102380</v>
      </c>
      <c r="I88650" s="25">
        <v>346163489671489</v>
      </c>
    </row>
    <row r="88651" spans="1:9" x14ac:dyDescent="0.25">
      <c r="A88651" s="25">
        <v>798753313114577</v>
      </c>
      <c r="I88651" s="25">
        <v>578041157417551</v>
      </c>
    </row>
    <row r="88652" spans="1:9" x14ac:dyDescent="0.25">
      <c r="A88652" s="25">
        <v>628037220992147</v>
      </c>
      <c r="I88652" s="25">
        <v>461453199770875</v>
      </c>
    </row>
    <row r="88653" spans="1:9" x14ac:dyDescent="0.25">
      <c r="A88653" s="25">
        <v>829082069004559</v>
      </c>
      <c r="I88653" s="25">
        <v>217136944349567</v>
      </c>
    </row>
    <row r="88654" spans="1:9" x14ac:dyDescent="0.25">
      <c r="A88654" s="25">
        <v>326834068188223</v>
      </c>
      <c r="I88654" s="25">
        <v>910268161235125</v>
      </c>
    </row>
    <row r="88655" spans="1:9" x14ac:dyDescent="0.25">
      <c r="A88655" s="25">
        <v>846534397271976</v>
      </c>
      <c r="I88655" s="25">
        <v>971946933194682</v>
      </c>
    </row>
    <row r="88656" spans="1:9" x14ac:dyDescent="0.25">
      <c r="A88656" s="25">
        <v>721552154603456</v>
      </c>
      <c r="I88656" s="25">
        <v>690108910895189</v>
      </c>
    </row>
    <row r="88657" spans="1:9" x14ac:dyDescent="0.25">
      <c r="A88657" s="25">
        <v>985535824434228</v>
      </c>
      <c r="I88657" s="25">
        <v>642436751861099</v>
      </c>
    </row>
    <row r="88658" spans="1:9" x14ac:dyDescent="0.25">
      <c r="A88658" s="25">
        <v>689527733053058</v>
      </c>
      <c r="I88658" s="25">
        <v>100076699668788</v>
      </c>
    </row>
    <row r="88659" spans="1:9" x14ac:dyDescent="0.25">
      <c r="A88659" s="25">
        <v>500655680164975</v>
      </c>
      <c r="I88659" s="25">
        <v>392898460342778</v>
      </c>
    </row>
    <row r="88660" spans="1:9" x14ac:dyDescent="0.25">
      <c r="A88660" s="25">
        <v>272664482161088</v>
      </c>
      <c r="I88660" s="25">
        <v>231161155362489</v>
      </c>
    </row>
    <row r="88661" spans="1:9" x14ac:dyDescent="0.25">
      <c r="A88661" s="25">
        <v>262174161728378</v>
      </c>
      <c r="I88661" s="25">
        <v>478814343277842</v>
      </c>
    </row>
    <row r="88662" spans="1:9" x14ac:dyDescent="0.25">
      <c r="A88662" s="25">
        <v>835340257484643</v>
      </c>
      <c r="I88662" s="25">
        <v>612835132762521</v>
      </c>
    </row>
    <row r="88663" spans="1:9" x14ac:dyDescent="0.25">
      <c r="A88663" s="25">
        <v>733353356279041</v>
      </c>
      <c r="I88663" s="25">
        <v>481588728885852</v>
      </c>
    </row>
    <row r="88664" spans="1:9" x14ac:dyDescent="0.25">
      <c r="A88664" s="25">
        <v>954075628123347</v>
      </c>
      <c r="I88664" s="25">
        <v>221268231817321</v>
      </c>
    </row>
    <row r="88665" spans="1:9" x14ac:dyDescent="0.25">
      <c r="A88665" s="25">
        <v>483389398573065</v>
      </c>
      <c r="I88665" s="25">
        <v>102887472511987</v>
      </c>
    </row>
    <row r="88666" spans="1:9" x14ac:dyDescent="0.25">
      <c r="A88666" s="25">
        <v>385366473522362</v>
      </c>
      <c r="I88666" s="25">
        <v>816195694230138</v>
      </c>
    </row>
    <row r="88667" spans="1:9" x14ac:dyDescent="0.25">
      <c r="A88667" s="25">
        <v>203955868562539</v>
      </c>
      <c r="I88667" s="25">
        <v>729854163037632</v>
      </c>
    </row>
    <row r="88668" spans="1:9" x14ac:dyDescent="0.25">
      <c r="A88668" s="25">
        <v>146162899649324</v>
      </c>
      <c r="I88668" s="25">
        <v>734558724273683</v>
      </c>
    </row>
    <row r="88669" spans="1:9" x14ac:dyDescent="0.25">
      <c r="A88669" s="25">
        <v>983580936815784</v>
      </c>
      <c r="I88669" s="25">
        <v>742543314548496</v>
      </c>
    </row>
    <row r="88670" spans="1:9" x14ac:dyDescent="0.25">
      <c r="A88670" s="25">
        <v>269607297658592</v>
      </c>
      <c r="I88670" s="25">
        <v>550578955887374</v>
      </c>
    </row>
    <row r="88671" spans="1:9" x14ac:dyDescent="0.25">
      <c r="A88671" s="25">
        <v>999965618863859</v>
      </c>
      <c r="I88671" s="25">
        <v>146249804565895</v>
      </c>
    </row>
    <row r="88672" spans="1:9" x14ac:dyDescent="0.25">
      <c r="A88672" s="25">
        <v>758746494039735</v>
      </c>
      <c r="I88672" s="25">
        <v>966349244264134</v>
      </c>
    </row>
    <row r="88673" spans="1:9" x14ac:dyDescent="0.25">
      <c r="A88673" s="25">
        <v>453015515395787</v>
      </c>
      <c r="I88673" s="25">
        <v>177254614196767</v>
      </c>
    </row>
    <row r="88674" spans="1:9" x14ac:dyDescent="0.25">
      <c r="A88674" s="25">
        <v>772058662415209</v>
      </c>
      <c r="I88674" s="25">
        <v>765571782620188</v>
      </c>
    </row>
    <row r="88675" spans="1:9" x14ac:dyDescent="0.25">
      <c r="A88675" s="25">
        <v>498194871918970</v>
      </c>
      <c r="I88675" s="25">
        <v>945902566557325</v>
      </c>
    </row>
    <row r="88676" spans="1:9" x14ac:dyDescent="0.25">
      <c r="A88676" s="25">
        <v>529343245982589</v>
      </c>
      <c r="I88676" s="25">
        <v>890547565846823</v>
      </c>
    </row>
    <row r="88677" spans="1:9" x14ac:dyDescent="0.25">
      <c r="A88677" s="25">
        <v>638184807321688</v>
      </c>
      <c r="I88677" s="25">
        <v>795997046815832</v>
      </c>
    </row>
    <row r="88678" spans="1:9" x14ac:dyDescent="0.25">
      <c r="A88678" s="25">
        <v>790267164504948</v>
      </c>
      <c r="I88678" s="25">
        <v>783842261852527</v>
      </c>
    </row>
    <row r="88679" spans="1:9" x14ac:dyDescent="0.25">
      <c r="A88679" s="25">
        <v>241990262917178</v>
      </c>
      <c r="I88679" s="25">
        <v>540042309062537</v>
      </c>
    </row>
    <row r="88680" spans="1:9" x14ac:dyDescent="0.25">
      <c r="A88680" s="25">
        <v>666917627926803</v>
      </c>
      <c r="I88680" s="25">
        <v>233099748840805</v>
      </c>
    </row>
    <row r="88681" spans="1:9" x14ac:dyDescent="0.25">
      <c r="A88681" s="25">
        <v>847409544829367</v>
      </c>
      <c r="I88681" s="25">
        <v>791922637546334</v>
      </c>
    </row>
    <row r="88682" spans="1:9" x14ac:dyDescent="0.25">
      <c r="A88682" s="25">
        <v>657205016411941</v>
      </c>
      <c r="I88682" s="25">
        <v>717934697376420</v>
      </c>
    </row>
    <row r="88683" spans="1:9" x14ac:dyDescent="0.25">
      <c r="A88683" s="25">
        <v>946459927503580</v>
      </c>
      <c r="I88683" s="25">
        <v>532059296210925</v>
      </c>
    </row>
    <row r="88684" spans="1:9" x14ac:dyDescent="0.25">
      <c r="A88684" s="25">
        <v>881366558073305</v>
      </c>
      <c r="I88684" s="25">
        <v>832343141276380</v>
      </c>
    </row>
    <row r="88685" spans="1:9" x14ac:dyDescent="0.25">
      <c r="A88685" s="25">
        <v>841308139313200</v>
      </c>
      <c r="I88685" s="25">
        <v>924509965146263</v>
      </c>
    </row>
    <row r="88686" spans="1:9" x14ac:dyDescent="0.25">
      <c r="A88686" s="25">
        <v>525826206648683</v>
      </c>
      <c r="I88686" s="25">
        <v>242609725715451</v>
      </c>
    </row>
    <row r="88687" spans="1:9" x14ac:dyDescent="0.25">
      <c r="A88687" s="25">
        <v>898101742659178</v>
      </c>
      <c r="I88687" s="25">
        <v>252662774596815</v>
      </c>
    </row>
    <row r="88688" spans="1:9" x14ac:dyDescent="0.25">
      <c r="A88688" s="25">
        <v>844932931122127</v>
      </c>
      <c r="I88688" s="25">
        <v>137788807097973</v>
      </c>
    </row>
    <row r="88689" spans="1:9" x14ac:dyDescent="0.25">
      <c r="A88689" s="25">
        <v>398258198653864</v>
      </c>
      <c r="I88689" s="25">
        <v>422392668198508</v>
      </c>
    </row>
    <row r="88690" spans="1:9" x14ac:dyDescent="0.25">
      <c r="A88690" s="25">
        <v>511916530765155</v>
      </c>
      <c r="I88690" s="25">
        <v>473416420867759</v>
      </c>
    </row>
    <row r="88691" spans="1:9" x14ac:dyDescent="0.25">
      <c r="A88691" s="25">
        <v>607952173358233</v>
      </c>
      <c r="I88691" s="25">
        <v>408702742627149</v>
      </c>
    </row>
    <row r="88692" spans="1:9" x14ac:dyDescent="0.25">
      <c r="A88692" s="25">
        <v>546140818223086</v>
      </c>
      <c r="I88692" s="25">
        <v>854594371824045</v>
      </c>
    </row>
    <row r="88693" spans="1:9" x14ac:dyDescent="0.25">
      <c r="A88693" s="25">
        <v>327553425855335</v>
      </c>
      <c r="I88693" s="25">
        <v>394717460136416</v>
      </c>
    </row>
    <row r="88694" spans="1:9" x14ac:dyDescent="0.25">
      <c r="A88694" s="25">
        <v>410509172108551</v>
      </c>
      <c r="I88694" s="25">
        <v>700035573870987</v>
      </c>
    </row>
    <row r="88695" spans="1:9" x14ac:dyDescent="0.25">
      <c r="A88695" s="25">
        <v>808907579622626</v>
      </c>
      <c r="I88695" s="25">
        <v>447627102961813</v>
      </c>
    </row>
    <row r="88696" spans="1:9" x14ac:dyDescent="0.25">
      <c r="A88696" s="25">
        <v>613965240594839</v>
      </c>
      <c r="I88696" s="25">
        <v>540988682391197</v>
      </c>
    </row>
    <row r="88697" spans="1:9" x14ac:dyDescent="0.25">
      <c r="A88697" s="25">
        <v>269912980331128</v>
      </c>
      <c r="I88697" s="25">
        <v>397331837858043</v>
      </c>
    </row>
    <row r="88698" spans="1:9" x14ac:dyDescent="0.25">
      <c r="A88698" s="25">
        <v>417258180733026</v>
      </c>
      <c r="I88698" s="25">
        <v>315857881832767</v>
      </c>
    </row>
    <row r="88699" spans="1:9" x14ac:dyDescent="0.25">
      <c r="A88699" s="25">
        <v>767976729471891</v>
      </c>
      <c r="I88699" s="25">
        <v>317431431263823</v>
      </c>
    </row>
    <row r="88700" spans="1:9" x14ac:dyDescent="0.25">
      <c r="A88700" s="25">
        <v>179578039950086</v>
      </c>
      <c r="I88700" s="25">
        <v>917346263852967</v>
      </c>
    </row>
    <row r="88701" spans="1:9" x14ac:dyDescent="0.25">
      <c r="A88701" s="25">
        <v>609661182396496</v>
      </c>
      <c r="I88701" s="25">
        <v>497167395490185</v>
      </c>
    </row>
    <row r="88702" spans="1:9" x14ac:dyDescent="0.25">
      <c r="A88702" s="25">
        <v>383271922968140</v>
      </c>
      <c r="I88702" s="25">
        <v>464417919097044</v>
      </c>
    </row>
    <row r="88703" spans="1:9" x14ac:dyDescent="0.25">
      <c r="A88703" s="25">
        <v>145847174064713</v>
      </c>
      <c r="I88703" s="25">
        <v>850093068673088</v>
      </c>
    </row>
    <row r="88704" spans="1:9" x14ac:dyDescent="0.25">
      <c r="A88704" s="25">
        <v>489332447136910</v>
      </c>
      <c r="I88704" s="25">
        <v>711664991894880</v>
      </c>
    </row>
    <row r="88705" spans="1:9" x14ac:dyDescent="0.25">
      <c r="A88705" s="25">
        <v>170494756488117</v>
      </c>
      <c r="I88705" s="25">
        <v>150936767543039</v>
      </c>
    </row>
    <row r="88706" spans="1:9" x14ac:dyDescent="0.25">
      <c r="A88706" s="25">
        <v>479725333001139</v>
      </c>
      <c r="I88706" s="25">
        <v>510864000031874</v>
      </c>
    </row>
    <row r="88707" spans="1:9" x14ac:dyDescent="0.25">
      <c r="A88707" s="25">
        <v>735697370673676</v>
      </c>
      <c r="I88707" s="25">
        <v>720475001137030</v>
      </c>
    </row>
    <row r="88708" spans="1:9" x14ac:dyDescent="0.25">
      <c r="A88708" s="25">
        <v>238633761392288</v>
      </c>
      <c r="I88708" s="25">
        <v>906591063797530</v>
      </c>
    </row>
    <row r="88709" spans="1:9" x14ac:dyDescent="0.25">
      <c r="A88709" s="25">
        <v>633064589568722</v>
      </c>
      <c r="I88709" s="25">
        <v>223909303226663</v>
      </c>
    </row>
    <row r="88710" spans="1:9" x14ac:dyDescent="0.25">
      <c r="A88710" s="25">
        <v>118819487853062</v>
      </c>
      <c r="I88710" s="25">
        <v>286239113760331</v>
      </c>
    </row>
    <row r="88711" spans="1:9" x14ac:dyDescent="0.25">
      <c r="A88711" s="25">
        <v>988697640231443</v>
      </c>
      <c r="I88711" s="25">
        <v>219889763874127</v>
      </c>
    </row>
    <row r="88712" spans="1:9" x14ac:dyDescent="0.25">
      <c r="A88712" s="25">
        <v>266685727698110</v>
      </c>
      <c r="I88712" s="25">
        <v>327358472723666</v>
      </c>
    </row>
    <row r="88713" spans="1:9" x14ac:dyDescent="0.25">
      <c r="A88713" s="25">
        <v>601785806312595</v>
      </c>
      <c r="I88713" s="25">
        <v>637341342387680</v>
      </c>
    </row>
    <row r="88714" spans="1:9" x14ac:dyDescent="0.25">
      <c r="A88714" s="25">
        <v>694750179144554</v>
      </c>
      <c r="I88714" s="25">
        <v>418428833525686</v>
      </c>
    </row>
    <row r="88715" spans="1:9" x14ac:dyDescent="0.25">
      <c r="A88715" s="25">
        <v>369983251681222</v>
      </c>
      <c r="I88715" s="25">
        <v>338518798540794</v>
      </c>
    </row>
    <row r="88716" spans="1:9" x14ac:dyDescent="0.25">
      <c r="A88716" s="25">
        <v>569255733284275</v>
      </c>
      <c r="I88716" s="25">
        <v>159797830521359</v>
      </c>
    </row>
    <row r="88717" spans="1:9" x14ac:dyDescent="0.25">
      <c r="A88717" s="25">
        <v>431594453450274</v>
      </c>
      <c r="I88717" s="25">
        <v>676977651734587</v>
      </c>
    </row>
    <row r="88718" spans="1:9" x14ac:dyDescent="0.25">
      <c r="A88718" s="25">
        <v>609581729440855</v>
      </c>
      <c r="I88718" s="25">
        <v>417204064623642</v>
      </c>
    </row>
    <row r="88719" spans="1:9" x14ac:dyDescent="0.25">
      <c r="A88719" s="25">
        <v>124220472064172</v>
      </c>
      <c r="I88719" s="25">
        <v>679197565434846</v>
      </c>
    </row>
    <row r="88720" spans="1:9" x14ac:dyDescent="0.25">
      <c r="A88720" s="25">
        <v>566909251924579</v>
      </c>
      <c r="I88720" s="25">
        <v>676594175391011</v>
      </c>
    </row>
    <row r="88721" spans="1:9" x14ac:dyDescent="0.25">
      <c r="A88721" s="25">
        <v>210977305599814</v>
      </c>
      <c r="I88721" s="25">
        <v>879648715852523</v>
      </c>
    </row>
    <row r="88722" spans="1:9" x14ac:dyDescent="0.25">
      <c r="A88722" s="25">
        <v>573046494401742</v>
      </c>
      <c r="I88722" s="25">
        <v>560527420264323</v>
      </c>
    </row>
    <row r="88723" spans="1:9" x14ac:dyDescent="0.25">
      <c r="A88723" s="25">
        <v>210240327533813</v>
      </c>
      <c r="I88723" s="25">
        <v>516043724355438</v>
      </c>
    </row>
    <row r="88724" spans="1:9" x14ac:dyDescent="0.25">
      <c r="A88724" s="25">
        <v>487884393208948</v>
      </c>
      <c r="I88724" s="25">
        <v>172685277131625</v>
      </c>
    </row>
    <row r="88725" spans="1:9" x14ac:dyDescent="0.25">
      <c r="A88725" s="25">
        <v>373421768350766</v>
      </c>
      <c r="I88725" s="25">
        <v>493829772513971</v>
      </c>
    </row>
    <row r="88726" spans="1:9" x14ac:dyDescent="0.25">
      <c r="A88726" s="25">
        <v>690724222220205</v>
      </c>
      <c r="I88726" s="25">
        <v>334045683552380</v>
      </c>
    </row>
    <row r="88727" spans="1:9" x14ac:dyDescent="0.25">
      <c r="A88727" s="25">
        <v>795992735176637</v>
      </c>
      <c r="I88727" s="25">
        <v>375685864035096</v>
      </c>
    </row>
    <row r="88728" spans="1:9" x14ac:dyDescent="0.25">
      <c r="A88728" s="25">
        <v>379691992680919</v>
      </c>
      <c r="I88728" s="25">
        <v>570052716965146</v>
      </c>
    </row>
    <row r="88729" spans="1:9" x14ac:dyDescent="0.25">
      <c r="A88729" s="25">
        <v>794051241981623</v>
      </c>
      <c r="I88729" s="25">
        <v>286084747386024</v>
      </c>
    </row>
    <row r="88730" spans="1:9" x14ac:dyDescent="0.25">
      <c r="A88730" s="25">
        <v>735268004049800</v>
      </c>
      <c r="I88730" s="25">
        <v>564406982044252</v>
      </c>
    </row>
    <row r="88731" spans="1:9" x14ac:dyDescent="0.25">
      <c r="A88731" s="25">
        <v>474010459618862</v>
      </c>
      <c r="I88731" s="25">
        <v>180548771738314</v>
      </c>
    </row>
    <row r="88732" spans="1:9" x14ac:dyDescent="0.25">
      <c r="A88732" s="25">
        <v>595570044603420</v>
      </c>
      <c r="I88732" s="25">
        <v>840753069534355</v>
      </c>
    </row>
    <row r="88733" spans="1:9" x14ac:dyDescent="0.25">
      <c r="A88733" s="25">
        <v>636088968520027</v>
      </c>
      <c r="I88733" s="25">
        <v>987457952011537</v>
      </c>
    </row>
    <row r="88734" spans="1:9" x14ac:dyDescent="0.25">
      <c r="A88734" s="25">
        <v>192603000043210</v>
      </c>
      <c r="I88734" s="25">
        <v>666098095457514</v>
      </c>
    </row>
    <row r="88735" spans="1:9" x14ac:dyDescent="0.25">
      <c r="A88735" s="25">
        <v>420311627006672</v>
      </c>
      <c r="I88735" s="25">
        <v>928388469247580</v>
      </c>
    </row>
    <row r="88736" spans="1:9" x14ac:dyDescent="0.25">
      <c r="A88736" s="25">
        <v>619091905643052</v>
      </c>
      <c r="I88736" s="25">
        <v>194172085929665</v>
      </c>
    </row>
    <row r="88737" spans="1:9" x14ac:dyDescent="0.25">
      <c r="A88737" s="25">
        <v>491202732048905</v>
      </c>
      <c r="I88737" s="25">
        <v>279492406634285</v>
      </c>
    </row>
    <row r="88738" spans="1:9" x14ac:dyDescent="0.25">
      <c r="A88738" s="25">
        <v>985973385107496</v>
      </c>
      <c r="I88738" s="25">
        <v>271236410869881</v>
      </c>
    </row>
    <row r="88739" spans="1:9" x14ac:dyDescent="0.25">
      <c r="A88739" s="25">
        <v>477750930991103</v>
      </c>
      <c r="I88739" s="25">
        <v>514295249090880</v>
      </c>
    </row>
    <row r="88740" spans="1:9" x14ac:dyDescent="0.25">
      <c r="A88740" s="25">
        <v>275831207992452</v>
      </c>
      <c r="I88740" s="25">
        <v>900069602968003</v>
      </c>
    </row>
    <row r="88741" spans="1:9" x14ac:dyDescent="0.25">
      <c r="A88741" s="25">
        <v>732625507110512</v>
      </c>
      <c r="I88741" s="25">
        <v>737803150683136</v>
      </c>
    </row>
    <row r="88742" spans="1:9" x14ac:dyDescent="0.25">
      <c r="A88742" s="25">
        <v>891594987778895</v>
      </c>
      <c r="I88742" s="25">
        <v>366181035396374</v>
      </c>
    </row>
    <row r="88743" spans="1:9" x14ac:dyDescent="0.25">
      <c r="A88743" s="25">
        <v>281606634401673</v>
      </c>
      <c r="I88743" s="25">
        <v>265079663686444</v>
      </c>
    </row>
    <row r="88744" spans="1:9" x14ac:dyDescent="0.25">
      <c r="A88744" s="25">
        <v>323006294643776</v>
      </c>
      <c r="I88744" s="25">
        <v>511737515396252</v>
      </c>
    </row>
    <row r="88745" spans="1:9" x14ac:dyDescent="0.25">
      <c r="A88745" s="25">
        <v>107306811671724</v>
      </c>
      <c r="I88745" s="25">
        <v>587669801132775</v>
      </c>
    </row>
    <row r="88746" spans="1:9" x14ac:dyDescent="0.25">
      <c r="A88746" s="25">
        <v>797350984828695</v>
      </c>
      <c r="I88746" s="25">
        <v>322704524753628</v>
      </c>
    </row>
    <row r="88747" spans="1:9" x14ac:dyDescent="0.25">
      <c r="A88747" s="25">
        <v>558019217739215</v>
      </c>
      <c r="I88747" s="25">
        <v>115102348018628</v>
      </c>
    </row>
    <row r="88748" spans="1:9" x14ac:dyDescent="0.25">
      <c r="A88748" s="25">
        <v>512394326907410</v>
      </c>
      <c r="I88748" s="25">
        <v>486021289137134</v>
      </c>
    </row>
    <row r="88749" spans="1:9" x14ac:dyDescent="0.25">
      <c r="A88749" s="25">
        <v>206482832945903</v>
      </c>
      <c r="I88749" s="25">
        <v>402549360928117</v>
      </c>
    </row>
    <row r="88750" spans="1:9" x14ac:dyDescent="0.25">
      <c r="A88750" s="25">
        <v>852151389711504</v>
      </c>
      <c r="I88750" s="25">
        <v>438125531878555</v>
      </c>
    </row>
    <row r="88751" spans="1:9" x14ac:dyDescent="0.25">
      <c r="A88751" s="25">
        <v>583974013098698</v>
      </c>
      <c r="I88751" s="25">
        <v>632294951484550</v>
      </c>
    </row>
    <row r="88752" spans="1:9" x14ac:dyDescent="0.25">
      <c r="A88752" s="25">
        <v>589070121741413</v>
      </c>
      <c r="I88752" s="25">
        <v>568173942936579</v>
      </c>
    </row>
    <row r="88753" spans="1:9" x14ac:dyDescent="0.25">
      <c r="A88753" s="25">
        <v>522691765735908</v>
      </c>
      <c r="I88753" s="25">
        <v>684914652427908</v>
      </c>
    </row>
    <row r="88754" spans="1:9" x14ac:dyDescent="0.25">
      <c r="A88754" s="25">
        <v>472678563281335</v>
      </c>
      <c r="I88754" s="25">
        <v>660204993233591</v>
      </c>
    </row>
    <row r="88755" spans="1:9" x14ac:dyDescent="0.25">
      <c r="A88755" s="25">
        <v>351781023802924</v>
      </c>
      <c r="I88755" s="25">
        <v>297926272467787</v>
      </c>
    </row>
    <row r="88756" spans="1:9" x14ac:dyDescent="0.25">
      <c r="A88756" s="25">
        <v>328561572393846</v>
      </c>
      <c r="I88756" s="25">
        <v>349523165810704</v>
      </c>
    </row>
    <row r="88757" spans="1:9" x14ac:dyDescent="0.25">
      <c r="A88757" s="25">
        <v>425336774305355</v>
      </c>
      <c r="I88757" s="25">
        <v>762203708537146</v>
      </c>
    </row>
    <row r="88758" spans="1:9" x14ac:dyDescent="0.25">
      <c r="A88758" s="25">
        <v>874210069577637</v>
      </c>
      <c r="I88758" s="25">
        <v>677673252730991</v>
      </c>
    </row>
    <row r="88759" spans="1:9" x14ac:dyDescent="0.25">
      <c r="A88759" s="25">
        <v>769360252320059</v>
      </c>
      <c r="I88759" s="25">
        <v>552547343087243</v>
      </c>
    </row>
    <row r="88760" spans="1:9" x14ac:dyDescent="0.25">
      <c r="A88760" s="25">
        <v>413983209291641</v>
      </c>
      <c r="I88760" s="25">
        <v>498159431932806</v>
      </c>
    </row>
    <row r="88761" spans="1:9" x14ac:dyDescent="0.25">
      <c r="A88761" s="25">
        <v>205614115863629</v>
      </c>
      <c r="I88761" s="25">
        <v>585648837587203</v>
      </c>
    </row>
    <row r="88762" spans="1:9" x14ac:dyDescent="0.25">
      <c r="A88762" s="25">
        <v>119704670201157</v>
      </c>
      <c r="I88762" s="25">
        <v>126473239622071</v>
      </c>
    </row>
    <row r="88763" spans="1:9" x14ac:dyDescent="0.25">
      <c r="A88763" s="25">
        <v>762175370957777</v>
      </c>
      <c r="I88763" s="25">
        <v>872151108023036</v>
      </c>
    </row>
    <row r="88764" spans="1:9" x14ac:dyDescent="0.25">
      <c r="A88764" s="25">
        <v>461248231291553</v>
      </c>
      <c r="I88764" s="25">
        <v>342758404018491</v>
      </c>
    </row>
    <row r="88765" spans="1:9" x14ac:dyDescent="0.25">
      <c r="A88765" s="25">
        <v>419980977399968</v>
      </c>
      <c r="I88765" s="25">
        <v>396052552585988</v>
      </c>
    </row>
    <row r="88766" spans="1:9" x14ac:dyDescent="0.25">
      <c r="A88766" s="25">
        <v>431730064456389</v>
      </c>
      <c r="I88766" s="25">
        <v>936998970179424</v>
      </c>
    </row>
    <row r="88767" spans="1:9" x14ac:dyDescent="0.25">
      <c r="A88767" s="25">
        <v>513435918384439</v>
      </c>
      <c r="I88767" s="25">
        <v>376063726283197</v>
      </c>
    </row>
    <row r="88768" spans="1:9" x14ac:dyDescent="0.25">
      <c r="A88768" s="25">
        <v>345215765784501</v>
      </c>
      <c r="I88768" s="25">
        <v>795759897673707</v>
      </c>
    </row>
    <row r="88769" spans="1:9" x14ac:dyDescent="0.25">
      <c r="A88769" s="25">
        <v>661648359087990</v>
      </c>
      <c r="I88769" s="25">
        <v>713882556688461</v>
      </c>
    </row>
    <row r="88770" spans="1:9" x14ac:dyDescent="0.25">
      <c r="A88770" s="25">
        <v>429712895645266</v>
      </c>
      <c r="I88770" s="25">
        <v>812438374545509</v>
      </c>
    </row>
    <row r="88771" spans="1:9" x14ac:dyDescent="0.25">
      <c r="A88771" s="25">
        <v>792040366687873</v>
      </c>
      <c r="I88771" s="25">
        <v>372584168158939</v>
      </c>
    </row>
    <row r="88772" spans="1:9" x14ac:dyDescent="0.25">
      <c r="A88772" s="25">
        <v>876596858800461</v>
      </c>
      <c r="I88772" s="25">
        <v>825077156314142</v>
      </c>
    </row>
    <row r="88773" spans="1:9" x14ac:dyDescent="0.25">
      <c r="A88773" s="25">
        <v>581647584938824</v>
      </c>
      <c r="I88773" s="25">
        <v>277911150857540</v>
      </c>
    </row>
    <row r="88774" spans="1:9" x14ac:dyDescent="0.25">
      <c r="A88774" s="25">
        <v>782803659884053</v>
      </c>
      <c r="I88774" s="25">
        <v>374927834385452</v>
      </c>
    </row>
    <row r="88775" spans="1:9" x14ac:dyDescent="0.25">
      <c r="A88775" s="25">
        <v>390493525703922</v>
      </c>
      <c r="I88775" s="25">
        <v>614387550656303</v>
      </c>
    </row>
    <row r="88776" spans="1:9" x14ac:dyDescent="0.25">
      <c r="A88776" s="25">
        <v>146194762319857</v>
      </c>
      <c r="I88776" s="25">
        <v>494748902561648</v>
      </c>
    </row>
    <row r="88777" spans="1:9" x14ac:dyDescent="0.25">
      <c r="A88777" s="25">
        <v>501640482399524</v>
      </c>
      <c r="I88777" s="25">
        <v>703023249294443</v>
      </c>
    </row>
    <row r="88778" spans="1:9" x14ac:dyDescent="0.25">
      <c r="A88778" s="25">
        <v>987862449145244</v>
      </c>
      <c r="I88778" s="25">
        <v>164495564345982</v>
      </c>
    </row>
    <row r="88779" spans="1:9" x14ac:dyDescent="0.25">
      <c r="A88779" s="25">
        <v>945660963035185</v>
      </c>
      <c r="I88779" s="25">
        <v>731597548530078</v>
      </c>
    </row>
    <row r="88780" spans="1:9" x14ac:dyDescent="0.25">
      <c r="A88780" s="25">
        <v>991465391672177</v>
      </c>
      <c r="I88780" s="25">
        <v>726405007684158</v>
      </c>
    </row>
    <row r="88781" spans="1:9" x14ac:dyDescent="0.25">
      <c r="A88781" s="25">
        <v>607562456720364</v>
      </c>
      <c r="I88781" s="25">
        <v>122889605246357</v>
      </c>
    </row>
    <row r="88782" spans="1:9" x14ac:dyDescent="0.25">
      <c r="A88782" s="25">
        <v>970767824709003</v>
      </c>
      <c r="I88782" s="25">
        <v>298631512654108</v>
      </c>
    </row>
    <row r="88783" spans="1:9" x14ac:dyDescent="0.25">
      <c r="A88783" s="25">
        <v>927528829888876</v>
      </c>
      <c r="I88783" s="25">
        <v>620991902434178</v>
      </c>
    </row>
    <row r="88784" spans="1:9" x14ac:dyDescent="0.25">
      <c r="A88784" s="25">
        <v>968011302879405</v>
      </c>
      <c r="I88784" s="25">
        <v>961694621166068</v>
      </c>
    </row>
    <row r="88785" spans="1:9" x14ac:dyDescent="0.25">
      <c r="A88785" s="25">
        <v>512745953771580</v>
      </c>
      <c r="I88785" s="25">
        <v>353772293824739</v>
      </c>
    </row>
    <row r="88786" spans="1:9" x14ac:dyDescent="0.25">
      <c r="A88786" s="25">
        <v>355940375694388</v>
      </c>
      <c r="I88786" s="25">
        <v>363817897437723</v>
      </c>
    </row>
    <row r="88787" spans="1:9" x14ac:dyDescent="0.25">
      <c r="A88787" s="25">
        <v>689301820168293</v>
      </c>
      <c r="I88787" s="25">
        <v>947512912296062</v>
      </c>
    </row>
    <row r="88788" spans="1:9" x14ac:dyDescent="0.25">
      <c r="A88788" s="25">
        <v>850133840712019</v>
      </c>
      <c r="I88788" s="25">
        <v>978232062288028</v>
      </c>
    </row>
    <row r="88789" spans="1:9" x14ac:dyDescent="0.25">
      <c r="A88789" s="25">
        <v>743470146440195</v>
      </c>
      <c r="I88789" s="25">
        <v>652764405595084</v>
      </c>
    </row>
    <row r="88790" spans="1:9" x14ac:dyDescent="0.25">
      <c r="A88790" s="25">
        <v>899864345426769</v>
      </c>
      <c r="I88790" s="25">
        <v>130899187240020</v>
      </c>
    </row>
    <row r="88791" spans="1:9" x14ac:dyDescent="0.25">
      <c r="A88791" s="25">
        <v>116845177378932</v>
      </c>
      <c r="I88791" s="25">
        <v>744081037118132</v>
      </c>
    </row>
    <row r="88792" spans="1:9" x14ac:dyDescent="0.25">
      <c r="A88792" s="25">
        <v>741265573657218</v>
      </c>
      <c r="I88792" s="25">
        <v>757419520082095</v>
      </c>
    </row>
    <row r="88793" spans="1:9" x14ac:dyDescent="0.25">
      <c r="A88793" s="25">
        <v>210442916322411</v>
      </c>
      <c r="I88793" s="25">
        <v>397869448344956</v>
      </c>
    </row>
    <row r="88794" spans="1:9" x14ac:dyDescent="0.25">
      <c r="A88794" s="25">
        <v>697565932196772</v>
      </c>
      <c r="I88794" s="25">
        <v>926521809734207</v>
      </c>
    </row>
    <row r="88795" spans="1:9" x14ac:dyDescent="0.25">
      <c r="A88795" s="25">
        <v>431649696857386</v>
      </c>
      <c r="I88795" s="25">
        <v>329982620766358</v>
      </c>
    </row>
    <row r="88796" spans="1:9" x14ac:dyDescent="0.25">
      <c r="A88796" s="25">
        <v>491407487500340</v>
      </c>
      <c r="I88796" s="25">
        <v>933891524587698</v>
      </c>
    </row>
    <row r="88797" spans="1:9" x14ac:dyDescent="0.25">
      <c r="A88797" s="25">
        <v>383284107090790</v>
      </c>
      <c r="I88797" s="25">
        <v>145399949168351</v>
      </c>
    </row>
    <row r="88798" spans="1:9" x14ac:dyDescent="0.25">
      <c r="A88798" s="25">
        <v>718161708091384</v>
      </c>
      <c r="I88798" s="25">
        <v>572914712121700</v>
      </c>
    </row>
    <row r="88799" spans="1:9" x14ac:dyDescent="0.25">
      <c r="A88799" s="25">
        <v>496312188300964</v>
      </c>
      <c r="I88799" s="25">
        <v>332995781210256</v>
      </c>
    </row>
    <row r="88800" spans="1:9" x14ac:dyDescent="0.25">
      <c r="A88800" s="25">
        <v>875195568086816</v>
      </c>
      <c r="I88800" s="25">
        <v>295835297241455</v>
      </c>
    </row>
    <row r="88801" spans="1:9" x14ac:dyDescent="0.25">
      <c r="A88801" s="25">
        <v>743007495976116</v>
      </c>
      <c r="I88801" s="25">
        <v>652893329893021</v>
      </c>
    </row>
    <row r="88802" spans="1:9" x14ac:dyDescent="0.25">
      <c r="A88802" s="25">
        <v>840443647742042</v>
      </c>
      <c r="I88802" s="25">
        <v>688306167723050</v>
      </c>
    </row>
    <row r="88803" spans="1:9" x14ac:dyDescent="0.25">
      <c r="A88803" s="25">
        <v>579976856332216</v>
      </c>
      <c r="I88803" s="25">
        <v>326826713457352</v>
      </c>
    </row>
    <row r="88804" spans="1:9" x14ac:dyDescent="0.25">
      <c r="A88804" s="25">
        <v>396722190408596</v>
      </c>
      <c r="I88804" s="25">
        <v>202417382396199</v>
      </c>
    </row>
    <row r="88805" spans="1:9" x14ac:dyDescent="0.25">
      <c r="A88805" s="25">
        <v>528372655610452</v>
      </c>
      <c r="I88805" s="25">
        <v>373024876423420</v>
      </c>
    </row>
    <row r="88806" spans="1:9" x14ac:dyDescent="0.25">
      <c r="A88806" s="25">
        <v>800450851709708</v>
      </c>
      <c r="I88806" s="25">
        <v>801763907596012</v>
      </c>
    </row>
    <row r="88807" spans="1:9" x14ac:dyDescent="0.25">
      <c r="A88807" s="25">
        <v>659469154904272</v>
      </c>
      <c r="I88807" s="25">
        <v>800808121157753</v>
      </c>
    </row>
    <row r="88808" spans="1:9" x14ac:dyDescent="0.25">
      <c r="A88808" s="25">
        <v>510320789480551</v>
      </c>
      <c r="I88808" s="25">
        <v>413034922678206</v>
      </c>
    </row>
    <row r="88809" spans="1:9" x14ac:dyDescent="0.25">
      <c r="A88809" s="25">
        <v>386110645604721</v>
      </c>
      <c r="I88809" s="25">
        <v>474962888489436</v>
      </c>
    </row>
    <row r="88810" spans="1:9" x14ac:dyDescent="0.25">
      <c r="A88810" s="25">
        <v>401937771087341</v>
      </c>
      <c r="I88810" s="25">
        <v>867272912482971</v>
      </c>
    </row>
    <row r="88811" spans="1:9" x14ac:dyDescent="0.25">
      <c r="A88811" s="25">
        <v>132290578588192</v>
      </c>
      <c r="I88811" s="25">
        <v>673887534542829</v>
      </c>
    </row>
    <row r="88812" spans="1:9" x14ac:dyDescent="0.25">
      <c r="A88812" s="25">
        <v>545992976057379</v>
      </c>
      <c r="I88812" s="25">
        <v>612165949764299</v>
      </c>
    </row>
    <row r="88813" spans="1:9" x14ac:dyDescent="0.25">
      <c r="A88813" s="25">
        <v>749300214435094</v>
      </c>
      <c r="I88813" s="25">
        <v>514311795162939</v>
      </c>
    </row>
    <row r="88814" spans="1:9" x14ac:dyDescent="0.25">
      <c r="A88814" s="25">
        <v>824393913879813</v>
      </c>
      <c r="I88814" s="25">
        <v>878639953012827</v>
      </c>
    </row>
    <row r="88815" spans="1:9" x14ac:dyDescent="0.25">
      <c r="A88815" s="25">
        <v>218674816869910</v>
      </c>
      <c r="I88815" s="25">
        <v>781202982854331</v>
      </c>
    </row>
    <row r="88816" spans="1:9" x14ac:dyDescent="0.25">
      <c r="A88816" s="25">
        <v>314502495224647</v>
      </c>
      <c r="I88816" s="25">
        <v>352682715196742</v>
      </c>
    </row>
    <row r="88817" spans="1:9" x14ac:dyDescent="0.25">
      <c r="A88817" s="25">
        <v>680127243578213</v>
      </c>
      <c r="I88817" s="25">
        <v>795002585852321</v>
      </c>
    </row>
    <row r="88818" spans="1:9" x14ac:dyDescent="0.25">
      <c r="A88818" s="25">
        <v>162962780808786</v>
      </c>
      <c r="I88818" s="25">
        <v>632782133556157</v>
      </c>
    </row>
    <row r="88819" spans="1:9" x14ac:dyDescent="0.25">
      <c r="A88819" s="25">
        <v>495808122729205</v>
      </c>
      <c r="I88819" s="25">
        <v>956197292575250</v>
      </c>
    </row>
    <row r="88820" spans="1:9" x14ac:dyDescent="0.25">
      <c r="A88820" s="25">
        <v>815736695473122</v>
      </c>
      <c r="I88820" s="25">
        <v>507557293248575</v>
      </c>
    </row>
    <row r="88821" spans="1:9" x14ac:dyDescent="0.25">
      <c r="A88821" s="25">
        <v>254664384097268</v>
      </c>
      <c r="I88821" s="25">
        <v>327915900873731</v>
      </c>
    </row>
    <row r="88822" spans="1:9" x14ac:dyDescent="0.25">
      <c r="A88822" s="25">
        <v>206746065786272</v>
      </c>
      <c r="I88822" s="25">
        <v>221194669848107</v>
      </c>
    </row>
    <row r="88823" spans="1:9" x14ac:dyDescent="0.25">
      <c r="A88823" s="25">
        <v>495240035540858</v>
      </c>
      <c r="I88823" s="25">
        <v>307665871878882</v>
      </c>
    </row>
    <row r="88824" spans="1:9" x14ac:dyDescent="0.25">
      <c r="A88824" s="25">
        <v>371941714237726</v>
      </c>
      <c r="I88824" s="25">
        <v>634233274861192</v>
      </c>
    </row>
    <row r="88825" spans="1:9" x14ac:dyDescent="0.25">
      <c r="A88825" s="25">
        <v>906089570740525</v>
      </c>
      <c r="I88825" s="25">
        <v>160149001182237</v>
      </c>
    </row>
    <row r="88826" spans="1:9" x14ac:dyDescent="0.25">
      <c r="A88826" s="25">
        <v>228037656118919</v>
      </c>
      <c r="I88826" s="25">
        <v>602265967214916</v>
      </c>
    </row>
    <row r="88827" spans="1:9" x14ac:dyDescent="0.25">
      <c r="A88827" s="25">
        <v>214416515526035</v>
      </c>
      <c r="I88827" s="25">
        <v>110833773269187</v>
      </c>
    </row>
    <row r="88828" spans="1:9" x14ac:dyDescent="0.25">
      <c r="A88828" s="25">
        <v>704453346465945</v>
      </c>
      <c r="I88828" s="25">
        <v>774142125389474</v>
      </c>
    </row>
    <row r="88829" spans="1:9" x14ac:dyDescent="0.25">
      <c r="A88829" s="25">
        <v>739728016267575</v>
      </c>
      <c r="I88829" s="25">
        <v>853965760746673</v>
      </c>
    </row>
    <row r="88830" spans="1:9" x14ac:dyDescent="0.25">
      <c r="A88830" s="25">
        <v>654897176170016</v>
      </c>
      <c r="I88830" s="25">
        <v>602561176335384</v>
      </c>
    </row>
    <row r="88831" spans="1:9" x14ac:dyDescent="0.25">
      <c r="A88831" s="25">
        <v>407323860857922</v>
      </c>
      <c r="I88831" s="25">
        <v>208889773980417</v>
      </c>
    </row>
    <row r="88832" spans="1:9" x14ac:dyDescent="0.25">
      <c r="A88832" s="25">
        <v>927870117345143</v>
      </c>
      <c r="I88832" s="25">
        <v>368599320629737</v>
      </c>
    </row>
    <row r="88833" spans="1:9" x14ac:dyDescent="0.25">
      <c r="A88833" s="25">
        <v>485878951380327</v>
      </c>
      <c r="I88833" s="25">
        <v>747915593582319</v>
      </c>
    </row>
    <row r="88834" spans="1:9" x14ac:dyDescent="0.25">
      <c r="A88834" s="25">
        <v>520050261263667</v>
      </c>
      <c r="I88834" s="25">
        <v>976468245230590</v>
      </c>
    </row>
    <row r="88835" spans="1:9" x14ac:dyDescent="0.25">
      <c r="A88835" s="25">
        <v>750996231415273</v>
      </c>
      <c r="I88835" s="25">
        <v>695847935290559</v>
      </c>
    </row>
    <row r="88836" spans="1:9" x14ac:dyDescent="0.25">
      <c r="A88836" s="25">
        <v>998907159798396</v>
      </c>
      <c r="I88836" s="25">
        <v>136605320711645</v>
      </c>
    </row>
    <row r="88837" spans="1:9" x14ac:dyDescent="0.25">
      <c r="A88837" s="25">
        <v>754469879503827</v>
      </c>
      <c r="I88837" s="25">
        <v>157892607737746</v>
      </c>
    </row>
    <row r="88838" spans="1:9" x14ac:dyDescent="0.25">
      <c r="A88838" s="25">
        <v>355375884149982</v>
      </c>
      <c r="I88838" s="25">
        <v>986115665884500</v>
      </c>
    </row>
    <row r="88839" spans="1:9" x14ac:dyDescent="0.25">
      <c r="A88839" s="25">
        <v>544170502925456</v>
      </c>
      <c r="I88839" s="25">
        <v>263627357212154</v>
      </c>
    </row>
    <row r="88840" spans="1:9" x14ac:dyDescent="0.25">
      <c r="A88840" s="25">
        <v>190103585180444</v>
      </c>
      <c r="I88840" s="25">
        <v>199213297742159</v>
      </c>
    </row>
    <row r="88841" spans="1:9" x14ac:dyDescent="0.25">
      <c r="A88841" s="25">
        <v>318833573400903</v>
      </c>
      <c r="I88841" s="25">
        <v>217522471067464</v>
      </c>
    </row>
    <row r="88842" spans="1:9" x14ac:dyDescent="0.25">
      <c r="A88842" s="25">
        <v>522489808757913</v>
      </c>
      <c r="I88842" s="25">
        <v>830752880111492</v>
      </c>
    </row>
    <row r="88843" spans="1:9" x14ac:dyDescent="0.25">
      <c r="A88843" s="25">
        <v>750104731776977</v>
      </c>
      <c r="I88843" s="25">
        <v>397514341457951</v>
      </c>
    </row>
    <row r="88844" spans="1:9" x14ac:dyDescent="0.25">
      <c r="A88844" s="25">
        <v>541046964126685</v>
      </c>
      <c r="I88844" s="25">
        <v>740478262882150</v>
      </c>
    </row>
    <row r="88845" spans="1:9" x14ac:dyDescent="0.25">
      <c r="A88845" s="25">
        <v>497978407595562</v>
      </c>
      <c r="I88845" s="25">
        <v>438687779439623</v>
      </c>
    </row>
    <row r="88846" spans="1:9" x14ac:dyDescent="0.25">
      <c r="A88846" s="25">
        <v>519003529727517</v>
      </c>
      <c r="I88846" s="25">
        <v>106906023357610</v>
      </c>
    </row>
    <row r="88847" spans="1:9" x14ac:dyDescent="0.25">
      <c r="A88847" s="25">
        <v>444026293885507</v>
      </c>
      <c r="I88847" s="25">
        <v>443281691477961</v>
      </c>
    </row>
    <row r="88848" spans="1:9" x14ac:dyDescent="0.25">
      <c r="A88848" s="25">
        <v>776740321441267</v>
      </c>
      <c r="I88848" s="25">
        <v>686643020384658</v>
      </c>
    </row>
    <row r="88849" spans="1:9" x14ac:dyDescent="0.25">
      <c r="A88849" s="25">
        <v>454408513070393</v>
      </c>
      <c r="I88849" s="25">
        <v>525273338010187</v>
      </c>
    </row>
    <row r="88850" spans="1:9" x14ac:dyDescent="0.25">
      <c r="A88850" s="25">
        <v>815862099785978</v>
      </c>
      <c r="I88850" s="25">
        <v>425956508930467</v>
      </c>
    </row>
    <row r="88851" spans="1:9" x14ac:dyDescent="0.25">
      <c r="A88851" s="25">
        <v>790349576537440</v>
      </c>
      <c r="I88851" s="25">
        <v>623136722577922</v>
      </c>
    </row>
    <row r="88852" spans="1:9" x14ac:dyDescent="0.25">
      <c r="A88852" s="25">
        <v>675098761271501</v>
      </c>
      <c r="I88852" s="25">
        <v>163851027695744</v>
      </c>
    </row>
    <row r="88853" spans="1:9" x14ac:dyDescent="0.25">
      <c r="A88853" s="25">
        <v>790459865642769</v>
      </c>
      <c r="I88853" s="25">
        <v>284245534285105</v>
      </c>
    </row>
    <row r="88854" spans="1:9" x14ac:dyDescent="0.25">
      <c r="A88854" s="25">
        <v>930542237801165</v>
      </c>
      <c r="I88854" s="25">
        <v>425437414189007</v>
      </c>
    </row>
    <row r="88855" spans="1:9" x14ac:dyDescent="0.25">
      <c r="A88855" s="25">
        <v>870777942703625</v>
      </c>
      <c r="I88855" s="25">
        <v>116716927250027</v>
      </c>
    </row>
    <row r="88856" spans="1:9" x14ac:dyDescent="0.25">
      <c r="A88856" s="25">
        <v>104557177917676</v>
      </c>
      <c r="I88856" s="25">
        <v>270853782350028</v>
      </c>
    </row>
    <row r="88857" spans="1:9" x14ac:dyDescent="0.25">
      <c r="A88857" s="25">
        <v>573276647652105</v>
      </c>
      <c r="I88857" s="25">
        <v>831073330493207</v>
      </c>
    </row>
    <row r="88858" spans="1:9" x14ac:dyDescent="0.25">
      <c r="A88858" s="25">
        <v>832860831521426</v>
      </c>
      <c r="I88858" s="25">
        <v>154911162386077</v>
      </c>
    </row>
    <row r="88859" spans="1:9" x14ac:dyDescent="0.25">
      <c r="A88859" s="25">
        <v>406198324352464</v>
      </c>
      <c r="I88859" s="25">
        <v>376294388623467</v>
      </c>
    </row>
    <row r="88860" spans="1:9" x14ac:dyDescent="0.25">
      <c r="A88860" s="25">
        <v>270814768859788</v>
      </c>
      <c r="I88860" s="25">
        <v>279265929183655</v>
      </c>
    </row>
    <row r="88861" spans="1:9" x14ac:dyDescent="0.25">
      <c r="A88861" s="25">
        <v>969176225980559</v>
      </c>
      <c r="I88861" s="25">
        <v>513199980684903</v>
      </c>
    </row>
    <row r="88862" spans="1:9" x14ac:dyDescent="0.25">
      <c r="A88862" s="25">
        <v>494161603911054</v>
      </c>
      <c r="I88862" s="25">
        <v>889525367026845</v>
      </c>
    </row>
    <row r="88863" spans="1:9" x14ac:dyDescent="0.25">
      <c r="A88863" s="25">
        <v>439377156796518</v>
      </c>
      <c r="I88863" s="25">
        <v>697196727862741</v>
      </c>
    </row>
    <row r="88864" spans="1:9" x14ac:dyDescent="0.25">
      <c r="A88864" s="25">
        <v>428537786092558</v>
      </c>
      <c r="I88864" s="25">
        <v>389687022227133</v>
      </c>
    </row>
    <row r="88865" spans="1:9" x14ac:dyDescent="0.25">
      <c r="A88865" s="25">
        <v>564421706804862</v>
      </c>
      <c r="I88865" s="25">
        <v>344632539966677</v>
      </c>
    </row>
    <row r="88866" spans="1:9" x14ac:dyDescent="0.25">
      <c r="A88866" s="25">
        <v>253469605598073</v>
      </c>
      <c r="I88866" s="25">
        <v>337659320680263</v>
      </c>
    </row>
    <row r="88867" spans="1:9" x14ac:dyDescent="0.25">
      <c r="A88867" s="25">
        <v>447729936394663</v>
      </c>
      <c r="I88867" s="25">
        <v>684728023549763</v>
      </c>
    </row>
    <row r="88868" spans="1:9" x14ac:dyDescent="0.25">
      <c r="A88868" s="25">
        <v>683350307932946</v>
      </c>
      <c r="I88868" s="25">
        <v>771213520472262</v>
      </c>
    </row>
    <row r="88869" spans="1:9" x14ac:dyDescent="0.25">
      <c r="A88869" s="25">
        <v>539051530217742</v>
      </c>
      <c r="I88869" s="25">
        <v>880021761199780</v>
      </c>
    </row>
    <row r="88870" spans="1:9" x14ac:dyDescent="0.25">
      <c r="A88870" s="25">
        <v>740662150110752</v>
      </c>
      <c r="I88870" s="25">
        <v>990477077837059</v>
      </c>
    </row>
    <row r="88871" spans="1:9" x14ac:dyDescent="0.25">
      <c r="A88871" s="25">
        <v>327208380972545</v>
      </c>
      <c r="I88871" s="25">
        <v>382909508517053</v>
      </c>
    </row>
    <row r="88872" spans="1:9" x14ac:dyDescent="0.25">
      <c r="A88872" s="25">
        <v>873151959406357</v>
      </c>
      <c r="I88872" s="25">
        <v>453156316314188</v>
      </c>
    </row>
    <row r="88873" spans="1:9" x14ac:dyDescent="0.25">
      <c r="A88873" s="25">
        <v>675654974740433</v>
      </c>
      <c r="I88873" s="25">
        <v>810159800493318</v>
      </c>
    </row>
    <row r="88874" spans="1:9" x14ac:dyDescent="0.25">
      <c r="A88874" s="25">
        <v>752127113658238</v>
      </c>
      <c r="I88874" s="25">
        <v>825698869960928</v>
      </c>
    </row>
    <row r="88875" spans="1:9" x14ac:dyDescent="0.25">
      <c r="A88875" s="25">
        <v>385942889831531</v>
      </c>
      <c r="I88875" s="25">
        <v>880368704161051</v>
      </c>
    </row>
    <row r="88876" spans="1:9" x14ac:dyDescent="0.25">
      <c r="A88876" s="25">
        <v>697550232266668</v>
      </c>
      <c r="I88876" s="25">
        <v>231062841418209</v>
      </c>
    </row>
    <row r="88877" spans="1:9" x14ac:dyDescent="0.25">
      <c r="A88877" s="25">
        <v>135851589205567</v>
      </c>
      <c r="I88877" s="25">
        <v>234292244845765</v>
      </c>
    </row>
    <row r="88878" spans="1:9" x14ac:dyDescent="0.25">
      <c r="A88878" s="25">
        <v>496011952082170</v>
      </c>
      <c r="I88878" s="25">
        <v>457277095719809</v>
      </c>
    </row>
    <row r="88879" spans="1:9" x14ac:dyDescent="0.25">
      <c r="A88879" s="25">
        <v>127575837289131</v>
      </c>
      <c r="I88879" s="25">
        <v>395852131849856</v>
      </c>
    </row>
    <row r="88880" spans="1:9" x14ac:dyDescent="0.25">
      <c r="A88880" s="25">
        <v>497682304281014</v>
      </c>
      <c r="I88880" s="25">
        <v>606893460730029</v>
      </c>
    </row>
    <row r="88881" spans="1:9" x14ac:dyDescent="0.25">
      <c r="A88881" s="25">
        <v>546592507270409</v>
      </c>
      <c r="I88881" s="25">
        <v>106369202739672</v>
      </c>
    </row>
    <row r="88882" spans="1:9" x14ac:dyDescent="0.25">
      <c r="A88882" s="25">
        <v>311737465344213</v>
      </c>
      <c r="I88882" s="25">
        <v>818067548398509</v>
      </c>
    </row>
    <row r="88883" spans="1:9" x14ac:dyDescent="0.25">
      <c r="A88883" s="25">
        <v>515202989345063</v>
      </c>
      <c r="I88883" s="25">
        <v>773694794875251</v>
      </c>
    </row>
    <row r="88884" spans="1:9" x14ac:dyDescent="0.25">
      <c r="A88884" s="25">
        <v>287511716254086</v>
      </c>
      <c r="I88884" s="25">
        <v>106503494513470</v>
      </c>
    </row>
    <row r="88885" spans="1:9" x14ac:dyDescent="0.25">
      <c r="A88885" s="25">
        <v>573454827616920</v>
      </c>
      <c r="I88885" s="25">
        <v>259405115769152</v>
      </c>
    </row>
    <row r="88886" spans="1:9" x14ac:dyDescent="0.25">
      <c r="A88886" s="25">
        <v>608765851884957</v>
      </c>
      <c r="I88886" s="25">
        <v>708656740468873</v>
      </c>
    </row>
    <row r="88887" spans="1:9" x14ac:dyDescent="0.25">
      <c r="A88887" s="25">
        <v>200809803374126</v>
      </c>
      <c r="I88887" s="25">
        <v>417669851816914</v>
      </c>
    </row>
    <row r="88888" spans="1:9" x14ac:dyDescent="0.25">
      <c r="A88888" s="25">
        <v>258367543008969</v>
      </c>
      <c r="I88888" s="25">
        <v>195916324386678</v>
      </c>
    </row>
    <row r="88889" spans="1:9" x14ac:dyDescent="0.25">
      <c r="A88889" s="25">
        <v>590911786597330</v>
      </c>
      <c r="I88889" s="25">
        <v>681046971779896</v>
      </c>
    </row>
    <row r="88890" spans="1:9" x14ac:dyDescent="0.25">
      <c r="A88890" s="25">
        <v>247563049719707</v>
      </c>
      <c r="I88890" s="25">
        <v>132885675775347</v>
      </c>
    </row>
    <row r="88891" spans="1:9" x14ac:dyDescent="0.25">
      <c r="A88891" s="25">
        <v>213652185294260</v>
      </c>
      <c r="I88891" s="25">
        <v>218939680167311</v>
      </c>
    </row>
    <row r="88892" spans="1:9" x14ac:dyDescent="0.25">
      <c r="A88892" s="25">
        <v>583374661021675</v>
      </c>
      <c r="I88892" s="25">
        <v>891194832467926</v>
      </c>
    </row>
    <row r="88893" spans="1:9" x14ac:dyDescent="0.25">
      <c r="A88893" s="25">
        <v>762367920362796</v>
      </c>
      <c r="I88893" s="25">
        <v>871017617830665</v>
      </c>
    </row>
    <row r="88894" spans="1:9" x14ac:dyDescent="0.25">
      <c r="A88894" s="25">
        <v>194837670784080</v>
      </c>
      <c r="I88894" s="25">
        <v>711231191136773</v>
      </c>
    </row>
    <row r="88895" spans="1:9" x14ac:dyDescent="0.25">
      <c r="A88895" s="25">
        <v>471541689912622</v>
      </c>
      <c r="I88895" s="25">
        <v>101174688050255</v>
      </c>
    </row>
    <row r="88896" spans="1:9" x14ac:dyDescent="0.25">
      <c r="A88896" s="25">
        <v>610837561922722</v>
      </c>
      <c r="I88896" s="25">
        <v>913857842971303</v>
      </c>
    </row>
    <row r="88897" spans="1:9" x14ac:dyDescent="0.25">
      <c r="A88897" s="25">
        <v>189221120583844</v>
      </c>
      <c r="I88897" s="25">
        <v>357817976512326</v>
      </c>
    </row>
    <row r="88898" spans="1:9" x14ac:dyDescent="0.25">
      <c r="A88898" s="25">
        <v>687203852566549</v>
      </c>
      <c r="I88898" s="25">
        <v>631215360271312</v>
      </c>
    </row>
    <row r="88899" spans="1:9" x14ac:dyDescent="0.25">
      <c r="A88899" s="25">
        <v>437758727279316</v>
      </c>
      <c r="I88899" s="25">
        <v>885022560814761</v>
      </c>
    </row>
    <row r="88900" spans="1:9" x14ac:dyDescent="0.25">
      <c r="A88900" s="25">
        <v>678260866819016</v>
      </c>
      <c r="I88900" s="25">
        <v>623637969215096</v>
      </c>
    </row>
    <row r="88901" spans="1:9" x14ac:dyDescent="0.25">
      <c r="A88901" s="25">
        <v>338105335993662</v>
      </c>
      <c r="I88901" s="25">
        <v>174343686823534</v>
      </c>
    </row>
    <row r="88902" spans="1:9" x14ac:dyDescent="0.25">
      <c r="A88902" s="25">
        <v>215097992424896</v>
      </c>
      <c r="I88902" s="25">
        <v>834544642538143</v>
      </c>
    </row>
    <row r="88903" spans="1:9" x14ac:dyDescent="0.25">
      <c r="A88903" s="25">
        <v>228250576552330</v>
      </c>
      <c r="I88903" s="25">
        <v>326245789417140</v>
      </c>
    </row>
    <row r="88904" spans="1:9" x14ac:dyDescent="0.25">
      <c r="A88904" s="25">
        <v>570889958326408</v>
      </c>
      <c r="I88904" s="25">
        <v>757201149320171</v>
      </c>
    </row>
    <row r="88905" spans="1:9" x14ac:dyDescent="0.25">
      <c r="A88905" s="25">
        <v>632545812380829</v>
      </c>
      <c r="I88905" s="25">
        <v>128312170733102</v>
      </c>
    </row>
    <row r="88906" spans="1:9" x14ac:dyDescent="0.25">
      <c r="A88906" s="25">
        <v>890167337017300</v>
      </c>
      <c r="I88906" s="25">
        <v>166095935290304</v>
      </c>
    </row>
    <row r="88907" spans="1:9" x14ac:dyDescent="0.25">
      <c r="A88907" s="25">
        <v>322569451837374</v>
      </c>
      <c r="I88907" s="25">
        <v>523466500335341</v>
      </c>
    </row>
    <row r="88908" spans="1:9" x14ac:dyDescent="0.25">
      <c r="A88908" s="25">
        <v>600944547773316</v>
      </c>
      <c r="I88908" s="25">
        <v>424429252521536</v>
      </c>
    </row>
    <row r="88909" spans="1:9" x14ac:dyDescent="0.25">
      <c r="A88909" s="25">
        <v>994877813176928</v>
      </c>
      <c r="I88909" s="25">
        <v>418036232258196</v>
      </c>
    </row>
    <row r="88910" spans="1:9" x14ac:dyDescent="0.25">
      <c r="A88910" s="25">
        <v>669020692806177</v>
      </c>
      <c r="I88910" s="25">
        <v>340619309171039</v>
      </c>
    </row>
    <row r="88911" spans="1:9" x14ac:dyDescent="0.25">
      <c r="A88911" s="25">
        <v>493019462168430</v>
      </c>
      <c r="I88911" s="25">
        <v>510526923223673</v>
      </c>
    </row>
    <row r="88912" spans="1:9" x14ac:dyDescent="0.25">
      <c r="A88912" s="25">
        <v>389971185043393</v>
      </c>
      <c r="I88912" s="25">
        <v>885073154395532</v>
      </c>
    </row>
    <row r="88913" spans="1:9" x14ac:dyDescent="0.25">
      <c r="A88913" s="25">
        <v>452528827830231</v>
      </c>
      <c r="I88913" s="25">
        <v>892437911814285</v>
      </c>
    </row>
    <row r="88914" spans="1:9" x14ac:dyDescent="0.25">
      <c r="A88914" s="25">
        <v>363075601055865</v>
      </c>
      <c r="I88914" s="25">
        <v>244081886859962</v>
      </c>
    </row>
    <row r="88915" spans="1:9" x14ac:dyDescent="0.25">
      <c r="A88915" s="25">
        <v>131598636998608</v>
      </c>
      <c r="I88915" s="25">
        <v>435132549537048</v>
      </c>
    </row>
    <row r="88916" spans="1:9" x14ac:dyDescent="0.25">
      <c r="A88916" s="25">
        <v>507683080398610</v>
      </c>
      <c r="I88916" s="25">
        <v>828568135687603</v>
      </c>
    </row>
    <row r="88917" spans="1:9" x14ac:dyDescent="0.25">
      <c r="A88917" s="25">
        <v>284603467532735</v>
      </c>
      <c r="I88917" s="25">
        <v>479897270424464</v>
      </c>
    </row>
    <row r="88918" spans="1:9" x14ac:dyDescent="0.25">
      <c r="A88918" s="25">
        <v>967553733449315</v>
      </c>
      <c r="I88918" s="25">
        <v>263931505942852</v>
      </c>
    </row>
    <row r="88919" spans="1:9" x14ac:dyDescent="0.25">
      <c r="A88919" s="25">
        <v>274295841496320</v>
      </c>
      <c r="I88919" s="25">
        <v>125063016851619</v>
      </c>
    </row>
    <row r="88920" spans="1:9" x14ac:dyDescent="0.25">
      <c r="A88920" s="25">
        <v>226047648182002</v>
      </c>
      <c r="I88920" s="25">
        <v>987547375084521</v>
      </c>
    </row>
    <row r="88921" spans="1:9" x14ac:dyDescent="0.25">
      <c r="A88921" s="25">
        <v>898700152439418</v>
      </c>
      <c r="I88921" s="25">
        <v>756411699313943</v>
      </c>
    </row>
    <row r="88922" spans="1:9" x14ac:dyDescent="0.25">
      <c r="A88922" s="25">
        <v>867587353451204</v>
      </c>
      <c r="I88922" s="25">
        <v>381351512869507</v>
      </c>
    </row>
    <row r="88923" spans="1:9" x14ac:dyDescent="0.25">
      <c r="A88923" s="25">
        <v>201294508929763</v>
      </c>
      <c r="I88923" s="25">
        <v>313367671715852</v>
      </c>
    </row>
    <row r="88924" spans="1:9" x14ac:dyDescent="0.25">
      <c r="A88924" s="25">
        <v>221615146230802</v>
      </c>
      <c r="I88924" s="25">
        <v>870166775116957</v>
      </c>
    </row>
    <row r="88925" spans="1:9" x14ac:dyDescent="0.25">
      <c r="A88925" s="25">
        <v>422857012946063</v>
      </c>
      <c r="I88925" s="25">
        <v>216663353552956</v>
      </c>
    </row>
    <row r="88926" spans="1:9" x14ac:dyDescent="0.25">
      <c r="A88926" s="25">
        <v>369991954962825</v>
      </c>
      <c r="I88926" s="25">
        <v>587349804182183</v>
      </c>
    </row>
    <row r="88927" spans="1:9" x14ac:dyDescent="0.25">
      <c r="A88927" s="25">
        <v>161279399843583</v>
      </c>
      <c r="I88927" s="25">
        <v>405043960023998</v>
      </c>
    </row>
    <row r="88928" spans="1:9" x14ac:dyDescent="0.25">
      <c r="A88928" s="25">
        <v>926072853136416</v>
      </c>
      <c r="I88928" s="25">
        <v>305918762138854</v>
      </c>
    </row>
    <row r="88929" spans="1:9" x14ac:dyDescent="0.25">
      <c r="A88929" s="25">
        <v>725768427678195</v>
      </c>
      <c r="I88929" s="25">
        <v>607191790964710</v>
      </c>
    </row>
    <row r="88930" spans="1:9" x14ac:dyDescent="0.25">
      <c r="A88930" s="25">
        <v>523358831467119</v>
      </c>
      <c r="I88930" s="25">
        <v>126116699961454</v>
      </c>
    </row>
    <row r="88931" spans="1:9" x14ac:dyDescent="0.25">
      <c r="A88931" s="25">
        <v>101549922895798</v>
      </c>
      <c r="I88931" s="25">
        <v>380664563933317</v>
      </c>
    </row>
    <row r="88932" spans="1:9" x14ac:dyDescent="0.25">
      <c r="A88932" s="25">
        <v>272370043798341</v>
      </c>
      <c r="I88932" s="25">
        <v>740327024258561</v>
      </c>
    </row>
    <row r="88933" spans="1:9" x14ac:dyDescent="0.25">
      <c r="A88933" s="25">
        <v>329837727561411</v>
      </c>
      <c r="I88933" s="25">
        <v>848465312822920</v>
      </c>
    </row>
    <row r="88934" spans="1:9" x14ac:dyDescent="0.25">
      <c r="A88934" s="25">
        <v>115931554942950</v>
      </c>
      <c r="I88934" s="25">
        <v>328778986067789</v>
      </c>
    </row>
    <row r="88935" spans="1:9" x14ac:dyDescent="0.25">
      <c r="A88935" s="25">
        <v>526987329185434</v>
      </c>
      <c r="I88935" s="25">
        <v>297349948120143</v>
      </c>
    </row>
    <row r="88936" spans="1:9" x14ac:dyDescent="0.25">
      <c r="A88936" s="25">
        <v>472595041133346</v>
      </c>
      <c r="I88936" s="25">
        <v>915287487074965</v>
      </c>
    </row>
    <row r="88937" spans="1:9" x14ac:dyDescent="0.25">
      <c r="A88937" s="25">
        <v>808912304154237</v>
      </c>
      <c r="I88937" s="25">
        <v>447376497788387</v>
      </c>
    </row>
    <row r="88938" spans="1:9" x14ac:dyDescent="0.25">
      <c r="A88938" s="25">
        <v>315972083192480</v>
      </c>
      <c r="I88938" s="25">
        <v>872265161928208</v>
      </c>
    </row>
    <row r="88939" spans="1:9" x14ac:dyDescent="0.25">
      <c r="A88939" s="25">
        <v>811323633082604</v>
      </c>
      <c r="I88939" s="25">
        <v>377147203972837</v>
      </c>
    </row>
    <row r="88940" spans="1:9" x14ac:dyDescent="0.25">
      <c r="A88940" s="25">
        <v>599444600174622</v>
      </c>
      <c r="I88940" s="25">
        <v>279362382260470</v>
      </c>
    </row>
    <row r="88941" spans="1:9" x14ac:dyDescent="0.25">
      <c r="A88941" s="25">
        <v>801959037301579</v>
      </c>
      <c r="I88941" s="25">
        <v>557652374515219</v>
      </c>
    </row>
    <row r="88942" spans="1:9" x14ac:dyDescent="0.25">
      <c r="A88942" s="25">
        <v>156122944853684</v>
      </c>
      <c r="I88942" s="25">
        <v>457752012849180</v>
      </c>
    </row>
    <row r="88943" spans="1:9" x14ac:dyDescent="0.25">
      <c r="A88943" s="25">
        <v>633264635317690</v>
      </c>
      <c r="I88943" s="25">
        <v>202048395447643</v>
      </c>
    </row>
    <row r="88944" spans="1:9" x14ac:dyDescent="0.25">
      <c r="A88944" s="25">
        <v>872648482487175</v>
      </c>
      <c r="I88944" s="25">
        <v>634831712687012</v>
      </c>
    </row>
    <row r="88945" spans="1:9" x14ac:dyDescent="0.25">
      <c r="A88945" s="25">
        <v>686631014351692</v>
      </c>
      <c r="I88945" s="25">
        <v>620482109494870</v>
      </c>
    </row>
    <row r="88946" spans="1:9" x14ac:dyDescent="0.25">
      <c r="A88946" s="25">
        <v>550918479723275</v>
      </c>
      <c r="I88946" s="25">
        <v>421414660886812</v>
      </c>
    </row>
    <row r="88947" spans="1:9" x14ac:dyDescent="0.25">
      <c r="A88947" s="25">
        <v>285749580735726</v>
      </c>
      <c r="I88947" s="25">
        <v>606857473994270</v>
      </c>
    </row>
    <row r="88948" spans="1:9" x14ac:dyDescent="0.25">
      <c r="A88948" s="25">
        <v>461832463888528</v>
      </c>
      <c r="I88948" s="25">
        <v>831263598877694</v>
      </c>
    </row>
    <row r="88949" spans="1:9" x14ac:dyDescent="0.25">
      <c r="A88949" s="25">
        <v>824991749204368</v>
      </c>
      <c r="I88949" s="25">
        <v>196102114625159</v>
      </c>
    </row>
    <row r="88950" spans="1:9" x14ac:dyDescent="0.25">
      <c r="A88950" s="25">
        <v>665961103950623</v>
      </c>
      <c r="I88950" s="25">
        <v>286748370033593</v>
      </c>
    </row>
    <row r="88951" spans="1:9" x14ac:dyDescent="0.25">
      <c r="A88951" s="25">
        <v>798508688631102</v>
      </c>
      <c r="I88951" s="25">
        <v>544155375095253</v>
      </c>
    </row>
    <row r="88952" spans="1:9" x14ac:dyDescent="0.25">
      <c r="A88952" s="25">
        <v>114849423463839</v>
      </c>
      <c r="I88952" s="25">
        <v>639465448887973</v>
      </c>
    </row>
    <row r="88953" spans="1:9" x14ac:dyDescent="0.25">
      <c r="A88953" s="25">
        <v>418108200937715</v>
      </c>
      <c r="I88953" s="25">
        <v>678998133759747</v>
      </c>
    </row>
    <row r="88954" spans="1:9" x14ac:dyDescent="0.25">
      <c r="A88954" s="25">
        <v>978347188514591</v>
      </c>
      <c r="I88954" s="25">
        <v>422809476827508</v>
      </c>
    </row>
    <row r="88955" spans="1:9" x14ac:dyDescent="0.25">
      <c r="A88955" s="25">
        <v>744479174615139</v>
      </c>
      <c r="I88955" s="25">
        <v>125696558838873</v>
      </c>
    </row>
    <row r="88956" spans="1:9" x14ac:dyDescent="0.25">
      <c r="A88956" s="25">
        <v>476831432713428</v>
      </c>
      <c r="I88956" s="25">
        <v>136937849682829</v>
      </c>
    </row>
    <row r="88957" spans="1:9" x14ac:dyDescent="0.25">
      <c r="A88957" s="25">
        <v>701353076519083</v>
      </c>
      <c r="I88957" s="25">
        <v>151336949785577</v>
      </c>
    </row>
    <row r="88958" spans="1:9" x14ac:dyDescent="0.25">
      <c r="A88958" s="25">
        <v>166593038990540</v>
      </c>
      <c r="I88958" s="25">
        <v>329853035575991</v>
      </c>
    </row>
    <row r="88959" spans="1:9" x14ac:dyDescent="0.25">
      <c r="A88959" s="25">
        <v>410405433128905</v>
      </c>
      <c r="I88959" s="25">
        <v>298184892184531</v>
      </c>
    </row>
    <row r="88960" spans="1:9" x14ac:dyDescent="0.25">
      <c r="A88960" s="25">
        <v>222422890240269</v>
      </c>
      <c r="I88960" s="25">
        <v>803821162488288</v>
      </c>
    </row>
    <row r="88961" spans="1:9" x14ac:dyDescent="0.25">
      <c r="A88961" s="25">
        <v>479523205182366</v>
      </c>
      <c r="I88961" s="25">
        <v>536361752148738</v>
      </c>
    </row>
    <row r="88962" spans="1:9" x14ac:dyDescent="0.25">
      <c r="A88962" s="25">
        <v>258370579323623</v>
      </c>
      <c r="I88962" s="25">
        <v>830004555825564</v>
      </c>
    </row>
    <row r="88963" spans="1:9" x14ac:dyDescent="0.25">
      <c r="A88963" s="25">
        <v>399703647068416</v>
      </c>
      <c r="I88963" s="25">
        <v>450122275480980</v>
      </c>
    </row>
    <row r="88964" spans="1:9" x14ac:dyDescent="0.25">
      <c r="A88964" s="25">
        <v>776744535248327</v>
      </c>
      <c r="I88964" s="25">
        <v>626099794993876</v>
      </c>
    </row>
    <row r="88965" spans="1:9" x14ac:dyDescent="0.25">
      <c r="A88965" s="25">
        <v>297514363024977</v>
      </c>
      <c r="I88965" s="25">
        <v>447647639194688</v>
      </c>
    </row>
    <row r="88966" spans="1:9" x14ac:dyDescent="0.25">
      <c r="A88966" s="25">
        <v>591112515666107</v>
      </c>
      <c r="I88966" s="25">
        <v>418708168768277</v>
      </c>
    </row>
    <row r="88967" spans="1:9" x14ac:dyDescent="0.25">
      <c r="A88967" s="25">
        <v>377577279606363</v>
      </c>
      <c r="I88967" s="25">
        <v>969396221175059</v>
      </c>
    </row>
    <row r="88968" spans="1:9" x14ac:dyDescent="0.25">
      <c r="A88968" s="25">
        <v>135796185752683</v>
      </c>
      <c r="I88968" s="25">
        <v>506484126464149</v>
      </c>
    </row>
    <row r="88969" spans="1:9" x14ac:dyDescent="0.25">
      <c r="A88969" s="25">
        <v>602103356796866</v>
      </c>
      <c r="I88969" s="25">
        <v>596744428461487</v>
      </c>
    </row>
    <row r="88970" spans="1:9" x14ac:dyDescent="0.25">
      <c r="A88970" s="25">
        <v>659068096674058</v>
      </c>
      <c r="I88970" s="25">
        <v>568322273245350</v>
      </c>
    </row>
    <row r="88971" spans="1:9" x14ac:dyDescent="0.25">
      <c r="A88971" s="25">
        <v>870564211069383</v>
      </c>
      <c r="I88971" s="25">
        <v>976018947999723</v>
      </c>
    </row>
    <row r="88972" spans="1:9" x14ac:dyDescent="0.25">
      <c r="A88972" s="25">
        <v>846253481237037</v>
      </c>
      <c r="I88972" s="25">
        <v>554645204167926</v>
      </c>
    </row>
    <row r="88973" spans="1:9" x14ac:dyDescent="0.25">
      <c r="A88973" s="25">
        <v>307513274498873</v>
      </c>
      <c r="I88973" s="25">
        <v>207045052653105</v>
      </c>
    </row>
    <row r="88974" spans="1:9" x14ac:dyDescent="0.25">
      <c r="A88974" s="25">
        <v>205972542174341</v>
      </c>
      <c r="I88974" s="25">
        <v>130379132731713</v>
      </c>
    </row>
    <row r="88975" spans="1:9" x14ac:dyDescent="0.25">
      <c r="A88975" s="25">
        <v>790794007611619</v>
      </c>
      <c r="I88975" s="25">
        <v>975966305795017</v>
      </c>
    </row>
    <row r="88976" spans="1:9" x14ac:dyDescent="0.25">
      <c r="A88976" s="25">
        <v>490395777240506</v>
      </c>
      <c r="I88976" s="25">
        <v>536823087733156</v>
      </c>
    </row>
    <row r="88977" spans="1:9" x14ac:dyDescent="0.25">
      <c r="A88977" s="25">
        <v>288454844121778</v>
      </c>
      <c r="I88977" s="25">
        <v>875951349675421</v>
      </c>
    </row>
    <row r="88978" spans="1:9" x14ac:dyDescent="0.25">
      <c r="A88978" s="25">
        <v>185354513648961</v>
      </c>
      <c r="I88978" s="25">
        <v>433462210251056</v>
      </c>
    </row>
    <row r="88979" spans="1:9" x14ac:dyDescent="0.25">
      <c r="A88979" s="25">
        <v>474861941974547</v>
      </c>
      <c r="I88979" s="25">
        <v>488858093646263</v>
      </c>
    </row>
    <row r="88980" spans="1:9" x14ac:dyDescent="0.25">
      <c r="A88980" s="25">
        <v>605958415436284</v>
      </c>
      <c r="I88980" s="25">
        <v>373497345530763</v>
      </c>
    </row>
    <row r="88981" spans="1:9" x14ac:dyDescent="0.25">
      <c r="A88981" s="25">
        <v>947499906823955</v>
      </c>
      <c r="I88981" s="25">
        <v>561816661737841</v>
      </c>
    </row>
    <row r="88982" spans="1:9" x14ac:dyDescent="0.25">
      <c r="A88982" s="25">
        <v>712837594360660</v>
      </c>
      <c r="I88982" s="25">
        <v>730913546189777</v>
      </c>
    </row>
    <row r="88983" spans="1:9" x14ac:dyDescent="0.25">
      <c r="A88983" s="25">
        <v>841896634753924</v>
      </c>
      <c r="I88983" s="25">
        <v>879854176439271</v>
      </c>
    </row>
    <row r="88984" spans="1:9" x14ac:dyDescent="0.25">
      <c r="A88984" s="25">
        <v>947736227457813</v>
      </c>
      <c r="I88984" s="25">
        <v>713949287342281</v>
      </c>
    </row>
    <row r="88985" spans="1:9" x14ac:dyDescent="0.25">
      <c r="A88985" s="25">
        <v>863888674921654</v>
      </c>
      <c r="I88985" s="25">
        <v>595353465019510</v>
      </c>
    </row>
    <row r="88986" spans="1:9" x14ac:dyDescent="0.25">
      <c r="A88986" s="25">
        <v>585699333989687</v>
      </c>
      <c r="I88986" s="25">
        <v>349382019310022</v>
      </c>
    </row>
    <row r="88987" spans="1:9" x14ac:dyDescent="0.25">
      <c r="A88987" s="25">
        <v>804514108134701</v>
      </c>
      <c r="I88987" s="25">
        <v>352573650933580</v>
      </c>
    </row>
    <row r="88988" spans="1:9" x14ac:dyDescent="0.25">
      <c r="A88988" s="25">
        <v>147732475330951</v>
      </c>
      <c r="I88988" s="25">
        <v>811521105916835</v>
      </c>
    </row>
    <row r="88989" spans="1:9" x14ac:dyDescent="0.25">
      <c r="A88989" s="25">
        <v>667532751096227</v>
      </c>
      <c r="I88989" s="25">
        <v>998699411343789</v>
      </c>
    </row>
    <row r="88990" spans="1:9" x14ac:dyDescent="0.25">
      <c r="A88990" s="25">
        <v>511705569704267</v>
      </c>
      <c r="I88990" s="25">
        <v>900672921837751</v>
      </c>
    </row>
    <row r="88991" spans="1:9" x14ac:dyDescent="0.25">
      <c r="A88991" s="25">
        <v>336589673313872</v>
      </c>
      <c r="I88991" s="25">
        <v>954453118196649</v>
      </c>
    </row>
    <row r="88992" spans="1:9" x14ac:dyDescent="0.25">
      <c r="A88992" s="25">
        <v>783717052867292</v>
      </c>
      <c r="I88992" s="25">
        <v>317334848950449</v>
      </c>
    </row>
    <row r="88993" spans="1:9" x14ac:dyDescent="0.25">
      <c r="A88993" s="25">
        <v>301756839134923</v>
      </c>
      <c r="I88993" s="25">
        <v>370054569922011</v>
      </c>
    </row>
    <row r="88994" spans="1:9" x14ac:dyDescent="0.25">
      <c r="A88994" s="25">
        <v>886333264925953</v>
      </c>
      <c r="I88994" s="25">
        <v>219233235764393</v>
      </c>
    </row>
    <row r="88995" spans="1:9" x14ac:dyDescent="0.25">
      <c r="A88995" s="25">
        <v>225352387269103</v>
      </c>
      <c r="I88995" s="25">
        <v>699066172158469</v>
      </c>
    </row>
    <row r="88996" spans="1:9" x14ac:dyDescent="0.25">
      <c r="A88996" s="25">
        <v>630167934896859</v>
      </c>
      <c r="I88996" s="25">
        <v>836312398731644</v>
      </c>
    </row>
    <row r="88997" spans="1:9" x14ac:dyDescent="0.25">
      <c r="A88997" s="25">
        <v>699576999215962</v>
      </c>
      <c r="I88997" s="25">
        <v>321213346086545</v>
      </c>
    </row>
    <row r="88998" spans="1:9" x14ac:dyDescent="0.25">
      <c r="A88998" s="25">
        <v>551900444540568</v>
      </c>
      <c r="I88998" s="25">
        <v>268035062867263</v>
      </c>
    </row>
    <row r="88999" spans="1:9" x14ac:dyDescent="0.25">
      <c r="A88999" s="25">
        <v>810506676814309</v>
      </c>
      <c r="I88999" s="25">
        <v>727465546170567</v>
      </c>
    </row>
    <row r="89000" spans="1:9" x14ac:dyDescent="0.25">
      <c r="A89000" s="25">
        <v>119425136552122</v>
      </c>
      <c r="I89000" s="25">
        <v>457373931865679</v>
      </c>
    </row>
    <row r="89001" spans="1:9" x14ac:dyDescent="0.25">
      <c r="A89001" s="25">
        <v>808869355347412</v>
      </c>
      <c r="I89001" s="25">
        <v>782033356539191</v>
      </c>
    </row>
    <row r="89002" spans="1:9" x14ac:dyDescent="0.25">
      <c r="A89002" s="25">
        <v>828590352116313</v>
      </c>
      <c r="I89002" s="25">
        <v>411981582878612</v>
      </c>
    </row>
    <row r="89003" spans="1:9" x14ac:dyDescent="0.25">
      <c r="A89003" s="25">
        <v>856019920186236</v>
      </c>
      <c r="I89003" s="25">
        <v>976207122524450</v>
      </c>
    </row>
    <row r="89004" spans="1:9" x14ac:dyDescent="0.25">
      <c r="A89004" s="25">
        <v>776448130212956</v>
      </c>
      <c r="I89004" s="25">
        <v>633886866983256</v>
      </c>
    </row>
    <row r="89005" spans="1:9" x14ac:dyDescent="0.25">
      <c r="A89005" s="25">
        <v>317499663756874</v>
      </c>
      <c r="I89005" s="25">
        <v>677614793199067</v>
      </c>
    </row>
    <row r="89006" spans="1:9" x14ac:dyDescent="0.25">
      <c r="A89006" s="25">
        <v>470230223735175</v>
      </c>
      <c r="I89006" s="25">
        <v>730399734856062</v>
      </c>
    </row>
    <row r="89007" spans="1:9" x14ac:dyDescent="0.25">
      <c r="A89007" s="25">
        <v>394705147585884</v>
      </c>
      <c r="I89007" s="25">
        <v>959226951097635</v>
      </c>
    </row>
    <row r="89008" spans="1:9" x14ac:dyDescent="0.25">
      <c r="A89008" s="25">
        <v>390065591895594</v>
      </c>
      <c r="I89008" s="25">
        <v>420126004362400</v>
      </c>
    </row>
    <row r="89009" spans="1:9" x14ac:dyDescent="0.25">
      <c r="A89009" s="25">
        <v>392560926236237</v>
      </c>
      <c r="I89009" s="25">
        <v>656482582011732</v>
      </c>
    </row>
    <row r="89010" spans="1:9" x14ac:dyDescent="0.25">
      <c r="A89010" s="25">
        <v>451180090424005</v>
      </c>
      <c r="I89010" s="25">
        <v>969716403486952</v>
      </c>
    </row>
    <row r="89011" spans="1:9" x14ac:dyDescent="0.25">
      <c r="A89011" s="25">
        <v>975689904441699</v>
      </c>
      <c r="I89011" s="25">
        <v>639998569183100</v>
      </c>
    </row>
    <row r="89012" spans="1:9" x14ac:dyDescent="0.25">
      <c r="A89012" s="25">
        <v>766180737967081</v>
      </c>
      <c r="I89012" s="25">
        <v>909826524856682</v>
      </c>
    </row>
    <row r="89013" spans="1:9" x14ac:dyDescent="0.25">
      <c r="A89013" s="25">
        <v>622797878078596</v>
      </c>
      <c r="I89013" s="25">
        <v>524081496489796</v>
      </c>
    </row>
    <row r="89014" spans="1:9" x14ac:dyDescent="0.25">
      <c r="A89014" s="25">
        <v>386352085922354</v>
      </c>
      <c r="I89014" s="25">
        <v>526533953832817</v>
      </c>
    </row>
    <row r="89015" spans="1:9" x14ac:dyDescent="0.25">
      <c r="A89015" s="25">
        <v>815173819927240</v>
      </c>
      <c r="I89015" s="25">
        <v>964617784653587</v>
      </c>
    </row>
    <row r="89016" spans="1:9" x14ac:dyDescent="0.25">
      <c r="A89016" s="25">
        <v>911815417303923</v>
      </c>
      <c r="I89016" s="25">
        <v>920585033436236</v>
      </c>
    </row>
    <row r="89017" spans="1:9" x14ac:dyDescent="0.25">
      <c r="A89017" s="25">
        <v>345631374807784</v>
      </c>
      <c r="I89017" s="25">
        <v>456728063248322</v>
      </c>
    </row>
    <row r="89018" spans="1:9" x14ac:dyDescent="0.25">
      <c r="A89018" s="25">
        <v>612326292210121</v>
      </c>
      <c r="I89018" s="25">
        <v>548655095115250</v>
      </c>
    </row>
    <row r="89019" spans="1:9" x14ac:dyDescent="0.25">
      <c r="A89019" s="25">
        <v>560937797595989</v>
      </c>
      <c r="I89019" s="25">
        <v>245225884656163</v>
      </c>
    </row>
    <row r="89020" spans="1:9" x14ac:dyDescent="0.25">
      <c r="A89020" s="25">
        <v>277306520115718</v>
      </c>
      <c r="I89020" s="25">
        <v>510432736895939</v>
      </c>
    </row>
    <row r="89021" spans="1:9" x14ac:dyDescent="0.25">
      <c r="A89021" s="25">
        <v>294961367113969</v>
      </c>
      <c r="I89021" s="25">
        <v>585612801099655</v>
      </c>
    </row>
    <row r="89022" spans="1:9" x14ac:dyDescent="0.25">
      <c r="A89022" s="25">
        <v>642376887211929</v>
      </c>
      <c r="I89022" s="25">
        <v>998593244387206</v>
      </c>
    </row>
    <row r="89023" spans="1:9" x14ac:dyDescent="0.25">
      <c r="A89023" s="25">
        <v>637485618048331</v>
      </c>
      <c r="I89023" s="25">
        <v>391544418684923</v>
      </c>
    </row>
    <row r="89024" spans="1:9" x14ac:dyDescent="0.25">
      <c r="A89024" s="25">
        <v>536661791848327</v>
      </c>
      <c r="I89024" s="25">
        <v>197609145778279</v>
      </c>
    </row>
    <row r="89025" spans="1:9" x14ac:dyDescent="0.25">
      <c r="A89025" s="25">
        <v>572264003861640</v>
      </c>
      <c r="I89025" s="25">
        <v>790528508412366</v>
      </c>
    </row>
    <row r="89026" spans="1:9" x14ac:dyDescent="0.25">
      <c r="A89026" s="25">
        <v>231994762648389</v>
      </c>
      <c r="I89026" s="25">
        <v>576145587196191</v>
      </c>
    </row>
    <row r="89027" spans="1:9" x14ac:dyDescent="0.25">
      <c r="A89027" s="25">
        <v>835333240085572</v>
      </c>
      <c r="I89027" s="25">
        <v>263573988769133</v>
      </c>
    </row>
    <row r="89028" spans="1:9" x14ac:dyDescent="0.25">
      <c r="A89028" s="25">
        <v>184884004389372</v>
      </c>
      <c r="I89028" s="25">
        <v>361837309188199</v>
      </c>
    </row>
    <row r="89029" spans="1:9" x14ac:dyDescent="0.25">
      <c r="A89029" s="25">
        <v>361780386740911</v>
      </c>
      <c r="I89029" s="25">
        <v>102816452978486</v>
      </c>
    </row>
    <row r="89030" spans="1:9" x14ac:dyDescent="0.25">
      <c r="A89030" s="25">
        <v>194191018724916</v>
      </c>
      <c r="I89030" s="25">
        <v>690741624499855</v>
      </c>
    </row>
    <row r="89031" spans="1:9" x14ac:dyDescent="0.25">
      <c r="A89031" s="25">
        <v>343338600020415</v>
      </c>
      <c r="I89031" s="25">
        <v>893841316047550</v>
      </c>
    </row>
    <row r="89032" spans="1:9" x14ac:dyDescent="0.25">
      <c r="A89032" s="25">
        <v>199773913453461</v>
      </c>
      <c r="I89032" s="25">
        <v>480759286347394</v>
      </c>
    </row>
    <row r="89033" spans="1:9" x14ac:dyDescent="0.25">
      <c r="A89033" s="25">
        <v>337458181049290</v>
      </c>
      <c r="I89033" s="25">
        <v>549957114655534</v>
      </c>
    </row>
    <row r="89034" spans="1:9" x14ac:dyDescent="0.25">
      <c r="A89034" s="25">
        <v>181478070461317</v>
      </c>
      <c r="I89034" s="25">
        <v>807929569783418</v>
      </c>
    </row>
    <row r="89035" spans="1:9" x14ac:dyDescent="0.25">
      <c r="A89035" s="25">
        <v>627287003296499</v>
      </c>
      <c r="I89035" s="25">
        <v>736915701199976</v>
      </c>
    </row>
    <row r="89036" spans="1:9" x14ac:dyDescent="0.25">
      <c r="A89036" s="25">
        <v>386596129280857</v>
      </c>
      <c r="I89036" s="25">
        <v>123364832613810</v>
      </c>
    </row>
    <row r="89037" spans="1:9" x14ac:dyDescent="0.25">
      <c r="A89037" s="25">
        <v>582012815262105</v>
      </c>
      <c r="I89037" s="25">
        <v>383072434623196</v>
      </c>
    </row>
    <row r="89038" spans="1:9" x14ac:dyDescent="0.25">
      <c r="A89038" s="25">
        <v>976135055057920</v>
      </c>
      <c r="I89038" s="25">
        <v>551006577182126</v>
      </c>
    </row>
    <row r="89039" spans="1:9" x14ac:dyDescent="0.25">
      <c r="A89039" s="25">
        <v>329088281408120</v>
      </c>
      <c r="I89039" s="25">
        <v>106701565818686</v>
      </c>
    </row>
    <row r="89040" spans="1:9" x14ac:dyDescent="0.25">
      <c r="A89040" s="25">
        <v>263313071284901</v>
      </c>
      <c r="I89040" s="25">
        <v>230358698537249</v>
      </c>
    </row>
    <row r="89041" spans="1:9" x14ac:dyDescent="0.25">
      <c r="A89041" s="25">
        <v>757943086533865</v>
      </c>
      <c r="I89041" s="25">
        <v>530351179683415</v>
      </c>
    </row>
    <row r="89042" spans="1:9" x14ac:dyDescent="0.25">
      <c r="A89042" s="25">
        <v>680635765589666</v>
      </c>
      <c r="I89042" s="25">
        <v>852734140627584</v>
      </c>
    </row>
    <row r="89043" spans="1:9" x14ac:dyDescent="0.25">
      <c r="A89043" s="25">
        <v>273841845113922</v>
      </c>
      <c r="I89043" s="25">
        <v>186121206839285</v>
      </c>
    </row>
    <row r="89044" spans="1:9" x14ac:dyDescent="0.25">
      <c r="A89044" s="25">
        <v>195631859663844</v>
      </c>
      <c r="I89044" s="25">
        <v>371228823675423</v>
      </c>
    </row>
    <row r="89045" spans="1:9" x14ac:dyDescent="0.25">
      <c r="A89045" s="25">
        <v>401808247302864</v>
      </c>
      <c r="I89045" s="25">
        <v>290941752082684</v>
      </c>
    </row>
    <row r="89046" spans="1:9" x14ac:dyDescent="0.25">
      <c r="A89046" s="25">
        <v>516826898134440</v>
      </c>
      <c r="I89046" s="25">
        <v>996443111631250</v>
      </c>
    </row>
    <row r="89047" spans="1:9" x14ac:dyDescent="0.25">
      <c r="A89047" s="25">
        <v>830195215157800</v>
      </c>
      <c r="I89047" s="25">
        <v>996126473556186</v>
      </c>
    </row>
    <row r="89048" spans="1:9" x14ac:dyDescent="0.25">
      <c r="A89048" s="25">
        <v>126255948076291</v>
      </c>
      <c r="I89048" s="25">
        <v>604317105810576</v>
      </c>
    </row>
    <row r="89049" spans="1:9" x14ac:dyDescent="0.25">
      <c r="A89049" s="25">
        <v>376689727579276</v>
      </c>
      <c r="I89049" s="25">
        <v>225913691080790</v>
      </c>
    </row>
    <row r="89050" spans="1:9" x14ac:dyDescent="0.25">
      <c r="A89050" s="25">
        <v>851809720339935</v>
      </c>
      <c r="I89050" s="25">
        <v>584329816667567</v>
      </c>
    </row>
    <row r="89051" spans="1:9" x14ac:dyDescent="0.25">
      <c r="A89051" s="25">
        <v>651854466538235</v>
      </c>
      <c r="I89051" s="25">
        <v>773916173671935</v>
      </c>
    </row>
    <row r="89052" spans="1:9" x14ac:dyDescent="0.25">
      <c r="A89052" s="25">
        <v>559811272450427</v>
      </c>
      <c r="I89052" s="25">
        <v>268426720588824</v>
      </c>
    </row>
    <row r="89053" spans="1:9" x14ac:dyDescent="0.25">
      <c r="A89053" s="25">
        <v>964764249670155</v>
      </c>
      <c r="I89053" s="25">
        <v>245866761894649</v>
      </c>
    </row>
    <row r="89054" spans="1:9" x14ac:dyDescent="0.25">
      <c r="A89054" s="25">
        <v>412844462633831</v>
      </c>
      <c r="I89054" s="25">
        <v>667659625132259</v>
      </c>
    </row>
    <row r="89055" spans="1:9" x14ac:dyDescent="0.25">
      <c r="A89055" s="25">
        <v>956078310495482</v>
      </c>
      <c r="I89055" s="25">
        <v>102982590128805</v>
      </c>
    </row>
    <row r="89056" spans="1:9" x14ac:dyDescent="0.25">
      <c r="A89056" s="25">
        <v>760733221866453</v>
      </c>
      <c r="I89056" s="25">
        <v>403938626447303</v>
      </c>
    </row>
    <row r="89057" spans="1:9" x14ac:dyDescent="0.25">
      <c r="A89057" s="25">
        <v>389442040909843</v>
      </c>
      <c r="I89057" s="25">
        <v>471375245860100</v>
      </c>
    </row>
    <row r="89058" spans="1:9" x14ac:dyDescent="0.25">
      <c r="A89058" s="25">
        <v>240019375631584</v>
      </c>
      <c r="I89058" s="25">
        <v>441237745296331</v>
      </c>
    </row>
    <row r="89059" spans="1:9" x14ac:dyDescent="0.25">
      <c r="A89059" s="25">
        <v>294725021111214</v>
      </c>
      <c r="I89059" s="25">
        <v>909796805963430</v>
      </c>
    </row>
    <row r="89060" spans="1:9" x14ac:dyDescent="0.25">
      <c r="A89060" s="25">
        <v>896834272788134</v>
      </c>
      <c r="I89060" s="25">
        <v>413517321597325</v>
      </c>
    </row>
    <row r="89061" spans="1:9" x14ac:dyDescent="0.25">
      <c r="A89061" s="25">
        <v>967295434555398</v>
      </c>
      <c r="I89061" s="25">
        <v>198687098651727</v>
      </c>
    </row>
    <row r="89062" spans="1:9" x14ac:dyDescent="0.25">
      <c r="A89062" s="25">
        <v>304912851594382</v>
      </c>
      <c r="I89062" s="25">
        <v>301757590580594</v>
      </c>
    </row>
    <row r="89063" spans="1:9" x14ac:dyDescent="0.25">
      <c r="A89063" s="25">
        <v>492918365137387</v>
      </c>
      <c r="I89063" s="25">
        <v>886883832149663</v>
      </c>
    </row>
    <row r="89064" spans="1:9" x14ac:dyDescent="0.25">
      <c r="A89064" s="25">
        <v>878442373354030</v>
      </c>
      <c r="I89064" s="25">
        <v>739729860239187</v>
      </c>
    </row>
    <row r="89065" spans="1:9" x14ac:dyDescent="0.25">
      <c r="A89065" s="25">
        <v>762430845050506</v>
      </c>
      <c r="I89065" s="25">
        <v>567297724992634</v>
      </c>
    </row>
    <row r="89066" spans="1:9" x14ac:dyDescent="0.25">
      <c r="A89066" s="25">
        <v>845421547005333</v>
      </c>
      <c r="I89066" s="25">
        <v>801194645524893</v>
      </c>
    </row>
    <row r="89067" spans="1:9" x14ac:dyDescent="0.25">
      <c r="A89067" s="25">
        <v>887063289635582</v>
      </c>
      <c r="I89067" s="25">
        <v>226169305943514</v>
      </c>
    </row>
    <row r="89068" spans="1:9" x14ac:dyDescent="0.25">
      <c r="A89068" s="25">
        <v>315110022572758</v>
      </c>
      <c r="I89068" s="25">
        <v>419943634443159</v>
      </c>
    </row>
    <row r="89069" spans="1:9" x14ac:dyDescent="0.25">
      <c r="A89069" s="25">
        <v>168335959603680</v>
      </c>
      <c r="I89069" s="25">
        <v>541559517513528</v>
      </c>
    </row>
    <row r="89070" spans="1:9" x14ac:dyDescent="0.25">
      <c r="A89070" s="25">
        <v>583588225038311</v>
      </c>
      <c r="I89070" s="25">
        <v>194944888491123</v>
      </c>
    </row>
    <row r="89071" spans="1:9" x14ac:dyDescent="0.25">
      <c r="A89071" s="25">
        <v>333059471378644</v>
      </c>
      <c r="I89071" s="25">
        <v>463044312118905</v>
      </c>
    </row>
    <row r="89072" spans="1:9" x14ac:dyDescent="0.25">
      <c r="A89072" s="25">
        <v>154475259771355</v>
      </c>
      <c r="I89072" s="25">
        <v>914154102617012</v>
      </c>
    </row>
    <row r="89073" spans="1:9" x14ac:dyDescent="0.25">
      <c r="A89073" s="25">
        <v>972486336121242</v>
      </c>
      <c r="I89073" s="25">
        <v>108322774959388</v>
      </c>
    </row>
    <row r="89074" spans="1:9" x14ac:dyDescent="0.25">
      <c r="A89074" s="25">
        <v>342982305894226</v>
      </c>
      <c r="I89074" s="25">
        <v>500993809814993</v>
      </c>
    </row>
    <row r="89075" spans="1:9" x14ac:dyDescent="0.25">
      <c r="A89075" s="25">
        <v>314302073889776</v>
      </c>
      <c r="I89075" s="25">
        <v>624295700686035</v>
      </c>
    </row>
    <row r="89076" spans="1:9" x14ac:dyDescent="0.25">
      <c r="A89076" s="25">
        <v>842846509795101</v>
      </c>
      <c r="I89076" s="25">
        <v>289699980595787</v>
      </c>
    </row>
    <row r="89077" spans="1:9" x14ac:dyDescent="0.25">
      <c r="A89077" s="25">
        <v>538760753921901</v>
      </c>
      <c r="I89077" s="25">
        <v>674668356981131</v>
      </c>
    </row>
    <row r="89078" spans="1:9" x14ac:dyDescent="0.25">
      <c r="A89078" s="25">
        <v>147050078832531</v>
      </c>
      <c r="I89078" s="25">
        <v>583871846166316</v>
      </c>
    </row>
    <row r="89079" spans="1:9" x14ac:dyDescent="0.25">
      <c r="A89079" s="25">
        <v>624133198647917</v>
      </c>
      <c r="I89079" s="25">
        <v>674698256993323</v>
      </c>
    </row>
    <row r="89080" spans="1:9" x14ac:dyDescent="0.25">
      <c r="A89080" s="25">
        <v>392247688993646</v>
      </c>
      <c r="I89080" s="25">
        <v>970151134175340</v>
      </c>
    </row>
    <row r="89081" spans="1:9" x14ac:dyDescent="0.25">
      <c r="A89081" s="25">
        <v>245253811668472</v>
      </c>
      <c r="I89081" s="25">
        <v>930828910783454</v>
      </c>
    </row>
    <row r="89082" spans="1:9" x14ac:dyDescent="0.25">
      <c r="A89082" s="25">
        <v>426616623733914</v>
      </c>
      <c r="I89082" s="25">
        <v>326005311969966</v>
      </c>
    </row>
    <row r="89083" spans="1:9" x14ac:dyDescent="0.25">
      <c r="A89083" s="25">
        <v>103770216128196</v>
      </c>
      <c r="I89083" s="25">
        <v>485191264497908</v>
      </c>
    </row>
    <row r="89084" spans="1:9" x14ac:dyDescent="0.25">
      <c r="A89084" s="25">
        <v>893504270591143</v>
      </c>
      <c r="I89084" s="25">
        <v>395532844186980</v>
      </c>
    </row>
    <row r="89085" spans="1:9" x14ac:dyDescent="0.25">
      <c r="A89085" s="25">
        <v>126748539467950</v>
      </c>
      <c r="I89085" s="25">
        <v>819647464885370</v>
      </c>
    </row>
    <row r="89086" spans="1:9" x14ac:dyDescent="0.25">
      <c r="A89086" s="25">
        <v>685462420370140</v>
      </c>
      <c r="I89086" s="25">
        <v>984768773690357</v>
      </c>
    </row>
    <row r="89087" spans="1:9" x14ac:dyDescent="0.25">
      <c r="A89087" s="25">
        <v>797316851100011</v>
      </c>
      <c r="I89087" s="25">
        <v>838378594116656</v>
      </c>
    </row>
    <row r="89088" spans="1:9" x14ac:dyDescent="0.25">
      <c r="A89088" s="25">
        <v>395506534809348</v>
      </c>
      <c r="I89088" s="25">
        <v>911806660286232</v>
      </c>
    </row>
    <row r="89089" spans="1:9" x14ac:dyDescent="0.25">
      <c r="A89089" s="25">
        <v>930174232944538</v>
      </c>
      <c r="I89089" s="25">
        <v>662944325483399</v>
      </c>
    </row>
    <row r="89090" spans="1:9" x14ac:dyDescent="0.25">
      <c r="A89090" s="25">
        <v>181563430390182</v>
      </c>
      <c r="I89090" s="25">
        <v>212931419345305</v>
      </c>
    </row>
    <row r="89091" spans="1:9" x14ac:dyDescent="0.25">
      <c r="A89091" s="25">
        <v>149271702770281</v>
      </c>
      <c r="I89091" s="25">
        <v>483958075371986</v>
      </c>
    </row>
    <row r="89092" spans="1:9" x14ac:dyDescent="0.25">
      <c r="A89092" s="25">
        <v>469578365109991</v>
      </c>
      <c r="I89092" s="25">
        <v>218806432418196</v>
      </c>
    </row>
    <row r="89093" spans="1:9" x14ac:dyDescent="0.25">
      <c r="A89093" s="25">
        <v>156530427660624</v>
      </c>
      <c r="I89093" s="25">
        <v>489911505988120</v>
      </c>
    </row>
    <row r="89094" spans="1:9" x14ac:dyDescent="0.25">
      <c r="A89094" s="25">
        <v>372777937346585</v>
      </c>
      <c r="I89094" s="25">
        <v>777558557841223</v>
      </c>
    </row>
    <row r="89095" spans="1:9" x14ac:dyDescent="0.25">
      <c r="A89095" s="25">
        <v>507746652705861</v>
      </c>
      <c r="I89095" s="25">
        <v>598507003832366</v>
      </c>
    </row>
    <row r="89096" spans="1:9" x14ac:dyDescent="0.25">
      <c r="A89096" s="25">
        <v>455175569552927</v>
      </c>
      <c r="I89096" s="25">
        <v>862489854435445</v>
      </c>
    </row>
    <row r="89097" spans="1:9" x14ac:dyDescent="0.25">
      <c r="A89097" s="25">
        <v>566272489630870</v>
      </c>
      <c r="I89097" s="25">
        <v>651318219591810</v>
      </c>
    </row>
    <row r="89098" spans="1:9" x14ac:dyDescent="0.25">
      <c r="A89098" s="25">
        <v>331895999831376</v>
      </c>
      <c r="I89098" s="25">
        <v>921604605545838</v>
      </c>
    </row>
    <row r="89099" spans="1:9" x14ac:dyDescent="0.25">
      <c r="A89099" s="25">
        <v>721699829187229</v>
      </c>
      <c r="I89099" s="25">
        <v>373965057390530</v>
      </c>
    </row>
    <row r="89100" spans="1:9" x14ac:dyDescent="0.25">
      <c r="A89100" s="25">
        <v>286598756232275</v>
      </c>
      <c r="I89100" s="25">
        <v>715719454791738</v>
      </c>
    </row>
    <row r="89101" spans="1:9" x14ac:dyDescent="0.25">
      <c r="A89101" s="25">
        <v>757692539460895</v>
      </c>
      <c r="I89101" s="25">
        <v>340256795833773</v>
      </c>
    </row>
    <row r="89102" spans="1:9" x14ac:dyDescent="0.25">
      <c r="A89102" s="25">
        <v>167243705763375</v>
      </c>
      <c r="I89102" s="25">
        <v>495248614715189</v>
      </c>
    </row>
    <row r="89103" spans="1:9" x14ac:dyDescent="0.25">
      <c r="A89103" s="25">
        <v>260440564354132</v>
      </c>
      <c r="I89103" s="25">
        <v>157509920289796</v>
      </c>
    </row>
    <row r="89104" spans="1:9" x14ac:dyDescent="0.25">
      <c r="A89104" s="25">
        <v>430873207059635</v>
      </c>
      <c r="I89104" s="25">
        <v>530225260919335</v>
      </c>
    </row>
    <row r="89105" spans="1:9" x14ac:dyDescent="0.25">
      <c r="A89105" s="25">
        <v>742418013516172</v>
      </c>
      <c r="I89105" s="25">
        <v>459015107933102</v>
      </c>
    </row>
    <row r="89106" spans="1:9" x14ac:dyDescent="0.25">
      <c r="A89106" s="25">
        <v>881071887575978</v>
      </c>
      <c r="I89106" s="25">
        <v>666968209078347</v>
      </c>
    </row>
    <row r="89107" spans="1:9" x14ac:dyDescent="0.25">
      <c r="A89107" s="25">
        <v>390341775438450</v>
      </c>
      <c r="I89107" s="25">
        <v>606772552235385</v>
      </c>
    </row>
    <row r="89108" spans="1:9" x14ac:dyDescent="0.25">
      <c r="A89108" s="25">
        <v>205808284087907</v>
      </c>
      <c r="I89108" s="25">
        <v>112258952322861</v>
      </c>
    </row>
    <row r="89109" spans="1:9" x14ac:dyDescent="0.25">
      <c r="A89109" s="25">
        <v>732852725626196</v>
      </c>
      <c r="I89109" s="25">
        <v>219935125851587</v>
      </c>
    </row>
    <row r="89110" spans="1:9" x14ac:dyDescent="0.25">
      <c r="A89110" s="25">
        <v>136006054266803</v>
      </c>
      <c r="I89110" s="25">
        <v>988168703825746</v>
      </c>
    </row>
    <row r="89111" spans="1:9" x14ac:dyDescent="0.25">
      <c r="A89111" s="25">
        <v>216570771712456</v>
      </c>
      <c r="I89111" s="25">
        <v>786672176399396</v>
      </c>
    </row>
    <row r="89112" spans="1:9" x14ac:dyDescent="0.25">
      <c r="A89112" s="25">
        <v>185973874728248</v>
      </c>
      <c r="I89112" s="25">
        <v>612356330286406</v>
      </c>
    </row>
    <row r="89113" spans="1:9" x14ac:dyDescent="0.25">
      <c r="A89113" s="25">
        <v>778982658507691</v>
      </c>
      <c r="I89113" s="25">
        <v>347255903250665</v>
      </c>
    </row>
    <row r="89114" spans="1:9" x14ac:dyDescent="0.25">
      <c r="A89114" s="25">
        <v>278491763383849</v>
      </c>
      <c r="I89114" s="25">
        <v>968916916521434</v>
      </c>
    </row>
    <row r="89115" spans="1:9" x14ac:dyDescent="0.25">
      <c r="A89115" s="25">
        <v>937561538283134</v>
      </c>
      <c r="I89115" s="25">
        <v>442111265588804</v>
      </c>
    </row>
    <row r="89116" spans="1:9" x14ac:dyDescent="0.25">
      <c r="A89116" s="25">
        <v>641734187019073</v>
      </c>
      <c r="I89116" s="25">
        <v>172466444684362</v>
      </c>
    </row>
    <row r="89117" spans="1:9" x14ac:dyDescent="0.25">
      <c r="A89117" s="25">
        <v>242980478533061</v>
      </c>
      <c r="I89117" s="25">
        <v>712772327071019</v>
      </c>
    </row>
    <row r="89118" spans="1:9" x14ac:dyDescent="0.25">
      <c r="A89118" s="25">
        <v>955323874457443</v>
      </c>
      <c r="I89118" s="25">
        <v>373018843725872</v>
      </c>
    </row>
    <row r="89119" spans="1:9" x14ac:dyDescent="0.25">
      <c r="A89119" s="25">
        <v>263708382109990</v>
      </c>
      <c r="I89119" s="25">
        <v>477305700834035</v>
      </c>
    </row>
    <row r="89120" spans="1:9" x14ac:dyDescent="0.25">
      <c r="A89120" s="25">
        <v>544879174756190</v>
      </c>
      <c r="I89120" s="25">
        <v>995212038891682</v>
      </c>
    </row>
    <row r="89121" spans="1:9" x14ac:dyDescent="0.25">
      <c r="A89121" s="25">
        <v>435862370761250</v>
      </c>
      <c r="I89121" s="25">
        <v>480578870969483</v>
      </c>
    </row>
    <row r="89122" spans="1:9" x14ac:dyDescent="0.25">
      <c r="A89122" s="25">
        <v>969964078603858</v>
      </c>
      <c r="I89122" s="25">
        <v>384222894489192</v>
      </c>
    </row>
    <row r="89123" spans="1:9" x14ac:dyDescent="0.25">
      <c r="A89123" s="25">
        <v>199766960880773</v>
      </c>
      <c r="I89123" s="25">
        <v>325695547881800</v>
      </c>
    </row>
    <row r="89124" spans="1:9" x14ac:dyDescent="0.25">
      <c r="A89124" s="25">
        <v>987574826144110</v>
      </c>
      <c r="I89124" s="25">
        <v>781431437931616</v>
      </c>
    </row>
    <row r="89125" spans="1:9" x14ac:dyDescent="0.25">
      <c r="A89125" s="25">
        <v>796399868791308</v>
      </c>
      <c r="I89125" s="25">
        <v>522832517710483</v>
      </c>
    </row>
    <row r="89126" spans="1:9" x14ac:dyDescent="0.25">
      <c r="A89126" s="25">
        <v>151304322193545</v>
      </c>
      <c r="I89126" s="25">
        <v>244952141515887</v>
      </c>
    </row>
    <row r="89127" spans="1:9" x14ac:dyDescent="0.25">
      <c r="A89127" s="25">
        <v>602676903328918</v>
      </c>
      <c r="I89127" s="25">
        <v>920944134990102</v>
      </c>
    </row>
    <row r="89128" spans="1:9" x14ac:dyDescent="0.25">
      <c r="A89128" s="25">
        <v>603349757561865</v>
      </c>
      <c r="I89128" s="25">
        <v>671747319737573</v>
      </c>
    </row>
    <row r="89129" spans="1:9" x14ac:dyDescent="0.25">
      <c r="A89129" s="25">
        <v>320092802969881</v>
      </c>
      <c r="I89129" s="25">
        <v>419138823879039</v>
      </c>
    </row>
    <row r="89130" spans="1:9" x14ac:dyDescent="0.25">
      <c r="A89130" s="25">
        <v>544753635959308</v>
      </c>
      <c r="I89130" s="25">
        <v>176713309610288</v>
      </c>
    </row>
    <row r="89131" spans="1:9" x14ac:dyDescent="0.25">
      <c r="A89131" s="25">
        <v>250864370462640</v>
      </c>
      <c r="I89131" s="25">
        <v>325931434227189</v>
      </c>
    </row>
    <row r="89132" spans="1:9" x14ac:dyDescent="0.25">
      <c r="A89132" s="25">
        <v>712692382912072</v>
      </c>
      <c r="I89132" s="25">
        <v>212235645386612</v>
      </c>
    </row>
    <row r="89133" spans="1:9" x14ac:dyDescent="0.25">
      <c r="A89133" s="25">
        <v>861004285001496</v>
      </c>
      <c r="I89133" s="25">
        <v>754969445438094</v>
      </c>
    </row>
    <row r="89134" spans="1:9" x14ac:dyDescent="0.25">
      <c r="A89134" s="25">
        <v>568632376097612</v>
      </c>
      <c r="I89134" s="25">
        <v>788024741818540</v>
      </c>
    </row>
    <row r="89135" spans="1:9" x14ac:dyDescent="0.25">
      <c r="A89135" s="25">
        <v>411493231097433</v>
      </c>
      <c r="I89135" s="25">
        <v>801415949379428</v>
      </c>
    </row>
    <row r="89136" spans="1:9" x14ac:dyDescent="0.25">
      <c r="A89136" s="25">
        <v>639353124203884</v>
      </c>
      <c r="I89136" s="25">
        <v>124308262626675</v>
      </c>
    </row>
    <row r="89137" spans="1:9" x14ac:dyDescent="0.25">
      <c r="A89137" s="25">
        <v>724527680173659</v>
      </c>
      <c r="I89137" s="25">
        <v>370105678266810</v>
      </c>
    </row>
    <row r="89138" spans="1:9" x14ac:dyDescent="0.25">
      <c r="A89138" s="25">
        <v>984920343166671</v>
      </c>
      <c r="I89138" s="25">
        <v>457385539914398</v>
      </c>
    </row>
    <row r="89139" spans="1:9" x14ac:dyDescent="0.25">
      <c r="A89139" s="25">
        <v>264932639936983</v>
      </c>
      <c r="I89139" s="25">
        <v>230946351547622</v>
      </c>
    </row>
    <row r="89140" spans="1:9" x14ac:dyDescent="0.25">
      <c r="A89140" s="25">
        <v>691787457134891</v>
      </c>
      <c r="I89140" s="25">
        <v>633384438428206</v>
      </c>
    </row>
    <row r="89141" spans="1:9" x14ac:dyDescent="0.25">
      <c r="A89141" s="25">
        <v>437465949280061</v>
      </c>
      <c r="I89141" s="25">
        <v>524907700227326</v>
      </c>
    </row>
    <row r="89142" spans="1:9" x14ac:dyDescent="0.25">
      <c r="A89142" s="25">
        <v>302058729981355</v>
      </c>
      <c r="I89142" s="25">
        <v>520939919378985</v>
      </c>
    </row>
    <row r="89143" spans="1:9" x14ac:dyDescent="0.25">
      <c r="A89143" s="25">
        <v>825086407029448</v>
      </c>
      <c r="I89143" s="25">
        <v>678158910158786</v>
      </c>
    </row>
    <row r="89144" spans="1:9" x14ac:dyDescent="0.25">
      <c r="A89144" s="25">
        <v>950611089675493</v>
      </c>
      <c r="I89144" s="25">
        <v>615521971047584</v>
      </c>
    </row>
    <row r="89145" spans="1:9" x14ac:dyDescent="0.25">
      <c r="A89145" s="25">
        <v>699181071033861</v>
      </c>
      <c r="I89145" s="25">
        <v>777905430974343</v>
      </c>
    </row>
    <row r="89146" spans="1:9" x14ac:dyDescent="0.25">
      <c r="A89146" s="25">
        <v>178876653818412</v>
      </c>
      <c r="I89146" s="25">
        <v>564112353563443</v>
      </c>
    </row>
    <row r="89147" spans="1:9" x14ac:dyDescent="0.25">
      <c r="A89147" s="25">
        <v>444081864855756</v>
      </c>
      <c r="I89147" s="25">
        <v>374483857127921</v>
      </c>
    </row>
    <row r="89148" spans="1:9" x14ac:dyDescent="0.25">
      <c r="A89148" s="25">
        <v>349880850515279</v>
      </c>
      <c r="I89148" s="25">
        <v>652188046327114</v>
      </c>
    </row>
    <row r="89149" spans="1:9" x14ac:dyDescent="0.25">
      <c r="A89149" s="25">
        <v>376507881052435</v>
      </c>
      <c r="I89149" s="25">
        <v>587752610946124</v>
      </c>
    </row>
    <row r="89150" spans="1:9" x14ac:dyDescent="0.25">
      <c r="A89150" s="25">
        <v>589954275786833</v>
      </c>
      <c r="I89150" s="25">
        <v>567052331724542</v>
      </c>
    </row>
    <row r="89151" spans="1:9" x14ac:dyDescent="0.25">
      <c r="A89151" s="25">
        <v>875447056499192</v>
      </c>
      <c r="I89151" s="25">
        <v>851814030657373</v>
      </c>
    </row>
    <row r="89152" spans="1:9" x14ac:dyDescent="0.25">
      <c r="A89152" s="25">
        <v>758890399327566</v>
      </c>
      <c r="I89152" s="25">
        <v>762982326686206</v>
      </c>
    </row>
    <row r="89153" spans="1:9" x14ac:dyDescent="0.25">
      <c r="A89153" s="25">
        <v>336704418322389</v>
      </c>
      <c r="I89153" s="25">
        <v>890423568763442</v>
      </c>
    </row>
    <row r="89154" spans="1:9" x14ac:dyDescent="0.25">
      <c r="A89154" s="25">
        <v>268536741081217</v>
      </c>
      <c r="I89154" s="25">
        <v>835003434478420</v>
      </c>
    </row>
    <row r="89155" spans="1:9" x14ac:dyDescent="0.25">
      <c r="A89155" s="25">
        <v>145382183300392</v>
      </c>
      <c r="I89155" s="25">
        <v>995426038513887</v>
      </c>
    </row>
    <row r="89156" spans="1:9" x14ac:dyDescent="0.25">
      <c r="A89156" s="25">
        <v>515849119442676</v>
      </c>
      <c r="I89156" s="25">
        <v>172219803896873</v>
      </c>
    </row>
    <row r="89157" spans="1:9" x14ac:dyDescent="0.25">
      <c r="A89157" s="25">
        <v>709376402697309</v>
      </c>
      <c r="I89157" s="25">
        <v>209356195990169</v>
      </c>
    </row>
    <row r="89158" spans="1:9" x14ac:dyDescent="0.25">
      <c r="A89158" s="25">
        <v>845411114789932</v>
      </c>
      <c r="I89158" s="25">
        <v>667337306973916</v>
      </c>
    </row>
    <row r="89159" spans="1:9" x14ac:dyDescent="0.25">
      <c r="A89159" s="25">
        <v>660818295788611</v>
      </c>
      <c r="I89159" s="25">
        <v>699554285937138</v>
      </c>
    </row>
    <row r="89160" spans="1:9" x14ac:dyDescent="0.25">
      <c r="A89160" s="25">
        <v>258642054151111</v>
      </c>
      <c r="I89160" s="25">
        <v>977416805952746</v>
      </c>
    </row>
    <row r="89161" spans="1:9" x14ac:dyDescent="0.25">
      <c r="A89161" s="25">
        <v>151190553336805</v>
      </c>
      <c r="I89161" s="25">
        <v>284838170332792</v>
      </c>
    </row>
    <row r="89162" spans="1:9" x14ac:dyDescent="0.25">
      <c r="A89162" s="25">
        <v>922822220587031</v>
      </c>
      <c r="I89162" s="25">
        <v>550543410664545</v>
      </c>
    </row>
    <row r="89163" spans="1:9" x14ac:dyDescent="0.25">
      <c r="A89163" s="25">
        <v>799839564230086</v>
      </c>
      <c r="I89163" s="25">
        <v>891568791316041</v>
      </c>
    </row>
    <row r="89164" spans="1:9" x14ac:dyDescent="0.25">
      <c r="A89164" s="25">
        <v>637003041752685</v>
      </c>
      <c r="I89164" s="25">
        <v>903588632831016</v>
      </c>
    </row>
    <row r="89165" spans="1:9" x14ac:dyDescent="0.25">
      <c r="A89165" s="25">
        <v>673903444315389</v>
      </c>
      <c r="I89165" s="25">
        <v>552003076689059</v>
      </c>
    </row>
    <row r="89166" spans="1:9" x14ac:dyDescent="0.25">
      <c r="A89166" s="25">
        <v>887945295055809</v>
      </c>
      <c r="I89166" s="25">
        <v>181808492994701</v>
      </c>
    </row>
    <row r="89167" spans="1:9" x14ac:dyDescent="0.25">
      <c r="A89167" s="25">
        <v>621746447413130</v>
      </c>
      <c r="I89167" s="25">
        <v>108561506579122</v>
      </c>
    </row>
    <row r="89168" spans="1:9" x14ac:dyDescent="0.25">
      <c r="A89168" s="25">
        <v>704682952441787</v>
      </c>
      <c r="I89168" s="25">
        <v>687615794750424</v>
      </c>
    </row>
    <row r="89169" spans="1:9" x14ac:dyDescent="0.25">
      <c r="A89169" s="25">
        <v>576182021161725</v>
      </c>
      <c r="I89169" s="25">
        <v>272623397826505</v>
      </c>
    </row>
    <row r="89170" spans="1:9" x14ac:dyDescent="0.25">
      <c r="A89170" s="25">
        <v>269226133839245</v>
      </c>
      <c r="I89170" s="25">
        <v>526659346034522</v>
      </c>
    </row>
    <row r="89171" spans="1:9" x14ac:dyDescent="0.25">
      <c r="A89171" s="25">
        <v>363969257633661</v>
      </c>
      <c r="I89171" s="25">
        <v>787075928459669</v>
      </c>
    </row>
    <row r="89172" spans="1:9" x14ac:dyDescent="0.25">
      <c r="A89172" s="25">
        <v>521042510421889</v>
      </c>
      <c r="I89172" s="25">
        <v>867967569759350</v>
      </c>
    </row>
    <row r="89173" spans="1:9" x14ac:dyDescent="0.25">
      <c r="A89173" s="25">
        <v>646495702910145</v>
      </c>
      <c r="I89173" s="25">
        <v>608792607846138</v>
      </c>
    </row>
    <row r="89174" spans="1:9" x14ac:dyDescent="0.25">
      <c r="A89174" s="25">
        <v>654185845141829</v>
      </c>
      <c r="I89174" s="25">
        <v>113284268674209</v>
      </c>
    </row>
    <row r="89175" spans="1:9" x14ac:dyDescent="0.25">
      <c r="A89175" s="25">
        <v>959481930109824</v>
      </c>
      <c r="I89175" s="25">
        <v>140845287292308</v>
      </c>
    </row>
    <row r="89176" spans="1:9" x14ac:dyDescent="0.25">
      <c r="A89176" s="25">
        <v>488674045234143</v>
      </c>
      <c r="I89176" s="25">
        <v>964984519061661</v>
      </c>
    </row>
    <row r="89177" spans="1:9" x14ac:dyDescent="0.25">
      <c r="A89177" s="25">
        <v>138283989993774</v>
      </c>
      <c r="I89177" s="25">
        <v>580816353834597</v>
      </c>
    </row>
    <row r="89178" spans="1:9" x14ac:dyDescent="0.25">
      <c r="A89178" s="25">
        <v>715502626387060</v>
      </c>
      <c r="I89178" s="25">
        <v>484401024998701</v>
      </c>
    </row>
    <row r="89179" spans="1:9" x14ac:dyDescent="0.25">
      <c r="A89179" s="25">
        <v>269385331090698</v>
      </c>
      <c r="I89179" s="25">
        <v>453795346921017</v>
      </c>
    </row>
    <row r="89180" spans="1:9" x14ac:dyDescent="0.25">
      <c r="A89180" s="25">
        <v>581496777616557</v>
      </c>
      <c r="I89180" s="25">
        <v>452621615314715</v>
      </c>
    </row>
    <row r="89181" spans="1:9" x14ac:dyDescent="0.25">
      <c r="A89181" s="25">
        <v>560079928786207</v>
      </c>
      <c r="I89181" s="25">
        <v>938221990031326</v>
      </c>
    </row>
    <row r="89182" spans="1:9" x14ac:dyDescent="0.25">
      <c r="A89182" s="25">
        <v>425767829348096</v>
      </c>
      <c r="I89182" s="25">
        <v>887741907787862</v>
      </c>
    </row>
    <row r="89183" spans="1:9" x14ac:dyDescent="0.25">
      <c r="A89183" s="25">
        <v>129531194427733</v>
      </c>
      <c r="I89183" s="25">
        <v>669499688036738</v>
      </c>
    </row>
    <row r="89184" spans="1:9" x14ac:dyDescent="0.25">
      <c r="A89184" s="25">
        <v>818467114607167</v>
      </c>
      <c r="I89184" s="25">
        <v>993125242233771</v>
      </c>
    </row>
    <row r="89185" spans="1:9" x14ac:dyDescent="0.25">
      <c r="A89185" s="25">
        <v>251363503937143</v>
      </c>
      <c r="I89185" s="25">
        <v>556637895630659</v>
      </c>
    </row>
    <row r="89186" spans="1:9" x14ac:dyDescent="0.25">
      <c r="A89186" s="25">
        <v>702324705939300</v>
      </c>
      <c r="I89186" s="25">
        <v>466356322945404</v>
      </c>
    </row>
    <row r="89187" spans="1:9" x14ac:dyDescent="0.25">
      <c r="A89187" s="25">
        <v>286893382308734</v>
      </c>
      <c r="I89187" s="25">
        <v>963706564415533</v>
      </c>
    </row>
    <row r="89188" spans="1:9" x14ac:dyDescent="0.25">
      <c r="A89188" s="25">
        <v>642901905039334</v>
      </c>
      <c r="I89188" s="25">
        <v>588511727342414</v>
      </c>
    </row>
    <row r="89189" spans="1:9" x14ac:dyDescent="0.25">
      <c r="A89189" s="25">
        <v>122656607424460</v>
      </c>
      <c r="I89189" s="25">
        <v>850502096228236</v>
      </c>
    </row>
    <row r="89190" spans="1:9" x14ac:dyDescent="0.25">
      <c r="A89190" s="25">
        <v>483367888081800</v>
      </c>
      <c r="I89190" s="25">
        <v>391992376941695</v>
      </c>
    </row>
    <row r="89191" spans="1:9" x14ac:dyDescent="0.25">
      <c r="A89191" s="25">
        <v>423649095192945</v>
      </c>
      <c r="I89191" s="25">
        <v>785413245756944</v>
      </c>
    </row>
    <row r="89192" spans="1:9" x14ac:dyDescent="0.25">
      <c r="A89192" s="25">
        <v>862008890045904</v>
      </c>
      <c r="I89192" s="25">
        <v>537778293968732</v>
      </c>
    </row>
    <row r="89193" spans="1:9" x14ac:dyDescent="0.25">
      <c r="A89193" s="25">
        <v>678749404037918</v>
      </c>
      <c r="I89193" s="25">
        <v>638491025272884</v>
      </c>
    </row>
    <row r="89194" spans="1:9" x14ac:dyDescent="0.25">
      <c r="A89194" s="25">
        <v>519978548272640</v>
      </c>
      <c r="I89194" s="25">
        <v>186678396512140</v>
      </c>
    </row>
    <row r="89195" spans="1:9" x14ac:dyDescent="0.25">
      <c r="A89195" s="25">
        <v>646258052642826</v>
      </c>
      <c r="I89195" s="25">
        <v>428055800729619</v>
      </c>
    </row>
    <row r="89196" spans="1:9" x14ac:dyDescent="0.25">
      <c r="A89196" s="25">
        <v>927667227237701</v>
      </c>
      <c r="I89196" s="25">
        <v>930855032530701</v>
      </c>
    </row>
    <row r="89197" spans="1:9" x14ac:dyDescent="0.25">
      <c r="A89197" s="25">
        <v>398742799537555</v>
      </c>
      <c r="I89197" s="25">
        <v>201121038396101</v>
      </c>
    </row>
    <row r="89198" spans="1:9" x14ac:dyDescent="0.25">
      <c r="A89198" s="25">
        <v>323325432890930</v>
      </c>
      <c r="I89198" s="25">
        <v>609876368915186</v>
      </c>
    </row>
    <row r="89199" spans="1:9" x14ac:dyDescent="0.25">
      <c r="A89199" s="25">
        <v>228503559450147</v>
      </c>
      <c r="I89199" s="25">
        <v>260489851243832</v>
      </c>
    </row>
    <row r="89200" spans="1:9" x14ac:dyDescent="0.25">
      <c r="A89200" s="25">
        <v>146382418960962</v>
      </c>
      <c r="I89200" s="25">
        <v>826628833424867</v>
      </c>
    </row>
    <row r="89201" spans="1:9" x14ac:dyDescent="0.25">
      <c r="A89201" s="25">
        <v>320004885879018</v>
      </c>
      <c r="I89201" s="25">
        <v>830174037931090</v>
      </c>
    </row>
    <row r="89202" spans="1:9" x14ac:dyDescent="0.25">
      <c r="A89202" s="25">
        <v>583041673177191</v>
      </c>
      <c r="I89202" s="25">
        <v>872348103862626</v>
      </c>
    </row>
    <row r="89203" spans="1:9" x14ac:dyDescent="0.25">
      <c r="A89203" s="25">
        <v>206948235677263</v>
      </c>
      <c r="I89203" s="25">
        <v>450906199866182</v>
      </c>
    </row>
    <row r="89204" spans="1:9" x14ac:dyDescent="0.25">
      <c r="A89204" s="25">
        <v>311771924708183</v>
      </c>
      <c r="I89204" s="25">
        <v>788803879087816</v>
      </c>
    </row>
    <row r="89205" spans="1:9" x14ac:dyDescent="0.25">
      <c r="A89205" s="25">
        <v>197530227756315</v>
      </c>
      <c r="I89205" s="25">
        <v>655226269563276</v>
      </c>
    </row>
    <row r="89206" spans="1:9" x14ac:dyDescent="0.25">
      <c r="A89206" s="25">
        <v>716301449564143</v>
      </c>
      <c r="I89206" s="25">
        <v>625337909720793</v>
      </c>
    </row>
    <row r="89207" spans="1:9" x14ac:dyDescent="0.25">
      <c r="A89207" s="25">
        <v>876814496069807</v>
      </c>
      <c r="I89207" s="25">
        <v>975048710622359</v>
      </c>
    </row>
    <row r="89208" spans="1:9" x14ac:dyDescent="0.25">
      <c r="A89208" s="25">
        <v>264879923199859</v>
      </c>
      <c r="I89208" s="25">
        <v>225911645727604</v>
      </c>
    </row>
    <row r="89209" spans="1:9" x14ac:dyDescent="0.25">
      <c r="A89209" s="25">
        <v>920144218489035</v>
      </c>
      <c r="I89209" s="25">
        <v>492333590776781</v>
      </c>
    </row>
    <row r="89210" spans="1:9" x14ac:dyDescent="0.25">
      <c r="A89210" s="25">
        <v>949382684129165</v>
      </c>
      <c r="I89210" s="25">
        <v>814476589441005</v>
      </c>
    </row>
    <row r="89211" spans="1:9" x14ac:dyDescent="0.25">
      <c r="A89211" s="25">
        <v>822298114270614</v>
      </c>
      <c r="I89211" s="25">
        <v>649117470768677</v>
      </c>
    </row>
    <row r="89212" spans="1:9" x14ac:dyDescent="0.25">
      <c r="A89212" s="25">
        <v>433881770422476</v>
      </c>
      <c r="I89212" s="25">
        <v>616401890738956</v>
      </c>
    </row>
    <row r="89213" spans="1:9" x14ac:dyDescent="0.25">
      <c r="A89213" s="25">
        <v>907032018282475</v>
      </c>
      <c r="I89213" s="25">
        <v>747751519825282</v>
      </c>
    </row>
    <row r="89214" spans="1:9" x14ac:dyDescent="0.25">
      <c r="A89214" s="25">
        <v>136974282112099</v>
      </c>
      <c r="I89214" s="25">
        <v>662293175544873</v>
      </c>
    </row>
    <row r="89215" spans="1:9" x14ac:dyDescent="0.25">
      <c r="A89215" s="25">
        <v>165767192878861</v>
      </c>
      <c r="I89215" s="25">
        <v>179241298184347</v>
      </c>
    </row>
    <row r="89216" spans="1:9" x14ac:dyDescent="0.25">
      <c r="A89216" s="25">
        <v>713534510473424</v>
      </c>
      <c r="I89216" s="25">
        <v>797675711045365</v>
      </c>
    </row>
    <row r="89217" spans="1:9" x14ac:dyDescent="0.25">
      <c r="A89217" s="25">
        <v>898261194094003</v>
      </c>
      <c r="I89217" s="25">
        <v>590236288799166</v>
      </c>
    </row>
    <row r="89218" spans="1:9" x14ac:dyDescent="0.25">
      <c r="A89218" s="25">
        <v>215012758117300</v>
      </c>
      <c r="I89218" s="25">
        <v>879899328019334</v>
      </c>
    </row>
    <row r="89219" spans="1:9" x14ac:dyDescent="0.25">
      <c r="A89219" s="25">
        <v>349414150013982</v>
      </c>
      <c r="I89219" s="25">
        <v>461684021798805</v>
      </c>
    </row>
    <row r="89220" spans="1:9" x14ac:dyDescent="0.25">
      <c r="A89220" s="25">
        <v>943662408553584</v>
      </c>
      <c r="I89220" s="25">
        <v>947813936188051</v>
      </c>
    </row>
    <row r="89221" spans="1:9" x14ac:dyDescent="0.25">
      <c r="A89221" s="25">
        <v>796750523952532</v>
      </c>
      <c r="I89221" s="25">
        <v>428879567983923</v>
      </c>
    </row>
    <row r="89222" spans="1:9" x14ac:dyDescent="0.25">
      <c r="A89222" s="25">
        <v>860103667612516</v>
      </c>
      <c r="I89222" s="25">
        <v>367297700518622</v>
      </c>
    </row>
    <row r="89223" spans="1:9" x14ac:dyDescent="0.25">
      <c r="A89223" s="25">
        <v>968967458901963</v>
      </c>
      <c r="I89223" s="25">
        <v>268837737970668</v>
      </c>
    </row>
    <row r="89224" spans="1:9" x14ac:dyDescent="0.25">
      <c r="A89224" s="25">
        <v>471655291074576</v>
      </c>
      <c r="I89224" s="25">
        <v>269843605615193</v>
      </c>
    </row>
    <row r="89225" spans="1:9" x14ac:dyDescent="0.25">
      <c r="A89225" s="25">
        <v>693262152587810</v>
      </c>
      <c r="I89225" s="25">
        <v>122532069230206</v>
      </c>
    </row>
    <row r="89226" spans="1:9" x14ac:dyDescent="0.25">
      <c r="A89226" s="25">
        <v>386958591137114</v>
      </c>
      <c r="I89226" s="25">
        <v>327273149528979</v>
      </c>
    </row>
    <row r="89227" spans="1:9" x14ac:dyDescent="0.25">
      <c r="A89227" s="25">
        <v>674841118894803</v>
      </c>
      <c r="I89227" s="25">
        <v>711937798324291</v>
      </c>
    </row>
    <row r="89228" spans="1:9" x14ac:dyDescent="0.25">
      <c r="A89228" s="25">
        <v>528317271804474</v>
      </c>
      <c r="I89228" s="25">
        <v>734962533048116</v>
      </c>
    </row>
    <row r="89229" spans="1:9" x14ac:dyDescent="0.25">
      <c r="A89229" s="25">
        <v>803310590641963</v>
      </c>
      <c r="I89229" s="25">
        <v>498192621798563</v>
      </c>
    </row>
    <row r="89230" spans="1:9" x14ac:dyDescent="0.25">
      <c r="A89230" s="25">
        <v>579741696049767</v>
      </c>
      <c r="I89230" s="25">
        <v>808252745589310</v>
      </c>
    </row>
    <row r="89231" spans="1:9" x14ac:dyDescent="0.25">
      <c r="A89231" s="25">
        <v>743966241586384</v>
      </c>
      <c r="I89231" s="25">
        <v>267035415751186</v>
      </c>
    </row>
    <row r="89232" spans="1:9" x14ac:dyDescent="0.25">
      <c r="A89232" s="25">
        <v>763377380604916</v>
      </c>
      <c r="I89232" s="25">
        <v>115873052141353</v>
      </c>
    </row>
    <row r="89233" spans="1:9" x14ac:dyDescent="0.25">
      <c r="A89233" s="25">
        <v>719703717194142</v>
      </c>
      <c r="I89233" s="25">
        <v>337755075052403</v>
      </c>
    </row>
    <row r="89234" spans="1:9" x14ac:dyDescent="0.25">
      <c r="A89234" s="25">
        <v>754044645753109</v>
      </c>
      <c r="I89234" s="25">
        <v>750932794348731</v>
      </c>
    </row>
    <row r="89235" spans="1:9" x14ac:dyDescent="0.25">
      <c r="A89235" s="25">
        <v>203526961492548</v>
      </c>
      <c r="I89235" s="25">
        <v>717824308529077</v>
      </c>
    </row>
    <row r="89236" spans="1:9" x14ac:dyDescent="0.25">
      <c r="A89236" s="25">
        <v>121533058665908</v>
      </c>
      <c r="I89236" s="25">
        <v>860031542368471</v>
      </c>
    </row>
    <row r="89237" spans="1:9" x14ac:dyDescent="0.25">
      <c r="A89237" s="25">
        <v>790716076345201</v>
      </c>
      <c r="I89237" s="25">
        <v>590857552923559</v>
      </c>
    </row>
    <row r="89238" spans="1:9" x14ac:dyDescent="0.25">
      <c r="A89238" s="25">
        <v>747829373476929</v>
      </c>
      <c r="I89238" s="25">
        <v>323533491471527</v>
      </c>
    </row>
    <row r="89239" spans="1:9" x14ac:dyDescent="0.25">
      <c r="A89239" s="25">
        <v>794976661020359</v>
      </c>
      <c r="I89239" s="25">
        <v>754837993364737</v>
      </c>
    </row>
    <row r="89240" spans="1:9" x14ac:dyDescent="0.25">
      <c r="A89240" s="25">
        <v>850788621892240</v>
      </c>
      <c r="I89240" s="25">
        <v>481447502911251</v>
      </c>
    </row>
    <row r="89241" spans="1:9" x14ac:dyDescent="0.25">
      <c r="A89241" s="25">
        <v>395016770852966</v>
      </c>
      <c r="I89241" s="25">
        <v>246421780877623</v>
      </c>
    </row>
    <row r="89242" spans="1:9" x14ac:dyDescent="0.25">
      <c r="A89242" s="25">
        <v>766863833683050</v>
      </c>
      <c r="I89242" s="25">
        <v>536895143431949</v>
      </c>
    </row>
    <row r="89243" spans="1:9" x14ac:dyDescent="0.25">
      <c r="A89243" s="25">
        <v>144376912240720</v>
      </c>
      <c r="I89243" s="25">
        <v>213709838168341</v>
      </c>
    </row>
    <row r="89244" spans="1:9" x14ac:dyDescent="0.25">
      <c r="A89244" s="25">
        <v>896049302354811</v>
      </c>
      <c r="I89244" s="25">
        <v>168132919296322</v>
      </c>
    </row>
    <row r="89245" spans="1:9" x14ac:dyDescent="0.25">
      <c r="A89245" s="25">
        <v>524227929372385</v>
      </c>
      <c r="I89245" s="25">
        <v>103935057136861</v>
      </c>
    </row>
    <row r="89246" spans="1:9" x14ac:dyDescent="0.25">
      <c r="A89246" s="25">
        <v>130442605158389</v>
      </c>
      <c r="I89246" s="25">
        <v>904488003420048</v>
      </c>
    </row>
    <row r="89247" spans="1:9" x14ac:dyDescent="0.25">
      <c r="A89247" s="25">
        <v>376276152388169</v>
      </c>
      <c r="I89247" s="25">
        <v>941449615945824</v>
      </c>
    </row>
    <row r="89248" spans="1:9" x14ac:dyDescent="0.25">
      <c r="A89248" s="25">
        <v>218947333734817</v>
      </c>
      <c r="I89248" s="25">
        <v>300212690687674</v>
      </c>
    </row>
    <row r="89249" spans="1:9" x14ac:dyDescent="0.25">
      <c r="A89249" s="25">
        <v>224182551481276</v>
      </c>
      <c r="I89249" s="25">
        <v>383443010628873</v>
      </c>
    </row>
    <row r="89250" spans="1:9" x14ac:dyDescent="0.25">
      <c r="A89250" s="25">
        <v>512666911167190</v>
      </c>
      <c r="I89250" s="25">
        <v>431577328090652</v>
      </c>
    </row>
    <row r="89251" spans="1:9" x14ac:dyDescent="0.25">
      <c r="A89251" s="25">
        <v>343710278698113</v>
      </c>
      <c r="I89251" s="25">
        <v>209442771211306</v>
      </c>
    </row>
    <row r="89252" spans="1:9" x14ac:dyDescent="0.25">
      <c r="A89252" s="25">
        <v>340381227997159</v>
      </c>
      <c r="I89252" s="25">
        <v>983922092151579</v>
      </c>
    </row>
    <row r="89253" spans="1:9" x14ac:dyDescent="0.25">
      <c r="A89253" s="25">
        <v>493074092998556</v>
      </c>
      <c r="I89253" s="25">
        <v>344998492425079</v>
      </c>
    </row>
    <row r="89254" spans="1:9" x14ac:dyDescent="0.25">
      <c r="A89254" s="25">
        <v>254086835030437</v>
      </c>
      <c r="I89254" s="25">
        <v>128643607498021</v>
      </c>
    </row>
    <row r="89255" spans="1:9" x14ac:dyDescent="0.25">
      <c r="A89255" s="25">
        <v>995771590871155</v>
      </c>
      <c r="I89255" s="25">
        <v>342408473319126</v>
      </c>
    </row>
    <row r="89256" spans="1:9" x14ac:dyDescent="0.25">
      <c r="A89256" s="25">
        <v>841899495819197</v>
      </c>
      <c r="I89256" s="25">
        <v>454603571250511</v>
      </c>
    </row>
    <row r="89257" spans="1:9" x14ac:dyDescent="0.25">
      <c r="A89257" s="25">
        <v>359570164198454</v>
      </c>
      <c r="I89257" s="25">
        <v>731998154769903</v>
      </c>
    </row>
    <row r="89258" spans="1:9" x14ac:dyDescent="0.25">
      <c r="A89258" s="25">
        <v>154233204592651</v>
      </c>
      <c r="I89258" s="25">
        <v>881406966151250</v>
      </c>
    </row>
    <row r="89259" spans="1:9" x14ac:dyDescent="0.25">
      <c r="A89259" s="25">
        <v>743413974912165</v>
      </c>
      <c r="I89259" s="25">
        <v>784748025723928</v>
      </c>
    </row>
    <row r="89260" spans="1:9" x14ac:dyDescent="0.25">
      <c r="A89260" s="25">
        <v>634658715188584</v>
      </c>
      <c r="I89260" s="25">
        <v>984911148549864</v>
      </c>
    </row>
    <row r="89261" spans="1:9" x14ac:dyDescent="0.25">
      <c r="A89261" s="25">
        <v>755200793385177</v>
      </c>
      <c r="I89261" s="25">
        <v>658837201277308</v>
      </c>
    </row>
    <row r="89262" spans="1:9" x14ac:dyDescent="0.25">
      <c r="A89262" s="25">
        <v>860989245148557</v>
      </c>
      <c r="I89262" s="25">
        <v>804562277825243</v>
      </c>
    </row>
    <row r="89263" spans="1:9" x14ac:dyDescent="0.25">
      <c r="A89263" s="25">
        <v>673355194390228</v>
      </c>
      <c r="I89263" s="25">
        <v>813284671728957</v>
      </c>
    </row>
    <row r="89264" spans="1:9" x14ac:dyDescent="0.25">
      <c r="A89264" s="25">
        <v>703454710011291</v>
      </c>
      <c r="I89264" s="25">
        <v>838611515386142</v>
      </c>
    </row>
    <row r="89265" spans="1:9" x14ac:dyDescent="0.25">
      <c r="A89265" s="25">
        <v>475833335845352</v>
      </c>
      <c r="I89265" s="25">
        <v>371084697088767</v>
      </c>
    </row>
    <row r="89266" spans="1:9" x14ac:dyDescent="0.25">
      <c r="A89266" s="25">
        <v>609567459713372</v>
      </c>
      <c r="I89266" s="25">
        <v>698634880367591</v>
      </c>
    </row>
    <row r="89267" spans="1:9" x14ac:dyDescent="0.25">
      <c r="A89267" s="25">
        <v>331894606839729</v>
      </c>
      <c r="I89267" s="25">
        <v>232742801379126</v>
      </c>
    </row>
    <row r="89268" spans="1:9" x14ac:dyDescent="0.25">
      <c r="A89268" s="25">
        <v>303911393583129</v>
      </c>
      <c r="I89268" s="25">
        <v>509933250119197</v>
      </c>
    </row>
    <row r="89269" spans="1:9" x14ac:dyDescent="0.25">
      <c r="A89269" s="25">
        <v>149165403807712</v>
      </c>
      <c r="I89269" s="25">
        <v>618173181614117</v>
      </c>
    </row>
    <row r="89270" spans="1:9" x14ac:dyDescent="0.25">
      <c r="A89270" s="25">
        <v>705132082762614</v>
      </c>
      <c r="I89270" s="25">
        <v>338115274484048</v>
      </c>
    </row>
    <row r="89271" spans="1:9" x14ac:dyDescent="0.25">
      <c r="A89271" s="25">
        <v>663268384750976</v>
      </c>
      <c r="I89271" s="25">
        <v>266075053589221</v>
      </c>
    </row>
    <row r="89272" spans="1:9" x14ac:dyDescent="0.25">
      <c r="A89272" s="25">
        <v>231378744251843</v>
      </c>
      <c r="I89272" s="25">
        <v>412231047661648</v>
      </c>
    </row>
    <row r="89273" spans="1:9" x14ac:dyDescent="0.25">
      <c r="A89273" s="25">
        <v>392871413924216</v>
      </c>
      <c r="I89273" s="25">
        <v>258834331639004</v>
      </c>
    </row>
    <row r="89274" spans="1:9" x14ac:dyDescent="0.25">
      <c r="A89274" s="25">
        <v>695519568800416</v>
      </c>
      <c r="I89274" s="25">
        <v>650928694240273</v>
      </c>
    </row>
    <row r="89275" spans="1:9" x14ac:dyDescent="0.25">
      <c r="A89275" s="25">
        <v>891540737129398</v>
      </c>
      <c r="I89275" s="25">
        <v>580828354313032</v>
      </c>
    </row>
    <row r="89276" spans="1:9" x14ac:dyDescent="0.25">
      <c r="A89276" s="25">
        <v>379612583781863</v>
      </c>
      <c r="I89276" s="25">
        <v>857425427431671</v>
      </c>
    </row>
    <row r="89277" spans="1:9" x14ac:dyDescent="0.25">
      <c r="A89277" s="25">
        <v>476625614024713</v>
      </c>
      <c r="I89277" s="25">
        <v>861472153117422</v>
      </c>
    </row>
    <row r="89278" spans="1:9" x14ac:dyDescent="0.25">
      <c r="A89278" s="25">
        <v>958380265683244</v>
      </c>
      <c r="I89278" s="25">
        <v>214356927441025</v>
      </c>
    </row>
    <row r="89279" spans="1:9" x14ac:dyDescent="0.25">
      <c r="A89279" s="25">
        <v>753912078862151</v>
      </c>
      <c r="I89279" s="25">
        <v>662432840048254</v>
      </c>
    </row>
    <row r="89280" spans="1:9" x14ac:dyDescent="0.25">
      <c r="A89280" s="25">
        <v>279599713858436</v>
      </c>
      <c r="I89280" s="25">
        <v>674289973972833</v>
      </c>
    </row>
    <row r="89281" spans="1:9" x14ac:dyDescent="0.25">
      <c r="A89281" s="25">
        <v>873636377753593</v>
      </c>
      <c r="I89281" s="25">
        <v>295086458599166</v>
      </c>
    </row>
    <row r="89282" spans="1:9" x14ac:dyDescent="0.25">
      <c r="A89282" s="25">
        <v>882145900706043</v>
      </c>
      <c r="I89282" s="25">
        <v>744557107114331</v>
      </c>
    </row>
    <row r="89283" spans="1:9" x14ac:dyDescent="0.25">
      <c r="A89283" s="25">
        <v>705181641447961</v>
      </c>
      <c r="I89283" s="25">
        <v>960184804933946</v>
      </c>
    </row>
    <row r="89284" spans="1:9" x14ac:dyDescent="0.25">
      <c r="A89284" s="25">
        <v>791718905271634</v>
      </c>
      <c r="I89284" s="25">
        <v>603775871485244</v>
      </c>
    </row>
    <row r="89285" spans="1:9" x14ac:dyDescent="0.25">
      <c r="A89285" s="25">
        <v>522853239622855</v>
      </c>
      <c r="I89285" s="25">
        <v>538429646690628</v>
      </c>
    </row>
    <row r="89286" spans="1:9" x14ac:dyDescent="0.25">
      <c r="A89286" s="25">
        <v>691472092049581</v>
      </c>
      <c r="I89286" s="25">
        <v>166438683781584</v>
      </c>
    </row>
    <row r="89287" spans="1:9" x14ac:dyDescent="0.25">
      <c r="A89287" s="25">
        <v>958974934298687</v>
      </c>
      <c r="I89287" s="25">
        <v>120754781943734</v>
      </c>
    </row>
    <row r="89288" spans="1:9" x14ac:dyDescent="0.25">
      <c r="A89288" s="25">
        <v>369188500575141</v>
      </c>
      <c r="I89288" s="25">
        <v>908124048458479</v>
      </c>
    </row>
    <row r="89289" spans="1:9" x14ac:dyDescent="0.25">
      <c r="A89289" s="25">
        <v>902974200037459</v>
      </c>
      <c r="I89289" s="25">
        <v>724002895849049</v>
      </c>
    </row>
    <row r="89290" spans="1:9" x14ac:dyDescent="0.25">
      <c r="A89290" s="25">
        <v>162555620066094</v>
      </c>
      <c r="I89290" s="25">
        <v>773365938135318</v>
      </c>
    </row>
    <row r="89291" spans="1:9" x14ac:dyDescent="0.25">
      <c r="A89291" s="25">
        <v>369821526457570</v>
      </c>
      <c r="I89291" s="25">
        <v>446659916066604</v>
      </c>
    </row>
    <row r="89292" spans="1:9" x14ac:dyDescent="0.25">
      <c r="A89292" s="25">
        <v>995706999675109</v>
      </c>
      <c r="I89292" s="25">
        <v>312462507551616</v>
      </c>
    </row>
    <row r="89293" spans="1:9" x14ac:dyDescent="0.25">
      <c r="A89293" s="25">
        <v>593742906684504</v>
      </c>
      <c r="I89293" s="25">
        <v>699697772959211</v>
      </c>
    </row>
    <row r="89294" spans="1:9" x14ac:dyDescent="0.25">
      <c r="A89294" s="25">
        <v>743605377387934</v>
      </c>
      <c r="I89294" s="25">
        <v>148353953755516</v>
      </c>
    </row>
    <row r="89295" spans="1:9" x14ac:dyDescent="0.25">
      <c r="A89295" s="25">
        <v>935859965663188</v>
      </c>
      <c r="I89295" s="25">
        <v>871917526658279</v>
      </c>
    </row>
    <row r="89296" spans="1:9" x14ac:dyDescent="0.25">
      <c r="A89296" s="25">
        <v>167422663034255</v>
      </c>
      <c r="I89296" s="25">
        <v>749247993483268</v>
      </c>
    </row>
    <row r="89297" spans="1:9" x14ac:dyDescent="0.25">
      <c r="A89297" s="25">
        <v>417387371263904</v>
      </c>
      <c r="I89297" s="25">
        <v>859372258633787</v>
      </c>
    </row>
    <row r="89298" spans="1:9" x14ac:dyDescent="0.25">
      <c r="A89298" s="25">
        <v>388046129876969</v>
      </c>
      <c r="I89298" s="25">
        <v>726034376583347</v>
      </c>
    </row>
    <row r="89299" spans="1:9" x14ac:dyDescent="0.25">
      <c r="A89299" s="25">
        <v>553251362328065</v>
      </c>
      <c r="I89299" s="25">
        <v>968602326137567</v>
      </c>
    </row>
    <row r="89300" spans="1:9" x14ac:dyDescent="0.25">
      <c r="A89300" s="25">
        <v>182430733054740</v>
      </c>
      <c r="I89300" s="25">
        <v>950226465597936</v>
      </c>
    </row>
    <row r="89301" spans="1:9" x14ac:dyDescent="0.25">
      <c r="A89301" s="25">
        <v>890139725072075</v>
      </c>
      <c r="I89301" s="25">
        <v>953289557583566</v>
      </c>
    </row>
    <row r="89302" spans="1:9" x14ac:dyDescent="0.25">
      <c r="A89302" s="25">
        <v>984749245938241</v>
      </c>
      <c r="I89302" s="25">
        <v>939144753474456</v>
      </c>
    </row>
    <row r="89303" spans="1:9" x14ac:dyDescent="0.25">
      <c r="A89303" s="25">
        <v>378835090586097</v>
      </c>
      <c r="I89303" s="25">
        <v>513909245180851</v>
      </c>
    </row>
    <row r="89304" spans="1:9" x14ac:dyDescent="0.25">
      <c r="A89304" s="25">
        <v>918889501077021</v>
      </c>
      <c r="I89304" s="25">
        <v>471528971164883</v>
      </c>
    </row>
    <row r="89305" spans="1:9" x14ac:dyDescent="0.25">
      <c r="A89305" s="25">
        <v>537287753007541</v>
      </c>
      <c r="I89305" s="25">
        <v>545302487536247</v>
      </c>
    </row>
    <row r="89306" spans="1:9" x14ac:dyDescent="0.25">
      <c r="A89306" s="25">
        <v>367160735621761</v>
      </c>
      <c r="I89306" s="25">
        <v>206271841848298</v>
      </c>
    </row>
    <row r="89307" spans="1:9" x14ac:dyDescent="0.25">
      <c r="A89307" s="25">
        <v>929167093227374</v>
      </c>
      <c r="I89307" s="25">
        <v>821846628761028</v>
      </c>
    </row>
    <row r="89308" spans="1:9" x14ac:dyDescent="0.25">
      <c r="A89308" s="25">
        <v>241289108056980</v>
      </c>
      <c r="I89308" s="25">
        <v>157917196245186</v>
      </c>
    </row>
    <row r="89309" spans="1:9" x14ac:dyDescent="0.25">
      <c r="A89309" s="25">
        <v>757073446894637</v>
      </c>
      <c r="I89309" s="25">
        <v>794569568536804</v>
      </c>
    </row>
    <row r="89310" spans="1:9" x14ac:dyDescent="0.25">
      <c r="A89310" s="25">
        <v>633554352921362</v>
      </c>
      <c r="I89310" s="25">
        <v>491033833577634</v>
      </c>
    </row>
    <row r="89311" spans="1:9" x14ac:dyDescent="0.25">
      <c r="A89311" s="25">
        <v>741300103231191</v>
      </c>
      <c r="I89311" s="25">
        <v>638577918929717</v>
      </c>
    </row>
    <row r="89312" spans="1:9" x14ac:dyDescent="0.25">
      <c r="A89312" s="25">
        <v>441812805408928</v>
      </c>
      <c r="I89312" s="25">
        <v>966397410189778</v>
      </c>
    </row>
    <row r="89313" spans="1:9" x14ac:dyDescent="0.25">
      <c r="A89313" s="25">
        <v>770147862111106</v>
      </c>
      <c r="I89313" s="25">
        <v>727217199051621</v>
      </c>
    </row>
    <row r="89314" spans="1:9" x14ac:dyDescent="0.25">
      <c r="A89314" s="25">
        <v>303023585503452</v>
      </c>
      <c r="I89314" s="25">
        <v>537225166526812</v>
      </c>
    </row>
    <row r="89315" spans="1:9" x14ac:dyDescent="0.25">
      <c r="A89315" s="25">
        <v>638570141972559</v>
      </c>
      <c r="I89315" s="25">
        <v>195946410818747</v>
      </c>
    </row>
    <row r="89316" spans="1:9" x14ac:dyDescent="0.25">
      <c r="A89316" s="25">
        <v>851753721956153</v>
      </c>
      <c r="I89316" s="25">
        <v>401699315875248</v>
      </c>
    </row>
    <row r="89317" spans="1:9" x14ac:dyDescent="0.25">
      <c r="A89317" s="25">
        <v>115491432387370</v>
      </c>
      <c r="I89317" s="25">
        <v>534979682246201</v>
      </c>
    </row>
    <row r="89318" spans="1:9" x14ac:dyDescent="0.25">
      <c r="A89318" s="25">
        <v>699075907135088</v>
      </c>
      <c r="I89318" s="25">
        <v>870838029418684</v>
      </c>
    </row>
    <row r="89319" spans="1:9" x14ac:dyDescent="0.25">
      <c r="A89319" s="25">
        <v>841033090087785</v>
      </c>
      <c r="I89319" s="25">
        <v>291208413720601</v>
      </c>
    </row>
    <row r="89320" spans="1:9" x14ac:dyDescent="0.25">
      <c r="A89320" s="25">
        <v>637751760028776</v>
      </c>
      <c r="I89320" s="25">
        <v>461607525821930</v>
      </c>
    </row>
    <row r="89321" spans="1:9" x14ac:dyDescent="0.25">
      <c r="A89321" s="25">
        <v>196240397188092</v>
      </c>
      <c r="I89321" s="25">
        <v>295029564315482</v>
      </c>
    </row>
    <row r="89322" spans="1:9" x14ac:dyDescent="0.25">
      <c r="A89322" s="25">
        <v>686740708835552</v>
      </c>
      <c r="I89322" s="25">
        <v>470387157847325</v>
      </c>
    </row>
    <row r="89323" spans="1:9" x14ac:dyDescent="0.25">
      <c r="A89323" s="25">
        <v>564975558333376</v>
      </c>
      <c r="I89323" s="25">
        <v>189398171930995</v>
      </c>
    </row>
    <row r="89324" spans="1:9" x14ac:dyDescent="0.25">
      <c r="A89324" s="25">
        <v>955783929687564</v>
      </c>
      <c r="I89324" s="25">
        <v>189093237994911</v>
      </c>
    </row>
    <row r="89325" spans="1:9" x14ac:dyDescent="0.25">
      <c r="A89325" s="25">
        <v>220600322454164</v>
      </c>
      <c r="I89325" s="25">
        <v>910743006078710</v>
      </c>
    </row>
    <row r="89326" spans="1:9" x14ac:dyDescent="0.25">
      <c r="A89326" s="25">
        <v>385438283902677</v>
      </c>
      <c r="I89326" s="25">
        <v>906491609851123</v>
      </c>
    </row>
    <row r="89327" spans="1:9" x14ac:dyDescent="0.25">
      <c r="A89327" s="25">
        <v>915100148745585</v>
      </c>
      <c r="I89327" s="25">
        <v>787733738576493</v>
      </c>
    </row>
    <row r="89328" spans="1:9" x14ac:dyDescent="0.25">
      <c r="A89328" s="25">
        <v>627446946832292</v>
      </c>
      <c r="I89328" s="25">
        <v>796065466956491</v>
      </c>
    </row>
    <row r="89329" spans="1:9" x14ac:dyDescent="0.25">
      <c r="A89329" s="25">
        <v>842463248571377</v>
      </c>
      <c r="I89329" s="25">
        <v>829883823518625</v>
      </c>
    </row>
    <row r="89330" spans="1:9" x14ac:dyDescent="0.25">
      <c r="A89330" s="25">
        <v>721932311660256</v>
      </c>
      <c r="I89330" s="25">
        <v>596654359328913</v>
      </c>
    </row>
    <row r="89331" spans="1:9" x14ac:dyDescent="0.25">
      <c r="A89331" s="25">
        <v>538954974794878</v>
      </c>
      <c r="I89331" s="25">
        <v>508377998918584</v>
      </c>
    </row>
    <row r="89332" spans="1:9" x14ac:dyDescent="0.25">
      <c r="A89332" s="25">
        <v>841744742835991</v>
      </c>
      <c r="I89332" s="25">
        <v>813691298944355</v>
      </c>
    </row>
    <row r="89333" spans="1:9" x14ac:dyDescent="0.25">
      <c r="A89333" s="25">
        <v>339400995645299</v>
      </c>
      <c r="I89333" s="25">
        <v>774252699227991</v>
      </c>
    </row>
    <row r="89334" spans="1:9" x14ac:dyDescent="0.25">
      <c r="A89334" s="25">
        <v>935344819799601</v>
      </c>
      <c r="I89334" s="25">
        <v>173825198710117</v>
      </c>
    </row>
    <row r="89335" spans="1:9" x14ac:dyDescent="0.25">
      <c r="A89335" s="25">
        <v>318700810345207</v>
      </c>
      <c r="I89335" s="25">
        <v>333316078542101</v>
      </c>
    </row>
    <row r="89336" spans="1:9" x14ac:dyDescent="0.25">
      <c r="A89336" s="25">
        <v>353110511970897</v>
      </c>
      <c r="I89336" s="25">
        <v>754996161364137</v>
      </c>
    </row>
    <row r="89337" spans="1:9" x14ac:dyDescent="0.25">
      <c r="A89337" s="25">
        <v>541438885451376</v>
      </c>
      <c r="I89337" s="25">
        <v>437477965341644</v>
      </c>
    </row>
    <row r="89338" spans="1:9" x14ac:dyDescent="0.25">
      <c r="A89338" s="25">
        <v>907081605305277</v>
      </c>
      <c r="I89338" s="25">
        <v>687761258754976</v>
      </c>
    </row>
    <row r="89339" spans="1:9" x14ac:dyDescent="0.25">
      <c r="A89339" s="25">
        <v>524670597047185</v>
      </c>
      <c r="I89339" s="25">
        <v>842037871158079</v>
      </c>
    </row>
    <row r="89340" spans="1:9" x14ac:dyDescent="0.25">
      <c r="A89340" s="25">
        <v>429464562855711</v>
      </c>
      <c r="I89340" s="25">
        <v>584988289614068</v>
      </c>
    </row>
    <row r="89341" spans="1:9" x14ac:dyDescent="0.25">
      <c r="A89341" s="25">
        <v>469787005050895</v>
      </c>
      <c r="I89341" s="25">
        <v>456474158086623</v>
      </c>
    </row>
    <row r="89342" spans="1:9" x14ac:dyDescent="0.25">
      <c r="A89342" s="25">
        <v>100908809274606</v>
      </c>
      <c r="I89342" s="25">
        <v>345262802314538</v>
      </c>
    </row>
    <row r="89343" spans="1:9" x14ac:dyDescent="0.25">
      <c r="A89343" s="25">
        <v>677538561809812</v>
      </c>
      <c r="I89343" s="25">
        <v>359182994762694</v>
      </c>
    </row>
    <row r="89344" spans="1:9" x14ac:dyDescent="0.25">
      <c r="A89344" s="25">
        <v>161365643883649</v>
      </c>
      <c r="I89344" s="25">
        <v>726473081086221</v>
      </c>
    </row>
    <row r="89345" spans="1:9" x14ac:dyDescent="0.25">
      <c r="A89345" s="25">
        <v>441852756186287</v>
      </c>
      <c r="I89345" s="25">
        <v>460326412776801</v>
      </c>
    </row>
    <row r="89346" spans="1:9" x14ac:dyDescent="0.25">
      <c r="A89346" s="25">
        <v>511023365237580</v>
      </c>
      <c r="I89346" s="25">
        <v>639133276851173</v>
      </c>
    </row>
    <row r="89347" spans="1:9" x14ac:dyDescent="0.25">
      <c r="A89347" s="25">
        <v>764751353192793</v>
      </c>
      <c r="I89347" s="25">
        <v>978559564816801</v>
      </c>
    </row>
    <row r="89348" spans="1:9" x14ac:dyDescent="0.25">
      <c r="A89348" s="25">
        <v>551763543152477</v>
      </c>
      <c r="I89348" s="25">
        <v>331811267396140</v>
      </c>
    </row>
    <row r="89349" spans="1:9" x14ac:dyDescent="0.25">
      <c r="A89349" s="25">
        <v>697080896958672</v>
      </c>
      <c r="I89349" s="25">
        <v>844573224135681</v>
      </c>
    </row>
    <row r="89350" spans="1:9" x14ac:dyDescent="0.25">
      <c r="A89350" s="25">
        <v>495253883368208</v>
      </c>
      <c r="I89350" s="25">
        <v>664272605818903</v>
      </c>
    </row>
    <row r="89351" spans="1:9" x14ac:dyDescent="0.25">
      <c r="A89351" s="25">
        <v>395942678658179</v>
      </c>
      <c r="I89351" s="25">
        <v>707752712261632</v>
      </c>
    </row>
    <row r="89352" spans="1:9" x14ac:dyDescent="0.25">
      <c r="A89352" s="25">
        <v>706034184061237</v>
      </c>
      <c r="I89352" s="25">
        <v>367683489429298</v>
      </c>
    </row>
    <row r="89353" spans="1:9" x14ac:dyDescent="0.25">
      <c r="A89353" s="25">
        <v>248272994093355</v>
      </c>
      <c r="I89353" s="25">
        <v>852876610153254</v>
      </c>
    </row>
    <row r="89354" spans="1:9" x14ac:dyDescent="0.25">
      <c r="A89354" s="25">
        <v>898762155037087</v>
      </c>
      <c r="I89354" s="25">
        <v>511917145843050</v>
      </c>
    </row>
    <row r="89355" spans="1:9" x14ac:dyDescent="0.25">
      <c r="A89355" s="25">
        <v>545411903160807</v>
      </c>
      <c r="I89355" s="25">
        <v>861481041828932</v>
      </c>
    </row>
    <row r="89356" spans="1:9" x14ac:dyDescent="0.25">
      <c r="A89356" s="25">
        <v>341840327589670</v>
      </c>
      <c r="I89356" s="25">
        <v>852123331265336</v>
      </c>
    </row>
    <row r="89357" spans="1:9" x14ac:dyDescent="0.25">
      <c r="A89357" s="25">
        <v>609665814102289</v>
      </c>
      <c r="I89357" s="25">
        <v>478897005652241</v>
      </c>
    </row>
    <row r="89358" spans="1:9" x14ac:dyDescent="0.25">
      <c r="A89358" s="25">
        <v>862021712562168</v>
      </c>
      <c r="I89358" s="25">
        <v>976375549266954</v>
      </c>
    </row>
    <row r="89359" spans="1:9" x14ac:dyDescent="0.25">
      <c r="A89359" s="25">
        <v>879993342268596</v>
      </c>
      <c r="I89359" s="25">
        <v>184827129298472</v>
      </c>
    </row>
    <row r="89360" spans="1:9" x14ac:dyDescent="0.25">
      <c r="A89360" s="25">
        <v>164791917333016</v>
      </c>
      <c r="I89360" s="25">
        <v>909696965264230</v>
      </c>
    </row>
    <row r="89361" spans="1:9" x14ac:dyDescent="0.25">
      <c r="A89361" s="25">
        <v>318045076201585</v>
      </c>
      <c r="I89361" s="25">
        <v>332152608943236</v>
      </c>
    </row>
    <row r="89362" spans="1:9" x14ac:dyDescent="0.25">
      <c r="A89362" s="25">
        <v>938214248115277</v>
      </c>
      <c r="I89362" s="25">
        <v>793819959115752</v>
      </c>
    </row>
    <row r="89363" spans="1:9" x14ac:dyDescent="0.25">
      <c r="A89363" s="25">
        <v>709229946011359</v>
      </c>
      <c r="I89363" s="25">
        <v>265268649982333</v>
      </c>
    </row>
    <row r="89364" spans="1:9" x14ac:dyDescent="0.25">
      <c r="A89364" s="25">
        <v>613688809713362</v>
      </c>
      <c r="I89364" s="25">
        <v>589876565729359</v>
      </c>
    </row>
    <row r="89365" spans="1:9" x14ac:dyDescent="0.25">
      <c r="A89365" s="25">
        <v>497869626692014</v>
      </c>
      <c r="I89365" s="25">
        <v>763734357943347</v>
      </c>
    </row>
    <row r="89366" spans="1:9" x14ac:dyDescent="0.25">
      <c r="A89366" s="25">
        <v>423317810221998</v>
      </c>
      <c r="I89366" s="25">
        <v>799629080710573</v>
      </c>
    </row>
    <row r="89367" spans="1:9" x14ac:dyDescent="0.25">
      <c r="A89367" s="25">
        <v>351052013458830</v>
      </c>
      <c r="I89367" s="25">
        <v>599165934139956</v>
      </c>
    </row>
    <row r="89368" spans="1:9" x14ac:dyDescent="0.25">
      <c r="A89368" s="25">
        <v>869961806671688</v>
      </c>
      <c r="I89368" s="25">
        <v>513098605337492</v>
      </c>
    </row>
    <row r="89369" spans="1:9" x14ac:dyDescent="0.25">
      <c r="A89369" s="25">
        <v>531180998813225</v>
      </c>
      <c r="I89369" s="25">
        <v>855057013261979</v>
      </c>
    </row>
    <row r="89370" spans="1:9" x14ac:dyDescent="0.25">
      <c r="A89370" s="25">
        <v>337081675604031</v>
      </c>
      <c r="I89370" s="25">
        <v>324502327819980</v>
      </c>
    </row>
    <row r="89371" spans="1:9" x14ac:dyDescent="0.25">
      <c r="A89371" s="25">
        <v>621046278816398</v>
      </c>
      <c r="I89371" s="25">
        <v>824425643957218</v>
      </c>
    </row>
    <row r="89372" spans="1:9" x14ac:dyDescent="0.25">
      <c r="A89372" s="25">
        <v>354446222938403</v>
      </c>
      <c r="I89372" s="25">
        <v>765735116764285</v>
      </c>
    </row>
    <row r="89373" spans="1:9" x14ac:dyDescent="0.25">
      <c r="A89373" s="25">
        <v>731371342611352</v>
      </c>
      <c r="I89373" s="25">
        <v>908495931115354</v>
      </c>
    </row>
    <row r="89374" spans="1:9" x14ac:dyDescent="0.25">
      <c r="A89374" s="25">
        <v>463428315394167</v>
      </c>
      <c r="I89374" s="25">
        <v>779171027926724</v>
      </c>
    </row>
    <row r="89375" spans="1:9" x14ac:dyDescent="0.25">
      <c r="A89375" s="25">
        <v>778253024958229</v>
      </c>
      <c r="I89375" s="25">
        <v>152039998455173</v>
      </c>
    </row>
    <row r="89376" spans="1:9" x14ac:dyDescent="0.25">
      <c r="A89376" s="25">
        <v>332158650290606</v>
      </c>
      <c r="I89376" s="25">
        <v>999865968977205</v>
      </c>
    </row>
    <row r="89377" spans="1:9" x14ac:dyDescent="0.25">
      <c r="A89377" s="25">
        <v>227785736118603</v>
      </c>
      <c r="I89377" s="25">
        <v>125415448523605</v>
      </c>
    </row>
    <row r="89378" spans="1:9" x14ac:dyDescent="0.25">
      <c r="A89378" s="25">
        <v>667275618515605</v>
      </c>
      <c r="I89378" s="25">
        <v>226036929328978</v>
      </c>
    </row>
    <row r="89379" spans="1:9" x14ac:dyDescent="0.25">
      <c r="A89379" s="25">
        <v>454575874969461</v>
      </c>
      <c r="I89379" s="25">
        <v>644615180235619</v>
      </c>
    </row>
    <row r="89380" spans="1:9" x14ac:dyDescent="0.25">
      <c r="A89380" s="25">
        <v>515716486930564</v>
      </c>
      <c r="I89380" s="25">
        <v>308532571988501</v>
      </c>
    </row>
    <row r="89381" spans="1:9" x14ac:dyDescent="0.25">
      <c r="A89381" s="25">
        <v>314733213967080</v>
      </c>
      <c r="I89381" s="25">
        <v>122809516034354</v>
      </c>
    </row>
    <row r="89382" spans="1:9" x14ac:dyDescent="0.25">
      <c r="A89382" s="25">
        <v>913451096177302</v>
      </c>
      <c r="I89382" s="25">
        <v>735523737122245</v>
      </c>
    </row>
    <row r="89383" spans="1:9" x14ac:dyDescent="0.25">
      <c r="A89383" s="25">
        <v>732402518377235</v>
      </c>
      <c r="I89383" s="25">
        <v>364154291340996</v>
      </c>
    </row>
    <row r="89384" spans="1:9" x14ac:dyDescent="0.25">
      <c r="A89384" s="25">
        <v>326010879238266</v>
      </c>
      <c r="I89384" s="25">
        <v>454475933011854</v>
      </c>
    </row>
    <row r="89385" spans="1:9" x14ac:dyDescent="0.25">
      <c r="A89385" s="25">
        <v>929124403472944</v>
      </c>
      <c r="I89385" s="25">
        <v>873581630019343</v>
      </c>
    </row>
    <row r="89386" spans="1:9" x14ac:dyDescent="0.25">
      <c r="A89386" s="25">
        <v>346185104366814</v>
      </c>
      <c r="I89386" s="25">
        <v>438416119887627</v>
      </c>
    </row>
    <row r="89387" spans="1:9" x14ac:dyDescent="0.25">
      <c r="A89387" s="25">
        <v>349812718344476</v>
      </c>
      <c r="I89387" s="25">
        <v>444553172368257</v>
      </c>
    </row>
    <row r="89388" spans="1:9" x14ac:dyDescent="0.25">
      <c r="A89388" s="25">
        <v>355573574614406</v>
      </c>
      <c r="I89388" s="25">
        <v>878876932916929</v>
      </c>
    </row>
    <row r="89389" spans="1:9" x14ac:dyDescent="0.25">
      <c r="A89389" s="25">
        <v>816431474318841</v>
      </c>
      <c r="I89389" s="25">
        <v>572925646355063</v>
      </c>
    </row>
    <row r="89390" spans="1:9" x14ac:dyDescent="0.25">
      <c r="A89390" s="25">
        <v>279772631182765</v>
      </c>
      <c r="I89390" s="25">
        <v>601263698254170</v>
      </c>
    </row>
    <row r="89391" spans="1:9" x14ac:dyDescent="0.25">
      <c r="A89391" s="25">
        <v>302139014294310</v>
      </c>
      <c r="I89391" s="25">
        <v>966009937435734</v>
      </c>
    </row>
    <row r="89392" spans="1:9" x14ac:dyDescent="0.25">
      <c r="A89392" s="25">
        <v>311103388321955</v>
      </c>
      <c r="I89392" s="25">
        <v>797279074159221</v>
      </c>
    </row>
    <row r="89393" spans="1:9" x14ac:dyDescent="0.25">
      <c r="A89393" s="25">
        <v>525716770018016</v>
      </c>
      <c r="I89393" s="25">
        <v>656717924167185</v>
      </c>
    </row>
    <row r="89394" spans="1:9" x14ac:dyDescent="0.25">
      <c r="A89394" s="25">
        <v>781576051083310</v>
      </c>
      <c r="I89394" s="25">
        <v>674599968258594</v>
      </c>
    </row>
    <row r="89395" spans="1:9" x14ac:dyDescent="0.25">
      <c r="A89395" s="25">
        <v>418242276853186</v>
      </c>
      <c r="I89395" s="25">
        <v>138688430993512</v>
      </c>
    </row>
    <row r="89396" spans="1:9" x14ac:dyDescent="0.25">
      <c r="A89396" s="25">
        <v>498303923925763</v>
      </c>
      <c r="I89396" s="25">
        <v>891012155084088</v>
      </c>
    </row>
    <row r="89397" spans="1:9" x14ac:dyDescent="0.25">
      <c r="A89397" s="25">
        <v>249561693321069</v>
      </c>
      <c r="I89397" s="25">
        <v>188389770644899</v>
      </c>
    </row>
    <row r="89398" spans="1:9" x14ac:dyDescent="0.25">
      <c r="A89398" s="25">
        <v>784958394480114</v>
      </c>
      <c r="I89398" s="25">
        <v>744025974657333</v>
      </c>
    </row>
    <row r="89399" spans="1:9" x14ac:dyDescent="0.25">
      <c r="A89399" s="25">
        <v>831269113716702</v>
      </c>
      <c r="I89399" s="25">
        <v>887663895031481</v>
      </c>
    </row>
    <row r="89400" spans="1:9" x14ac:dyDescent="0.25">
      <c r="A89400" s="25">
        <v>130389080555885</v>
      </c>
      <c r="I89400" s="25">
        <v>672015805566041</v>
      </c>
    </row>
    <row r="89401" spans="1:9" x14ac:dyDescent="0.25">
      <c r="A89401" s="25">
        <v>897977904633062</v>
      </c>
      <c r="I89401" s="25">
        <v>866572424697401</v>
      </c>
    </row>
    <row r="89402" spans="1:9" x14ac:dyDescent="0.25">
      <c r="A89402" s="25">
        <v>747051936858602</v>
      </c>
      <c r="I89402" s="25">
        <v>847894994041684</v>
      </c>
    </row>
    <row r="89403" spans="1:9" x14ac:dyDescent="0.25">
      <c r="A89403" s="25">
        <v>790016183558739</v>
      </c>
      <c r="I89403" s="25">
        <v>805602454458331</v>
      </c>
    </row>
    <row r="89404" spans="1:9" x14ac:dyDescent="0.25">
      <c r="A89404" s="25">
        <v>337299741821609</v>
      </c>
      <c r="I89404" s="25">
        <v>170196915933751</v>
      </c>
    </row>
    <row r="89405" spans="1:9" x14ac:dyDescent="0.25">
      <c r="A89405" s="25">
        <v>972525342468334</v>
      </c>
      <c r="I89405" s="25">
        <v>579647923820898</v>
      </c>
    </row>
    <row r="89406" spans="1:9" x14ac:dyDescent="0.25">
      <c r="A89406" s="25">
        <v>823614076688739</v>
      </c>
      <c r="I89406" s="25">
        <v>472149705959644</v>
      </c>
    </row>
    <row r="89407" spans="1:9" x14ac:dyDescent="0.25">
      <c r="A89407" s="25">
        <v>782221567620531</v>
      </c>
      <c r="I89407" s="25">
        <v>492868413012296</v>
      </c>
    </row>
    <row r="89408" spans="1:9" x14ac:dyDescent="0.25">
      <c r="A89408" s="25">
        <v>336192706011607</v>
      </c>
      <c r="I89408" s="25">
        <v>844838296541926</v>
      </c>
    </row>
    <row r="89409" spans="1:9" x14ac:dyDescent="0.25">
      <c r="A89409" s="25">
        <v>207099969095144</v>
      </c>
      <c r="I89409" s="25">
        <v>375536239118495</v>
      </c>
    </row>
    <row r="89410" spans="1:9" x14ac:dyDescent="0.25">
      <c r="A89410" s="25">
        <v>506547051736135</v>
      </c>
      <c r="I89410" s="25">
        <v>470724573634421</v>
      </c>
    </row>
    <row r="89411" spans="1:9" x14ac:dyDescent="0.25">
      <c r="A89411" s="25">
        <v>475757397335045</v>
      </c>
      <c r="I89411" s="25">
        <v>693279898919361</v>
      </c>
    </row>
    <row r="89412" spans="1:9" x14ac:dyDescent="0.25">
      <c r="A89412" s="25">
        <v>531063118287517</v>
      </c>
      <c r="I89412" s="25">
        <v>915737603265923</v>
      </c>
    </row>
    <row r="89413" spans="1:9" x14ac:dyDescent="0.25">
      <c r="A89413" s="25">
        <v>610629252151352</v>
      </c>
      <c r="I89413" s="25">
        <v>632344455668976</v>
      </c>
    </row>
    <row r="89414" spans="1:9" x14ac:dyDescent="0.25">
      <c r="A89414" s="25">
        <v>340982803702872</v>
      </c>
      <c r="I89414" s="25">
        <v>993354588898510</v>
      </c>
    </row>
    <row r="89415" spans="1:9" x14ac:dyDescent="0.25">
      <c r="A89415" s="25">
        <v>494683486197174</v>
      </c>
      <c r="I89415" s="25">
        <v>849828760396143</v>
      </c>
    </row>
    <row r="89416" spans="1:9" x14ac:dyDescent="0.25">
      <c r="A89416" s="25">
        <v>372892861639459</v>
      </c>
      <c r="I89416" s="25">
        <v>726657783996325</v>
      </c>
    </row>
    <row r="89417" spans="1:9" x14ac:dyDescent="0.25">
      <c r="A89417" s="25">
        <v>182138361301679</v>
      </c>
      <c r="I89417" s="25">
        <v>786245283693051</v>
      </c>
    </row>
    <row r="89418" spans="1:9" x14ac:dyDescent="0.25">
      <c r="A89418" s="25">
        <v>817296763283806</v>
      </c>
      <c r="I89418" s="25">
        <v>338632948829964</v>
      </c>
    </row>
    <row r="89419" spans="1:9" x14ac:dyDescent="0.25">
      <c r="A89419" s="25">
        <v>715210205134684</v>
      </c>
      <c r="I89419" s="25">
        <v>948637825762522</v>
      </c>
    </row>
    <row r="89420" spans="1:9" x14ac:dyDescent="0.25">
      <c r="A89420" s="25">
        <v>300148382508740</v>
      </c>
      <c r="I89420" s="25">
        <v>225514639220451</v>
      </c>
    </row>
    <row r="89421" spans="1:9" x14ac:dyDescent="0.25">
      <c r="A89421" s="25">
        <v>346238803621420</v>
      </c>
      <c r="I89421" s="25">
        <v>396622148188752</v>
      </c>
    </row>
    <row r="89422" spans="1:9" x14ac:dyDescent="0.25">
      <c r="A89422" s="25">
        <v>967095506416326</v>
      </c>
      <c r="I89422" s="25">
        <v>582643054472763</v>
      </c>
    </row>
    <row r="89423" spans="1:9" x14ac:dyDescent="0.25">
      <c r="A89423" s="25">
        <v>714794880721956</v>
      </c>
      <c r="I89423" s="25">
        <v>672233809558638</v>
      </c>
    </row>
    <row r="89424" spans="1:9" x14ac:dyDescent="0.25">
      <c r="A89424" s="25">
        <v>209228462260718</v>
      </c>
      <c r="I89424" s="25">
        <v>360812588232141</v>
      </c>
    </row>
    <row r="89425" spans="1:9" x14ac:dyDescent="0.25">
      <c r="A89425" s="25">
        <v>237756409764097</v>
      </c>
      <c r="I89425" s="25">
        <v>640368376159796</v>
      </c>
    </row>
    <row r="89426" spans="1:9" x14ac:dyDescent="0.25">
      <c r="A89426" s="25">
        <v>532295994213761</v>
      </c>
      <c r="I89426" s="25">
        <v>671592342797502</v>
      </c>
    </row>
    <row r="89427" spans="1:9" x14ac:dyDescent="0.25">
      <c r="A89427" s="25">
        <v>984212324972544</v>
      </c>
      <c r="I89427" s="25">
        <v>184491570113149</v>
      </c>
    </row>
    <row r="89428" spans="1:9" x14ac:dyDescent="0.25">
      <c r="A89428" s="25">
        <v>820509174342652</v>
      </c>
      <c r="I89428" s="25">
        <v>982782196476363</v>
      </c>
    </row>
    <row r="89429" spans="1:9" x14ac:dyDescent="0.25">
      <c r="A89429" s="25">
        <v>278019285776995</v>
      </c>
      <c r="I89429" s="25">
        <v>971784507937525</v>
      </c>
    </row>
    <row r="89430" spans="1:9" x14ac:dyDescent="0.25">
      <c r="A89430" s="25">
        <v>812767000013938</v>
      </c>
      <c r="I89430" s="25">
        <v>886225128819315</v>
      </c>
    </row>
    <row r="89431" spans="1:9" x14ac:dyDescent="0.25">
      <c r="A89431" s="25">
        <v>793715867092766</v>
      </c>
      <c r="I89431" s="25">
        <v>436668475350979</v>
      </c>
    </row>
    <row r="89432" spans="1:9" x14ac:dyDescent="0.25">
      <c r="A89432" s="25">
        <v>493333052468969</v>
      </c>
      <c r="I89432" s="25">
        <v>143979804255560</v>
      </c>
    </row>
    <row r="89433" spans="1:9" x14ac:dyDescent="0.25">
      <c r="A89433" s="25">
        <v>857572494456801</v>
      </c>
      <c r="I89433" s="25">
        <v>731432797482001</v>
      </c>
    </row>
    <row r="89434" spans="1:9" x14ac:dyDescent="0.25">
      <c r="A89434" s="25">
        <v>910102779211353</v>
      </c>
      <c r="I89434" s="25">
        <v>899893942747162</v>
      </c>
    </row>
    <row r="89435" spans="1:9" x14ac:dyDescent="0.25">
      <c r="A89435" s="25">
        <v>273946930558418</v>
      </c>
      <c r="I89435" s="25">
        <v>684253749186242</v>
      </c>
    </row>
    <row r="89436" spans="1:9" x14ac:dyDescent="0.25">
      <c r="A89436" s="25">
        <v>912558164325857</v>
      </c>
      <c r="I89436" s="25">
        <v>959542077359656</v>
      </c>
    </row>
    <row r="89437" spans="1:9" x14ac:dyDescent="0.25">
      <c r="A89437" s="25">
        <v>234216758936992</v>
      </c>
      <c r="I89437" s="25">
        <v>201044059575354</v>
      </c>
    </row>
    <row r="89438" spans="1:9" x14ac:dyDescent="0.25">
      <c r="A89438" s="25">
        <v>736261923413981</v>
      </c>
      <c r="I89438" s="25">
        <v>693001841885152</v>
      </c>
    </row>
    <row r="89439" spans="1:9" x14ac:dyDescent="0.25">
      <c r="A89439" s="25">
        <v>118185068800264</v>
      </c>
      <c r="I89439" s="25">
        <v>743449472383814</v>
      </c>
    </row>
    <row r="89440" spans="1:9" x14ac:dyDescent="0.25">
      <c r="A89440" s="25">
        <v>420344867424212</v>
      </c>
      <c r="I89440" s="25">
        <v>343895554912932</v>
      </c>
    </row>
    <row r="89441" spans="1:9" x14ac:dyDescent="0.25">
      <c r="A89441" s="25">
        <v>321111724781414</v>
      </c>
      <c r="I89441" s="25">
        <v>413354734395773</v>
      </c>
    </row>
    <row r="89442" spans="1:9" x14ac:dyDescent="0.25">
      <c r="A89442" s="25">
        <v>530060488151400</v>
      </c>
      <c r="I89442" s="25">
        <v>409283869718698</v>
      </c>
    </row>
    <row r="89443" spans="1:9" x14ac:dyDescent="0.25">
      <c r="A89443" s="25">
        <v>992482133273250</v>
      </c>
      <c r="I89443" s="25">
        <v>755469927261241</v>
      </c>
    </row>
    <row r="89444" spans="1:9" x14ac:dyDescent="0.25">
      <c r="A89444" s="25">
        <v>714115414656888</v>
      </c>
      <c r="I89444" s="25">
        <v>365257360416181</v>
      </c>
    </row>
    <row r="89445" spans="1:9" x14ac:dyDescent="0.25">
      <c r="A89445" s="25">
        <v>468251785196136</v>
      </c>
      <c r="I89445" s="25">
        <v>903225000963278</v>
      </c>
    </row>
    <row r="89446" spans="1:9" x14ac:dyDescent="0.25">
      <c r="A89446" s="25">
        <v>438187844331678</v>
      </c>
      <c r="I89446" s="25">
        <v>560904634167689</v>
      </c>
    </row>
    <row r="89447" spans="1:9" x14ac:dyDescent="0.25">
      <c r="A89447" s="25">
        <v>966765351774622</v>
      </c>
      <c r="I89447" s="25">
        <v>541489436061308</v>
      </c>
    </row>
    <row r="89448" spans="1:9" x14ac:dyDescent="0.25">
      <c r="A89448" s="25">
        <v>100310588016258</v>
      </c>
      <c r="I89448" s="25">
        <v>346833521559321</v>
      </c>
    </row>
    <row r="89449" spans="1:9" x14ac:dyDescent="0.25">
      <c r="A89449" s="25">
        <v>734038140017294</v>
      </c>
      <c r="I89449" s="25">
        <v>187725471913073</v>
      </c>
    </row>
    <row r="89450" spans="1:9" x14ac:dyDescent="0.25">
      <c r="A89450" s="25">
        <v>911105402145155</v>
      </c>
      <c r="I89450" s="25">
        <v>937062947151269</v>
      </c>
    </row>
    <row r="89451" spans="1:9" x14ac:dyDescent="0.25">
      <c r="A89451" s="25">
        <v>379244035632059</v>
      </c>
      <c r="I89451" s="25">
        <v>314581825874711</v>
      </c>
    </row>
    <row r="89452" spans="1:9" x14ac:dyDescent="0.25">
      <c r="A89452" s="25">
        <v>647292841786165</v>
      </c>
      <c r="I89452" s="25">
        <v>543905324917954</v>
      </c>
    </row>
    <row r="89453" spans="1:9" x14ac:dyDescent="0.25">
      <c r="A89453" s="25">
        <v>537883902883451</v>
      </c>
      <c r="I89453" s="25">
        <v>635422786258806</v>
      </c>
    </row>
    <row r="89454" spans="1:9" x14ac:dyDescent="0.25">
      <c r="A89454" s="25">
        <v>267360176440873</v>
      </c>
      <c r="I89454" s="25">
        <v>134411597986305</v>
      </c>
    </row>
    <row r="89455" spans="1:9" x14ac:dyDescent="0.25">
      <c r="A89455" s="25">
        <v>151443266727470</v>
      </c>
      <c r="I89455" s="25">
        <v>932725639281054</v>
      </c>
    </row>
    <row r="89456" spans="1:9" x14ac:dyDescent="0.25">
      <c r="A89456" s="25">
        <v>278546986612000</v>
      </c>
      <c r="I89456" s="25">
        <v>494925454459740</v>
      </c>
    </row>
    <row r="89457" spans="1:9" x14ac:dyDescent="0.25">
      <c r="A89457" s="25">
        <v>861769503123911</v>
      </c>
      <c r="I89457" s="25">
        <v>844655285799372</v>
      </c>
    </row>
    <row r="89458" spans="1:9" x14ac:dyDescent="0.25">
      <c r="A89458" s="25">
        <v>316823636974307</v>
      </c>
      <c r="I89458" s="25">
        <v>452619926530342</v>
      </c>
    </row>
    <row r="89459" spans="1:9" x14ac:dyDescent="0.25">
      <c r="A89459" s="25">
        <v>246960225861871</v>
      </c>
      <c r="I89459" s="25">
        <v>653499155147516</v>
      </c>
    </row>
    <row r="89460" spans="1:9" x14ac:dyDescent="0.25">
      <c r="A89460" s="25">
        <v>975524215721152</v>
      </c>
      <c r="I89460" s="25">
        <v>832224614962463</v>
      </c>
    </row>
    <row r="89461" spans="1:9" x14ac:dyDescent="0.25">
      <c r="A89461" s="25">
        <v>663652697715912</v>
      </c>
      <c r="I89461" s="25">
        <v>920741844142262</v>
      </c>
    </row>
    <row r="89462" spans="1:9" x14ac:dyDescent="0.25">
      <c r="A89462" s="25">
        <v>495631394771009</v>
      </c>
      <c r="I89462" s="25">
        <v>915753265879714</v>
      </c>
    </row>
    <row r="89463" spans="1:9" x14ac:dyDescent="0.25">
      <c r="A89463" s="25">
        <v>174945401246985</v>
      </c>
      <c r="I89463" s="25">
        <v>930431537126265</v>
      </c>
    </row>
    <row r="89464" spans="1:9" x14ac:dyDescent="0.25">
      <c r="A89464" s="25">
        <v>763560125314395</v>
      </c>
      <c r="I89464" s="25">
        <v>122052640155329</v>
      </c>
    </row>
    <row r="89465" spans="1:9" x14ac:dyDescent="0.25">
      <c r="A89465" s="25">
        <v>221513503620344</v>
      </c>
      <c r="I89465" s="25">
        <v>738224859420309</v>
      </c>
    </row>
    <row r="89466" spans="1:9" x14ac:dyDescent="0.25">
      <c r="A89466" s="25">
        <v>260804060139400</v>
      </c>
      <c r="I89466" s="25">
        <v>885773904584472</v>
      </c>
    </row>
    <row r="89467" spans="1:9" x14ac:dyDescent="0.25">
      <c r="A89467" s="25">
        <v>962941290382869</v>
      </c>
      <c r="I89467" s="25">
        <v>490641446193917</v>
      </c>
    </row>
    <row r="89468" spans="1:9" x14ac:dyDescent="0.25">
      <c r="A89468" s="25">
        <v>327878831274149</v>
      </c>
      <c r="I89468" s="25">
        <v>963726627224534</v>
      </c>
    </row>
    <row r="89469" spans="1:9" x14ac:dyDescent="0.25">
      <c r="A89469" s="25">
        <v>395287982766868</v>
      </c>
      <c r="I89469" s="25">
        <v>408974642665510</v>
      </c>
    </row>
    <row r="89470" spans="1:9" x14ac:dyDescent="0.25">
      <c r="A89470" s="25">
        <v>329680130791810</v>
      </c>
      <c r="I89470" s="25">
        <v>814291283595073</v>
      </c>
    </row>
    <row r="89471" spans="1:9" x14ac:dyDescent="0.25">
      <c r="A89471" s="25">
        <v>867320016770752</v>
      </c>
      <c r="I89471" s="25">
        <v>316256636891247</v>
      </c>
    </row>
    <row r="89472" spans="1:9" x14ac:dyDescent="0.25">
      <c r="A89472" s="25">
        <v>413136749240256</v>
      </c>
      <c r="I89472" s="25">
        <v>946871651720423</v>
      </c>
    </row>
    <row r="89473" spans="1:9" x14ac:dyDescent="0.25">
      <c r="A89473" s="25">
        <v>431768326141305</v>
      </c>
      <c r="I89473" s="25">
        <v>225641915745662</v>
      </c>
    </row>
    <row r="89474" spans="1:9" x14ac:dyDescent="0.25">
      <c r="A89474" s="25">
        <v>393538294851162</v>
      </c>
      <c r="I89474" s="25">
        <v>121288576969297</v>
      </c>
    </row>
    <row r="89475" spans="1:9" x14ac:dyDescent="0.25">
      <c r="A89475" s="25">
        <v>159956048277648</v>
      </c>
      <c r="I89475" s="25">
        <v>279464204063441</v>
      </c>
    </row>
    <row r="89476" spans="1:9" x14ac:dyDescent="0.25">
      <c r="A89476" s="25">
        <v>788856375752261</v>
      </c>
      <c r="I89476" s="25">
        <v>352921651886269</v>
      </c>
    </row>
    <row r="89477" spans="1:9" x14ac:dyDescent="0.25">
      <c r="A89477" s="25">
        <v>233765358222661</v>
      </c>
      <c r="I89477" s="25">
        <v>131127764561583</v>
      </c>
    </row>
    <row r="89478" spans="1:9" x14ac:dyDescent="0.25">
      <c r="A89478" s="25">
        <v>235946132633135</v>
      </c>
      <c r="I89478" s="25">
        <v>268787616516981</v>
      </c>
    </row>
    <row r="89479" spans="1:9" x14ac:dyDescent="0.25">
      <c r="A89479" s="25">
        <v>323847243168890</v>
      </c>
      <c r="I89479" s="25">
        <v>791817548493178</v>
      </c>
    </row>
    <row r="89480" spans="1:9" x14ac:dyDescent="0.25">
      <c r="A89480" s="25">
        <v>113533021028111</v>
      </c>
      <c r="I89480" s="25">
        <v>108032728493998</v>
      </c>
    </row>
    <row r="89481" spans="1:9" x14ac:dyDescent="0.25">
      <c r="A89481" s="25">
        <v>830986006616366</v>
      </c>
      <c r="I89481" s="25">
        <v>887647039211664</v>
      </c>
    </row>
    <row r="89482" spans="1:9" x14ac:dyDescent="0.25">
      <c r="A89482" s="25">
        <v>868428574597946</v>
      </c>
      <c r="I89482" s="25">
        <v>518821906723355</v>
      </c>
    </row>
    <row r="89483" spans="1:9" x14ac:dyDescent="0.25">
      <c r="A89483" s="25">
        <v>666971401241711</v>
      </c>
      <c r="I89483" s="25">
        <v>647876486222463</v>
      </c>
    </row>
    <row r="89484" spans="1:9" x14ac:dyDescent="0.25">
      <c r="A89484" s="25">
        <v>173637453796483</v>
      </c>
      <c r="I89484" s="25">
        <v>175788025526689</v>
      </c>
    </row>
    <row r="89485" spans="1:9" x14ac:dyDescent="0.25">
      <c r="A89485" s="25">
        <v>515942371275284</v>
      </c>
      <c r="I89485" s="25">
        <v>731691418473500</v>
      </c>
    </row>
    <row r="89486" spans="1:9" x14ac:dyDescent="0.25">
      <c r="A89486" s="25">
        <v>993074765464227</v>
      </c>
      <c r="I89486" s="25">
        <v>685682291479622</v>
      </c>
    </row>
    <row r="89487" spans="1:9" x14ac:dyDescent="0.25">
      <c r="A89487" s="25">
        <v>403263629994495</v>
      </c>
      <c r="I89487" s="25">
        <v>277673093898169</v>
      </c>
    </row>
    <row r="89488" spans="1:9" x14ac:dyDescent="0.25">
      <c r="A89488" s="25">
        <v>715565924288930</v>
      </c>
      <c r="I89488" s="25">
        <v>452402369925550</v>
      </c>
    </row>
    <row r="89489" spans="1:9" x14ac:dyDescent="0.25">
      <c r="A89489" s="25">
        <v>223149294178617</v>
      </c>
      <c r="I89489" s="25">
        <v>651037187712634</v>
      </c>
    </row>
    <row r="89490" spans="1:9" x14ac:dyDescent="0.25">
      <c r="A89490" s="25">
        <v>305613506358407</v>
      </c>
      <c r="I89490" s="25">
        <v>729475165326999</v>
      </c>
    </row>
    <row r="89491" spans="1:9" x14ac:dyDescent="0.25">
      <c r="A89491" s="25">
        <v>618357257437503</v>
      </c>
      <c r="I89491" s="25">
        <v>707244553967622</v>
      </c>
    </row>
    <row r="89492" spans="1:9" x14ac:dyDescent="0.25">
      <c r="A89492" s="25">
        <v>445361246225732</v>
      </c>
      <c r="I89492" s="25">
        <v>703589628542899</v>
      </c>
    </row>
    <row r="89493" spans="1:9" x14ac:dyDescent="0.25">
      <c r="A89493" s="25">
        <v>770618147438138</v>
      </c>
      <c r="I89493" s="25">
        <v>180369464716899</v>
      </c>
    </row>
    <row r="89494" spans="1:9" x14ac:dyDescent="0.25">
      <c r="A89494" s="25">
        <v>304349055545960</v>
      </c>
      <c r="I89494" s="25">
        <v>401397285431048</v>
      </c>
    </row>
    <row r="89495" spans="1:9" x14ac:dyDescent="0.25">
      <c r="A89495" s="25">
        <v>742158753054593</v>
      </c>
      <c r="I89495" s="25">
        <v>273816813588199</v>
      </c>
    </row>
    <row r="89496" spans="1:9" x14ac:dyDescent="0.25">
      <c r="A89496" s="25">
        <v>244995359072619</v>
      </c>
      <c r="I89496" s="25">
        <v>587737278456198</v>
      </c>
    </row>
    <row r="89497" spans="1:9" x14ac:dyDescent="0.25">
      <c r="A89497" s="25">
        <v>632722332432240</v>
      </c>
      <c r="I89497" s="25">
        <v>987428185728493</v>
      </c>
    </row>
    <row r="89498" spans="1:9" x14ac:dyDescent="0.25">
      <c r="A89498" s="25">
        <v>965979103092272</v>
      </c>
      <c r="I89498" s="25">
        <v>633346611274072</v>
      </c>
    </row>
    <row r="89499" spans="1:9" x14ac:dyDescent="0.25">
      <c r="A89499" s="25">
        <v>653030873522899</v>
      </c>
      <c r="I89499" s="25">
        <v>907005803543066</v>
      </c>
    </row>
    <row r="89500" spans="1:9" x14ac:dyDescent="0.25">
      <c r="A89500" s="25">
        <v>731426206883334</v>
      </c>
      <c r="I89500" s="25">
        <v>544041933368003</v>
      </c>
    </row>
    <row r="89501" spans="1:9" x14ac:dyDescent="0.25">
      <c r="A89501" s="25">
        <v>989996049688432</v>
      </c>
      <c r="I89501" s="25">
        <v>998611936388862</v>
      </c>
    </row>
    <row r="89502" spans="1:9" x14ac:dyDescent="0.25">
      <c r="A89502" s="25">
        <v>844904250417256</v>
      </c>
      <c r="I89502" s="25">
        <v>971847333624696</v>
      </c>
    </row>
    <row r="89503" spans="1:9" x14ac:dyDescent="0.25">
      <c r="A89503" s="25">
        <v>202314088520229</v>
      </c>
      <c r="I89503" s="25">
        <v>786971493333769</v>
      </c>
    </row>
    <row r="89504" spans="1:9" x14ac:dyDescent="0.25">
      <c r="A89504" s="25">
        <v>598423642844988</v>
      </c>
      <c r="I89504" s="25">
        <v>342592133650012</v>
      </c>
    </row>
    <row r="89505" spans="1:9" x14ac:dyDescent="0.25">
      <c r="A89505" s="25">
        <v>809874371360350</v>
      </c>
      <c r="I89505" s="25">
        <v>646433850081236</v>
      </c>
    </row>
    <row r="89506" spans="1:9" x14ac:dyDescent="0.25">
      <c r="A89506" s="25">
        <v>606531549973988</v>
      </c>
      <c r="I89506" s="25">
        <v>210947711689817</v>
      </c>
    </row>
    <row r="89507" spans="1:9" x14ac:dyDescent="0.25">
      <c r="A89507" s="25">
        <v>455688862017658</v>
      </c>
      <c r="I89507" s="25">
        <v>354413297895296</v>
      </c>
    </row>
    <row r="89508" spans="1:9" x14ac:dyDescent="0.25">
      <c r="A89508" s="25">
        <v>199866901387765</v>
      </c>
      <c r="I89508" s="25">
        <v>503213360686982</v>
      </c>
    </row>
    <row r="89509" spans="1:9" x14ac:dyDescent="0.25">
      <c r="A89509" s="25">
        <v>928011517041166</v>
      </c>
      <c r="I89509" s="25">
        <v>878534003242294</v>
      </c>
    </row>
    <row r="89510" spans="1:9" x14ac:dyDescent="0.25">
      <c r="A89510" s="25">
        <v>559572801583111</v>
      </c>
      <c r="I89510" s="25">
        <v>105257608311648</v>
      </c>
    </row>
    <row r="89511" spans="1:9" x14ac:dyDescent="0.25">
      <c r="A89511" s="25">
        <v>128360085756621</v>
      </c>
      <c r="I89511" s="25">
        <v>844627394225854</v>
      </c>
    </row>
    <row r="89512" spans="1:9" x14ac:dyDescent="0.25">
      <c r="A89512" s="25">
        <v>112522713566994</v>
      </c>
      <c r="I89512" s="25">
        <v>651119031658905</v>
      </c>
    </row>
    <row r="89513" spans="1:9" x14ac:dyDescent="0.25">
      <c r="A89513" s="25">
        <v>507185040684962</v>
      </c>
      <c r="I89513" s="25">
        <v>691168179350167</v>
      </c>
    </row>
    <row r="89514" spans="1:9" x14ac:dyDescent="0.25">
      <c r="A89514" s="25">
        <v>260005773866246</v>
      </c>
      <c r="I89514" s="25">
        <v>497928830266144</v>
      </c>
    </row>
    <row r="89515" spans="1:9" x14ac:dyDescent="0.25">
      <c r="A89515" s="25">
        <v>872006146786350</v>
      </c>
      <c r="I89515" s="25">
        <v>938075093532738</v>
      </c>
    </row>
    <row r="89516" spans="1:9" x14ac:dyDescent="0.25">
      <c r="A89516" s="25">
        <v>896077572207975</v>
      </c>
      <c r="I89516" s="25">
        <v>536107082499338</v>
      </c>
    </row>
    <row r="89517" spans="1:9" x14ac:dyDescent="0.25">
      <c r="A89517" s="25">
        <v>131793819503716</v>
      </c>
      <c r="I89517" s="25">
        <v>697716792416982</v>
      </c>
    </row>
    <row r="89518" spans="1:9" x14ac:dyDescent="0.25">
      <c r="A89518" s="25">
        <v>836709951462599</v>
      </c>
      <c r="I89518" s="25">
        <v>732212242521853</v>
      </c>
    </row>
    <row r="89519" spans="1:9" x14ac:dyDescent="0.25">
      <c r="A89519" s="25">
        <v>148464677299519</v>
      </c>
      <c r="I89519" s="25">
        <v>715458722630569</v>
      </c>
    </row>
    <row r="89520" spans="1:9" x14ac:dyDescent="0.25">
      <c r="A89520" s="25">
        <v>833091418671342</v>
      </c>
      <c r="I89520" s="25">
        <v>500373521638660</v>
      </c>
    </row>
    <row r="89521" spans="1:9" x14ac:dyDescent="0.25">
      <c r="A89521" s="25">
        <v>303080387637595</v>
      </c>
      <c r="I89521" s="25">
        <v>237347410882167</v>
      </c>
    </row>
    <row r="89522" spans="1:9" x14ac:dyDescent="0.25">
      <c r="A89522" s="25">
        <v>592451255834583</v>
      </c>
      <c r="I89522" s="25">
        <v>647411623653067</v>
      </c>
    </row>
    <row r="89523" spans="1:9" x14ac:dyDescent="0.25">
      <c r="A89523" s="25">
        <v>372361608271642</v>
      </c>
      <c r="I89523" s="25">
        <v>238785405159029</v>
      </c>
    </row>
    <row r="89524" spans="1:9" x14ac:dyDescent="0.25">
      <c r="A89524" s="25">
        <v>983666022027119</v>
      </c>
      <c r="I89524" s="25">
        <v>570958547940068</v>
      </c>
    </row>
    <row r="89525" spans="1:9" x14ac:dyDescent="0.25">
      <c r="A89525" s="25">
        <v>229849744625503</v>
      </c>
      <c r="I89525" s="25">
        <v>525198324339585</v>
      </c>
    </row>
    <row r="89526" spans="1:9" x14ac:dyDescent="0.25">
      <c r="A89526" s="25">
        <v>160418230375871</v>
      </c>
      <c r="I89526" s="25">
        <v>982589896887587</v>
      </c>
    </row>
    <row r="89527" spans="1:9" x14ac:dyDescent="0.25">
      <c r="A89527" s="25">
        <v>324055223816839</v>
      </c>
      <c r="I89527" s="25">
        <v>374267363683611</v>
      </c>
    </row>
    <row r="89528" spans="1:9" x14ac:dyDescent="0.25">
      <c r="A89528" s="25">
        <v>846094911631205</v>
      </c>
      <c r="I89528" s="25">
        <v>455462815154847</v>
      </c>
    </row>
    <row r="89529" spans="1:9" x14ac:dyDescent="0.25">
      <c r="A89529" s="25">
        <v>538673430191436</v>
      </c>
      <c r="I89529" s="25">
        <v>302101353538364</v>
      </c>
    </row>
    <row r="89530" spans="1:9" x14ac:dyDescent="0.25">
      <c r="A89530" s="25">
        <v>321933422077955</v>
      </c>
      <c r="I89530" s="25">
        <v>420366343040813</v>
      </c>
    </row>
    <row r="89531" spans="1:9" x14ac:dyDescent="0.25">
      <c r="A89531" s="25">
        <v>684294040094552</v>
      </c>
      <c r="I89531" s="25">
        <v>661793605832248</v>
      </c>
    </row>
    <row r="89532" spans="1:9" x14ac:dyDescent="0.25">
      <c r="A89532" s="25">
        <v>189441988736007</v>
      </c>
      <c r="I89532" s="25">
        <v>170646274385325</v>
      </c>
    </row>
    <row r="89533" spans="1:9" x14ac:dyDescent="0.25">
      <c r="A89533" s="25">
        <v>591216134201637</v>
      </c>
      <c r="I89533" s="25">
        <v>585406192918403</v>
      </c>
    </row>
    <row r="89534" spans="1:9" x14ac:dyDescent="0.25">
      <c r="A89534" s="25">
        <v>334644734922845</v>
      </c>
      <c r="I89534" s="25">
        <v>766568400758221</v>
      </c>
    </row>
    <row r="89535" spans="1:9" x14ac:dyDescent="0.25">
      <c r="A89535" s="25">
        <v>753176237884908</v>
      </c>
      <c r="I89535" s="25">
        <v>689369978585960</v>
      </c>
    </row>
    <row r="89536" spans="1:9" x14ac:dyDescent="0.25">
      <c r="A89536" s="25">
        <v>179310895845187</v>
      </c>
      <c r="I89536" s="25">
        <v>913218022189626</v>
      </c>
    </row>
    <row r="89537" spans="1:9" x14ac:dyDescent="0.25">
      <c r="A89537" s="25">
        <v>636104038614173</v>
      </c>
      <c r="I89537" s="25">
        <v>440965276143294</v>
      </c>
    </row>
    <row r="89538" spans="1:9" x14ac:dyDescent="0.25">
      <c r="A89538" s="25">
        <v>172545905032911</v>
      </c>
      <c r="I89538" s="25">
        <v>444865160818678</v>
      </c>
    </row>
    <row r="89539" spans="1:9" x14ac:dyDescent="0.25">
      <c r="A89539" s="25">
        <v>413390259694145</v>
      </c>
      <c r="I89539" s="25">
        <v>161653363189002</v>
      </c>
    </row>
    <row r="89540" spans="1:9" x14ac:dyDescent="0.25">
      <c r="A89540" s="25">
        <v>764052847017761</v>
      </c>
      <c r="I89540" s="25">
        <v>815554280182901</v>
      </c>
    </row>
    <row r="89541" spans="1:9" x14ac:dyDescent="0.25">
      <c r="A89541" s="25">
        <v>485698398076966</v>
      </c>
      <c r="I89541" s="25">
        <v>637373201291698</v>
      </c>
    </row>
    <row r="89542" spans="1:9" x14ac:dyDescent="0.25">
      <c r="A89542" s="25">
        <v>247021739032337</v>
      </c>
      <c r="I89542" s="25">
        <v>330778351214190</v>
      </c>
    </row>
    <row r="89543" spans="1:9" x14ac:dyDescent="0.25">
      <c r="A89543" s="25">
        <v>882734928064022</v>
      </c>
      <c r="I89543" s="25">
        <v>226941635921655</v>
      </c>
    </row>
    <row r="89544" spans="1:9" x14ac:dyDescent="0.25">
      <c r="A89544" s="25">
        <v>903969104185110</v>
      </c>
      <c r="I89544" s="25">
        <v>403329339911172</v>
      </c>
    </row>
    <row r="89545" spans="1:9" x14ac:dyDescent="0.25">
      <c r="A89545" s="25">
        <v>122891732346555</v>
      </c>
      <c r="I89545" s="25">
        <v>557958026810596</v>
      </c>
    </row>
    <row r="89546" spans="1:9" x14ac:dyDescent="0.25">
      <c r="A89546" s="25">
        <v>754816247841733</v>
      </c>
      <c r="I89546" s="25">
        <v>246102558770119</v>
      </c>
    </row>
    <row r="89547" spans="1:9" x14ac:dyDescent="0.25">
      <c r="A89547" s="25">
        <v>360864868109922</v>
      </c>
      <c r="I89547" s="25">
        <v>568481385371171</v>
      </c>
    </row>
    <row r="89548" spans="1:9" x14ac:dyDescent="0.25">
      <c r="A89548" s="25">
        <v>355663998509220</v>
      </c>
      <c r="I89548" s="25">
        <v>334725612656812</v>
      </c>
    </row>
    <row r="89549" spans="1:9" x14ac:dyDescent="0.25">
      <c r="A89549" s="25">
        <v>458903999132561</v>
      </c>
      <c r="I89549" s="25">
        <v>435932222844066</v>
      </c>
    </row>
    <row r="89550" spans="1:9" x14ac:dyDescent="0.25">
      <c r="A89550" s="25">
        <v>289605843367170</v>
      </c>
      <c r="I89550" s="25">
        <v>263101705540552</v>
      </c>
    </row>
    <row r="89551" spans="1:9" x14ac:dyDescent="0.25">
      <c r="A89551" s="25">
        <v>912609029923069</v>
      </c>
      <c r="I89551" s="25">
        <v>871106354039290</v>
      </c>
    </row>
    <row r="89552" spans="1:9" x14ac:dyDescent="0.25">
      <c r="A89552" s="25">
        <v>303055461146805</v>
      </c>
      <c r="I89552" s="25">
        <v>689197065476559</v>
      </c>
    </row>
    <row r="89553" spans="1:9" x14ac:dyDescent="0.25">
      <c r="A89553" s="25">
        <v>830554448929610</v>
      </c>
      <c r="I89553" s="25">
        <v>949059761588049</v>
      </c>
    </row>
    <row r="89554" spans="1:9" x14ac:dyDescent="0.25">
      <c r="A89554" s="25">
        <v>754786893758996</v>
      </c>
      <c r="I89554" s="25">
        <v>107613629122674</v>
      </c>
    </row>
    <row r="89555" spans="1:9" x14ac:dyDescent="0.25">
      <c r="A89555" s="25">
        <v>297151398077948</v>
      </c>
      <c r="I89555" s="25">
        <v>741934814816755</v>
      </c>
    </row>
    <row r="89556" spans="1:9" x14ac:dyDescent="0.25">
      <c r="A89556" s="25">
        <v>389968428119830</v>
      </c>
      <c r="I89556" s="25">
        <v>979676840238075</v>
      </c>
    </row>
    <row r="89557" spans="1:9" x14ac:dyDescent="0.25">
      <c r="A89557" s="25">
        <v>188177903602529</v>
      </c>
      <c r="I89557" s="25">
        <v>247937273616141</v>
      </c>
    </row>
    <row r="89558" spans="1:9" x14ac:dyDescent="0.25">
      <c r="A89558" s="25">
        <v>565558394444091</v>
      </c>
      <c r="I89558" s="25">
        <v>728093567413331</v>
      </c>
    </row>
    <row r="89559" spans="1:9" x14ac:dyDescent="0.25">
      <c r="A89559" s="25">
        <v>856078482316858</v>
      </c>
      <c r="I89559" s="25">
        <v>642026414799914</v>
      </c>
    </row>
    <row r="89560" spans="1:9" x14ac:dyDescent="0.25">
      <c r="A89560" s="25">
        <v>729913774419980</v>
      </c>
      <c r="I89560" s="25">
        <v>328882982415351</v>
      </c>
    </row>
    <row r="89561" spans="1:9" x14ac:dyDescent="0.25">
      <c r="A89561" s="25">
        <v>540666179214404</v>
      </c>
      <c r="I89561" s="25">
        <v>347147531378265</v>
      </c>
    </row>
    <row r="89562" spans="1:9" x14ac:dyDescent="0.25">
      <c r="A89562" s="25">
        <v>696064788059531</v>
      </c>
      <c r="I89562" s="25">
        <v>306128089020559</v>
      </c>
    </row>
    <row r="89563" spans="1:9" x14ac:dyDescent="0.25">
      <c r="A89563" s="25">
        <v>452416283944029</v>
      </c>
      <c r="I89563" s="25">
        <v>104465110291733</v>
      </c>
    </row>
    <row r="89564" spans="1:9" x14ac:dyDescent="0.25">
      <c r="A89564" s="25">
        <v>685014956855609</v>
      </c>
      <c r="I89564" s="25">
        <v>362136762798867</v>
      </c>
    </row>
    <row r="89565" spans="1:9" x14ac:dyDescent="0.25">
      <c r="A89565" s="25">
        <v>149329143579537</v>
      </c>
      <c r="I89565" s="25">
        <v>963264100114338</v>
      </c>
    </row>
    <row r="89566" spans="1:9" x14ac:dyDescent="0.25">
      <c r="A89566" s="25">
        <v>620261653631009</v>
      </c>
      <c r="I89566" s="25">
        <v>248401841325213</v>
      </c>
    </row>
    <row r="89567" spans="1:9" x14ac:dyDescent="0.25">
      <c r="A89567" s="25">
        <v>627042147496864</v>
      </c>
      <c r="I89567" s="25">
        <v>420637102284602</v>
      </c>
    </row>
    <row r="89568" spans="1:9" x14ac:dyDescent="0.25">
      <c r="A89568" s="25">
        <v>450871313816348</v>
      </c>
      <c r="I89568" s="25">
        <v>765222585238652</v>
      </c>
    </row>
    <row r="89569" spans="1:9" x14ac:dyDescent="0.25">
      <c r="A89569" s="25">
        <v>542189333977128</v>
      </c>
      <c r="I89569" s="25">
        <v>558933027270689</v>
      </c>
    </row>
    <row r="89570" spans="1:9" x14ac:dyDescent="0.25">
      <c r="A89570" s="25">
        <v>726424530107285</v>
      </c>
      <c r="I89570" s="25">
        <v>846619627561558</v>
      </c>
    </row>
    <row r="89571" spans="1:9" x14ac:dyDescent="0.25">
      <c r="A89571" s="25">
        <v>234363673769029</v>
      </c>
      <c r="I89571" s="25">
        <v>332644347862714</v>
      </c>
    </row>
    <row r="89572" spans="1:9" x14ac:dyDescent="0.25">
      <c r="A89572" s="25">
        <v>549765576317116</v>
      </c>
      <c r="I89572" s="25">
        <v>837603338258479</v>
      </c>
    </row>
    <row r="89573" spans="1:9" x14ac:dyDescent="0.25">
      <c r="A89573" s="25">
        <v>656868024034851</v>
      </c>
      <c r="I89573" s="25">
        <v>977488841193142</v>
      </c>
    </row>
    <row r="89574" spans="1:9" x14ac:dyDescent="0.25">
      <c r="A89574" s="25">
        <v>956148251700583</v>
      </c>
      <c r="I89574" s="25">
        <v>777209630312961</v>
      </c>
    </row>
    <row r="89575" spans="1:9" x14ac:dyDescent="0.25">
      <c r="A89575" s="25">
        <v>378899691778038</v>
      </c>
      <c r="I89575" s="25">
        <v>405582916261105</v>
      </c>
    </row>
    <row r="89576" spans="1:9" x14ac:dyDescent="0.25">
      <c r="A89576" s="25">
        <v>829765896307474</v>
      </c>
      <c r="I89576" s="25">
        <v>391237710868817</v>
      </c>
    </row>
    <row r="89577" spans="1:9" x14ac:dyDescent="0.25">
      <c r="A89577" s="25">
        <v>266559252217048</v>
      </c>
      <c r="I89577" s="25">
        <v>997905194387481</v>
      </c>
    </row>
    <row r="89578" spans="1:9" x14ac:dyDescent="0.25">
      <c r="A89578" s="25">
        <v>448906547577693</v>
      </c>
      <c r="I89578" s="25">
        <v>999207678564153</v>
      </c>
    </row>
    <row r="89579" spans="1:9" x14ac:dyDescent="0.25">
      <c r="A89579" s="25">
        <v>594535626102324</v>
      </c>
      <c r="I89579" s="25">
        <v>528295111888805</v>
      </c>
    </row>
    <row r="89580" spans="1:9" x14ac:dyDescent="0.25">
      <c r="A89580" s="25">
        <v>465094510985890</v>
      </c>
      <c r="I89580" s="25">
        <v>322579887456233</v>
      </c>
    </row>
    <row r="89581" spans="1:9" x14ac:dyDescent="0.25">
      <c r="A89581" s="25">
        <v>402386590705911</v>
      </c>
      <c r="I89581" s="25">
        <v>307835150457053</v>
      </c>
    </row>
    <row r="89582" spans="1:9" x14ac:dyDescent="0.25">
      <c r="A89582" s="25">
        <v>912257279098827</v>
      </c>
      <c r="I89582" s="25">
        <v>778617728770165</v>
      </c>
    </row>
    <row r="89583" spans="1:9" x14ac:dyDescent="0.25">
      <c r="A89583" s="25">
        <v>235782801115240</v>
      </c>
      <c r="I89583" s="25">
        <v>367378810597457</v>
      </c>
    </row>
    <row r="89584" spans="1:9" x14ac:dyDescent="0.25">
      <c r="A89584" s="25">
        <v>853744919801789</v>
      </c>
      <c r="I89584" s="25">
        <v>461602544383186</v>
      </c>
    </row>
    <row r="89585" spans="1:9" x14ac:dyDescent="0.25">
      <c r="A89585" s="25">
        <v>420203716701291</v>
      </c>
      <c r="I89585" s="25">
        <v>336663823459613</v>
      </c>
    </row>
    <row r="89586" spans="1:9" x14ac:dyDescent="0.25">
      <c r="A89586" s="25">
        <v>367320183352020</v>
      </c>
      <c r="I89586" s="25">
        <v>432307253119490</v>
      </c>
    </row>
    <row r="89587" spans="1:9" x14ac:dyDescent="0.25">
      <c r="A89587" s="25">
        <v>666462168707284</v>
      </c>
      <c r="I89587" s="25">
        <v>444517194428016</v>
      </c>
    </row>
    <row r="89588" spans="1:9" x14ac:dyDescent="0.25">
      <c r="A89588" s="25">
        <v>539977627076653</v>
      </c>
      <c r="I89588" s="25">
        <v>845614584547397</v>
      </c>
    </row>
    <row r="89589" spans="1:9" x14ac:dyDescent="0.25">
      <c r="A89589" s="25">
        <v>834055641881390</v>
      </c>
      <c r="I89589" s="25">
        <v>637461144659447</v>
      </c>
    </row>
    <row r="89590" spans="1:9" x14ac:dyDescent="0.25">
      <c r="A89590" s="25">
        <v>512189250838612</v>
      </c>
      <c r="I89590" s="25">
        <v>800561558220471</v>
      </c>
    </row>
    <row r="89591" spans="1:9" x14ac:dyDescent="0.25">
      <c r="A89591" s="25">
        <v>978130307436897</v>
      </c>
      <c r="I89591" s="25">
        <v>320092210491099</v>
      </c>
    </row>
    <row r="89592" spans="1:9" x14ac:dyDescent="0.25">
      <c r="A89592" s="25">
        <v>868688424216978</v>
      </c>
      <c r="I89592" s="25">
        <v>861097853976063</v>
      </c>
    </row>
    <row r="89593" spans="1:9" x14ac:dyDescent="0.25">
      <c r="A89593" s="25">
        <v>736985369831917</v>
      </c>
      <c r="I89593" s="25">
        <v>939132783854386</v>
      </c>
    </row>
    <row r="89594" spans="1:9" x14ac:dyDescent="0.25">
      <c r="A89594" s="25">
        <v>761356504566389</v>
      </c>
      <c r="I89594" s="25">
        <v>302338940532753</v>
      </c>
    </row>
    <row r="89595" spans="1:9" x14ac:dyDescent="0.25">
      <c r="A89595" s="25">
        <v>121762550389326</v>
      </c>
      <c r="I89595" s="25">
        <v>189831210330330</v>
      </c>
    </row>
    <row r="89596" spans="1:9" x14ac:dyDescent="0.25">
      <c r="A89596" s="25">
        <v>370124553877725</v>
      </c>
      <c r="I89596" s="25">
        <v>848061562870205</v>
      </c>
    </row>
    <row r="89597" spans="1:9" x14ac:dyDescent="0.25">
      <c r="A89597" s="25">
        <v>753851651154897</v>
      </c>
      <c r="I89597" s="25">
        <v>732981952315197</v>
      </c>
    </row>
    <row r="89598" spans="1:9" x14ac:dyDescent="0.25">
      <c r="A89598" s="25">
        <v>197849414445859</v>
      </c>
      <c r="I89598" s="25">
        <v>153324865894497</v>
      </c>
    </row>
    <row r="89599" spans="1:9" x14ac:dyDescent="0.25">
      <c r="A89599" s="25">
        <v>244502809838246</v>
      </c>
      <c r="I89599" s="25">
        <v>507953542090724</v>
      </c>
    </row>
    <row r="89600" spans="1:9" x14ac:dyDescent="0.25">
      <c r="A89600" s="25">
        <v>727342907396296</v>
      </c>
      <c r="I89600" s="25">
        <v>368594326625598</v>
      </c>
    </row>
    <row r="89601" spans="1:9" x14ac:dyDescent="0.25">
      <c r="A89601" s="25">
        <v>147101936789191</v>
      </c>
      <c r="I89601" s="25">
        <v>541698001880568</v>
      </c>
    </row>
    <row r="89602" spans="1:9" x14ac:dyDescent="0.25">
      <c r="A89602" s="25">
        <v>847337687832837</v>
      </c>
      <c r="I89602" s="25">
        <v>688237343760837</v>
      </c>
    </row>
    <row r="89603" spans="1:9" x14ac:dyDescent="0.25">
      <c r="A89603" s="25">
        <v>145479390867749</v>
      </c>
      <c r="I89603" s="25">
        <v>732821261788323</v>
      </c>
    </row>
    <row r="89604" spans="1:9" x14ac:dyDescent="0.25">
      <c r="A89604" s="25">
        <v>413812155347923</v>
      </c>
      <c r="I89604" s="25">
        <v>765763413249601</v>
      </c>
    </row>
    <row r="89605" spans="1:9" x14ac:dyDescent="0.25">
      <c r="A89605" s="25">
        <v>800447546338642</v>
      </c>
      <c r="I89605" s="25">
        <v>695058616866581</v>
      </c>
    </row>
    <row r="89606" spans="1:9" x14ac:dyDescent="0.25">
      <c r="A89606" s="25">
        <v>302386445152269</v>
      </c>
      <c r="I89606" s="25">
        <v>473418480213417</v>
      </c>
    </row>
    <row r="89607" spans="1:9" x14ac:dyDescent="0.25">
      <c r="A89607" s="25">
        <v>603209645955557</v>
      </c>
      <c r="I89607" s="25">
        <v>361974245627827</v>
      </c>
    </row>
    <row r="89608" spans="1:9" x14ac:dyDescent="0.25">
      <c r="A89608" s="25">
        <v>662235337298772</v>
      </c>
      <c r="I89608" s="25">
        <v>444368842989145</v>
      </c>
    </row>
    <row r="89609" spans="1:9" x14ac:dyDescent="0.25">
      <c r="A89609" s="25">
        <v>156157766694980</v>
      </c>
      <c r="I89609" s="25">
        <v>773742115759762</v>
      </c>
    </row>
    <row r="89610" spans="1:9" x14ac:dyDescent="0.25">
      <c r="A89610" s="25">
        <v>557951896108332</v>
      </c>
      <c r="I89610" s="25">
        <v>662245432478341</v>
      </c>
    </row>
    <row r="89611" spans="1:9" x14ac:dyDescent="0.25">
      <c r="A89611" s="25">
        <v>210818817071914</v>
      </c>
      <c r="I89611" s="25">
        <v>479906116188111</v>
      </c>
    </row>
    <row r="89612" spans="1:9" x14ac:dyDescent="0.25">
      <c r="A89612" s="25">
        <v>568463730624692</v>
      </c>
      <c r="I89612" s="25">
        <v>545794489385392</v>
      </c>
    </row>
    <row r="89613" spans="1:9" x14ac:dyDescent="0.25">
      <c r="A89613" s="25">
        <v>406708230814518</v>
      </c>
      <c r="I89613" s="25">
        <v>121723249131030</v>
      </c>
    </row>
    <row r="89614" spans="1:9" x14ac:dyDescent="0.25">
      <c r="A89614" s="25">
        <v>285282672215758</v>
      </c>
      <c r="I89614" s="25">
        <v>598416863181794</v>
      </c>
    </row>
    <row r="89615" spans="1:9" x14ac:dyDescent="0.25">
      <c r="A89615" s="25">
        <v>814019579354743</v>
      </c>
      <c r="I89615" s="25">
        <v>771375824361571</v>
      </c>
    </row>
    <row r="89616" spans="1:9" x14ac:dyDescent="0.25">
      <c r="A89616" s="25">
        <v>929675230458928</v>
      </c>
      <c r="I89616" s="25">
        <v>171777935596931</v>
      </c>
    </row>
    <row r="89617" spans="1:9" x14ac:dyDescent="0.25">
      <c r="A89617" s="25">
        <v>218756412860795</v>
      </c>
      <c r="I89617" s="25">
        <v>733931722636662</v>
      </c>
    </row>
    <row r="89618" spans="1:9" x14ac:dyDescent="0.25">
      <c r="A89618" s="25">
        <v>677501680071953</v>
      </c>
      <c r="I89618" s="25">
        <v>702091719882796</v>
      </c>
    </row>
    <row r="89619" spans="1:9" x14ac:dyDescent="0.25">
      <c r="A89619" s="25">
        <v>629718255250711</v>
      </c>
      <c r="I89619" s="25">
        <v>411273201935504</v>
      </c>
    </row>
    <row r="89620" spans="1:9" x14ac:dyDescent="0.25">
      <c r="A89620" s="25">
        <v>146229198514014</v>
      </c>
      <c r="I89620" s="25">
        <v>330644896455338</v>
      </c>
    </row>
    <row r="89621" spans="1:9" x14ac:dyDescent="0.25">
      <c r="A89621" s="25">
        <v>812921243444796</v>
      </c>
      <c r="I89621" s="25">
        <v>175747805597778</v>
      </c>
    </row>
    <row r="89622" spans="1:9" x14ac:dyDescent="0.25">
      <c r="A89622" s="25">
        <v>701678139553484</v>
      </c>
      <c r="I89622" s="25">
        <v>316432368620790</v>
      </c>
    </row>
    <row r="89623" spans="1:9" x14ac:dyDescent="0.25">
      <c r="A89623" s="25">
        <v>425956770249028</v>
      </c>
      <c r="I89623" s="25">
        <v>873088887920159</v>
      </c>
    </row>
    <row r="89624" spans="1:9" x14ac:dyDescent="0.25">
      <c r="A89624" s="25">
        <v>956578296275417</v>
      </c>
      <c r="I89624" s="25">
        <v>144934496929401</v>
      </c>
    </row>
    <row r="89625" spans="1:9" x14ac:dyDescent="0.25">
      <c r="A89625" s="25">
        <v>845423719373297</v>
      </c>
      <c r="I89625" s="25">
        <v>241326806134411</v>
      </c>
    </row>
    <row r="89626" spans="1:9" x14ac:dyDescent="0.25">
      <c r="A89626" s="25">
        <v>270190208607312</v>
      </c>
      <c r="I89626" s="25">
        <v>782305264683436</v>
      </c>
    </row>
    <row r="89627" spans="1:9" x14ac:dyDescent="0.25">
      <c r="A89627" s="25">
        <v>608144241650592</v>
      </c>
      <c r="I89627" s="25">
        <v>757685393542225</v>
      </c>
    </row>
    <row r="89628" spans="1:9" x14ac:dyDescent="0.25">
      <c r="A89628" s="25">
        <v>679357390778736</v>
      </c>
      <c r="I89628" s="25">
        <v>180647531113196</v>
      </c>
    </row>
    <row r="89629" spans="1:9" x14ac:dyDescent="0.25">
      <c r="A89629" s="25">
        <v>503130578312009</v>
      </c>
      <c r="I89629" s="25">
        <v>546943300984215</v>
      </c>
    </row>
    <row r="89630" spans="1:9" x14ac:dyDescent="0.25">
      <c r="A89630" s="25">
        <v>375438140150676</v>
      </c>
      <c r="I89630" s="25">
        <v>768756346885449</v>
      </c>
    </row>
    <row r="89631" spans="1:9" x14ac:dyDescent="0.25">
      <c r="A89631" s="25">
        <v>328758834316711</v>
      </c>
      <c r="I89631" s="25">
        <v>269221088421875</v>
      </c>
    </row>
    <row r="89632" spans="1:9" x14ac:dyDescent="0.25">
      <c r="A89632" s="25">
        <v>782747204359042</v>
      </c>
      <c r="I89632" s="25">
        <v>127612833114852</v>
      </c>
    </row>
    <row r="89633" spans="1:9" x14ac:dyDescent="0.25">
      <c r="A89633" s="25">
        <v>583382464002276</v>
      </c>
      <c r="I89633" s="25">
        <v>459167738937883</v>
      </c>
    </row>
    <row r="89634" spans="1:9" x14ac:dyDescent="0.25">
      <c r="A89634" s="25">
        <v>950509959643668</v>
      </c>
      <c r="I89634" s="25">
        <v>119478254861662</v>
      </c>
    </row>
    <row r="89635" spans="1:9" x14ac:dyDescent="0.25">
      <c r="A89635" s="25">
        <v>412633351684839</v>
      </c>
      <c r="I89635" s="25">
        <v>354024915037506</v>
      </c>
    </row>
    <row r="89636" spans="1:9" x14ac:dyDescent="0.25">
      <c r="A89636" s="25">
        <v>203016852643572</v>
      </c>
      <c r="I89636" s="25">
        <v>581664894670659</v>
      </c>
    </row>
    <row r="89637" spans="1:9" x14ac:dyDescent="0.25">
      <c r="A89637" s="25">
        <v>393423195346319</v>
      </c>
      <c r="I89637" s="25">
        <v>456523428552657</v>
      </c>
    </row>
    <row r="89638" spans="1:9" x14ac:dyDescent="0.25">
      <c r="A89638" s="25">
        <v>132345429123908</v>
      </c>
      <c r="I89638" s="25">
        <v>736981381582252</v>
      </c>
    </row>
    <row r="89639" spans="1:9" x14ac:dyDescent="0.25">
      <c r="A89639" s="25">
        <v>147966138739213</v>
      </c>
      <c r="I89639" s="25">
        <v>562342199410161</v>
      </c>
    </row>
    <row r="89640" spans="1:9" x14ac:dyDescent="0.25">
      <c r="A89640" s="25">
        <v>362596376061456</v>
      </c>
      <c r="I89640" s="25">
        <v>637855032724055</v>
      </c>
    </row>
    <row r="89641" spans="1:9" x14ac:dyDescent="0.25">
      <c r="A89641" s="25">
        <v>703556437785172</v>
      </c>
      <c r="I89641" s="25">
        <v>706501479651391</v>
      </c>
    </row>
    <row r="89642" spans="1:9" x14ac:dyDescent="0.25">
      <c r="A89642" s="25">
        <v>639856949793142</v>
      </c>
      <c r="I89642" s="25">
        <v>275016581132305</v>
      </c>
    </row>
    <row r="89643" spans="1:9" x14ac:dyDescent="0.25">
      <c r="A89643" s="25">
        <v>667978180431274</v>
      </c>
      <c r="I89643" s="25">
        <v>516665412830659</v>
      </c>
    </row>
    <row r="89644" spans="1:9" x14ac:dyDescent="0.25">
      <c r="A89644" s="25">
        <v>916891871521274</v>
      </c>
      <c r="I89644" s="25">
        <v>786102632512847</v>
      </c>
    </row>
    <row r="89645" spans="1:9" x14ac:dyDescent="0.25">
      <c r="A89645" s="25">
        <v>869853104479243</v>
      </c>
      <c r="I89645" s="25">
        <v>784085635827474</v>
      </c>
    </row>
    <row r="89646" spans="1:9" x14ac:dyDescent="0.25">
      <c r="A89646" s="25">
        <v>944867776515140</v>
      </c>
      <c r="I89646" s="25">
        <v>984875351550489</v>
      </c>
    </row>
    <row r="89647" spans="1:9" x14ac:dyDescent="0.25">
      <c r="A89647" s="25">
        <v>720228291646014</v>
      </c>
      <c r="I89647" s="25">
        <v>367321194434133</v>
      </c>
    </row>
    <row r="89648" spans="1:9" x14ac:dyDescent="0.25">
      <c r="A89648" s="25">
        <v>437865776653492</v>
      </c>
      <c r="I89648" s="25">
        <v>968819867779310</v>
      </c>
    </row>
    <row r="89649" spans="1:9" x14ac:dyDescent="0.25">
      <c r="A89649" s="25">
        <v>523905868832436</v>
      </c>
      <c r="I89649" s="25">
        <v>142667986478695</v>
      </c>
    </row>
    <row r="89650" spans="1:9" x14ac:dyDescent="0.25">
      <c r="A89650" s="25">
        <v>523297920942239</v>
      </c>
      <c r="I89650" s="25">
        <v>297497911669132</v>
      </c>
    </row>
    <row r="89651" spans="1:9" x14ac:dyDescent="0.25">
      <c r="A89651" s="25">
        <v>459526070719131</v>
      </c>
      <c r="I89651" s="25">
        <v>449788752786937</v>
      </c>
    </row>
    <row r="89652" spans="1:9" x14ac:dyDescent="0.25">
      <c r="A89652" s="25">
        <v>377660964142141</v>
      </c>
      <c r="I89652" s="25">
        <v>925907857683594</v>
      </c>
    </row>
    <row r="89653" spans="1:9" x14ac:dyDescent="0.25">
      <c r="A89653" s="25">
        <v>811028285629904</v>
      </c>
      <c r="I89653" s="25">
        <v>509385335482263</v>
      </c>
    </row>
    <row r="89654" spans="1:9" x14ac:dyDescent="0.25">
      <c r="A89654" s="25">
        <v>152985033876406</v>
      </c>
      <c r="I89654" s="25">
        <v>446018172047201</v>
      </c>
    </row>
    <row r="89655" spans="1:9" x14ac:dyDescent="0.25">
      <c r="A89655" s="25">
        <v>248548313462458</v>
      </c>
      <c r="I89655" s="25">
        <v>605913539044342</v>
      </c>
    </row>
    <row r="89656" spans="1:9" x14ac:dyDescent="0.25">
      <c r="A89656" s="25">
        <v>259766439628795</v>
      </c>
      <c r="I89656" s="25">
        <v>640122033080736</v>
      </c>
    </row>
    <row r="89657" spans="1:9" x14ac:dyDescent="0.25">
      <c r="A89657" s="25">
        <v>210802201583862</v>
      </c>
      <c r="I89657" s="25">
        <v>935737913837236</v>
      </c>
    </row>
    <row r="89658" spans="1:9" x14ac:dyDescent="0.25">
      <c r="A89658" s="25">
        <v>153240833543924</v>
      </c>
      <c r="I89658" s="25">
        <v>978772486187671</v>
      </c>
    </row>
    <row r="89659" spans="1:9" x14ac:dyDescent="0.25">
      <c r="A89659" s="25">
        <v>268956957581137</v>
      </c>
      <c r="I89659" s="25">
        <v>850339618472414</v>
      </c>
    </row>
    <row r="89660" spans="1:9" x14ac:dyDescent="0.25">
      <c r="A89660" s="25">
        <v>659408887963867</v>
      </c>
      <c r="I89660" s="25">
        <v>351669924076782</v>
      </c>
    </row>
    <row r="89661" spans="1:9" x14ac:dyDescent="0.25">
      <c r="A89661" s="25">
        <v>736147849655708</v>
      </c>
      <c r="I89661" s="25">
        <v>406047863068938</v>
      </c>
    </row>
    <row r="89662" spans="1:9" x14ac:dyDescent="0.25">
      <c r="A89662" s="25">
        <v>375295626336114</v>
      </c>
      <c r="I89662" s="25">
        <v>674399989944334</v>
      </c>
    </row>
    <row r="89663" spans="1:9" x14ac:dyDescent="0.25">
      <c r="A89663" s="25">
        <v>972091391837404</v>
      </c>
      <c r="I89663" s="25">
        <v>969345230275019</v>
      </c>
    </row>
    <row r="89664" spans="1:9" x14ac:dyDescent="0.25">
      <c r="A89664" s="25">
        <v>298546370126828</v>
      </c>
      <c r="I89664" s="25">
        <v>221987909549549</v>
      </c>
    </row>
    <row r="89665" spans="1:9" x14ac:dyDescent="0.25">
      <c r="A89665" s="25">
        <v>711548968321241</v>
      </c>
      <c r="I89665" s="25">
        <v>753945564523716</v>
      </c>
    </row>
    <row r="89666" spans="1:9" x14ac:dyDescent="0.25">
      <c r="A89666" s="25">
        <v>925583053729081</v>
      </c>
      <c r="I89666" s="25">
        <v>628184005458820</v>
      </c>
    </row>
    <row r="89667" spans="1:9" x14ac:dyDescent="0.25">
      <c r="A89667" s="25">
        <v>311092183763567</v>
      </c>
      <c r="I89667" s="25">
        <v>168054124080743</v>
      </c>
    </row>
    <row r="89668" spans="1:9" x14ac:dyDescent="0.25">
      <c r="A89668" s="25">
        <v>514703771246176</v>
      </c>
      <c r="I89668" s="25">
        <v>943353037286904</v>
      </c>
    </row>
    <row r="89669" spans="1:9" x14ac:dyDescent="0.25">
      <c r="A89669" s="25">
        <v>836313810420678</v>
      </c>
      <c r="I89669" s="25">
        <v>446114928471264</v>
      </c>
    </row>
    <row r="89670" spans="1:9" x14ac:dyDescent="0.25">
      <c r="A89670" s="25">
        <v>683320514802272</v>
      </c>
      <c r="I89670" s="25">
        <v>786505329468618</v>
      </c>
    </row>
    <row r="89671" spans="1:9" x14ac:dyDescent="0.25">
      <c r="A89671" s="25">
        <v>693540896746472</v>
      </c>
      <c r="I89671" s="25">
        <v>862027983334222</v>
      </c>
    </row>
    <row r="89672" spans="1:9" x14ac:dyDescent="0.25">
      <c r="A89672" s="25">
        <v>739397537567758</v>
      </c>
      <c r="I89672" s="25">
        <v>327333246536489</v>
      </c>
    </row>
    <row r="89673" spans="1:9" x14ac:dyDescent="0.25">
      <c r="A89673" s="25">
        <v>617341174704166</v>
      </c>
      <c r="I89673" s="25">
        <v>764726729263163</v>
      </c>
    </row>
    <row r="89674" spans="1:9" x14ac:dyDescent="0.25">
      <c r="A89674" s="25">
        <v>576582976388366</v>
      </c>
      <c r="I89674" s="25">
        <v>794796782811412</v>
      </c>
    </row>
    <row r="89675" spans="1:9" x14ac:dyDescent="0.25">
      <c r="A89675" s="25">
        <v>408034048395498</v>
      </c>
      <c r="I89675" s="25">
        <v>351534967897957</v>
      </c>
    </row>
    <row r="89676" spans="1:9" x14ac:dyDescent="0.25">
      <c r="A89676" s="25">
        <v>463601400803623</v>
      </c>
      <c r="I89676" s="25">
        <v>694196574425296</v>
      </c>
    </row>
    <row r="89677" spans="1:9" x14ac:dyDescent="0.25">
      <c r="A89677" s="25">
        <v>710459385693533</v>
      </c>
      <c r="I89677" s="25">
        <v>551133094513826</v>
      </c>
    </row>
    <row r="89678" spans="1:9" x14ac:dyDescent="0.25">
      <c r="A89678" s="25">
        <v>991069877011036</v>
      </c>
      <c r="I89678" s="25">
        <v>173673745950302</v>
      </c>
    </row>
    <row r="89679" spans="1:9" x14ac:dyDescent="0.25">
      <c r="A89679" s="25">
        <v>741689677009336</v>
      </c>
      <c r="I89679" s="25">
        <v>993427624285671</v>
      </c>
    </row>
    <row r="89680" spans="1:9" x14ac:dyDescent="0.25">
      <c r="A89680" s="25">
        <v>893363175505979</v>
      </c>
      <c r="I89680" s="25">
        <v>833732185144153</v>
      </c>
    </row>
    <row r="89681" spans="1:9" x14ac:dyDescent="0.25">
      <c r="A89681" s="25">
        <v>896931072452155</v>
      </c>
      <c r="I89681" s="25">
        <v>334217051714531</v>
      </c>
    </row>
    <row r="89682" spans="1:9" x14ac:dyDescent="0.25">
      <c r="A89682" s="25">
        <v>224374324783778</v>
      </c>
      <c r="I89682" s="25">
        <v>868427042058223</v>
      </c>
    </row>
    <row r="89683" spans="1:9" x14ac:dyDescent="0.25">
      <c r="A89683" s="25">
        <v>633282509375984</v>
      </c>
      <c r="I89683" s="25">
        <v>195576618633460</v>
      </c>
    </row>
    <row r="89684" spans="1:9" x14ac:dyDescent="0.25">
      <c r="A89684" s="25">
        <v>781425200207230</v>
      </c>
      <c r="I89684" s="25">
        <v>909385622548073</v>
      </c>
    </row>
    <row r="89685" spans="1:9" x14ac:dyDescent="0.25">
      <c r="A89685" s="25">
        <v>591663656519797</v>
      </c>
      <c r="I89685" s="25">
        <v>749204777124907</v>
      </c>
    </row>
    <row r="89686" spans="1:9" x14ac:dyDescent="0.25">
      <c r="A89686" s="25">
        <v>883410001306404</v>
      </c>
      <c r="I89686" s="25">
        <v>573193629514865</v>
      </c>
    </row>
    <row r="89687" spans="1:9" x14ac:dyDescent="0.25">
      <c r="A89687" s="25">
        <v>502601613144651</v>
      </c>
      <c r="I89687" s="25">
        <v>772148821328924</v>
      </c>
    </row>
    <row r="89688" spans="1:9" x14ac:dyDescent="0.25">
      <c r="A89688" s="25">
        <v>588412948237481</v>
      </c>
      <c r="I89688" s="25">
        <v>570647842156493</v>
      </c>
    </row>
    <row r="89689" spans="1:9" x14ac:dyDescent="0.25">
      <c r="A89689" s="25">
        <v>501715145423601</v>
      </c>
      <c r="I89689" s="25">
        <v>946676899210134</v>
      </c>
    </row>
    <row r="89690" spans="1:9" x14ac:dyDescent="0.25">
      <c r="A89690" s="25">
        <v>282561401975595</v>
      </c>
      <c r="I89690" s="25">
        <v>401413018995692</v>
      </c>
    </row>
    <row r="89691" spans="1:9" x14ac:dyDescent="0.25">
      <c r="A89691" s="25">
        <v>919948916257944</v>
      </c>
      <c r="I89691" s="25">
        <v>351633697651757</v>
      </c>
    </row>
    <row r="89692" spans="1:9" x14ac:dyDescent="0.25">
      <c r="A89692" s="25">
        <v>922334265346188</v>
      </c>
      <c r="I89692" s="25">
        <v>985139082567286</v>
      </c>
    </row>
    <row r="89693" spans="1:9" x14ac:dyDescent="0.25">
      <c r="A89693" s="25">
        <v>723573434672754</v>
      </c>
      <c r="I89693" s="25">
        <v>376361219544848</v>
      </c>
    </row>
    <row r="89694" spans="1:9" x14ac:dyDescent="0.25">
      <c r="A89694" s="25">
        <v>671078716548244</v>
      </c>
      <c r="I89694" s="25">
        <v>218306407484827</v>
      </c>
    </row>
    <row r="89695" spans="1:9" x14ac:dyDescent="0.25">
      <c r="A89695" s="25">
        <v>645770854366404</v>
      </c>
      <c r="I89695" s="25">
        <v>476996558790074</v>
      </c>
    </row>
    <row r="89696" spans="1:9" x14ac:dyDescent="0.25">
      <c r="A89696" s="25">
        <v>372107348977274</v>
      </c>
      <c r="I89696" s="25">
        <v>349017406918393</v>
      </c>
    </row>
    <row r="89697" spans="1:9" x14ac:dyDescent="0.25">
      <c r="A89697" s="25">
        <v>761010166014220</v>
      </c>
      <c r="I89697" s="25">
        <v>569076346387180</v>
      </c>
    </row>
    <row r="89698" spans="1:9" x14ac:dyDescent="0.25">
      <c r="A89698" s="25">
        <v>428123473855703</v>
      </c>
      <c r="I89698" s="25">
        <v>640966767354360</v>
      </c>
    </row>
    <row r="89699" spans="1:9" x14ac:dyDescent="0.25">
      <c r="A89699" s="25">
        <v>271489205904222</v>
      </c>
      <c r="I89699" s="25">
        <v>369282966481264</v>
      </c>
    </row>
    <row r="89700" spans="1:9" x14ac:dyDescent="0.25">
      <c r="A89700" s="25">
        <v>541860343551267</v>
      </c>
      <c r="I89700" s="25">
        <v>599159858410671</v>
      </c>
    </row>
    <row r="89701" spans="1:9" x14ac:dyDescent="0.25">
      <c r="A89701" s="25">
        <v>213325181538045</v>
      </c>
      <c r="I89701" s="25">
        <v>426924499041696</v>
      </c>
    </row>
    <row r="89702" spans="1:9" x14ac:dyDescent="0.25">
      <c r="A89702" s="25">
        <v>447887057859324</v>
      </c>
      <c r="I89702" s="25">
        <v>114084854978739</v>
      </c>
    </row>
    <row r="89703" spans="1:9" x14ac:dyDescent="0.25">
      <c r="A89703" s="25">
        <v>503848898840197</v>
      </c>
      <c r="I89703" s="25">
        <v>600865132774514</v>
      </c>
    </row>
    <row r="89704" spans="1:9" x14ac:dyDescent="0.25">
      <c r="A89704" s="25">
        <v>125371134391032</v>
      </c>
      <c r="I89704" s="25">
        <v>840044030698422</v>
      </c>
    </row>
    <row r="89705" spans="1:9" x14ac:dyDescent="0.25">
      <c r="A89705" s="25">
        <v>729317785258889</v>
      </c>
      <c r="I89705" s="25">
        <v>194141782846948</v>
      </c>
    </row>
    <row r="89706" spans="1:9" x14ac:dyDescent="0.25">
      <c r="A89706" s="25">
        <v>600588270829449</v>
      </c>
      <c r="I89706" s="25">
        <v>569012202262445</v>
      </c>
    </row>
    <row r="89707" spans="1:9" x14ac:dyDescent="0.25">
      <c r="A89707" s="25">
        <v>559053229778178</v>
      </c>
      <c r="I89707" s="25">
        <v>140998101224914</v>
      </c>
    </row>
    <row r="89708" spans="1:9" x14ac:dyDescent="0.25">
      <c r="A89708" s="25">
        <v>509094170891446</v>
      </c>
      <c r="I89708" s="25">
        <v>337886941438138</v>
      </c>
    </row>
    <row r="89709" spans="1:9" x14ac:dyDescent="0.25">
      <c r="A89709" s="25">
        <v>970202417772947</v>
      </c>
      <c r="I89709" s="25">
        <v>666671923125652</v>
      </c>
    </row>
    <row r="89710" spans="1:9" x14ac:dyDescent="0.25">
      <c r="A89710" s="25">
        <v>611563945832330</v>
      </c>
      <c r="I89710" s="25">
        <v>546945026790759</v>
      </c>
    </row>
    <row r="89711" spans="1:9" x14ac:dyDescent="0.25">
      <c r="A89711" s="25">
        <v>452553637155093</v>
      </c>
      <c r="I89711" s="25">
        <v>560102954261887</v>
      </c>
    </row>
    <row r="89712" spans="1:9" x14ac:dyDescent="0.25">
      <c r="A89712" s="25">
        <v>389220831456562</v>
      </c>
      <c r="I89712" s="25">
        <v>565868470849725</v>
      </c>
    </row>
    <row r="89713" spans="1:9" x14ac:dyDescent="0.25">
      <c r="A89713" s="25">
        <v>693326538403096</v>
      </c>
      <c r="I89713" s="25">
        <v>874014885173718</v>
      </c>
    </row>
    <row r="89714" spans="1:9" x14ac:dyDescent="0.25">
      <c r="A89714" s="25">
        <v>526120908084918</v>
      </c>
      <c r="I89714" s="25">
        <v>281272847121869</v>
      </c>
    </row>
    <row r="89715" spans="1:9" x14ac:dyDescent="0.25">
      <c r="A89715" s="25">
        <v>560200020477998</v>
      </c>
      <c r="I89715" s="25">
        <v>698251640345249</v>
      </c>
    </row>
    <row r="89716" spans="1:9" x14ac:dyDescent="0.25">
      <c r="A89716" s="25">
        <v>897870217623714</v>
      </c>
      <c r="I89716" s="25">
        <v>939173720994239</v>
      </c>
    </row>
    <row r="89717" spans="1:9" x14ac:dyDescent="0.25">
      <c r="A89717" s="25">
        <v>411441067363250</v>
      </c>
      <c r="I89717" s="25">
        <v>589628789697131</v>
      </c>
    </row>
    <row r="89718" spans="1:9" x14ac:dyDescent="0.25">
      <c r="A89718" s="25">
        <v>856533845731205</v>
      </c>
      <c r="I89718" s="25">
        <v>160011797131579</v>
      </c>
    </row>
    <row r="89719" spans="1:9" x14ac:dyDescent="0.25">
      <c r="A89719" s="25">
        <v>148351623615112</v>
      </c>
      <c r="I89719" s="25">
        <v>570458392847470</v>
      </c>
    </row>
    <row r="89720" spans="1:9" x14ac:dyDescent="0.25">
      <c r="A89720" s="25">
        <v>881410638104406</v>
      </c>
      <c r="I89720" s="25">
        <v>831895536520983</v>
      </c>
    </row>
    <row r="89721" spans="1:9" x14ac:dyDescent="0.25">
      <c r="A89721" s="25">
        <v>121796134359156</v>
      </c>
      <c r="I89721" s="25">
        <v>726394660693045</v>
      </c>
    </row>
    <row r="89722" spans="1:9" x14ac:dyDescent="0.25">
      <c r="A89722" s="25">
        <v>828571547816346</v>
      </c>
      <c r="I89722" s="25">
        <v>977317730264870</v>
      </c>
    </row>
    <row r="89723" spans="1:9" x14ac:dyDescent="0.25">
      <c r="A89723" s="25">
        <v>374697330234014</v>
      </c>
      <c r="I89723" s="25">
        <v>973224110545995</v>
      </c>
    </row>
    <row r="89724" spans="1:9" x14ac:dyDescent="0.25">
      <c r="A89724" s="25">
        <v>342796153256262</v>
      </c>
      <c r="I89724" s="25">
        <v>148198292417329</v>
      </c>
    </row>
    <row r="89725" spans="1:9" x14ac:dyDescent="0.25">
      <c r="A89725" s="25">
        <v>191347702151774</v>
      </c>
      <c r="I89725" s="25">
        <v>265554423265342</v>
      </c>
    </row>
    <row r="89726" spans="1:9" x14ac:dyDescent="0.25">
      <c r="A89726" s="25">
        <v>565657628005253</v>
      </c>
      <c r="I89726" s="25">
        <v>357545784416729</v>
      </c>
    </row>
    <row r="89727" spans="1:9" x14ac:dyDescent="0.25">
      <c r="A89727" s="25">
        <v>304474015423192</v>
      </c>
      <c r="I89727" s="25">
        <v>964011400195558</v>
      </c>
    </row>
    <row r="89728" spans="1:9" x14ac:dyDescent="0.25">
      <c r="A89728" s="25">
        <v>322597119471455</v>
      </c>
      <c r="I89728" s="25">
        <v>930247990547846</v>
      </c>
    </row>
    <row r="89729" spans="1:9" x14ac:dyDescent="0.25">
      <c r="A89729" s="25">
        <v>772889960169889</v>
      </c>
      <c r="I89729" s="25">
        <v>349973386110804</v>
      </c>
    </row>
    <row r="89730" spans="1:9" x14ac:dyDescent="0.25">
      <c r="A89730" s="25">
        <v>288403334830701</v>
      </c>
      <c r="I89730" s="25">
        <v>749246768341985</v>
      </c>
    </row>
    <row r="89731" spans="1:9" x14ac:dyDescent="0.25">
      <c r="A89731" s="25">
        <v>385735923286255</v>
      </c>
      <c r="I89731" s="25">
        <v>963839691726005</v>
      </c>
    </row>
    <row r="89732" spans="1:9" x14ac:dyDescent="0.25">
      <c r="A89732" s="25">
        <v>116369555543893</v>
      </c>
      <c r="I89732" s="25">
        <v>790017725678225</v>
      </c>
    </row>
    <row r="89733" spans="1:9" x14ac:dyDescent="0.25">
      <c r="A89733" s="25">
        <v>849718561656366</v>
      </c>
      <c r="I89733" s="25">
        <v>154957423266637</v>
      </c>
    </row>
    <row r="89734" spans="1:9" x14ac:dyDescent="0.25">
      <c r="A89734" s="25">
        <v>278316112979020</v>
      </c>
      <c r="I89734" s="25">
        <v>409834766371252</v>
      </c>
    </row>
    <row r="89735" spans="1:9" x14ac:dyDescent="0.25">
      <c r="A89735" s="25">
        <v>549765175681894</v>
      </c>
      <c r="I89735" s="25">
        <v>902563283121332</v>
      </c>
    </row>
    <row r="89736" spans="1:9" x14ac:dyDescent="0.25">
      <c r="A89736" s="25">
        <v>934435698800567</v>
      </c>
      <c r="I89736" s="25">
        <v>892855893668075</v>
      </c>
    </row>
    <row r="89737" spans="1:9" x14ac:dyDescent="0.25">
      <c r="A89737" s="25">
        <v>362462760842301</v>
      </c>
      <c r="I89737" s="25">
        <v>727623003026467</v>
      </c>
    </row>
    <row r="89738" spans="1:9" x14ac:dyDescent="0.25">
      <c r="A89738" s="25">
        <v>456189489892857</v>
      </c>
      <c r="I89738" s="25">
        <v>393325317942017</v>
      </c>
    </row>
    <row r="89739" spans="1:9" x14ac:dyDescent="0.25">
      <c r="A89739" s="25">
        <v>770971446089075</v>
      </c>
      <c r="I89739" s="25">
        <v>661394209259717</v>
      </c>
    </row>
    <row r="89740" spans="1:9" x14ac:dyDescent="0.25">
      <c r="A89740" s="25">
        <v>281045147727443</v>
      </c>
      <c r="I89740" s="25">
        <v>134686967651335</v>
      </c>
    </row>
    <row r="89741" spans="1:9" x14ac:dyDescent="0.25">
      <c r="A89741" s="25">
        <v>411735809252202</v>
      </c>
      <c r="I89741" s="25">
        <v>238373750864492</v>
      </c>
    </row>
    <row r="89742" spans="1:9" x14ac:dyDescent="0.25">
      <c r="A89742" s="25">
        <v>868175517931436</v>
      </c>
      <c r="I89742" s="25">
        <v>666057083374191</v>
      </c>
    </row>
    <row r="89743" spans="1:9" x14ac:dyDescent="0.25">
      <c r="A89743" s="25">
        <v>696381925715180</v>
      </c>
      <c r="I89743" s="25">
        <v>271704205922890</v>
      </c>
    </row>
    <row r="89744" spans="1:9" x14ac:dyDescent="0.25">
      <c r="A89744" s="25">
        <v>641742540062014</v>
      </c>
      <c r="I89744" s="25">
        <v>938518205911078</v>
      </c>
    </row>
    <row r="89745" spans="1:9" x14ac:dyDescent="0.25">
      <c r="A89745" s="25">
        <v>436418304612667</v>
      </c>
      <c r="I89745" s="25">
        <v>175211584882362</v>
      </c>
    </row>
    <row r="89746" spans="1:9" x14ac:dyDescent="0.25">
      <c r="A89746" s="25">
        <v>976594210227358</v>
      </c>
      <c r="I89746" s="25">
        <v>596685813952225</v>
      </c>
    </row>
    <row r="89747" spans="1:9" x14ac:dyDescent="0.25">
      <c r="A89747" s="25">
        <v>469308824584001</v>
      </c>
      <c r="I89747" s="25">
        <v>724134882384518</v>
      </c>
    </row>
    <row r="89748" spans="1:9" x14ac:dyDescent="0.25">
      <c r="A89748" s="25">
        <v>689319414232783</v>
      </c>
      <c r="I89748" s="25">
        <v>944924652775967</v>
      </c>
    </row>
    <row r="89749" spans="1:9" x14ac:dyDescent="0.25">
      <c r="A89749" s="25">
        <v>922195477084015</v>
      </c>
      <c r="I89749" s="25">
        <v>789428846927957</v>
      </c>
    </row>
    <row r="89750" spans="1:9" x14ac:dyDescent="0.25">
      <c r="A89750" s="25">
        <v>603521176363460</v>
      </c>
      <c r="I89750" s="25">
        <v>960321093138888</v>
      </c>
    </row>
    <row r="89751" spans="1:9" x14ac:dyDescent="0.25">
      <c r="A89751" s="25">
        <v>222960086475770</v>
      </c>
      <c r="I89751" s="25">
        <v>397889559631952</v>
      </c>
    </row>
    <row r="89752" spans="1:9" x14ac:dyDescent="0.25">
      <c r="A89752" s="25">
        <v>459092456837425</v>
      </c>
      <c r="I89752" s="25">
        <v>884867022347697</v>
      </c>
    </row>
    <row r="89753" spans="1:9" x14ac:dyDescent="0.25">
      <c r="A89753" s="25">
        <v>238102715938735</v>
      </c>
      <c r="I89753" s="25">
        <v>400033612563170</v>
      </c>
    </row>
    <row r="89754" spans="1:9" x14ac:dyDescent="0.25">
      <c r="A89754" s="25">
        <v>462008612298537</v>
      </c>
      <c r="I89754" s="25">
        <v>795885503965422</v>
      </c>
    </row>
    <row r="89755" spans="1:9" x14ac:dyDescent="0.25">
      <c r="A89755" s="25">
        <v>564020045045462</v>
      </c>
      <c r="I89755" s="25">
        <v>643914792645657</v>
      </c>
    </row>
    <row r="89756" spans="1:9" x14ac:dyDescent="0.25">
      <c r="A89756" s="25">
        <v>135148240044527</v>
      </c>
      <c r="I89756" s="25">
        <v>733051460378891</v>
      </c>
    </row>
    <row r="89757" spans="1:9" x14ac:dyDescent="0.25">
      <c r="A89757" s="25">
        <v>238579550711920</v>
      </c>
      <c r="I89757" s="25">
        <v>775842749559562</v>
      </c>
    </row>
    <row r="89758" spans="1:9" x14ac:dyDescent="0.25">
      <c r="A89758" s="25">
        <v>819240396005693</v>
      </c>
      <c r="I89758" s="25">
        <v>705622224297605</v>
      </c>
    </row>
    <row r="89759" spans="1:9" x14ac:dyDescent="0.25">
      <c r="A89759" s="25">
        <v>860073879251491</v>
      </c>
      <c r="I89759" s="25">
        <v>141199495874927</v>
      </c>
    </row>
    <row r="89760" spans="1:9" x14ac:dyDescent="0.25">
      <c r="A89760" s="25">
        <v>136675946076188</v>
      </c>
      <c r="I89760" s="25">
        <v>180743345992182</v>
      </c>
    </row>
    <row r="89761" spans="1:9" x14ac:dyDescent="0.25">
      <c r="A89761" s="25">
        <v>804117614404904</v>
      </c>
      <c r="I89761" s="25">
        <v>942608857670836</v>
      </c>
    </row>
    <row r="89762" spans="1:9" x14ac:dyDescent="0.25">
      <c r="A89762" s="25">
        <v>904120473145404</v>
      </c>
      <c r="I89762" s="25">
        <v>809301851929541</v>
      </c>
    </row>
    <row r="89763" spans="1:9" x14ac:dyDescent="0.25">
      <c r="A89763" s="25">
        <v>244986345714618</v>
      </c>
      <c r="I89763" s="25">
        <v>991879370815673</v>
      </c>
    </row>
    <row r="89764" spans="1:9" x14ac:dyDescent="0.25">
      <c r="A89764" s="25">
        <v>216549270619131</v>
      </c>
      <c r="I89764" s="25">
        <v>328142348816085</v>
      </c>
    </row>
    <row r="89765" spans="1:9" x14ac:dyDescent="0.25">
      <c r="A89765" s="25">
        <v>464793706429731</v>
      </c>
      <c r="I89765" s="25">
        <v>192788212429995</v>
      </c>
    </row>
    <row r="89766" spans="1:9" x14ac:dyDescent="0.25">
      <c r="A89766" s="25">
        <v>353186272303263</v>
      </c>
      <c r="I89766" s="25">
        <v>522956111033869</v>
      </c>
    </row>
    <row r="89767" spans="1:9" x14ac:dyDescent="0.25">
      <c r="A89767" s="25">
        <v>607298608306702</v>
      </c>
      <c r="I89767" s="25">
        <v>289761023610552</v>
      </c>
    </row>
    <row r="89768" spans="1:9" x14ac:dyDescent="0.25">
      <c r="A89768" s="25">
        <v>614745957737065</v>
      </c>
      <c r="I89768" s="25">
        <v>327074956891620</v>
      </c>
    </row>
    <row r="89769" spans="1:9" x14ac:dyDescent="0.25">
      <c r="A89769" s="25">
        <v>101099061047268</v>
      </c>
      <c r="I89769" s="25">
        <v>421384904659849</v>
      </c>
    </row>
    <row r="89770" spans="1:9" x14ac:dyDescent="0.25">
      <c r="A89770" s="25">
        <v>171353257770087</v>
      </c>
      <c r="I89770" s="25">
        <v>509465187349709</v>
      </c>
    </row>
    <row r="89771" spans="1:9" x14ac:dyDescent="0.25">
      <c r="A89771" s="25">
        <v>754040191785228</v>
      </c>
      <c r="I89771" s="25">
        <v>439729741033817</v>
      </c>
    </row>
    <row r="89772" spans="1:9" x14ac:dyDescent="0.25">
      <c r="A89772" s="25">
        <v>481116484451640</v>
      </c>
      <c r="I89772" s="25">
        <v>200865346927782</v>
      </c>
    </row>
    <row r="89773" spans="1:9" x14ac:dyDescent="0.25">
      <c r="A89773" s="25">
        <v>333704627524911</v>
      </c>
      <c r="I89773" s="25">
        <v>819503481534239</v>
      </c>
    </row>
    <row r="89774" spans="1:9" x14ac:dyDescent="0.25">
      <c r="A89774" s="25">
        <v>336209345262519</v>
      </c>
      <c r="I89774" s="25">
        <v>280878854742127</v>
      </c>
    </row>
    <row r="89775" spans="1:9" x14ac:dyDescent="0.25">
      <c r="A89775" s="25">
        <v>743066166098893</v>
      </c>
      <c r="I89775" s="25">
        <v>238537642437252</v>
      </c>
    </row>
    <row r="89776" spans="1:9" x14ac:dyDescent="0.25">
      <c r="A89776" s="25">
        <v>499234039758367</v>
      </c>
      <c r="I89776" s="25">
        <v>303582104143941</v>
      </c>
    </row>
    <row r="89777" spans="1:9" x14ac:dyDescent="0.25">
      <c r="A89777" s="25">
        <v>555798023513177</v>
      </c>
      <c r="I89777" s="25">
        <v>554918195281962</v>
      </c>
    </row>
    <row r="89778" spans="1:9" x14ac:dyDescent="0.25">
      <c r="A89778" s="25">
        <v>230387442322830</v>
      </c>
      <c r="I89778" s="25">
        <v>442667449029676</v>
      </c>
    </row>
    <row r="89779" spans="1:9" x14ac:dyDescent="0.25">
      <c r="A89779" s="25">
        <v>566027196042899</v>
      </c>
      <c r="I89779" s="25">
        <v>767167232874905</v>
      </c>
    </row>
    <row r="89780" spans="1:9" x14ac:dyDescent="0.25">
      <c r="A89780" s="25">
        <v>256813570921542</v>
      </c>
      <c r="I89780" s="25">
        <v>640409211957339</v>
      </c>
    </row>
    <row r="89781" spans="1:9" x14ac:dyDescent="0.25">
      <c r="A89781" s="25">
        <v>808731163038634</v>
      </c>
      <c r="I89781" s="25">
        <v>530098979066334</v>
      </c>
    </row>
    <row r="89782" spans="1:9" x14ac:dyDescent="0.25">
      <c r="A89782" s="25">
        <v>382115417916862</v>
      </c>
      <c r="I89782" s="25">
        <v>954058651474898</v>
      </c>
    </row>
    <row r="89783" spans="1:9" x14ac:dyDescent="0.25">
      <c r="A89783" s="25">
        <v>408079997929007</v>
      </c>
      <c r="I89783" s="25">
        <v>925741582667643</v>
      </c>
    </row>
    <row r="89784" spans="1:9" x14ac:dyDescent="0.25">
      <c r="A89784" s="25">
        <v>607748908246578</v>
      </c>
      <c r="I89784" s="25">
        <v>732463622348281</v>
      </c>
    </row>
    <row r="89785" spans="1:9" x14ac:dyDescent="0.25">
      <c r="A89785" s="25">
        <v>209448993998036</v>
      </c>
      <c r="I89785" s="25">
        <v>399578062879000</v>
      </c>
    </row>
    <row r="89786" spans="1:9" x14ac:dyDescent="0.25">
      <c r="A89786" s="25">
        <v>200342519368282</v>
      </c>
      <c r="I89786" s="25">
        <v>468274742489049</v>
      </c>
    </row>
    <row r="89787" spans="1:9" x14ac:dyDescent="0.25">
      <c r="A89787" s="25">
        <v>949106569234867</v>
      </c>
      <c r="I89787" s="25">
        <v>482861168538579</v>
      </c>
    </row>
    <row r="89788" spans="1:9" x14ac:dyDescent="0.25">
      <c r="A89788" s="25">
        <v>459272730977562</v>
      </c>
      <c r="I89788" s="25">
        <v>212149339773928</v>
      </c>
    </row>
    <row r="89789" spans="1:9" x14ac:dyDescent="0.25">
      <c r="A89789" s="25">
        <v>513090959120040</v>
      </c>
      <c r="I89789" s="25">
        <v>814949143778305</v>
      </c>
    </row>
    <row r="89790" spans="1:9" x14ac:dyDescent="0.25">
      <c r="A89790" s="25">
        <v>763522607988838</v>
      </c>
      <c r="I89790" s="25">
        <v>939576498979348</v>
      </c>
    </row>
    <row r="89791" spans="1:9" x14ac:dyDescent="0.25">
      <c r="A89791" s="25">
        <v>252993494992913</v>
      </c>
      <c r="I89791" s="25">
        <v>584357308478635</v>
      </c>
    </row>
    <row r="89792" spans="1:9" x14ac:dyDescent="0.25">
      <c r="A89792" s="25">
        <v>816028715825597</v>
      </c>
      <c r="I89792" s="25">
        <v>110139869543359</v>
      </c>
    </row>
    <row r="89793" spans="1:9" x14ac:dyDescent="0.25">
      <c r="A89793" s="25">
        <v>242033241508803</v>
      </c>
      <c r="I89793" s="25">
        <v>982073020135766</v>
      </c>
    </row>
    <row r="89794" spans="1:9" x14ac:dyDescent="0.25">
      <c r="A89794" s="25">
        <v>254108103706748</v>
      </c>
      <c r="I89794" s="25">
        <v>862424193848621</v>
      </c>
    </row>
    <row r="89795" spans="1:9" x14ac:dyDescent="0.25">
      <c r="A89795" s="25">
        <v>589523356021181</v>
      </c>
      <c r="I89795" s="25">
        <v>855052495570527</v>
      </c>
    </row>
    <row r="89796" spans="1:9" x14ac:dyDescent="0.25">
      <c r="A89796" s="25">
        <v>763374193378325</v>
      </c>
      <c r="I89796" s="25">
        <v>483187050692594</v>
      </c>
    </row>
    <row r="89797" spans="1:9" x14ac:dyDescent="0.25">
      <c r="A89797" s="25">
        <v>117887071860963</v>
      </c>
      <c r="I89797" s="25">
        <v>759252958811633</v>
      </c>
    </row>
    <row r="89798" spans="1:9" x14ac:dyDescent="0.25">
      <c r="A89798" s="25">
        <v>813124083766815</v>
      </c>
      <c r="I89798" s="25">
        <v>972382920318504</v>
      </c>
    </row>
    <row r="89799" spans="1:9" x14ac:dyDescent="0.25">
      <c r="A89799" s="25">
        <v>614376275719465</v>
      </c>
      <c r="I89799" s="25">
        <v>815885775941560</v>
      </c>
    </row>
    <row r="89800" spans="1:9" x14ac:dyDescent="0.25">
      <c r="A89800" s="25">
        <v>701587526602429</v>
      </c>
      <c r="I89800" s="25">
        <v>164666544588979</v>
      </c>
    </row>
    <row r="89801" spans="1:9" x14ac:dyDescent="0.25">
      <c r="A89801" s="25">
        <v>798621159234046</v>
      </c>
      <c r="I89801" s="25">
        <v>276925520248083</v>
      </c>
    </row>
    <row r="89802" spans="1:9" x14ac:dyDescent="0.25">
      <c r="A89802" s="25">
        <v>501007169811909</v>
      </c>
      <c r="I89802" s="25">
        <v>879228533337982</v>
      </c>
    </row>
    <row r="89803" spans="1:9" x14ac:dyDescent="0.25">
      <c r="A89803" s="25">
        <v>592316619845901</v>
      </c>
      <c r="I89803" s="25">
        <v>756108383392313</v>
      </c>
    </row>
    <row r="89804" spans="1:9" x14ac:dyDescent="0.25">
      <c r="A89804" s="25">
        <v>407791761461558</v>
      </c>
      <c r="I89804" s="25">
        <v>563016470050179</v>
      </c>
    </row>
    <row r="89805" spans="1:9" x14ac:dyDescent="0.25">
      <c r="A89805" s="25">
        <v>846773579053399</v>
      </c>
      <c r="I89805" s="25">
        <v>222435494322430</v>
      </c>
    </row>
    <row r="89806" spans="1:9" x14ac:dyDescent="0.25">
      <c r="A89806" s="25">
        <v>230716762310945</v>
      </c>
      <c r="I89806" s="25">
        <v>448017676734286</v>
      </c>
    </row>
    <row r="89807" spans="1:9" x14ac:dyDescent="0.25">
      <c r="A89807" s="25">
        <v>197962560742818</v>
      </c>
      <c r="I89807" s="25">
        <v>991585425869802</v>
      </c>
    </row>
    <row r="89808" spans="1:9" x14ac:dyDescent="0.25">
      <c r="A89808" s="25">
        <v>224549264598202</v>
      </c>
      <c r="I89808" s="25">
        <v>287555865386217</v>
      </c>
    </row>
    <row r="89809" spans="1:9" x14ac:dyDescent="0.25">
      <c r="A89809" s="25">
        <v>774004629621885</v>
      </c>
      <c r="I89809" s="25">
        <v>309727312260582</v>
      </c>
    </row>
    <row r="89810" spans="1:9" x14ac:dyDescent="0.25">
      <c r="A89810" s="25">
        <v>990747041355885</v>
      </c>
      <c r="I89810" s="25">
        <v>116081417930237</v>
      </c>
    </row>
    <row r="89811" spans="1:9" x14ac:dyDescent="0.25">
      <c r="A89811" s="25">
        <v>827047822951770</v>
      </c>
      <c r="I89811" s="25">
        <v>558804833876582</v>
      </c>
    </row>
    <row r="89812" spans="1:9" x14ac:dyDescent="0.25">
      <c r="A89812" s="25">
        <v>115405672867779</v>
      </c>
      <c r="I89812" s="25">
        <v>359596436241967</v>
      </c>
    </row>
    <row r="89813" spans="1:9" x14ac:dyDescent="0.25">
      <c r="A89813" s="25">
        <v>213397418602322</v>
      </c>
      <c r="I89813" s="25">
        <v>113029528339375</v>
      </c>
    </row>
    <row r="89814" spans="1:9" x14ac:dyDescent="0.25">
      <c r="A89814" s="25">
        <v>845083489475002</v>
      </c>
      <c r="I89814" s="25">
        <v>795298569160623</v>
      </c>
    </row>
    <row r="89815" spans="1:9" x14ac:dyDescent="0.25">
      <c r="A89815" s="25">
        <v>397313302997619</v>
      </c>
      <c r="I89815" s="25">
        <v>656761583798489</v>
      </c>
    </row>
    <row r="89816" spans="1:9" x14ac:dyDescent="0.25">
      <c r="A89816" s="25">
        <v>799989438789547</v>
      </c>
      <c r="I89816" s="25">
        <v>837138050615796</v>
      </c>
    </row>
    <row r="89817" spans="1:9" x14ac:dyDescent="0.25">
      <c r="A89817" s="25">
        <v>967822496889553</v>
      </c>
      <c r="I89817" s="25">
        <v>213475787947100</v>
      </c>
    </row>
    <row r="89818" spans="1:9" x14ac:dyDescent="0.25">
      <c r="A89818" s="25">
        <v>152602535835526</v>
      </c>
      <c r="I89818" s="25">
        <v>139228841072018</v>
      </c>
    </row>
    <row r="89819" spans="1:9" x14ac:dyDescent="0.25">
      <c r="A89819" s="25">
        <v>191277856359393</v>
      </c>
      <c r="I89819" s="25">
        <v>325266844461105</v>
      </c>
    </row>
    <row r="89820" spans="1:9" x14ac:dyDescent="0.25">
      <c r="A89820" s="25">
        <v>649708344864478</v>
      </c>
      <c r="I89820" s="25">
        <v>429743429317314</v>
      </c>
    </row>
    <row r="89821" spans="1:9" x14ac:dyDescent="0.25">
      <c r="A89821" s="25">
        <v>138065436738126</v>
      </c>
      <c r="I89821" s="25">
        <v>885031419979429</v>
      </c>
    </row>
    <row r="89822" spans="1:9" x14ac:dyDescent="0.25">
      <c r="A89822" s="25">
        <v>794559408344319</v>
      </c>
      <c r="I89822" s="25">
        <v>929424602967977</v>
      </c>
    </row>
    <row r="89823" spans="1:9" x14ac:dyDescent="0.25">
      <c r="A89823" s="25">
        <v>758234988988186</v>
      </c>
      <c r="I89823" s="25">
        <v>131901726251906</v>
      </c>
    </row>
    <row r="89824" spans="1:9" x14ac:dyDescent="0.25">
      <c r="A89824" s="25">
        <v>226270075950028</v>
      </c>
      <c r="I89824" s="25">
        <v>404871097035040</v>
      </c>
    </row>
    <row r="89825" spans="1:9" x14ac:dyDescent="0.25">
      <c r="A89825" s="25">
        <v>695226254613001</v>
      </c>
      <c r="I89825" s="25">
        <v>926329114915006</v>
      </c>
    </row>
    <row r="89826" spans="1:9" x14ac:dyDescent="0.25">
      <c r="A89826" s="25">
        <v>599971157343880</v>
      </c>
      <c r="I89826" s="25">
        <v>987651511924468</v>
      </c>
    </row>
    <row r="89827" spans="1:9" x14ac:dyDescent="0.25">
      <c r="A89827" s="25">
        <v>498149125806841</v>
      </c>
      <c r="I89827" s="25">
        <v>570446882825855</v>
      </c>
    </row>
    <row r="89828" spans="1:9" x14ac:dyDescent="0.25">
      <c r="A89828" s="25">
        <v>726543056567808</v>
      </c>
      <c r="I89828" s="25">
        <v>737237520037928</v>
      </c>
    </row>
    <row r="89829" spans="1:9" x14ac:dyDescent="0.25">
      <c r="A89829" s="25">
        <v>620953564523912</v>
      </c>
      <c r="I89829" s="25">
        <v>303774388915350</v>
      </c>
    </row>
    <row r="89830" spans="1:9" x14ac:dyDescent="0.25">
      <c r="A89830" s="25">
        <v>239044313036151</v>
      </c>
      <c r="I89830" s="25">
        <v>902075981816602</v>
      </c>
    </row>
    <row r="89831" spans="1:9" x14ac:dyDescent="0.25">
      <c r="A89831" s="25">
        <v>369201946933618</v>
      </c>
      <c r="I89831" s="25">
        <v>240276792136785</v>
      </c>
    </row>
    <row r="89832" spans="1:9" x14ac:dyDescent="0.25">
      <c r="A89832" s="25">
        <v>480458509881781</v>
      </c>
      <c r="I89832" s="25">
        <v>785751279543920</v>
      </c>
    </row>
    <row r="89833" spans="1:9" x14ac:dyDescent="0.25">
      <c r="A89833" s="25">
        <v>502769635793970</v>
      </c>
      <c r="I89833" s="25">
        <v>199808795753460</v>
      </c>
    </row>
    <row r="89834" spans="1:9" x14ac:dyDescent="0.25">
      <c r="A89834" s="25">
        <v>627677850224906</v>
      </c>
      <c r="I89834" s="25">
        <v>369202549110353</v>
      </c>
    </row>
    <row r="89835" spans="1:9" x14ac:dyDescent="0.25">
      <c r="A89835" s="25">
        <v>557564422153089</v>
      </c>
      <c r="I89835" s="25">
        <v>916955945689569</v>
      </c>
    </row>
    <row r="89836" spans="1:9" x14ac:dyDescent="0.25">
      <c r="A89836" s="25">
        <v>756487557200960</v>
      </c>
      <c r="I89836" s="25">
        <v>954833009842810</v>
      </c>
    </row>
    <row r="89837" spans="1:9" x14ac:dyDescent="0.25">
      <c r="A89837" s="25">
        <v>207673677373314</v>
      </c>
      <c r="I89837" s="25">
        <v>163663148861028</v>
      </c>
    </row>
    <row r="89838" spans="1:9" x14ac:dyDescent="0.25">
      <c r="A89838" s="25">
        <v>440498710920598</v>
      </c>
      <c r="I89838" s="25">
        <v>640889907481823</v>
      </c>
    </row>
    <row r="89839" spans="1:9" x14ac:dyDescent="0.25">
      <c r="A89839" s="25">
        <v>708946067554175</v>
      </c>
      <c r="I89839" s="25">
        <v>354985244813165</v>
      </c>
    </row>
    <row r="89840" spans="1:9" x14ac:dyDescent="0.25">
      <c r="A89840" s="25">
        <v>951077583494815</v>
      </c>
      <c r="I89840" s="25">
        <v>300638519184114</v>
      </c>
    </row>
    <row r="89841" spans="1:9" x14ac:dyDescent="0.25">
      <c r="A89841" s="25">
        <v>661731696021989</v>
      </c>
      <c r="I89841" s="25">
        <v>800966771568368</v>
      </c>
    </row>
    <row r="89842" spans="1:9" x14ac:dyDescent="0.25">
      <c r="A89842" s="25">
        <v>103431476197368</v>
      </c>
      <c r="I89842" s="25">
        <v>496762213422075</v>
      </c>
    </row>
    <row r="89843" spans="1:9" x14ac:dyDescent="0.25">
      <c r="A89843" s="25">
        <v>770844938044455</v>
      </c>
      <c r="I89843" s="25">
        <v>842936438713085</v>
      </c>
    </row>
    <row r="89844" spans="1:9" x14ac:dyDescent="0.25">
      <c r="A89844" s="25">
        <v>823179898807523</v>
      </c>
      <c r="I89844" s="25">
        <v>606608019435253</v>
      </c>
    </row>
    <row r="89845" spans="1:9" x14ac:dyDescent="0.25">
      <c r="A89845" s="25">
        <v>702058873778523</v>
      </c>
      <c r="I89845" s="25">
        <v>134167658715200</v>
      </c>
    </row>
    <row r="89846" spans="1:9" x14ac:dyDescent="0.25">
      <c r="A89846" s="25">
        <v>624399637401676</v>
      </c>
      <c r="I89846" s="25">
        <v>372084008174018</v>
      </c>
    </row>
    <row r="89847" spans="1:9" x14ac:dyDescent="0.25">
      <c r="A89847" s="25">
        <v>988192199569136</v>
      </c>
      <c r="I89847" s="25">
        <v>567933843193335</v>
      </c>
    </row>
    <row r="89848" spans="1:9" x14ac:dyDescent="0.25">
      <c r="A89848" s="25">
        <v>458499086043966</v>
      </c>
      <c r="I89848" s="25">
        <v>605634095848405</v>
      </c>
    </row>
    <row r="89849" spans="1:9" x14ac:dyDescent="0.25">
      <c r="A89849" s="25">
        <v>649914731969404</v>
      </c>
      <c r="I89849" s="25">
        <v>604702461244409</v>
      </c>
    </row>
    <row r="89850" spans="1:9" x14ac:dyDescent="0.25">
      <c r="A89850" s="25">
        <v>719561218228556</v>
      </c>
      <c r="I89850" s="25">
        <v>255281197830460</v>
      </c>
    </row>
    <row r="89851" spans="1:9" x14ac:dyDescent="0.25">
      <c r="A89851" s="25">
        <v>788943089779384</v>
      </c>
      <c r="I89851" s="25">
        <v>990772826976647</v>
      </c>
    </row>
    <row r="89852" spans="1:9" x14ac:dyDescent="0.25">
      <c r="A89852" s="25">
        <v>870482438341238</v>
      </c>
      <c r="I89852" s="25">
        <v>322583697186627</v>
      </c>
    </row>
    <row r="89853" spans="1:9" x14ac:dyDescent="0.25">
      <c r="A89853" s="25">
        <v>573154738363695</v>
      </c>
      <c r="I89853" s="25">
        <v>955524369221603</v>
      </c>
    </row>
    <row r="89854" spans="1:9" x14ac:dyDescent="0.25">
      <c r="A89854" s="25">
        <v>849053903877872</v>
      </c>
      <c r="I89854" s="25">
        <v>669945595573679</v>
      </c>
    </row>
    <row r="89855" spans="1:9" x14ac:dyDescent="0.25">
      <c r="A89855" s="25">
        <v>847595258063869</v>
      </c>
      <c r="I89855" s="25">
        <v>116945252433112</v>
      </c>
    </row>
    <row r="89856" spans="1:9" x14ac:dyDescent="0.25">
      <c r="A89856" s="25">
        <v>679580249908910</v>
      </c>
      <c r="I89856" s="25">
        <v>454249570185897</v>
      </c>
    </row>
    <row r="89857" spans="1:9" x14ac:dyDescent="0.25">
      <c r="A89857" s="25">
        <v>913918360635755</v>
      </c>
      <c r="I89857" s="25">
        <v>368453449323720</v>
      </c>
    </row>
    <row r="89858" spans="1:9" x14ac:dyDescent="0.25">
      <c r="A89858" s="25">
        <v>223347509502545</v>
      </c>
      <c r="I89858" s="25">
        <v>348682094668658</v>
      </c>
    </row>
    <row r="89859" spans="1:9" x14ac:dyDescent="0.25">
      <c r="A89859" s="25">
        <v>210685305327048</v>
      </c>
      <c r="I89859" s="25">
        <v>792048205111397</v>
      </c>
    </row>
    <row r="89860" spans="1:9" x14ac:dyDescent="0.25">
      <c r="A89860" s="25">
        <v>798121282383719</v>
      </c>
      <c r="I89860" s="25">
        <v>934685674981366</v>
      </c>
    </row>
    <row r="89861" spans="1:9" x14ac:dyDescent="0.25">
      <c r="A89861" s="25">
        <v>212427410368329</v>
      </c>
      <c r="I89861" s="25">
        <v>714266929627573</v>
      </c>
    </row>
    <row r="89862" spans="1:9" x14ac:dyDescent="0.25">
      <c r="A89862" s="25">
        <v>447962149630812</v>
      </c>
      <c r="I89862" s="25">
        <v>221142156093126</v>
      </c>
    </row>
    <row r="89863" spans="1:9" x14ac:dyDescent="0.25">
      <c r="A89863" s="25">
        <v>499253350396222</v>
      </c>
      <c r="I89863" s="25">
        <v>700671910294277</v>
      </c>
    </row>
    <row r="89864" spans="1:9" x14ac:dyDescent="0.25">
      <c r="A89864" s="25">
        <v>838019980772355</v>
      </c>
      <c r="I89864" s="25">
        <v>522784696022806</v>
      </c>
    </row>
    <row r="89865" spans="1:9" x14ac:dyDescent="0.25">
      <c r="A89865" s="25">
        <v>352906193770008</v>
      </c>
      <c r="I89865" s="25">
        <v>188674662562099</v>
      </c>
    </row>
    <row r="89866" spans="1:9" x14ac:dyDescent="0.25">
      <c r="A89866" s="25">
        <v>911654044376387</v>
      </c>
      <c r="I89866" s="25">
        <v>460882021320071</v>
      </c>
    </row>
    <row r="89867" spans="1:9" x14ac:dyDescent="0.25">
      <c r="A89867" s="25">
        <v>556509452349979</v>
      </c>
      <c r="I89867" s="25">
        <v>262912436696984</v>
      </c>
    </row>
    <row r="89868" spans="1:9" x14ac:dyDescent="0.25">
      <c r="A89868" s="25">
        <v>217521115869918</v>
      </c>
      <c r="I89868" s="25">
        <v>220751561227877</v>
      </c>
    </row>
    <row r="89869" spans="1:9" x14ac:dyDescent="0.25">
      <c r="A89869" s="25">
        <v>832002699471351</v>
      </c>
      <c r="I89869" s="25">
        <v>525134684670446</v>
      </c>
    </row>
    <row r="89870" spans="1:9" x14ac:dyDescent="0.25">
      <c r="A89870" s="25">
        <v>685427834665320</v>
      </c>
      <c r="I89870" s="25">
        <v>799411377285892</v>
      </c>
    </row>
    <row r="89871" spans="1:9" x14ac:dyDescent="0.25">
      <c r="A89871" s="25">
        <v>426573503221104</v>
      </c>
      <c r="I89871" s="25">
        <v>486293730529264</v>
      </c>
    </row>
    <row r="89872" spans="1:9" x14ac:dyDescent="0.25">
      <c r="A89872" s="25">
        <v>971435936888339</v>
      </c>
      <c r="I89872" s="25">
        <v>652095268598726</v>
      </c>
    </row>
    <row r="89873" spans="1:9" x14ac:dyDescent="0.25">
      <c r="A89873" s="25">
        <v>400446002155368</v>
      </c>
      <c r="I89873" s="25">
        <v>907231649970790</v>
      </c>
    </row>
    <row r="89874" spans="1:9" x14ac:dyDescent="0.25">
      <c r="A89874" s="25">
        <v>698151861759179</v>
      </c>
      <c r="I89874" s="25">
        <v>895072040977664</v>
      </c>
    </row>
    <row r="89875" spans="1:9" x14ac:dyDescent="0.25">
      <c r="A89875" s="25">
        <v>646676286049956</v>
      </c>
      <c r="I89875" s="25">
        <v>208399866498965</v>
      </c>
    </row>
    <row r="89876" spans="1:9" x14ac:dyDescent="0.25">
      <c r="A89876" s="25">
        <v>534067509529468</v>
      </c>
      <c r="I89876" s="25">
        <v>547828154097133</v>
      </c>
    </row>
    <row r="89877" spans="1:9" x14ac:dyDescent="0.25">
      <c r="A89877" s="25">
        <v>623928007544642</v>
      </c>
      <c r="I89877" s="25">
        <v>437068603061744</v>
      </c>
    </row>
    <row r="89878" spans="1:9" x14ac:dyDescent="0.25">
      <c r="A89878" s="25">
        <v>284636486910186</v>
      </c>
      <c r="I89878" s="25">
        <v>169138404416799</v>
      </c>
    </row>
    <row r="89879" spans="1:9" x14ac:dyDescent="0.25">
      <c r="A89879" s="25">
        <v>258557212491527</v>
      </c>
      <c r="I89879" s="25">
        <v>942517605451966</v>
      </c>
    </row>
    <row r="89880" spans="1:9" x14ac:dyDescent="0.25">
      <c r="A89880" s="25">
        <v>979585139412019</v>
      </c>
      <c r="I89880" s="25">
        <v>914174718720084</v>
      </c>
    </row>
    <row r="89881" spans="1:9" x14ac:dyDescent="0.25">
      <c r="A89881" s="25">
        <v>387906732780469</v>
      </c>
      <c r="I89881" s="25">
        <v>168734496125125</v>
      </c>
    </row>
    <row r="89882" spans="1:9" x14ac:dyDescent="0.25">
      <c r="A89882" s="25">
        <v>915903699839431</v>
      </c>
      <c r="I89882" s="25">
        <v>307291894922478</v>
      </c>
    </row>
    <row r="89883" spans="1:9" x14ac:dyDescent="0.25">
      <c r="A89883" s="25">
        <v>775139292392081</v>
      </c>
      <c r="I89883" s="25">
        <v>358352040382255</v>
      </c>
    </row>
    <row r="89884" spans="1:9" x14ac:dyDescent="0.25">
      <c r="A89884" s="25">
        <v>585822908930204</v>
      </c>
      <c r="I89884" s="25">
        <v>598792054725143</v>
      </c>
    </row>
    <row r="89885" spans="1:9" x14ac:dyDescent="0.25">
      <c r="A89885" s="25">
        <v>594196729785933</v>
      </c>
      <c r="I89885" s="25">
        <v>541616283615682</v>
      </c>
    </row>
    <row r="89886" spans="1:9" x14ac:dyDescent="0.25">
      <c r="A89886" s="25">
        <v>173279656014486</v>
      </c>
      <c r="I89886" s="25">
        <v>744143289176611</v>
      </c>
    </row>
    <row r="89887" spans="1:9" x14ac:dyDescent="0.25">
      <c r="A89887" s="25">
        <v>859403422405232</v>
      </c>
      <c r="I89887" s="25">
        <v>649705931263825</v>
      </c>
    </row>
    <row r="89888" spans="1:9" x14ac:dyDescent="0.25">
      <c r="A89888" s="25">
        <v>986268711486071</v>
      </c>
      <c r="I89888" s="25">
        <v>227872740677767</v>
      </c>
    </row>
    <row r="89889" spans="1:9" x14ac:dyDescent="0.25">
      <c r="A89889" s="25">
        <v>110418784960443</v>
      </c>
      <c r="I89889" s="25">
        <v>820028603980134</v>
      </c>
    </row>
    <row r="89890" spans="1:9" x14ac:dyDescent="0.25">
      <c r="A89890" s="25">
        <v>732826687799035</v>
      </c>
      <c r="I89890" s="25">
        <v>231509732566840</v>
      </c>
    </row>
    <row r="89891" spans="1:9" x14ac:dyDescent="0.25">
      <c r="A89891" s="25">
        <v>172625385237818</v>
      </c>
      <c r="I89891" s="25">
        <v>795925461514120</v>
      </c>
    </row>
    <row r="89892" spans="1:9" x14ac:dyDescent="0.25">
      <c r="A89892" s="25">
        <v>286779226583523</v>
      </c>
      <c r="I89892" s="25">
        <v>530864238714143</v>
      </c>
    </row>
    <row r="89893" spans="1:9" x14ac:dyDescent="0.25">
      <c r="A89893" s="25">
        <v>658865226816007</v>
      </c>
      <c r="I89893" s="25">
        <v>297209930349229</v>
      </c>
    </row>
    <row r="89894" spans="1:9" x14ac:dyDescent="0.25">
      <c r="A89894" s="25">
        <v>192054050750442</v>
      </c>
      <c r="I89894" s="25">
        <v>775368923797029</v>
      </c>
    </row>
    <row r="89895" spans="1:9" x14ac:dyDescent="0.25">
      <c r="A89895" s="25">
        <v>366255785034342</v>
      </c>
      <c r="I89895" s="25">
        <v>663118738037642</v>
      </c>
    </row>
    <row r="89896" spans="1:9" x14ac:dyDescent="0.25">
      <c r="A89896" s="25">
        <v>292276407376108</v>
      </c>
      <c r="I89896" s="25">
        <v>138429193071265</v>
      </c>
    </row>
    <row r="89897" spans="1:9" x14ac:dyDescent="0.25">
      <c r="A89897" s="25">
        <v>844829406145816</v>
      </c>
      <c r="I89897" s="25">
        <v>694447619161690</v>
      </c>
    </row>
    <row r="89898" spans="1:9" x14ac:dyDescent="0.25">
      <c r="A89898" s="25">
        <v>400682307815339</v>
      </c>
      <c r="I89898" s="25">
        <v>741328833977707</v>
      </c>
    </row>
    <row r="89899" spans="1:9" x14ac:dyDescent="0.25">
      <c r="A89899" s="25">
        <v>336228978062225</v>
      </c>
      <c r="I89899" s="25">
        <v>309881633288914</v>
      </c>
    </row>
    <row r="89900" spans="1:9" x14ac:dyDescent="0.25">
      <c r="A89900" s="25">
        <v>881800235871110</v>
      </c>
      <c r="I89900" s="25">
        <v>195657901254115</v>
      </c>
    </row>
    <row r="89901" spans="1:9" x14ac:dyDescent="0.25">
      <c r="A89901" s="25">
        <v>216446306923403</v>
      </c>
      <c r="I89901" s="25">
        <v>285014991195098</v>
      </c>
    </row>
    <row r="89902" spans="1:9" x14ac:dyDescent="0.25">
      <c r="A89902" s="25">
        <v>211324848714091</v>
      </c>
      <c r="I89902" s="25">
        <v>956981914336424</v>
      </c>
    </row>
    <row r="89903" spans="1:9" x14ac:dyDescent="0.25">
      <c r="A89903" s="25">
        <v>727741717999247</v>
      </c>
      <c r="I89903" s="25">
        <v>686515081441010</v>
      </c>
    </row>
    <row r="89904" spans="1:9" x14ac:dyDescent="0.25">
      <c r="A89904" s="25">
        <v>357908595511672</v>
      </c>
      <c r="I89904" s="25">
        <v>299717703958488</v>
      </c>
    </row>
    <row r="89905" spans="1:9" x14ac:dyDescent="0.25">
      <c r="A89905" s="25">
        <v>844841289861708</v>
      </c>
      <c r="I89905" s="25">
        <v>223206539880461</v>
      </c>
    </row>
    <row r="89906" spans="1:9" x14ac:dyDescent="0.25">
      <c r="A89906" s="25">
        <v>578681228423198</v>
      </c>
      <c r="I89906" s="25">
        <v>343649792426379</v>
      </c>
    </row>
    <row r="89907" spans="1:9" x14ac:dyDescent="0.25">
      <c r="A89907" s="25">
        <v>785471728449285</v>
      </c>
      <c r="I89907" s="25">
        <v>690213332384443</v>
      </c>
    </row>
    <row r="89908" spans="1:9" x14ac:dyDescent="0.25">
      <c r="A89908" s="25">
        <v>807857535140397</v>
      </c>
      <c r="I89908" s="25">
        <v>541308427010444</v>
      </c>
    </row>
    <row r="89909" spans="1:9" x14ac:dyDescent="0.25">
      <c r="A89909" s="25">
        <v>331019410567603</v>
      </c>
      <c r="I89909" s="25">
        <v>410773639984123</v>
      </c>
    </row>
    <row r="89910" spans="1:9" x14ac:dyDescent="0.25">
      <c r="A89910" s="25">
        <v>833514070872161</v>
      </c>
      <c r="I89910" s="25">
        <v>475939324172663</v>
      </c>
    </row>
    <row r="89911" spans="1:9" x14ac:dyDescent="0.25">
      <c r="A89911" s="25">
        <v>909782238369376</v>
      </c>
      <c r="I89911" s="25">
        <v>114167689498650</v>
      </c>
    </row>
    <row r="89912" spans="1:9" x14ac:dyDescent="0.25">
      <c r="A89912" s="25">
        <v>797294570067733</v>
      </c>
      <c r="I89912" s="25">
        <v>228466045586407</v>
      </c>
    </row>
    <row r="89913" spans="1:9" x14ac:dyDescent="0.25">
      <c r="A89913" s="25">
        <v>392355569424074</v>
      </c>
      <c r="I89913" s="25">
        <v>835255104324306</v>
      </c>
    </row>
    <row r="89914" spans="1:9" x14ac:dyDescent="0.25">
      <c r="A89914" s="25">
        <v>696902321013545</v>
      </c>
      <c r="I89914" s="25">
        <v>389744940644485</v>
      </c>
    </row>
    <row r="89915" spans="1:9" x14ac:dyDescent="0.25">
      <c r="A89915" s="25">
        <v>368302317905163</v>
      </c>
      <c r="I89915" s="25">
        <v>681101031690993</v>
      </c>
    </row>
    <row r="89916" spans="1:9" x14ac:dyDescent="0.25">
      <c r="A89916" s="25">
        <v>486378079980943</v>
      </c>
      <c r="I89916" s="25">
        <v>130325309799453</v>
      </c>
    </row>
    <row r="89917" spans="1:9" x14ac:dyDescent="0.25">
      <c r="A89917" s="25">
        <v>715027059738789</v>
      </c>
      <c r="I89917" s="25">
        <v>666017944820987</v>
      </c>
    </row>
    <row r="89918" spans="1:9" x14ac:dyDescent="0.25">
      <c r="A89918" s="25">
        <v>558553570478301</v>
      </c>
      <c r="I89918" s="25">
        <v>529727143229798</v>
      </c>
    </row>
    <row r="89919" spans="1:9" x14ac:dyDescent="0.25">
      <c r="A89919" s="25">
        <v>818124581564562</v>
      </c>
      <c r="I89919" s="25">
        <v>263497434490708</v>
      </c>
    </row>
    <row r="89920" spans="1:9" x14ac:dyDescent="0.25">
      <c r="A89920" s="25">
        <v>253201628600547</v>
      </c>
      <c r="I89920" s="25">
        <v>842955957860803</v>
      </c>
    </row>
    <row r="89921" spans="1:9" x14ac:dyDescent="0.25">
      <c r="A89921" s="25">
        <v>615125423620316</v>
      </c>
      <c r="I89921" s="25">
        <v>959565594664734</v>
      </c>
    </row>
    <row r="89922" spans="1:9" x14ac:dyDescent="0.25">
      <c r="A89922" s="25">
        <v>654979980496296</v>
      </c>
      <c r="I89922" s="25">
        <v>283517520984657</v>
      </c>
    </row>
    <row r="89923" spans="1:9" x14ac:dyDescent="0.25">
      <c r="A89923" s="25">
        <v>127865393808507</v>
      </c>
      <c r="I89923" s="25">
        <v>640694049833988</v>
      </c>
    </row>
    <row r="89924" spans="1:9" x14ac:dyDescent="0.25">
      <c r="A89924" s="25">
        <v>785240917366955</v>
      </c>
      <c r="I89924" s="25">
        <v>189862674523695</v>
      </c>
    </row>
    <row r="89925" spans="1:9" x14ac:dyDescent="0.25">
      <c r="A89925" s="25">
        <v>523373780181915</v>
      </c>
      <c r="I89925" s="25">
        <v>243237568465140</v>
      </c>
    </row>
    <row r="89926" spans="1:9" x14ac:dyDescent="0.25">
      <c r="A89926" s="25">
        <v>868895249436809</v>
      </c>
      <c r="I89926" s="25">
        <v>940489122742348</v>
      </c>
    </row>
    <row r="89927" spans="1:9" x14ac:dyDescent="0.25">
      <c r="A89927" s="25">
        <v>345258595026865</v>
      </c>
      <c r="I89927" s="25">
        <v>145961162924689</v>
      </c>
    </row>
    <row r="89928" spans="1:9" x14ac:dyDescent="0.25">
      <c r="A89928" s="25">
        <v>610260031950633</v>
      </c>
      <c r="I89928" s="25">
        <v>818107837039661</v>
      </c>
    </row>
    <row r="89929" spans="1:9" x14ac:dyDescent="0.25">
      <c r="A89929" s="25">
        <v>987394857125506</v>
      </c>
      <c r="I89929" s="25">
        <v>566674102534238</v>
      </c>
    </row>
    <row r="89930" spans="1:9" x14ac:dyDescent="0.25">
      <c r="A89930" s="25">
        <v>910366515441758</v>
      </c>
      <c r="I89930" s="25">
        <v>499019156226716</v>
      </c>
    </row>
    <row r="89931" spans="1:9" x14ac:dyDescent="0.25">
      <c r="A89931" s="25">
        <v>203737407517746</v>
      </c>
      <c r="I89931" s="25">
        <v>383952754666529</v>
      </c>
    </row>
    <row r="89932" spans="1:9" x14ac:dyDescent="0.25">
      <c r="A89932" s="25">
        <v>405180937942350</v>
      </c>
      <c r="I89932" s="25">
        <v>924416248460794</v>
      </c>
    </row>
    <row r="89933" spans="1:9" x14ac:dyDescent="0.25">
      <c r="A89933" s="25">
        <v>583291017272132</v>
      </c>
      <c r="I89933" s="25">
        <v>386566603774259</v>
      </c>
    </row>
    <row r="89934" spans="1:9" x14ac:dyDescent="0.25">
      <c r="A89934" s="25">
        <v>569650148667112</v>
      </c>
      <c r="I89934" s="25">
        <v>420074670249331</v>
      </c>
    </row>
    <row r="89935" spans="1:9" x14ac:dyDescent="0.25">
      <c r="A89935" s="25">
        <v>502086430851751</v>
      </c>
      <c r="I89935" s="25">
        <v>306938496028618</v>
      </c>
    </row>
    <row r="89936" spans="1:9" x14ac:dyDescent="0.25">
      <c r="A89936" s="25">
        <v>776778393871197</v>
      </c>
      <c r="I89936" s="25">
        <v>599626265520036</v>
      </c>
    </row>
    <row r="89937" spans="1:9" x14ac:dyDescent="0.25">
      <c r="A89937" s="25">
        <v>496492289460428</v>
      </c>
      <c r="I89937" s="25">
        <v>449919519855078</v>
      </c>
    </row>
    <row r="89938" spans="1:9" x14ac:dyDescent="0.25">
      <c r="A89938" s="25">
        <v>175886301798092</v>
      </c>
      <c r="I89938" s="25">
        <v>443438656639024</v>
      </c>
    </row>
    <row r="89939" spans="1:9" x14ac:dyDescent="0.25">
      <c r="A89939" s="25">
        <v>870319353642202</v>
      </c>
      <c r="I89939" s="25">
        <v>701578423411342</v>
      </c>
    </row>
    <row r="89940" spans="1:9" x14ac:dyDescent="0.25">
      <c r="A89940" s="25">
        <v>688816248001949</v>
      </c>
      <c r="I89940" s="25">
        <v>412312407082661</v>
      </c>
    </row>
    <row r="89941" spans="1:9" x14ac:dyDescent="0.25">
      <c r="A89941" s="25">
        <v>390044379586975</v>
      </c>
      <c r="I89941" s="25">
        <v>161958831618291</v>
      </c>
    </row>
    <row r="89942" spans="1:9" x14ac:dyDescent="0.25">
      <c r="A89942" s="25">
        <v>666068365172988</v>
      </c>
      <c r="I89942" s="25">
        <v>449854071651805</v>
      </c>
    </row>
    <row r="89943" spans="1:9" x14ac:dyDescent="0.25">
      <c r="A89943" s="25">
        <v>674601012133972</v>
      </c>
      <c r="I89943" s="25">
        <v>261795302719881</v>
      </c>
    </row>
    <row r="89944" spans="1:9" x14ac:dyDescent="0.25">
      <c r="A89944" s="25">
        <v>241507646756855</v>
      </c>
      <c r="I89944" s="25">
        <v>882996174958397</v>
      </c>
    </row>
    <row r="89945" spans="1:9" x14ac:dyDescent="0.25">
      <c r="A89945" s="25">
        <v>245893413768523</v>
      </c>
      <c r="I89945" s="25">
        <v>612368027559270</v>
      </c>
    </row>
    <row r="89946" spans="1:9" x14ac:dyDescent="0.25">
      <c r="A89946" s="25">
        <v>441309903231812</v>
      </c>
      <c r="I89946" s="25">
        <v>515356415496291</v>
      </c>
    </row>
    <row r="89947" spans="1:9" x14ac:dyDescent="0.25">
      <c r="A89947" s="25">
        <v>979616285730308</v>
      </c>
      <c r="I89947" s="25">
        <v>587592749586334</v>
      </c>
    </row>
    <row r="89948" spans="1:9" x14ac:dyDescent="0.25">
      <c r="A89948" s="25">
        <v>961507274542295</v>
      </c>
      <c r="I89948" s="25">
        <v>839868286848415</v>
      </c>
    </row>
    <row r="89949" spans="1:9" x14ac:dyDescent="0.25">
      <c r="A89949" s="25">
        <v>999506212705803</v>
      </c>
      <c r="I89949" s="25">
        <v>202658928641398</v>
      </c>
    </row>
    <row r="89950" spans="1:9" x14ac:dyDescent="0.25">
      <c r="A89950" s="25">
        <v>230464837295726</v>
      </c>
      <c r="I89950" s="25">
        <v>134009771319062</v>
      </c>
    </row>
    <row r="89951" spans="1:9" x14ac:dyDescent="0.25">
      <c r="A89951" s="25">
        <v>454798017626896</v>
      </c>
      <c r="I89951" s="25">
        <v>543056498349819</v>
      </c>
    </row>
    <row r="89952" spans="1:9" x14ac:dyDescent="0.25">
      <c r="A89952" s="25">
        <v>421628338781451</v>
      </c>
      <c r="I89952" s="25">
        <v>527198733074730</v>
      </c>
    </row>
    <row r="89953" spans="1:9" x14ac:dyDescent="0.25">
      <c r="A89953" s="25">
        <v>428261214703892</v>
      </c>
      <c r="I89953" s="25">
        <v>439286172431753</v>
      </c>
    </row>
    <row r="89954" spans="1:9" x14ac:dyDescent="0.25">
      <c r="A89954" s="25">
        <v>209377307940465</v>
      </c>
      <c r="I89954" s="25">
        <v>419803340240449</v>
      </c>
    </row>
    <row r="89955" spans="1:9" x14ac:dyDescent="0.25">
      <c r="A89955" s="25">
        <v>996239490261856</v>
      </c>
      <c r="I89955" s="25">
        <v>948341944353079</v>
      </c>
    </row>
    <row r="89956" spans="1:9" x14ac:dyDescent="0.25">
      <c r="A89956" s="25">
        <v>852340655424821</v>
      </c>
      <c r="I89956" s="25">
        <v>408914343239958</v>
      </c>
    </row>
    <row r="89957" spans="1:9" x14ac:dyDescent="0.25">
      <c r="A89957" s="25">
        <v>401224125901546</v>
      </c>
      <c r="I89957" s="25">
        <v>463429194410330</v>
      </c>
    </row>
    <row r="89958" spans="1:9" x14ac:dyDescent="0.25">
      <c r="A89958" s="25">
        <v>677126792853916</v>
      </c>
      <c r="I89958" s="25">
        <v>439997939229093</v>
      </c>
    </row>
    <row r="89959" spans="1:9" x14ac:dyDescent="0.25">
      <c r="A89959" s="25">
        <v>493911218239382</v>
      </c>
      <c r="I89959" s="25">
        <v>335664864216074</v>
      </c>
    </row>
    <row r="89960" spans="1:9" x14ac:dyDescent="0.25">
      <c r="A89960" s="25">
        <v>353457693825413</v>
      </c>
      <c r="I89960" s="25">
        <v>417472200173501</v>
      </c>
    </row>
    <row r="89961" spans="1:9" x14ac:dyDescent="0.25">
      <c r="A89961" s="25">
        <v>534882743608149</v>
      </c>
      <c r="I89961" s="25">
        <v>384334920916504</v>
      </c>
    </row>
    <row r="89962" spans="1:9" x14ac:dyDescent="0.25">
      <c r="A89962" s="25">
        <v>745814562307636</v>
      </c>
      <c r="I89962" s="25">
        <v>968724298711362</v>
      </c>
    </row>
    <row r="89963" spans="1:9" x14ac:dyDescent="0.25">
      <c r="A89963" s="25">
        <v>903024890574303</v>
      </c>
      <c r="I89963" s="25">
        <v>530779274356793</v>
      </c>
    </row>
    <row r="89964" spans="1:9" x14ac:dyDescent="0.25">
      <c r="A89964" s="25">
        <v>541738776066887</v>
      </c>
      <c r="I89964" s="25">
        <v>958886794171805</v>
      </c>
    </row>
    <row r="89965" spans="1:9" x14ac:dyDescent="0.25">
      <c r="A89965" s="25">
        <v>698151653177564</v>
      </c>
      <c r="I89965" s="25">
        <v>898306013795344</v>
      </c>
    </row>
    <row r="89966" spans="1:9" x14ac:dyDescent="0.25">
      <c r="A89966" s="25">
        <v>364435424628667</v>
      </c>
      <c r="I89966" s="25">
        <v>503505749697882</v>
      </c>
    </row>
    <row r="89967" spans="1:9" x14ac:dyDescent="0.25">
      <c r="A89967" s="25">
        <v>551403863520745</v>
      </c>
      <c r="I89967" s="25">
        <v>751302885784415</v>
      </c>
    </row>
    <row r="89968" spans="1:9" x14ac:dyDescent="0.25">
      <c r="A89968" s="25">
        <v>621708871969459</v>
      </c>
      <c r="I89968" s="25">
        <v>543288847156754</v>
      </c>
    </row>
    <row r="89969" spans="1:9" x14ac:dyDescent="0.25">
      <c r="A89969" s="25">
        <v>996354125203559</v>
      </c>
      <c r="I89969" s="25">
        <v>701882087681768</v>
      </c>
    </row>
    <row r="89970" spans="1:9" x14ac:dyDescent="0.25">
      <c r="A89970" s="25">
        <v>979306624512560</v>
      </c>
      <c r="I89970" s="25">
        <v>758971592667963</v>
      </c>
    </row>
    <row r="89971" spans="1:9" x14ac:dyDescent="0.25">
      <c r="A89971" s="25">
        <v>162464136884944</v>
      </c>
      <c r="I89971" s="25">
        <v>425909503396758</v>
      </c>
    </row>
    <row r="89972" spans="1:9" x14ac:dyDescent="0.25">
      <c r="A89972" s="25">
        <v>192574791971535</v>
      </c>
      <c r="I89972" s="25">
        <v>839386663687509</v>
      </c>
    </row>
    <row r="89973" spans="1:9" x14ac:dyDescent="0.25">
      <c r="A89973" s="25">
        <v>535534119393118</v>
      </c>
      <c r="I89973" s="25">
        <v>985262184632873</v>
      </c>
    </row>
    <row r="89974" spans="1:9" x14ac:dyDescent="0.25">
      <c r="A89974" s="25">
        <v>849126864986389</v>
      </c>
      <c r="I89974" s="25">
        <v>161164619191912</v>
      </c>
    </row>
    <row r="89975" spans="1:9" x14ac:dyDescent="0.25">
      <c r="A89975" s="25">
        <v>374084455235619</v>
      </c>
      <c r="I89975" s="25">
        <v>487246057757051</v>
      </c>
    </row>
    <row r="89976" spans="1:9" x14ac:dyDescent="0.25">
      <c r="A89976" s="25">
        <v>592265257362232</v>
      </c>
      <c r="I89976" s="25">
        <v>526766844757198</v>
      </c>
    </row>
    <row r="89977" spans="1:9" x14ac:dyDescent="0.25">
      <c r="A89977" s="25">
        <v>978702977905420</v>
      </c>
      <c r="I89977" s="25">
        <v>880791437761020</v>
      </c>
    </row>
    <row r="89978" spans="1:9" x14ac:dyDescent="0.25">
      <c r="A89978" s="25">
        <v>877808228774615</v>
      </c>
      <c r="I89978" s="25">
        <v>770971712420512</v>
      </c>
    </row>
    <row r="89979" spans="1:9" x14ac:dyDescent="0.25">
      <c r="A89979" s="25">
        <v>234750495224227</v>
      </c>
      <c r="I89979" s="25">
        <v>748425876179738</v>
      </c>
    </row>
    <row r="89980" spans="1:9" x14ac:dyDescent="0.25">
      <c r="A89980" s="25">
        <v>204935204754209</v>
      </c>
      <c r="I89980" s="25">
        <v>404559830347068</v>
      </c>
    </row>
    <row r="89981" spans="1:9" x14ac:dyDescent="0.25">
      <c r="A89981" s="25">
        <v>933304636579688</v>
      </c>
      <c r="I89981" s="25">
        <v>150349279259457</v>
      </c>
    </row>
    <row r="89982" spans="1:9" x14ac:dyDescent="0.25">
      <c r="A89982" s="25">
        <v>268359611903599</v>
      </c>
      <c r="I89982" s="25">
        <v>913188013314675</v>
      </c>
    </row>
    <row r="89983" spans="1:9" x14ac:dyDescent="0.25">
      <c r="A89983" s="25">
        <v>332442797122569</v>
      </c>
      <c r="I89983" s="25">
        <v>294647503821308</v>
      </c>
    </row>
    <row r="89984" spans="1:9" x14ac:dyDescent="0.25">
      <c r="A89984" s="25">
        <v>445188958581413</v>
      </c>
      <c r="I89984" s="25">
        <v>412097988076547</v>
      </c>
    </row>
    <row r="89985" spans="1:9" x14ac:dyDescent="0.25">
      <c r="A89985" s="25">
        <v>714190540115859</v>
      </c>
      <c r="I89985" s="25">
        <v>877802299524913</v>
      </c>
    </row>
    <row r="89986" spans="1:9" x14ac:dyDescent="0.25">
      <c r="A89986" s="25">
        <v>703574615867210</v>
      </c>
      <c r="I89986" s="25">
        <v>370471641010845</v>
      </c>
    </row>
    <row r="89987" spans="1:9" x14ac:dyDescent="0.25">
      <c r="A89987" s="25">
        <v>680443267266004</v>
      </c>
      <c r="I89987" s="25">
        <v>951339738282093</v>
      </c>
    </row>
    <row r="89988" spans="1:9" x14ac:dyDescent="0.25">
      <c r="A89988" s="25">
        <v>542534850427105</v>
      </c>
      <c r="I89988" s="25">
        <v>778748147021955</v>
      </c>
    </row>
    <row r="89989" spans="1:9" x14ac:dyDescent="0.25">
      <c r="A89989" s="25">
        <v>916407376435368</v>
      </c>
      <c r="I89989" s="25">
        <v>658414197137255</v>
      </c>
    </row>
    <row r="89990" spans="1:9" x14ac:dyDescent="0.25">
      <c r="A89990" s="25">
        <v>269898549057024</v>
      </c>
      <c r="I89990" s="25">
        <v>135245056268385</v>
      </c>
    </row>
    <row r="89991" spans="1:9" x14ac:dyDescent="0.25">
      <c r="A89991" s="25">
        <v>675604883836443</v>
      </c>
      <c r="I89991" s="25">
        <v>893892786137049</v>
      </c>
    </row>
    <row r="89992" spans="1:9" x14ac:dyDescent="0.25">
      <c r="A89992" s="25">
        <v>702092399254817</v>
      </c>
      <c r="I89992" s="25">
        <v>520377433839862</v>
      </c>
    </row>
    <row r="89993" spans="1:9" x14ac:dyDescent="0.25">
      <c r="A89993" s="25">
        <v>519592244628578</v>
      </c>
      <c r="I89993" s="25">
        <v>193435427684692</v>
      </c>
    </row>
    <row r="89994" spans="1:9" x14ac:dyDescent="0.25">
      <c r="A89994" s="25">
        <v>429166338381435</v>
      </c>
      <c r="I89994" s="25">
        <v>928822143577315</v>
      </c>
    </row>
    <row r="89995" spans="1:9" x14ac:dyDescent="0.25">
      <c r="A89995" s="25">
        <v>502367842258532</v>
      </c>
      <c r="I89995" s="25">
        <v>208811145458222</v>
      </c>
    </row>
    <row r="89996" spans="1:9" x14ac:dyDescent="0.25">
      <c r="A89996" s="25">
        <v>752455220582137</v>
      </c>
      <c r="I89996" s="25">
        <v>806573908186813</v>
      </c>
    </row>
    <row r="89997" spans="1:9" x14ac:dyDescent="0.25">
      <c r="A89997" s="25">
        <v>893124672931425</v>
      </c>
      <c r="I89997" s="25">
        <v>393225155578633</v>
      </c>
    </row>
    <row r="89998" spans="1:9" x14ac:dyDescent="0.25">
      <c r="A89998" s="25">
        <v>896658071920331</v>
      </c>
      <c r="I89998" s="25">
        <v>453086489763084</v>
      </c>
    </row>
    <row r="89999" spans="1:9" x14ac:dyDescent="0.25">
      <c r="A89999" s="25">
        <v>586603701932635</v>
      </c>
      <c r="I89999" s="25">
        <v>992419293841698</v>
      </c>
    </row>
    <row r="90000" spans="1:9" x14ac:dyDescent="0.25">
      <c r="A90000" s="25">
        <v>499206561043738</v>
      </c>
      <c r="I90000" s="25">
        <v>953747887647234</v>
      </c>
    </row>
    <row r="90001" spans="1:9" x14ac:dyDescent="0.25">
      <c r="A90001" s="25">
        <v>346180131562571</v>
      </c>
      <c r="I90001" s="25">
        <v>970613328853810</v>
      </c>
    </row>
    <row r="90002" spans="1:9" x14ac:dyDescent="0.25">
      <c r="A90002" s="25">
        <v>742137910714142</v>
      </c>
      <c r="I90002" s="25">
        <v>256971183321039</v>
      </c>
    </row>
    <row r="90003" spans="1:9" x14ac:dyDescent="0.25">
      <c r="A90003" s="25">
        <v>539010881195154</v>
      </c>
      <c r="I90003" s="25">
        <v>125006059148781</v>
      </c>
    </row>
    <row r="90004" spans="1:9" x14ac:dyDescent="0.25">
      <c r="A90004" s="25">
        <v>138316788776650</v>
      </c>
      <c r="I90004" s="25">
        <v>363133645257225</v>
      </c>
    </row>
    <row r="90005" spans="1:9" x14ac:dyDescent="0.25">
      <c r="A90005" s="25">
        <v>596522328061895</v>
      </c>
      <c r="I90005" s="25">
        <v>421616775469390</v>
      </c>
    </row>
    <row r="90006" spans="1:9" x14ac:dyDescent="0.25">
      <c r="A90006" s="25">
        <v>571420960378800</v>
      </c>
      <c r="I90006" s="25">
        <v>171238813842107</v>
      </c>
    </row>
    <row r="90007" spans="1:9" x14ac:dyDescent="0.25">
      <c r="A90007" s="25">
        <v>871307959595278</v>
      </c>
      <c r="I90007" s="25">
        <v>270393863446668</v>
      </c>
    </row>
    <row r="90008" spans="1:9" x14ac:dyDescent="0.25">
      <c r="A90008" s="25">
        <v>708610741382151</v>
      </c>
      <c r="I90008" s="25">
        <v>650757929835450</v>
      </c>
    </row>
    <row r="90009" spans="1:9" x14ac:dyDescent="0.25">
      <c r="A90009" s="25">
        <v>734136788757969</v>
      </c>
      <c r="I90009" s="25">
        <v>435105456612878</v>
      </c>
    </row>
    <row r="90010" spans="1:9" x14ac:dyDescent="0.25">
      <c r="A90010" s="25">
        <v>243343811879633</v>
      </c>
      <c r="I90010" s="25">
        <v>259786408552741</v>
      </c>
    </row>
    <row r="90011" spans="1:9" x14ac:dyDescent="0.25">
      <c r="A90011" s="25">
        <v>134762518896711</v>
      </c>
      <c r="I90011" s="25">
        <v>105824204384647</v>
      </c>
    </row>
    <row r="90012" spans="1:9" x14ac:dyDescent="0.25">
      <c r="A90012" s="25">
        <v>674375956345741</v>
      </c>
      <c r="I90012" s="25">
        <v>497123933984689</v>
      </c>
    </row>
    <row r="90013" spans="1:9" x14ac:dyDescent="0.25">
      <c r="A90013" s="25">
        <v>327290036366776</v>
      </c>
      <c r="I90013" s="25">
        <v>952738753773475</v>
      </c>
    </row>
    <row r="90014" spans="1:9" x14ac:dyDescent="0.25">
      <c r="A90014" s="25">
        <v>620385948037077</v>
      </c>
      <c r="I90014" s="25">
        <v>106169995996886</v>
      </c>
    </row>
    <row r="90015" spans="1:9" x14ac:dyDescent="0.25">
      <c r="A90015" s="25">
        <v>877375461508256</v>
      </c>
      <c r="I90015" s="25">
        <v>781992597378586</v>
      </c>
    </row>
    <row r="90016" spans="1:9" x14ac:dyDescent="0.25">
      <c r="A90016" s="25">
        <v>842359795819181</v>
      </c>
      <c r="I90016" s="25">
        <v>259788179598335</v>
      </c>
    </row>
    <row r="90017" spans="1:9" x14ac:dyDescent="0.25">
      <c r="A90017" s="25">
        <v>221710693161716</v>
      </c>
      <c r="I90017" s="25">
        <v>937718716160444</v>
      </c>
    </row>
    <row r="90018" spans="1:9" x14ac:dyDescent="0.25">
      <c r="A90018" s="25">
        <v>930497049862061</v>
      </c>
      <c r="I90018" s="25">
        <v>417053991617344</v>
      </c>
    </row>
    <row r="90019" spans="1:9" x14ac:dyDescent="0.25">
      <c r="A90019" s="25">
        <v>626777333855028</v>
      </c>
      <c r="I90019" s="25">
        <v>687253997198560</v>
      </c>
    </row>
    <row r="90020" spans="1:9" x14ac:dyDescent="0.25">
      <c r="A90020" s="25">
        <v>731013152495138</v>
      </c>
      <c r="I90020" s="25">
        <v>959788598077080</v>
      </c>
    </row>
    <row r="90021" spans="1:9" x14ac:dyDescent="0.25">
      <c r="A90021" s="25">
        <v>505938364386157</v>
      </c>
      <c r="I90021" s="25">
        <v>173209833133366</v>
      </c>
    </row>
    <row r="90022" spans="1:9" x14ac:dyDescent="0.25">
      <c r="A90022" s="25">
        <v>514029795888231</v>
      </c>
      <c r="I90022" s="25">
        <v>151531756420817</v>
      </c>
    </row>
    <row r="90023" spans="1:9" x14ac:dyDescent="0.25">
      <c r="A90023" s="25">
        <v>967375750743689</v>
      </c>
      <c r="I90023" s="25">
        <v>314516654396221</v>
      </c>
    </row>
    <row r="90024" spans="1:9" x14ac:dyDescent="0.25">
      <c r="A90024" s="25">
        <v>395384400519216</v>
      </c>
      <c r="I90024" s="25">
        <v>796315190517275</v>
      </c>
    </row>
    <row r="90025" spans="1:9" x14ac:dyDescent="0.25">
      <c r="A90025" s="25">
        <v>945148556079131</v>
      </c>
      <c r="I90025" s="25">
        <v>312486119374345</v>
      </c>
    </row>
    <row r="90026" spans="1:9" x14ac:dyDescent="0.25">
      <c r="A90026" s="25">
        <v>865396000002109</v>
      </c>
      <c r="I90026" s="25">
        <v>292768280940450</v>
      </c>
    </row>
    <row r="90027" spans="1:9" x14ac:dyDescent="0.25">
      <c r="A90027" s="25">
        <v>316770240650759</v>
      </c>
      <c r="I90027" s="25">
        <v>817996465028257</v>
      </c>
    </row>
    <row r="90028" spans="1:9" x14ac:dyDescent="0.25">
      <c r="A90028" s="25">
        <v>498487187966137</v>
      </c>
      <c r="I90028" s="25">
        <v>771081841572761</v>
      </c>
    </row>
    <row r="90029" spans="1:9" x14ac:dyDescent="0.25">
      <c r="A90029" s="25">
        <v>827829190633716</v>
      </c>
      <c r="I90029" s="25">
        <v>865277187971117</v>
      </c>
    </row>
    <row r="90030" spans="1:9" x14ac:dyDescent="0.25">
      <c r="A90030" s="25">
        <v>958664879881152</v>
      </c>
      <c r="I90030" s="25">
        <v>815127473311079</v>
      </c>
    </row>
    <row r="90031" spans="1:9" x14ac:dyDescent="0.25">
      <c r="A90031" s="25">
        <v>534131326962358</v>
      </c>
      <c r="I90031" s="25">
        <v>946745017117383</v>
      </c>
    </row>
    <row r="90032" spans="1:9" x14ac:dyDescent="0.25">
      <c r="A90032" s="25">
        <v>586111481377735</v>
      </c>
      <c r="I90032" s="25">
        <v>890802235174980</v>
      </c>
    </row>
    <row r="90033" spans="1:9" x14ac:dyDescent="0.25">
      <c r="A90033" s="25">
        <v>907904017880297</v>
      </c>
      <c r="I90033" s="25">
        <v>352936684839872</v>
      </c>
    </row>
    <row r="90034" spans="1:9" x14ac:dyDescent="0.25">
      <c r="A90034" s="25">
        <v>497769193389905</v>
      </c>
      <c r="I90034" s="25">
        <v>232436447077044</v>
      </c>
    </row>
    <row r="90035" spans="1:9" x14ac:dyDescent="0.25">
      <c r="A90035" s="25">
        <v>681056320579671</v>
      </c>
      <c r="I90035" s="25">
        <v>173233171591782</v>
      </c>
    </row>
    <row r="90036" spans="1:9" x14ac:dyDescent="0.25">
      <c r="A90036" s="25">
        <v>304424131232297</v>
      </c>
      <c r="I90036" s="25">
        <v>367738297569861</v>
      </c>
    </row>
    <row r="90037" spans="1:9" x14ac:dyDescent="0.25">
      <c r="A90037" s="25">
        <v>507018148234378</v>
      </c>
      <c r="I90037" s="25">
        <v>152956880982900</v>
      </c>
    </row>
    <row r="90038" spans="1:9" x14ac:dyDescent="0.25">
      <c r="A90038" s="25">
        <v>885575825700516</v>
      </c>
      <c r="I90038" s="25">
        <v>561303316168531</v>
      </c>
    </row>
    <row r="90039" spans="1:9" x14ac:dyDescent="0.25">
      <c r="A90039" s="25">
        <v>953699493991959</v>
      </c>
      <c r="I90039" s="25">
        <v>352176522350507</v>
      </c>
    </row>
    <row r="90040" spans="1:9" x14ac:dyDescent="0.25">
      <c r="A90040" s="25">
        <v>967512681679277</v>
      </c>
      <c r="I90040" s="25">
        <v>762529605261230</v>
      </c>
    </row>
    <row r="90041" spans="1:9" x14ac:dyDescent="0.25">
      <c r="A90041" s="25">
        <v>308590701693312</v>
      </c>
      <c r="I90041" s="25">
        <v>706118848953873</v>
      </c>
    </row>
    <row r="90042" spans="1:9" x14ac:dyDescent="0.25">
      <c r="A90042" s="25">
        <v>575554276094561</v>
      </c>
      <c r="I90042" s="25">
        <v>393299974513430</v>
      </c>
    </row>
    <row r="90043" spans="1:9" x14ac:dyDescent="0.25">
      <c r="A90043" s="25">
        <v>474587217556985</v>
      </c>
      <c r="I90043" s="25">
        <v>153024563239737</v>
      </c>
    </row>
    <row r="90044" spans="1:9" x14ac:dyDescent="0.25">
      <c r="A90044" s="25">
        <v>257988699403089</v>
      </c>
      <c r="I90044" s="25">
        <v>144614079562612</v>
      </c>
    </row>
    <row r="90045" spans="1:9" x14ac:dyDescent="0.25">
      <c r="A90045" s="25">
        <v>233081966263779</v>
      </c>
      <c r="I90045" s="25">
        <v>723867240548157</v>
      </c>
    </row>
    <row r="90046" spans="1:9" x14ac:dyDescent="0.25">
      <c r="A90046" s="25">
        <v>782969155877629</v>
      </c>
      <c r="I90046" s="25">
        <v>569891193558682</v>
      </c>
    </row>
    <row r="90047" spans="1:9" x14ac:dyDescent="0.25">
      <c r="A90047" s="25">
        <v>222819508744194</v>
      </c>
      <c r="I90047" s="25">
        <v>824746398536884</v>
      </c>
    </row>
    <row r="90048" spans="1:9" x14ac:dyDescent="0.25">
      <c r="A90048" s="25">
        <v>893536399304332</v>
      </c>
      <c r="I90048" s="25">
        <v>891809920033366</v>
      </c>
    </row>
    <row r="90049" spans="1:9" x14ac:dyDescent="0.25">
      <c r="A90049" s="25">
        <v>599280447899209</v>
      </c>
      <c r="I90049" s="25">
        <v>175636779610724</v>
      </c>
    </row>
    <row r="90050" spans="1:9" x14ac:dyDescent="0.25">
      <c r="A90050" s="25">
        <v>450762960482775</v>
      </c>
      <c r="I90050" s="25">
        <v>279168789778348</v>
      </c>
    </row>
    <row r="90051" spans="1:9" x14ac:dyDescent="0.25">
      <c r="A90051" s="25">
        <v>269912518979072</v>
      </c>
      <c r="I90051" s="25">
        <v>176864031755854</v>
      </c>
    </row>
    <row r="90052" spans="1:9" x14ac:dyDescent="0.25">
      <c r="A90052" s="25">
        <v>683346281889374</v>
      </c>
      <c r="I90052" s="25">
        <v>659414045363791</v>
      </c>
    </row>
    <row r="90053" spans="1:9" x14ac:dyDescent="0.25">
      <c r="A90053" s="25">
        <v>333430338323865</v>
      </c>
      <c r="I90053" s="25">
        <v>753815118694972</v>
      </c>
    </row>
    <row r="90054" spans="1:9" x14ac:dyDescent="0.25">
      <c r="A90054" s="25">
        <v>562902186028485</v>
      </c>
      <c r="I90054" s="25">
        <v>229276133428129</v>
      </c>
    </row>
    <row r="90055" spans="1:9" x14ac:dyDescent="0.25">
      <c r="A90055" s="25">
        <v>347720639399184</v>
      </c>
      <c r="I90055" s="25">
        <v>204376132062766</v>
      </c>
    </row>
    <row r="90056" spans="1:9" x14ac:dyDescent="0.25">
      <c r="A90056" s="25">
        <v>368576744921935</v>
      </c>
      <c r="I90056" s="25">
        <v>349213361725569</v>
      </c>
    </row>
    <row r="90057" spans="1:9" x14ac:dyDescent="0.25">
      <c r="A90057" s="25">
        <v>495549595730482</v>
      </c>
      <c r="I90057" s="25">
        <v>569952341534598</v>
      </c>
    </row>
    <row r="90058" spans="1:9" x14ac:dyDescent="0.25">
      <c r="A90058" s="25">
        <v>422913721404289</v>
      </c>
      <c r="I90058" s="25">
        <v>354937012349331</v>
      </c>
    </row>
    <row r="90059" spans="1:9" x14ac:dyDescent="0.25">
      <c r="A90059" s="25">
        <v>219701905517878</v>
      </c>
      <c r="I90059" s="25">
        <v>400961285110595</v>
      </c>
    </row>
    <row r="90060" spans="1:9" x14ac:dyDescent="0.25">
      <c r="A90060" s="25">
        <v>624585884452232</v>
      </c>
      <c r="I90060" s="25">
        <v>512122432650782</v>
      </c>
    </row>
    <row r="90061" spans="1:9" x14ac:dyDescent="0.25">
      <c r="A90061" s="25">
        <v>180998373363052</v>
      </c>
      <c r="I90061" s="25">
        <v>367172940047161</v>
      </c>
    </row>
    <row r="90062" spans="1:9" x14ac:dyDescent="0.25">
      <c r="A90062" s="25">
        <v>684619578562426</v>
      </c>
      <c r="I90062" s="25">
        <v>382542177713406</v>
      </c>
    </row>
    <row r="90063" spans="1:9" x14ac:dyDescent="0.25">
      <c r="A90063" s="25">
        <v>819384446568966</v>
      </c>
      <c r="I90063" s="25">
        <v>268736752988089</v>
      </c>
    </row>
    <row r="90064" spans="1:9" x14ac:dyDescent="0.25">
      <c r="A90064" s="25">
        <v>118282655611947</v>
      </c>
      <c r="I90064" s="25">
        <v>982527780661422</v>
      </c>
    </row>
    <row r="90065" spans="1:9" x14ac:dyDescent="0.25">
      <c r="A90065" s="25">
        <v>914336337208809</v>
      </c>
      <c r="I90065" s="25">
        <v>450419022322380</v>
      </c>
    </row>
    <row r="90066" spans="1:9" x14ac:dyDescent="0.25">
      <c r="A90066" s="25">
        <v>158196210052964</v>
      </c>
      <c r="I90066" s="25">
        <v>229108441089511</v>
      </c>
    </row>
    <row r="90067" spans="1:9" x14ac:dyDescent="0.25">
      <c r="A90067" s="25">
        <v>832744583797485</v>
      </c>
      <c r="I90067" s="25">
        <v>511518175059421</v>
      </c>
    </row>
    <row r="90068" spans="1:9" x14ac:dyDescent="0.25">
      <c r="A90068" s="25">
        <v>670436603512647</v>
      </c>
      <c r="I90068" s="25">
        <v>985764090148846</v>
      </c>
    </row>
    <row r="90069" spans="1:9" x14ac:dyDescent="0.25">
      <c r="A90069" s="25">
        <v>460175201162626</v>
      </c>
      <c r="I90069" s="25">
        <v>856352403675158</v>
      </c>
    </row>
    <row r="90070" spans="1:9" x14ac:dyDescent="0.25">
      <c r="A90070" s="25">
        <v>440198039202564</v>
      </c>
      <c r="I90070" s="25">
        <v>749959971784383</v>
      </c>
    </row>
    <row r="90071" spans="1:9" x14ac:dyDescent="0.25">
      <c r="A90071" s="25">
        <v>557044093727010</v>
      </c>
      <c r="I90071" s="25">
        <v>938808002619623</v>
      </c>
    </row>
    <row r="90072" spans="1:9" x14ac:dyDescent="0.25">
      <c r="A90072" s="25">
        <v>283792175516775</v>
      </c>
      <c r="I90072" s="25">
        <v>240717689227115</v>
      </c>
    </row>
    <row r="90073" spans="1:9" x14ac:dyDescent="0.25">
      <c r="A90073" s="25">
        <v>110344802135607</v>
      </c>
      <c r="I90073" s="25">
        <v>931884137546051</v>
      </c>
    </row>
    <row r="90074" spans="1:9" x14ac:dyDescent="0.25">
      <c r="A90074" s="25">
        <v>181021472044995</v>
      </c>
      <c r="I90074" s="25">
        <v>170208978866688</v>
      </c>
    </row>
    <row r="90075" spans="1:9" x14ac:dyDescent="0.25">
      <c r="A90075" s="25">
        <v>720163609567441</v>
      </c>
      <c r="I90075" s="25">
        <v>140781938026442</v>
      </c>
    </row>
    <row r="90076" spans="1:9" x14ac:dyDescent="0.25">
      <c r="A90076" s="25">
        <v>680024598446369</v>
      </c>
      <c r="I90076" s="25">
        <v>656234712294440</v>
      </c>
    </row>
    <row r="90077" spans="1:9" x14ac:dyDescent="0.25">
      <c r="A90077" s="25">
        <v>798108688286580</v>
      </c>
      <c r="I90077" s="25">
        <v>839231007688076</v>
      </c>
    </row>
    <row r="90078" spans="1:9" x14ac:dyDescent="0.25">
      <c r="A90078" s="25">
        <v>434843058710492</v>
      </c>
      <c r="I90078" s="25">
        <v>535857006093254</v>
      </c>
    </row>
    <row r="90079" spans="1:9" x14ac:dyDescent="0.25">
      <c r="A90079" s="25">
        <v>131909194160312</v>
      </c>
      <c r="I90079" s="25">
        <v>439628337383626</v>
      </c>
    </row>
    <row r="90080" spans="1:9" x14ac:dyDescent="0.25">
      <c r="A90080" s="25">
        <v>557727591079182</v>
      </c>
      <c r="I90080" s="25">
        <v>290308259811610</v>
      </c>
    </row>
    <row r="90081" spans="1:9" x14ac:dyDescent="0.25">
      <c r="A90081" s="25">
        <v>443334114389755</v>
      </c>
      <c r="I90081" s="25">
        <v>129755912672454</v>
      </c>
    </row>
    <row r="90082" spans="1:9" x14ac:dyDescent="0.25">
      <c r="A90082" s="25">
        <v>193557151048503</v>
      </c>
      <c r="I90082" s="25">
        <v>498655217744585</v>
      </c>
    </row>
    <row r="90083" spans="1:9" x14ac:dyDescent="0.25">
      <c r="A90083" s="25">
        <v>566002323938495</v>
      </c>
      <c r="I90083" s="25">
        <v>731733333598491</v>
      </c>
    </row>
    <row r="90084" spans="1:9" x14ac:dyDescent="0.25">
      <c r="A90084" s="25">
        <v>986702771057117</v>
      </c>
      <c r="I90084" s="25">
        <v>783848345219397</v>
      </c>
    </row>
    <row r="90085" spans="1:9" x14ac:dyDescent="0.25">
      <c r="A90085" s="25">
        <v>709108475537843</v>
      </c>
      <c r="I90085" s="25">
        <v>517768669355357</v>
      </c>
    </row>
    <row r="90086" spans="1:9" x14ac:dyDescent="0.25">
      <c r="A90086" s="25">
        <v>917686545382362</v>
      </c>
      <c r="I90086" s="25">
        <v>292876290698429</v>
      </c>
    </row>
    <row r="90087" spans="1:9" x14ac:dyDescent="0.25">
      <c r="A90087" s="25">
        <v>976884213580972</v>
      </c>
      <c r="I90087" s="25">
        <v>250639290630336</v>
      </c>
    </row>
    <row r="90088" spans="1:9" x14ac:dyDescent="0.25">
      <c r="A90088" s="25">
        <v>284047029949437</v>
      </c>
      <c r="I90088" s="25">
        <v>400874783246087</v>
      </c>
    </row>
    <row r="90089" spans="1:9" x14ac:dyDescent="0.25">
      <c r="A90089" s="25">
        <v>800095590201855</v>
      </c>
      <c r="I90089" s="25">
        <v>907668308341600</v>
      </c>
    </row>
    <row r="90090" spans="1:9" x14ac:dyDescent="0.25">
      <c r="A90090" s="25">
        <v>716546562004076</v>
      </c>
      <c r="I90090" s="25">
        <v>448712685799409</v>
      </c>
    </row>
    <row r="90091" spans="1:9" x14ac:dyDescent="0.25">
      <c r="A90091" s="25">
        <v>364134196916515</v>
      </c>
      <c r="I90091" s="25">
        <v>213058652625940</v>
      </c>
    </row>
    <row r="90092" spans="1:9" x14ac:dyDescent="0.25">
      <c r="A90092" s="25">
        <v>708696256295731</v>
      </c>
      <c r="I90092" s="25">
        <v>473109585448207</v>
      </c>
    </row>
    <row r="90093" spans="1:9" x14ac:dyDescent="0.25">
      <c r="A90093" s="25">
        <v>421652634606903</v>
      </c>
      <c r="I90093" s="25">
        <v>876559532526805</v>
      </c>
    </row>
    <row r="90094" spans="1:9" x14ac:dyDescent="0.25">
      <c r="A90094" s="25">
        <v>746003082105536</v>
      </c>
      <c r="I90094" s="25">
        <v>112376076838747</v>
      </c>
    </row>
    <row r="90095" spans="1:9" x14ac:dyDescent="0.25">
      <c r="A90095" s="25">
        <v>314366767901076</v>
      </c>
      <c r="I90095" s="25">
        <v>116866212362134</v>
      </c>
    </row>
    <row r="90096" spans="1:9" x14ac:dyDescent="0.25">
      <c r="A90096" s="25">
        <v>469444015825905</v>
      </c>
      <c r="I90096" s="25">
        <v>522927735837326</v>
      </c>
    </row>
    <row r="90097" spans="1:9" x14ac:dyDescent="0.25">
      <c r="A90097" s="25">
        <v>362874397722319</v>
      </c>
      <c r="I90097" s="25">
        <v>721946543038428</v>
      </c>
    </row>
    <row r="90098" spans="1:9" x14ac:dyDescent="0.25">
      <c r="A90098" s="25">
        <v>664822269119129</v>
      </c>
      <c r="I90098" s="25">
        <v>774295758746022</v>
      </c>
    </row>
    <row r="90099" spans="1:9" x14ac:dyDescent="0.25">
      <c r="A90099" s="25">
        <v>480865664251399</v>
      </c>
      <c r="I90099" s="25">
        <v>763024868970786</v>
      </c>
    </row>
    <row r="90100" spans="1:9" x14ac:dyDescent="0.25">
      <c r="A90100" s="25">
        <v>163023537663831</v>
      </c>
      <c r="I90100" s="25">
        <v>796603490817756</v>
      </c>
    </row>
    <row r="90101" spans="1:9" x14ac:dyDescent="0.25">
      <c r="A90101" s="25">
        <v>395605202923979</v>
      </c>
      <c r="I90101" s="25">
        <v>868197270151415</v>
      </c>
    </row>
    <row r="90102" spans="1:9" x14ac:dyDescent="0.25">
      <c r="A90102" s="25">
        <v>167520886986959</v>
      </c>
      <c r="I90102" s="25">
        <v>418472030250499</v>
      </c>
    </row>
    <row r="90103" spans="1:9" x14ac:dyDescent="0.25">
      <c r="A90103" s="25">
        <v>368478619558005</v>
      </c>
      <c r="I90103" s="25">
        <v>829457709610664</v>
      </c>
    </row>
    <row r="90104" spans="1:9" x14ac:dyDescent="0.25">
      <c r="A90104" s="25">
        <v>887026444507327</v>
      </c>
      <c r="I90104" s="25">
        <v>650401806096722</v>
      </c>
    </row>
    <row r="90105" spans="1:9" x14ac:dyDescent="0.25">
      <c r="A90105" s="25">
        <v>778385863500833</v>
      </c>
      <c r="I90105" s="25">
        <v>632668275544122</v>
      </c>
    </row>
    <row r="90106" spans="1:9" x14ac:dyDescent="0.25">
      <c r="A90106" s="25">
        <v>963956037029640</v>
      </c>
      <c r="I90106" s="25">
        <v>276128995067306</v>
      </c>
    </row>
    <row r="90107" spans="1:9" x14ac:dyDescent="0.25">
      <c r="A90107" s="25">
        <v>292689115053848</v>
      </c>
      <c r="I90107" s="25">
        <v>906445472693456</v>
      </c>
    </row>
    <row r="90108" spans="1:9" x14ac:dyDescent="0.25">
      <c r="A90108" s="25">
        <v>820751353814521</v>
      </c>
      <c r="I90108" s="25">
        <v>224868258947862</v>
      </c>
    </row>
    <row r="90109" spans="1:9" x14ac:dyDescent="0.25">
      <c r="A90109" s="25">
        <v>567697681032728</v>
      </c>
      <c r="I90109" s="25">
        <v>194501401465481</v>
      </c>
    </row>
    <row r="90110" spans="1:9" x14ac:dyDescent="0.25">
      <c r="A90110" s="25">
        <v>190643601509280</v>
      </c>
      <c r="I90110" s="25">
        <v>250464118658701</v>
      </c>
    </row>
    <row r="90111" spans="1:9" x14ac:dyDescent="0.25">
      <c r="A90111" s="25">
        <v>998685375988408</v>
      </c>
      <c r="I90111" s="25">
        <v>877561684829307</v>
      </c>
    </row>
    <row r="90112" spans="1:9" x14ac:dyDescent="0.25">
      <c r="A90112" s="25">
        <v>520532432511655</v>
      </c>
      <c r="I90112" s="25">
        <v>928965181265774</v>
      </c>
    </row>
    <row r="90113" spans="1:9" x14ac:dyDescent="0.25">
      <c r="A90113" s="25">
        <v>751888063986133</v>
      </c>
      <c r="I90113" s="25">
        <v>415951000271085</v>
      </c>
    </row>
    <row r="90114" spans="1:9" x14ac:dyDescent="0.25">
      <c r="A90114" s="25">
        <v>129277600403071</v>
      </c>
      <c r="I90114" s="25">
        <v>365964686094000</v>
      </c>
    </row>
    <row r="90115" spans="1:9" x14ac:dyDescent="0.25">
      <c r="A90115" s="25">
        <v>282247106971833</v>
      </c>
      <c r="I90115" s="25">
        <v>746053960576810</v>
      </c>
    </row>
    <row r="90116" spans="1:9" x14ac:dyDescent="0.25">
      <c r="A90116" s="25">
        <v>832575060191776</v>
      </c>
      <c r="I90116" s="25">
        <v>882171094183244</v>
      </c>
    </row>
    <row r="90117" spans="1:9" x14ac:dyDescent="0.25">
      <c r="A90117" s="25">
        <v>555453810893033</v>
      </c>
      <c r="I90117" s="25">
        <v>152171477395592</v>
      </c>
    </row>
    <row r="90118" spans="1:9" x14ac:dyDescent="0.25">
      <c r="A90118" s="25">
        <v>852656396462386</v>
      </c>
      <c r="I90118" s="25">
        <v>997784367619374</v>
      </c>
    </row>
    <row r="90119" spans="1:9" x14ac:dyDescent="0.25">
      <c r="A90119" s="25">
        <v>120719537861927</v>
      </c>
      <c r="I90119" s="25">
        <v>246968485732419</v>
      </c>
    </row>
    <row r="90120" spans="1:9" x14ac:dyDescent="0.25">
      <c r="A90120" s="25">
        <v>934385142554697</v>
      </c>
      <c r="I90120" s="25">
        <v>664322429392391</v>
      </c>
    </row>
    <row r="90121" spans="1:9" x14ac:dyDescent="0.25">
      <c r="A90121" s="25">
        <v>384256091363412</v>
      </c>
      <c r="I90121" s="25">
        <v>223179339884870</v>
      </c>
    </row>
    <row r="90122" spans="1:9" x14ac:dyDescent="0.25">
      <c r="A90122" s="25">
        <v>851544012519069</v>
      </c>
      <c r="I90122" s="25">
        <v>266932842880426</v>
      </c>
    </row>
    <row r="90123" spans="1:9" x14ac:dyDescent="0.25">
      <c r="A90123" s="25">
        <v>774739551678351</v>
      </c>
      <c r="I90123" s="25">
        <v>695403394857267</v>
      </c>
    </row>
    <row r="90124" spans="1:9" x14ac:dyDescent="0.25">
      <c r="A90124" s="25">
        <v>658078496977581</v>
      </c>
      <c r="I90124" s="25">
        <v>644612680435243</v>
      </c>
    </row>
    <row r="90125" spans="1:9" x14ac:dyDescent="0.25">
      <c r="A90125" s="25">
        <v>685607267895419</v>
      </c>
      <c r="I90125" s="25">
        <v>882474211648686</v>
      </c>
    </row>
    <row r="90126" spans="1:9" x14ac:dyDescent="0.25">
      <c r="A90126" s="25">
        <v>274560643052479</v>
      </c>
      <c r="I90126" s="25">
        <v>640827172741403</v>
      </c>
    </row>
    <row r="90127" spans="1:9" x14ac:dyDescent="0.25">
      <c r="A90127" s="25">
        <v>766918755258416</v>
      </c>
      <c r="I90127" s="25">
        <v>338091283511349</v>
      </c>
    </row>
    <row r="90128" spans="1:9" x14ac:dyDescent="0.25">
      <c r="A90128" s="25">
        <v>298321240700090</v>
      </c>
      <c r="I90128" s="25">
        <v>596347617499592</v>
      </c>
    </row>
    <row r="90129" spans="1:9" x14ac:dyDescent="0.25">
      <c r="A90129" s="25">
        <v>856449955570590</v>
      </c>
      <c r="I90129" s="25">
        <v>138569064167292</v>
      </c>
    </row>
    <row r="90130" spans="1:9" x14ac:dyDescent="0.25">
      <c r="A90130" s="25">
        <v>586416246228795</v>
      </c>
      <c r="I90130" s="25">
        <v>653832229697933</v>
      </c>
    </row>
    <row r="90131" spans="1:9" x14ac:dyDescent="0.25">
      <c r="A90131" s="25">
        <v>297127123561805</v>
      </c>
      <c r="I90131" s="25">
        <v>821847539895862</v>
      </c>
    </row>
    <row r="90132" spans="1:9" x14ac:dyDescent="0.25">
      <c r="A90132" s="25">
        <v>589982841937493</v>
      </c>
      <c r="I90132" s="25">
        <v>611584505949233</v>
      </c>
    </row>
    <row r="90133" spans="1:9" x14ac:dyDescent="0.25">
      <c r="A90133" s="25">
        <v>128058900481260</v>
      </c>
      <c r="I90133" s="25">
        <v>767927764214023</v>
      </c>
    </row>
    <row r="90134" spans="1:9" x14ac:dyDescent="0.25">
      <c r="A90134" s="25">
        <v>435787080700915</v>
      </c>
      <c r="I90134" s="25">
        <v>268073367144718</v>
      </c>
    </row>
    <row r="90135" spans="1:9" x14ac:dyDescent="0.25">
      <c r="A90135" s="25">
        <v>482035071872478</v>
      </c>
      <c r="I90135" s="25">
        <v>682144037557080</v>
      </c>
    </row>
    <row r="90136" spans="1:9" x14ac:dyDescent="0.25">
      <c r="A90136" s="25">
        <v>883565374474534</v>
      </c>
      <c r="I90136" s="25">
        <v>690162531762588</v>
      </c>
    </row>
    <row r="90137" spans="1:9" x14ac:dyDescent="0.25">
      <c r="A90137" s="25">
        <v>943842327829146</v>
      </c>
      <c r="I90137" s="25">
        <v>761815791313399</v>
      </c>
    </row>
    <row r="90138" spans="1:9" x14ac:dyDescent="0.25">
      <c r="A90138" s="25">
        <v>168904339662311</v>
      </c>
      <c r="I90138" s="25">
        <v>572198089786649</v>
      </c>
    </row>
    <row r="90139" spans="1:9" x14ac:dyDescent="0.25">
      <c r="A90139" s="25">
        <v>554510904298085</v>
      </c>
      <c r="I90139" s="25">
        <v>873166286723783</v>
      </c>
    </row>
    <row r="90140" spans="1:9" x14ac:dyDescent="0.25">
      <c r="A90140" s="25">
        <v>708744288379099</v>
      </c>
      <c r="I90140" s="25">
        <v>867413799487905</v>
      </c>
    </row>
    <row r="90141" spans="1:9" x14ac:dyDescent="0.25">
      <c r="A90141" s="25">
        <v>152544571228020</v>
      </c>
      <c r="I90141" s="25">
        <v>362861369175546</v>
      </c>
    </row>
    <row r="90142" spans="1:9" x14ac:dyDescent="0.25">
      <c r="A90142" s="25">
        <v>627418281088185</v>
      </c>
      <c r="I90142" s="25">
        <v>632022432514215</v>
      </c>
    </row>
    <row r="90143" spans="1:9" x14ac:dyDescent="0.25">
      <c r="A90143" s="25">
        <v>537506467451875</v>
      </c>
      <c r="I90143" s="25">
        <v>293775117775738</v>
      </c>
    </row>
    <row r="90144" spans="1:9" x14ac:dyDescent="0.25">
      <c r="A90144" s="25">
        <v>530942939562847</v>
      </c>
      <c r="I90144" s="25">
        <v>414352273539659</v>
      </c>
    </row>
    <row r="90145" spans="1:9" x14ac:dyDescent="0.25">
      <c r="A90145" s="25">
        <v>891094797293990</v>
      </c>
      <c r="I90145" s="25">
        <v>102486092629816</v>
      </c>
    </row>
    <row r="90146" spans="1:9" x14ac:dyDescent="0.25">
      <c r="A90146" s="25">
        <v>870277435098854</v>
      </c>
      <c r="I90146" s="25">
        <v>306211201377831</v>
      </c>
    </row>
    <row r="90147" spans="1:9" x14ac:dyDescent="0.25">
      <c r="A90147" s="25">
        <v>162576580213568</v>
      </c>
      <c r="I90147" s="25">
        <v>485752755184989</v>
      </c>
    </row>
    <row r="90148" spans="1:9" x14ac:dyDescent="0.25">
      <c r="A90148" s="25">
        <v>139119871984512</v>
      </c>
      <c r="I90148" s="25">
        <v>440904333662939</v>
      </c>
    </row>
    <row r="90149" spans="1:9" x14ac:dyDescent="0.25">
      <c r="A90149" s="25">
        <v>933782960884928</v>
      </c>
      <c r="I90149" s="25">
        <v>309336566392824</v>
      </c>
    </row>
    <row r="90150" spans="1:9" x14ac:dyDescent="0.25">
      <c r="A90150" s="25">
        <v>689275140704030</v>
      </c>
      <c r="I90150" s="25">
        <v>782699615819397</v>
      </c>
    </row>
    <row r="90151" spans="1:9" x14ac:dyDescent="0.25">
      <c r="A90151" s="25">
        <v>167675630582350</v>
      </c>
      <c r="I90151" s="25">
        <v>101615873064416</v>
      </c>
    </row>
    <row r="90152" spans="1:9" x14ac:dyDescent="0.25">
      <c r="A90152" s="25">
        <v>384361357168810</v>
      </c>
      <c r="I90152" s="25">
        <v>701594181859623</v>
      </c>
    </row>
    <row r="90153" spans="1:9" x14ac:dyDescent="0.25">
      <c r="A90153" s="25">
        <v>637885636953922</v>
      </c>
      <c r="I90153" s="25">
        <v>648401724933448</v>
      </c>
    </row>
    <row r="90154" spans="1:9" x14ac:dyDescent="0.25">
      <c r="A90154" s="25">
        <v>136137793472557</v>
      </c>
      <c r="I90154" s="25">
        <v>244786306223670</v>
      </c>
    </row>
    <row r="90155" spans="1:9" x14ac:dyDescent="0.25">
      <c r="A90155" s="25">
        <v>397017088139233</v>
      </c>
      <c r="I90155" s="25">
        <v>363555329155091</v>
      </c>
    </row>
    <row r="90156" spans="1:9" x14ac:dyDescent="0.25">
      <c r="A90156" s="25">
        <v>981092743372198</v>
      </c>
      <c r="I90156" s="25">
        <v>944609565576486</v>
      </c>
    </row>
    <row r="90157" spans="1:9" x14ac:dyDescent="0.25">
      <c r="A90157" s="25">
        <v>877311051874385</v>
      </c>
      <c r="I90157" s="25">
        <v>474121979743655</v>
      </c>
    </row>
    <row r="90158" spans="1:9" x14ac:dyDescent="0.25">
      <c r="A90158" s="25">
        <v>598891800444995</v>
      </c>
      <c r="I90158" s="25">
        <v>534017046458789</v>
      </c>
    </row>
    <row r="90159" spans="1:9" x14ac:dyDescent="0.25">
      <c r="A90159" s="25">
        <v>794534693060854</v>
      </c>
      <c r="I90159" s="25">
        <v>982679195949815</v>
      </c>
    </row>
    <row r="90160" spans="1:9" x14ac:dyDescent="0.25">
      <c r="A90160" s="25">
        <v>383973455330998</v>
      </c>
      <c r="I90160" s="25">
        <v>578153579791628</v>
      </c>
    </row>
    <row r="90161" spans="1:9" x14ac:dyDescent="0.25">
      <c r="A90161" s="25">
        <v>983834004087662</v>
      </c>
      <c r="I90161" s="25">
        <v>240873211752758</v>
      </c>
    </row>
    <row r="90162" spans="1:9" x14ac:dyDescent="0.25">
      <c r="A90162" s="25">
        <v>467907364440028</v>
      </c>
      <c r="I90162" s="25">
        <v>888472107335143</v>
      </c>
    </row>
    <row r="90163" spans="1:9" x14ac:dyDescent="0.25">
      <c r="A90163" s="25">
        <v>131468792808002</v>
      </c>
      <c r="I90163" s="25">
        <v>663107776261779</v>
      </c>
    </row>
    <row r="90164" spans="1:9" x14ac:dyDescent="0.25">
      <c r="A90164" s="25">
        <v>738909193145877</v>
      </c>
      <c r="I90164" s="25">
        <v>854623803919929</v>
      </c>
    </row>
    <row r="90165" spans="1:9" x14ac:dyDescent="0.25">
      <c r="A90165" s="25">
        <v>868290621221154</v>
      </c>
      <c r="I90165" s="25">
        <v>506609253524381</v>
      </c>
    </row>
    <row r="90166" spans="1:9" x14ac:dyDescent="0.25">
      <c r="A90166" s="25">
        <v>886725007952723</v>
      </c>
      <c r="I90166" s="25">
        <v>753999888040684</v>
      </c>
    </row>
    <row r="90167" spans="1:9" x14ac:dyDescent="0.25">
      <c r="A90167" s="25">
        <v>958036533494995</v>
      </c>
      <c r="I90167" s="25">
        <v>384945708934926</v>
      </c>
    </row>
    <row r="90168" spans="1:9" x14ac:dyDescent="0.25">
      <c r="A90168" s="25">
        <v>188723165764149</v>
      </c>
      <c r="I90168" s="25">
        <v>443736558966016</v>
      </c>
    </row>
    <row r="90169" spans="1:9" x14ac:dyDescent="0.25">
      <c r="A90169" s="25">
        <v>177402616913447</v>
      </c>
      <c r="I90169" s="25">
        <v>815709024276365</v>
      </c>
    </row>
    <row r="90170" spans="1:9" x14ac:dyDescent="0.25">
      <c r="A90170" s="25">
        <v>278484379920989</v>
      </c>
      <c r="I90170" s="25">
        <v>596425036112841</v>
      </c>
    </row>
    <row r="90171" spans="1:9" x14ac:dyDescent="0.25">
      <c r="A90171" s="25">
        <v>788687297924923</v>
      </c>
      <c r="I90171" s="25">
        <v>681522911976618</v>
      </c>
    </row>
    <row r="90172" spans="1:9" x14ac:dyDescent="0.25">
      <c r="A90172" s="25">
        <v>451630636179805</v>
      </c>
      <c r="I90172" s="25">
        <v>442624146367622</v>
      </c>
    </row>
    <row r="90173" spans="1:9" x14ac:dyDescent="0.25">
      <c r="A90173" s="25">
        <v>751975710179488</v>
      </c>
      <c r="I90173" s="25">
        <v>188766903048799</v>
      </c>
    </row>
    <row r="90174" spans="1:9" x14ac:dyDescent="0.25">
      <c r="A90174" s="25">
        <v>489032651591312</v>
      </c>
      <c r="I90174" s="25">
        <v>481466804481217</v>
      </c>
    </row>
    <row r="90175" spans="1:9" x14ac:dyDescent="0.25">
      <c r="A90175" s="25">
        <v>302767182583198</v>
      </c>
      <c r="I90175" s="25">
        <v>645496367329083</v>
      </c>
    </row>
    <row r="90176" spans="1:9" x14ac:dyDescent="0.25">
      <c r="A90176" s="25">
        <v>594762910753636</v>
      </c>
      <c r="I90176" s="25">
        <v>622914204810469</v>
      </c>
    </row>
    <row r="90177" spans="1:9" x14ac:dyDescent="0.25">
      <c r="A90177" s="25">
        <v>370086947899874</v>
      </c>
      <c r="I90177" s="25">
        <v>634733492625611</v>
      </c>
    </row>
    <row r="90178" spans="1:9" x14ac:dyDescent="0.25">
      <c r="A90178" s="25">
        <v>120201393200685</v>
      </c>
      <c r="I90178" s="25">
        <v>959753831089786</v>
      </c>
    </row>
    <row r="90179" spans="1:9" x14ac:dyDescent="0.25">
      <c r="A90179" s="25">
        <v>178293895772539</v>
      </c>
      <c r="I90179" s="25">
        <v>507987723423682</v>
      </c>
    </row>
    <row r="90180" spans="1:9" x14ac:dyDescent="0.25">
      <c r="A90180" s="25">
        <v>174661487742711</v>
      </c>
      <c r="I90180" s="25">
        <v>303995957456249</v>
      </c>
    </row>
    <row r="90181" spans="1:9" x14ac:dyDescent="0.25">
      <c r="A90181" s="25">
        <v>998436815869090</v>
      </c>
      <c r="I90181" s="25">
        <v>552744527357891</v>
      </c>
    </row>
    <row r="90182" spans="1:9" x14ac:dyDescent="0.25">
      <c r="A90182" s="25">
        <v>782046620514017</v>
      </c>
      <c r="I90182" s="25">
        <v>891527052493117</v>
      </c>
    </row>
    <row r="90183" spans="1:9" x14ac:dyDescent="0.25">
      <c r="A90183" s="25">
        <v>210811953646638</v>
      </c>
      <c r="I90183" s="25">
        <v>953626743016689</v>
      </c>
    </row>
    <row r="90184" spans="1:9" x14ac:dyDescent="0.25">
      <c r="A90184" s="25">
        <v>397963770819544</v>
      </c>
      <c r="I90184" s="25">
        <v>543855519871322</v>
      </c>
    </row>
    <row r="90185" spans="1:9" x14ac:dyDescent="0.25">
      <c r="A90185" s="25">
        <v>907726037220494</v>
      </c>
      <c r="I90185" s="25">
        <v>636687611171477</v>
      </c>
    </row>
    <row r="90186" spans="1:9" x14ac:dyDescent="0.25">
      <c r="A90186" s="25">
        <v>253100573202323</v>
      </c>
      <c r="I90186" s="25">
        <v>446957170486364</v>
      </c>
    </row>
    <row r="90187" spans="1:9" x14ac:dyDescent="0.25">
      <c r="A90187" s="25">
        <v>203742342616877</v>
      </c>
      <c r="I90187" s="25">
        <v>794398996459529</v>
      </c>
    </row>
    <row r="90188" spans="1:9" x14ac:dyDescent="0.25">
      <c r="A90188" s="25">
        <v>170066682479585</v>
      </c>
      <c r="I90188" s="25">
        <v>790608957785964</v>
      </c>
    </row>
    <row r="90189" spans="1:9" x14ac:dyDescent="0.25">
      <c r="A90189" s="25">
        <v>827156027910220</v>
      </c>
      <c r="I90189" s="25">
        <v>293345409794830</v>
      </c>
    </row>
    <row r="90190" spans="1:9" x14ac:dyDescent="0.25">
      <c r="A90190" s="25">
        <v>309883098497314</v>
      </c>
      <c r="I90190" s="25">
        <v>263043682372941</v>
      </c>
    </row>
    <row r="90191" spans="1:9" x14ac:dyDescent="0.25">
      <c r="A90191" s="25">
        <v>169991732206572</v>
      </c>
      <c r="I90191" s="25">
        <v>104389407679282</v>
      </c>
    </row>
    <row r="90192" spans="1:9" x14ac:dyDescent="0.25">
      <c r="A90192" s="25">
        <v>618231407670241</v>
      </c>
      <c r="I90192" s="25">
        <v>442439393436494</v>
      </c>
    </row>
    <row r="90193" spans="1:9" x14ac:dyDescent="0.25">
      <c r="A90193" s="25">
        <v>538156447818997</v>
      </c>
      <c r="I90193" s="25">
        <v>965612973125463</v>
      </c>
    </row>
    <row r="90194" spans="1:9" x14ac:dyDescent="0.25">
      <c r="A90194" s="25">
        <v>791805806461836</v>
      </c>
      <c r="I90194" s="25">
        <v>599809329078762</v>
      </c>
    </row>
    <row r="90195" spans="1:9" x14ac:dyDescent="0.25">
      <c r="A90195" s="25">
        <v>342387601684355</v>
      </c>
      <c r="I90195" s="25">
        <v>519714610826846</v>
      </c>
    </row>
    <row r="90196" spans="1:9" x14ac:dyDescent="0.25">
      <c r="A90196" s="25">
        <v>777259011838771</v>
      </c>
      <c r="I90196" s="25">
        <v>317584645032083</v>
      </c>
    </row>
    <row r="90197" spans="1:9" x14ac:dyDescent="0.25">
      <c r="A90197" s="25">
        <v>199689295601350</v>
      </c>
      <c r="I90197" s="25">
        <v>893691426669251</v>
      </c>
    </row>
    <row r="90198" spans="1:9" x14ac:dyDescent="0.25">
      <c r="A90198" s="25">
        <v>898164063186904</v>
      </c>
      <c r="I90198" s="25">
        <v>823081382535402</v>
      </c>
    </row>
    <row r="90199" spans="1:9" x14ac:dyDescent="0.25">
      <c r="A90199" s="25">
        <v>470377577104988</v>
      </c>
      <c r="I90199" s="25">
        <v>974399385953812</v>
      </c>
    </row>
    <row r="90200" spans="1:9" x14ac:dyDescent="0.25">
      <c r="A90200" s="25">
        <v>138506533223065</v>
      </c>
      <c r="I90200" s="25">
        <v>323615274043672</v>
      </c>
    </row>
    <row r="90201" spans="1:9" x14ac:dyDescent="0.25">
      <c r="A90201" s="25">
        <v>571931370731545</v>
      </c>
      <c r="I90201" s="25">
        <v>227268138783161</v>
      </c>
    </row>
    <row r="90202" spans="1:9" x14ac:dyDescent="0.25">
      <c r="A90202" s="25">
        <v>242560504756185</v>
      </c>
      <c r="I90202" s="25">
        <v>689654927473547</v>
      </c>
    </row>
    <row r="90203" spans="1:9" x14ac:dyDescent="0.25">
      <c r="A90203" s="25">
        <v>279749187340061</v>
      </c>
      <c r="I90203" s="25">
        <v>538796121740689</v>
      </c>
    </row>
    <row r="90204" spans="1:9" x14ac:dyDescent="0.25">
      <c r="A90204" s="25">
        <v>891654609448997</v>
      </c>
      <c r="I90204" s="25">
        <v>198972095522817</v>
      </c>
    </row>
    <row r="90205" spans="1:9" x14ac:dyDescent="0.25">
      <c r="A90205" s="25">
        <v>748355558768659</v>
      </c>
      <c r="I90205" s="25">
        <v>121502915674194</v>
      </c>
    </row>
    <row r="90206" spans="1:9" x14ac:dyDescent="0.25">
      <c r="A90206" s="25">
        <v>671653458696923</v>
      </c>
      <c r="I90206" s="25">
        <v>187316965152685</v>
      </c>
    </row>
    <row r="90207" spans="1:9" x14ac:dyDescent="0.25">
      <c r="A90207" s="25">
        <v>771909851220132</v>
      </c>
      <c r="I90207" s="25">
        <v>386793022867705</v>
      </c>
    </row>
    <row r="90208" spans="1:9" x14ac:dyDescent="0.25">
      <c r="A90208" s="25">
        <v>321179302795697</v>
      </c>
      <c r="I90208" s="25">
        <v>377428610590053</v>
      </c>
    </row>
    <row r="90209" spans="1:9" x14ac:dyDescent="0.25">
      <c r="A90209" s="25">
        <v>555243446711285</v>
      </c>
      <c r="I90209" s="25">
        <v>468519863998492</v>
      </c>
    </row>
    <row r="90210" spans="1:9" x14ac:dyDescent="0.25">
      <c r="A90210" s="25">
        <v>801290890639247</v>
      </c>
      <c r="I90210" s="25">
        <v>795934461895481</v>
      </c>
    </row>
    <row r="90211" spans="1:9" x14ac:dyDescent="0.25">
      <c r="A90211" s="25">
        <v>793996269412861</v>
      </c>
      <c r="I90211" s="25">
        <v>555392180256303</v>
      </c>
    </row>
    <row r="90212" spans="1:9" x14ac:dyDescent="0.25">
      <c r="A90212" s="25">
        <v>351317162551282</v>
      </c>
      <c r="I90212" s="25">
        <v>464827070663265</v>
      </c>
    </row>
    <row r="90213" spans="1:9" x14ac:dyDescent="0.25">
      <c r="A90213" s="25">
        <v>255710530069347</v>
      </c>
      <c r="I90213" s="25">
        <v>446884833844668</v>
      </c>
    </row>
    <row r="90214" spans="1:9" x14ac:dyDescent="0.25">
      <c r="A90214" s="25">
        <v>466625601714154</v>
      </c>
      <c r="I90214" s="25">
        <v>640901069552496</v>
      </c>
    </row>
    <row r="90215" spans="1:9" x14ac:dyDescent="0.25">
      <c r="A90215" s="25">
        <v>114099300239171</v>
      </c>
      <c r="I90215" s="25">
        <v>767955453613192</v>
      </c>
    </row>
    <row r="90216" spans="1:9" x14ac:dyDescent="0.25">
      <c r="A90216" s="25">
        <v>890785202094801</v>
      </c>
      <c r="I90216" s="25">
        <v>420057425527076</v>
      </c>
    </row>
    <row r="90217" spans="1:9" x14ac:dyDescent="0.25">
      <c r="A90217" s="25">
        <v>903143370996792</v>
      </c>
      <c r="I90217" s="25">
        <v>473072518313605</v>
      </c>
    </row>
    <row r="90218" spans="1:9" x14ac:dyDescent="0.25">
      <c r="A90218" s="25">
        <v>393309961813071</v>
      </c>
      <c r="I90218" s="25">
        <v>942346000883754</v>
      </c>
    </row>
    <row r="90219" spans="1:9" x14ac:dyDescent="0.25">
      <c r="A90219" s="25">
        <v>808336388774225</v>
      </c>
      <c r="I90219" s="25">
        <v>331776227858428</v>
      </c>
    </row>
    <row r="90220" spans="1:9" x14ac:dyDescent="0.25">
      <c r="A90220" s="25">
        <v>417838128200187</v>
      </c>
      <c r="I90220" s="25">
        <v>103308551171605</v>
      </c>
    </row>
    <row r="90221" spans="1:9" x14ac:dyDescent="0.25">
      <c r="A90221" s="25">
        <v>755654096626015</v>
      </c>
      <c r="I90221" s="25">
        <v>597965445574840</v>
      </c>
    </row>
    <row r="90222" spans="1:9" x14ac:dyDescent="0.25">
      <c r="A90222" s="25">
        <v>730579061963025</v>
      </c>
      <c r="I90222" s="25">
        <v>622867010639662</v>
      </c>
    </row>
    <row r="90223" spans="1:9" x14ac:dyDescent="0.25">
      <c r="A90223" s="25">
        <v>364785478825115</v>
      </c>
      <c r="I90223" s="25">
        <v>227076280988745</v>
      </c>
    </row>
    <row r="90224" spans="1:9" x14ac:dyDescent="0.25">
      <c r="A90224" s="25">
        <v>691828104116030</v>
      </c>
      <c r="I90224" s="25">
        <v>435841372123767</v>
      </c>
    </row>
    <row r="90225" spans="1:9" x14ac:dyDescent="0.25">
      <c r="A90225" s="25">
        <v>365940363765976</v>
      </c>
      <c r="I90225" s="25">
        <v>328929694199619</v>
      </c>
    </row>
    <row r="90226" spans="1:9" x14ac:dyDescent="0.25">
      <c r="A90226" s="25">
        <v>789770249714822</v>
      </c>
      <c r="I90226" s="25">
        <v>535621299051144</v>
      </c>
    </row>
    <row r="90227" spans="1:9" x14ac:dyDescent="0.25">
      <c r="A90227" s="25">
        <v>620838382035052</v>
      </c>
      <c r="I90227" s="25">
        <v>867854921328172</v>
      </c>
    </row>
    <row r="90228" spans="1:9" x14ac:dyDescent="0.25">
      <c r="A90228" s="25">
        <v>663470517384910</v>
      </c>
      <c r="I90228" s="25">
        <v>588945609740063</v>
      </c>
    </row>
    <row r="90229" spans="1:9" x14ac:dyDescent="0.25">
      <c r="A90229" s="25">
        <v>393178011244407</v>
      </c>
      <c r="I90229" s="25">
        <v>647599434546965</v>
      </c>
    </row>
    <row r="90230" spans="1:9" x14ac:dyDescent="0.25">
      <c r="A90230" s="25">
        <v>168731247930735</v>
      </c>
      <c r="I90230" s="25">
        <v>572137835421715</v>
      </c>
    </row>
    <row r="90231" spans="1:9" x14ac:dyDescent="0.25">
      <c r="A90231" s="25">
        <v>299022993869178</v>
      </c>
      <c r="I90231" s="25">
        <v>159089362328323</v>
      </c>
    </row>
    <row r="90232" spans="1:9" x14ac:dyDescent="0.25">
      <c r="A90232" s="25">
        <v>272196730364854</v>
      </c>
      <c r="I90232" s="25">
        <v>287308498686902</v>
      </c>
    </row>
    <row r="90233" spans="1:9" x14ac:dyDescent="0.25">
      <c r="A90233" s="25">
        <v>609488390023418</v>
      </c>
      <c r="I90233" s="25">
        <v>858627958994762</v>
      </c>
    </row>
    <row r="90234" spans="1:9" x14ac:dyDescent="0.25">
      <c r="A90234" s="25">
        <v>562382200483415</v>
      </c>
      <c r="I90234" s="25">
        <v>391249449120834</v>
      </c>
    </row>
    <row r="90235" spans="1:9" x14ac:dyDescent="0.25">
      <c r="A90235" s="25">
        <v>915765674625873</v>
      </c>
      <c r="I90235" s="25">
        <v>403924566715542</v>
      </c>
    </row>
    <row r="90236" spans="1:9" x14ac:dyDescent="0.25">
      <c r="A90236" s="25">
        <v>798441911153994</v>
      </c>
      <c r="I90236" s="25">
        <v>539679639033925</v>
      </c>
    </row>
    <row r="90237" spans="1:9" x14ac:dyDescent="0.25">
      <c r="A90237" s="25">
        <v>475646687163956</v>
      </c>
      <c r="I90237" s="25">
        <v>663963185877515</v>
      </c>
    </row>
    <row r="90238" spans="1:9" x14ac:dyDescent="0.25">
      <c r="A90238" s="25">
        <v>301377086203286</v>
      </c>
      <c r="I90238" s="25">
        <v>544665709425072</v>
      </c>
    </row>
    <row r="90239" spans="1:9" x14ac:dyDescent="0.25">
      <c r="A90239" s="25">
        <v>821632081226683</v>
      </c>
      <c r="I90239" s="25">
        <v>902654102096867</v>
      </c>
    </row>
    <row r="90240" spans="1:9" x14ac:dyDescent="0.25">
      <c r="A90240" s="25">
        <v>593784313972979</v>
      </c>
      <c r="I90240" s="25">
        <v>247758616396069</v>
      </c>
    </row>
    <row r="90241" spans="1:9" x14ac:dyDescent="0.25">
      <c r="A90241" s="25">
        <v>527739961064127</v>
      </c>
      <c r="I90241" s="25">
        <v>821481449162603</v>
      </c>
    </row>
    <row r="90242" spans="1:9" x14ac:dyDescent="0.25">
      <c r="A90242" s="25">
        <v>533328209554019</v>
      </c>
      <c r="I90242" s="25">
        <v>700535262174737</v>
      </c>
    </row>
    <row r="90243" spans="1:9" x14ac:dyDescent="0.25">
      <c r="A90243" s="25">
        <v>635769117373124</v>
      </c>
      <c r="I90243" s="25">
        <v>572735427639632</v>
      </c>
    </row>
    <row r="90244" spans="1:9" x14ac:dyDescent="0.25">
      <c r="A90244" s="25">
        <v>831536275083128</v>
      </c>
      <c r="I90244" s="25">
        <v>636241125477344</v>
      </c>
    </row>
    <row r="90245" spans="1:9" x14ac:dyDescent="0.25">
      <c r="A90245" s="25">
        <v>649827559921215</v>
      </c>
      <c r="I90245" s="25">
        <v>206711807514998</v>
      </c>
    </row>
    <row r="90246" spans="1:9" x14ac:dyDescent="0.25">
      <c r="A90246" s="25">
        <v>230161418201845</v>
      </c>
      <c r="I90246" s="25">
        <v>787794296947869</v>
      </c>
    </row>
    <row r="90247" spans="1:9" x14ac:dyDescent="0.25">
      <c r="A90247" s="25">
        <v>477788877599228</v>
      </c>
      <c r="I90247" s="25">
        <v>386677236944695</v>
      </c>
    </row>
    <row r="90248" spans="1:9" x14ac:dyDescent="0.25">
      <c r="A90248" s="25">
        <v>403631974960039</v>
      </c>
      <c r="I90248" s="25">
        <v>525499751267733</v>
      </c>
    </row>
    <row r="90249" spans="1:9" x14ac:dyDescent="0.25">
      <c r="A90249" s="25">
        <v>450960402782580</v>
      </c>
      <c r="I90249" s="25">
        <v>612133564925594</v>
      </c>
    </row>
    <row r="90250" spans="1:9" x14ac:dyDescent="0.25">
      <c r="A90250" s="25">
        <v>910915195090755</v>
      </c>
      <c r="I90250" s="25">
        <v>877472927117549</v>
      </c>
    </row>
    <row r="90251" spans="1:9" x14ac:dyDescent="0.25">
      <c r="A90251" s="25">
        <v>646850570086548</v>
      </c>
      <c r="I90251" s="25">
        <v>584622255054736</v>
      </c>
    </row>
    <row r="90252" spans="1:9" x14ac:dyDescent="0.25">
      <c r="A90252" s="25">
        <v>656124093601678</v>
      </c>
      <c r="I90252" s="25">
        <v>321933941866996</v>
      </c>
    </row>
    <row r="90253" spans="1:9" x14ac:dyDescent="0.25">
      <c r="A90253" s="25">
        <v>925403132281959</v>
      </c>
      <c r="I90253" s="25">
        <v>901888773294607</v>
      </c>
    </row>
    <row r="90254" spans="1:9" x14ac:dyDescent="0.25">
      <c r="A90254" s="25">
        <v>247417635396715</v>
      </c>
      <c r="I90254" s="25">
        <v>797657810227451</v>
      </c>
    </row>
    <row r="90255" spans="1:9" x14ac:dyDescent="0.25">
      <c r="A90255" s="25">
        <v>120655643664073</v>
      </c>
      <c r="I90255" s="25">
        <v>142147394650250</v>
      </c>
    </row>
    <row r="90256" spans="1:9" x14ac:dyDescent="0.25">
      <c r="A90256" s="25">
        <v>916018191943429</v>
      </c>
      <c r="I90256" s="25">
        <v>395255963512753</v>
      </c>
    </row>
    <row r="90257" spans="1:9" x14ac:dyDescent="0.25">
      <c r="A90257" s="25">
        <v>929178734650680</v>
      </c>
      <c r="I90257" s="25">
        <v>422455952160399</v>
      </c>
    </row>
    <row r="90258" spans="1:9" x14ac:dyDescent="0.25">
      <c r="A90258" s="25">
        <v>157381847843387</v>
      </c>
      <c r="I90258" s="25">
        <v>888887357476711</v>
      </c>
    </row>
    <row r="90259" spans="1:9" x14ac:dyDescent="0.25">
      <c r="A90259" s="25">
        <v>991008598834846</v>
      </c>
      <c r="I90259" s="25">
        <v>410538235785131</v>
      </c>
    </row>
    <row r="90260" spans="1:9" x14ac:dyDescent="0.25">
      <c r="A90260" s="25">
        <v>291749877395995</v>
      </c>
      <c r="I90260" s="25">
        <v>574837790431372</v>
      </c>
    </row>
    <row r="90261" spans="1:9" x14ac:dyDescent="0.25">
      <c r="A90261" s="25">
        <v>895413544552601</v>
      </c>
      <c r="I90261" s="25">
        <v>859517972052299</v>
      </c>
    </row>
    <row r="90262" spans="1:9" x14ac:dyDescent="0.25">
      <c r="A90262" s="25">
        <v>832773918655088</v>
      </c>
      <c r="I90262" s="25">
        <v>108504207842242</v>
      </c>
    </row>
    <row r="90263" spans="1:9" x14ac:dyDescent="0.25">
      <c r="A90263" s="25">
        <v>297365164822549</v>
      </c>
      <c r="I90263" s="25">
        <v>851919532493705</v>
      </c>
    </row>
    <row r="90264" spans="1:9" x14ac:dyDescent="0.25">
      <c r="A90264" s="25">
        <v>539017633620407</v>
      </c>
      <c r="I90264" s="25">
        <v>482536185631169</v>
      </c>
    </row>
    <row r="90265" spans="1:9" x14ac:dyDescent="0.25">
      <c r="A90265" s="25">
        <v>940970258281741</v>
      </c>
      <c r="I90265" s="25">
        <v>478888217736694</v>
      </c>
    </row>
    <row r="90266" spans="1:9" x14ac:dyDescent="0.25">
      <c r="A90266" s="25">
        <v>734029257788979</v>
      </c>
      <c r="I90266" s="25">
        <v>392842709521633</v>
      </c>
    </row>
    <row r="90267" spans="1:9" x14ac:dyDescent="0.25">
      <c r="A90267" s="25">
        <v>530918344845258</v>
      </c>
      <c r="I90267" s="25">
        <v>488325296527832</v>
      </c>
    </row>
    <row r="90268" spans="1:9" x14ac:dyDescent="0.25">
      <c r="A90268" s="25">
        <v>731060890197940</v>
      </c>
      <c r="I90268" s="25">
        <v>808814735617996</v>
      </c>
    </row>
    <row r="90269" spans="1:9" x14ac:dyDescent="0.25">
      <c r="A90269" s="25">
        <v>888627565629161</v>
      </c>
      <c r="I90269" s="25">
        <v>839541487798665</v>
      </c>
    </row>
    <row r="90270" spans="1:9" x14ac:dyDescent="0.25">
      <c r="A90270" s="25">
        <v>861128876135672</v>
      </c>
      <c r="I90270" s="25">
        <v>517771776968170</v>
      </c>
    </row>
    <row r="90271" spans="1:9" x14ac:dyDescent="0.25">
      <c r="A90271" s="25">
        <v>841517086179569</v>
      </c>
      <c r="I90271" s="25">
        <v>285086529320040</v>
      </c>
    </row>
    <row r="90272" spans="1:9" x14ac:dyDescent="0.25">
      <c r="A90272" s="25">
        <v>358592553635013</v>
      </c>
      <c r="I90272" s="25">
        <v>326615070110913</v>
      </c>
    </row>
    <row r="90273" spans="1:9" x14ac:dyDescent="0.25">
      <c r="A90273" s="25">
        <v>322727274273021</v>
      </c>
      <c r="I90273" s="25">
        <v>961379482516207</v>
      </c>
    </row>
    <row r="90274" spans="1:9" x14ac:dyDescent="0.25">
      <c r="A90274" s="25">
        <v>529502183390566</v>
      </c>
      <c r="I90274" s="25">
        <v>491269933438068</v>
      </c>
    </row>
    <row r="90275" spans="1:9" x14ac:dyDescent="0.25">
      <c r="A90275" s="25">
        <v>153270906598566</v>
      </c>
      <c r="I90275" s="25">
        <v>361114566259081</v>
      </c>
    </row>
    <row r="90276" spans="1:9" x14ac:dyDescent="0.25">
      <c r="A90276" s="25">
        <v>103526284999755</v>
      </c>
      <c r="I90276" s="25">
        <v>163291953671135</v>
      </c>
    </row>
    <row r="90277" spans="1:9" x14ac:dyDescent="0.25">
      <c r="A90277" s="25">
        <v>469081034036771</v>
      </c>
      <c r="I90277" s="25">
        <v>998903713474960</v>
      </c>
    </row>
    <row r="90278" spans="1:9" x14ac:dyDescent="0.25">
      <c r="A90278" s="25">
        <v>628728782691129</v>
      </c>
      <c r="I90278" s="25">
        <v>935524283873080</v>
      </c>
    </row>
    <row r="90279" spans="1:9" x14ac:dyDescent="0.25">
      <c r="A90279" s="25">
        <v>944204004086805</v>
      </c>
      <c r="I90279" s="25">
        <v>977589905628026</v>
      </c>
    </row>
    <row r="90280" spans="1:9" x14ac:dyDescent="0.25">
      <c r="A90280" s="25">
        <v>852304862310608</v>
      </c>
      <c r="I90280" s="25">
        <v>296131159952464</v>
      </c>
    </row>
    <row r="90281" spans="1:9" x14ac:dyDescent="0.25">
      <c r="A90281" s="25">
        <v>399695239782309</v>
      </c>
      <c r="I90281" s="25">
        <v>631279317946522</v>
      </c>
    </row>
    <row r="90282" spans="1:9" x14ac:dyDescent="0.25">
      <c r="A90282" s="25">
        <v>268317492888799</v>
      </c>
      <c r="I90282" s="25">
        <v>547513284220145</v>
      </c>
    </row>
    <row r="90283" spans="1:9" x14ac:dyDescent="0.25">
      <c r="A90283" s="25">
        <v>297922720804674</v>
      </c>
      <c r="I90283" s="25">
        <v>266693826762416</v>
      </c>
    </row>
    <row r="90284" spans="1:9" x14ac:dyDescent="0.25">
      <c r="A90284" s="25">
        <v>885476336512851</v>
      </c>
      <c r="I90284" s="25">
        <v>657829718040862</v>
      </c>
    </row>
    <row r="90285" spans="1:9" x14ac:dyDescent="0.25">
      <c r="A90285" s="25">
        <v>206401592523407</v>
      </c>
      <c r="I90285" s="25">
        <v>689947475367037</v>
      </c>
    </row>
    <row r="90286" spans="1:9" x14ac:dyDescent="0.25">
      <c r="A90286" s="25">
        <v>378831816631118</v>
      </c>
      <c r="I90286" s="25">
        <v>530278372117443</v>
      </c>
    </row>
    <row r="90287" spans="1:9" x14ac:dyDescent="0.25">
      <c r="A90287" s="25">
        <v>900335066084735</v>
      </c>
      <c r="I90287" s="25">
        <v>398423758772999</v>
      </c>
    </row>
    <row r="90288" spans="1:9" x14ac:dyDescent="0.25">
      <c r="A90288" s="25">
        <v>936002838130268</v>
      </c>
      <c r="I90288" s="25">
        <v>631654247077464</v>
      </c>
    </row>
    <row r="90289" spans="1:9" x14ac:dyDescent="0.25">
      <c r="A90289" s="25">
        <v>817018671331488</v>
      </c>
      <c r="I90289" s="25">
        <v>606513099326013</v>
      </c>
    </row>
    <row r="90290" spans="1:9" x14ac:dyDescent="0.25">
      <c r="A90290" s="25">
        <v>916041272523256</v>
      </c>
      <c r="I90290" s="25">
        <v>811381030226002</v>
      </c>
    </row>
    <row r="90291" spans="1:9" x14ac:dyDescent="0.25">
      <c r="A90291" s="25">
        <v>912274948888517</v>
      </c>
      <c r="I90291" s="25">
        <v>106421622477862</v>
      </c>
    </row>
    <row r="90292" spans="1:9" x14ac:dyDescent="0.25">
      <c r="A90292" s="25">
        <v>917826698716175</v>
      </c>
      <c r="I90292" s="25">
        <v>293573239426522</v>
      </c>
    </row>
    <row r="90293" spans="1:9" x14ac:dyDescent="0.25">
      <c r="A90293" s="25">
        <v>471246633634997</v>
      </c>
      <c r="I90293" s="25">
        <v>353901613310174</v>
      </c>
    </row>
    <row r="90294" spans="1:9" x14ac:dyDescent="0.25">
      <c r="A90294" s="25">
        <v>783582890752019</v>
      </c>
      <c r="I90294" s="25">
        <v>976276202833622</v>
      </c>
    </row>
    <row r="90295" spans="1:9" x14ac:dyDescent="0.25">
      <c r="A90295" s="25">
        <v>132353309791488</v>
      </c>
      <c r="I90295" s="25">
        <v>662794503652393</v>
      </c>
    </row>
    <row r="90296" spans="1:9" x14ac:dyDescent="0.25">
      <c r="A90296" s="25">
        <v>783935804002186</v>
      </c>
      <c r="I90296" s="25">
        <v>277949871710019</v>
      </c>
    </row>
    <row r="90297" spans="1:9" x14ac:dyDescent="0.25">
      <c r="A90297" s="25">
        <v>519733661643678</v>
      </c>
      <c r="I90297" s="25">
        <v>345257333443579</v>
      </c>
    </row>
    <row r="90298" spans="1:9" x14ac:dyDescent="0.25">
      <c r="A90298" s="25">
        <v>465836043893315</v>
      </c>
      <c r="I90298" s="25">
        <v>539119232388245</v>
      </c>
    </row>
    <row r="90299" spans="1:9" x14ac:dyDescent="0.25">
      <c r="A90299" s="25">
        <v>258137044762992</v>
      </c>
      <c r="I90299" s="25">
        <v>883712996035117</v>
      </c>
    </row>
    <row r="90300" spans="1:9" x14ac:dyDescent="0.25">
      <c r="A90300" s="25">
        <v>216824771292567</v>
      </c>
      <c r="I90300" s="25">
        <v>988307796134358</v>
      </c>
    </row>
    <row r="90301" spans="1:9" x14ac:dyDescent="0.25">
      <c r="A90301" s="25">
        <v>722529765973519</v>
      </c>
      <c r="I90301" s="25">
        <v>760045738639397</v>
      </c>
    </row>
    <row r="90302" spans="1:9" x14ac:dyDescent="0.25">
      <c r="A90302" s="25">
        <v>328103782796558</v>
      </c>
      <c r="I90302" s="25">
        <v>163083520469653</v>
      </c>
    </row>
    <row r="90303" spans="1:9" x14ac:dyDescent="0.25">
      <c r="A90303" s="25">
        <v>208138495230587</v>
      </c>
      <c r="I90303" s="25">
        <v>244405506223839</v>
      </c>
    </row>
    <row r="90304" spans="1:9" x14ac:dyDescent="0.25">
      <c r="A90304" s="25">
        <v>172725691266070</v>
      </c>
      <c r="I90304" s="25">
        <v>404208430747528</v>
      </c>
    </row>
    <row r="90305" spans="1:9" x14ac:dyDescent="0.25">
      <c r="A90305" s="25">
        <v>103112182396585</v>
      </c>
      <c r="I90305" s="25">
        <v>725765553091080</v>
      </c>
    </row>
    <row r="90306" spans="1:9" x14ac:dyDescent="0.25">
      <c r="A90306" s="25">
        <v>291129547927662</v>
      </c>
      <c r="I90306" s="25">
        <v>590092839195293</v>
      </c>
    </row>
    <row r="90307" spans="1:9" x14ac:dyDescent="0.25">
      <c r="A90307" s="25">
        <v>795186080370171</v>
      </c>
      <c r="I90307" s="25">
        <v>193116198829411</v>
      </c>
    </row>
    <row r="90308" spans="1:9" x14ac:dyDescent="0.25">
      <c r="A90308" s="25">
        <v>403989797004387</v>
      </c>
      <c r="I90308" s="25">
        <v>564495582064416</v>
      </c>
    </row>
    <row r="90309" spans="1:9" x14ac:dyDescent="0.25">
      <c r="A90309" s="25">
        <v>172349778311414</v>
      </c>
      <c r="I90309" s="25">
        <v>163378059730724</v>
      </c>
    </row>
    <row r="90310" spans="1:9" x14ac:dyDescent="0.25">
      <c r="A90310" s="25">
        <v>200366896552221</v>
      </c>
      <c r="I90310" s="25">
        <v>818847289366472</v>
      </c>
    </row>
    <row r="90311" spans="1:9" x14ac:dyDescent="0.25">
      <c r="A90311" s="25">
        <v>961563251433097</v>
      </c>
      <c r="I90311" s="25">
        <v>471691403633008</v>
      </c>
    </row>
    <row r="90312" spans="1:9" x14ac:dyDescent="0.25">
      <c r="A90312" s="25">
        <v>737219514224566</v>
      </c>
      <c r="I90312" s="25">
        <v>314805137141039</v>
      </c>
    </row>
    <row r="90313" spans="1:9" x14ac:dyDescent="0.25">
      <c r="A90313" s="25">
        <v>573157656978613</v>
      </c>
      <c r="I90313" s="25">
        <v>480199891432114</v>
      </c>
    </row>
    <row r="90314" spans="1:9" x14ac:dyDescent="0.25">
      <c r="A90314" s="25">
        <v>919429577859318</v>
      </c>
      <c r="I90314" s="25">
        <v>233724442896345</v>
      </c>
    </row>
    <row r="90315" spans="1:9" x14ac:dyDescent="0.25">
      <c r="A90315" s="25">
        <v>884364090440496</v>
      </c>
      <c r="I90315" s="25">
        <v>732624675362119</v>
      </c>
    </row>
    <row r="90316" spans="1:9" x14ac:dyDescent="0.25">
      <c r="A90316" s="25">
        <v>954875593867880</v>
      </c>
      <c r="I90316" s="25">
        <v>715344798413655</v>
      </c>
    </row>
    <row r="90317" spans="1:9" x14ac:dyDescent="0.25">
      <c r="A90317" s="25">
        <v>508566826256098</v>
      </c>
      <c r="I90317" s="25">
        <v>499929653334203</v>
      </c>
    </row>
    <row r="90318" spans="1:9" x14ac:dyDescent="0.25">
      <c r="A90318" s="25">
        <v>589880308268770</v>
      </c>
      <c r="I90318" s="25">
        <v>598167673410067</v>
      </c>
    </row>
    <row r="90319" spans="1:9" x14ac:dyDescent="0.25">
      <c r="A90319" s="25">
        <v>392657027820250</v>
      </c>
      <c r="I90319" s="25">
        <v>476798512941181</v>
      </c>
    </row>
    <row r="90320" spans="1:9" x14ac:dyDescent="0.25">
      <c r="A90320" s="25">
        <v>558282532143150</v>
      </c>
      <c r="I90320" s="25">
        <v>903987305599679</v>
      </c>
    </row>
    <row r="90321" spans="1:9" x14ac:dyDescent="0.25">
      <c r="A90321" s="25">
        <v>613512877565181</v>
      </c>
      <c r="I90321" s="25">
        <v>224066134492279</v>
      </c>
    </row>
    <row r="90322" spans="1:9" x14ac:dyDescent="0.25">
      <c r="A90322" s="25">
        <v>939429347048087</v>
      </c>
      <c r="I90322" s="25">
        <v>981496264169647</v>
      </c>
    </row>
    <row r="90323" spans="1:9" x14ac:dyDescent="0.25">
      <c r="A90323" s="25">
        <v>802523310893612</v>
      </c>
      <c r="I90323" s="25">
        <v>493011112253046</v>
      </c>
    </row>
    <row r="90324" spans="1:9" x14ac:dyDescent="0.25">
      <c r="A90324" s="25">
        <v>264617607266088</v>
      </c>
      <c r="I90324" s="25">
        <v>953102497970532</v>
      </c>
    </row>
    <row r="90325" spans="1:9" x14ac:dyDescent="0.25">
      <c r="A90325" s="25">
        <v>582358650183739</v>
      </c>
      <c r="I90325" s="25">
        <v>481847079435426</v>
      </c>
    </row>
    <row r="90326" spans="1:9" x14ac:dyDescent="0.25">
      <c r="A90326" s="25">
        <v>532454509069641</v>
      </c>
      <c r="I90326" s="25">
        <v>893644860817845</v>
      </c>
    </row>
    <row r="90327" spans="1:9" x14ac:dyDescent="0.25">
      <c r="A90327" s="25">
        <v>920917583909972</v>
      </c>
      <c r="I90327" s="25">
        <v>473486897063600</v>
      </c>
    </row>
    <row r="90328" spans="1:9" x14ac:dyDescent="0.25">
      <c r="A90328" s="25">
        <v>985472365413957</v>
      </c>
      <c r="I90328" s="25">
        <v>801508955781362</v>
      </c>
    </row>
    <row r="90329" spans="1:9" x14ac:dyDescent="0.25">
      <c r="A90329" s="25">
        <v>859322329147652</v>
      </c>
      <c r="I90329" s="25">
        <v>965244585611809</v>
      </c>
    </row>
    <row r="90330" spans="1:9" x14ac:dyDescent="0.25">
      <c r="A90330" s="25">
        <v>748834470093176</v>
      </c>
      <c r="I90330" s="25">
        <v>778559212187022</v>
      </c>
    </row>
    <row r="90331" spans="1:9" x14ac:dyDescent="0.25">
      <c r="A90331" s="25">
        <v>163591840143454</v>
      </c>
      <c r="I90331" s="25">
        <v>815464060438597</v>
      </c>
    </row>
    <row r="90332" spans="1:9" x14ac:dyDescent="0.25">
      <c r="A90332" s="25">
        <v>298053924326843</v>
      </c>
      <c r="I90332" s="25">
        <v>353353964077134</v>
      </c>
    </row>
    <row r="90333" spans="1:9" x14ac:dyDescent="0.25">
      <c r="A90333" s="25">
        <v>327279969274698</v>
      </c>
      <c r="I90333" s="25">
        <v>872451633130275</v>
      </c>
    </row>
    <row r="90334" spans="1:9" x14ac:dyDescent="0.25">
      <c r="A90334" s="25">
        <v>227830128541630</v>
      </c>
      <c r="I90334" s="25">
        <v>995591215034620</v>
      </c>
    </row>
    <row r="90335" spans="1:9" x14ac:dyDescent="0.25">
      <c r="A90335" s="25">
        <v>382064070527266</v>
      </c>
      <c r="I90335" s="25">
        <v>254679336511552</v>
      </c>
    </row>
    <row r="90336" spans="1:9" x14ac:dyDescent="0.25">
      <c r="A90336" s="25">
        <v>976016571859583</v>
      </c>
      <c r="I90336" s="25">
        <v>523561515315150</v>
      </c>
    </row>
    <row r="90337" spans="1:9" x14ac:dyDescent="0.25">
      <c r="A90337" s="25">
        <v>322131409272578</v>
      </c>
      <c r="I90337" s="25">
        <v>485503502953259</v>
      </c>
    </row>
    <row r="90338" spans="1:9" x14ac:dyDescent="0.25">
      <c r="A90338" s="25">
        <v>986810457313191</v>
      </c>
      <c r="I90338" s="25">
        <v>346859955323501</v>
      </c>
    </row>
    <row r="90339" spans="1:9" x14ac:dyDescent="0.25">
      <c r="A90339" s="25">
        <v>267173745538028</v>
      </c>
      <c r="I90339" s="25">
        <v>953286392832791</v>
      </c>
    </row>
    <row r="90340" spans="1:9" x14ac:dyDescent="0.25">
      <c r="A90340" s="25">
        <v>479882404911380</v>
      </c>
      <c r="I90340" s="25">
        <v>525133682445784</v>
      </c>
    </row>
    <row r="90341" spans="1:9" x14ac:dyDescent="0.25">
      <c r="A90341" s="25">
        <v>586156162747051</v>
      </c>
      <c r="I90341" s="25">
        <v>765743936068691</v>
      </c>
    </row>
    <row r="90342" spans="1:9" x14ac:dyDescent="0.25">
      <c r="A90342" s="25">
        <v>606965204312938</v>
      </c>
      <c r="I90342" s="25">
        <v>714367637097571</v>
      </c>
    </row>
    <row r="90343" spans="1:9" x14ac:dyDescent="0.25">
      <c r="A90343" s="25">
        <v>975765553929762</v>
      </c>
      <c r="I90343" s="25">
        <v>111081443630443</v>
      </c>
    </row>
    <row r="90344" spans="1:9" x14ac:dyDescent="0.25">
      <c r="A90344" s="25">
        <v>576142227291277</v>
      </c>
      <c r="I90344" s="25">
        <v>286859385562028</v>
      </c>
    </row>
    <row r="90345" spans="1:9" x14ac:dyDescent="0.25">
      <c r="A90345" s="25">
        <v>300791789168762</v>
      </c>
      <c r="I90345" s="25">
        <v>276678943583299</v>
      </c>
    </row>
    <row r="90346" spans="1:9" x14ac:dyDescent="0.25">
      <c r="A90346" s="25">
        <v>911380049498407</v>
      </c>
      <c r="I90346" s="25">
        <v>358066449580758</v>
      </c>
    </row>
    <row r="90347" spans="1:9" x14ac:dyDescent="0.25">
      <c r="A90347" s="25">
        <v>910656736540638</v>
      </c>
      <c r="I90347" s="25">
        <v>975437810434796</v>
      </c>
    </row>
    <row r="90348" spans="1:9" x14ac:dyDescent="0.25">
      <c r="A90348" s="25">
        <v>571059668342239</v>
      </c>
      <c r="I90348" s="25">
        <v>516193829719471</v>
      </c>
    </row>
    <row r="90349" spans="1:9" x14ac:dyDescent="0.25">
      <c r="A90349" s="25">
        <v>526838983543791</v>
      </c>
      <c r="I90349" s="25">
        <v>373978233490466</v>
      </c>
    </row>
    <row r="90350" spans="1:9" x14ac:dyDescent="0.25">
      <c r="A90350" s="25">
        <v>336902628996809</v>
      </c>
      <c r="I90350" s="25">
        <v>378413718519320</v>
      </c>
    </row>
    <row r="90351" spans="1:9" x14ac:dyDescent="0.25">
      <c r="A90351" s="25">
        <v>684369615133664</v>
      </c>
      <c r="I90351" s="25">
        <v>543639144620724</v>
      </c>
    </row>
    <row r="90352" spans="1:9" x14ac:dyDescent="0.25">
      <c r="A90352" s="25">
        <v>356760487376580</v>
      </c>
      <c r="I90352" s="25">
        <v>596226776951281</v>
      </c>
    </row>
    <row r="90353" spans="1:9" x14ac:dyDescent="0.25">
      <c r="A90353" s="25">
        <v>118709375319926</v>
      </c>
      <c r="I90353" s="25">
        <v>777467543346310</v>
      </c>
    </row>
    <row r="90354" spans="1:9" x14ac:dyDescent="0.25">
      <c r="A90354" s="25">
        <v>386877499276969</v>
      </c>
      <c r="I90354" s="25">
        <v>352083510625489</v>
      </c>
    </row>
    <row r="90355" spans="1:9" x14ac:dyDescent="0.25">
      <c r="A90355" s="25">
        <v>913555983151765</v>
      </c>
      <c r="I90355" s="25">
        <v>717104158628192</v>
      </c>
    </row>
    <row r="90356" spans="1:9" x14ac:dyDescent="0.25">
      <c r="A90356" s="25">
        <v>259675423557117</v>
      </c>
      <c r="I90356" s="25">
        <v>465022529365404</v>
      </c>
    </row>
    <row r="90357" spans="1:9" x14ac:dyDescent="0.25">
      <c r="A90357" s="25">
        <v>276991467744264</v>
      </c>
      <c r="I90357" s="25">
        <v>968782539134852</v>
      </c>
    </row>
    <row r="90358" spans="1:9" x14ac:dyDescent="0.25">
      <c r="A90358" s="25">
        <v>693380073795108</v>
      </c>
      <c r="I90358" s="25">
        <v>378938405322367</v>
      </c>
    </row>
    <row r="90359" spans="1:9" x14ac:dyDescent="0.25">
      <c r="A90359" s="25">
        <v>500271592507808</v>
      </c>
      <c r="I90359" s="25">
        <v>188941361269081</v>
      </c>
    </row>
    <row r="90360" spans="1:9" x14ac:dyDescent="0.25">
      <c r="A90360" s="25">
        <v>635180349136472</v>
      </c>
      <c r="I90360" s="25">
        <v>409761226433564</v>
      </c>
    </row>
    <row r="90361" spans="1:9" x14ac:dyDescent="0.25">
      <c r="A90361" s="25">
        <v>760537566210144</v>
      </c>
      <c r="I90361" s="25">
        <v>840035291373595</v>
      </c>
    </row>
    <row r="90362" spans="1:9" x14ac:dyDescent="0.25">
      <c r="A90362" s="25">
        <v>347338499686695</v>
      </c>
      <c r="I90362" s="25">
        <v>977318939223595</v>
      </c>
    </row>
    <row r="90363" spans="1:9" x14ac:dyDescent="0.25">
      <c r="A90363" s="25">
        <v>747768467590373</v>
      </c>
      <c r="I90363" s="25">
        <v>707582399267157</v>
      </c>
    </row>
    <row r="90364" spans="1:9" x14ac:dyDescent="0.25">
      <c r="A90364" s="25">
        <v>471375430702790</v>
      </c>
      <c r="I90364" s="25">
        <v>137931937024628</v>
      </c>
    </row>
    <row r="90365" spans="1:9" x14ac:dyDescent="0.25">
      <c r="A90365" s="25">
        <v>889108806610407</v>
      </c>
      <c r="I90365" s="25">
        <v>712076957392987</v>
      </c>
    </row>
    <row r="90366" spans="1:9" x14ac:dyDescent="0.25">
      <c r="A90366" s="25">
        <v>438103764987370</v>
      </c>
      <c r="I90366" s="25">
        <v>709993475426648</v>
      </c>
    </row>
    <row r="90367" spans="1:9" x14ac:dyDescent="0.25">
      <c r="A90367" s="25">
        <v>276816411656480</v>
      </c>
      <c r="I90367" s="25">
        <v>427846873866325</v>
      </c>
    </row>
    <row r="90368" spans="1:9" x14ac:dyDescent="0.25">
      <c r="A90368" s="25">
        <v>727136566035794</v>
      </c>
      <c r="I90368" s="25">
        <v>280938348516699</v>
      </c>
    </row>
    <row r="90369" spans="1:9" x14ac:dyDescent="0.25">
      <c r="A90369" s="25">
        <v>800860703849133</v>
      </c>
      <c r="I90369" s="25">
        <v>359903838365360</v>
      </c>
    </row>
    <row r="90370" spans="1:9" x14ac:dyDescent="0.25">
      <c r="A90370" s="25">
        <v>197979172199428</v>
      </c>
      <c r="I90370" s="25">
        <v>198383075080768</v>
      </c>
    </row>
    <row r="90371" spans="1:9" x14ac:dyDescent="0.25">
      <c r="A90371" s="25">
        <v>797534576128673</v>
      </c>
      <c r="I90371" s="25">
        <v>242083615276333</v>
      </c>
    </row>
    <row r="90372" spans="1:9" x14ac:dyDescent="0.25">
      <c r="A90372" s="25">
        <v>200035221189123</v>
      </c>
      <c r="I90372" s="25">
        <v>359583637373102</v>
      </c>
    </row>
    <row r="90373" spans="1:9" x14ac:dyDescent="0.25">
      <c r="A90373" s="25">
        <v>760855588623470</v>
      </c>
      <c r="I90373" s="25">
        <v>501417983314628</v>
      </c>
    </row>
    <row r="90374" spans="1:9" x14ac:dyDescent="0.25">
      <c r="A90374" s="25">
        <v>886585426882918</v>
      </c>
      <c r="I90374" s="25">
        <v>351605572143989</v>
      </c>
    </row>
    <row r="90375" spans="1:9" x14ac:dyDescent="0.25">
      <c r="A90375" s="25">
        <v>587767356805586</v>
      </c>
      <c r="I90375" s="25">
        <v>753387298093526</v>
      </c>
    </row>
    <row r="90376" spans="1:9" x14ac:dyDescent="0.25">
      <c r="A90376" s="25">
        <v>122130166984847</v>
      </c>
      <c r="I90376" s="25">
        <v>567999932148220</v>
      </c>
    </row>
    <row r="90377" spans="1:9" x14ac:dyDescent="0.25">
      <c r="A90377" s="25">
        <v>246164138515935</v>
      </c>
      <c r="I90377" s="25">
        <v>234609486814163</v>
      </c>
    </row>
    <row r="90378" spans="1:9" x14ac:dyDescent="0.25">
      <c r="A90378" s="25">
        <v>926810831984473</v>
      </c>
      <c r="I90378" s="25">
        <v>633655112648040</v>
      </c>
    </row>
    <row r="90379" spans="1:9" x14ac:dyDescent="0.25">
      <c r="A90379" s="25">
        <v>330791847833748</v>
      </c>
      <c r="I90379" s="25">
        <v>238223404074040</v>
      </c>
    </row>
    <row r="90380" spans="1:9" x14ac:dyDescent="0.25">
      <c r="A90380" s="25">
        <v>255458990942124</v>
      </c>
      <c r="I90380" s="25">
        <v>275719526771062</v>
      </c>
    </row>
    <row r="90381" spans="1:9" x14ac:dyDescent="0.25">
      <c r="A90381" s="25">
        <v>773186071266386</v>
      </c>
      <c r="I90381" s="25">
        <v>971341862155728</v>
      </c>
    </row>
    <row r="90382" spans="1:9" x14ac:dyDescent="0.25">
      <c r="A90382" s="25">
        <v>110605870731944</v>
      </c>
      <c r="I90382" s="25">
        <v>517263531994929</v>
      </c>
    </row>
    <row r="90383" spans="1:9" x14ac:dyDescent="0.25">
      <c r="A90383" s="25">
        <v>587981641232475</v>
      </c>
      <c r="I90383" s="25">
        <v>347542951856166</v>
      </c>
    </row>
    <row r="90384" spans="1:9" x14ac:dyDescent="0.25">
      <c r="A90384" s="25">
        <v>649357775801252</v>
      </c>
      <c r="I90384" s="25">
        <v>501039255891515</v>
      </c>
    </row>
    <row r="90385" spans="1:9" x14ac:dyDescent="0.25">
      <c r="A90385" s="25">
        <v>424101183872785</v>
      </c>
      <c r="I90385" s="25">
        <v>236918085174131</v>
      </c>
    </row>
    <row r="90386" spans="1:9" x14ac:dyDescent="0.25">
      <c r="A90386" s="25">
        <v>131018157539959</v>
      </c>
      <c r="I90386" s="25">
        <v>594225166595895</v>
      </c>
    </row>
    <row r="90387" spans="1:9" x14ac:dyDescent="0.25">
      <c r="A90387" s="25">
        <v>480984350479636</v>
      </c>
      <c r="I90387" s="25">
        <v>607523289279946</v>
      </c>
    </row>
    <row r="90388" spans="1:9" x14ac:dyDescent="0.25">
      <c r="A90388" s="25">
        <v>854538375069504</v>
      </c>
      <c r="I90388" s="25">
        <v>154859582396929</v>
      </c>
    </row>
    <row r="90389" spans="1:9" x14ac:dyDescent="0.25">
      <c r="A90389" s="25">
        <v>708972297681531</v>
      </c>
      <c r="I90389" s="25">
        <v>827161901528428</v>
      </c>
    </row>
    <row r="90390" spans="1:9" x14ac:dyDescent="0.25">
      <c r="A90390" s="25">
        <v>897739124527546</v>
      </c>
      <c r="I90390" s="25">
        <v>127029103470227</v>
      </c>
    </row>
    <row r="90391" spans="1:9" x14ac:dyDescent="0.25">
      <c r="A90391" s="25">
        <v>305095379086139</v>
      </c>
      <c r="I90391" s="25">
        <v>612107569796435</v>
      </c>
    </row>
    <row r="90392" spans="1:9" x14ac:dyDescent="0.25">
      <c r="A90392" s="25">
        <v>977138769135191</v>
      </c>
      <c r="I90392" s="25">
        <v>775723568446850</v>
      </c>
    </row>
    <row r="90393" spans="1:9" x14ac:dyDescent="0.25">
      <c r="A90393" s="25">
        <v>791029668199329</v>
      </c>
      <c r="I90393" s="25">
        <v>173773388625062</v>
      </c>
    </row>
    <row r="90394" spans="1:9" x14ac:dyDescent="0.25">
      <c r="A90394" s="25">
        <v>426677355741826</v>
      </c>
      <c r="I90394" s="25">
        <v>420672824092816</v>
      </c>
    </row>
    <row r="90395" spans="1:9" x14ac:dyDescent="0.25">
      <c r="A90395" s="25">
        <v>850773819655440</v>
      </c>
      <c r="I90395" s="25">
        <v>198937218264367</v>
      </c>
    </row>
    <row r="90396" spans="1:9" x14ac:dyDescent="0.25">
      <c r="A90396" s="25">
        <v>662430637982672</v>
      </c>
      <c r="I90396" s="25">
        <v>799543526898587</v>
      </c>
    </row>
    <row r="90397" spans="1:9" x14ac:dyDescent="0.25">
      <c r="A90397" s="25">
        <v>950770516043804</v>
      </c>
      <c r="I90397" s="25">
        <v>540994481829588</v>
      </c>
    </row>
    <row r="90398" spans="1:9" x14ac:dyDescent="0.25">
      <c r="A90398" s="25">
        <v>293080626167833</v>
      </c>
      <c r="I90398" s="25">
        <v>212373120257994</v>
      </c>
    </row>
    <row r="90399" spans="1:9" x14ac:dyDescent="0.25">
      <c r="A90399" s="25">
        <v>363295083753050</v>
      </c>
      <c r="I90399" s="25">
        <v>677342128221985</v>
      </c>
    </row>
    <row r="90400" spans="1:9" x14ac:dyDescent="0.25">
      <c r="A90400" s="25">
        <v>357361129569366</v>
      </c>
      <c r="I90400" s="25">
        <v>454327899289016</v>
      </c>
    </row>
    <row r="90401" spans="1:9" x14ac:dyDescent="0.25">
      <c r="A90401" s="25">
        <v>603909726509046</v>
      </c>
      <c r="I90401" s="25">
        <v>219006963811318</v>
      </c>
    </row>
    <row r="90402" spans="1:9" x14ac:dyDescent="0.25">
      <c r="A90402" s="25">
        <v>407214805684631</v>
      </c>
      <c r="I90402" s="25">
        <v>890002324422906</v>
      </c>
    </row>
    <row r="90403" spans="1:9" x14ac:dyDescent="0.25">
      <c r="A90403" s="25">
        <v>882538242843141</v>
      </c>
      <c r="I90403" s="25">
        <v>642658448532054</v>
      </c>
    </row>
    <row r="90404" spans="1:9" x14ac:dyDescent="0.25">
      <c r="A90404" s="25">
        <v>995073178790061</v>
      </c>
      <c r="I90404" s="25">
        <v>720159368598254</v>
      </c>
    </row>
    <row r="90405" spans="1:9" x14ac:dyDescent="0.25">
      <c r="A90405" s="25">
        <v>654282070950595</v>
      </c>
      <c r="I90405" s="25">
        <v>633321557566533</v>
      </c>
    </row>
    <row r="90406" spans="1:9" x14ac:dyDescent="0.25">
      <c r="A90406" s="25">
        <v>508834778869005</v>
      </c>
      <c r="I90406" s="25">
        <v>415018854167686</v>
      </c>
    </row>
    <row r="90407" spans="1:9" x14ac:dyDescent="0.25">
      <c r="A90407" s="25">
        <v>364961757575773</v>
      </c>
      <c r="I90407" s="25">
        <v>850763947392448</v>
      </c>
    </row>
    <row r="90408" spans="1:9" x14ac:dyDescent="0.25">
      <c r="A90408" s="25">
        <v>518769523168713</v>
      </c>
      <c r="I90408" s="25">
        <v>729771337833104</v>
      </c>
    </row>
    <row r="90409" spans="1:9" x14ac:dyDescent="0.25">
      <c r="A90409" s="25">
        <v>889603082217796</v>
      </c>
      <c r="I90409" s="25">
        <v>891894435143936</v>
      </c>
    </row>
    <row r="90410" spans="1:9" x14ac:dyDescent="0.25">
      <c r="A90410" s="25">
        <v>160725431096733</v>
      </c>
      <c r="I90410" s="25">
        <v>688409798553381</v>
      </c>
    </row>
    <row r="90411" spans="1:9" x14ac:dyDescent="0.25">
      <c r="A90411" s="25">
        <v>483016343372911</v>
      </c>
      <c r="I90411" s="25">
        <v>466446789590703</v>
      </c>
    </row>
    <row r="90412" spans="1:9" x14ac:dyDescent="0.25">
      <c r="A90412" s="25">
        <v>873275372529675</v>
      </c>
      <c r="I90412" s="25">
        <v>562535605711657</v>
      </c>
    </row>
    <row r="90413" spans="1:9" x14ac:dyDescent="0.25">
      <c r="A90413" s="25">
        <v>623590052839917</v>
      </c>
      <c r="I90413" s="25">
        <v>405446127549088</v>
      </c>
    </row>
    <row r="90414" spans="1:9" x14ac:dyDescent="0.25">
      <c r="A90414" s="25">
        <v>382013925756922</v>
      </c>
      <c r="I90414" s="25">
        <v>266518452727950</v>
      </c>
    </row>
    <row r="90415" spans="1:9" x14ac:dyDescent="0.25">
      <c r="A90415" s="25">
        <v>746943946527073</v>
      </c>
      <c r="I90415" s="25">
        <v>252627981187836</v>
      </c>
    </row>
    <row r="90416" spans="1:9" x14ac:dyDescent="0.25">
      <c r="A90416" s="25">
        <v>259566155520416</v>
      </c>
      <c r="I90416" s="25">
        <v>392337284154599</v>
      </c>
    </row>
    <row r="90417" spans="1:9" x14ac:dyDescent="0.25">
      <c r="A90417" s="25">
        <v>308572920221352</v>
      </c>
      <c r="I90417" s="25">
        <v>336769662348089</v>
      </c>
    </row>
    <row r="90418" spans="1:9" x14ac:dyDescent="0.25">
      <c r="A90418" s="25">
        <v>687322752444467</v>
      </c>
      <c r="I90418" s="25">
        <v>485706877845833</v>
      </c>
    </row>
    <row r="90419" spans="1:9" x14ac:dyDescent="0.25">
      <c r="A90419" s="25">
        <v>548876252055518</v>
      </c>
      <c r="I90419" s="25">
        <v>899375128950976</v>
      </c>
    </row>
    <row r="90420" spans="1:9" x14ac:dyDescent="0.25">
      <c r="A90420" s="25">
        <v>182954495959111</v>
      </c>
      <c r="I90420" s="25">
        <v>797711378847654</v>
      </c>
    </row>
    <row r="90421" spans="1:9" x14ac:dyDescent="0.25">
      <c r="A90421" s="25">
        <v>175366289237949</v>
      </c>
      <c r="I90421" s="25">
        <v>620142830284091</v>
      </c>
    </row>
    <row r="90422" spans="1:9" x14ac:dyDescent="0.25">
      <c r="A90422" s="25">
        <v>389900565064119</v>
      </c>
      <c r="I90422" s="25">
        <v>691933104218326</v>
      </c>
    </row>
    <row r="90423" spans="1:9" x14ac:dyDescent="0.25">
      <c r="A90423" s="25">
        <v>961048001726545</v>
      </c>
      <c r="I90423" s="25">
        <v>205931952088469</v>
      </c>
    </row>
    <row r="90424" spans="1:9" x14ac:dyDescent="0.25">
      <c r="A90424" s="25">
        <v>801910513355555</v>
      </c>
      <c r="I90424" s="25">
        <v>317665806695354</v>
      </c>
    </row>
    <row r="90425" spans="1:9" x14ac:dyDescent="0.25">
      <c r="A90425" s="25">
        <v>920463438593816</v>
      </c>
      <c r="I90425" s="25">
        <v>871138118920335</v>
      </c>
    </row>
    <row r="90426" spans="1:9" x14ac:dyDescent="0.25">
      <c r="A90426" s="25">
        <v>816041372671630</v>
      </c>
      <c r="I90426" s="25">
        <v>271556309453804</v>
      </c>
    </row>
    <row r="90427" spans="1:9" x14ac:dyDescent="0.25">
      <c r="A90427" s="25">
        <v>380613925887181</v>
      </c>
      <c r="I90427" s="25">
        <v>802615277722362</v>
      </c>
    </row>
    <row r="90428" spans="1:9" x14ac:dyDescent="0.25">
      <c r="A90428" s="25">
        <v>138950495482638</v>
      </c>
      <c r="I90428" s="25">
        <v>841214511140903</v>
      </c>
    </row>
    <row r="90429" spans="1:9" x14ac:dyDescent="0.25">
      <c r="A90429" s="25">
        <v>508123851288068</v>
      </c>
      <c r="I90429" s="25">
        <v>671132217151233</v>
      </c>
    </row>
    <row r="90430" spans="1:9" x14ac:dyDescent="0.25">
      <c r="A90430" s="25">
        <v>783924030653879</v>
      </c>
      <c r="I90430" s="25">
        <v>993619377114757</v>
      </c>
    </row>
    <row r="90431" spans="1:9" x14ac:dyDescent="0.25">
      <c r="A90431" s="25">
        <v>395433567356486</v>
      </c>
      <c r="I90431" s="25">
        <v>602019394397483</v>
      </c>
    </row>
    <row r="90432" spans="1:9" x14ac:dyDescent="0.25">
      <c r="A90432" s="25">
        <v>906452084405733</v>
      </c>
      <c r="I90432" s="25">
        <v>706839565381637</v>
      </c>
    </row>
    <row r="90433" spans="1:9" x14ac:dyDescent="0.25">
      <c r="A90433" s="25">
        <v>630749491530027</v>
      </c>
      <c r="I90433" s="25">
        <v>516848176015483</v>
      </c>
    </row>
    <row r="90434" spans="1:9" x14ac:dyDescent="0.25">
      <c r="A90434" s="25">
        <v>212576897764869</v>
      </c>
      <c r="I90434" s="25">
        <v>867507317212047</v>
      </c>
    </row>
    <row r="90435" spans="1:9" x14ac:dyDescent="0.25">
      <c r="A90435" s="25">
        <v>192258900307659</v>
      </c>
      <c r="I90435" s="25">
        <v>135356701073861</v>
      </c>
    </row>
    <row r="90436" spans="1:9" x14ac:dyDescent="0.25">
      <c r="A90436" s="25">
        <v>997327734284560</v>
      </c>
      <c r="I90436" s="25">
        <v>636195366149332</v>
      </c>
    </row>
    <row r="90437" spans="1:9" x14ac:dyDescent="0.25">
      <c r="A90437" s="25">
        <v>138192495314329</v>
      </c>
      <c r="I90437" s="25">
        <v>573927952397484</v>
      </c>
    </row>
    <row r="90438" spans="1:9" x14ac:dyDescent="0.25">
      <c r="A90438" s="25">
        <v>849990824973082</v>
      </c>
      <c r="I90438" s="25">
        <v>379983595012162</v>
      </c>
    </row>
    <row r="90439" spans="1:9" x14ac:dyDescent="0.25">
      <c r="A90439" s="25">
        <v>149554907108167</v>
      </c>
      <c r="I90439" s="25">
        <v>202251002870616</v>
      </c>
    </row>
    <row r="90440" spans="1:9" x14ac:dyDescent="0.25">
      <c r="A90440" s="25">
        <v>984329085162473</v>
      </c>
      <c r="I90440" s="25">
        <v>406581454156822</v>
      </c>
    </row>
    <row r="90441" spans="1:9" x14ac:dyDescent="0.25">
      <c r="A90441" s="25">
        <v>745209697895295</v>
      </c>
      <c r="I90441" s="25">
        <v>994482666496991</v>
      </c>
    </row>
    <row r="90442" spans="1:9" x14ac:dyDescent="0.25">
      <c r="A90442" s="25">
        <v>480120311267442</v>
      </c>
      <c r="I90442" s="25">
        <v>299771482169662</v>
      </c>
    </row>
    <row r="90443" spans="1:9" x14ac:dyDescent="0.25">
      <c r="A90443" s="25">
        <v>318363367746757</v>
      </c>
      <c r="I90443" s="25">
        <v>559798406539694</v>
      </c>
    </row>
    <row r="90444" spans="1:9" x14ac:dyDescent="0.25">
      <c r="A90444" s="25">
        <v>296612559198696</v>
      </c>
      <c r="I90444" s="25">
        <v>197511959356314</v>
      </c>
    </row>
    <row r="90445" spans="1:9" x14ac:dyDescent="0.25">
      <c r="A90445" s="25">
        <v>673926802188666</v>
      </c>
      <c r="I90445" s="25">
        <v>917655859153079</v>
      </c>
    </row>
    <row r="90446" spans="1:9" x14ac:dyDescent="0.25">
      <c r="A90446" s="25">
        <v>887762992826312</v>
      </c>
      <c r="I90446" s="25">
        <v>428533020081503</v>
      </c>
    </row>
    <row r="90447" spans="1:9" x14ac:dyDescent="0.25">
      <c r="A90447" s="25">
        <v>732346191138300</v>
      </c>
      <c r="I90447" s="25">
        <v>292517866363263</v>
      </c>
    </row>
    <row r="90448" spans="1:9" x14ac:dyDescent="0.25">
      <c r="A90448" s="25">
        <v>239331948126540</v>
      </c>
      <c r="I90448" s="25">
        <v>806591462530680</v>
      </c>
    </row>
    <row r="90449" spans="1:9" x14ac:dyDescent="0.25">
      <c r="A90449" s="25">
        <v>942390396483061</v>
      </c>
      <c r="I90449" s="25">
        <v>746851765911927</v>
      </c>
    </row>
    <row r="90450" spans="1:9" x14ac:dyDescent="0.25">
      <c r="A90450" s="25">
        <v>514073861705302</v>
      </c>
      <c r="I90450" s="25">
        <v>783945204453466</v>
      </c>
    </row>
    <row r="90451" spans="1:9" x14ac:dyDescent="0.25">
      <c r="A90451" s="25">
        <v>437240037729385</v>
      </c>
      <c r="I90451" s="25">
        <v>904534278652228</v>
      </c>
    </row>
    <row r="90452" spans="1:9" x14ac:dyDescent="0.25">
      <c r="A90452" s="25">
        <v>388221533777078</v>
      </c>
      <c r="I90452" s="25">
        <v>479104491863658</v>
      </c>
    </row>
    <row r="90453" spans="1:9" x14ac:dyDescent="0.25">
      <c r="A90453" s="25">
        <v>927680687720587</v>
      </c>
      <c r="I90453" s="25">
        <v>518001020576344</v>
      </c>
    </row>
    <row r="90454" spans="1:9" x14ac:dyDescent="0.25">
      <c r="A90454" s="25">
        <v>621132611092104</v>
      </c>
      <c r="I90454" s="25">
        <v>368693897358618</v>
      </c>
    </row>
    <row r="90455" spans="1:9" x14ac:dyDescent="0.25">
      <c r="A90455" s="25">
        <v>835717877644536</v>
      </c>
      <c r="I90455" s="25">
        <v>796215813878920</v>
      </c>
    </row>
    <row r="90456" spans="1:9" x14ac:dyDescent="0.25">
      <c r="A90456" s="25">
        <v>927487452543584</v>
      </c>
      <c r="I90456" s="25">
        <v>415882280354854</v>
      </c>
    </row>
    <row r="90457" spans="1:9" x14ac:dyDescent="0.25">
      <c r="A90457" s="25">
        <v>803404361403216</v>
      </c>
      <c r="I90457" s="25">
        <v>477425907768809</v>
      </c>
    </row>
    <row r="90458" spans="1:9" x14ac:dyDescent="0.25">
      <c r="A90458" s="25">
        <v>109172849794450</v>
      </c>
      <c r="I90458" s="25">
        <v>166407357535026</v>
      </c>
    </row>
    <row r="90459" spans="1:9" x14ac:dyDescent="0.25">
      <c r="A90459" s="25">
        <v>426996584868595</v>
      </c>
      <c r="I90459" s="25">
        <v>958812559977940</v>
      </c>
    </row>
    <row r="90460" spans="1:9" x14ac:dyDescent="0.25">
      <c r="A90460" s="25">
        <v>540880265007892</v>
      </c>
      <c r="I90460" s="25">
        <v>841249240156364</v>
      </c>
    </row>
    <row r="90461" spans="1:9" x14ac:dyDescent="0.25">
      <c r="A90461" s="25">
        <v>699960667635943</v>
      </c>
      <c r="I90461" s="25">
        <v>536828653772819</v>
      </c>
    </row>
    <row r="90462" spans="1:9" x14ac:dyDescent="0.25">
      <c r="A90462" s="25">
        <v>661692360027074</v>
      </c>
      <c r="I90462" s="25">
        <v>509486864522035</v>
      </c>
    </row>
    <row r="90463" spans="1:9" x14ac:dyDescent="0.25">
      <c r="A90463" s="25">
        <v>384022457615237</v>
      </c>
      <c r="I90463" s="25">
        <v>110983682074995</v>
      </c>
    </row>
    <row r="90464" spans="1:9" x14ac:dyDescent="0.25">
      <c r="A90464" s="25">
        <v>979452273999829</v>
      </c>
      <c r="I90464" s="25">
        <v>213816268226806</v>
      </c>
    </row>
    <row r="90465" spans="1:9" x14ac:dyDescent="0.25">
      <c r="A90465" s="25">
        <v>158008926604740</v>
      </c>
      <c r="I90465" s="25">
        <v>722973378598594</v>
      </c>
    </row>
    <row r="90466" spans="1:9" x14ac:dyDescent="0.25">
      <c r="A90466" s="25">
        <v>900350891535763</v>
      </c>
      <c r="I90466" s="25">
        <v>854412338595889</v>
      </c>
    </row>
    <row r="90467" spans="1:9" x14ac:dyDescent="0.25">
      <c r="A90467" s="25">
        <v>911327110510029</v>
      </c>
      <c r="I90467" s="25">
        <v>521322536061779</v>
      </c>
    </row>
    <row r="90468" spans="1:9" x14ac:dyDescent="0.25">
      <c r="A90468" s="25">
        <v>543625256515109</v>
      </c>
      <c r="I90468" s="25">
        <v>622725897060282</v>
      </c>
    </row>
    <row r="90469" spans="1:9" x14ac:dyDescent="0.25">
      <c r="A90469" s="25">
        <v>964991474021830</v>
      </c>
      <c r="I90469" s="25">
        <v>312225159520503</v>
      </c>
    </row>
    <row r="90470" spans="1:9" x14ac:dyDescent="0.25">
      <c r="A90470" s="25">
        <v>682969876453676</v>
      </c>
      <c r="I90470" s="25">
        <v>806886547398652</v>
      </c>
    </row>
    <row r="90471" spans="1:9" x14ac:dyDescent="0.25">
      <c r="A90471" s="25">
        <v>189554018538414</v>
      </c>
      <c r="I90471" s="25">
        <v>526068426391737</v>
      </c>
    </row>
    <row r="90472" spans="1:9" x14ac:dyDescent="0.25">
      <c r="A90472" s="25">
        <v>815692819519890</v>
      </c>
      <c r="I90472" s="25">
        <v>681207896188650</v>
      </c>
    </row>
    <row r="90473" spans="1:9" x14ac:dyDescent="0.25">
      <c r="A90473" s="25">
        <v>233847371101131</v>
      </c>
      <c r="I90473" s="25">
        <v>301392604059385</v>
      </c>
    </row>
    <row r="90474" spans="1:9" x14ac:dyDescent="0.25">
      <c r="A90474" s="25">
        <v>402404208018568</v>
      </c>
      <c r="I90474" s="25">
        <v>991778392862473</v>
      </c>
    </row>
    <row r="90475" spans="1:9" x14ac:dyDescent="0.25">
      <c r="A90475" s="25">
        <v>815466438500178</v>
      </c>
      <c r="I90475" s="25">
        <v>868133014650959</v>
      </c>
    </row>
    <row r="90476" spans="1:9" x14ac:dyDescent="0.25">
      <c r="A90476" s="25">
        <v>577974700487103</v>
      </c>
      <c r="I90476" s="25">
        <v>680425274343897</v>
      </c>
    </row>
    <row r="90477" spans="1:9" x14ac:dyDescent="0.25">
      <c r="A90477" s="25">
        <v>609758009377517</v>
      </c>
      <c r="I90477" s="25">
        <v>656294391620507</v>
      </c>
    </row>
    <row r="90478" spans="1:9" x14ac:dyDescent="0.25">
      <c r="A90478" s="25">
        <v>791080181690085</v>
      </c>
      <c r="I90478" s="25">
        <v>253813616260567</v>
      </c>
    </row>
    <row r="90479" spans="1:9" x14ac:dyDescent="0.25">
      <c r="A90479" s="25">
        <v>766531217054403</v>
      </c>
      <c r="I90479" s="25">
        <v>413397539455415</v>
      </c>
    </row>
    <row r="90480" spans="1:9" x14ac:dyDescent="0.25">
      <c r="A90480" s="25">
        <v>815788894109047</v>
      </c>
      <c r="I90480" s="25">
        <v>470249950682777</v>
      </c>
    </row>
    <row r="90481" spans="1:9" x14ac:dyDescent="0.25">
      <c r="A90481" s="25">
        <v>480609528872765</v>
      </c>
      <c r="I90481" s="25">
        <v>721902178261970</v>
      </c>
    </row>
    <row r="90482" spans="1:9" x14ac:dyDescent="0.25">
      <c r="A90482" s="25">
        <v>899408123845375</v>
      </c>
      <c r="I90482" s="25">
        <v>219229448616304</v>
      </c>
    </row>
    <row r="90483" spans="1:9" x14ac:dyDescent="0.25">
      <c r="A90483" s="25">
        <v>376959843511984</v>
      </c>
      <c r="I90483" s="25">
        <v>194593980623078</v>
      </c>
    </row>
    <row r="90484" spans="1:9" x14ac:dyDescent="0.25">
      <c r="A90484" s="25">
        <v>263323409136498</v>
      </c>
      <c r="I90484" s="25">
        <v>727169402147552</v>
      </c>
    </row>
    <row r="90485" spans="1:9" x14ac:dyDescent="0.25">
      <c r="A90485" s="25">
        <v>522219753945501</v>
      </c>
      <c r="I90485" s="25">
        <v>728514609985849</v>
      </c>
    </row>
    <row r="90486" spans="1:9" x14ac:dyDescent="0.25">
      <c r="A90486" s="25">
        <v>315521059200354</v>
      </c>
      <c r="I90486" s="25">
        <v>155814341824705</v>
      </c>
    </row>
    <row r="90487" spans="1:9" x14ac:dyDescent="0.25">
      <c r="A90487" s="25">
        <v>639935042218103</v>
      </c>
      <c r="I90487" s="25">
        <v>533475758919845</v>
      </c>
    </row>
    <row r="90488" spans="1:9" x14ac:dyDescent="0.25">
      <c r="A90488" s="25">
        <v>793680865623877</v>
      </c>
      <c r="I90488" s="25">
        <v>572735544034169</v>
      </c>
    </row>
    <row r="90489" spans="1:9" x14ac:dyDescent="0.25">
      <c r="A90489" s="25">
        <v>517821159668453</v>
      </c>
      <c r="I90489" s="25">
        <v>529611506972149</v>
      </c>
    </row>
    <row r="90490" spans="1:9" x14ac:dyDescent="0.25">
      <c r="A90490" s="25">
        <v>526810043545033</v>
      </c>
      <c r="I90490" s="25">
        <v>279049807357570</v>
      </c>
    </row>
    <row r="90491" spans="1:9" x14ac:dyDescent="0.25">
      <c r="A90491" s="25">
        <v>910238196599118</v>
      </c>
      <c r="I90491" s="25">
        <v>649233850358780</v>
      </c>
    </row>
    <row r="90492" spans="1:9" x14ac:dyDescent="0.25">
      <c r="A90492" s="25">
        <v>761058396463490</v>
      </c>
      <c r="I90492" s="25">
        <v>612496589928280</v>
      </c>
    </row>
    <row r="90493" spans="1:9" x14ac:dyDescent="0.25">
      <c r="A90493" s="25">
        <v>140033064791359</v>
      </c>
      <c r="I90493" s="25">
        <v>143606043945919</v>
      </c>
    </row>
    <row r="90494" spans="1:9" x14ac:dyDescent="0.25">
      <c r="A90494" s="25">
        <v>371541528759723</v>
      </c>
      <c r="I90494" s="25">
        <v>874853263643742</v>
      </c>
    </row>
    <row r="90495" spans="1:9" x14ac:dyDescent="0.25">
      <c r="A90495" s="25">
        <v>247130944798675</v>
      </c>
      <c r="I90495" s="25">
        <v>918948504327071</v>
      </c>
    </row>
    <row r="90496" spans="1:9" x14ac:dyDescent="0.25">
      <c r="A90496" s="25">
        <v>966144172134746</v>
      </c>
      <c r="I90496" s="25">
        <v>207873711669053</v>
      </c>
    </row>
    <row r="90497" spans="1:9" x14ac:dyDescent="0.25">
      <c r="A90497" s="25">
        <v>511183671185016</v>
      </c>
      <c r="I90497" s="25">
        <v>642573737921500</v>
      </c>
    </row>
    <row r="90498" spans="1:9" x14ac:dyDescent="0.25">
      <c r="A90498" s="25">
        <v>892802672847158</v>
      </c>
      <c r="I90498" s="25">
        <v>358672824244098</v>
      </c>
    </row>
    <row r="90499" spans="1:9" x14ac:dyDescent="0.25">
      <c r="A90499" s="25">
        <v>846177583976627</v>
      </c>
      <c r="I90499" s="25">
        <v>525582351096586</v>
      </c>
    </row>
    <row r="90500" spans="1:9" x14ac:dyDescent="0.25">
      <c r="A90500" s="25">
        <v>595972605474176</v>
      </c>
      <c r="I90500" s="25">
        <v>403516417538918</v>
      </c>
    </row>
    <row r="90501" spans="1:9" x14ac:dyDescent="0.25">
      <c r="A90501" s="25">
        <v>348315151807708</v>
      </c>
      <c r="I90501" s="25">
        <v>550854379329686</v>
      </c>
    </row>
    <row r="90502" spans="1:9" x14ac:dyDescent="0.25">
      <c r="A90502" s="25">
        <v>759532522432068</v>
      </c>
      <c r="I90502" s="25">
        <v>895183341783831</v>
      </c>
    </row>
    <row r="90503" spans="1:9" x14ac:dyDescent="0.25">
      <c r="A90503" s="25">
        <v>627257619610370</v>
      </c>
      <c r="I90503" s="25">
        <v>828169216813648</v>
      </c>
    </row>
    <row r="90504" spans="1:9" x14ac:dyDescent="0.25">
      <c r="A90504" s="25">
        <v>502105097711170</v>
      </c>
      <c r="I90504" s="25">
        <v>772384232434485</v>
      </c>
    </row>
    <row r="90505" spans="1:9" x14ac:dyDescent="0.25">
      <c r="A90505" s="25">
        <v>234301674331513</v>
      </c>
      <c r="I90505" s="25">
        <v>377177321510952</v>
      </c>
    </row>
    <row r="90506" spans="1:9" x14ac:dyDescent="0.25">
      <c r="A90506" s="25">
        <v>278092913687518</v>
      </c>
      <c r="I90506" s="25">
        <v>870267657974484</v>
      </c>
    </row>
    <row r="90507" spans="1:9" x14ac:dyDescent="0.25">
      <c r="A90507" s="25">
        <v>806578997017069</v>
      </c>
      <c r="I90507" s="25">
        <v>725763476721525</v>
      </c>
    </row>
    <row r="90508" spans="1:9" x14ac:dyDescent="0.25">
      <c r="A90508" s="25">
        <v>218570809759180</v>
      </c>
      <c r="I90508" s="25">
        <v>138874492496686</v>
      </c>
    </row>
    <row r="90509" spans="1:9" x14ac:dyDescent="0.25">
      <c r="A90509" s="25">
        <v>300128688915433</v>
      </c>
      <c r="I90509" s="25">
        <v>297159029258993</v>
      </c>
    </row>
    <row r="90510" spans="1:9" x14ac:dyDescent="0.25">
      <c r="A90510" s="25">
        <v>645815538988089</v>
      </c>
      <c r="I90510" s="25">
        <v>978854055315430</v>
      </c>
    </row>
    <row r="90511" spans="1:9" x14ac:dyDescent="0.25">
      <c r="A90511" s="25">
        <v>478598138403317</v>
      </c>
      <c r="I90511" s="25">
        <v>252033111329927</v>
      </c>
    </row>
    <row r="90512" spans="1:9" x14ac:dyDescent="0.25">
      <c r="A90512" s="25">
        <v>902611718908609</v>
      </c>
      <c r="I90512" s="25">
        <v>458846090659916</v>
      </c>
    </row>
    <row r="90513" spans="1:9" x14ac:dyDescent="0.25">
      <c r="A90513" s="25">
        <v>108655332187821</v>
      </c>
      <c r="I90513" s="25">
        <v>653252718047875</v>
      </c>
    </row>
    <row r="90514" spans="1:9" x14ac:dyDescent="0.25">
      <c r="A90514" s="25">
        <v>314583876955090</v>
      </c>
      <c r="I90514" s="25">
        <v>572278182368578</v>
      </c>
    </row>
    <row r="90515" spans="1:9" x14ac:dyDescent="0.25">
      <c r="A90515" s="25">
        <v>815048088160616</v>
      </c>
      <c r="I90515" s="25">
        <v>375902250683745</v>
      </c>
    </row>
    <row r="90516" spans="1:9" x14ac:dyDescent="0.25">
      <c r="A90516" s="25">
        <v>172318735521082</v>
      </c>
      <c r="I90516" s="25">
        <v>315766165323377</v>
      </c>
    </row>
    <row r="90517" spans="1:9" x14ac:dyDescent="0.25">
      <c r="A90517" s="25">
        <v>891032990333518</v>
      </c>
      <c r="I90517" s="25">
        <v>297716670039724</v>
      </c>
    </row>
    <row r="90518" spans="1:9" x14ac:dyDescent="0.25">
      <c r="A90518" s="25">
        <v>636251930211870</v>
      </c>
      <c r="I90518" s="25">
        <v>892494821873967</v>
      </c>
    </row>
    <row r="90519" spans="1:9" x14ac:dyDescent="0.25">
      <c r="A90519" s="25">
        <v>957687562463326</v>
      </c>
      <c r="I90519" s="25">
        <v>843604334298135</v>
      </c>
    </row>
    <row r="90520" spans="1:9" x14ac:dyDescent="0.25">
      <c r="A90520" s="25">
        <v>576211330502834</v>
      </c>
      <c r="I90520" s="25">
        <v>903893304289178</v>
      </c>
    </row>
    <row r="90521" spans="1:9" x14ac:dyDescent="0.25">
      <c r="A90521" s="25">
        <v>237287164504706</v>
      </c>
      <c r="I90521" s="25">
        <v>826584822842915</v>
      </c>
    </row>
    <row r="90522" spans="1:9" x14ac:dyDescent="0.25">
      <c r="A90522" s="25">
        <v>576898924932721</v>
      </c>
      <c r="I90522" s="25">
        <v>797708709771927</v>
      </c>
    </row>
    <row r="90523" spans="1:9" x14ac:dyDescent="0.25">
      <c r="A90523" s="25">
        <v>266535500846722</v>
      </c>
      <c r="I90523" s="25">
        <v>447308505031215</v>
      </c>
    </row>
    <row r="90524" spans="1:9" x14ac:dyDescent="0.25">
      <c r="A90524" s="25">
        <v>889336178299538</v>
      </c>
      <c r="I90524" s="25">
        <v>559574317829078</v>
      </c>
    </row>
    <row r="90525" spans="1:9" x14ac:dyDescent="0.25">
      <c r="A90525" s="25">
        <v>140911135821114</v>
      </c>
      <c r="I90525" s="25">
        <v>160729736451522</v>
      </c>
    </row>
    <row r="90526" spans="1:9" x14ac:dyDescent="0.25">
      <c r="A90526" s="25">
        <v>431528943967870</v>
      </c>
      <c r="I90526" s="25">
        <v>436637885363178</v>
      </c>
    </row>
    <row r="90527" spans="1:9" x14ac:dyDescent="0.25">
      <c r="A90527" s="25">
        <v>736723949356841</v>
      </c>
      <c r="I90527" s="25">
        <v>492427638033179</v>
      </c>
    </row>
    <row r="90528" spans="1:9" x14ac:dyDescent="0.25">
      <c r="A90528" s="25">
        <v>461758238364475</v>
      </c>
      <c r="I90528" s="25">
        <v>481953705331935</v>
      </c>
    </row>
    <row r="90529" spans="1:9" x14ac:dyDescent="0.25">
      <c r="A90529" s="25">
        <v>109241063545521</v>
      </c>
      <c r="I90529" s="25">
        <v>578883826693313</v>
      </c>
    </row>
    <row r="90530" spans="1:9" x14ac:dyDescent="0.25">
      <c r="A90530" s="25">
        <v>252732426779344</v>
      </c>
      <c r="I90530" s="25">
        <v>941959418536967</v>
      </c>
    </row>
    <row r="90531" spans="1:9" x14ac:dyDescent="0.25">
      <c r="A90531" s="25">
        <v>611235142229380</v>
      </c>
      <c r="I90531" s="25">
        <v>147639578611358</v>
      </c>
    </row>
    <row r="90532" spans="1:9" x14ac:dyDescent="0.25">
      <c r="A90532" s="25">
        <v>598851447020567</v>
      </c>
      <c r="I90532" s="25">
        <v>825595755252663</v>
      </c>
    </row>
    <row r="90533" spans="1:9" x14ac:dyDescent="0.25">
      <c r="A90533" s="25">
        <v>315505656931497</v>
      </c>
      <c r="I90533" s="25">
        <v>631182167430880</v>
      </c>
    </row>
    <row r="90534" spans="1:9" x14ac:dyDescent="0.25">
      <c r="A90534" s="25">
        <v>755183436860726</v>
      </c>
      <c r="I90534" s="25">
        <v>184556133215135</v>
      </c>
    </row>
    <row r="90535" spans="1:9" x14ac:dyDescent="0.25">
      <c r="A90535" s="25">
        <v>424596711243142</v>
      </c>
      <c r="I90535" s="25">
        <v>564416681766060</v>
      </c>
    </row>
    <row r="90536" spans="1:9" x14ac:dyDescent="0.25">
      <c r="A90536" s="25">
        <v>705250590872875</v>
      </c>
      <c r="I90536" s="25">
        <v>332765497025141</v>
      </c>
    </row>
    <row r="90537" spans="1:9" x14ac:dyDescent="0.25">
      <c r="A90537" s="25">
        <v>748465652611140</v>
      </c>
      <c r="I90537" s="25">
        <v>797261941421595</v>
      </c>
    </row>
    <row r="90538" spans="1:9" x14ac:dyDescent="0.25">
      <c r="A90538" s="25">
        <v>579852393125611</v>
      </c>
      <c r="I90538" s="25">
        <v>369156250870476</v>
      </c>
    </row>
    <row r="90539" spans="1:9" x14ac:dyDescent="0.25">
      <c r="A90539" s="25">
        <v>722464618929454</v>
      </c>
      <c r="I90539" s="25">
        <v>264666707236031</v>
      </c>
    </row>
    <row r="90540" spans="1:9" x14ac:dyDescent="0.25">
      <c r="A90540" s="25">
        <v>648242792794091</v>
      </c>
      <c r="I90540" s="25">
        <v>157639223869370</v>
      </c>
    </row>
    <row r="90541" spans="1:9" x14ac:dyDescent="0.25">
      <c r="A90541" s="25">
        <v>760470444360530</v>
      </c>
      <c r="I90541" s="25">
        <v>184006803068650</v>
      </c>
    </row>
    <row r="90542" spans="1:9" x14ac:dyDescent="0.25">
      <c r="A90542" s="25">
        <v>181788660540660</v>
      </c>
      <c r="I90542" s="25">
        <v>409045940680033</v>
      </c>
    </row>
    <row r="90543" spans="1:9" x14ac:dyDescent="0.25">
      <c r="A90543" s="25">
        <v>510881031411645</v>
      </c>
      <c r="I90543" s="25">
        <v>827751789589248</v>
      </c>
    </row>
    <row r="90544" spans="1:9" x14ac:dyDescent="0.25">
      <c r="A90544" s="25">
        <v>508189737780222</v>
      </c>
      <c r="I90544" s="25">
        <v>275127686431975</v>
      </c>
    </row>
    <row r="90545" spans="1:9" x14ac:dyDescent="0.25">
      <c r="A90545" s="25">
        <v>598474487161152</v>
      </c>
      <c r="I90545" s="25">
        <v>634962214188386</v>
      </c>
    </row>
    <row r="90546" spans="1:9" x14ac:dyDescent="0.25">
      <c r="A90546" s="25">
        <v>392071993924374</v>
      </c>
      <c r="I90546" s="25">
        <v>805434467578898</v>
      </c>
    </row>
    <row r="90547" spans="1:9" x14ac:dyDescent="0.25">
      <c r="A90547" s="25">
        <v>565946298428607</v>
      </c>
      <c r="I90547" s="25">
        <v>427359331857506</v>
      </c>
    </row>
    <row r="90548" spans="1:9" x14ac:dyDescent="0.25">
      <c r="A90548" s="25">
        <v>159623752702647</v>
      </c>
      <c r="I90548" s="25">
        <v>681269567589367</v>
      </c>
    </row>
    <row r="90549" spans="1:9" x14ac:dyDescent="0.25">
      <c r="A90549" s="25">
        <v>411076431815978</v>
      </c>
      <c r="I90549" s="25">
        <v>500329119513951</v>
      </c>
    </row>
    <row r="90550" spans="1:9" x14ac:dyDescent="0.25">
      <c r="A90550" s="25">
        <v>110119559397225</v>
      </c>
      <c r="I90550" s="25">
        <v>133257761550682</v>
      </c>
    </row>
    <row r="90551" spans="1:9" x14ac:dyDescent="0.25">
      <c r="A90551" s="25">
        <v>992232768634125</v>
      </c>
      <c r="I90551" s="25">
        <v>361441483576467</v>
      </c>
    </row>
    <row r="90552" spans="1:9" x14ac:dyDescent="0.25">
      <c r="A90552" s="25">
        <v>840914118089176</v>
      </c>
      <c r="I90552" s="25">
        <v>730076664665377</v>
      </c>
    </row>
    <row r="90553" spans="1:9" x14ac:dyDescent="0.25">
      <c r="A90553" s="25">
        <v>732525742880361</v>
      </c>
      <c r="I90553" s="25">
        <v>927891808930601</v>
      </c>
    </row>
    <row r="90554" spans="1:9" x14ac:dyDescent="0.25">
      <c r="A90554" s="25">
        <v>978977132079638</v>
      </c>
      <c r="I90554" s="25">
        <v>625358862585516</v>
      </c>
    </row>
    <row r="90555" spans="1:9" x14ac:dyDescent="0.25">
      <c r="A90555" s="25">
        <v>955956708746161</v>
      </c>
      <c r="I90555" s="25">
        <v>980202799353296</v>
      </c>
    </row>
    <row r="90556" spans="1:9" x14ac:dyDescent="0.25">
      <c r="A90556" s="25">
        <v>837853329912558</v>
      </c>
      <c r="I90556" s="25">
        <v>259866312854041</v>
      </c>
    </row>
    <row r="90557" spans="1:9" x14ac:dyDescent="0.25">
      <c r="A90557" s="25">
        <v>358698436837324</v>
      </c>
      <c r="I90557" s="25">
        <v>242205236322023</v>
      </c>
    </row>
    <row r="90558" spans="1:9" x14ac:dyDescent="0.25">
      <c r="A90558" s="25">
        <v>268780919702786</v>
      </c>
      <c r="I90558" s="25">
        <v>292654716056381</v>
      </c>
    </row>
    <row r="90559" spans="1:9" x14ac:dyDescent="0.25">
      <c r="A90559" s="25">
        <v>224159901301407</v>
      </c>
      <c r="I90559" s="25">
        <v>779623703668146</v>
      </c>
    </row>
    <row r="90560" spans="1:9" x14ac:dyDescent="0.25">
      <c r="A90560" s="25">
        <v>866211110830571</v>
      </c>
      <c r="I90560" s="25">
        <v>915608996965592</v>
      </c>
    </row>
    <row r="90561" spans="1:9" x14ac:dyDescent="0.25">
      <c r="A90561" s="25">
        <v>255365782535531</v>
      </c>
      <c r="I90561" s="25">
        <v>412392525112326</v>
      </c>
    </row>
    <row r="90562" spans="1:9" x14ac:dyDescent="0.25">
      <c r="A90562" s="25">
        <v>173575558514161</v>
      </c>
      <c r="I90562" s="25">
        <v>622759119431887</v>
      </c>
    </row>
    <row r="90563" spans="1:9" x14ac:dyDescent="0.25">
      <c r="A90563" s="25">
        <v>757307432126906</v>
      </c>
      <c r="I90563" s="25">
        <v>313093510675001</v>
      </c>
    </row>
    <row r="90564" spans="1:9" x14ac:dyDescent="0.25">
      <c r="A90564" s="25">
        <v>354355569010417</v>
      </c>
      <c r="I90564" s="25">
        <v>908161868851533</v>
      </c>
    </row>
    <row r="90565" spans="1:9" x14ac:dyDescent="0.25">
      <c r="A90565" s="25">
        <v>494730953921127</v>
      </c>
      <c r="I90565" s="25">
        <v>494931995715871</v>
      </c>
    </row>
    <row r="90566" spans="1:9" x14ac:dyDescent="0.25">
      <c r="A90566" s="25">
        <v>195221489195798</v>
      </c>
      <c r="I90566" s="25">
        <v>346926137767011</v>
      </c>
    </row>
    <row r="90567" spans="1:9" x14ac:dyDescent="0.25">
      <c r="A90567" s="25">
        <v>570593199058187</v>
      </c>
      <c r="I90567" s="25">
        <v>186416903158496</v>
      </c>
    </row>
    <row r="90568" spans="1:9" x14ac:dyDescent="0.25">
      <c r="A90568" s="25">
        <v>979458522615157</v>
      </c>
      <c r="I90568" s="25">
        <v>440137359789321</v>
      </c>
    </row>
    <row r="90569" spans="1:9" x14ac:dyDescent="0.25">
      <c r="A90569" s="25">
        <v>426499185428606</v>
      </c>
      <c r="I90569" s="25">
        <v>136434978770802</v>
      </c>
    </row>
    <row r="90570" spans="1:9" x14ac:dyDescent="0.25">
      <c r="A90570" s="25">
        <v>367242686741444</v>
      </c>
      <c r="I90570" s="25">
        <v>923467091882626</v>
      </c>
    </row>
    <row r="90571" spans="1:9" x14ac:dyDescent="0.25">
      <c r="A90571" s="25">
        <v>943377725623982</v>
      </c>
      <c r="I90571" s="25">
        <v>828784609457199</v>
      </c>
    </row>
    <row r="90572" spans="1:9" x14ac:dyDescent="0.25">
      <c r="A90572" s="25">
        <v>960307564996520</v>
      </c>
      <c r="I90572" s="25">
        <v>120904401868552</v>
      </c>
    </row>
    <row r="90573" spans="1:9" x14ac:dyDescent="0.25">
      <c r="A90573" s="25">
        <v>157555401928290</v>
      </c>
      <c r="I90573" s="25">
        <v>955666522937798</v>
      </c>
    </row>
    <row r="90574" spans="1:9" x14ac:dyDescent="0.25">
      <c r="A90574" s="25">
        <v>707901590555998</v>
      </c>
      <c r="I90574" s="25">
        <v>686424571290920</v>
      </c>
    </row>
    <row r="90575" spans="1:9" x14ac:dyDescent="0.25">
      <c r="A90575" s="25">
        <v>760414764397843</v>
      </c>
      <c r="I90575" s="25">
        <v>443108734449145</v>
      </c>
    </row>
    <row r="90576" spans="1:9" x14ac:dyDescent="0.25">
      <c r="A90576" s="25">
        <v>686747644241737</v>
      </c>
      <c r="I90576" s="25">
        <v>410521605799697</v>
      </c>
    </row>
    <row r="90577" spans="1:9" x14ac:dyDescent="0.25">
      <c r="A90577" s="25">
        <v>696232650333003</v>
      </c>
      <c r="I90577" s="25">
        <v>537617800911152</v>
      </c>
    </row>
    <row r="90578" spans="1:9" x14ac:dyDescent="0.25">
      <c r="A90578" s="25">
        <v>410574795170977</v>
      </c>
      <c r="I90578" s="25">
        <v>525212147846268</v>
      </c>
    </row>
    <row r="90579" spans="1:9" x14ac:dyDescent="0.25">
      <c r="A90579" s="25">
        <v>230103516853042</v>
      </c>
      <c r="I90579" s="25">
        <v>884812372229489</v>
      </c>
    </row>
    <row r="90580" spans="1:9" x14ac:dyDescent="0.25">
      <c r="A90580" s="25">
        <v>987778019593734</v>
      </c>
      <c r="I90580" s="25">
        <v>919108048028055</v>
      </c>
    </row>
    <row r="90581" spans="1:9" x14ac:dyDescent="0.25">
      <c r="A90581" s="25">
        <v>820114120720841</v>
      </c>
      <c r="I90581" s="25">
        <v>983976042226122</v>
      </c>
    </row>
    <row r="90582" spans="1:9" x14ac:dyDescent="0.25">
      <c r="A90582" s="25">
        <v>473012525675094</v>
      </c>
      <c r="I90582" s="25">
        <v>644191251593855</v>
      </c>
    </row>
    <row r="90583" spans="1:9" x14ac:dyDescent="0.25">
      <c r="A90583" s="25">
        <v>602167628879876</v>
      </c>
      <c r="I90583" s="25">
        <v>122033572846677</v>
      </c>
    </row>
    <row r="90584" spans="1:9" x14ac:dyDescent="0.25">
      <c r="A90584" s="25">
        <v>877902363673001</v>
      </c>
      <c r="I90584" s="25">
        <v>339139319396002</v>
      </c>
    </row>
    <row r="90585" spans="1:9" x14ac:dyDescent="0.25">
      <c r="A90585" s="25">
        <v>518099971320977</v>
      </c>
      <c r="I90585" s="25">
        <v>648153355735860</v>
      </c>
    </row>
    <row r="90586" spans="1:9" x14ac:dyDescent="0.25">
      <c r="A90586" s="25">
        <v>809959344248459</v>
      </c>
      <c r="I90586" s="25">
        <v>163573239112485</v>
      </c>
    </row>
    <row r="90587" spans="1:9" x14ac:dyDescent="0.25">
      <c r="A90587" s="25">
        <v>896871255265517</v>
      </c>
      <c r="I90587" s="25">
        <v>389777758374291</v>
      </c>
    </row>
    <row r="90588" spans="1:9" x14ac:dyDescent="0.25">
      <c r="A90588" s="25">
        <v>808438186101925</v>
      </c>
      <c r="I90588" s="25">
        <v>812965204249151</v>
      </c>
    </row>
    <row r="90589" spans="1:9" x14ac:dyDescent="0.25">
      <c r="A90589" s="25">
        <v>442421052100465</v>
      </c>
      <c r="I90589" s="25">
        <v>362186507959207</v>
      </c>
    </row>
    <row r="90590" spans="1:9" x14ac:dyDescent="0.25">
      <c r="A90590" s="25">
        <v>891877203604670</v>
      </c>
      <c r="I90590" s="25">
        <v>334027664511286</v>
      </c>
    </row>
    <row r="90591" spans="1:9" x14ac:dyDescent="0.25">
      <c r="A90591" s="25">
        <v>371206043164337</v>
      </c>
      <c r="I90591" s="25">
        <v>700376115880602</v>
      </c>
    </row>
    <row r="90592" spans="1:9" x14ac:dyDescent="0.25">
      <c r="A90592" s="25">
        <v>778133111202914</v>
      </c>
      <c r="I90592" s="25">
        <v>523823288636957</v>
      </c>
    </row>
    <row r="90593" spans="1:9" x14ac:dyDescent="0.25">
      <c r="A90593" s="25">
        <v>880657392416597</v>
      </c>
      <c r="I90593" s="25">
        <v>904963982023148</v>
      </c>
    </row>
    <row r="90594" spans="1:9" x14ac:dyDescent="0.25">
      <c r="A90594" s="25">
        <v>194977147646628</v>
      </c>
      <c r="I90594" s="25">
        <v>897452446871115</v>
      </c>
    </row>
    <row r="90595" spans="1:9" x14ac:dyDescent="0.25">
      <c r="A90595" s="25">
        <v>367167923220447</v>
      </c>
      <c r="I90595" s="25">
        <v>900061873931891</v>
      </c>
    </row>
    <row r="90596" spans="1:9" x14ac:dyDescent="0.25">
      <c r="A90596" s="25">
        <v>104475537972269</v>
      </c>
      <c r="I90596" s="25">
        <v>859614593782107</v>
      </c>
    </row>
    <row r="90597" spans="1:9" x14ac:dyDescent="0.25">
      <c r="A90597" s="25">
        <v>910957823042622</v>
      </c>
      <c r="I90597" s="25">
        <v>119534769053178</v>
      </c>
    </row>
    <row r="90598" spans="1:9" x14ac:dyDescent="0.25">
      <c r="A90598" s="25">
        <v>125928883865710</v>
      </c>
      <c r="I90598" s="25">
        <v>995674070313852</v>
      </c>
    </row>
    <row r="90599" spans="1:9" x14ac:dyDescent="0.25">
      <c r="A90599" s="25">
        <v>260935175089205</v>
      </c>
      <c r="I90599" s="25">
        <v>673848351617825</v>
      </c>
    </row>
    <row r="90600" spans="1:9" x14ac:dyDescent="0.25">
      <c r="A90600" s="25">
        <v>479998489906109</v>
      </c>
      <c r="I90600" s="25">
        <v>830134563679447</v>
      </c>
    </row>
    <row r="90601" spans="1:9" x14ac:dyDescent="0.25">
      <c r="A90601" s="25">
        <v>593786022134200</v>
      </c>
      <c r="I90601" s="25">
        <v>732029170753787</v>
      </c>
    </row>
    <row r="90602" spans="1:9" x14ac:dyDescent="0.25">
      <c r="A90602" s="25">
        <v>726398583882229</v>
      </c>
      <c r="I90602" s="25">
        <v>636141626319032</v>
      </c>
    </row>
    <row r="90603" spans="1:9" x14ac:dyDescent="0.25">
      <c r="A90603" s="25">
        <v>361119479860427</v>
      </c>
      <c r="I90603" s="25">
        <v>584296677390626</v>
      </c>
    </row>
    <row r="90604" spans="1:9" x14ac:dyDescent="0.25">
      <c r="A90604" s="25">
        <v>149876786497084</v>
      </c>
      <c r="I90604" s="25">
        <v>428552117272071</v>
      </c>
    </row>
    <row r="90605" spans="1:9" x14ac:dyDescent="0.25">
      <c r="A90605" s="25">
        <v>735797241754398</v>
      </c>
      <c r="I90605" s="25">
        <v>362923375377592</v>
      </c>
    </row>
    <row r="90606" spans="1:9" x14ac:dyDescent="0.25">
      <c r="A90606" s="25">
        <v>707287605389779</v>
      </c>
      <c r="I90606" s="25">
        <v>580261612154791</v>
      </c>
    </row>
    <row r="90607" spans="1:9" x14ac:dyDescent="0.25">
      <c r="A90607" s="25">
        <v>537797409034454</v>
      </c>
      <c r="I90607" s="25">
        <v>139763003420447</v>
      </c>
    </row>
    <row r="90608" spans="1:9" x14ac:dyDescent="0.25">
      <c r="A90608" s="25">
        <v>248220803733947</v>
      </c>
      <c r="I90608" s="25">
        <v>478972472033965</v>
      </c>
    </row>
    <row r="90609" spans="1:9" x14ac:dyDescent="0.25">
      <c r="A90609" s="25">
        <v>821573464642884</v>
      </c>
      <c r="I90609" s="25">
        <v>219684869055027</v>
      </c>
    </row>
    <row r="90610" spans="1:9" x14ac:dyDescent="0.25">
      <c r="A90610" s="25">
        <v>378333916215532</v>
      </c>
      <c r="I90610" s="25">
        <v>289273989066789</v>
      </c>
    </row>
    <row r="90611" spans="1:9" x14ac:dyDescent="0.25">
      <c r="A90611" s="25">
        <v>611745871364392</v>
      </c>
      <c r="I90611" s="25">
        <v>185304810934148</v>
      </c>
    </row>
    <row r="90612" spans="1:9" x14ac:dyDescent="0.25">
      <c r="A90612" s="25">
        <v>475868438342364</v>
      </c>
      <c r="I90612" s="25">
        <v>647533214539911</v>
      </c>
    </row>
    <row r="90613" spans="1:9" x14ac:dyDescent="0.25">
      <c r="A90613" s="25">
        <v>718485157906575</v>
      </c>
      <c r="I90613" s="25">
        <v>178801396487838</v>
      </c>
    </row>
    <row r="90614" spans="1:9" x14ac:dyDescent="0.25">
      <c r="A90614" s="25">
        <v>950715375477701</v>
      </c>
      <c r="I90614" s="25">
        <v>130477274397727</v>
      </c>
    </row>
    <row r="90615" spans="1:9" x14ac:dyDescent="0.25">
      <c r="A90615" s="25">
        <v>167608606713293</v>
      </c>
      <c r="I90615" s="25">
        <v>903077394693276</v>
      </c>
    </row>
    <row r="90616" spans="1:9" x14ac:dyDescent="0.25">
      <c r="A90616" s="25">
        <v>431488786533317</v>
      </c>
      <c r="I90616" s="25">
        <v>929554974396505</v>
      </c>
    </row>
    <row r="90617" spans="1:9" x14ac:dyDescent="0.25">
      <c r="A90617" s="25">
        <v>755081956999659</v>
      </c>
      <c r="I90617" s="25">
        <v>762859370062310</v>
      </c>
    </row>
    <row r="90618" spans="1:9" x14ac:dyDescent="0.25">
      <c r="A90618" s="25">
        <v>925485513788403</v>
      </c>
      <c r="I90618" s="25">
        <v>722405591023476</v>
      </c>
    </row>
    <row r="90619" spans="1:9" x14ac:dyDescent="0.25">
      <c r="A90619" s="25">
        <v>963158871478652</v>
      </c>
      <c r="I90619" s="25">
        <v>274114535593583</v>
      </c>
    </row>
    <row r="90620" spans="1:9" x14ac:dyDescent="0.25">
      <c r="A90620" s="25">
        <v>722427784003902</v>
      </c>
      <c r="I90620" s="25">
        <v>941709534023941</v>
      </c>
    </row>
    <row r="90621" spans="1:9" x14ac:dyDescent="0.25">
      <c r="A90621" s="25">
        <v>955574274881012</v>
      </c>
      <c r="I90621" s="25">
        <v>995699496435752</v>
      </c>
    </row>
    <row r="90622" spans="1:9" x14ac:dyDescent="0.25">
      <c r="A90622" s="25">
        <v>405937644702718</v>
      </c>
      <c r="I90622" s="25">
        <v>931907459219018</v>
      </c>
    </row>
    <row r="90623" spans="1:9" x14ac:dyDescent="0.25">
      <c r="A90623" s="25">
        <v>541217494761551</v>
      </c>
      <c r="I90623" s="25">
        <v>358516694828587</v>
      </c>
    </row>
    <row r="90624" spans="1:9" x14ac:dyDescent="0.25">
      <c r="A90624" s="25">
        <v>670199522803756</v>
      </c>
      <c r="I90624" s="25">
        <v>440473294722742</v>
      </c>
    </row>
    <row r="90625" spans="1:9" x14ac:dyDescent="0.25">
      <c r="A90625" s="25">
        <v>899600291193119</v>
      </c>
      <c r="I90625" s="25">
        <v>772005862344717</v>
      </c>
    </row>
    <row r="90626" spans="1:9" x14ac:dyDescent="0.25">
      <c r="A90626" s="25">
        <v>951387776277496</v>
      </c>
      <c r="I90626" s="25">
        <v>202389485443964</v>
      </c>
    </row>
    <row r="90627" spans="1:9" x14ac:dyDescent="0.25">
      <c r="A90627" s="25">
        <v>416447492932504</v>
      </c>
      <c r="I90627" s="25">
        <v>952519572174716</v>
      </c>
    </row>
    <row r="90628" spans="1:9" x14ac:dyDescent="0.25">
      <c r="A90628" s="25">
        <v>750289781811630</v>
      </c>
      <c r="I90628" s="25">
        <v>782999678030734</v>
      </c>
    </row>
    <row r="90629" spans="1:9" x14ac:dyDescent="0.25">
      <c r="A90629" s="25">
        <v>523011499610526</v>
      </c>
      <c r="I90629" s="25">
        <v>620257677535611</v>
      </c>
    </row>
    <row r="90630" spans="1:9" x14ac:dyDescent="0.25">
      <c r="A90630" s="25">
        <v>173287703154732</v>
      </c>
      <c r="I90630" s="25">
        <v>612258829979218</v>
      </c>
    </row>
    <row r="90631" spans="1:9" x14ac:dyDescent="0.25">
      <c r="A90631" s="25">
        <v>432583718906103</v>
      </c>
      <c r="I90631" s="25">
        <v>973519202950802</v>
      </c>
    </row>
    <row r="90632" spans="1:9" x14ac:dyDescent="0.25">
      <c r="A90632" s="25">
        <v>992857247111568</v>
      </c>
      <c r="I90632" s="25">
        <v>276627388340438</v>
      </c>
    </row>
    <row r="90633" spans="1:9" x14ac:dyDescent="0.25">
      <c r="A90633" s="25">
        <v>347984257941906</v>
      </c>
      <c r="I90633" s="25">
        <v>437261420098350</v>
      </c>
    </row>
    <row r="90634" spans="1:9" x14ac:dyDescent="0.25">
      <c r="A90634" s="25">
        <v>186810958638239</v>
      </c>
      <c r="I90634" s="25">
        <v>617105854884004</v>
      </c>
    </row>
    <row r="90635" spans="1:9" x14ac:dyDescent="0.25">
      <c r="A90635" s="25">
        <v>333088679581042</v>
      </c>
      <c r="I90635" s="25">
        <v>746982305254047</v>
      </c>
    </row>
    <row r="90636" spans="1:9" x14ac:dyDescent="0.25">
      <c r="A90636" s="25">
        <v>189241358945151</v>
      </c>
      <c r="I90636" s="25">
        <v>142628657820190</v>
      </c>
    </row>
    <row r="90637" spans="1:9" x14ac:dyDescent="0.25">
      <c r="A90637" s="25">
        <v>691005083055185</v>
      </c>
      <c r="I90637" s="25">
        <v>405177525010660</v>
      </c>
    </row>
    <row r="90638" spans="1:9" x14ac:dyDescent="0.25">
      <c r="A90638" s="25">
        <v>176602712217102</v>
      </c>
      <c r="I90638" s="25">
        <v>100636438597262</v>
      </c>
    </row>
    <row r="90639" spans="1:9" x14ac:dyDescent="0.25">
      <c r="A90639" s="25">
        <v>872542235074348</v>
      </c>
      <c r="I90639" s="25">
        <v>425104782174382</v>
      </c>
    </row>
    <row r="90640" spans="1:9" x14ac:dyDescent="0.25">
      <c r="A90640" s="25">
        <v>194474991279381</v>
      </c>
      <c r="I90640" s="25">
        <v>255242418550287</v>
      </c>
    </row>
    <row r="90641" spans="1:9" x14ac:dyDescent="0.25">
      <c r="A90641" s="25">
        <v>188931412963476</v>
      </c>
      <c r="I90641" s="25">
        <v>571625714289113</v>
      </c>
    </row>
    <row r="90642" spans="1:9" x14ac:dyDescent="0.25">
      <c r="A90642" s="25">
        <v>454906289658715</v>
      </c>
      <c r="I90642" s="25">
        <v>608472291788415</v>
      </c>
    </row>
    <row r="90643" spans="1:9" x14ac:dyDescent="0.25">
      <c r="A90643" s="25">
        <v>942734201773410</v>
      </c>
      <c r="I90643" s="25">
        <v>525982750785562</v>
      </c>
    </row>
    <row r="90644" spans="1:9" x14ac:dyDescent="0.25">
      <c r="A90644" s="25">
        <v>561248804465296</v>
      </c>
      <c r="I90644" s="25">
        <v>664366960790341</v>
      </c>
    </row>
    <row r="90645" spans="1:9" x14ac:dyDescent="0.25">
      <c r="A90645" s="25">
        <v>834760305145413</v>
      </c>
      <c r="I90645" s="25">
        <v>599023109750050</v>
      </c>
    </row>
    <row r="90646" spans="1:9" x14ac:dyDescent="0.25">
      <c r="A90646" s="25">
        <v>770433879293040</v>
      </c>
      <c r="I90646" s="25">
        <v>452309077820079</v>
      </c>
    </row>
    <row r="90647" spans="1:9" x14ac:dyDescent="0.25">
      <c r="A90647" s="25">
        <v>381676954654930</v>
      </c>
      <c r="I90647" s="25">
        <v>830177022922572</v>
      </c>
    </row>
    <row r="90648" spans="1:9" x14ac:dyDescent="0.25">
      <c r="A90648" s="25">
        <v>237698641191839</v>
      </c>
      <c r="I90648" s="25">
        <v>355099652773115</v>
      </c>
    </row>
    <row r="90649" spans="1:9" x14ac:dyDescent="0.25">
      <c r="A90649" s="25">
        <v>137335375282275</v>
      </c>
      <c r="I90649" s="25">
        <v>672362740894947</v>
      </c>
    </row>
    <row r="90650" spans="1:9" x14ac:dyDescent="0.25">
      <c r="A90650" s="25">
        <v>491362855134863</v>
      </c>
      <c r="I90650" s="25">
        <v>856097591465235</v>
      </c>
    </row>
    <row r="90651" spans="1:9" x14ac:dyDescent="0.25">
      <c r="A90651" s="25">
        <v>861323764046708</v>
      </c>
      <c r="I90651" s="25">
        <v>979403973557562</v>
      </c>
    </row>
    <row r="90652" spans="1:9" x14ac:dyDescent="0.25">
      <c r="A90652" s="25">
        <v>955285576844727</v>
      </c>
      <c r="I90652" s="25">
        <v>794323168638083</v>
      </c>
    </row>
    <row r="90653" spans="1:9" x14ac:dyDescent="0.25">
      <c r="A90653" s="25">
        <v>145978403915016</v>
      </c>
      <c r="I90653" s="25">
        <v>616775797661126</v>
      </c>
    </row>
    <row r="90654" spans="1:9" x14ac:dyDescent="0.25">
      <c r="A90654" s="25">
        <v>314359139985042</v>
      </c>
      <c r="I90654" s="25">
        <v>133768083984494</v>
      </c>
    </row>
    <row r="90655" spans="1:9" x14ac:dyDescent="0.25">
      <c r="A90655" s="25">
        <v>491606132824258</v>
      </c>
      <c r="I90655" s="25">
        <v>898053563968464</v>
      </c>
    </row>
    <row r="90656" spans="1:9" x14ac:dyDescent="0.25">
      <c r="A90656" s="25">
        <v>757378911015638</v>
      </c>
      <c r="I90656" s="25">
        <v>255998204373456</v>
      </c>
    </row>
    <row r="90657" spans="1:9" x14ac:dyDescent="0.25">
      <c r="A90657" s="25">
        <v>862848462349762</v>
      </c>
      <c r="I90657" s="25">
        <v>371557969367316</v>
      </c>
    </row>
    <row r="90658" spans="1:9" x14ac:dyDescent="0.25">
      <c r="A90658" s="25">
        <v>142214890111096</v>
      </c>
      <c r="I90658" s="25">
        <v>914796159722648</v>
      </c>
    </row>
    <row r="90659" spans="1:9" x14ac:dyDescent="0.25">
      <c r="A90659" s="25">
        <v>329613317421940</v>
      </c>
      <c r="I90659" s="25">
        <v>743103778673954</v>
      </c>
    </row>
    <row r="90660" spans="1:9" x14ac:dyDescent="0.25">
      <c r="A90660" s="25">
        <v>183844616456498</v>
      </c>
      <c r="I90660" s="25">
        <v>253043285391818</v>
      </c>
    </row>
    <row r="90661" spans="1:9" x14ac:dyDescent="0.25">
      <c r="A90661" s="25">
        <v>908059466501152</v>
      </c>
      <c r="I90661" s="25">
        <v>986916986986610</v>
      </c>
    </row>
    <row r="90662" spans="1:9" x14ac:dyDescent="0.25">
      <c r="A90662" s="25">
        <v>485818233432083</v>
      </c>
      <c r="I90662" s="25">
        <v>511995810817656</v>
      </c>
    </row>
    <row r="90663" spans="1:9" x14ac:dyDescent="0.25">
      <c r="A90663" s="25">
        <v>357734489038306</v>
      </c>
      <c r="I90663" s="25">
        <v>202222053011443</v>
      </c>
    </row>
    <row r="90664" spans="1:9" x14ac:dyDescent="0.25">
      <c r="A90664" s="25">
        <v>855738484812191</v>
      </c>
      <c r="I90664" s="25">
        <v>850228380436466</v>
      </c>
    </row>
    <row r="90665" spans="1:9" x14ac:dyDescent="0.25">
      <c r="A90665" s="25">
        <v>150333670924097</v>
      </c>
      <c r="I90665" s="25">
        <v>986657752837641</v>
      </c>
    </row>
    <row r="90666" spans="1:9" x14ac:dyDescent="0.25">
      <c r="A90666" s="25">
        <v>669880422617320</v>
      </c>
      <c r="I90666" s="25">
        <v>249439955947967</v>
      </c>
    </row>
    <row r="90667" spans="1:9" x14ac:dyDescent="0.25">
      <c r="A90667" s="25">
        <v>717287599513095</v>
      </c>
      <c r="I90667" s="25">
        <v>844807851444460</v>
      </c>
    </row>
    <row r="90668" spans="1:9" x14ac:dyDescent="0.25">
      <c r="A90668" s="25">
        <v>559261003724383</v>
      </c>
      <c r="I90668" s="25">
        <v>778378906472919</v>
      </c>
    </row>
    <row r="90669" spans="1:9" x14ac:dyDescent="0.25">
      <c r="A90669" s="25">
        <v>828680452901688</v>
      </c>
      <c r="I90669" s="25">
        <v>907507636560791</v>
      </c>
    </row>
    <row r="90670" spans="1:9" x14ac:dyDescent="0.25">
      <c r="A90670" s="25">
        <v>119966534983195</v>
      </c>
      <c r="I90670" s="25">
        <v>873109278579816</v>
      </c>
    </row>
    <row r="90671" spans="1:9" x14ac:dyDescent="0.25">
      <c r="A90671" s="25">
        <v>284011103000556</v>
      </c>
      <c r="I90671" s="25">
        <v>957364213116512</v>
      </c>
    </row>
    <row r="90672" spans="1:9" x14ac:dyDescent="0.25">
      <c r="A90672" s="25">
        <v>774423843469226</v>
      </c>
      <c r="I90672" s="25">
        <v>312843756467733</v>
      </c>
    </row>
    <row r="90673" spans="1:9" x14ac:dyDescent="0.25">
      <c r="A90673" s="25">
        <v>662005208932120</v>
      </c>
      <c r="I90673" s="25">
        <v>540925194530082</v>
      </c>
    </row>
    <row r="90674" spans="1:9" x14ac:dyDescent="0.25">
      <c r="A90674" s="25">
        <v>722690936654446</v>
      </c>
      <c r="I90674" s="25">
        <v>953986382878538</v>
      </c>
    </row>
    <row r="90675" spans="1:9" x14ac:dyDescent="0.25">
      <c r="A90675" s="25">
        <v>764014560147937</v>
      </c>
      <c r="I90675" s="25">
        <v>177523098831930</v>
      </c>
    </row>
    <row r="90676" spans="1:9" x14ac:dyDescent="0.25">
      <c r="A90676" s="25">
        <v>921776632674844</v>
      </c>
      <c r="I90676" s="25">
        <v>415801457697594</v>
      </c>
    </row>
    <row r="90677" spans="1:9" x14ac:dyDescent="0.25">
      <c r="A90677" s="25">
        <v>944374614986315</v>
      </c>
      <c r="I90677" s="25">
        <v>724573826018511</v>
      </c>
    </row>
    <row r="90678" spans="1:9" x14ac:dyDescent="0.25">
      <c r="A90678" s="25">
        <v>371341707316217</v>
      </c>
      <c r="I90678" s="25">
        <v>854557734199729</v>
      </c>
    </row>
    <row r="90679" spans="1:9" x14ac:dyDescent="0.25">
      <c r="A90679" s="25">
        <v>690527146466783</v>
      </c>
      <c r="I90679" s="25">
        <v>835489538980782</v>
      </c>
    </row>
    <row r="90680" spans="1:9" x14ac:dyDescent="0.25">
      <c r="A90680" s="25">
        <v>903871526998382</v>
      </c>
      <c r="I90680" s="25">
        <v>607637835054059</v>
      </c>
    </row>
    <row r="90681" spans="1:9" x14ac:dyDescent="0.25">
      <c r="A90681" s="25">
        <v>359861912387076</v>
      </c>
      <c r="I90681" s="25">
        <v>439062004525184</v>
      </c>
    </row>
    <row r="90682" spans="1:9" x14ac:dyDescent="0.25">
      <c r="A90682" s="25">
        <v>283569730388378</v>
      </c>
      <c r="I90682" s="25">
        <v>523484658037117</v>
      </c>
    </row>
    <row r="90683" spans="1:9" x14ac:dyDescent="0.25">
      <c r="A90683" s="25">
        <v>749833358584033</v>
      </c>
      <c r="I90683" s="25">
        <v>923069486840768</v>
      </c>
    </row>
    <row r="90684" spans="1:9" x14ac:dyDescent="0.25">
      <c r="A90684" s="25">
        <v>619562781333041</v>
      </c>
      <c r="I90684" s="25">
        <v>728048099799683</v>
      </c>
    </row>
    <row r="90685" spans="1:9" x14ac:dyDescent="0.25">
      <c r="A90685" s="25">
        <v>149164191660750</v>
      </c>
      <c r="I90685" s="25">
        <v>906395424560822</v>
      </c>
    </row>
    <row r="90686" spans="1:9" x14ac:dyDescent="0.25">
      <c r="A90686" s="25">
        <v>138441361067675</v>
      </c>
      <c r="I90686" s="25">
        <v>277749884884526</v>
      </c>
    </row>
    <row r="90687" spans="1:9" x14ac:dyDescent="0.25">
      <c r="A90687" s="25">
        <v>843335928441676</v>
      </c>
      <c r="I90687" s="25">
        <v>963235976348491</v>
      </c>
    </row>
    <row r="90688" spans="1:9" x14ac:dyDescent="0.25">
      <c r="A90688" s="25">
        <v>778236012586924</v>
      </c>
      <c r="I90688" s="25">
        <v>515715104684219</v>
      </c>
    </row>
    <row r="90689" spans="1:9" x14ac:dyDescent="0.25">
      <c r="A90689" s="25">
        <v>622921813385704</v>
      </c>
      <c r="I90689" s="25">
        <v>843772921247763</v>
      </c>
    </row>
    <row r="90690" spans="1:9" x14ac:dyDescent="0.25">
      <c r="A90690" s="25">
        <v>208338028514201</v>
      </c>
      <c r="I90690" s="25">
        <v>539717996357044</v>
      </c>
    </row>
    <row r="90691" spans="1:9" x14ac:dyDescent="0.25">
      <c r="A90691" s="25">
        <v>556584823734752</v>
      </c>
      <c r="I90691" s="25">
        <v>281064031998733</v>
      </c>
    </row>
    <row r="90692" spans="1:9" x14ac:dyDescent="0.25">
      <c r="A90692" s="25">
        <v>114713197130605</v>
      </c>
      <c r="I90692" s="25">
        <v>203734392146733</v>
      </c>
    </row>
    <row r="90693" spans="1:9" x14ac:dyDescent="0.25">
      <c r="A90693" s="25">
        <v>271920996489876</v>
      </c>
      <c r="I90693" s="25">
        <v>549209582165771</v>
      </c>
    </row>
    <row r="90694" spans="1:9" x14ac:dyDescent="0.25">
      <c r="A90694" s="25">
        <v>131102141934252</v>
      </c>
      <c r="I90694" s="25">
        <v>162057528385900</v>
      </c>
    </row>
    <row r="90695" spans="1:9" x14ac:dyDescent="0.25">
      <c r="A90695" s="25">
        <v>971208238759377</v>
      </c>
      <c r="I90695" s="25">
        <v>984573209796802</v>
      </c>
    </row>
    <row r="90696" spans="1:9" x14ac:dyDescent="0.25">
      <c r="A90696" s="25">
        <v>902252305288798</v>
      </c>
      <c r="I90696" s="25">
        <v>120908308617735</v>
      </c>
    </row>
    <row r="90697" spans="1:9" x14ac:dyDescent="0.25">
      <c r="A90697" s="25">
        <v>507794123420713</v>
      </c>
      <c r="I90697" s="25">
        <v>485127090581767</v>
      </c>
    </row>
    <row r="90698" spans="1:9" x14ac:dyDescent="0.25">
      <c r="A90698" s="25">
        <v>943268159472018</v>
      </c>
      <c r="I90698" s="25">
        <v>812594249343469</v>
      </c>
    </row>
    <row r="90699" spans="1:9" x14ac:dyDescent="0.25">
      <c r="A90699" s="25">
        <v>807092475178178</v>
      </c>
      <c r="I90699" s="25">
        <v>882085802071498</v>
      </c>
    </row>
    <row r="90700" spans="1:9" x14ac:dyDescent="0.25">
      <c r="A90700" s="25">
        <v>569195952286117</v>
      </c>
      <c r="I90700" s="25">
        <v>740724783543319</v>
      </c>
    </row>
    <row r="90701" spans="1:9" x14ac:dyDescent="0.25">
      <c r="A90701" s="25">
        <v>820331329216103</v>
      </c>
      <c r="I90701" s="25">
        <v>375684412595513</v>
      </c>
    </row>
    <row r="90702" spans="1:9" x14ac:dyDescent="0.25">
      <c r="A90702" s="25">
        <v>279039424828672</v>
      </c>
      <c r="I90702" s="25">
        <v>721388201355660</v>
      </c>
    </row>
    <row r="90703" spans="1:9" x14ac:dyDescent="0.25">
      <c r="A90703" s="25">
        <v>745697443838530</v>
      </c>
      <c r="I90703" s="25">
        <v>152592626057744</v>
      </c>
    </row>
    <row r="90704" spans="1:9" x14ac:dyDescent="0.25">
      <c r="A90704" s="25">
        <v>732955311240640</v>
      </c>
      <c r="I90704" s="25">
        <v>381531277286884</v>
      </c>
    </row>
    <row r="90705" spans="1:9" x14ac:dyDescent="0.25">
      <c r="A90705" s="25">
        <v>878689583926526</v>
      </c>
      <c r="I90705" s="25">
        <v>913424990599306</v>
      </c>
    </row>
    <row r="90706" spans="1:9" x14ac:dyDescent="0.25">
      <c r="A90706" s="25">
        <v>354328049988844</v>
      </c>
      <c r="I90706" s="25">
        <v>941773947584469</v>
      </c>
    </row>
    <row r="90707" spans="1:9" x14ac:dyDescent="0.25">
      <c r="A90707" s="25">
        <v>791823565481707</v>
      </c>
      <c r="I90707" s="25">
        <v>923868697863724</v>
      </c>
    </row>
    <row r="90708" spans="1:9" x14ac:dyDescent="0.25">
      <c r="A90708" s="25">
        <v>348515075627417</v>
      </c>
      <c r="I90708" s="25">
        <v>604207624392111</v>
      </c>
    </row>
    <row r="90709" spans="1:9" x14ac:dyDescent="0.25">
      <c r="A90709" s="25">
        <v>242878686897104</v>
      </c>
      <c r="I90709" s="25">
        <v>994192672593480</v>
      </c>
    </row>
    <row r="90710" spans="1:9" x14ac:dyDescent="0.25">
      <c r="A90710" s="25">
        <v>281788388265631</v>
      </c>
      <c r="I90710" s="25">
        <v>393586988940681</v>
      </c>
    </row>
    <row r="90711" spans="1:9" x14ac:dyDescent="0.25">
      <c r="A90711" s="25">
        <v>945416428560575</v>
      </c>
      <c r="I90711" s="25">
        <v>785074852538166</v>
      </c>
    </row>
    <row r="90712" spans="1:9" x14ac:dyDescent="0.25">
      <c r="A90712" s="25">
        <v>960576175009480</v>
      </c>
      <c r="I90712" s="25">
        <v>289153138251014</v>
      </c>
    </row>
    <row r="90713" spans="1:9" x14ac:dyDescent="0.25">
      <c r="A90713" s="25">
        <v>559004205255008</v>
      </c>
      <c r="I90713" s="25">
        <v>288814979527908</v>
      </c>
    </row>
    <row r="90714" spans="1:9" x14ac:dyDescent="0.25">
      <c r="A90714" s="25">
        <v>149029164152902</v>
      </c>
      <c r="I90714" s="25">
        <v>815403819266980</v>
      </c>
    </row>
    <row r="90715" spans="1:9" x14ac:dyDescent="0.25">
      <c r="A90715" s="25">
        <v>798925832263009</v>
      </c>
      <c r="I90715" s="25">
        <v>423068841940028</v>
      </c>
    </row>
    <row r="90716" spans="1:9" x14ac:dyDescent="0.25">
      <c r="A90716" s="25">
        <v>443170597514832</v>
      </c>
      <c r="I90716" s="25">
        <v>833045375239173</v>
      </c>
    </row>
    <row r="90717" spans="1:9" x14ac:dyDescent="0.25">
      <c r="A90717" s="25">
        <v>803122762345230</v>
      </c>
      <c r="I90717" s="25">
        <v>689578826042678</v>
      </c>
    </row>
    <row r="90718" spans="1:9" x14ac:dyDescent="0.25">
      <c r="A90718" s="25">
        <v>243469239409078</v>
      </c>
      <c r="I90718" s="25">
        <v>818736263191122</v>
      </c>
    </row>
    <row r="90719" spans="1:9" x14ac:dyDescent="0.25">
      <c r="A90719" s="25">
        <v>511415630784638</v>
      </c>
      <c r="I90719" s="25">
        <v>998866138546508</v>
      </c>
    </row>
    <row r="90720" spans="1:9" x14ac:dyDescent="0.25">
      <c r="A90720" s="25">
        <v>219992118301139</v>
      </c>
      <c r="I90720" s="25">
        <v>243406859310510</v>
      </c>
    </row>
    <row r="90721" spans="1:9" x14ac:dyDescent="0.25">
      <c r="A90721" s="25">
        <v>432158571439478</v>
      </c>
      <c r="I90721" s="25">
        <v>215219318272556</v>
      </c>
    </row>
    <row r="90722" spans="1:9" x14ac:dyDescent="0.25">
      <c r="A90722" s="25">
        <v>859998824852543</v>
      </c>
      <c r="I90722" s="25">
        <v>745503860777408</v>
      </c>
    </row>
    <row r="90723" spans="1:9" x14ac:dyDescent="0.25">
      <c r="A90723" s="25">
        <v>986430331346129</v>
      </c>
      <c r="I90723" s="25">
        <v>872636295037549</v>
      </c>
    </row>
    <row r="90724" spans="1:9" x14ac:dyDescent="0.25">
      <c r="A90724" s="25">
        <v>857483645460226</v>
      </c>
      <c r="I90724" s="25">
        <v>946627478743309</v>
      </c>
    </row>
    <row r="90725" spans="1:9" x14ac:dyDescent="0.25">
      <c r="A90725" s="25">
        <v>467192606790972</v>
      </c>
      <c r="I90725" s="25">
        <v>773425493349071</v>
      </c>
    </row>
    <row r="90726" spans="1:9" x14ac:dyDescent="0.25">
      <c r="A90726" s="25">
        <v>386316613254394</v>
      </c>
      <c r="I90726" s="25">
        <v>741829886216315</v>
      </c>
    </row>
    <row r="90727" spans="1:9" x14ac:dyDescent="0.25">
      <c r="A90727" s="25">
        <v>587268337907423</v>
      </c>
      <c r="I90727" s="25">
        <v>690616373510479</v>
      </c>
    </row>
    <row r="90728" spans="1:9" x14ac:dyDescent="0.25">
      <c r="A90728" s="25">
        <v>231704445505863</v>
      </c>
      <c r="I90728" s="25">
        <v>332363841415077</v>
      </c>
    </row>
    <row r="90729" spans="1:9" x14ac:dyDescent="0.25">
      <c r="A90729" s="25">
        <v>350368380434017</v>
      </c>
      <c r="I90729" s="25">
        <v>302515211296736</v>
      </c>
    </row>
    <row r="90730" spans="1:9" x14ac:dyDescent="0.25">
      <c r="A90730" s="25">
        <v>812279181901378</v>
      </c>
      <c r="I90730" s="25">
        <v>416638587775458</v>
      </c>
    </row>
    <row r="90731" spans="1:9" x14ac:dyDescent="0.25">
      <c r="A90731" s="25">
        <v>839789259554975</v>
      </c>
      <c r="I90731" s="25">
        <v>498938527531637</v>
      </c>
    </row>
    <row r="90732" spans="1:9" x14ac:dyDescent="0.25">
      <c r="A90732" s="25">
        <v>885410831440754</v>
      </c>
      <c r="I90732" s="25">
        <v>540534579927746</v>
      </c>
    </row>
    <row r="90733" spans="1:9" x14ac:dyDescent="0.25">
      <c r="A90733" s="25">
        <v>535853604510898</v>
      </c>
      <c r="I90733" s="25">
        <v>597509048854299</v>
      </c>
    </row>
    <row r="90734" spans="1:9" x14ac:dyDescent="0.25">
      <c r="A90734" s="25">
        <v>386150502298190</v>
      </c>
      <c r="I90734" s="25">
        <v>751655846623321</v>
      </c>
    </row>
    <row r="90735" spans="1:9" x14ac:dyDescent="0.25">
      <c r="A90735" s="25">
        <v>223417236653692</v>
      </c>
      <c r="I90735" s="25">
        <v>736421788149369</v>
      </c>
    </row>
    <row r="90736" spans="1:9" x14ac:dyDescent="0.25">
      <c r="A90736" s="25">
        <v>319486531794245</v>
      </c>
      <c r="I90736" s="25">
        <v>415478214481742</v>
      </c>
    </row>
    <row r="90737" spans="1:9" x14ac:dyDescent="0.25">
      <c r="A90737" s="25">
        <v>691193277285215</v>
      </c>
      <c r="I90737" s="25">
        <v>331744553373103</v>
      </c>
    </row>
    <row r="90738" spans="1:9" x14ac:dyDescent="0.25">
      <c r="A90738" s="25">
        <v>933268017569349</v>
      </c>
      <c r="I90738" s="25">
        <v>682158532312284</v>
      </c>
    </row>
    <row r="90739" spans="1:9" x14ac:dyDescent="0.25">
      <c r="A90739" s="25">
        <v>549972833767061</v>
      </c>
      <c r="I90739" s="25">
        <v>689897531885234</v>
      </c>
    </row>
    <row r="90740" spans="1:9" x14ac:dyDescent="0.25">
      <c r="A90740" s="25">
        <v>878629911830619</v>
      </c>
      <c r="I90740" s="25">
        <v>727918757518999</v>
      </c>
    </row>
    <row r="90741" spans="1:9" x14ac:dyDescent="0.25">
      <c r="A90741" s="25">
        <v>108198897857223</v>
      </c>
      <c r="I90741" s="25">
        <v>862501933976747</v>
      </c>
    </row>
    <row r="90742" spans="1:9" x14ac:dyDescent="0.25">
      <c r="A90742" s="25">
        <v>236666682000180</v>
      </c>
      <c r="I90742" s="25">
        <v>263447694944159</v>
      </c>
    </row>
    <row r="90743" spans="1:9" x14ac:dyDescent="0.25">
      <c r="A90743" s="25">
        <v>943792766294782</v>
      </c>
      <c r="I90743" s="25">
        <v>508339977465745</v>
      </c>
    </row>
    <row r="90744" spans="1:9" x14ac:dyDescent="0.25">
      <c r="A90744" s="25">
        <v>816811837508123</v>
      </c>
      <c r="I90744" s="25">
        <v>381843164537186</v>
      </c>
    </row>
    <row r="90745" spans="1:9" x14ac:dyDescent="0.25">
      <c r="A90745" s="25">
        <v>461164874218314</v>
      </c>
      <c r="I90745" s="25">
        <v>461221487458214</v>
      </c>
    </row>
    <row r="90746" spans="1:9" x14ac:dyDescent="0.25">
      <c r="A90746" s="25">
        <v>168881701305846</v>
      </c>
      <c r="I90746" s="25">
        <v>819104051937931</v>
      </c>
    </row>
    <row r="90747" spans="1:9" x14ac:dyDescent="0.25">
      <c r="A90747" s="25">
        <v>642673212500051</v>
      </c>
      <c r="I90747" s="25">
        <v>763315340446034</v>
      </c>
    </row>
    <row r="90748" spans="1:9" x14ac:dyDescent="0.25">
      <c r="A90748" s="25">
        <v>461171797675336</v>
      </c>
      <c r="I90748" s="25">
        <v>273283177536983</v>
      </c>
    </row>
    <row r="90749" spans="1:9" x14ac:dyDescent="0.25">
      <c r="A90749" s="25">
        <v>293137745548882</v>
      </c>
      <c r="I90749" s="25">
        <v>672864581447461</v>
      </c>
    </row>
    <row r="90750" spans="1:9" x14ac:dyDescent="0.25">
      <c r="A90750" s="25">
        <v>309860997861487</v>
      </c>
      <c r="I90750" s="25">
        <v>230428349459083</v>
      </c>
    </row>
    <row r="90751" spans="1:9" x14ac:dyDescent="0.25">
      <c r="A90751" s="25">
        <v>940874151928572</v>
      </c>
      <c r="I90751" s="25">
        <v>104431329585749</v>
      </c>
    </row>
    <row r="90752" spans="1:9" x14ac:dyDescent="0.25">
      <c r="A90752" s="25">
        <v>315099520891373</v>
      </c>
      <c r="I90752" s="25">
        <v>805286335731092</v>
      </c>
    </row>
    <row r="90753" spans="1:9" x14ac:dyDescent="0.25">
      <c r="A90753" s="25">
        <v>725526884499334</v>
      </c>
      <c r="I90753" s="25">
        <v>968493757633917</v>
      </c>
    </row>
    <row r="90754" spans="1:9" x14ac:dyDescent="0.25">
      <c r="A90754" s="25">
        <v>387953736390533</v>
      </c>
      <c r="I90754" s="25">
        <v>209865582469988</v>
      </c>
    </row>
    <row r="90755" spans="1:9" x14ac:dyDescent="0.25">
      <c r="A90755" s="25">
        <v>699613138517830</v>
      </c>
      <c r="I90755" s="25">
        <v>646103963585236</v>
      </c>
    </row>
    <row r="90756" spans="1:9" x14ac:dyDescent="0.25">
      <c r="A90756" s="25">
        <v>509032889417929</v>
      </c>
      <c r="I90756" s="25">
        <v>878798032882864</v>
      </c>
    </row>
    <row r="90757" spans="1:9" x14ac:dyDescent="0.25">
      <c r="A90757" s="25">
        <v>348890222202566</v>
      </c>
      <c r="I90757" s="25">
        <v>423386681821060</v>
      </c>
    </row>
    <row r="90758" spans="1:9" x14ac:dyDescent="0.25">
      <c r="A90758" s="25">
        <v>901726942697022</v>
      </c>
      <c r="I90758" s="25">
        <v>994572412663279</v>
      </c>
    </row>
    <row r="90759" spans="1:9" x14ac:dyDescent="0.25">
      <c r="A90759" s="25">
        <v>801763449611353</v>
      </c>
      <c r="I90759" s="25">
        <v>499887997479571</v>
      </c>
    </row>
    <row r="90760" spans="1:9" x14ac:dyDescent="0.25">
      <c r="A90760" s="25">
        <v>463086780657710</v>
      </c>
      <c r="I90760" s="25">
        <v>961835108745362</v>
      </c>
    </row>
    <row r="90761" spans="1:9" x14ac:dyDescent="0.25">
      <c r="A90761" s="25">
        <v>354336907332327</v>
      </c>
      <c r="I90761" s="25">
        <v>867897794335346</v>
      </c>
    </row>
    <row r="90762" spans="1:9" x14ac:dyDescent="0.25">
      <c r="A90762" s="25">
        <v>255532143486485</v>
      </c>
      <c r="I90762" s="25">
        <v>848021209324914</v>
      </c>
    </row>
    <row r="90763" spans="1:9" x14ac:dyDescent="0.25">
      <c r="A90763" s="25">
        <v>708621430642714</v>
      </c>
      <c r="I90763" s="25">
        <v>713261742570773</v>
      </c>
    </row>
    <row r="90764" spans="1:9" x14ac:dyDescent="0.25">
      <c r="A90764" s="25">
        <v>638383963049890</v>
      </c>
      <c r="I90764" s="25">
        <v>757399822739741</v>
      </c>
    </row>
    <row r="90765" spans="1:9" x14ac:dyDescent="0.25">
      <c r="A90765" s="25">
        <v>959827579970895</v>
      </c>
      <c r="I90765" s="25">
        <v>104531201541248</v>
      </c>
    </row>
    <row r="90766" spans="1:9" x14ac:dyDescent="0.25">
      <c r="A90766" s="25">
        <v>595543160377989</v>
      </c>
      <c r="I90766" s="25">
        <v>213514158697964</v>
      </c>
    </row>
    <row r="90767" spans="1:9" x14ac:dyDescent="0.25">
      <c r="A90767" s="25">
        <v>761675103883577</v>
      </c>
      <c r="I90767" s="25">
        <v>198993663141108</v>
      </c>
    </row>
    <row r="90768" spans="1:9" x14ac:dyDescent="0.25">
      <c r="A90768" s="25">
        <v>390816316688164</v>
      </c>
      <c r="I90768" s="25">
        <v>756345678688949</v>
      </c>
    </row>
    <row r="90769" spans="1:9" x14ac:dyDescent="0.25">
      <c r="A90769" s="25">
        <v>448729907267874</v>
      </c>
      <c r="I90769" s="25">
        <v>179992670643130</v>
      </c>
    </row>
    <row r="90770" spans="1:9" x14ac:dyDescent="0.25">
      <c r="A90770" s="25">
        <v>368987880881723</v>
      </c>
      <c r="I90770" s="25">
        <v>962549647885536</v>
      </c>
    </row>
    <row r="90771" spans="1:9" x14ac:dyDescent="0.25">
      <c r="A90771" s="25">
        <v>159354970172762</v>
      </c>
      <c r="I90771" s="25">
        <v>183416759487335</v>
      </c>
    </row>
    <row r="90772" spans="1:9" x14ac:dyDescent="0.25">
      <c r="A90772" s="25">
        <v>636705937682114</v>
      </c>
      <c r="I90772" s="25">
        <v>134167335970889</v>
      </c>
    </row>
    <row r="90773" spans="1:9" x14ac:dyDescent="0.25">
      <c r="A90773" s="25">
        <v>634263647745158</v>
      </c>
      <c r="I90773" s="25">
        <v>850077400872659</v>
      </c>
    </row>
    <row r="90774" spans="1:9" x14ac:dyDescent="0.25">
      <c r="A90774" s="25">
        <v>551078802334158</v>
      </c>
      <c r="I90774" s="25">
        <v>492354479099109</v>
      </c>
    </row>
    <row r="90775" spans="1:9" x14ac:dyDescent="0.25">
      <c r="A90775" s="25">
        <v>383464731062376</v>
      </c>
      <c r="I90775" s="25">
        <v>268819606295286</v>
      </c>
    </row>
    <row r="90776" spans="1:9" x14ac:dyDescent="0.25">
      <c r="A90776" s="25">
        <v>271669229661938</v>
      </c>
      <c r="I90776" s="25">
        <v>908579304065461</v>
      </c>
    </row>
    <row r="90777" spans="1:9" x14ac:dyDescent="0.25">
      <c r="A90777" s="25">
        <v>799763417681686</v>
      </c>
      <c r="I90777" s="25">
        <v>678012651930441</v>
      </c>
    </row>
    <row r="90778" spans="1:9" x14ac:dyDescent="0.25">
      <c r="A90778" s="25">
        <v>876784748890020</v>
      </c>
      <c r="I90778" s="25">
        <v>778907665048524</v>
      </c>
    </row>
    <row r="90779" spans="1:9" x14ac:dyDescent="0.25">
      <c r="A90779" s="25">
        <v>209145234093791</v>
      </c>
      <c r="I90779" s="25">
        <v>534139480032053</v>
      </c>
    </row>
    <row r="90780" spans="1:9" x14ac:dyDescent="0.25">
      <c r="A90780" s="25">
        <v>216923531437063</v>
      </c>
      <c r="I90780" s="25">
        <v>641971848259313</v>
      </c>
    </row>
    <row r="90781" spans="1:9" x14ac:dyDescent="0.25">
      <c r="A90781" s="25">
        <v>690642417850744</v>
      </c>
      <c r="I90781" s="25">
        <v>840152192136516</v>
      </c>
    </row>
    <row r="90782" spans="1:9" x14ac:dyDescent="0.25">
      <c r="A90782" s="25">
        <v>892547337914336</v>
      </c>
      <c r="I90782" s="25">
        <v>425011285692027</v>
      </c>
    </row>
    <row r="90783" spans="1:9" x14ac:dyDescent="0.25">
      <c r="A90783" s="25">
        <v>732535659219102</v>
      </c>
      <c r="I90783" s="25">
        <v>662028184860356</v>
      </c>
    </row>
    <row r="90784" spans="1:9" x14ac:dyDescent="0.25">
      <c r="A90784" s="25">
        <v>502313902476762</v>
      </c>
      <c r="I90784" s="25">
        <v>809763747723126</v>
      </c>
    </row>
    <row r="90785" spans="1:9" x14ac:dyDescent="0.25">
      <c r="A90785" s="25">
        <v>663241561225769</v>
      </c>
      <c r="I90785" s="25">
        <v>537994708721606</v>
      </c>
    </row>
    <row r="90786" spans="1:9" x14ac:dyDescent="0.25">
      <c r="A90786" s="25">
        <v>980622742532332</v>
      </c>
      <c r="I90786" s="25">
        <v>104618689999886</v>
      </c>
    </row>
    <row r="90787" spans="1:9" x14ac:dyDescent="0.25">
      <c r="A90787" s="25">
        <v>601065384962613</v>
      </c>
      <c r="I90787" s="25">
        <v>899174003485678</v>
      </c>
    </row>
    <row r="90788" spans="1:9" x14ac:dyDescent="0.25">
      <c r="A90788" s="25">
        <v>649819234918989</v>
      </c>
      <c r="I90788" s="25">
        <v>877069449859253</v>
      </c>
    </row>
    <row r="90789" spans="1:9" x14ac:dyDescent="0.25">
      <c r="A90789" s="25">
        <v>931782060110657</v>
      </c>
      <c r="I90789" s="25">
        <v>304817714042379</v>
      </c>
    </row>
    <row r="90790" spans="1:9" x14ac:dyDescent="0.25">
      <c r="A90790" s="25">
        <v>610294367785921</v>
      </c>
      <c r="I90790" s="25">
        <v>435355828814295</v>
      </c>
    </row>
    <row r="90791" spans="1:9" x14ac:dyDescent="0.25">
      <c r="A90791" s="25">
        <v>247839863931567</v>
      </c>
      <c r="I90791" s="25">
        <v>732166965284077</v>
      </c>
    </row>
    <row r="90792" spans="1:9" x14ac:dyDescent="0.25">
      <c r="A90792" s="25">
        <v>618300387228175</v>
      </c>
      <c r="I90792" s="25">
        <v>279465810011051</v>
      </c>
    </row>
    <row r="90793" spans="1:9" x14ac:dyDescent="0.25">
      <c r="A90793" s="25">
        <v>701834371944073</v>
      </c>
      <c r="I90793" s="25">
        <v>215772471496581</v>
      </c>
    </row>
    <row r="90794" spans="1:9" x14ac:dyDescent="0.25">
      <c r="A90794" s="25">
        <v>787375666103667</v>
      </c>
      <c r="I90794" s="25">
        <v>452077025077971</v>
      </c>
    </row>
    <row r="90795" spans="1:9" x14ac:dyDescent="0.25">
      <c r="A90795" s="25">
        <v>507336348931864</v>
      </c>
      <c r="I90795" s="25">
        <v>551245967280340</v>
      </c>
    </row>
    <row r="90796" spans="1:9" x14ac:dyDescent="0.25">
      <c r="A90796" s="25">
        <v>241573364353772</v>
      </c>
      <c r="I90796" s="25">
        <v>209514299429567</v>
      </c>
    </row>
    <row r="90797" spans="1:9" x14ac:dyDescent="0.25">
      <c r="A90797" s="25">
        <v>696874388481526</v>
      </c>
      <c r="I90797" s="25">
        <v>738338718390599</v>
      </c>
    </row>
    <row r="90798" spans="1:9" x14ac:dyDescent="0.25">
      <c r="A90798" s="25">
        <v>385262384917526</v>
      </c>
      <c r="I90798" s="25">
        <v>262498670534021</v>
      </c>
    </row>
    <row r="90799" spans="1:9" x14ac:dyDescent="0.25">
      <c r="A90799" s="25">
        <v>430111007828891</v>
      </c>
      <c r="I90799" s="25">
        <v>664366542588632</v>
      </c>
    </row>
    <row r="90800" spans="1:9" x14ac:dyDescent="0.25">
      <c r="A90800" s="25">
        <v>915195002477873</v>
      </c>
      <c r="I90800" s="25">
        <v>665005323521110</v>
      </c>
    </row>
    <row r="90801" spans="1:9" x14ac:dyDescent="0.25">
      <c r="A90801" s="25">
        <v>352373863347615</v>
      </c>
      <c r="I90801" s="25">
        <v>124635972252059</v>
      </c>
    </row>
    <row r="90802" spans="1:9" x14ac:dyDescent="0.25">
      <c r="A90802" s="25">
        <v>835203438013965</v>
      </c>
      <c r="I90802" s="25">
        <v>362928928148041</v>
      </c>
    </row>
    <row r="90803" spans="1:9" x14ac:dyDescent="0.25">
      <c r="A90803" s="25">
        <v>479714987954734</v>
      </c>
      <c r="I90803" s="25">
        <v>854513450176256</v>
      </c>
    </row>
    <row r="90804" spans="1:9" x14ac:dyDescent="0.25">
      <c r="A90804" s="25">
        <v>902415418730008</v>
      </c>
      <c r="I90804" s="25">
        <v>360244381213400</v>
      </c>
    </row>
    <row r="90805" spans="1:9" x14ac:dyDescent="0.25">
      <c r="A90805" s="25">
        <v>579388748764572</v>
      </c>
      <c r="I90805" s="25">
        <v>153504245480035</v>
      </c>
    </row>
    <row r="90806" spans="1:9" x14ac:dyDescent="0.25">
      <c r="A90806" s="25">
        <v>324257068549431</v>
      </c>
      <c r="I90806" s="25">
        <v>568357775541406</v>
      </c>
    </row>
    <row r="90807" spans="1:9" x14ac:dyDescent="0.25">
      <c r="A90807" s="25">
        <v>822250968983340</v>
      </c>
      <c r="I90807" s="25">
        <v>371897498872189</v>
      </c>
    </row>
    <row r="90808" spans="1:9" x14ac:dyDescent="0.25">
      <c r="A90808" s="25">
        <v>166534656093177</v>
      </c>
      <c r="I90808" s="25">
        <v>397949084468048</v>
      </c>
    </row>
    <row r="90809" spans="1:9" x14ac:dyDescent="0.25">
      <c r="A90809" s="25">
        <v>175927655070105</v>
      </c>
      <c r="I90809" s="25">
        <v>996589683060137</v>
      </c>
    </row>
    <row r="90810" spans="1:9" x14ac:dyDescent="0.25">
      <c r="A90810" s="25">
        <v>823754040453077</v>
      </c>
      <c r="I90810" s="25">
        <v>181653127114723</v>
      </c>
    </row>
    <row r="90811" spans="1:9" x14ac:dyDescent="0.25">
      <c r="A90811" s="25">
        <v>491222472243858</v>
      </c>
      <c r="I90811" s="25">
        <v>868208823551404</v>
      </c>
    </row>
    <row r="90812" spans="1:9" x14ac:dyDescent="0.25">
      <c r="A90812" s="25">
        <v>867292352541668</v>
      </c>
      <c r="I90812" s="25">
        <v>592582255742639</v>
      </c>
    </row>
    <row r="90813" spans="1:9" x14ac:dyDescent="0.25">
      <c r="A90813" s="25">
        <v>771199583865455</v>
      </c>
      <c r="I90813" s="25">
        <v>939504775685464</v>
      </c>
    </row>
    <row r="90814" spans="1:9" x14ac:dyDescent="0.25">
      <c r="A90814" s="25">
        <v>209284602148461</v>
      </c>
      <c r="I90814" s="25">
        <v>631484182725266</v>
      </c>
    </row>
    <row r="90815" spans="1:9" x14ac:dyDescent="0.25">
      <c r="A90815" s="25">
        <v>944016331348998</v>
      </c>
      <c r="I90815" s="25">
        <v>267062490736883</v>
      </c>
    </row>
    <row r="90816" spans="1:9" x14ac:dyDescent="0.25">
      <c r="A90816" s="25">
        <v>364169903984688</v>
      </c>
      <c r="I90816" s="25">
        <v>124923427325701</v>
      </c>
    </row>
    <row r="90817" spans="1:9" x14ac:dyDescent="0.25">
      <c r="A90817" s="25">
        <v>567026412826267</v>
      </c>
      <c r="I90817" s="25">
        <v>188362934078447</v>
      </c>
    </row>
    <row r="90818" spans="1:9" x14ac:dyDescent="0.25">
      <c r="A90818" s="25">
        <v>227959768442095</v>
      </c>
      <c r="I90818" s="25">
        <v>958663589891615</v>
      </c>
    </row>
    <row r="90819" spans="1:9" x14ac:dyDescent="0.25">
      <c r="A90819" s="25">
        <v>567106531645997</v>
      </c>
      <c r="I90819" s="25">
        <v>163181860730995</v>
      </c>
    </row>
    <row r="90820" spans="1:9" x14ac:dyDescent="0.25">
      <c r="A90820" s="25">
        <v>723796676459861</v>
      </c>
      <c r="I90820" s="25">
        <v>783935067899564</v>
      </c>
    </row>
    <row r="90821" spans="1:9" x14ac:dyDescent="0.25">
      <c r="A90821" s="25">
        <v>465739771000939</v>
      </c>
      <c r="I90821" s="25">
        <v>724692666836896</v>
      </c>
    </row>
    <row r="90822" spans="1:9" x14ac:dyDescent="0.25">
      <c r="A90822" s="25">
        <v>385726367833190</v>
      </c>
      <c r="I90822" s="25">
        <v>674314839579008</v>
      </c>
    </row>
    <row r="90823" spans="1:9" x14ac:dyDescent="0.25">
      <c r="A90823" s="25">
        <v>648395178551587</v>
      </c>
      <c r="I90823" s="25">
        <v>348655586375435</v>
      </c>
    </row>
    <row r="90824" spans="1:9" x14ac:dyDescent="0.25">
      <c r="A90824" s="25">
        <v>705280876408339</v>
      </c>
      <c r="I90824" s="25">
        <v>286947239041556</v>
      </c>
    </row>
    <row r="90825" spans="1:9" x14ac:dyDescent="0.25">
      <c r="A90825" s="25">
        <v>782100461264981</v>
      </c>
      <c r="I90825" s="25">
        <v>972468922092506</v>
      </c>
    </row>
    <row r="90826" spans="1:9" x14ac:dyDescent="0.25">
      <c r="A90826" s="25">
        <v>877841527162955</v>
      </c>
      <c r="I90826" s="25">
        <v>631245927877449</v>
      </c>
    </row>
    <row r="90827" spans="1:9" x14ac:dyDescent="0.25">
      <c r="A90827" s="25">
        <v>805958655714778</v>
      </c>
      <c r="I90827" s="25">
        <v>897436000794190</v>
      </c>
    </row>
    <row r="90828" spans="1:9" x14ac:dyDescent="0.25">
      <c r="A90828" s="25">
        <v>446577480574227</v>
      </c>
      <c r="I90828" s="25">
        <v>773859909614619</v>
      </c>
    </row>
    <row r="90829" spans="1:9" x14ac:dyDescent="0.25">
      <c r="A90829" s="25">
        <v>479827557433786</v>
      </c>
      <c r="I90829" s="25">
        <v>541694979027596</v>
      </c>
    </row>
    <row r="90830" spans="1:9" x14ac:dyDescent="0.25">
      <c r="A90830" s="25">
        <v>939202688226269</v>
      </c>
      <c r="I90830" s="25">
        <v>695924746044089</v>
      </c>
    </row>
    <row r="90831" spans="1:9" x14ac:dyDescent="0.25">
      <c r="A90831" s="25">
        <v>603399705429175</v>
      </c>
      <c r="I90831" s="25">
        <v>762769401937957</v>
      </c>
    </row>
    <row r="90832" spans="1:9" x14ac:dyDescent="0.25">
      <c r="A90832" s="25">
        <v>947552890467153</v>
      </c>
      <c r="I90832" s="25">
        <v>172749060033888</v>
      </c>
    </row>
    <row r="90833" spans="1:9" x14ac:dyDescent="0.25">
      <c r="A90833" s="25">
        <v>837970517382391</v>
      </c>
      <c r="I90833" s="25">
        <v>419793536370686</v>
      </c>
    </row>
    <row r="90834" spans="1:9" x14ac:dyDescent="0.25">
      <c r="A90834" s="25">
        <v>271876208308309</v>
      </c>
      <c r="I90834" s="25">
        <v>557234928487393</v>
      </c>
    </row>
    <row r="90835" spans="1:9" x14ac:dyDescent="0.25">
      <c r="A90835" s="25">
        <v>276121061435659</v>
      </c>
      <c r="I90835" s="25">
        <v>550269740740446</v>
      </c>
    </row>
    <row r="90836" spans="1:9" x14ac:dyDescent="0.25">
      <c r="A90836" s="25">
        <v>235319425204321</v>
      </c>
      <c r="I90836" s="25">
        <v>766285285014029</v>
      </c>
    </row>
    <row r="90837" spans="1:9" x14ac:dyDescent="0.25">
      <c r="A90837" s="25">
        <v>934150391191977</v>
      </c>
      <c r="I90837" s="25">
        <v>981119660766610</v>
      </c>
    </row>
    <row r="90838" spans="1:9" x14ac:dyDescent="0.25">
      <c r="A90838" s="25">
        <v>816673670546406</v>
      </c>
      <c r="I90838" s="25">
        <v>196644056061633</v>
      </c>
    </row>
    <row r="90839" spans="1:9" x14ac:dyDescent="0.25">
      <c r="A90839" s="25">
        <v>540073667754854</v>
      </c>
      <c r="I90839" s="25">
        <v>511131882650944</v>
      </c>
    </row>
    <row r="90840" spans="1:9" x14ac:dyDescent="0.25">
      <c r="A90840" s="25">
        <v>115255086269395</v>
      </c>
      <c r="I90840" s="25">
        <v>108187849078459</v>
      </c>
    </row>
    <row r="90841" spans="1:9" x14ac:dyDescent="0.25">
      <c r="A90841" s="25">
        <v>638501097973358</v>
      </c>
      <c r="I90841" s="25">
        <v>484683829513584</v>
      </c>
    </row>
    <row r="90842" spans="1:9" x14ac:dyDescent="0.25">
      <c r="A90842" s="25">
        <v>911595292327358</v>
      </c>
      <c r="I90842" s="25">
        <v>670711691448432</v>
      </c>
    </row>
    <row r="90843" spans="1:9" x14ac:dyDescent="0.25">
      <c r="A90843" s="25">
        <v>162743847717692</v>
      </c>
      <c r="I90843" s="25">
        <v>309946361625126</v>
      </c>
    </row>
    <row r="90844" spans="1:9" x14ac:dyDescent="0.25">
      <c r="A90844" s="25">
        <v>609691630043243</v>
      </c>
      <c r="I90844" s="25">
        <v>718631725585455</v>
      </c>
    </row>
    <row r="90845" spans="1:9" x14ac:dyDescent="0.25">
      <c r="A90845" s="25">
        <v>294937131121916</v>
      </c>
      <c r="I90845" s="25">
        <v>435848107485076</v>
      </c>
    </row>
    <row r="90846" spans="1:9" x14ac:dyDescent="0.25">
      <c r="A90846" s="25">
        <v>464666320220697</v>
      </c>
      <c r="I90846" s="25">
        <v>402234865677312</v>
      </c>
    </row>
    <row r="90847" spans="1:9" x14ac:dyDescent="0.25">
      <c r="A90847" s="25">
        <v>734080026305420</v>
      </c>
      <c r="I90847" s="25">
        <v>346135766325931</v>
      </c>
    </row>
    <row r="90848" spans="1:9" x14ac:dyDescent="0.25">
      <c r="A90848" s="25">
        <v>169088932670129</v>
      </c>
      <c r="I90848" s="25">
        <v>699363109530896</v>
      </c>
    </row>
    <row r="90849" spans="1:9" x14ac:dyDescent="0.25">
      <c r="A90849" s="25">
        <v>118393246812885</v>
      </c>
      <c r="I90849" s="25">
        <v>767415522321078</v>
      </c>
    </row>
    <row r="90850" spans="1:9" x14ac:dyDescent="0.25">
      <c r="A90850" s="25">
        <v>626360840708636</v>
      </c>
      <c r="I90850" s="25">
        <v>253976936932665</v>
      </c>
    </row>
    <row r="90851" spans="1:9" x14ac:dyDescent="0.25">
      <c r="A90851" s="25">
        <v>541104595905696</v>
      </c>
      <c r="I90851" s="25">
        <v>426962577040693</v>
      </c>
    </row>
    <row r="90852" spans="1:9" x14ac:dyDescent="0.25">
      <c r="A90852" s="25">
        <v>864094819594698</v>
      </c>
      <c r="I90852" s="25">
        <v>742552000068372</v>
      </c>
    </row>
    <row r="90853" spans="1:9" x14ac:dyDescent="0.25">
      <c r="A90853" s="25">
        <v>891327750545053</v>
      </c>
      <c r="I90853" s="25">
        <v>485193794114115</v>
      </c>
    </row>
    <row r="90854" spans="1:9" x14ac:dyDescent="0.25">
      <c r="A90854" s="25">
        <v>216996438174823</v>
      </c>
      <c r="I90854" s="25">
        <v>545449088699044</v>
      </c>
    </row>
    <row r="90855" spans="1:9" x14ac:dyDescent="0.25">
      <c r="A90855" s="25">
        <v>310296260586006</v>
      </c>
      <c r="I90855" s="25">
        <v>300156312476676</v>
      </c>
    </row>
    <row r="90856" spans="1:9" x14ac:dyDescent="0.25">
      <c r="A90856" s="25">
        <v>298540983593160</v>
      </c>
      <c r="I90856" s="25">
        <v>579387050494357</v>
      </c>
    </row>
    <row r="90857" spans="1:9" x14ac:dyDescent="0.25">
      <c r="A90857" s="25">
        <v>982406270719576</v>
      </c>
      <c r="I90857" s="25">
        <v>905266187532317</v>
      </c>
    </row>
    <row r="90858" spans="1:9" x14ac:dyDescent="0.25">
      <c r="A90858" s="25">
        <v>192017713415414</v>
      </c>
      <c r="I90858" s="25">
        <v>911379173270218</v>
      </c>
    </row>
    <row r="90859" spans="1:9" x14ac:dyDescent="0.25">
      <c r="A90859" s="25">
        <v>885619660676933</v>
      </c>
      <c r="I90859" s="25">
        <v>967069597070424</v>
      </c>
    </row>
    <row r="90860" spans="1:9" x14ac:dyDescent="0.25">
      <c r="A90860" s="25">
        <v>125602137547540</v>
      </c>
      <c r="I90860" s="25">
        <v>763439448929195</v>
      </c>
    </row>
    <row r="90861" spans="1:9" x14ac:dyDescent="0.25">
      <c r="A90861" s="25">
        <v>575299158626439</v>
      </c>
      <c r="I90861" s="25">
        <v>419619164413075</v>
      </c>
    </row>
    <row r="90862" spans="1:9" x14ac:dyDescent="0.25">
      <c r="A90862" s="25">
        <v>110716236585228</v>
      </c>
      <c r="I90862" s="25">
        <v>973796801869316</v>
      </c>
    </row>
    <row r="90863" spans="1:9" x14ac:dyDescent="0.25">
      <c r="A90863" s="25">
        <v>674720545248063</v>
      </c>
      <c r="I90863" s="25">
        <v>435191859028271</v>
      </c>
    </row>
    <row r="90864" spans="1:9" x14ac:dyDescent="0.25">
      <c r="A90864" s="25">
        <v>500037324267403</v>
      </c>
      <c r="I90864" s="25">
        <v>983473766534909</v>
      </c>
    </row>
    <row r="90865" spans="1:9" x14ac:dyDescent="0.25">
      <c r="A90865" s="25">
        <v>610068841345223</v>
      </c>
      <c r="I90865" s="25">
        <v>726775338710565</v>
      </c>
    </row>
    <row r="90866" spans="1:9" x14ac:dyDescent="0.25">
      <c r="A90866" s="25">
        <v>947517790954321</v>
      </c>
      <c r="I90866" s="25">
        <v>656468189730012</v>
      </c>
    </row>
    <row r="90867" spans="1:9" x14ac:dyDescent="0.25">
      <c r="A90867" s="25">
        <v>827469052072222</v>
      </c>
      <c r="I90867" s="25">
        <v>654352506775079</v>
      </c>
    </row>
    <row r="90868" spans="1:9" x14ac:dyDescent="0.25">
      <c r="A90868" s="25">
        <v>554663110131292</v>
      </c>
      <c r="I90868" s="25">
        <v>501244739917149</v>
      </c>
    </row>
    <row r="90869" spans="1:9" x14ac:dyDescent="0.25">
      <c r="A90869" s="25">
        <v>346166473541828</v>
      </c>
      <c r="I90869" s="25">
        <v>968165831459621</v>
      </c>
    </row>
    <row r="90870" spans="1:9" x14ac:dyDescent="0.25">
      <c r="A90870" s="25">
        <v>553692959815469</v>
      </c>
      <c r="I90870" s="25">
        <v>358987633176699</v>
      </c>
    </row>
    <row r="90871" spans="1:9" x14ac:dyDescent="0.25">
      <c r="A90871" s="25">
        <v>898151054950457</v>
      </c>
      <c r="I90871" s="25">
        <v>309489825649990</v>
      </c>
    </row>
    <row r="90872" spans="1:9" x14ac:dyDescent="0.25">
      <c r="A90872" s="25">
        <v>355488441054721</v>
      </c>
      <c r="I90872" s="25">
        <v>335139459233701</v>
      </c>
    </row>
    <row r="90873" spans="1:9" x14ac:dyDescent="0.25">
      <c r="A90873" s="25">
        <v>488504396513787</v>
      </c>
      <c r="I90873" s="25">
        <v>156077930825203</v>
      </c>
    </row>
    <row r="90874" spans="1:9" x14ac:dyDescent="0.25">
      <c r="A90874" s="25">
        <v>337497683295822</v>
      </c>
      <c r="I90874" s="25">
        <v>329994379978674</v>
      </c>
    </row>
    <row r="90875" spans="1:9" x14ac:dyDescent="0.25">
      <c r="A90875" s="25">
        <v>980418402056113</v>
      </c>
      <c r="I90875" s="25">
        <v>122788676611946</v>
      </c>
    </row>
    <row r="90876" spans="1:9" x14ac:dyDescent="0.25">
      <c r="A90876" s="25">
        <v>785994471875010</v>
      </c>
      <c r="I90876" s="25">
        <v>803197417775427</v>
      </c>
    </row>
    <row r="90877" spans="1:9" x14ac:dyDescent="0.25">
      <c r="A90877" s="25">
        <v>606723757776690</v>
      </c>
      <c r="I90877" s="25">
        <v>439125480514348</v>
      </c>
    </row>
    <row r="90878" spans="1:9" x14ac:dyDescent="0.25">
      <c r="A90878" s="25">
        <v>243656735853559</v>
      </c>
      <c r="I90878" s="25">
        <v>499993864415344</v>
      </c>
    </row>
    <row r="90879" spans="1:9" x14ac:dyDescent="0.25">
      <c r="A90879" s="25">
        <v>550416734956842</v>
      </c>
      <c r="I90879" s="25">
        <v>214966665967306</v>
      </c>
    </row>
    <row r="90880" spans="1:9" x14ac:dyDescent="0.25">
      <c r="A90880" s="25">
        <v>963902312846664</v>
      </c>
      <c r="I90880" s="25">
        <v>274664709443687</v>
      </c>
    </row>
    <row r="90881" spans="1:9" x14ac:dyDescent="0.25">
      <c r="A90881" s="25">
        <v>756320169471887</v>
      </c>
      <c r="I90881" s="25">
        <v>588439843271248</v>
      </c>
    </row>
    <row r="90882" spans="1:9" x14ac:dyDescent="0.25">
      <c r="A90882" s="25">
        <v>400641634815754</v>
      </c>
      <c r="I90882" s="25">
        <v>545018682334938</v>
      </c>
    </row>
    <row r="90883" spans="1:9" x14ac:dyDescent="0.25">
      <c r="A90883" s="25">
        <v>369812325798460</v>
      </c>
      <c r="I90883" s="25">
        <v>522429178452376</v>
      </c>
    </row>
    <row r="90884" spans="1:9" x14ac:dyDescent="0.25">
      <c r="A90884" s="25">
        <v>367154367847119</v>
      </c>
      <c r="I90884" s="25">
        <v>819468333961280</v>
      </c>
    </row>
    <row r="90885" spans="1:9" x14ac:dyDescent="0.25">
      <c r="A90885" s="25">
        <v>182900204226597</v>
      </c>
      <c r="I90885" s="25">
        <v>945819664350083</v>
      </c>
    </row>
    <row r="90886" spans="1:9" x14ac:dyDescent="0.25">
      <c r="A90886" s="25">
        <v>100450216520299</v>
      </c>
      <c r="I90886" s="25">
        <v>586208511084641</v>
      </c>
    </row>
    <row r="90887" spans="1:9" x14ac:dyDescent="0.25">
      <c r="A90887" s="25">
        <v>305142572723524</v>
      </c>
      <c r="I90887" s="25">
        <v>345539036214204</v>
      </c>
    </row>
    <row r="90888" spans="1:9" x14ac:dyDescent="0.25">
      <c r="A90888" s="25">
        <v>981212050146964</v>
      </c>
      <c r="I90888" s="25">
        <v>193981244134771</v>
      </c>
    </row>
    <row r="90889" spans="1:9" x14ac:dyDescent="0.25">
      <c r="A90889" s="25">
        <v>301464807918165</v>
      </c>
      <c r="I90889" s="25">
        <v>642135240662239</v>
      </c>
    </row>
    <row r="90890" spans="1:9" x14ac:dyDescent="0.25">
      <c r="A90890" s="25">
        <v>212472159285978</v>
      </c>
      <c r="I90890" s="25">
        <v>404073125084298</v>
      </c>
    </row>
    <row r="90891" spans="1:9" x14ac:dyDescent="0.25">
      <c r="A90891" s="25">
        <v>663124851690809</v>
      </c>
      <c r="I90891" s="25">
        <v>771668185780275</v>
      </c>
    </row>
    <row r="90892" spans="1:9" x14ac:dyDescent="0.25">
      <c r="A90892" s="25">
        <v>456947790454137</v>
      </c>
      <c r="I90892" s="25">
        <v>520452435662963</v>
      </c>
    </row>
    <row r="90893" spans="1:9" x14ac:dyDescent="0.25">
      <c r="A90893" s="25">
        <v>119660401253837</v>
      </c>
      <c r="I90893" s="25">
        <v>233364572232786</v>
      </c>
    </row>
    <row r="90894" spans="1:9" x14ac:dyDescent="0.25">
      <c r="A90894" s="25">
        <v>914058780340947</v>
      </c>
      <c r="I90894" s="25">
        <v>245447786137695</v>
      </c>
    </row>
    <row r="90895" spans="1:9" x14ac:dyDescent="0.25">
      <c r="A90895" s="25">
        <v>902261959384029</v>
      </c>
      <c r="I90895" s="25">
        <v>388754506321665</v>
      </c>
    </row>
    <row r="90896" spans="1:9" x14ac:dyDescent="0.25">
      <c r="A90896" s="25">
        <v>687333572632441</v>
      </c>
      <c r="I90896" s="25">
        <v>755335168738013</v>
      </c>
    </row>
    <row r="90897" spans="1:9" x14ac:dyDescent="0.25">
      <c r="A90897" s="25">
        <v>706853352281592</v>
      </c>
      <c r="I90897" s="25">
        <v>845778205887326</v>
      </c>
    </row>
    <row r="90898" spans="1:9" x14ac:dyDescent="0.25">
      <c r="A90898" s="25">
        <v>377432804678012</v>
      </c>
      <c r="I90898" s="25">
        <v>995061689659796</v>
      </c>
    </row>
    <row r="90899" spans="1:9" x14ac:dyDescent="0.25">
      <c r="A90899" s="25">
        <v>743188986553344</v>
      </c>
      <c r="I90899" s="25">
        <v>208628192265620</v>
      </c>
    </row>
    <row r="90900" spans="1:9" x14ac:dyDescent="0.25">
      <c r="A90900" s="25">
        <v>362771283322754</v>
      </c>
      <c r="I90900" s="25">
        <v>485944007446939</v>
      </c>
    </row>
    <row r="90901" spans="1:9" x14ac:dyDescent="0.25">
      <c r="A90901" s="25">
        <v>702264942174137</v>
      </c>
      <c r="I90901" s="25">
        <v>440443631313043</v>
      </c>
    </row>
    <row r="90902" spans="1:9" x14ac:dyDescent="0.25">
      <c r="A90902" s="25">
        <v>271139948647574</v>
      </c>
      <c r="I90902" s="25">
        <v>984178128571663</v>
      </c>
    </row>
    <row r="90903" spans="1:9" x14ac:dyDescent="0.25">
      <c r="A90903" s="25">
        <v>946555669018334</v>
      </c>
      <c r="I90903" s="25">
        <v>451286569870593</v>
      </c>
    </row>
    <row r="90904" spans="1:9" x14ac:dyDescent="0.25">
      <c r="A90904" s="25">
        <v>183650969640986</v>
      </c>
      <c r="I90904" s="25">
        <v>797488505441587</v>
      </c>
    </row>
    <row r="90905" spans="1:9" x14ac:dyDescent="0.25">
      <c r="A90905" s="25">
        <v>108337769997354</v>
      </c>
      <c r="I90905" s="25">
        <v>927826756719437</v>
      </c>
    </row>
    <row r="90906" spans="1:9" x14ac:dyDescent="0.25">
      <c r="A90906" s="25">
        <v>160620990968670</v>
      </c>
      <c r="I90906" s="25">
        <v>373651712290802</v>
      </c>
    </row>
    <row r="90907" spans="1:9" x14ac:dyDescent="0.25">
      <c r="A90907" s="25">
        <v>738971514457481</v>
      </c>
      <c r="I90907" s="25">
        <v>698188304430154</v>
      </c>
    </row>
    <row r="90908" spans="1:9" x14ac:dyDescent="0.25">
      <c r="A90908" s="25">
        <v>279168120962119</v>
      </c>
      <c r="I90908" s="25">
        <v>641994448119087</v>
      </c>
    </row>
    <row r="90909" spans="1:9" x14ac:dyDescent="0.25">
      <c r="A90909" s="25">
        <v>893673564494764</v>
      </c>
      <c r="I90909" s="25">
        <v>639733902577504</v>
      </c>
    </row>
    <row r="90910" spans="1:9" x14ac:dyDescent="0.25">
      <c r="A90910" s="25">
        <v>904989754393866</v>
      </c>
      <c r="I90910" s="25">
        <v>385511991374700</v>
      </c>
    </row>
    <row r="90911" spans="1:9" x14ac:dyDescent="0.25">
      <c r="A90911" s="25">
        <v>966816001428050</v>
      </c>
      <c r="I90911" s="25">
        <v>617173652633096</v>
      </c>
    </row>
    <row r="90912" spans="1:9" x14ac:dyDescent="0.25">
      <c r="A90912" s="25">
        <v>758348216805321</v>
      </c>
      <c r="I90912" s="25">
        <v>793543038562764</v>
      </c>
    </row>
    <row r="90913" spans="1:9" x14ac:dyDescent="0.25">
      <c r="A90913" s="25">
        <v>610230222454233</v>
      </c>
      <c r="I90913" s="25">
        <v>512654277165441</v>
      </c>
    </row>
    <row r="90914" spans="1:9" x14ac:dyDescent="0.25">
      <c r="A90914" s="25">
        <v>697400615609257</v>
      </c>
      <c r="I90914" s="25">
        <v>912146531767574</v>
      </c>
    </row>
    <row r="90915" spans="1:9" x14ac:dyDescent="0.25">
      <c r="A90915" s="25">
        <v>413258615445956</v>
      </c>
      <c r="I90915" s="25">
        <v>607426189849679</v>
      </c>
    </row>
    <row r="90916" spans="1:9" x14ac:dyDescent="0.25">
      <c r="A90916" s="25">
        <v>212087813902901</v>
      </c>
      <c r="I90916" s="25">
        <v>252416078280898</v>
      </c>
    </row>
    <row r="90917" spans="1:9" x14ac:dyDescent="0.25">
      <c r="A90917" s="25">
        <v>636367212836852</v>
      </c>
      <c r="I90917" s="25">
        <v>979468128540228</v>
      </c>
    </row>
    <row r="90918" spans="1:9" x14ac:dyDescent="0.25">
      <c r="A90918" s="25">
        <v>807062861347846</v>
      </c>
      <c r="I90918" s="25">
        <v>237604919183939</v>
      </c>
    </row>
    <row r="90919" spans="1:9" x14ac:dyDescent="0.25">
      <c r="A90919" s="25">
        <v>473631076914891</v>
      </c>
      <c r="I90919" s="25">
        <v>920683934869938</v>
      </c>
    </row>
    <row r="90920" spans="1:9" x14ac:dyDescent="0.25">
      <c r="A90920" s="25">
        <v>578165790210337</v>
      </c>
      <c r="I90920" s="25">
        <v>289329942592343</v>
      </c>
    </row>
    <row r="90921" spans="1:9" x14ac:dyDescent="0.25">
      <c r="A90921" s="25">
        <v>759570449111122</v>
      </c>
      <c r="I90921" s="25">
        <v>804852952512218</v>
      </c>
    </row>
    <row r="90922" spans="1:9" x14ac:dyDescent="0.25">
      <c r="A90922" s="25">
        <v>224408809713825</v>
      </c>
      <c r="I90922" s="25">
        <v>646516257266229</v>
      </c>
    </row>
    <row r="90923" spans="1:9" x14ac:dyDescent="0.25">
      <c r="A90923" s="25">
        <v>322644811658091</v>
      </c>
      <c r="I90923" s="25">
        <v>941563572581759</v>
      </c>
    </row>
    <row r="90924" spans="1:9" x14ac:dyDescent="0.25">
      <c r="A90924" s="25">
        <v>137154374370520</v>
      </c>
      <c r="I90924" s="25">
        <v>326475605869657</v>
      </c>
    </row>
    <row r="90925" spans="1:9" x14ac:dyDescent="0.25">
      <c r="A90925" s="25">
        <v>372654952076890</v>
      </c>
      <c r="I90925" s="25">
        <v>114093871070821</v>
      </c>
    </row>
    <row r="90926" spans="1:9" x14ac:dyDescent="0.25">
      <c r="A90926" s="25">
        <v>736534249523558</v>
      </c>
      <c r="I90926" s="25">
        <v>149041679974858</v>
      </c>
    </row>
    <row r="90927" spans="1:9" x14ac:dyDescent="0.25">
      <c r="A90927" s="25">
        <v>826115079189564</v>
      </c>
      <c r="I90927" s="25">
        <v>837716881961315</v>
      </c>
    </row>
    <row r="90928" spans="1:9" x14ac:dyDescent="0.25">
      <c r="A90928" s="25">
        <v>915754204174066</v>
      </c>
      <c r="I90928" s="25">
        <v>563053474295048</v>
      </c>
    </row>
    <row r="90929" spans="1:9" x14ac:dyDescent="0.25">
      <c r="A90929" s="25">
        <v>736308979007373</v>
      </c>
      <c r="I90929" s="25">
        <v>109858237898722</v>
      </c>
    </row>
    <row r="90930" spans="1:9" x14ac:dyDescent="0.25">
      <c r="A90930" s="25">
        <v>167353809998851</v>
      </c>
      <c r="I90930" s="25">
        <v>532944250437058</v>
      </c>
    </row>
    <row r="90931" spans="1:9" x14ac:dyDescent="0.25">
      <c r="A90931" s="25">
        <v>467191510628582</v>
      </c>
      <c r="I90931" s="25">
        <v>850495285646363</v>
      </c>
    </row>
    <row r="90932" spans="1:9" x14ac:dyDescent="0.25">
      <c r="A90932" s="25">
        <v>447814191924727</v>
      </c>
      <c r="I90932" s="25">
        <v>901622363387532</v>
      </c>
    </row>
    <row r="90933" spans="1:9" x14ac:dyDescent="0.25">
      <c r="A90933" s="25">
        <v>299509456810624</v>
      </c>
      <c r="I90933" s="25">
        <v>384243712170458</v>
      </c>
    </row>
    <row r="90934" spans="1:9" x14ac:dyDescent="0.25">
      <c r="A90934" s="25">
        <v>536956669689568</v>
      </c>
      <c r="I90934" s="25">
        <v>513054650413640</v>
      </c>
    </row>
    <row r="90935" spans="1:9" x14ac:dyDescent="0.25">
      <c r="A90935" s="25">
        <v>324688021204761</v>
      </c>
      <c r="I90935" s="25">
        <v>387483464253847</v>
      </c>
    </row>
    <row r="90936" spans="1:9" x14ac:dyDescent="0.25">
      <c r="A90936" s="25">
        <v>808524681550953</v>
      </c>
      <c r="I90936" s="25">
        <v>630544031698244</v>
      </c>
    </row>
    <row r="90937" spans="1:9" x14ac:dyDescent="0.25">
      <c r="A90937" s="25">
        <v>708195462498329</v>
      </c>
      <c r="I90937" s="25">
        <v>372069317946471</v>
      </c>
    </row>
    <row r="90938" spans="1:9" x14ac:dyDescent="0.25">
      <c r="A90938" s="25">
        <v>365361021806252</v>
      </c>
      <c r="I90938" s="25">
        <v>184062201056596</v>
      </c>
    </row>
    <row r="90939" spans="1:9" x14ac:dyDescent="0.25">
      <c r="A90939" s="25">
        <v>177017889112725</v>
      </c>
      <c r="I90939" s="25">
        <v>448497747857420</v>
      </c>
    </row>
    <row r="90940" spans="1:9" x14ac:dyDescent="0.25">
      <c r="A90940" s="25">
        <v>937323974632643</v>
      </c>
      <c r="I90940" s="25">
        <v>789723510644765</v>
      </c>
    </row>
    <row r="90941" spans="1:9" x14ac:dyDescent="0.25">
      <c r="A90941" s="25">
        <v>136820067370271</v>
      </c>
      <c r="I90941" s="25">
        <v>383542054324892</v>
      </c>
    </row>
    <row r="90942" spans="1:9" x14ac:dyDescent="0.25">
      <c r="A90942" s="25">
        <v>161703488226819</v>
      </c>
      <c r="I90942" s="25">
        <v>371844580230903</v>
      </c>
    </row>
    <row r="90943" spans="1:9" x14ac:dyDescent="0.25">
      <c r="A90943" s="25">
        <v>224292581862016</v>
      </c>
      <c r="I90943" s="25">
        <v>209334169276978</v>
      </c>
    </row>
    <row r="90944" spans="1:9" x14ac:dyDescent="0.25">
      <c r="A90944" s="25">
        <v>429736122071365</v>
      </c>
      <c r="I90944" s="25">
        <v>826023090184338</v>
      </c>
    </row>
    <row r="90945" spans="1:9" x14ac:dyDescent="0.25">
      <c r="A90945" s="25">
        <v>462761627014233</v>
      </c>
      <c r="I90945" s="25">
        <v>391565684979257</v>
      </c>
    </row>
    <row r="90946" spans="1:9" x14ac:dyDescent="0.25">
      <c r="A90946" s="25">
        <v>398963195577795</v>
      </c>
      <c r="I90946" s="25">
        <v>710278617620477</v>
      </c>
    </row>
    <row r="90947" spans="1:9" x14ac:dyDescent="0.25">
      <c r="A90947" s="25">
        <v>936761692003473</v>
      </c>
      <c r="I90947" s="25">
        <v>545322132017282</v>
      </c>
    </row>
    <row r="90948" spans="1:9" x14ac:dyDescent="0.25">
      <c r="A90948" s="25">
        <v>483012202032971</v>
      </c>
      <c r="I90948" s="25">
        <v>416103724060863</v>
      </c>
    </row>
    <row r="90949" spans="1:9" x14ac:dyDescent="0.25">
      <c r="A90949" s="25">
        <v>180284007561934</v>
      </c>
      <c r="I90949" s="25">
        <v>614968474959893</v>
      </c>
    </row>
    <row r="90950" spans="1:9" x14ac:dyDescent="0.25">
      <c r="A90950" s="25">
        <v>875817782964610</v>
      </c>
      <c r="I90950" s="25">
        <v>362935465125077</v>
      </c>
    </row>
    <row r="90951" spans="1:9" x14ac:dyDescent="0.25">
      <c r="A90951" s="25">
        <v>646827627782359</v>
      </c>
      <c r="I90951" s="25">
        <v>934541736829946</v>
      </c>
    </row>
    <row r="90952" spans="1:9" x14ac:dyDescent="0.25">
      <c r="A90952" s="25">
        <v>247936976740514</v>
      </c>
      <c r="I90952" s="25">
        <v>699454452076365</v>
      </c>
    </row>
    <row r="90953" spans="1:9" x14ac:dyDescent="0.25">
      <c r="A90953" s="25">
        <v>182265581415570</v>
      </c>
      <c r="I90953" s="25">
        <v>272785324733984</v>
      </c>
    </row>
    <row r="90954" spans="1:9" x14ac:dyDescent="0.25">
      <c r="A90954" s="25">
        <v>559424246826900</v>
      </c>
      <c r="I90954" s="25">
        <v>258234916122855</v>
      </c>
    </row>
    <row r="90955" spans="1:9" x14ac:dyDescent="0.25">
      <c r="A90955" s="25">
        <v>794302353960734</v>
      </c>
      <c r="I90955" s="25">
        <v>228192385080215</v>
      </c>
    </row>
    <row r="90956" spans="1:9" x14ac:dyDescent="0.25">
      <c r="A90956" s="25">
        <v>368135138536830</v>
      </c>
      <c r="I90956" s="25">
        <v>769767343273425</v>
      </c>
    </row>
    <row r="90957" spans="1:9" x14ac:dyDescent="0.25">
      <c r="A90957" s="25">
        <v>813497541735398</v>
      </c>
      <c r="I90957" s="25">
        <v>100665338236523</v>
      </c>
    </row>
    <row r="90958" spans="1:9" x14ac:dyDescent="0.25">
      <c r="A90958" s="25">
        <v>834941291236032</v>
      </c>
      <c r="I90958" s="25">
        <v>368288868166484</v>
      </c>
    </row>
    <row r="90959" spans="1:9" x14ac:dyDescent="0.25">
      <c r="A90959" s="25">
        <v>170877529258608</v>
      </c>
      <c r="I90959" s="25">
        <v>754599538038436</v>
      </c>
    </row>
    <row r="90960" spans="1:9" x14ac:dyDescent="0.25">
      <c r="A90960" s="25">
        <v>806624812476782</v>
      </c>
      <c r="I90960" s="25">
        <v>403492847130211</v>
      </c>
    </row>
    <row r="90961" spans="1:9" x14ac:dyDescent="0.25">
      <c r="A90961" s="25">
        <v>323842602431003</v>
      </c>
      <c r="I90961" s="25">
        <v>191022779099908</v>
      </c>
    </row>
    <row r="90962" spans="1:9" x14ac:dyDescent="0.25">
      <c r="A90962" s="25">
        <v>255816073082094</v>
      </c>
      <c r="I90962" s="25">
        <v>805311834555027</v>
      </c>
    </row>
    <row r="90963" spans="1:9" x14ac:dyDescent="0.25">
      <c r="A90963" s="25">
        <v>835292070893128</v>
      </c>
      <c r="I90963" s="25">
        <v>293316634223333</v>
      </c>
    </row>
    <row r="90964" spans="1:9" x14ac:dyDescent="0.25">
      <c r="A90964" s="25">
        <v>721657925995329</v>
      </c>
      <c r="I90964" s="25">
        <v>784165001019611</v>
      </c>
    </row>
    <row r="90965" spans="1:9" x14ac:dyDescent="0.25">
      <c r="A90965" s="25">
        <v>423594104473791</v>
      </c>
      <c r="I90965" s="25">
        <v>668304134222470</v>
      </c>
    </row>
    <row r="90966" spans="1:9" x14ac:dyDescent="0.25">
      <c r="A90966" s="25">
        <v>706485039149466</v>
      </c>
      <c r="I90966" s="25">
        <v>885115084671188</v>
      </c>
    </row>
    <row r="90967" spans="1:9" x14ac:dyDescent="0.25">
      <c r="A90967" s="25">
        <v>163318352584778</v>
      </c>
      <c r="I90967" s="25">
        <v>515533699418211</v>
      </c>
    </row>
    <row r="90968" spans="1:9" x14ac:dyDescent="0.25">
      <c r="A90968" s="25">
        <v>210809250640864</v>
      </c>
      <c r="I90968" s="25">
        <v>708498287960662</v>
      </c>
    </row>
    <row r="90969" spans="1:9" x14ac:dyDescent="0.25">
      <c r="A90969" s="25">
        <v>226100248140101</v>
      </c>
      <c r="I90969" s="25">
        <v>512592216773676</v>
      </c>
    </row>
    <row r="90970" spans="1:9" x14ac:dyDescent="0.25">
      <c r="A90970" s="25">
        <v>746407563529614</v>
      </c>
      <c r="I90970" s="25">
        <v>167032680791425</v>
      </c>
    </row>
    <row r="90971" spans="1:9" x14ac:dyDescent="0.25">
      <c r="A90971" s="25">
        <v>532534575700412</v>
      </c>
      <c r="I90971" s="25">
        <v>733131205059510</v>
      </c>
    </row>
    <row r="90972" spans="1:9" x14ac:dyDescent="0.25">
      <c r="A90972" s="25">
        <v>633791791883464</v>
      </c>
      <c r="I90972" s="25">
        <v>655661382374113</v>
      </c>
    </row>
    <row r="90973" spans="1:9" x14ac:dyDescent="0.25">
      <c r="A90973" s="25">
        <v>769400273919468</v>
      </c>
      <c r="I90973" s="25">
        <v>818204729762243</v>
      </c>
    </row>
    <row r="90974" spans="1:9" x14ac:dyDescent="0.25">
      <c r="A90974" s="25">
        <v>434306482328337</v>
      </c>
      <c r="I90974" s="25">
        <v>197624608428207</v>
      </c>
    </row>
    <row r="90975" spans="1:9" x14ac:dyDescent="0.25">
      <c r="A90975" s="25">
        <v>741918110039077</v>
      </c>
      <c r="I90975" s="25">
        <v>274679695020541</v>
      </c>
    </row>
    <row r="90976" spans="1:9" x14ac:dyDescent="0.25">
      <c r="A90976" s="25">
        <v>720751109530223</v>
      </c>
      <c r="I90976" s="25">
        <v>134854615618548</v>
      </c>
    </row>
    <row r="90977" spans="1:9" x14ac:dyDescent="0.25">
      <c r="A90977" s="25">
        <v>591373523286328</v>
      </c>
      <c r="I90977" s="25">
        <v>488181589023157</v>
      </c>
    </row>
    <row r="90978" spans="1:9" x14ac:dyDescent="0.25">
      <c r="A90978" s="25">
        <v>738997887688012</v>
      </c>
      <c r="I90978" s="25">
        <v>723748182298001</v>
      </c>
    </row>
    <row r="90979" spans="1:9" x14ac:dyDescent="0.25">
      <c r="A90979" s="25">
        <v>381137727063646</v>
      </c>
      <c r="I90979" s="25">
        <v>678892606768696</v>
      </c>
    </row>
    <row r="90980" spans="1:9" x14ac:dyDescent="0.25">
      <c r="A90980" s="25">
        <v>270873134970406</v>
      </c>
      <c r="I90980" s="25">
        <v>638518786878273</v>
      </c>
    </row>
    <row r="90981" spans="1:9" x14ac:dyDescent="0.25">
      <c r="A90981" s="25">
        <v>567698516881131</v>
      </c>
      <c r="I90981" s="25">
        <v>353072879127549</v>
      </c>
    </row>
    <row r="90982" spans="1:9" x14ac:dyDescent="0.25">
      <c r="A90982" s="25">
        <v>344485673507538</v>
      </c>
      <c r="I90982" s="25">
        <v>526267538877444</v>
      </c>
    </row>
    <row r="90983" spans="1:9" x14ac:dyDescent="0.25">
      <c r="A90983" s="25">
        <v>341979544428101</v>
      </c>
      <c r="I90983" s="25">
        <v>762535481136421</v>
      </c>
    </row>
    <row r="90984" spans="1:9" x14ac:dyDescent="0.25">
      <c r="A90984" s="25">
        <v>936517178392685</v>
      </c>
      <c r="I90984" s="25">
        <v>250111920685006</v>
      </c>
    </row>
    <row r="90985" spans="1:9" x14ac:dyDescent="0.25">
      <c r="A90985" s="25">
        <v>881941281566088</v>
      </c>
      <c r="I90985" s="25">
        <v>679048014511637</v>
      </c>
    </row>
    <row r="90986" spans="1:9" x14ac:dyDescent="0.25">
      <c r="A90986" s="25">
        <v>924291384755086</v>
      </c>
      <c r="I90986" s="25">
        <v>996133686421610</v>
      </c>
    </row>
    <row r="90987" spans="1:9" x14ac:dyDescent="0.25">
      <c r="A90987" s="25">
        <v>691025045410263</v>
      </c>
      <c r="I90987" s="25">
        <v>289018140451758</v>
      </c>
    </row>
    <row r="90988" spans="1:9" x14ac:dyDescent="0.25">
      <c r="A90988" s="25">
        <v>711916473340100</v>
      </c>
      <c r="I90988" s="25">
        <v>801996590765582</v>
      </c>
    </row>
    <row r="90989" spans="1:9" x14ac:dyDescent="0.25">
      <c r="A90989" s="25">
        <v>389860308947129</v>
      </c>
      <c r="I90989" s="25">
        <v>979712045475013</v>
      </c>
    </row>
    <row r="90990" spans="1:9" x14ac:dyDescent="0.25">
      <c r="A90990" s="25">
        <v>704876760682259</v>
      </c>
      <c r="I90990" s="25">
        <v>428543260856670</v>
      </c>
    </row>
    <row r="90991" spans="1:9" x14ac:dyDescent="0.25">
      <c r="A90991" s="25">
        <v>808937966743061</v>
      </c>
      <c r="I90991" s="25">
        <v>302011700447981</v>
      </c>
    </row>
    <row r="90992" spans="1:9" x14ac:dyDescent="0.25">
      <c r="A90992" s="25">
        <v>312052185796877</v>
      </c>
      <c r="I90992" s="25">
        <v>202974365655103</v>
      </c>
    </row>
    <row r="90993" spans="1:9" x14ac:dyDescent="0.25">
      <c r="A90993" s="25">
        <v>930310816751358</v>
      </c>
      <c r="I90993" s="25">
        <v>497677662914751</v>
      </c>
    </row>
    <row r="90994" spans="1:9" x14ac:dyDescent="0.25">
      <c r="A90994" s="25">
        <v>766947328759599</v>
      </c>
      <c r="I90994" s="25">
        <v>286948813548721</v>
      </c>
    </row>
    <row r="90995" spans="1:9" x14ac:dyDescent="0.25">
      <c r="A90995" s="25">
        <v>867749228936121</v>
      </c>
      <c r="I90995" s="25">
        <v>823335997862531</v>
      </c>
    </row>
    <row r="90996" spans="1:9" x14ac:dyDescent="0.25">
      <c r="A90996" s="25">
        <v>690308960512670</v>
      </c>
      <c r="I90996" s="25">
        <v>264926155098920</v>
      </c>
    </row>
    <row r="90997" spans="1:9" x14ac:dyDescent="0.25">
      <c r="A90997" s="25">
        <v>804231522701130</v>
      </c>
      <c r="I90997" s="25">
        <v>325496975521131</v>
      </c>
    </row>
    <row r="90998" spans="1:9" x14ac:dyDescent="0.25">
      <c r="A90998" s="25">
        <v>898498750478863</v>
      </c>
      <c r="I90998" s="25">
        <v>502882411127125</v>
      </c>
    </row>
    <row r="90999" spans="1:9" x14ac:dyDescent="0.25">
      <c r="A90999" s="25">
        <v>662126825556513</v>
      </c>
      <c r="I90999" s="25">
        <v>687653519396892</v>
      </c>
    </row>
    <row r="91000" spans="1:9" x14ac:dyDescent="0.25">
      <c r="A91000" s="25">
        <v>697719385480911</v>
      </c>
      <c r="I91000" s="25">
        <v>776875923318499</v>
      </c>
    </row>
    <row r="91001" spans="1:9" x14ac:dyDescent="0.25">
      <c r="A91001" s="25">
        <v>641686367914587</v>
      </c>
      <c r="I91001" s="25">
        <v>878047492466424</v>
      </c>
    </row>
    <row r="91002" spans="1:9" x14ac:dyDescent="0.25">
      <c r="A91002" s="25">
        <v>832292825267533</v>
      </c>
      <c r="I91002" s="25">
        <v>594918569140928</v>
      </c>
    </row>
    <row r="91003" spans="1:9" x14ac:dyDescent="0.25">
      <c r="A91003" s="25">
        <v>598086004627846</v>
      </c>
      <c r="I91003" s="25">
        <v>688259144744749</v>
      </c>
    </row>
    <row r="91004" spans="1:9" x14ac:dyDescent="0.25">
      <c r="A91004" s="25">
        <v>429222588351910</v>
      </c>
      <c r="I91004" s="25">
        <v>332821231591278</v>
      </c>
    </row>
    <row r="91005" spans="1:9" x14ac:dyDescent="0.25">
      <c r="A91005" s="25">
        <v>201239775611553</v>
      </c>
      <c r="I91005" s="25">
        <v>988784173268472</v>
      </c>
    </row>
    <row r="91006" spans="1:9" x14ac:dyDescent="0.25">
      <c r="A91006" s="25">
        <v>901598390531298</v>
      </c>
      <c r="I91006" s="25">
        <v>512299400049416</v>
      </c>
    </row>
    <row r="91007" spans="1:9" x14ac:dyDescent="0.25">
      <c r="A91007" s="25">
        <v>904082927006916</v>
      </c>
      <c r="I91007" s="25">
        <v>201571391899010</v>
      </c>
    </row>
    <row r="91008" spans="1:9" x14ac:dyDescent="0.25">
      <c r="A91008" s="25">
        <v>285298201049778</v>
      </c>
      <c r="I91008" s="25">
        <v>911187737448924</v>
      </c>
    </row>
    <row r="91009" spans="1:9" x14ac:dyDescent="0.25">
      <c r="A91009" s="25">
        <v>917916864586191</v>
      </c>
      <c r="I91009" s="25">
        <v>368028618527099</v>
      </c>
    </row>
    <row r="91010" spans="1:9" x14ac:dyDescent="0.25">
      <c r="A91010" s="25">
        <v>710815854021117</v>
      </c>
      <c r="I91010" s="25">
        <v>163127875688808</v>
      </c>
    </row>
    <row r="91011" spans="1:9" x14ac:dyDescent="0.25">
      <c r="A91011" s="25">
        <v>587254427043872</v>
      </c>
      <c r="I91011" s="25">
        <v>193853962619290</v>
      </c>
    </row>
    <row r="91012" spans="1:9" x14ac:dyDescent="0.25">
      <c r="A91012" s="25">
        <v>125784401500003</v>
      </c>
      <c r="I91012" s="25">
        <v>559727309680378</v>
      </c>
    </row>
    <row r="91013" spans="1:9" x14ac:dyDescent="0.25">
      <c r="A91013" s="25">
        <v>278078952030002</v>
      </c>
      <c r="I91013" s="25">
        <v>778694454828264</v>
      </c>
    </row>
    <row r="91014" spans="1:9" x14ac:dyDescent="0.25">
      <c r="A91014" s="25">
        <v>701366815896641</v>
      </c>
      <c r="I91014" s="25">
        <v>794183723291281</v>
      </c>
    </row>
    <row r="91015" spans="1:9" x14ac:dyDescent="0.25">
      <c r="A91015" s="25">
        <v>151734649901047</v>
      </c>
      <c r="I91015" s="25">
        <v>661623408893890</v>
      </c>
    </row>
    <row r="91016" spans="1:9" x14ac:dyDescent="0.25">
      <c r="A91016" s="25">
        <v>644729623639906</v>
      </c>
      <c r="I91016" s="25">
        <v>734281155732917</v>
      </c>
    </row>
    <row r="91017" spans="1:9" x14ac:dyDescent="0.25">
      <c r="A91017" s="25">
        <v>331622829439543</v>
      </c>
      <c r="I91017" s="25">
        <v>227523450367097</v>
      </c>
    </row>
    <row r="91018" spans="1:9" x14ac:dyDescent="0.25">
      <c r="A91018" s="25">
        <v>693239057799827</v>
      </c>
      <c r="I91018" s="25">
        <v>124595290419670</v>
      </c>
    </row>
    <row r="91019" spans="1:9" x14ac:dyDescent="0.25">
      <c r="A91019" s="25">
        <v>585124678534243</v>
      </c>
      <c r="I91019" s="25">
        <v>779813435118155</v>
      </c>
    </row>
    <row r="91020" spans="1:9" x14ac:dyDescent="0.25">
      <c r="A91020" s="25">
        <v>336232602444666</v>
      </c>
      <c r="I91020" s="25">
        <v>496269871163553</v>
      </c>
    </row>
    <row r="91021" spans="1:9" x14ac:dyDescent="0.25">
      <c r="A91021" s="25">
        <v>183399816717695</v>
      </c>
      <c r="I91021" s="25">
        <v>608301964979642</v>
      </c>
    </row>
    <row r="91022" spans="1:9" x14ac:dyDescent="0.25">
      <c r="A91022" s="25">
        <v>959048567873905</v>
      </c>
      <c r="I91022" s="25">
        <v>540798024690032</v>
      </c>
    </row>
    <row r="91023" spans="1:9" x14ac:dyDescent="0.25">
      <c r="A91023" s="25">
        <v>776610484060377</v>
      </c>
      <c r="I91023" s="25">
        <v>670372869735584</v>
      </c>
    </row>
    <row r="91024" spans="1:9" x14ac:dyDescent="0.25">
      <c r="A91024" s="25">
        <v>525205101312838</v>
      </c>
      <c r="I91024" s="25">
        <v>979868089196893</v>
      </c>
    </row>
    <row r="91025" spans="1:9" x14ac:dyDescent="0.25">
      <c r="A91025" s="25">
        <v>657890759987273</v>
      </c>
      <c r="I91025" s="25">
        <v>942825579274864</v>
      </c>
    </row>
    <row r="91026" spans="1:9" x14ac:dyDescent="0.25">
      <c r="A91026" s="25">
        <v>908483394154787</v>
      </c>
      <c r="I91026" s="25">
        <v>619215878010974</v>
      </c>
    </row>
    <row r="91027" spans="1:9" x14ac:dyDescent="0.25">
      <c r="A91027" s="25">
        <v>420610745292585</v>
      </c>
      <c r="I91027" s="25">
        <v>211358635591198</v>
      </c>
    </row>
    <row r="91028" spans="1:9" x14ac:dyDescent="0.25">
      <c r="A91028" s="25">
        <v>860171335052255</v>
      </c>
      <c r="I91028" s="25">
        <v>251566817817722</v>
      </c>
    </row>
    <row r="91029" spans="1:9" x14ac:dyDescent="0.25">
      <c r="A91029" s="25">
        <v>152384197323802</v>
      </c>
      <c r="I91029" s="25">
        <v>390237506457713</v>
      </c>
    </row>
    <row r="91030" spans="1:9" x14ac:dyDescent="0.25">
      <c r="A91030" s="25">
        <v>308570787842657</v>
      </c>
      <c r="I91030" s="25">
        <v>825039031115561</v>
      </c>
    </row>
    <row r="91031" spans="1:9" x14ac:dyDescent="0.25">
      <c r="A91031" s="25">
        <v>587662987800142</v>
      </c>
      <c r="I91031" s="25">
        <v>923463570292437</v>
      </c>
    </row>
    <row r="91032" spans="1:9" x14ac:dyDescent="0.25">
      <c r="A91032" s="25">
        <v>274593649064285</v>
      </c>
      <c r="I91032" s="25">
        <v>250436392633969</v>
      </c>
    </row>
    <row r="91033" spans="1:9" x14ac:dyDescent="0.25">
      <c r="A91033" s="25">
        <v>509236550265438</v>
      </c>
      <c r="I91033" s="25">
        <v>568201309320629</v>
      </c>
    </row>
    <row r="91034" spans="1:9" x14ac:dyDescent="0.25">
      <c r="A91034" s="25">
        <v>912242832995740</v>
      </c>
      <c r="I91034" s="25">
        <v>672115107475221</v>
      </c>
    </row>
    <row r="91035" spans="1:9" x14ac:dyDescent="0.25">
      <c r="A91035" s="25">
        <v>573401222615554</v>
      </c>
      <c r="I91035" s="25">
        <v>881239707270345</v>
      </c>
    </row>
    <row r="91036" spans="1:9" x14ac:dyDescent="0.25">
      <c r="A91036" s="25">
        <v>104374267812837</v>
      </c>
      <c r="I91036" s="25">
        <v>809231529041758</v>
      </c>
    </row>
    <row r="91037" spans="1:9" x14ac:dyDescent="0.25">
      <c r="A91037" s="25">
        <v>274972724639614</v>
      </c>
      <c r="I91037" s="25">
        <v>183445551738939</v>
      </c>
    </row>
    <row r="91038" spans="1:9" x14ac:dyDescent="0.25">
      <c r="A91038" s="25">
        <v>467920776990486</v>
      </c>
      <c r="I91038" s="25">
        <v>244118423431269</v>
      </c>
    </row>
    <row r="91039" spans="1:9" x14ac:dyDescent="0.25">
      <c r="A91039" s="25">
        <v>644583136485935</v>
      </c>
      <c r="I91039" s="25">
        <v>592964454633164</v>
      </c>
    </row>
    <row r="91040" spans="1:9" x14ac:dyDescent="0.25">
      <c r="A91040" s="25">
        <v>607270283682087</v>
      </c>
      <c r="I91040" s="25">
        <v>516429172959713</v>
      </c>
    </row>
    <row r="91041" spans="1:9" x14ac:dyDescent="0.25">
      <c r="A91041" s="25">
        <v>975367372754734</v>
      </c>
      <c r="I91041" s="25">
        <v>953366875022319</v>
      </c>
    </row>
    <row r="91042" spans="1:9" x14ac:dyDescent="0.25">
      <c r="A91042" s="25">
        <v>149014585935286</v>
      </c>
      <c r="I91042" s="25">
        <v>561266578492261</v>
      </c>
    </row>
    <row r="91043" spans="1:9" x14ac:dyDescent="0.25">
      <c r="A91043" s="25">
        <v>553496672000552</v>
      </c>
      <c r="I91043" s="25">
        <v>127841908021244</v>
      </c>
    </row>
    <row r="91044" spans="1:9" x14ac:dyDescent="0.25">
      <c r="A91044" s="25">
        <v>983124012499908</v>
      </c>
      <c r="I91044" s="25">
        <v>142566274298424</v>
      </c>
    </row>
    <row r="91045" spans="1:9" x14ac:dyDescent="0.25">
      <c r="A91045" s="25">
        <v>261168453929957</v>
      </c>
      <c r="I91045" s="25">
        <v>246147215655537</v>
      </c>
    </row>
    <row r="91046" spans="1:9" x14ac:dyDescent="0.25">
      <c r="A91046" s="25">
        <v>444008215758118</v>
      </c>
      <c r="I91046" s="25">
        <v>357383956283327</v>
      </c>
    </row>
    <row r="91047" spans="1:9" x14ac:dyDescent="0.25">
      <c r="A91047" s="25">
        <v>899186885644120</v>
      </c>
      <c r="I91047" s="25">
        <v>760835105148710</v>
      </c>
    </row>
    <row r="91048" spans="1:9" x14ac:dyDescent="0.25">
      <c r="A91048" s="25">
        <v>682956648456956</v>
      </c>
      <c r="I91048" s="25">
        <v>962565385280477</v>
      </c>
    </row>
    <row r="91049" spans="1:9" x14ac:dyDescent="0.25">
      <c r="A91049" s="25">
        <v>723037692191609</v>
      </c>
      <c r="I91049" s="25">
        <v>791143119899647</v>
      </c>
    </row>
    <row r="91050" spans="1:9" x14ac:dyDescent="0.25">
      <c r="A91050" s="25">
        <v>519704568594551</v>
      </c>
      <c r="I91050" s="25">
        <v>269982732538406</v>
      </c>
    </row>
    <row r="91051" spans="1:9" x14ac:dyDescent="0.25">
      <c r="A91051" s="25">
        <v>219285094128990</v>
      </c>
      <c r="I91051" s="25">
        <v>568148806596467</v>
      </c>
    </row>
    <row r="91052" spans="1:9" x14ac:dyDescent="0.25">
      <c r="A91052" s="25">
        <v>597943313461591</v>
      </c>
      <c r="I91052" s="25">
        <v>723534362570827</v>
      </c>
    </row>
    <row r="91053" spans="1:9" x14ac:dyDescent="0.25">
      <c r="A91053" s="25">
        <v>995937135482243</v>
      </c>
      <c r="I91053" s="25">
        <v>444248323075625</v>
      </c>
    </row>
    <row r="91054" spans="1:9" x14ac:dyDescent="0.25">
      <c r="A91054" s="25">
        <v>884476243409875</v>
      </c>
      <c r="I91054" s="25">
        <v>245702768030618</v>
      </c>
    </row>
    <row r="91055" spans="1:9" x14ac:dyDescent="0.25">
      <c r="A91055" s="25">
        <v>919326410968275</v>
      </c>
      <c r="I91055" s="25">
        <v>182927498584022</v>
      </c>
    </row>
    <row r="91056" spans="1:9" x14ac:dyDescent="0.25">
      <c r="A91056" s="25">
        <v>370206423812889</v>
      </c>
      <c r="I91056" s="25">
        <v>566659389470633</v>
      </c>
    </row>
    <row r="91057" spans="1:9" x14ac:dyDescent="0.25">
      <c r="A91057" s="25">
        <v>144614175843084</v>
      </c>
      <c r="I91057" s="25">
        <v>884755627643030</v>
      </c>
    </row>
    <row r="91058" spans="1:9" x14ac:dyDescent="0.25">
      <c r="A91058" s="25">
        <v>679977939077618</v>
      </c>
      <c r="I91058" s="25">
        <v>259908274343297</v>
      </c>
    </row>
    <row r="91059" spans="1:9" x14ac:dyDescent="0.25">
      <c r="A91059" s="25">
        <v>254601239610016</v>
      </c>
      <c r="I91059" s="25">
        <v>582845168063618</v>
      </c>
    </row>
    <row r="91060" spans="1:9" x14ac:dyDescent="0.25">
      <c r="A91060" s="25">
        <v>626087499138909</v>
      </c>
      <c r="I91060" s="25">
        <v>159141447915545</v>
      </c>
    </row>
    <row r="91061" spans="1:9" x14ac:dyDescent="0.25">
      <c r="A91061" s="25">
        <v>756391328359692</v>
      </c>
      <c r="I91061" s="25">
        <v>137293498266559</v>
      </c>
    </row>
    <row r="91062" spans="1:9" x14ac:dyDescent="0.25">
      <c r="A91062" s="25">
        <v>587210868247878</v>
      </c>
      <c r="I91062" s="25">
        <v>239141565591832</v>
      </c>
    </row>
    <row r="91063" spans="1:9" x14ac:dyDescent="0.25">
      <c r="A91063" s="25">
        <v>647504665433244</v>
      </c>
      <c r="I91063" s="25">
        <v>439876363916967</v>
      </c>
    </row>
    <row r="91064" spans="1:9" x14ac:dyDescent="0.25">
      <c r="A91064" s="25">
        <v>801344114413630</v>
      </c>
      <c r="I91064" s="25">
        <v>444393917033430</v>
      </c>
    </row>
    <row r="91065" spans="1:9" x14ac:dyDescent="0.25">
      <c r="A91065" s="25">
        <v>547047434839445</v>
      </c>
      <c r="I91065" s="25">
        <v>229669693388949</v>
      </c>
    </row>
    <row r="91066" spans="1:9" x14ac:dyDescent="0.25">
      <c r="A91066" s="25">
        <v>239879820978309</v>
      </c>
      <c r="I91066" s="25">
        <v>538031443620009</v>
      </c>
    </row>
    <row r="91067" spans="1:9" x14ac:dyDescent="0.25">
      <c r="A91067" s="25">
        <v>726739657870693</v>
      </c>
      <c r="I91067" s="25">
        <v>512715347890972</v>
      </c>
    </row>
    <row r="91068" spans="1:9" x14ac:dyDescent="0.25">
      <c r="A91068" s="25">
        <v>856081157752324</v>
      </c>
      <c r="I91068" s="25">
        <v>976757288043612</v>
      </c>
    </row>
    <row r="91069" spans="1:9" x14ac:dyDescent="0.25">
      <c r="A91069" s="25">
        <v>822917185683084</v>
      </c>
      <c r="I91069" s="25">
        <v>665567473757019</v>
      </c>
    </row>
    <row r="91070" spans="1:9" x14ac:dyDescent="0.25">
      <c r="A91070" s="25">
        <v>279754220343582</v>
      </c>
      <c r="I91070" s="25">
        <v>485635067052559</v>
      </c>
    </row>
    <row r="91071" spans="1:9" x14ac:dyDescent="0.25">
      <c r="A91071" s="25">
        <v>602443372567542</v>
      </c>
      <c r="I91071" s="25">
        <v>423979914582836</v>
      </c>
    </row>
    <row r="91072" spans="1:9" x14ac:dyDescent="0.25">
      <c r="A91072" s="25">
        <v>618057649643438</v>
      </c>
      <c r="I91072" s="25">
        <v>909954911860976</v>
      </c>
    </row>
    <row r="91073" spans="1:9" x14ac:dyDescent="0.25">
      <c r="A91073" s="25">
        <v>831632283118020</v>
      </c>
      <c r="I91073" s="25">
        <v>765834068822362</v>
      </c>
    </row>
    <row r="91074" spans="1:9" x14ac:dyDescent="0.25">
      <c r="A91074" s="25">
        <v>636361777901032</v>
      </c>
      <c r="I91074" s="25">
        <v>570519770629800</v>
      </c>
    </row>
    <row r="91075" spans="1:9" x14ac:dyDescent="0.25">
      <c r="A91075" s="25">
        <v>475066523243982</v>
      </c>
      <c r="I91075" s="25">
        <v>109629255255808</v>
      </c>
    </row>
    <row r="91076" spans="1:9" x14ac:dyDescent="0.25">
      <c r="A91076" s="25">
        <v>869243119720453</v>
      </c>
      <c r="I91076" s="25">
        <v>916954490786049</v>
      </c>
    </row>
    <row r="91077" spans="1:9" x14ac:dyDescent="0.25">
      <c r="A91077" s="25">
        <v>581902726834242</v>
      </c>
      <c r="I91077" s="25">
        <v>149285324664910</v>
      </c>
    </row>
    <row r="91078" spans="1:9" x14ac:dyDescent="0.25">
      <c r="A91078" s="25">
        <v>141128523539171</v>
      </c>
      <c r="I91078" s="25">
        <v>340058836635659</v>
      </c>
    </row>
    <row r="91079" spans="1:9" x14ac:dyDescent="0.25">
      <c r="A91079" s="25">
        <v>808757490490899</v>
      </c>
      <c r="I91079" s="25">
        <v>518386737012916</v>
      </c>
    </row>
    <row r="91080" spans="1:9" x14ac:dyDescent="0.25">
      <c r="A91080" s="25">
        <v>688448067508431</v>
      </c>
      <c r="I91080" s="25">
        <v>459338218440393</v>
      </c>
    </row>
    <row r="91081" spans="1:9" x14ac:dyDescent="0.25">
      <c r="A91081" s="25">
        <v>560449592098670</v>
      </c>
      <c r="I91081" s="25">
        <v>965195824084117</v>
      </c>
    </row>
    <row r="91082" spans="1:9" x14ac:dyDescent="0.25">
      <c r="A91082" s="25">
        <v>746094494499977</v>
      </c>
      <c r="I91082" s="25">
        <v>296495999672444</v>
      </c>
    </row>
    <row r="91083" spans="1:9" x14ac:dyDescent="0.25">
      <c r="A91083" s="25">
        <v>555202452218087</v>
      </c>
      <c r="I91083" s="25">
        <v>103025610959116</v>
      </c>
    </row>
    <row r="91084" spans="1:9" x14ac:dyDescent="0.25">
      <c r="A91084" s="25">
        <v>722294031101635</v>
      </c>
      <c r="I91084" s="25">
        <v>767664292349425</v>
      </c>
    </row>
    <row r="91085" spans="1:9" x14ac:dyDescent="0.25">
      <c r="A91085" s="25">
        <v>687384078071254</v>
      </c>
      <c r="I91085" s="25">
        <v>495091331784820</v>
      </c>
    </row>
    <row r="91086" spans="1:9" x14ac:dyDescent="0.25">
      <c r="A91086" s="25">
        <v>950149766179375</v>
      </c>
      <c r="I91086" s="25">
        <v>627578720039702</v>
      </c>
    </row>
    <row r="91087" spans="1:9" x14ac:dyDescent="0.25">
      <c r="A91087" s="25">
        <v>144165326857831</v>
      </c>
      <c r="I91087" s="25">
        <v>708754520683959</v>
      </c>
    </row>
    <row r="91088" spans="1:9" x14ac:dyDescent="0.25">
      <c r="A91088" s="25">
        <v>359937007339766</v>
      </c>
      <c r="I91088" s="25">
        <v>457747177485085</v>
      </c>
    </row>
    <row r="91089" spans="1:9" x14ac:dyDescent="0.25">
      <c r="A91089" s="25">
        <v>647681024055749</v>
      </c>
      <c r="I91089" s="25">
        <v>253821255081219</v>
      </c>
    </row>
    <row r="91090" spans="1:9" x14ac:dyDescent="0.25">
      <c r="A91090" s="25">
        <v>246943712493470</v>
      </c>
      <c r="I91090" s="25">
        <v>347228986249485</v>
      </c>
    </row>
    <row r="91091" spans="1:9" x14ac:dyDescent="0.25">
      <c r="A91091" s="25">
        <v>825730788916031</v>
      </c>
      <c r="I91091" s="25">
        <v>621277998922422</v>
      </c>
    </row>
    <row r="91092" spans="1:9" x14ac:dyDescent="0.25">
      <c r="A91092" s="25">
        <v>134772380850475</v>
      </c>
      <c r="I91092" s="25">
        <v>244772119627463</v>
      </c>
    </row>
    <row r="91093" spans="1:9" x14ac:dyDescent="0.25">
      <c r="A91093" s="25">
        <v>374599868859880</v>
      </c>
      <c r="I91093" s="25">
        <v>437051231693523</v>
      </c>
    </row>
    <row r="91094" spans="1:9" x14ac:dyDescent="0.25">
      <c r="A91094" s="25">
        <v>375220898533909</v>
      </c>
      <c r="I91094" s="25">
        <v>555211712095686</v>
      </c>
    </row>
    <row r="91095" spans="1:9" x14ac:dyDescent="0.25">
      <c r="A91095" s="25">
        <v>599083524525506</v>
      </c>
      <c r="I91095" s="25">
        <v>547957765670888</v>
      </c>
    </row>
    <row r="91096" spans="1:9" x14ac:dyDescent="0.25">
      <c r="A91096" s="25">
        <v>620091707680297</v>
      </c>
      <c r="I91096" s="25">
        <v>767802487690304</v>
      </c>
    </row>
    <row r="91097" spans="1:9" x14ac:dyDescent="0.25">
      <c r="A91097" s="25">
        <v>649962503032089</v>
      </c>
      <c r="I91097" s="25">
        <v>208112064257273</v>
      </c>
    </row>
    <row r="91098" spans="1:9" x14ac:dyDescent="0.25">
      <c r="A91098" s="25">
        <v>730819383165851</v>
      </c>
      <c r="I91098" s="25">
        <v>349293564791884</v>
      </c>
    </row>
    <row r="91099" spans="1:9" x14ac:dyDescent="0.25">
      <c r="A91099" s="25">
        <v>194955760574642</v>
      </c>
      <c r="I91099" s="25">
        <v>233451177792991</v>
      </c>
    </row>
    <row r="91100" spans="1:9" x14ac:dyDescent="0.25">
      <c r="A91100" s="25">
        <v>758705733823300</v>
      </c>
      <c r="I91100" s="25">
        <v>286506997758772</v>
      </c>
    </row>
    <row r="91101" spans="1:9" x14ac:dyDescent="0.25">
      <c r="A91101" s="25">
        <v>656232750801296</v>
      </c>
      <c r="I91101" s="25">
        <v>241117026260898</v>
      </c>
    </row>
    <row r="91102" spans="1:9" x14ac:dyDescent="0.25">
      <c r="A91102" s="25">
        <v>442650450612934</v>
      </c>
      <c r="I91102" s="25">
        <v>180424080169159</v>
      </c>
    </row>
    <row r="91103" spans="1:9" x14ac:dyDescent="0.25">
      <c r="A91103" s="25">
        <v>678527451623230</v>
      </c>
      <c r="I91103" s="25">
        <v>487272725268478</v>
      </c>
    </row>
    <row r="91104" spans="1:9" x14ac:dyDescent="0.25">
      <c r="A91104" s="25">
        <v>311269277027816</v>
      </c>
      <c r="I91104" s="25">
        <v>658993393024533</v>
      </c>
    </row>
    <row r="91105" spans="1:9" x14ac:dyDescent="0.25">
      <c r="A91105" s="25">
        <v>493640655780427</v>
      </c>
      <c r="I91105" s="25">
        <v>321618312277214</v>
      </c>
    </row>
    <row r="91106" spans="1:9" x14ac:dyDescent="0.25">
      <c r="A91106" s="25">
        <v>501028254209139</v>
      </c>
      <c r="I91106" s="25">
        <v>518486688989735</v>
      </c>
    </row>
    <row r="91107" spans="1:9" x14ac:dyDescent="0.25">
      <c r="A91107" s="25">
        <v>167817947275972</v>
      </c>
      <c r="I91107" s="25">
        <v>769623051276723</v>
      </c>
    </row>
    <row r="91108" spans="1:9" x14ac:dyDescent="0.25">
      <c r="A91108" s="25">
        <v>281428507104368</v>
      </c>
      <c r="I91108" s="25">
        <v>733653668288236</v>
      </c>
    </row>
    <row r="91109" spans="1:9" x14ac:dyDescent="0.25">
      <c r="A91109" s="25">
        <v>202809800052246</v>
      </c>
      <c r="I91109" s="25">
        <v>413384841693364</v>
      </c>
    </row>
    <row r="91110" spans="1:9" x14ac:dyDescent="0.25">
      <c r="A91110" s="25">
        <v>819288005950625</v>
      </c>
      <c r="I91110" s="25">
        <v>635141507762334</v>
      </c>
    </row>
    <row r="91111" spans="1:9" x14ac:dyDescent="0.25">
      <c r="A91111" s="25">
        <v>191756568611352</v>
      </c>
      <c r="I91111" s="25">
        <v>618126898948296</v>
      </c>
    </row>
    <row r="91112" spans="1:9" x14ac:dyDescent="0.25">
      <c r="A91112" s="25">
        <v>756568055581393</v>
      </c>
      <c r="I91112" s="25">
        <v>269745348971749</v>
      </c>
    </row>
    <row r="91113" spans="1:9" x14ac:dyDescent="0.25">
      <c r="A91113" s="25">
        <v>804001327128551</v>
      </c>
      <c r="I91113" s="25">
        <v>258172668783859</v>
      </c>
    </row>
    <row r="91114" spans="1:9" x14ac:dyDescent="0.25">
      <c r="A91114" s="25">
        <v>980830737101212</v>
      </c>
      <c r="I91114" s="25">
        <v>850852809368689</v>
      </c>
    </row>
    <row r="91115" spans="1:9" x14ac:dyDescent="0.25">
      <c r="A91115" s="25">
        <v>837567181795388</v>
      </c>
      <c r="I91115" s="25">
        <v>554503506285043</v>
      </c>
    </row>
    <row r="91116" spans="1:9" x14ac:dyDescent="0.25">
      <c r="A91116" s="25">
        <v>104850593697849</v>
      </c>
      <c r="I91116" s="25">
        <v>737792426437582</v>
      </c>
    </row>
    <row r="91117" spans="1:9" x14ac:dyDescent="0.25">
      <c r="A91117" s="25">
        <v>991516421018662</v>
      </c>
      <c r="I91117" s="25">
        <v>476437712125121</v>
      </c>
    </row>
    <row r="91118" spans="1:9" x14ac:dyDescent="0.25">
      <c r="A91118" s="25">
        <v>293571718855179</v>
      </c>
      <c r="I91118" s="25">
        <v>606661730830207</v>
      </c>
    </row>
    <row r="91119" spans="1:9" x14ac:dyDescent="0.25">
      <c r="A91119" s="25">
        <v>999020186039797</v>
      </c>
      <c r="I91119" s="25">
        <v>198974117069313</v>
      </c>
    </row>
    <row r="91120" spans="1:9" x14ac:dyDescent="0.25">
      <c r="A91120" s="25">
        <v>650397617341093</v>
      </c>
      <c r="I91120" s="25">
        <v>146013624191558</v>
      </c>
    </row>
    <row r="91121" spans="1:9" x14ac:dyDescent="0.25">
      <c r="A91121" s="25">
        <v>549317368409269</v>
      </c>
      <c r="I91121" s="25">
        <v>558401689363908</v>
      </c>
    </row>
    <row r="91122" spans="1:9" x14ac:dyDescent="0.25">
      <c r="A91122" s="25">
        <v>699396291968491</v>
      </c>
      <c r="I91122" s="25">
        <v>953807119466984</v>
      </c>
    </row>
    <row r="91123" spans="1:9" x14ac:dyDescent="0.25">
      <c r="A91123" s="25">
        <v>881188385699259</v>
      </c>
      <c r="I91123" s="25">
        <v>196484729454690</v>
      </c>
    </row>
    <row r="91124" spans="1:9" x14ac:dyDescent="0.25">
      <c r="A91124" s="25">
        <v>868844417471776</v>
      </c>
      <c r="I91124" s="25">
        <v>467785176745390</v>
      </c>
    </row>
    <row r="91125" spans="1:9" x14ac:dyDescent="0.25">
      <c r="A91125" s="25">
        <v>976493134959269</v>
      </c>
      <c r="I91125" s="25">
        <v>399659503562851</v>
      </c>
    </row>
    <row r="91126" spans="1:9" x14ac:dyDescent="0.25">
      <c r="A91126" s="25">
        <v>251937187513919</v>
      </c>
      <c r="I91126" s="25">
        <v>607926590860309</v>
      </c>
    </row>
    <row r="91127" spans="1:9" x14ac:dyDescent="0.25">
      <c r="A91127" s="25">
        <v>740436603122039</v>
      </c>
      <c r="I91127" s="25">
        <v>470078355037221</v>
      </c>
    </row>
    <row r="91128" spans="1:9" x14ac:dyDescent="0.25">
      <c r="A91128" s="25">
        <v>813721994630508</v>
      </c>
      <c r="I91128" s="25">
        <v>538782284435402</v>
      </c>
    </row>
    <row r="91129" spans="1:9" x14ac:dyDescent="0.25">
      <c r="A91129" s="25">
        <v>216921431913970</v>
      </c>
      <c r="I91129" s="25">
        <v>293045742095383</v>
      </c>
    </row>
    <row r="91130" spans="1:9" x14ac:dyDescent="0.25">
      <c r="A91130" s="25">
        <v>574914040721150</v>
      </c>
      <c r="I91130" s="25">
        <v>765186620345866</v>
      </c>
    </row>
    <row r="91131" spans="1:9" x14ac:dyDescent="0.25">
      <c r="A91131" s="25">
        <v>529851494378348</v>
      </c>
      <c r="I91131" s="25">
        <v>543599250418747</v>
      </c>
    </row>
    <row r="91132" spans="1:9" x14ac:dyDescent="0.25">
      <c r="A91132" s="25">
        <v>766259197086142</v>
      </c>
      <c r="I91132" s="25">
        <v>679658077858043</v>
      </c>
    </row>
    <row r="91133" spans="1:9" x14ac:dyDescent="0.25">
      <c r="A91133" s="25">
        <v>111595562672410</v>
      </c>
      <c r="I91133" s="25">
        <v>592547539580536</v>
      </c>
    </row>
    <row r="91134" spans="1:9" x14ac:dyDescent="0.25">
      <c r="A91134" s="25">
        <v>203430852865420</v>
      </c>
      <c r="I91134" s="25">
        <v>158738945938466</v>
      </c>
    </row>
    <row r="91135" spans="1:9" x14ac:dyDescent="0.25">
      <c r="A91135" s="25">
        <v>965225086196450</v>
      </c>
      <c r="I91135" s="25">
        <v>203358066611565</v>
      </c>
    </row>
    <row r="91136" spans="1:9" x14ac:dyDescent="0.25">
      <c r="A91136" s="25">
        <v>729893936650913</v>
      </c>
      <c r="I91136" s="25">
        <v>460024697477019</v>
      </c>
    </row>
    <row r="91137" spans="1:9" x14ac:dyDescent="0.25">
      <c r="A91137" s="25">
        <v>889700815470009</v>
      </c>
      <c r="I91137" s="25">
        <v>857996228263908</v>
      </c>
    </row>
    <row r="91138" spans="1:9" x14ac:dyDescent="0.25">
      <c r="A91138" s="25">
        <v>198402694440176</v>
      </c>
      <c r="I91138" s="25">
        <v>392415501169053</v>
      </c>
    </row>
    <row r="91139" spans="1:9" x14ac:dyDescent="0.25">
      <c r="A91139" s="25">
        <v>724964955396834</v>
      </c>
      <c r="I91139" s="25">
        <v>197615904840362</v>
      </c>
    </row>
    <row r="91140" spans="1:9" x14ac:dyDescent="0.25">
      <c r="A91140" s="25">
        <v>103646696724970</v>
      </c>
      <c r="I91140" s="25">
        <v>996486777389766</v>
      </c>
    </row>
    <row r="91141" spans="1:9" x14ac:dyDescent="0.25">
      <c r="A91141" s="25">
        <v>881403835369963</v>
      </c>
      <c r="I91141" s="25">
        <v>593498721018750</v>
      </c>
    </row>
    <row r="91142" spans="1:9" x14ac:dyDescent="0.25">
      <c r="A91142" s="25">
        <v>377779169855165</v>
      </c>
      <c r="I91142" s="25">
        <v>772988933773342</v>
      </c>
    </row>
    <row r="91143" spans="1:9" x14ac:dyDescent="0.25">
      <c r="A91143" s="25">
        <v>654231473600382</v>
      </c>
      <c r="I91143" s="25">
        <v>859983086174517</v>
      </c>
    </row>
    <row r="91144" spans="1:9" x14ac:dyDescent="0.25">
      <c r="A91144" s="25">
        <v>491084871132015</v>
      </c>
      <c r="I91144" s="25">
        <v>299118068139757</v>
      </c>
    </row>
    <row r="91145" spans="1:9" x14ac:dyDescent="0.25">
      <c r="A91145" s="25">
        <v>749660515768390</v>
      </c>
      <c r="I91145" s="25">
        <v>128748570329797</v>
      </c>
    </row>
    <row r="91146" spans="1:9" x14ac:dyDescent="0.25">
      <c r="A91146" s="25">
        <v>891158153455144</v>
      </c>
      <c r="I91146" s="25">
        <v>959217664419922</v>
      </c>
    </row>
    <row r="91147" spans="1:9" x14ac:dyDescent="0.25">
      <c r="A91147" s="25">
        <v>427866163198327</v>
      </c>
      <c r="I91147" s="25">
        <v>170742821190361</v>
      </c>
    </row>
    <row r="91148" spans="1:9" x14ac:dyDescent="0.25">
      <c r="A91148" s="25">
        <v>881101669144840</v>
      </c>
      <c r="I91148" s="25">
        <v>331221027731882</v>
      </c>
    </row>
    <row r="91149" spans="1:9" x14ac:dyDescent="0.25">
      <c r="A91149" s="25">
        <v>441897955606022</v>
      </c>
      <c r="I91149" s="25">
        <v>836514659631395</v>
      </c>
    </row>
    <row r="91150" spans="1:9" x14ac:dyDescent="0.25">
      <c r="A91150" s="25">
        <v>287496798665727</v>
      </c>
      <c r="I91150" s="25">
        <v>983911333847295</v>
      </c>
    </row>
    <row r="91151" spans="1:9" x14ac:dyDescent="0.25">
      <c r="A91151" s="25">
        <v>545916125071500</v>
      </c>
      <c r="I91151" s="25">
        <v>476243344257565</v>
      </c>
    </row>
    <row r="91152" spans="1:9" x14ac:dyDescent="0.25">
      <c r="A91152" s="25">
        <v>816424271713563</v>
      </c>
      <c r="I91152" s="25">
        <v>447343353090825</v>
      </c>
    </row>
    <row r="91153" spans="1:9" x14ac:dyDescent="0.25">
      <c r="A91153" s="25">
        <v>562166767829791</v>
      </c>
      <c r="I91153" s="25">
        <v>726973038931317</v>
      </c>
    </row>
    <row r="91154" spans="1:9" x14ac:dyDescent="0.25">
      <c r="A91154" s="25">
        <v>930772653283522</v>
      </c>
      <c r="I91154" s="25">
        <v>870877611981088</v>
      </c>
    </row>
    <row r="91155" spans="1:9" x14ac:dyDescent="0.25">
      <c r="A91155" s="25">
        <v>538248155818941</v>
      </c>
      <c r="I91155" s="25">
        <v>186535234446998</v>
      </c>
    </row>
    <row r="91156" spans="1:9" x14ac:dyDescent="0.25">
      <c r="A91156" s="25">
        <v>697843685003892</v>
      </c>
      <c r="I91156" s="25">
        <v>187897704911679</v>
      </c>
    </row>
    <row r="91157" spans="1:9" x14ac:dyDescent="0.25">
      <c r="A91157" s="25">
        <v>427094220669852</v>
      </c>
      <c r="I91157" s="25">
        <v>708463913813999</v>
      </c>
    </row>
    <row r="91158" spans="1:9" x14ac:dyDescent="0.25">
      <c r="A91158" s="25">
        <v>926123540065617</v>
      </c>
      <c r="I91158" s="25">
        <v>901004924415608</v>
      </c>
    </row>
    <row r="91159" spans="1:9" x14ac:dyDescent="0.25">
      <c r="A91159" s="25">
        <v>143493609001744</v>
      </c>
      <c r="I91159" s="25">
        <v>529412094989133</v>
      </c>
    </row>
    <row r="91160" spans="1:9" x14ac:dyDescent="0.25">
      <c r="A91160" s="25">
        <v>942488950878579</v>
      </c>
      <c r="I91160" s="25">
        <v>356807024655813</v>
      </c>
    </row>
    <row r="91161" spans="1:9" x14ac:dyDescent="0.25">
      <c r="A91161" s="25">
        <v>629051420424274</v>
      </c>
      <c r="I91161" s="25">
        <v>730247160041689</v>
      </c>
    </row>
    <row r="91162" spans="1:9" x14ac:dyDescent="0.25">
      <c r="A91162" s="25">
        <v>554413810073857</v>
      </c>
      <c r="I91162" s="25">
        <v>935586355973729</v>
      </c>
    </row>
    <row r="91163" spans="1:9" x14ac:dyDescent="0.25">
      <c r="A91163" s="25">
        <v>600986651188088</v>
      </c>
      <c r="I91163" s="25">
        <v>265509378973837</v>
      </c>
    </row>
    <row r="91164" spans="1:9" x14ac:dyDescent="0.25">
      <c r="A91164" s="25">
        <v>101763360734832</v>
      </c>
      <c r="I91164" s="25">
        <v>711253455293140</v>
      </c>
    </row>
    <row r="91165" spans="1:9" x14ac:dyDescent="0.25">
      <c r="A91165" s="25">
        <v>872290116005476</v>
      </c>
      <c r="I91165" s="25">
        <v>262634146257433</v>
      </c>
    </row>
    <row r="91166" spans="1:9" x14ac:dyDescent="0.25">
      <c r="A91166" s="25">
        <v>225435064930402</v>
      </c>
      <c r="I91166" s="25">
        <v>213733487662821</v>
      </c>
    </row>
    <row r="91167" spans="1:9" x14ac:dyDescent="0.25">
      <c r="A91167" s="25">
        <v>764053969621836</v>
      </c>
      <c r="I91167" s="25">
        <v>112622351645852</v>
      </c>
    </row>
    <row r="91168" spans="1:9" x14ac:dyDescent="0.25">
      <c r="A91168" s="25">
        <v>489801432401607</v>
      </c>
      <c r="I91168" s="25">
        <v>159643317398745</v>
      </c>
    </row>
    <row r="91169" spans="1:9" x14ac:dyDescent="0.25">
      <c r="A91169" s="25">
        <v>988913666970742</v>
      </c>
      <c r="I91169" s="25">
        <v>626648140667892</v>
      </c>
    </row>
    <row r="91170" spans="1:9" x14ac:dyDescent="0.25">
      <c r="A91170" s="25">
        <v>902499987974865</v>
      </c>
      <c r="I91170" s="25">
        <v>627625635668877</v>
      </c>
    </row>
    <row r="91171" spans="1:9" x14ac:dyDescent="0.25">
      <c r="A91171" s="25">
        <v>668373745077286</v>
      </c>
      <c r="I91171" s="25">
        <v>851257287239544</v>
      </c>
    </row>
    <row r="91172" spans="1:9" x14ac:dyDescent="0.25">
      <c r="A91172" s="25">
        <v>727450035484137</v>
      </c>
      <c r="I91172" s="25">
        <v>138396624352343</v>
      </c>
    </row>
    <row r="91173" spans="1:9" x14ac:dyDescent="0.25">
      <c r="A91173" s="25">
        <v>256121239987844</v>
      </c>
      <c r="I91173" s="25">
        <v>229246480137255</v>
      </c>
    </row>
    <row r="91174" spans="1:9" x14ac:dyDescent="0.25">
      <c r="A91174" s="25">
        <v>198353685079306</v>
      </c>
      <c r="I91174" s="25">
        <v>963205549650391</v>
      </c>
    </row>
    <row r="91175" spans="1:9" x14ac:dyDescent="0.25">
      <c r="A91175" s="25">
        <v>931259736168720</v>
      </c>
      <c r="I91175" s="25">
        <v>879164148512060</v>
      </c>
    </row>
    <row r="91176" spans="1:9" x14ac:dyDescent="0.25">
      <c r="A91176" s="25">
        <v>870834248076346</v>
      </c>
      <c r="I91176" s="25">
        <v>957101866296572</v>
      </c>
    </row>
    <row r="91177" spans="1:9" x14ac:dyDescent="0.25">
      <c r="A91177" s="25">
        <v>348895254824867</v>
      </c>
      <c r="I91177" s="25">
        <v>761503345925242</v>
      </c>
    </row>
    <row r="91178" spans="1:9" x14ac:dyDescent="0.25">
      <c r="A91178" s="25">
        <v>819119517146539</v>
      </c>
      <c r="I91178" s="25">
        <v>923497874542479</v>
      </c>
    </row>
    <row r="91179" spans="1:9" x14ac:dyDescent="0.25">
      <c r="A91179" s="25">
        <v>194755392788634</v>
      </c>
      <c r="I91179" s="25">
        <v>884949036139807</v>
      </c>
    </row>
    <row r="91180" spans="1:9" x14ac:dyDescent="0.25">
      <c r="A91180" s="25">
        <v>543845242449548</v>
      </c>
      <c r="I91180" s="25">
        <v>479522534058568</v>
      </c>
    </row>
    <row r="91181" spans="1:9" x14ac:dyDescent="0.25">
      <c r="A91181" s="25">
        <v>681055819657268</v>
      </c>
      <c r="I91181" s="25">
        <v>848383324365536</v>
      </c>
    </row>
    <row r="91182" spans="1:9" x14ac:dyDescent="0.25">
      <c r="A91182" s="25">
        <v>887934289889866</v>
      </c>
      <c r="I91182" s="25">
        <v>873607051939420</v>
      </c>
    </row>
    <row r="91183" spans="1:9" x14ac:dyDescent="0.25">
      <c r="A91183" s="25">
        <v>463843766424310</v>
      </c>
      <c r="I91183" s="25">
        <v>426982336892485</v>
      </c>
    </row>
    <row r="91184" spans="1:9" x14ac:dyDescent="0.25">
      <c r="A91184" s="25">
        <v>630137900731854</v>
      </c>
      <c r="I91184" s="25">
        <v>344319784339765</v>
      </c>
    </row>
    <row r="91185" spans="1:9" x14ac:dyDescent="0.25">
      <c r="A91185" s="25">
        <v>761028803584040</v>
      </c>
      <c r="I91185" s="25">
        <v>761785152343955</v>
      </c>
    </row>
    <row r="91186" spans="1:9" x14ac:dyDescent="0.25">
      <c r="A91186" s="25">
        <v>375251253352696</v>
      </c>
      <c r="I91186" s="25">
        <v>833654911569359</v>
      </c>
    </row>
    <row r="91187" spans="1:9" x14ac:dyDescent="0.25">
      <c r="A91187" s="25">
        <v>302915423886776</v>
      </c>
      <c r="I91187" s="25">
        <v>602341053799749</v>
      </c>
    </row>
    <row r="91188" spans="1:9" x14ac:dyDescent="0.25">
      <c r="A91188" s="25">
        <v>838164500512795</v>
      </c>
      <c r="I91188" s="25">
        <v>789362911593716</v>
      </c>
    </row>
    <row r="91189" spans="1:9" x14ac:dyDescent="0.25">
      <c r="A91189" s="25">
        <v>803446561636727</v>
      </c>
      <c r="I91189" s="25">
        <v>430238914572075</v>
      </c>
    </row>
    <row r="91190" spans="1:9" x14ac:dyDescent="0.25">
      <c r="A91190" s="25">
        <v>254046972673650</v>
      </c>
      <c r="I91190" s="25">
        <v>469703601334111</v>
      </c>
    </row>
    <row r="91191" spans="1:9" x14ac:dyDescent="0.25">
      <c r="A91191" s="25">
        <v>794771041124380</v>
      </c>
      <c r="I91191" s="25">
        <v>786162197657999</v>
      </c>
    </row>
    <row r="91192" spans="1:9" x14ac:dyDescent="0.25">
      <c r="A91192" s="25">
        <v>364928511469503</v>
      </c>
      <c r="I91192" s="25">
        <v>673303060623077</v>
      </c>
    </row>
    <row r="91193" spans="1:9" x14ac:dyDescent="0.25">
      <c r="A91193" s="25">
        <v>484527736117166</v>
      </c>
      <c r="I91193" s="25">
        <v>942902828371150</v>
      </c>
    </row>
    <row r="91194" spans="1:9" x14ac:dyDescent="0.25">
      <c r="A91194" s="25">
        <v>941752339339001</v>
      </c>
      <c r="I91194" s="25">
        <v>768854346545989</v>
      </c>
    </row>
    <row r="91195" spans="1:9" x14ac:dyDescent="0.25">
      <c r="A91195" s="25">
        <v>698614073888447</v>
      </c>
      <c r="I91195" s="25">
        <v>135441751223871</v>
      </c>
    </row>
    <row r="91196" spans="1:9" x14ac:dyDescent="0.25">
      <c r="A91196" s="25">
        <v>411867348830513</v>
      </c>
      <c r="I91196" s="25">
        <v>723679995185162</v>
      </c>
    </row>
    <row r="91197" spans="1:9" x14ac:dyDescent="0.25">
      <c r="A91197" s="25">
        <v>361351581359507</v>
      </c>
      <c r="I91197" s="25">
        <v>214888508353560</v>
      </c>
    </row>
    <row r="91198" spans="1:9" x14ac:dyDescent="0.25">
      <c r="A91198" s="25">
        <v>107111380348298</v>
      </c>
      <c r="I91198" s="25">
        <v>625583261120304</v>
      </c>
    </row>
    <row r="91199" spans="1:9" x14ac:dyDescent="0.25">
      <c r="A91199" s="25">
        <v>269598748435386</v>
      </c>
      <c r="I91199" s="25">
        <v>468125493323673</v>
      </c>
    </row>
    <row r="91200" spans="1:9" x14ac:dyDescent="0.25">
      <c r="A91200" s="25">
        <v>537578770804362</v>
      </c>
      <c r="I91200" s="25">
        <v>529796822879484</v>
      </c>
    </row>
    <row r="91201" spans="1:9" x14ac:dyDescent="0.25">
      <c r="A91201" s="25">
        <v>131676082788396</v>
      </c>
      <c r="I91201" s="25">
        <v>188201248320977</v>
      </c>
    </row>
    <row r="91202" spans="1:9" x14ac:dyDescent="0.25">
      <c r="A91202" s="25">
        <v>976996017718560</v>
      </c>
      <c r="I91202" s="25">
        <v>816311750793680</v>
      </c>
    </row>
    <row r="91203" spans="1:9" x14ac:dyDescent="0.25">
      <c r="A91203" s="25">
        <v>320935970155410</v>
      </c>
      <c r="I91203" s="25">
        <v>797472355176101</v>
      </c>
    </row>
    <row r="91204" spans="1:9" x14ac:dyDescent="0.25">
      <c r="A91204" s="25">
        <v>566904220320156</v>
      </c>
      <c r="I91204" s="25">
        <v>296749418416282</v>
      </c>
    </row>
    <row r="91205" spans="1:9" x14ac:dyDescent="0.25">
      <c r="A91205" s="25">
        <v>938373582489630</v>
      </c>
      <c r="I91205" s="25">
        <v>195871712821400</v>
      </c>
    </row>
    <row r="91206" spans="1:9" x14ac:dyDescent="0.25">
      <c r="A91206" s="25">
        <v>597969244823865</v>
      </c>
      <c r="I91206" s="25">
        <v>663784213554945</v>
      </c>
    </row>
    <row r="91207" spans="1:9" x14ac:dyDescent="0.25">
      <c r="A91207" s="25">
        <v>182554723111557</v>
      </c>
      <c r="I91207" s="25">
        <v>906506359994861</v>
      </c>
    </row>
    <row r="91208" spans="1:9" x14ac:dyDescent="0.25">
      <c r="A91208" s="25">
        <v>285249710266088</v>
      </c>
      <c r="I91208" s="25">
        <v>140068659444610</v>
      </c>
    </row>
    <row r="91209" spans="1:9" x14ac:dyDescent="0.25">
      <c r="A91209" s="25">
        <v>867076944173859</v>
      </c>
      <c r="I91209" s="25">
        <v>804309342896995</v>
      </c>
    </row>
    <row r="91210" spans="1:9" x14ac:dyDescent="0.25">
      <c r="A91210" s="25">
        <v>986068276782471</v>
      </c>
      <c r="I91210" s="25">
        <v>239238176251210</v>
      </c>
    </row>
    <row r="91211" spans="1:9" x14ac:dyDescent="0.25">
      <c r="A91211" s="25">
        <v>552564165626658</v>
      </c>
      <c r="I91211" s="25">
        <v>821588471490476</v>
      </c>
    </row>
    <row r="91212" spans="1:9" x14ac:dyDescent="0.25">
      <c r="A91212" s="25">
        <v>225254722543579</v>
      </c>
      <c r="I91212" s="25">
        <v>453875416781320</v>
      </c>
    </row>
    <row r="91213" spans="1:9" x14ac:dyDescent="0.25">
      <c r="A91213" s="25">
        <v>282543080621657</v>
      </c>
      <c r="I91213" s="25">
        <v>797598393127953</v>
      </c>
    </row>
    <row r="91214" spans="1:9" x14ac:dyDescent="0.25">
      <c r="A91214" s="25">
        <v>535152684383460</v>
      </c>
      <c r="I91214" s="25">
        <v>197257858752065</v>
      </c>
    </row>
    <row r="91215" spans="1:9" x14ac:dyDescent="0.25">
      <c r="A91215" s="25">
        <v>502064846669515</v>
      </c>
      <c r="I91215" s="25">
        <v>172044585045731</v>
      </c>
    </row>
    <row r="91216" spans="1:9" x14ac:dyDescent="0.25">
      <c r="A91216" s="25">
        <v>551007269505366</v>
      </c>
      <c r="I91216" s="25">
        <v>671543077326275</v>
      </c>
    </row>
    <row r="91217" spans="1:9" x14ac:dyDescent="0.25">
      <c r="A91217" s="25">
        <v>753074264923535</v>
      </c>
      <c r="I91217" s="25">
        <v>975772834092270</v>
      </c>
    </row>
    <row r="91218" spans="1:9" x14ac:dyDescent="0.25">
      <c r="A91218" s="25">
        <v>982878560163450</v>
      </c>
      <c r="I91218" s="25">
        <v>250738606169509</v>
      </c>
    </row>
    <row r="91219" spans="1:9" x14ac:dyDescent="0.25">
      <c r="A91219" s="25">
        <v>882210226694730</v>
      </c>
      <c r="I91219" s="25">
        <v>710591448776713</v>
      </c>
    </row>
    <row r="91220" spans="1:9" x14ac:dyDescent="0.25">
      <c r="A91220" s="25">
        <v>187435728756829</v>
      </c>
      <c r="I91220" s="25">
        <v>977133592323785</v>
      </c>
    </row>
    <row r="91221" spans="1:9" x14ac:dyDescent="0.25">
      <c r="A91221" s="25">
        <v>637448177078281</v>
      </c>
      <c r="I91221" s="25">
        <v>471018861370067</v>
      </c>
    </row>
    <row r="91222" spans="1:9" x14ac:dyDescent="0.25">
      <c r="A91222" s="25">
        <v>497134959198972</v>
      </c>
      <c r="I91222" s="25">
        <v>799128805366683</v>
      </c>
    </row>
    <row r="91223" spans="1:9" x14ac:dyDescent="0.25">
      <c r="A91223" s="25">
        <v>503385171722114</v>
      </c>
      <c r="I91223" s="25">
        <v>299466402940919</v>
      </c>
    </row>
    <row r="91224" spans="1:9" x14ac:dyDescent="0.25">
      <c r="A91224" s="25">
        <v>627693793624242</v>
      </c>
      <c r="I91224" s="25">
        <v>410627424471183</v>
      </c>
    </row>
    <row r="91225" spans="1:9" x14ac:dyDescent="0.25">
      <c r="A91225" s="25">
        <v>531343571240271</v>
      </c>
      <c r="I91225" s="25">
        <v>590562176215363</v>
      </c>
    </row>
    <row r="91226" spans="1:9" x14ac:dyDescent="0.25">
      <c r="A91226" s="25">
        <v>738881065968586</v>
      </c>
      <c r="I91226" s="25">
        <v>669766486666985</v>
      </c>
    </row>
    <row r="91227" spans="1:9" x14ac:dyDescent="0.25">
      <c r="A91227" s="25">
        <v>368529501537630</v>
      </c>
      <c r="I91227" s="25">
        <v>158184487653584</v>
      </c>
    </row>
    <row r="91228" spans="1:9" x14ac:dyDescent="0.25">
      <c r="A91228" s="25">
        <v>791890082424491</v>
      </c>
      <c r="I91228" s="25">
        <v>965831404491095</v>
      </c>
    </row>
    <row r="91229" spans="1:9" x14ac:dyDescent="0.25">
      <c r="A91229" s="25">
        <v>967517171122941</v>
      </c>
      <c r="I91229" s="25">
        <v>682263230298344</v>
      </c>
    </row>
    <row r="91230" spans="1:9" x14ac:dyDescent="0.25">
      <c r="A91230" s="25">
        <v>275878139482204</v>
      </c>
      <c r="I91230" s="25">
        <v>160567949074230</v>
      </c>
    </row>
    <row r="91231" spans="1:9" x14ac:dyDescent="0.25">
      <c r="A91231" s="25">
        <v>542460379397305</v>
      </c>
      <c r="I91231" s="25">
        <v>310551009941473</v>
      </c>
    </row>
    <row r="91232" spans="1:9" x14ac:dyDescent="0.25">
      <c r="A91232" s="25">
        <v>709246347768399</v>
      </c>
      <c r="I91232" s="25">
        <v>314652123545136</v>
      </c>
    </row>
    <row r="91233" spans="1:9" x14ac:dyDescent="0.25">
      <c r="A91233" s="25">
        <v>899264169484776</v>
      </c>
      <c r="I91233" s="25">
        <v>197237070585698</v>
      </c>
    </row>
    <row r="91234" spans="1:9" x14ac:dyDescent="0.25">
      <c r="A91234" s="25">
        <v>960650598957836</v>
      </c>
      <c r="I91234" s="25">
        <v>618974398255206</v>
      </c>
    </row>
    <row r="91235" spans="1:9" x14ac:dyDescent="0.25">
      <c r="A91235" s="25">
        <v>106973683089159</v>
      </c>
      <c r="I91235" s="25">
        <v>828352145266203</v>
      </c>
    </row>
    <row r="91236" spans="1:9" x14ac:dyDescent="0.25">
      <c r="A91236" s="25">
        <v>741769816790894</v>
      </c>
      <c r="I91236" s="25">
        <v>455073312596639</v>
      </c>
    </row>
    <row r="91237" spans="1:9" x14ac:dyDescent="0.25">
      <c r="A91237" s="25">
        <v>193504281527509</v>
      </c>
      <c r="I91237" s="25">
        <v>294117878268274</v>
      </c>
    </row>
    <row r="91238" spans="1:9" x14ac:dyDescent="0.25">
      <c r="A91238" s="25">
        <v>174038435966263</v>
      </c>
      <c r="I91238" s="25">
        <v>176434996276032</v>
      </c>
    </row>
    <row r="91239" spans="1:9" x14ac:dyDescent="0.25">
      <c r="A91239" s="25">
        <v>320293092260122</v>
      </c>
      <c r="I91239" s="25">
        <v>234539393286253</v>
      </c>
    </row>
    <row r="91240" spans="1:9" x14ac:dyDescent="0.25">
      <c r="A91240" s="25">
        <v>755690984859519</v>
      </c>
      <c r="I91240" s="25">
        <v>842582547155969</v>
      </c>
    </row>
    <row r="91241" spans="1:9" x14ac:dyDescent="0.25">
      <c r="A91241" s="25">
        <v>753087035566582</v>
      </c>
      <c r="I91241" s="25">
        <v>628275381940701</v>
      </c>
    </row>
    <row r="91242" spans="1:9" x14ac:dyDescent="0.25">
      <c r="A91242" s="25">
        <v>986314069078494</v>
      </c>
      <c r="I91242" s="25">
        <v>600336899835028</v>
      </c>
    </row>
    <row r="91243" spans="1:9" x14ac:dyDescent="0.25">
      <c r="A91243" s="25">
        <v>638462259880561</v>
      </c>
      <c r="I91243" s="25">
        <v>914271402934880</v>
      </c>
    </row>
    <row r="91244" spans="1:9" x14ac:dyDescent="0.25">
      <c r="A91244" s="25">
        <v>333400004051883</v>
      </c>
      <c r="I91244" s="25">
        <v>449389332336308</v>
      </c>
    </row>
    <row r="91245" spans="1:9" x14ac:dyDescent="0.25">
      <c r="A91245" s="25">
        <v>480014251495104</v>
      </c>
      <c r="I91245" s="25">
        <v>494815668688567</v>
      </c>
    </row>
    <row r="91246" spans="1:9" x14ac:dyDescent="0.25">
      <c r="A91246" s="25">
        <v>878243704138147</v>
      </c>
      <c r="I91246" s="25">
        <v>519563767080908</v>
      </c>
    </row>
    <row r="91247" spans="1:9" x14ac:dyDescent="0.25">
      <c r="A91247" s="25">
        <v>885877117735746</v>
      </c>
      <c r="I91247" s="25">
        <v>913451161952749</v>
      </c>
    </row>
    <row r="91248" spans="1:9" x14ac:dyDescent="0.25">
      <c r="A91248" s="25">
        <v>439144191654775</v>
      </c>
      <c r="I91248" s="25">
        <v>443156596412855</v>
      </c>
    </row>
    <row r="91249" spans="1:9" x14ac:dyDescent="0.25">
      <c r="A91249" s="25">
        <v>505365453188179</v>
      </c>
      <c r="I91249" s="25">
        <v>453132698320592</v>
      </c>
    </row>
    <row r="91250" spans="1:9" x14ac:dyDescent="0.25">
      <c r="A91250" s="25">
        <v>377653719592416</v>
      </c>
      <c r="I91250" s="25">
        <v>916088738316598</v>
      </c>
    </row>
    <row r="91251" spans="1:9" x14ac:dyDescent="0.25">
      <c r="A91251" s="25">
        <v>523079211532049</v>
      </c>
      <c r="I91251" s="25">
        <v>969105151714974</v>
      </c>
    </row>
    <row r="91252" spans="1:9" x14ac:dyDescent="0.25">
      <c r="A91252" s="25">
        <v>865414891631119</v>
      </c>
      <c r="I91252" s="25">
        <v>280106344411901</v>
      </c>
    </row>
    <row r="91253" spans="1:9" x14ac:dyDescent="0.25">
      <c r="A91253" s="25">
        <v>828859152501620</v>
      </c>
      <c r="I91253" s="25">
        <v>190037119188981</v>
      </c>
    </row>
    <row r="91254" spans="1:9" x14ac:dyDescent="0.25">
      <c r="A91254" s="25">
        <v>800332033846584</v>
      </c>
      <c r="I91254" s="25">
        <v>442615607183131</v>
      </c>
    </row>
    <row r="91255" spans="1:9" x14ac:dyDescent="0.25">
      <c r="A91255" s="25">
        <v>273028715183883</v>
      </c>
      <c r="I91255" s="25">
        <v>315347881947343</v>
      </c>
    </row>
    <row r="91256" spans="1:9" x14ac:dyDescent="0.25">
      <c r="A91256" s="25">
        <v>227474248573036</v>
      </c>
      <c r="I91256" s="25">
        <v>336211408813604</v>
      </c>
    </row>
    <row r="91257" spans="1:9" x14ac:dyDescent="0.25">
      <c r="A91257" s="25">
        <v>760065402630303</v>
      </c>
      <c r="I91257" s="25">
        <v>115571559164437</v>
      </c>
    </row>
    <row r="91258" spans="1:9" x14ac:dyDescent="0.25">
      <c r="A91258" s="25">
        <v>862275648792331</v>
      </c>
      <c r="I91258" s="25">
        <v>843425126339161</v>
      </c>
    </row>
    <row r="91259" spans="1:9" x14ac:dyDescent="0.25">
      <c r="A91259" s="25">
        <v>441773180596885</v>
      </c>
      <c r="I91259" s="25">
        <v>118132223282704</v>
      </c>
    </row>
    <row r="91260" spans="1:9" x14ac:dyDescent="0.25">
      <c r="A91260" s="25">
        <v>245415604531101</v>
      </c>
      <c r="I91260" s="25">
        <v>923588857665593</v>
      </c>
    </row>
    <row r="91261" spans="1:9" x14ac:dyDescent="0.25">
      <c r="A91261" s="25">
        <v>524292400644942</v>
      </c>
      <c r="I91261" s="25">
        <v>265543031983368</v>
      </c>
    </row>
    <row r="91262" spans="1:9" x14ac:dyDescent="0.25">
      <c r="A91262" s="25">
        <v>221031836812375</v>
      </c>
      <c r="I91262" s="25">
        <v>136928273355163</v>
      </c>
    </row>
    <row r="91263" spans="1:9" x14ac:dyDescent="0.25">
      <c r="A91263" s="25">
        <v>490866879190600</v>
      </c>
      <c r="I91263" s="25">
        <v>785613682940317</v>
      </c>
    </row>
    <row r="91264" spans="1:9" x14ac:dyDescent="0.25">
      <c r="A91264" s="25">
        <v>903082063272127</v>
      </c>
      <c r="I91264" s="25">
        <v>843395755731799</v>
      </c>
    </row>
    <row r="91265" spans="1:9" x14ac:dyDescent="0.25">
      <c r="A91265" s="25">
        <v>545136290467616</v>
      </c>
      <c r="I91265" s="25">
        <v>856403464016329</v>
      </c>
    </row>
    <row r="91266" spans="1:9" x14ac:dyDescent="0.25">
      <c r="A91266" s="25">
        <v>159041041803183</v>
      </c>
      <c r="I91266" s="25">
        <v>316511335724759</v>
      </c>
    </row>
    <row r="91267" spans="1:9" x14ac:dyDescent="0.25">
      <c r="A91267" s="25">
        <v>895831023988400</v>
      </c>
      <c r="I91267" s="25">
        <v>383809535836837</v>
      </c>
    </row>
    <row r="91268" spans="1:9" x14ac:dyDescent="0.25">
      <c r="A91268" s="25">
        <v>407832645910390</v>
      </c>
      <c r="I91268" s="25">
        <v>320374049765834</v>
      </c>
    </row>
    <row r="91269" spans="1:9" x14ac:dyDescent="0.25">
      <c r="A91269" s="25">
        <v>392409908049682</v>
      </c>
      <c r="I91269" s="25">
        <v>117032152674842</v>
      </c>
    </row>
    <row r="91270" spans="1:9" x14ac:dyDescent="0.25">
      <c r="A91270" s="25">
        <v>308113827824600</v>
      </c>
      <c r="I91270" s="25">
        <v>560771474044232</v>
      </c>
    </row>
    <row r="91271" spans="1:9" x14ac:dyDescent="0.25">
      <c r="A91271" s="25">
        <v>268310873231176</v>
      </c>
      <c r="I91271" s="25">
        <v>222735031844620</v>
      </c>
    </row>
    <row r="91272" spans="1:9" x14ac:dyDescent="0.25">
      <c r="A91272" s="25">
        <v>412220753982307</v>
      </c>
      <c r="I91272" s="25">
        <v>687257876615100</v>
      </c>
    </row>
    <row r="91273" spans="1:9" x14ac:dyDescent="0.25">
      <c r="A91273" s="25">
        <v>244248335258598</v>
      </c>
      <c r="I91273" s="25">
        <v>228788149018406</v>
      </c>
    </row>
    <row r="91274" spans="1:9" x14ac:dyDescent="0.25">
      <c r="A91274" s="25">
        <v>909973249482043</v>
      </c>
      <c r="I91274" s="25">
        <v>995056103669084</v>
      </c>
    </row>
    <row r="91275" spans="1:9" x14ac:dyDescent="0.25">
      <c r="A91275" s="25">
        <v>596375518327425</v>
      </c>
      <c r="I91275" s="25">
        <v>792895546628976</v>
      </c>
    </row>
    <row r="91276" spans="1:9" x14ac:dyDescent="0.25">
      <c r="A91276" s="25">
        <v>176150979695085</v>
      </c>
      <c r="I91276" s="25">
        <v>502961154536600</v>
      </c>
    </row>
    <row r="91277" spans="1:9" x14ac:dyDescent="0.25">
      <c r="A91277" s="25">
        <v>859351141765085</v>
      </c>
      <c r="I91277" s="25">
        <v>136747074028907</v>
      </c>
    </row>
    <row r="91278" spans="1:9" x14ac:dyDescent="0.25">
      <c r="A91278" s="25">
        <v>910527054643741</v>
      </c>
      <c r="I91278" s="25">
        <v>767071913154216</v>
      </c>
    </row>
    <row r="91279" spans="1:9" x14ac:dyDescent="0.25">
      <c r="A91279" s="25">
        <v>756790057817043</v>
      </c>
      <c r="I91279" s="25">
        <v>442709459769475</v>
      </c>
    </row>
    <row r="91280" spans="1:9" x14ac:dyDescent="0.25">
      <c r="A91280" s="25">
        <v>149232154852797</v>
      </c>
      <c r="I91280" s="25">
        <v>565042220242396</v>
      </c>
    </row>
    <row r="91281" spans="1:9" x14ac:dyDescent="0.25">
      <c r="A91281" s="25">
        <v>968482733891006</v>
      </c>
      <c r="I91281" s="25">
        <v>758661627782245</v>
      </c>
    </row>
    <row r="91282" spans="1:9" x14ac:dyDescent="0.25">
      <c r="A91282" s="25">
        <v>178534680001836</v>
      </c>
      <c r="I91282" s="25">
        <v>139087163332128</v>
      </c>
    </row>
    <row r="91283" spans="1:9" x14ac:dyDescent="0.25">
      <c r="A91283" s="25">
        <v>856706151541400</v>
      </c>
      <c r="I91283" s="25">
        <v>320702548237532</v>
      </c>
    </row>
    <row r="91284" spans="1:9" x14ac:dyDescent="0.25">
      <c r="A91284" s="25">
        <v>482876827108403</v>
      </c>
      <c r="I91284" s="25">
        <v>693036359965349</v>
      </c>
    </row>
    <row r="91285" spans="1:9" x14ac:dyDescent="0.25">
      <c r="A91285" s="25">
        <v>852377111069069</v>
      </c>
      <c r="I91285" s="25">
        <v>346972986832412</v>
      </c>
    </row>
    <row r="91286" spans="1:9" x14ac:dyDescent="0.25">
      <c r="A91286" s="25">
        <v>780773565438267</v>
      </c>
      <c r="I91286" s="25">
        <v>892353937068883</v>
      </c>
    </row>
    <row r="91287" spans="1:9" x14ac:dyDescent="0.25">
      <c r="A91287" s="25">
        <v>295283065723265</v>
      </c>
      <c r="I91287" s="25">
        <v>591101232482428</v>
      </c>
    </row>
    <row r="91288" spans="1:9" x14ac:dyDescent="0.25">
      <c r="A91288" s="25">
        <v>971107043674881</v>
      </c>
      <c r="I91288" s="25">
        <v>637115278815607</v>
      </c>
    </row>
    <row r="91289" spans="1:9" x14ac:dyDescent="0.25">
      <c r="A91289" s="25">
        <v>828289694949933</v>
      </c>
      <c r="I91289" s="25">
        <v>723763691387943</v>
      </c>
    </row>
    <row r="91290" spans="1:9" x14ac:dyDescent="0.25">
      <c r="A91290" s="25">
        <v>446316452556731</v>
      </c>
      <c r="I91290" s="25">
        <v>159662971610836</v>
      </c>
    </row>
    <row r="91291" spans="1:9" x14ac:dyDescent="0.25">
      <c r="A91291" s="25">
        <v>875069749923750</v>
      </c>
      <c r="I91291" s="25">
        <v>818728500861291</v>
      </c>
    </row>
    <row r="91292" spans="1:9" x14ac:dyDescent="0.25">
      <c r="A91292" s="25">
        <v>606128510299174</v>
      </c>
      <c r="I91292" s="25">
        <v>605943681746964</v>
      </c>
    </row>
    <row r="91293" spans="1:9" x14ac:dyDescent="0.25">
      <c r="A91293" s="25">
        <v>272523252431406</v>
      </c>
      <c r="I91293" s="25">
        <v>936375848539819</v>
      </c>
    </row>
    <row r="91294" spans="1:9" x14ac:dyDescent="0.25">
      <c r="A91294" s="25">
        <v>449791724936705</v>
      </c>
      <c r="I91294" s="25">
        <v>291897095286339</v>
      </c>
    </row>
    <row r="91295" spans="1:9" x14ac:dyDescent="0.25">
      <c r="A91295" s="25">
        <v>353514371443430</v>
      </c>
      <c r="I91295" s="25">
        <v>131536787566942</v>
      </c>
    </row>
    <row r="91296" spans="1:9" x14ac:dyDescent="0.25">
      <c r="A91296" s="25">
        <v>434171329535459</v>
      </c>
      <c r="I91296" s="25">
        <v>376917249189522</v>
      </c>
    </row>
    <row r="91297" spans="1:9" x14ac:dyDescent="0.25">
      <c r="A91297" s="25">
        <v>111194985679080</v>
      </c>
      <c r="I91297" s="25">
        <v>585096972462740</v>
      </c>
    </row>
    <row r="91298" spans="1:9" x14ac:dyDescent="0.25">
      <c r="A91298" s="25">
        <v>478190903969040</v>
      </c>
      <c r="I91298" s="25">
        <v>785603167559367</v>
      </c>
    </row>
    <row r="91299" spans="1:9" x14ac:dyDescent="0.25">
      <c r="A91299" s="25">
        <v>518622162047186</v>
      </c>
      <c r="I91299" s="25">
        <v>464386194717095</v>
      </c>
    </row>
    <row r="91300" spans="1:9" x14ac:dyDescent="0.25">
      <c r="A91300" s="25">
        <v>789330501442277</v>
      </c>
      <c r="I91300" s="25">
        <v>518186144341261</v>
      </c>
    </row>
    <row r="91301" spans="1:9" x14ac:dyDescent="0.25">
      <c r="A91301" s="25">
        <v>457781455132801</v>
      </c>
      <c r="I91301" s="25">
        <v>378507308071008</v>
      </c>
    </row>
    <row r="91302" spans="1:9" x14ac:dyDescent="0.25">
      <c r="A91302" s="25">
        <v>524727688577525</v>
      </c>
      <c r="I91302" s="25">
        <v>417222043242882</v>
      </c>
    </row>
    <row r="91303" spans="1:9" x14ac:dyDescent="0.25">
      <c r="A91303" s="25">
        <v>857444604133142</v>
      </c>
      <c r="I91303" s="25">
        <v>164998006168274</v>
      </c>
    </row>
    <row r="91304" spans="1:9" x14ac:dyDescent="0.25">
      <c r="A91304" s="25">
        <v>564039457663134</v>
      </c>
      <c r="I91304" s="25">
        <v>650615849510440</v>
      </c>
    </row>
    <row r="91305" spans="1:9" x14ac:dyDescent="0.25">
      <c r="A91305" s="25">
        <v>791632588793856</v>
      </c>
      <c r="I91305" s="25">
        <v>781372135964904</v>
      </c>
    </row>
    <row r="91306" spans="1:9" x14ac:dyDescent="0.25">
      <c r="A91306" s="25">
        <v>947560524993431</v>
      </c>
      <c r="I91306" s="25">
        <v>101343491474392</v>
      </c>
    </row>
    <row r="91307" spans="1:9" x14ac:dyDescent="0.25">
      <c r="A91307" s="25">
        <v>339277306364849</v>
      </c>
      <c r="I91307" s="25">
        <v>559005577422419</v>
      </c>
    </row>
    <row r="91308" spans="1:9" x14ac:dyDescent="0.25">
      <c r="A91308" s="25">
        <v>430800672751934</v>
      </c>
      <c r="I91308" s="25">
        <v>452831631451337</v>
      </c>
    </row>
    <row r="91309" spans="1:9" x14ac:dyDescent="0.25">
      <c r="A91309" s="25">
        <v>667495317949190</v>
      </c>
      <c r="I91309" s="25">
        <v>499792310533438</v>
      </c>
    </row>
    <row r="91310" spans="1:9" x14ac:dyDescent="0.25">
      <c r="A91310" s="25">
        <v>950182544610197</v>
      </c>
      <c r="I91310" s="25">
        <v>921829861076368</v>
      </c>
    </row>
    <row r="91311" spans="1:9" x14ac:dyDescent="0.25">
      <c r="A91311" s="25">
        <v>140570606720392</v>
      </c>
      <c r="I91311" s="25">
        <v>981715998787743</v>
      </c>
    </row>
    <row r="91312" spans="1:9" x14ac:dyDescent="0.25">
      <c r="A91312" s="25">
        <v>893171434989930</v>
      </c>
      <c r="I91312" s="25">
        <v>144336890530087</v>
      </c>
    </row>
    <row r="91313" spans="1:9" x14ac:dyDescent="0.25">
      <c r="A91313" s="25">
        <v>718682223168330</v>
      </c>
      <c r="I91313" s="25">
        <v>710665713295000</v>
      </c>
    </row>
    <row r="91314" spans="1:9" x14ac:dyDescent="0.25">
      <c r="A91314" s="25">
        <v>529052583987850</v>
      </c>
      <c r="I91314" s="25">
        <v>923098983273478</v>
      </c>
    </row>
    <row r="91315" spans="1:9" x14ac:dyDescent="0.25">
      <c r="A91315" s="25">
        <v>286866985636669</v>
      </c>
      <c r="I91315" s="25">
        <v>300676207542532</v>
      </c>
    </row>
    <row r="91316" spans="1:9" x14ac:dyDescent="0.25">
      <c r="A91316" s="25">
        <v>948965045828918</v>
      </c>
      <c r="I91316" s="25">
        <v>275725859233089</v>
      </c>
    </row>
    <row r="91317" spans="1:9" x14ac:dyDescent="0.25">
      <c r="A91317" s="25">
        <v>456714142303563</v>
      </c>
      <c r="I91317" s="25">
        <v>990537474419953</v>
      </c>
    </row>
    <row r="91318" spans="1:9" x14ac:dyDescent="0.25">
      <c r="A91318" s="25">
        <v>253306822814735</v>
      </c>
      <c r="I91318" s="25">
        <v>354918141033812</v>
      </c>
    </row>
    <row r="91319" spans="1:9" x14ac:dyDescent="0.25">
      <c r="A91319" s="25">
        <v>898015750595360</v>
      </c>
      <c r="I91319" s="25">
        <v>733097829223222</v>
      </c>
    </row>
    <row r="91320" spans="1:9" x14ac:dyDescent="0.25">
      <c r="A91320" s="25">
        <v>326487243422515</v>
      </c>
      <c r="I91320" s="25">
        <v>388489137226429</v>
      </c>
    </row>
    <row r="91321" spans="1:9" x14ac:dyDescent="0.25">
      <c r="A91321" s="25">
        <v>676343440410685</v>
      </c>
      <c r="I91321" s="25">
        <v>144156880931534</v>
      </c>
    </row>
    <row r="91322" spans="1:9" x14ac:dyDescent="0.25">
      <c r="A91322" s="25">
        <v>432300479067025</v>
      </c>
      <c r="I91322" s="25">
        <v>636597393095048</v>
      </c>
    </row>
    <row r="91323" spans="1:9" x14ac:dyDescent="0.25">
      <c r="A91323" s="25">
        <v>568875776593543</v>
      </c>
      <c r="I91323" s="25">
        <v>677468317513418</v>
      </c>
    </row>
    <row r="91324" spans="1:9" x14ac:dyDescent="0.25">
      <c r="A91324" s="25">
        <v>424585458265439</v>
      </c>
      <c r="I91324" s="25">
        <v>869587875318378</v>
      </c>
    </row>
    <row r="91325" spans="1:9" x14ac:dyDescent="0.25">
      <c r="A91325" s="25">
        <v>299093304395367</v>
      </c>
      <c r="I91325" s="25">
        <v>435256874756474</v>
      </c>
    </row>
    <row r="91326" spans="1:9" x14ac:dyDescent="0.25">
      <c r="A91326" s="25">
        <v>470663167419974</v>
      </c>
      <c r="I91326" s="25">
        <v>882999331990119</v>
      </c>
    </row>
    <row r="91327" spans="1:9" x14ac:dyDescent="0.25">
      <c r="A91327" s="25">
        <v>122421578807256</v>
      </c>
      <c r="I91327" s="25">
        <v>356474942739964</v>
      </c>
    </row>
    <row r="91328" spans="1:9" x14ac:dyDescent="0.25">
      <c r="A91328" s="25">
        <v>131194936957860</v>
      </c>
      <c r="I91328" s="25">
        <v>391843784057230</v>
      </c>
    </row>
    <row r="91329" spans="1:9" x14ac:dyDescent="0.25">
      <c r="A91329" s="25">
        <v>162017204582377</v>
      </c>
      <c r="I91329" s="25">
        <v>191598766986352</v>
      </c>
    </row>
    <row r="91330" spans="1:9" x14ac:dyDescent="0.25">
      <c r="A91330" s="25">
        <v>846486001900318</v>
      </c>
      <c r="I91330" s="25">
        <v>517201322775174</v>
      </c>
    </row>
    <row r="91331" spans="1:9" x14ac:dyDescent="0.25">
      <c r="A91331" s="25">
        <v>601082577952798</v>
      </c>
      <c r="I91331" s="25">
        <v>322661481367034</v>
      </c>
    </row>
    <row r="91332" spans="1:9" x14ac:dyDescent="0.25">
      <c r="A91332" s="25">
        <v>749789344041805</v>
      </c>
      <c r="I91332" s="25">
        <v>125131710759272</v>
      </c>
    </row>
    <row r="91333" spans="1:9" x14ac:dyDescent="0.25">
      <c r="A91333" s="25">
        <v>584251950168171</v>
      </c>
      <c r="I91333" s="25">
        <v>354335388225522</v>
      </c>
    </row>
    <row r="91334" spans="1:9" x14ac:dyDescent="0.25">
      <c r="A91334" s="25">
        <v>530040117091433</v>
      </c>
      <c r="I91334" s="25">
        <v>608052869342258</v>
      </c>
    </row>
    <row r="91335" spans="1:9" x14ac:dyDescent="0.25">
      <c r="A91335" s="25">
        <v>667367770074741</v>
      </c>
      <c r="I91335" s="25">
        <v>684411500191997</v>
      </c>
    </row>
    <row r="91336" spans="1:9" x14ac:dyDescent="0.25">
      <c r="A91336" s="25">
        <v>258428503023136</v>
      </c>
      <c r="I91336" s="25">
        <v>628606353293518</v>
      </c>
    </row>
    <row r="91337" spans="1:9" x14ac:dyDescent="0.25">
      <c r="A91337" s="25">
        <v>695082868512955</v>
      </c>
      <c r="I91337" s="25">
        <v>651452292566483</v>
      </c>
    </row>
    <row r="91338" spans="1:9" x14ac:dyDescent="0.25">
      <c r="A91338" s="25">
        <v>256467178020002</v>
      </c>
      <c r="I91338" s="25">
        <v>618915494739311</v>
      </c>
    </row>
    <row r="91339" spans="1:9" x14ac:dyDescent="0.25">
      <c r="A91339" s="25">
        <v>642755331049916</v>
      </c>
      <c r="I91339" s="25">
        <v>803682615526465</v>
      </c>
    </row>
    <row r="91340" spans="1:9" x14ac:dyDescent="0.25">
      <c r="A91340" s="25">
        <v>518030322221127</v>
      </c>
      <c r="I91340" s="25">
        <v>363823483980334</v>
      </c>
    </row>
    <row r="91341" spans="1:9" x14ac:dyDescent="0.25">
      <c r="A91341" s="25">
        <v>213857448563205</v>
      </c>
      <c r="I91341" s="25">
        <v>163084909568858</v>
      </c>
    </row>
    <row r="91342" spans="1:9" x14ac:dyDescent="0.25">
      <c r="A91342" s="25">
        <v>652451315811690</v>
      </c>
      <c r="I91342" s="25">
        <v>364554918844936</v>
      </c>
    </row>
    <row r="91343" spans="1:9" x14ac:dyDescent="0.25">
      <c r="A91343" s="25">
        <v>231382957340556</v>
      </c>
      <c r="I91343" s="25">
        <v>835181491974165</v>
      </c>
    </row>
    <row r="91344" spans="1:9" x14ac:dyDescent="0.25">
      <c r="A91344" s="25">
        <v>290951490650285</v>
      </c>
      <c r="I91344" s="25">
        <v>347989272198278</v>
      </c>
    </row>
    <row r="91345" spans="1:9" x14ac:dyDescent="0.25">
      <c r="A91345" s="25">
        <v>362463186930555</v>
      </c>
      <c r="I91345" s="25">
        <v>676782839396178</v>
      </c>
    </row>
    <row r="91346" spans="1:9" x14ac:dyDescent="0.25">
      <c r="A91346" s="25">
        <v>935195899841235</v>
      </c>
      <c r="I91346" s="25">
        <v>259579848058201</v>
      </c>
    </row>
    <row r="91347" spans="1:9" x14ac:dyDescent="0.25">
      <c r="A91347" s="25">
        <v>513951586749620</v>
      </c>
      <c r="I91347" s="25">
        <v>494527004441305</v>
      </c>
    </row>
    <row r="91348" spans="1:9" x14ac:dyDescent="0.25">
      <c r="A91348" s="25">
        <v>546970648788536</v>
      </c>
      <c r="I91348" s="25">
        <v>320379443953711</v>
      </c>
    </row>
    <row r="91349" spans="1:9" x14ac:dyDescent="0.25">
      <c r="A91349" s="25">
        <v>226937127228300</v>
      </c>
      <c r="I91349" s="25">
        <v>956927635016276</v>
      </c>
    </row>
    <row r="91350" spans="1:9" x14ac:dyDescent="0.25">
      <c r="A91350" s="25">
        <v>134990546330470</v>
      </c>
      <c r="I91350" s="25">
        <v>939409215113037</v>
      </c>
    </row>
    <row r="91351" spans="1:9" x14ac:dyDescent="0.25">
      <c r="A91351" s="25">
        <v>710275275254454</v>
      </c>
      <c r="I91351" s="25">
        <v>498695072583638</v>
      </c>
    </row>
    <row r="91352" spans="1:9" x14ac:dyDescent="0.25">
      <c r="A91352" s="25">
        <v>196983113578493</v>
      </c>
      <c r="I91352" s="25">
        <v>226058152538396</v>
      </c>
    </row>
    <row r="91353" spans="1:9" x14ac:dyDescent="0.25">
      <c r="A91353" s="25">
        <v>670270198115735</v>
      </c>
      <c r="I91353" s="25">
        <v>898069660324507</v>
      </c>
    </row>
    <row r="91354" spans="1:9" x14ac:dyDescent="0.25">
      <c r="A91354" s="25">
        <v>832705547215095</v>
      </c>
      <c r="I91354" s="25">
        <v>744818411519029</v>
      </c>
    </row>
    <row r="91355" spans="1:9" x14ac:dyDescent="0.25">
      <c r="A91355" s="25">
        <v>780021761908516</v>
      </c>
      <c r="I91355" s="25">
        <v>690947321592639</v>
      </c>
    </row>
    <row r="91356" spans="1:9" x14ac:dyDescent="0.25">
      <c r="A91356" s="25">
        <v>655943456445794</v>
      </c>
      <c r="I91356" s="25">
        <v>432189866623580</v>
      </c>
    </row>
    <row r="91357" spans="1:9" x14ac:dyDescent="0.25">
      <c r="A91357" s="25">
        <v>311324408241524</v>
      </c>
      <c r="I91357" s="25">
        <v>849984568149339</v>
      </c>
    </row>
    <row r="91358" spans="1:9" x14ac:dyDescent="0.25">
      <c r="A91358" s="25">
        <v>288924940828295</v>
      </c>
      <c r="I91358" s="25">
        <v>186603006847168</v>
      </c>
    </row>
    <row r="91359" spans="1:9" x14ac:dyDescent="0.25">
      <c r="A91359" s="25">
        <v>532432870062873</v>
      </c>
      <c r="I91359" s="25">
        <v>463597469817436</v>
      </c>
    </row>
    <row r="91360" spans="1:9" x14ac:dyDescent="0.25">
      <c r="A91360" s="25">
        <v>497907598522864</v>
      </c>
      <c r="I91360" s="25">
        <v>692817998711668</v>
      </c>
    </row>
    <row r="91361" spans="1:9" x14ac:dyDescent="0.25">
      <c r="A91361" s="25">
        <v>206451053773692</v>
      </c>
      <c r="I91361" s="25">
        <v>200499900844811</v>
      </c>
    </row>
    <row r="91362" spans="1:9" x14ac:dyDescent="0.25">
      <c r="A91362" s="25">
        <v>560843703523576</v>
      </c>
      <c r="I91362" s="25">
        <v>190234019781305</v>
      </c>
    </row>
    <row r="91363" spans="1:9" x14ac:dyDescent="0.25">
      <c r="A91363" s="25">
        <v>277308709879656</v>
      </c>
      <c r="I91363" s="25">
        <v>326431635795157</v>
      </c>
    </row>
    <row r="91364" spans="1:9" x14ac:dyDescent="0.25">
      <c r="A91364" s="25">
        <v>740626918214779</v>
      </c>
      <c r="I91364" s="25">
        <v>278032900122718</v>
      </c>
    </row>
    <row r="91365" spans="1:9" x14ac:dyDescent="0.25">
      <c r="A91365" s="25">
        <v>738884165744335</v>
      </c>
      <c r="I91365" s="25">
        <v>202361806658514</v>
      </c>
    </row>
    <row r="91366" spans="1:9" x14ac:dyDescent="0.25">
      <c r="A91366" s="25">
        <v>891742245708008</v>
      </c>
      <c r="I91366" s="25">
        <v>883294028152457</v>
      </c>
    </row>
    <row r="91367" spans="1:9" x14ac:dyDescent="0.25">
      <c r="A91367" s="25">
        <v>153660080096072</v>
      </c>
      <c r="I91367" s="25">
        <v>334435498596805</v>
      </c>
    </row>
    <row r="91368" spans="1:9" x14ac:dyDescent="0.25">
      <c r="A91368" s="25">
        <v>207354758962933</v>
      </c>
      <c r="I91368" s="25">
        <v>976507477796657</v>
      </c>
    </row>
    <row r="91369" spans="1:9" x14ac:dyDescent="0.25">
      <c r="A91369" s="25">
        <v>326066955022896</v>
      </c>
      <c r="I91369" s="25">
        <v>866405199220729</v>
      </c>
    </row>
    <row r="91370" spans="1:9" x14ac:dyDescent="0.25">
      <c r="A91370" s="25">
        <v>466225264649802</v>
      </c>
      <c r="I91370" s="25">
        <v>657361649391918</v>
      </c>
    </row>
    <row r="91371" spans="1:9" x14ac:dyDescent="0.25">
      <c r="A91371" s="25">
        <v>437856241360682</v>
      </c>
      <c r="I91371" s="25">
        <v>929293742721725</v>
      </c>
    </row>
    <row r="91372" spans="1:9" x14ac:dyDescent="0.25">
      <c r="A91372" s="25">
        <v>203133670650406</v>
      </c>
      <c r="I91372" s="25">
        <v>826533688768139</v>
      </c>
    </row>
    <row r="91373" spans="1:9" x14ac:dyDescent="0.25">
      <c r="A91373" s="25">
        <v>541918996193674</v>
      </c>
      <c r="I91373" s="25">
        <v>736084242636218</v>
      </c>
    </row>
    <row r="91374" spans="1:9" x14ac:dyDescent="0.25">
      <c r="A91374" s="25">
        <v>309145519322949</v>
      </c>
      <c r="I91374" s="25">
        <v>295375490063520</v>
      </c>
    </row>
    <row r="91375" spans="1:9" x14ac:dyDescent="0.25">
      <c r="A91375" s="25">
        <v>402677642460321</v>
      </c>
      <c r="I91375" s="25">
        <v>396116879298910</v>
      </c>
    </row>
    <row r="91376" spans="1:9" x14ac:dyDescent="0.25">
      <c r="A91376" s="25">
        <v>853070692430160</v>
      </c>
      <c r="I91376" s="25">
        <v>395337564517012</v>
      </c>
    </row>
    <row r="91377" spans="1:9" x14ac:dyDescent="0.25">
      <c r="A91377" s="25">
        <v>695514836096827</v>
      </c>
      <c r="I91377" s="25">
        <v>754302513957427</v>
      </c>
    </row>
    <row r="91378" spans="1:9" x14ac:dyDescent="0.25">
      <c r="A91378" s="25">
        <v>815032356353622</v>
      </c>
      <c r="I91378" s="25">
        <v>549105006319221</v>
      </c>
    </row>
    <row r="91379" spans="1:9" x14ac:dyDescent="0.25">
      <c r="A91379" s="25">
        <v>184222543126400</v>
      </c>
      <c r="I91379" s="25">
        <v>631882765423826</v>
      </c>
    </row>
    <row r="91380" spans="1:9" x14ac:dyDescent="0.25">
      <c r="A91380" s="25">
        <v>519764014714576</v>
      </c>
      <c r="I91380" s="25">
        <v>646707673390818</v>
      </c>
    </row>
    <row r="91381" spans="1:9" x14ac:dyDescent="0.25">
      <c r="A91381" s="25">
        <v>343656074110637</v>
      </c>
      <c r="I91381" s="25">
        <v>908642981434662</v>
      </c>
    </row>
    <row r="91382" spans="1:9" x14ac:dyDescent="0.25">
      <c r="A91382" s="25">
        <v>804870304259397</v>
      </c>
      <c r="I91382" s="25">
        <v>129742318984981</v>
      </c>
    </row>
    <row r="91383" spans="1:9" x14ac:dyDescent="0.25">
      <c r="A91383" s="25">
        <v>260021645246345</v>
      </c>
      <c r="I91383" s="25">
        <v>160106096674187</v>
      </c>
    </row>
    <row r="91384" spans="1:9" x14ac:dyDescent="0.25">
      <c r="A91384" s="25">
        <v>560903985788472</v>
      </c>
      <c r="I91384" s="25">
        <v>109243896087140</v>
      </c>
    </row>
    <row r="91385" spans="1:9" x14ac:dyDescent="0.25">
      <c r="A91385" s="25">
        <v>991577274093747</v>
      </c>
      <c r="I91385" s="25">
        <v>408233245798032</v>
      </c>
    </row>
    <row r="91386" spans="1:9" x14ac:dyDescent="0.25">
      <c r="A91386" s="25">
        <v>191694552754696</v>
      </c>
      <c r="I91386" s="25">
        <v>596938573676717</v>
      </c>
    </row>
    <row r="91387" spans="1:9" x14ac:dyDescent="0.25">
      <c r="A91387" s="25">
        <v>404250600636590</v>
      </c>
      <c r="I91387" s="25">
        <v>349568267062147</v>
      </c>
    </row>
    <row r="91388" spans="1:9" x14ac:dyDescent="0.25">
      <c r="A91388" s="25">
        <v>310940774952675</v>
      </c>
      <c r="I91388" s="25">
        <v>657526753260757</v>
      </c>
    </row>
    <row r="91389" spans="1:9" x14ac:dyDescent="0.25">
      <c r="A91389" s="25">
        <v>236497113555942</v>
      </c>
      <c r="I91389" s="25">
        <v>850497318314143</v>
      </c>
    </row>
    <row r="91390" spans="1:9" x14ac:dyDescent="0.25">
      <c r="A91390" s="25">
        <v>739878658952324</v>
      </c>
      <c r="I91390" s="25">
        <v>232235456442739</v>
      </c>
    </row>
    <row r="91391" spans="1:9" x14ac:dyDescent="0.25">
      <c r="A91391" s="25">
        <v>152428988808985</v>
      </c>
      <c r="I91391" s="25">
        <v>286495832692778</v>
      </c>
    </row>
    <row r="91392" spans="1:9" x14ac:dyDescent="0.25">
      <c r="A91392" s="25">
        <v>584631264440491</v>
      </c>
      <c r="I91392" s="25">
        <v>350543006858324</v>
      </c>
    </row>
    <row r="91393" spans="1:9" x14ac:dyDescent="0.25">
      <c r="A91393" s="25">
        <v>165334279078592</v>
      </c>
      <c r="I91393" s="25">
        <v>254369872725521</v>
      </c>
    </row>
    <row r="91394" spans="1:9" x14ac:dyDescent="0.25">
      <c r="A91394" s="25">
        <v>387778542988808</v>
      </c>
      <c r="I91394" s="25">
        <v>253266077680375</v>
      </c>
    </row>
    <row r="91395" spans="1:9" x14ac:dyDescent="0.25">
      <c r="A91395" s="25">
        <v>550609359548495</v>
      </c>
      <c r="I91395" s="25">
        <v>572759457945246</v>
      </c>
    </row>
    <row r="91396" spans="1:9" x14ac:dyDescent="0.25">
      <c r="A91396" s="25">
        <v>925455347681099</v>
      </c>
      <c r="I91396" s="25">
        <v>269468617659845</v>
      </c>
    </row>
    <row r="91397" spans="1:9" x14ac:dyDescent="0.25">
      <c r="A91397" s="25">
        <v>663033509466016</v>
      </c>
      <c r="I91397" s="25">
        <v>576158154297412</v>
      </c>
    </row>
    <row r="91398" spans="1:9" x14ac:dyDescent="0.25">
      <c r="A91398" s="25">
        <v>106115359526002</v>
      </c>
      <c r="I91398" s="25">
        <v>372172507027750</v>
      </c>
    </row>
    <row r="91399" spans="1:9" x14ac:dyDescent="0.25">
      <c r="A91399" s="25">
        <v>481898897146872</v>
      </c>
      <c r="I91399" s="25">
        <v>995336515425236</v>
      </c>
    </row>
    <row r="91400" spans="1:9" x14ac:dyDescent="0.25">
      <c r="A91400" s="25">
        <v>902963382652055</v>
      </c>
      <c r="I91400" s="25">
        <v>817172882010111</v>
      </c>
    </row>
    <row r="91401" spans="1:9" x14ac:dyDescent="0.25">
      <c r="A91401" s="25">
        <v>918678814735121</v>
      </c>
      <c r="I91401" s="25">
        <v>600194193432053</v>
      </c>
    </row>
    <row r="91402" spans="1:9" x14ac:dyDescent="0.25">
      <c r="A91402" s="25">
        <v>558075896742719</v>
      </c>
      <c r="I91402" s="25">
        <v>880166254521350</v>
      </c>
    </row>
    <row r="91403" spans="1:9" x14ac:dyDescent="0.25">
      <c r="A91403" s="25">
        <v>336837728974314</v>
      </c>
      <c r="I91403" s="25">
        <v>474613058639096</v>
      </c>
    </row>
    <row r="91404" spans="1:9" x14ac:dyDescent="0.25">
      <c r="A91404" s="25">
        <v>710573419840174</v>
      </c>
      <c r="I91404" s="25">
        <v>919938455372225</v>
      </c>
    </row>
    <row r="91405" spans="1:9" x14ac:dyDescent="0.25">
      <c r="A91405" s="25">
        <v>727364842887555</v>
      </c>
      <c r="I91405" s="25">
        <v>430566525566986</v>
      </c>
    </row>
    <row r="91406" spans="1:9" x14ac:dyDescent="0.25">
      <c r="A91406" s="25">
        <v>257312943230456</v>
      </c>
      <c r="I91406" s="25">
        <v>962796831648816</v>
      </c>
    </row>
    <row r="91407" spans="1:9" x14ac:dyDescent="0.25">
      <c r="A91407" s="25">
        <v>536915713277382</v>
      </c>
      <c r="I91407" s="25">
        <v>937953961846750</v>
      </c>
    </row>
    <row r="91408" spans="1:9" x14ac:dyDescent="0.25">
      <c r="A91408" s="25">
        <v>363511376694463</v>
      </c>
      <c r="I91408" s="25">
        <v>551351627469713</v>
      </c>
    </row>
    <row r="91409" spans="1:9" x14ac:dyDescent="0.25">
      <c r="A91409" s="25">
        <v>968829586027429</v>
      </c>
      <c r="I91409" s="25">
        <v>954016301256823</v>
      </c>
    </row>
    <row r="91410" spans="1:9" x14ac:dyDescent="0.25">
      <c r="A91410" s="25">
        <v>458759272139271</v>
      </c>
      <c r="I91410" s="25">
        <v>446853318227818</v>
      </c>
    </row>
    <row r="91411" spans="1:9" x14ac:dyDescent="0.25">
      <c r="A91411" s="25">
        <v>660615508852919</v>
      </c>
      <c r="I91411" s="25">
        <v>183835343943869</v>
      </c>
    </row>
    <row r="91412" spans="1:9" x14ac:dyDescent="0.25">
      <c r="A91412" s="25">
        <v>628626842217606</v>
      </c>
      <c r="I91412" s="25">
        <v>909148781262672</v>
      </c>
    </row>
    <row r="91413" spans="1:9" x14ac:dyDescent="0.25">
      <c r="A91413" s="25">
        <v>663909031065986</v>
      </c>
      <c r="I91413" s="25">
        <v>317058763592170</v>
      </c>
    </row>
    <row r="91414" spans="1:9" x14ac:dyDescent="0.25">
      <c r="A91414" s="25">
        <v>948792907152235</v>
      </c>
      <c r="I91414" s="25">
        <v>254731152485523</v>
      </c>
    </row>
    <row r="91415" spans="1:9" x14ac:dyDescent="0.25">
      <c r="A91415" s="25">
        <v>165146195408996</v>
      </c>
      <c r="I91415" s="25">
        <v>826685398427241</v>
      </c>
    </row>
    <row r="91416" spans="1:9" x14ac:dyDescent="0.25">
      <c r="A91416" s="25">
        <v>537179087713614</v>
      </c>
      <c r="I91416" s="25">
        <v>850368798452400</v>
      </c>
    </row>
    <row r="91417" spans="1:9" x14ac:dyDescent="0.25">
      <c r="A91417" s="25">
        <v>580343247082152</v>
      </c>
      <c r="I91417" s="25">
        <v>473808845783784</v>
      </c>
    </row>
    <row r="91418" spans="1:9" x14ac:dyDescent="0.25">
      <c r="A91418" s="25">
        <v>890848899903996</v>
      </c>
      <c r="I91418" s="25">
        <v>846695703975546</v>
      </c>
    </row>
    <row r="91419" spans="1:9" x14ac:dyDescent="0.25">
      <c r="A91419" s="25">
        <v>494761639755885</v>
      </c>
      <c r="I91419" s="25">
        <v>988485398536062</v>
      </c>
    </row>
    <row r="91420" spans="1:9" x14ac:dyDescent="0.25">
      <c r="A91420" s="25">
        <v>591598935346816</v>
      </c>
      <c r="I91420" s="25">
        <v>149002267367957</v>
      </c>
    </row>
    <row r="91421" spans="1:9" x14ac:dyDescent="0.25">
      <c r="A91421" s="25">
        <v>804468442828367</v>
      </c>
      <c r="I91421" s="25">
        <v>641976454193666</v>
      </c>
    </row>
    <row r="91422" spans="1:9" x14ac:dyDescent="0.25">
      <c r="A91422" s="25">
        <v>687616591462080</v>
      </c>
      <c r="I91422" s="25">
        <v>807822542977330</v>
      </c>
    </row>
    <row r="91423" spans="1:9" x14ac:dyDescent="0.25">
      <c r="A91423" s="25">
        <v>986126875412982</v>
      </c>
      <c r="I91423" s="25">
        <v>886738479097893</v>
      </c>
    </row>
    <row r="91424" spans="1:9" x14ac:dyDescent="0.25">
      <c r="A91424" s="25">
        <v>717216425873082</v>
      </c>
      <c r="I91424" s="25">
        <v>756864078894283</v>
      </c>
    </row>
    <row r="91425" spans="1:9" x14ac:dyDescent="0.25">
      <c r="A91425" s="25">
        <v>874992535874260</v>
      </c>
      <c r="I91425" s="25">
        <v>347711935351666</v>
      </c>
    </row>
    <row r="91426" spans="1:9" x14ac:dyDescent="0.25">
      <c r="A91426" s="25">
        <v>984558865504532</v>
      </c>
      <c r="I91426" s="25">
        <v>869877410351804</v>
      </c>
    </row>
    <row r="91427" spans="1:9" x14ac:dyDescent="0.25">
      <c r="A91427" s="25">
        <v>771471612017368</v>
      </c>
      <c r="I91427" s="25">
        <v>697985578068344</v>
      </c>
    </row>
    <row r="91428" spans="1:9" x14ac:dyDescent="0.25">
      <c r="A91428" s="25">
        <v>747361077488327</v>
      </c>
      <c r="I91428" s="25">
        <v>207687566264866</v>
      </c>
    </row>
    <row r="91429" spans="1:9" x14ac:dyDescent="0.25">
      <c r="A91429" s="25">
        <v>710719561684427</v>
      </c>
      <c r="I91429" s="25">
        <v>148497691781627</v>
      </c>
    </row>
    <row r="91430" spans="1:9" x14ac:dyDescent="0.25">
      <c r="A91430" s="25">
        <v>804553945103961</v>
      </c>
      <c r="I91430" s="25">
        <v>266512252349970</v>
      </c>
    </row>
    <row r="91431" spans="1:9" x14ac:dyDescent="0.25">
      <c r="A91431" s="25">
        <v>562200379375058</v>
      </c>
      <c r="I91431" s="25">
        <v>321689871943342</v>
      </c>
    </row>
    <row r="91432" spans="1:9" x14ac:dyDescent="0.25">
      <c r="A91432" s="25">
        <v>237592493110889</v>
      </c>
      <c r="I91432" s="25">
        <v>730757454646848</v>
      </c>
    </row>
    <row r="91433" spans="1:9" x14ac:dyDescent="0.25">
      <c r="A91433" s="25">
        <v>766465248213252</v>
      </c>
      <c r="I91433" s="25">
        <v>371553559629758</v>
      </c>
    </row>
    <row r="91434" spans="1:9" x14ac:dyDescent="0.25">
      <c r="A91434" s="25">
        <v>923713343060885</v>
      </c>
      <c r="I91434" s="25">
        <v>275937358294244</v>
      </c>
    </row>
    <row r="91435" spans="1:9" x14ac:dyDescent="0.25">
      <c r="A91435" s="25">
        <v>114203859808570</v>
      </c>
      <c r="I91435" s="25">
        <v>425695787082948</v>
      </c>
    </row>
    <row r="91436" spans="1:9" x14ac:dyDescent="0.25">
      <c r="A91436" s="25">
        <v>516361145865296</v>
      </c>
      <c r="I91436" s="25">
        <v>280115430551664</v>
      </c>
    </row>
    <row r="91437" spans="1:9" x14ac:dyDescent="0.25">
      <c r="A91437" s="25">
        <v>737376005877820</v>
      </c>
      <c r="I91437" s="25">
        <v>288561247043419</v>
      </c>
    </row>
    <row r="91438" spans="1:9" x14ac:dyDescent="0.25">
      <c r="A91438" s="25">
        <v>321383007477018</v>
      </c>
      <c r="I91438" s="25">
        <v>702362222974110</v>
      </c>
    </row>
    <row r="91439" spans="1:9" x14ac:dyDescent="0.25">
      <c r="A91439" s="25">
        <v>384385011263128</v>
      </c>
      <c r="I91439" s="25">
        <v>586985547394285</v>
      </c>
    </row>
    <row r="91440" spans="1:9" x14ac:dyDescent="0.25">
      <c r="A91440" s="25">
        <v>377280904772047</v>
      </c>
      <c r="I91440" s="25">
        <v>548873842124960</v>
      </c>
    </row>
    <row r="91441" spans="1:9" x14ac:dyDescent="0.25">
      <c r="A91441" s="25">
        <v>934731623491238</v>
      </c>
      <c r="I91441" s="25">
        <v>661187610329981</v>
      </c>
    </row>
    <row r="91442" spans="1:9" x14ac:dyDescent="0.25">
      <c r="A91442" s="25">
        <v>702566070525193</v>
      </c>
      <c r="I91442" s="25">
        <v>975212365655985</v>
      </c>
    </row>
    <row r="91443" spans="1:9" x14ac:dyDescent="0.25">
      <c r="A91443" s="25">
        <v>551073998913701</v>
      </c>
      <c r="I91443" s="25">
        <v>518718685684477</v>
      </c>
    </row>
    <row r="91444" spans="1:9" x14ac:dyDescent="0.25">
      <c r="A91444" s="25">
        <v>108339694888570</v>
      </c>
      <c r="I91444" s="25">
        <v>577763779653083</v>
      </c>
    </row>
    <row r="91445" spans="1:9" x14ac:dyDescent="0.25">
      <c r="A91445" s="25">
        <v>512132415054021</v>
      </c>
      <c r="I91445" s="25">
        <v>455437389284366</v>
      </c>
    </row>
    <row r="91446" spans="1:9" x14ac:dyDescent="0.25">
      <c r="A91446" s="25">
        <v>966502289622608</v>
      </c>
      <c r="I91446" s="25">
        <v>538719474079192</v>
      </c>
    </row>
    <row r="91447" spans="1:9" x14ac:dyDescent="0.25">
      <c r="A91447" s="25">
        <v>530996793116216</v>
      </c>
      <c r="I91447" s="25">
        <v>552348441955536</v>
      </c>
    </row>
    <row r="91448" spans="1:9" x14ac:dyDescent="0.25">
      <c r="A91448" s="25">
        <v>189176727261395</v>
      </c>
      <c r="I91448" s="25">
        <v>818343861734361</v>
      </c>
    </row>
    <row r="91449" spans="1:9" x14ac:dyDescent="0.25">
      <c r="A91449" s="25">
        <v>882386098236711</v>
      </c>
      <c r="I91449" s="25">
        <v>904075703650466</v>
      </c>
    </row>
    <row r="91450" spans="1:9" x14ac:dyDescent="0.25">
      <c r="A91450" s="25">
        <v>728889362023709</v>
      </c>
      <c r="I91450" s="25">
        <v>601421745980496</v>
      </c>
    </row>
    <row r="91451" spans="1:9" x14ac:dyDescent="0.25">
      <c r="A91451" s="25">
        <v>765211817674196</v>
      </c>
      <c r="I91451" s="25">
        <v>538469405032491</v>
      </c>
    </row>
    <row r="91452" spans="1:9" x14ac:dyDescent="0.25">
      <c r="A91452" s="25">
        <v>952584905705493</v>
      </c>
      <c r="I91452" s="25">
        <v>105592568193315</v>
      </c>
    </row>
    <row r="91453" spans="1:9" x14ac:dyDescent="0.25">
      <c r="A91453" s="25">
        <v>466567805374553</v>
      </c>
      <c r="I91453" s="25">
        <v>766486144190260</v>
      </c>
    </row>
    <row r="91454" spans="1:9" x14ac:dyDescent="0.25">
      <c r="A91454" s="25">
        <v>561776222383009</v>
      </c>
      <c r="I91454" s="25">
        <v>625357924627946</v>
      </c>
    </row>
    <row r="91455" spans="1:9" x14ac:dyDescent="0.25">
      <c r="A91455" s="25">
        <v>781597911567436</v>
      </c>
      <c r="I91455" s="25">
        <v>713986744539068</v>
      </c>
    </row>
    <row r="91456" spans="1:9" x14ac:dyDescent="0.25">
      <c r="A91456" s="25">
        <v>467252128460124</v>
      </c>
      <c r="I91456" s="25">
        <v>167053775085545</v>
      </c>
    </row>
    <row r="91457" spans="1:9" x14ac:dyDescent="0.25">
      <c r="A91457" s="25">
        <v>805325972032842</v>
      </c>
      <c r="I91457" s="25">
        <v>729392485793082</v>
      </c>
    </row>
    <row r="91458" spans="1:9" x14ac:dyDescent="0.25">
      <c r="A91458" s="25">
        <v>186971655283390</v>
      </c>
      <c r="I91458" s="25">
        <v>478286937183491</v>
      </c>
    </row>
    <row r="91459" spans="1:9" x14ac:dyDescent="0.25">
      <c r="A91459" s="25">
        <v>364922479463020</v>
      </c>
      <c r="I91459" s="25">
        <v>819572267087453</v>
      </c>
    </row>
    <row r="91460" spans="1:9" x14ac:dyDescent="0.25">
      <c r="A91460" s="25">
        <v>741806379770437</v>
      </c>
      <c r="I91460" s="25">
        <v>526455341466683</v>
      </c>
    </row>
    <row r="91461" spans="1:9" x14ac:dyDescent="0.25">
      <c r="A91461" s="25">
        <v>164138021869415</v>
      </c>
      <c r="I91461" s="25">
        <v>486979025985017</v>
      </c>
    </row>
    <row r="91462" spans="1:9" x14ac:dyDescent="0.25">
      <c r="A91462" s="25">
        <v>701871822871121</v>
      </c>
      <c r="I91462" s="25">
        <v>932849588134748</v>
      </c>
    </row>
    <row r="91463" spans="1:9" x14ac:dyDescent="0.25">
      <c r="A91463" s="25">
        <v>843421982384028</v>
      </c>
      <c r="I91463" s="25">
        <v>561768863172506</v>
      </c>
    </row>
    <row r="91464" spans="1:9" x14ac:dyDescent="0.25">
      <c r="A91464" s="25">
        <v>166564436642800</v>
      </c>
      <c r="I91464" s="25">
        <v>878232516939556</v>
      </c>
    </row>
    <row r="91465" spans="1:9" x14ac:dyDescent="0.25">
      <c r="A91465" s="25">
        <v>848872391527186</v>
      </c>
      <c r="I91465" s="25">
        <v>257748146535290</v>
      </c>
    </row>
    <row r="91466" spans="1:9" x14ac:dyDescent="0.25">
      <c r="A91466" s="25">
        <v>321812206808181</v>
      </c>
      <c r="I91466" s="25">
        <v>658553044118476</v>
      </c>
    </row>
    <row r="91467" spans="1:9" x14ac:dyDescent="0.25">
      <c r="A91467" s="25">
        <v>608402794466590</v>
      </c>
      <c r="I91467" s="25">
        <v>420378677461545</v>
      </c>
    </row>
    <row r="91468" spans="1:9" x14ac:dyDescent="0.25">
      <c r="A91468" s="25">
        <v>272480604718429</v>
      </c>
      <c r="I91468" s="25">
        <v>838675034928005</v>
      </c>
    </row>
    <row r="91469" spans="1:9" x14ac:dyDescent="0.25">
      <c r="A91469" s="25">
        <v>197088369130177</v>
      </c>
      <c r="I91469" s="25">
        <v>904098821880708</v>
      </c>
    </row>
    <row r="91470" spans="1:9" x14ac:dyDescent="0.25">
      <c r="A91470" s="25">
        <v>673320350526341</v>
      </c>
      <c r="I91470" s="25">
        <v>872873647585909</v>
      </c>
    </row>
    <row r="91471" spans="1:9" x14ac:dyDescent="0.25">
      <c r="A91471" s="25">
        <v>329468658152807</v>
      </c>
      <c r="I91471" s="25">
        <v>836425541953453</v>
      </c>
    </row>
    <row r="91472" spans="1:9" x14ac:dyDescent="0.25">
      <c r="A91472" s="25">
        <v>287154581967191</v>
      </c>
      <c r="I91472" s="25">
        <v>787672534087408</v>
      </c>
    </row>
    <row r="91473" spans="1:9" x14ac:dyDescent="0.25">
      <c r="A91473" s="25">
        <v>708039332996805</v>
      </c>
      <c r="I91473" s="25">
        <v>384803698361881</v>
      </c>
    </row>
    <row r="91474" spans="1:9" x14ac:dyDescent="0.25">
      <c r="A91474" s="25">
        <v>284712796823656</v>
      </c>
      <c r="I91474" s="25">
        <v>652349081052989</v>
      </c>
    </row>
    <row r="91475" spans="1:9" x14ac:dyDescent="0.25">
      <c r="A91475" s="25">
        <v>737738319322131</v>
      </c>
      <c r="I91475" s="25">
        <v>894868675397375</v>
      </c>
    </row>
    <row r="91476" spans="1:9" x14ac:dyDescent="0.25">
      <c r="A91476" s="25">
        <v>824801659152696</v>
      </c>
      <c r="I91476" s="25">
        <v>840125658193703</v>
      </c>
    </row>
    <row r="91477" spans="1:9" x14ac:dyDescent="0.25">
      <c r="A91477" s="25">
        <v>540861251459923</v>
      </c>
      <c r="I91477" s="25">
        <v>952478719274567</v>
      </c>
    </row>
    <row r="91478" spans="1:9" x14ac:dyDescent="0.25">
      <c r="A91478" s="25">
        <v>235484605239151</v>
      </c>
      <c r="I91478" s="25">
        <v>270823334672938</v>
      </c>
    </row>
    <row r="91479" spans="1:9" x14ac:dyDescent="0.25">
      <c r="A91479" s="25">
        <v>756540607505805</v>
      </c>
      <c r="I91479" s="25">
        <v>645598483035321</v>
      </c>
    </row>
    <row r="91480" spans="1:9" x14ac:dyDescent="0.25">
      <c r="A91480" s="25">
        <v>492033090779270</v>
      </c>
      <c r="I91480" s="25">
        <v>739768721659787</v>
      </c>
    </row>
    <row r="91481" spans="1:9" x14ac:dyDescent="0.25">
      <c r="A91481" s="25">
        <v>363120819404599</v>
      </c>
      <c r="I91481" s="25">
        <v>493147845289981</v>
      </c>
    </row>
    <row r="91482" spans="1:9" x14ac:dyDescent="0.25">
      <c r="A91482" s="25">
        <v>213734212626711</v>
      </c>
      <c r="I91482" s="25">
        <v>539578542537601</v>
      </c>
    </row>
    <row r="91483" spans="1:9" x14ac:dyDescent="0.25">
      <c r="A91483" s="25">
        <v>526634187186830</v>
      </c>
      <c r="I91483" s="25">
        <v>456366407730560</v>
      </c>
    </row>
    <row r="91484" spans="1:9" x14ac:dyDescent="0.25">
      <c r="A91484" s="25">
        <v>547726570687183</v>
      </c>
      <c r="I91484" s="25">
        <v>595225858357080</v>
      </c>
    </row>
    <row r="91485" spans="1:9" x14ac:dyDescent="0.25">
      <c r="A91485" s="25">
        <v>646145234427481</v>
      </c>
      <c r="I91485" s="25">
        <v>480953959430683</v>
      </c>
    </row>
    <row r="91486" spans="1:9" x14ac:dyDescent="0.25">
      <c r="A91486" s="25">
        <v>771516875869059</v>
      </c>
      <c r="I91486" s="25">
        <v>523941584656628</v>
      </c>
    </row>
    <row r="91487" spans="1:9" x14ac:dyDescent="0.25">
      <c r="A91487" s="25">
        <v>479848991570981</v>
      </c>
      <c r="I91487" s="25">
        <v>433648787371148</v>
      </c>
    </row>
    <row r="91488" spans="1:9" x14ac:dyDescent="0.25">
      <c r="A91488" s="25">
        <v>368512864573207</v>
      </c>
      <c r="I91488" s="25">
        <v>450325045815325</v>
      </c>
    </row>
    <row r="91489" spans="1:9" x14ac:dyDescent="0.25">
      <c r="A91489" s="25">
        <v>100491563083584</v>
      </c>
      <c r="I91489" s="25">
        <v>812217271485496</v>
      </c>
    </row>
    <row r="91490" spans="1:9" x14ac:dyDescent="0.25">
      <c r="A91490" s="25">
        <v>369865211218171</v>
      </c>
      <c r="I91490" s="25">
        <v>687187525196148</v>
      </c>
    </row>
    <row r="91491" spans="1:9" x14ac:dyDescent="0.25">
      <c r="A91491" s="25">
        <v>936133534226580</v>
      </c>
      <c r="I91491" s="25">
        <v>700128809474143</v>
      </c>
    </row>
    <row r="91492" spans="1:9" x14ac:dyDescent="0.25">
      <c r="A91492" s="25">
        <v>146132934702183</v>
      </c>
      <c r="I91492" s="25">
        <v>377597388261527</v>
      </c>
    </row>
    <row r="91493" spans="1:9" x14ac:dyDescent="0.25">
      <c r="A91493" s="25">
        <v>222716560794373</v>
      </c>
      <c r="I91493" s="25">
        <v>787454525060059</v>
      </c>
    </row>
    <row r="91494" spans="1:9" x14ac:dyDescent="0.25">
      <c r="A91494" s="25">
        <v>436862778549142</v>
      </c>
      <c r="I91494" s="25">
        <v>155205172627986</v>
      </c>
    </row>
    <row r="91495" spans="1:9" x14ac:dyDescent="0.25">
      <c r="A91495" s="25">
        <v>956723230079033</v>
      </c>
      <c r="I91495" s="25">
        <v>642804611812180</v>
      </c>
    </row>
    <row r="91496" spans="1:9" x14ac:dyDescent="0.25">
      <c r="A91496" s="25">
        <v>182969319602989</v>
      </c>
      <c r="I91496" s="25">
        <v>277396002731985</v>
      </c>
    </row>
    <row r="91497" spans="1:9" x14ac:dyDescent="0.25">
      <c r="A91497" s="25">
        <v>402384351032920</v>
      </c>
      <c r="I91497" s="25">
        <v>848174032395229</v>
      </c>
    </row>
    <row r="91498" spans="1:9" x14ac:dyDescent="0.25">
      <c r="A91498" s="25">
        <v>437517620605993</v>
      </c>
      <c r="I91498" s="25">
        <v>623577388612154</v>
      </c>
    </row>
    <row r="91499" spans="1:9" x14ac:dyDescent="0.25">
      <c r="A91499" s="25">
        <v>658628557583598</v>
      </c>
      <c r="I91499" s="25">
        <v>600928163244788</v>
      </c>
    </row>
    <row r="91500" spans="1:9" x14ac:dyDescent="0.25">
      <c r="A91500" s="25">
        <v>140732198480430</v>
      </c>
      <c r="I91500" s="25">
        <v>781487308414203</v>
      </c>
    </row>
    <row r="91501" spans="1:9" x14ac:dyDescent="0.25">
      <c r="A91501" s="25">
        <v>697692776338535</v>
      </c>
      <c r="I91501" s="25">
        <v>100038318470141</v>
      </c>
    </row>
    <row r="91502" spans="1:9" x14ac:dyDescent="0.25">
      <c r="A91502" s="25">
        <v>211916882594079</v>
      </c>
      <c r="I91502" s="25">
        <v>422866562399466</v>
      </c>
    </row>
    <row r="91503" spans="1:9" x14ac:dyDescent="0.25">
      <c r="A91503" s="25">
        <v>282351626071392</v>
      </c>
      <c r="I91503" s="25">
        <v>284737520941996</v>
      </c>
    </row>
    <row r="91504" spans="1:9" x14ac:dyDescent="0.25">
      <c r="A91504" s="25">
        <v>103290126743560</v>
      </c>
      <c r="I91504" s="25">
        <v>332974157663450</v>
      </c>
    </row>
    <row r="91505" spans="1:9" x14ac:dyDescent="0.25">
      <c r="A91505" s="25">
        <v>533780365679618</v>
      </c>
      <c r="I91505" s="25">
        <v>394953965334087</v>
      </c>
    </row>
    <row r="91506" spans="1:9" x14ac:dyDescent="0.25">
      <c r="A91506" s="25">
        <v>804809258475558</v>
      </c>
      <c r="I91506" s="25">
        <v>804549585977832</v>
      </c>
    </row>
    <row r="91507" spans="1:9" x14ac:dyDescent="0.25">
      <c r="A91507" s="25">
        <v>101839554693922</v>
      </c>
      <c r="I91507" s="25">
        <v>439171208445378</v>
      </c>
    </row>
    <row r="91508" spans="1:9" x14ac:dyDescent="0.25">
      <c r="A91508" s="25">
        <v>633123086910379</v>
      </c>
      <c r="I91508" s="25">
        <v>619742860115228</v>
      </c>
    </row>
    <row r="91509" spans="1:9" x14ac:dyDescent="0.25">
      <c r="A91509" s="25">
        <v>527491615138080</v>
      </c>
      <c r="I91509" s="25">
        <v>118063405786443</v>
      </c>
    </row>
    <row r="91510" spans="1:9" x14ac:dyDescent="0.25">
      <c r="A91510" s="25">
        <v>302258504127976</v>
      </c>
      <c r="I91510" s="25">
        <v>365837462241890</v>
      </c>
    </row>
    <row r="91511" spans="1:9" x14ac:dyDescent="0.25">
      <c r="A91511" s="25">
        <v>665548069144856</v>
      </c>
      <c r="I91511" s="25">
        <v>853602201747693</v>
      </c>
    </row>
    <row r="91512" spans="1:9" x14ac:dyDescent="0.25">
      <c r="A91512" s="25">
        <v>492758084134080</v>
      </c>
      <c r="I91512" s="25">
        <v>187133584661946</v>
      </c>
    </row>
    <row r="91513" spans="1:9" x14ac:dyDescent="0.25">
      <c r="A91513" s="25">
        <v>376751043345803</v>
      </c>
      <c r="I91513" s="25">
        <v>947086959422948</v>
      </c>
    </row>
    <row r="91514" spans="1:9" x14ac:dyDescent="0.25">
      <c r="A91514" s="25">
        <v>808148812347627</v>
      </c>
      <c r="I91514" s="25">
        <v>385178115336409</v>
      </c>
    </row>
    <row r="91515" spans="1:9" x14ac:dyDescent="0.25">
      <c r="A91515" s="25">
        <v>352564874402278</v>
      </c>
      <c r="I91515" s="25">
        <v>656906453934247</v>
      </c>
    </row>
    <row r="91516" spans="1:9" x14ac:dyDescent="0.25">
      <c r="A91516" s="25">
        <v>196772447082592</v>
      </c>
      <c r="I91516" s="25">
        <v>404771786660386</v>
      </c>
    </row>
    <row r="91517" spans="1:9" x14ac:dyDescent="0.25">
      <c r="A91517" s="25">
        <v>780581608996126</v>
      </c>
      <c r="I91517" s="25">
        <v>625647184980872</v>
      </c>
    </row>
    <row r="91518" spans="1:9" x14ac:dyDescent="0.25">
      <c r="A91518" s="25">
        <v>469504592023506</v>
      </c>
      <c r="I91518" s="25">
        <v>519126760260700</v>
      </c>
    </row>
    <row r="91519" spans="1:9" x14ac:dyDescent="0.25">
      <c r="A91519" s="25">
        <v>305125187923798</v>
      </c>
      <c r="I91519" s="25">
        <v>589786681969846</v>
      </c>
    </row>
    <row r="91520" spans="1:9" x14ac:dyDescent="0.25">
      <c r="A91520" s="25">
        <v>765807277942785</v>
      </c>
      <c r="I91520" s="25">
        <v>925534944296368</v>
      </c>
    </row>
    <row r="91521" spans="1:9" x14ac:dyDescent="0.25">
      <c r="A91521" s="25">
        <v>643569530640065</v>
      </c>
      <c r="I91521" s="25">
        <v>325441343366268</v>
      </c>
    </row>
    <row r="91522" spans="1:9" x14ac:dyDescent="0.25">
      <c r="A91522" s="25">
        <v>203053234020476</v>
      </c>
      <c r="I91522" s="25">
        <v>260346766961558</v>
      </c>
    </row>
    <row r="91523" spans="1:9" x14ac:dyDescent="0.25">
      <c r="A91523" s="25">
        <v>715078415687792</v>
      </c>
      <c r="I91523" s="25">
        <v>722683603037127</v>
      </c>
    </row>
    <row r="91524" spans="1:9" x14ac:dyDescent="0.25">
      <c r="A91524" s="25">
        <v>997611529908032</v>
      </c>
      <c r="I91524" s="25">
        <v>246239696517242</v>
      </c>
    </row>
    <row r="91525" spans="1:9" x14ac:dyDescent="0.25">
      <c r="A91525" s="25">
        <v>109138489695836</v>
      </c>
      <c r="I91525" s="25">
        <v>685008387079503</v>
      </c>
    </row>
    <row r="91526" spans="1:9" x14ac:dyDescent="0.25">
      <c r="A91526" s="25">
        <v>490013643920332</v>
      </c>
      <c r="I91526" s="25">
        <v>223171690758132</v>
      </c>
    </row>
    <row r="91527" spans="1:9" x14ac:dyDescent="0.25">
      <c r="A91527" s="25">
        <v>411797701002609</v>
      </c>
      <c r="I91527" s="25">
        <v>484955443335905</v>
      </c>
    </row>
    <row r="91528" spans="1:9" x14ac:dyDescent="0.25">
      <c r="A91528" s="25">
        <v>415957120540969</v>
      </c>
      <c r="I91528" s="25">
        <v>522176875337736</v>
      </c>
    </row>
    <row r="91529" spans="1:9" x14ac:dyDescent="0.25">
      <c r="A91529" s="25">
        <v>775087634519339</v>
      </c>
      <c r="I91529" s="25">
        <v>837242269790374</v>
      </c>
    </row>
    <row r="91530" spans="1:9" x14ac:dyDescent="0.25">
      <c r="A91530" s="25">
        <v>801354596576871</v>
      </c>
      <c r="I91530" s="25">
        <v>271363174056244</v>
      </c>
    </row>
    <row r="91531" spans="1:9" x14ac:dyDescent="0.25">
      <c r="A91531" s="25">
        <v>945162719402040</v>
      </c>
      <c r="I91531" s="25">
        <v>172684600873895</v>
      </c>
    </row>
    <row r="91532" spans="1:9" x14ac:dyDescent="0.25">
      <c r="A91532" s="25">
        <v>740566158352585</v>
      </c>
      <c r="I91532" s="25">
        <v>747105050616964</v>
      </c>
    </row>
    <row r="91533" spans="1:9" x14ac:dyDescent="0.25">
      <c r="A91533" s="25">
        <v>141392018552632</v>
      </c>
      <c r="I91533" s="25">
        <v>685912609625975</v>
      </c>
    </row>
    <row r="91534" spans="1:9" x14ac:dyDescent="0.25">
      <c r="A91534" s="25">
        <v>263657192568144</v>
      </c>
      <c r="I91534" s="25">
        <v>485318617856411</v>
      </c>
    </row>
    <row r="91535" spans="1:9" x14ac:dyDescent="0.25">
      <c r="A91535" s="25">
        <v>305165520761056</v>
      </c>
      <c r="I91535" s="25">
        <v>742719732859334</v>
      </c>
    </row>
    <row r="91536" spans="1:9" x14ac:dyDescent="0.25">
      <c r="A91536" s="25">
        <v>753938145717606</v>
      </c>
      <c r="I91536" s="25">
        <v>802709575329616</v>
      </c>
    </row>
    <row r="91537" spans="1:9" x14ac:dyDescent="0.25">
      <c r="A91537" s="25">
        <v>519658142647342</v>
      </c>
      <c r="I91537" s="25">
        <v>819477813847787</v>
      </c>
    </row>
    <row r="91538" spans="1:9" x14ac:dyDescent="0.25">
      <c r="A91538" s="25">
        <v>394349307854616</v>
      </c>
      <c r="I91538" s="25">
        <v>619504875259717</v>
      </c>
    </row>
    <row r="91539" spans="1:9" x14ac:dyDescent="0.25">
      <c r="A91539" s="25">
        <v>443656292104517</v>
      </c>
      <c r="I91539" s="25">
        <v>576357465263515</v>
      </c>
    </row>
    <row r="91540" spans="1:9" x14ac:dyDescent="0.25">
      <c r="A91540" s="25">
        <v>998302744129188</v>
      </c>
      <c r="I91540" s="25">
        <v>722168737426402</v>
      </c>
    </row>
    <row r="91541" spans="1:9" x14ac:dyDescent="0.25">
      <c r="A91541" s="25">
        <v>421109163911042</v>
      </c>
      <c r="I91541" s="25">
        <v>113266042486693</v>
      </c>
    </row>
    <row r="91542" spans="1:9" x14ac:dyDescent="0.25">
      <c r="A91542" s="25">
        <v>162400056664758</v>
      </c>
      <c r="I91542" s="25">
        <v>585087703761246</v>
      </c>
    </row>
    <row r="91543" spans="1:9" x14ac:dyDescent="0.25">
      <c r="A91543" s="25">
        <v>816513743023821</v>
      </c>
      <c r="I91543" s="25">
        <v>496978656276414</v>
      </c>
    </row>
    <row r="91544" spans="1:9" x14ac:dyDescent="0.25">
      <c r="A91544" s="25">
        <v>990413489435428</v>
      </c>
      <c r="I91544" s="25">
        <v>183919737873958</v>
      </c>
    </row>
    <row r="91545" spans="1:9" x14ac:dyDescent="0.25">
      <c r="A91545" s="25">
        <v>787529597256757</v>
      </c>
      <c r="I91545" s="25">
        <v>249548196335708</v>
      </c>
    </row>
    <row r="91546" spans="1:9" x14ac:dyDescent="0.25">
      <c r="A91546" s="25">
        <v>529115295737165</v>
      </c>
      <c r="I91546" s="25">
        <v>559696250873215</v>
      </c>
    </row>
    <row r="91547" spans="1:9" x14ac:dyDescent="0.25">
      <c r="A91547" s="25">
        <v>105243639101124</v>
      </c>
      <c r="I91547" s="25">
        <v>974211198213863</v>
      </c>
    </row>
    <row r="91548" spans="1:9" x14ac:dyDescent="0.25">
      <c r="A91548" s="25">
        <v>882765599507978</v>
      </c>
      <c r="I91548" s="25">
        <v>333523436667709</v>
      </c>
    </row>
    <row r="91549" spans="1:9" x14ac:dyDescent="0.25">
      <c r="A91549" s="25">
        <v>127545303497991</v>
      </c>
      <c r="I91549" s="25">
        <v>619201541716287</v>
      </c>
    </row>
    <row r="91550" spans="1:9" x14ac:dyDescent="0.25">
      <c r="A91550" s="25">
        <v>341873590205511</v>
      </c>
      <c r="I91550" s="25">
        <v>977365731355908</v>
      </c>
    </row>
    <row r="91551" spans="1:9" x14ac:dyDescent="0.25">
      <c r="A91551" s="25">
        <v>705475749609662</v>
      </c>
      <c r="I91551" s="25">
        <v>906032643997224</v>
      </c>
    </row>
    <row r="91552" spans="1:9" x14ac:dyDescent="0.25">
      <c r="A91552" s="25">
        <v>935589348305985</v>
      </c>
      <c r="I91552" s="25">
        <v>935836459792052</v>
      </c>
    </row>
    <row r="91553" spans="1:9" x14ac:dyDescent="0.25">
      <c r="A91553" s="25">
        <v>435439186841910</v>
      </c>
      <c r="I91553" s="25">
        <v>263249286384756</v>
      </c>
    </row>
    <row r="91554" spans="1:9" x14ac:dyDescent="0.25">
      <c r="A91554" s="25">
        <v>199707942129909</v>
      </c>
      <c r="I91554" s="25">
        <v>127558420259476</v>
      </c>
    </row>
    <row r="91555" spans="1:9" x14ac:dyDescent="0.25">
      <c r="A91555" s="25">
        <v>211034085355866</v>
      </c>
      <c r="I91555" s="25">
        <v>102406343019326</v>
      </c>
    </row>
    <row r="91556" spans="1:9" x14ac:dyDescent="0.25">
      <c r="A91556" s="25">
        <v>720136376790194</v>
      </c>
      <c r="I91556" s="25">
        <v>500458766417327</v>
      </c>
    </row>
    <row r="91557" spans="1:9" x14ac:dyDescent="0.25">
      <c r="A91557" s="25">
        <v>979943585880081</v>
      </c>
      <c r="I91557" s="25">
        <v>654958404486505</v>
      </c>
    </row>
    <row r="91558" spans="1:9" x14ac:dyDescent="0.25">
      <c r="A91558" s="25">
        <v>664824735846108</v>
      </c>
      <c r="I91558" s="25">
        <v>922994460577163</v>
      </c>
    </row>
    <row r="91559" spans="1:9" x14ac:dyDescent="0.25">
      <c r="A91559" s="25">
        <v>277194798148179</v>
      </c>
      <c r="I91559" s="25">
        <v>123466641210906</v>
      </c>
    </row>
    <row r="91560" spans="1:9" x14ac:dyDescent="0.25">
      <c r="A91560" s="25">
        <v>907241506155535</v>
      </c>
      <c r="I91560" s="25">
        <v>105951808585341</v>
      </c>
    </row>
    <row r="91561" spans="1:9" x14ac:dyDescent="0.25">
      <c r="A91561" s="25">
        <v>381807229843000</v>
      </c>
      <c r="I91561" s="25">
        <v>734287701315592</v>
      </c>
    </row>
    <row r="91562" spans="1:9" x14ac:dyDescent="0.25">
      <c r="A91562" s="25">
        <v>889808108159861</v>
      </c>
      <c r="I91562" s="25">
        <v>248637103087055</v>
      </c>
    </row>
    <row r="91563" spans="1:9" x14ac:dyDescent="0.25">
      <c r="A91563" s="25">
        <v>333649727496820</v>
      </c>
      <c r="I91563" s="25">
        <v>495939201015878</v>
      </c>
    </row>
    <row r="91564" spans="1:9" x14ac:dyDescent="0.25">
      <c r="A91564" s="25">
        <v>805876679105851</v>
      </c>
      <c r="I91564" s="25">
        <v>536384587282239</v>
      </c>
    </row>
    <row r="91565" spans="1:9" x14ac:dyDescent="0.25">
      <c r="A91565" s="25">
        <v>183227284099119</v>
      </c>
      <c r="I91565" s="25">
        <v>834893110915050</v>
      </c>
    </row>
    <row r="91566" spans="1:9" x14ac:dyDescent="0.25">
      <c r="A91566" s="25">
        <v>941859581332934</v>
      </c>
      <c r="I91566" s="25">
        <v>683914046656399</v>
      </c>
    </row>
    <row r="91567" spans="1:9" x14ac:dyDescent="0.25">
      <c r="A91567" s="25">
        <v>104665259536819</v>
      </c>
      <c r="I91567" s="25">
        <v>559995104911169</v>
      </c>
    </row>
    <row r="91568" spans="1:9" x14ac:dyDescent="0.25">
      <c r="A91568" s="25">
        <v>114887926414112</v>
      </c>
      <c r="I91568" s="25">
        <v>303254301696968</v>
      </c>
    </row>
    <row r="91569" spans="1:9" x14ac:dyDescent="0.25">
      <c r="A91569" s="25">
        <v>693495231842876</v>
      </c>
      <c r="I91569" s="25">
        <v>858588787077587</v>
      </c>
    </row>
    <row r="91570" spans="1:9" x14ac:dyDescent="0.25">
      <c r="A91570" s="25">
        <v>478111695290383</v>
      </c>
      <c r="I91570" s="25">
        <v>660636914424993</v>
      </c>
    </row>
    <row r="91571" spans="1:9" x14ac:dyDescent="0.25">
      <c r="A91571" s="25">
        <v>360884217488316</v>
      </c>
      <c r="I91571" s="25">
        <v>476015341381492</v>
      </c>
    </row>
    <row r="91572" spans="1:9" x14ac:dyDescent="0.25">
      <c r="A91572" s="25">
        <v>581314763433821</v>
      </c>
      <c r="I91572" s="25">
        <v>514481761516512</v>
      </c>
    </row>
    <row r="91573" spans="1:9" x14ac:dyDescent="0.25">
      <c r="A91573" s="25">
        <v>996873273386941</v>
      </c>
      <c r="I91573" s="25">
        <v>634141717985108</v>
      </c>
    </row>
    <row r="91574" spans="1:9" x14ac:dyDescent="0.25">
      <c r="A91574" s="25">
        <v>736908258641644</v>
      </c>
      <c r="I91574" s="25">
        <v>601191016397300</v>
      </c>
    </row>
    <row r="91575" spans="1:9" x14ac:dyDescent="0.25">
      <c r="A91575" s="25">
        <v>730400245112888</v>
      </c>
      <c r="I91575" s="25">
        <v>298881538343844</v>
      </c>
    </row>
    <row r="91576" spans="1:9" x14ac:dyDescent="0.25">
      <c r="A91576" s="25">
        <v>149558030169834</v>
      </c>
      <c r="I91576" s="25">
        <v>481902269982437</v>
      </c>
    </row>
    <row r="91577" spans="1:9" x14ac:dyDescent="0.25">
      <c r="A91577" s="25">
        <v>400129990516617</v>
      </c>
      <c r="I91577" s="25">
        <v>181591613787016</v>
      </c>
    </row>
    <row r="91578" spans="1:9" x14ac:dyDescent="0.25">
      <c r="A91578" s="25">
        <v>977280269959179</v>
      </c>
      <c r="I91578" s="25">
        <v>940397067684715</v>
      </c>
    </row>
    <row r="91579" spans="1:9" x14ac:dyDescent="0.25">
      <c r="A91579" s="25">
        <v>485899909797518</v>
      </c>
      <c r="I91579" s="25">
        <v>549422778687616</v>
      </c>
    </row>
    <row r="91580" spans="1:9" x14ac:dyDescent="0.25">
      <c r="A91580" s="25">
        <v>899607066669072</v>
      </c>
      <c r="I91580" s="25">
        <v>141764237243026</v>
      </c>
    </row>
    <row r="91581" spans="1:9" x14ac:dyDescent="0.25">
      <c r="A91581" s="25">
        <v>672191672331849</v>
      </c>
      <c r="I91581" s="25">
        <v>976238545688953</v>
      </c>
    </row>
    <row r="91582" spans="1:9" x14ac:dyDescent="0.25">
      <c r="A91582" s="25">
        <v>382872534576605</v>
      </c>
      <c r="I91582" s="25">
        <v>950092749674095</v>
      </c>
    </row>
    <row r="91583" spans="1:9" x14ac:dyDescent="0.25">
      <c r="A91583" s="25">
        <v>343359753248942</v>
      </c>
      <c r="I91583" s="25">
        <v>786266127660981</v>
      </c>
    </row>
    <row r="91584" spans="1:9" x14ac:dyDescent="0.25">
      <c r="A91584" s="25">
        <v>939751957704303</v>
      </c>
      <c r="I91584" s="25">
        <v>100369856555804</v>
      </c>
    </row>
    <row r="91585" spans="1:9" x14ac:dyDescent="0.25">
      <c r="A91585" s="25">
        <v>357176998732099</v>
      </c>
      <c r="I91585" s="25">
        <v>783967410932130</v>
      </c>
    </row>
    <row r="91586" spans="1:9" x14ac:dyDescent="0.25">
      <c r="A91586" s="25">
        <v>447963008117091</v>
      </c>
      <c r="I91586" s="25">
        <v>837292055344116</v>
      </c>
    </row>
    <row r="91587" spans="1:9" x14ac:dyDescent="0.25">
      <c r="A91587" s="25">
        <v>497644092942729</v>
      </c>
      <c r="I91587" s="25">
        <v>706288071135997</v>
      </c>
    </row>
    <row r="91588" spans="1:9" x14ac:dyDescent="0.25">
      <c r="A91588" s="25">
        <v>830967587165448</v>
      </c>
      <c r="I91588" s="25">
        <v>934358525179533</v>
      </c>
    </row>
    <row r="91589" spans="1:9" x14ac:dyDescent="0.25">
      <c r="A91589" s="25">
        <v>757293928777988</v>
      </c>
      <c r="I91589" s="25">
        <v>608523955667984</v>
      </c>
    </row>
    <row r="91590" spans="1:9" x14ac:dyDescent="0.25">
      <c r="A91590" s="25">
        <v>201048413699195</v>
      </c>
      <c r="I91590" s="25">
        <v>632249024791745</v>
      </c>
    </row>
    <row r="91591" spans="1:9" x14ac:dyDescent="0.25">
      <c r="A91591" s="25">
        <v>366478803976570</v>
      </c>
      <c r="I91591" s="25">
        <v>369533398395782</v>
      </c>
    </row>
    <row r="91592" spans="1:9" x14ac:dyDescent="0.25">
      <c r="A91592" s="25">
        <v>505079449146693</v>
      </c>
      <c r="I91592" s="25">
        <v>556658580219394</v>
      </c>
    </row>
    <row r="91593" spans="1:9" x14ac:dyDescent="0.25">
      <c r="A91593" s="25">
        <v>884820996187097</v>
      </c>
      <c r="I91593" s="25">
        <v>440738156715783</v>
      </c>
    </row>
    <row r="91594" spans="1:9" x14ac:dyDescent="0.25">
      <c r="A91594" s="25">
        <v>743897941575884</v>
      </c>
      <c r="I91594" s="25">
        <v>755491111033832</v>
      </c>
    </row>
    <row r="91595" spans="1:9" x14ac:dyDescent="0.25">
      <c r="A91595" s="25">
        <v>105816616393348</v>
      </c>
      <c r="I91595" s="25">
        <v>571984861097887</v>
      </c>
    </row>
    <row r="91596" spans="1:9" x14ac:dyDescent="0.25">
      <c r="A91596" s="25">
        <v>751001120494887</v>
      </c>
      <c r="I91596" s="25">
        <v>194463121951226</v>
      </c>
    </row>
    <row r="91597" spans="1:9" x14ac:dyDescent="0.25">
      <c r="A91597" s="25">
        <v>423744981017190</v>
      </c>
      <c r="I91597" s="25">
        <v>748892362716884</v>
      </c>
    </row>
    <row r="91598" spans="1:9" x14ac:dyDescent="0.25">
      <c r="A91598" s="25">
        <v>896797231056807</v>
      </c>
      <c r="I91598" s="25">
        <v>201842835318679</v>
      </c>
    </row>
    <row r="91599" spans="1:9" x14ac:dyDescent="0.25">
      <c r="A91599" s="25">
        <v>718537112815695</v>
      </c>
      <c r="I91599" s="25">
        <v>627759374525660</v>
      </c>
    </row>
    <row r="91600" spans="1:9" x14ac:dyDescent="0.25">
      <c r="A91600" s="25">
        <v>572852631888644</v>
      </c>
      <c r="I91600" s="25">
        <v>378518514442448</v>
      </c>
    </row>
    <row r="91601" spans="1:9" x14ac:dyDescent="0.25">
      <c r="A91601" s="25">
        <v>740650675573242</v>
      </c>
      <c r="I91601" s="25">
        <v>499607185923000</v>
      </c>
    </row>
    <row r="91602" spans="1:9" x14ac:dyDescent="0.25">
      <c r="A91602" s="25">
        <v>409447903803439</v>
      </c>
      <c r="I91602" s="25">
        <v>713413303058594</v>
      </c>
    </row>
    <row r="91603" spans="1:9" x14ac:dyDescent="0.25">
      <c r="A91603" s="25">
        <v>447383688491634</v>
      </c>
      <c r="I91603" s="25">
        <v>705889512218849</v>
      </c>
    </row>
    <row r="91604" spans="1:9" x14ac:dyDescent="0.25">
      <c r="A91604" s="25">
        <v>902262466694084</v>
      </c>
      <c r="I91604" s="25">
        <v>481725667288691</v>
      </c>
    </row>
    <row r="91605" spans="1:9" x14ac:dyDescent="0.25">
      <c r="A91605" s="25">
        <v>849168804815958</v>
      </c>
      <c r="I91605" s="25">
        <v>530253349155718</v>
      </c>
    </row>
    <row r="91606" spans="1:9" x14ac:dyDescent="0.25">
      <c r="A91606" s="25">
        <v>743601999117127</v>
      </c>
      <c r="I91606" s="25">
        <v>890153682150948</v>
      </c>
    </row>
    <row r="91607" spans="1:9" x14ac:dyDescent="0.25">
      <c r="A91607" s="25">
        <v>362706684874872</v>
      </c>
      <c r="I91607" s="25">
        <v>403928244013217</v>
      </c>
    </row>
    <row r="91608" spans="1:9" x14ac:dyDescent="0.25">
      <c r="A91608" s="25">
        <v>300653433054036</v>
      </c>
      <c r="I91608" s="25">
        <v>386662691414123</v>
      </c>
    </row>
    <row r="91609" spans="1:9" x14ac:dyDescent="0.25">
      <c r="A91609" s="25">
        <v>685745794574835</v>
      </c>
      <c r="I91609" s="25">
        <v>284777829171708</v>
      </c>
    </row>
    <row r="91610" spans="1:9" x14ac:dyDescent="0.25">
      <c r="A91610" s="25">
        <v>484943367263268</v>
      </c>
      <c r="I91610" s="25">
        <v>728605770732505</v>
      </c>
    </row>
    <row r="91611" spans="1:9" x14ac:dyDescent="0.25">
      <c r="A91611" s="25">
        <v>525054090941671</v>
      </c>
      <c r="I91611" s="25">
        <v>873603909873295</v>
      </c>
    </row>
    <row r="91612" spans="1:9" x14ac:dyDescent="0.25">
      <c r="A91612" s="25">
        <v>477828573705933</v>
      </c>
      <c r="I91612" s="25">
        <v>394658720383706</v>
      </c>
    </row>
    <row r="91613" spans="1:9" x14ac:dyDescent="0.25">
      <c r="A91613" s="25">
        <v>403514673284476</v>
      </c>
      <c r="I91613" s="25">
        <v>100149141399582</v>
      </c>
    </row>
    <row r="91614" spans="1:9" x14ac:dyDescent="0.25">
      <c r="A91614" s="25">
        <v>428183970840904</v>
      </c>
      <c r="I91614" s="25">
        <v>243928977669842</v>
      </c>
    </row>
    <row r="91615" spans="1:9" x14ac:dyDescent="0.25">
      <c r="A91615" s="25">
        <v>808514948645662</v>
      </c>
      <c r="I91615" s="25">
        <v>426683182344713</v>
      </c>
    </row>
    <row r="91616" spans="1:9" x14ac:dyDescent="0.25">
      <c r="A91616" s="25">
        <v>370519361925580</v>
      </c>
      <c r="I91616" s="25">
        <v>732464661044475</v>
      </c>
    </row>
    <row r="91617" spans="1:9" x14ac:dyDescent="0.25">
      <c r="A91617" s="25">
        <v>820995385588342</v>
      </c>
      <c r="I91617" s="25">
        <v>347315903213064</v>
      </c>
    </row>
    <row r="91618" spans="1:9" x14ac:dyDescent="0.25">
      <c r="A91618" s="25">
        <v>825018742094464</v>
      </c>
      <c r="I91618" s="25">
        <v>615258527213581</v>
      </c>
    </row>
    <row r="91619" spans="1:9" x14ac:dyDescent="0.25">
      <c r="A91619" s="25">
        <v>678556117753688</v>
      </c>
      <c r="I91619" s="25">
        <v>211141351956318</v>
      </c>
    </row>
    <row r="91620" spans="1:9" x14ac:dyDescent="0.25">
      <c r="A91620" s="25">
        <v>747481528592293</v>
      </c>
      <c r="I91620" s="25">
        <v>249652810581724</v>
      </c>
    </row>
    <row r="91621" spans="1:9" x14ac:dyDescent="0.25">
      <c r="A91621" s="25">
        <v>286733876835112</v>
      </c>
      <c r="I91621" s="25">
        <v>841956216185670</v>
      </c>
    </row>
    <row r="91622" spans="1:9" x14ac:dyDescent="0.25">
      <c r="A91622" s="25">
        <v>438432459561050</v>
      </c>
      <c r="I91622" s="25">
        <v>199047569714534</v>
      </c>
    </row>
    <row r="91623" spans="1:9" x14ac:dyDescent="0.25">
      <c r="A91623" s="25">
        <v>963331848320984</v>
      </c>
      <c r="I91623" s="25">
        <v>466434695775314</v>
      </c>
    </row>
    <row r="91624" spans="1:9" x14ac:dyDescent="0.25">
      <c r="A91624" s="25">
        <v>888067799923100</v>
      </c>
      <c r="I91624" s="25">
        <v>654785397939008</v>
      </c>
    </row>
    <row r="91625" spans="1:9" x14ac:dyDescent="0.25">
      <c r="A91625" s="25">
        <v>627035979228467</v>
      </c>
      <c r="I91625" s="25">
        <v>204643705480860</v>
      </c>
    </row>
    <row r="91626" spans="1:9" x14ac:dyDescent="0.25">
      <c r="A91626" s="25">
        <v>877273982366241</v>
      </c>
      <c r="I91626" s="25">
        <v>959627247072296</v>
      </c>
    </row>
    <row r="91627" spans="1:9" x14ac:dyDescent="0.25">
      <c r="A91627" s="25">
        <v>460618901600917</v>
      </c>
      <c r="I91627" s="25">
        <v>323082798814142</v>
      </c>
    </row>
    <row r="91628" spans="1:9" x14ac:dyDescent="0.25">
      <c r="A91628" s="25">
        <v>934201104054594</v>
      </c>
      <c r="I91628" s="25">
        <v>275865676787427</v>
      </c>
    </row>
    <row r="91629" spans="1:9" x14ac:dyDescent="0.25">
      <c r="A91629" s="25">
        <v>802071497841011</v>
      </c>
      <c r="I91629" s="25">
        <v>885401698936907</v>
      </c>
    </row>
    <row r="91630" spans="1:9" x14ac:dyDescent="0.25">
      <c r="A91630" s="25">
        <v>693974851346433</v>
      </c>
      <c r="I91630" s="25">
        <v>389472789581580</v>
      </c>
    </row>
    <row r="91631" spans="1:9" x14ac:dyDescent="0.25">
      <c r="A91631" s="25">
        <v>979694127337840</v>
      </c>
      <c r="I91631" s="25">
        <v>983809971889345</v>
      </c>
    </row>
    <row r="91632" spans="1:9" x14ac:dyDescent="0.25">
      <c r="A91632" s="25">
        <v>190388709697867</v>
      </c>
      <c r="I91632" s="25">
        <v>270054051551015</v>
      </c>
    </row>
    <row r="91633" spans="1:9" x14ac:dyDescent="0.25">
      <c r="A91633" s="25">
        <v>308227408005592</v>
      </c>
      <c r="I91633" s="25">
        <v>285555574872126</v>
      </c>
    </row>
    <row r="91634" spans="1:9" x14ac:dyDescent="0.25">
      <c r="A91634" s="25">
        <v>506194978669406</v>
      </c>
      <c r="I91634" s="25">
        <v>160744860075356</v>
      </c>
    </row>
    <row r="91635" spans="1:9" x14ac:dyDescent="0.25">
      <c r="A91635" s="25">
        <v>600608206711868</v>
      </c>
      <c r="I91635" s="25">
        <v>848614726035943</v>
      </c>
    </row>
    <row r="91636" spans="1:9" x14ac:dyDescent="0.25">
      <c r="A91636" s="25">
        <v>751064516368363</v>
      </c>
      <c r="I91636" s="25">
        <v>819977005464972</v>
      </c>
    </row>
    <row r="91637" spans="1:9" x14ac:dyDescent="0.25">
      <c r="A91637" s="25">
        <v>474694435668029</v>
      </c>
      <c r="I91637" s="25">
        <v>506073094366163</v>
      </c>
    </row>
    <row r="91638" spans="1:9" x14ac:dyDescent="0.25">
      <c r="A91638" s="25">
        <v>392118431962388</v>
      </c>
      <c r="I91638" s="25">
        <v>780097164211978</v>
      </c>
    </row>
    <row r="91639" spans="1:9" x14ac:dyDescent="0.25">
      <c r="A91639" s="25">
        <v>951066918451550</v>
      </c>
      <c r="I91639" s="25">
        <v>467214505692791</v>
      </c>
    </row>
    <row r="91640" spans="1:9" x14ac:dyDescent="0.25">
      <c r="A91640" s="25">
        <v>524159056555579</v>
      </c>
      <c r="I91640" s="25">
        <v>883233384191624</v>
      </c>
    </row>
    <row r="91641" spans="1:9" x14ac:dyDescent="0.25">
      <c r="A91641" s="25">
        <v>498448131565372</v>
      </c>
      <c r="I91641" s="25">
        <v>122303008679403</v>
      </c>
    </row>
    <row r="91642" spans="1:9" x14ac:dyDescent="0.25">
      <c r="A91642" s="25">
        <v>759109499652851</v>
      </c>
      <c r="I91642" s="25">
        <v>464386154840852</v>
      </c>
    </row>
    <row r="91643" spans="1:9" x14ac:dyDescent="0.25">
      <c r="A91643" s="25">
        <v>989350148492382</v>
      </c>
      <c r="I91643" s="25">
        <v>739272928135669</v>
      </c>
    </row>
    <row r="91644" spans="1:9" x14ac:dyDescent="0.25">
      <c r="A91644" s="25">
        <v>789839919013421</v>
      </c>
      <c r="I91644" s="25">
        <v>956082559532373</v>
      </c>
    </row>
    <row r="91645" spans="1:9" x14ac:dyDescent="0.25">
      <c r="A91645" s="25">
        <v>792959423350359</v>
      </c>
      <c r="I91645" s="25">
        <v>371045586125331</v>
      </c>
    </row>
    <row r="91646" spans="1:9" x14ac:dyDescent="0.25">
      <c r="A91646" s="25">
        <v>420982414478197</v>
      </c>
      <c r="I91646" s="25">
        <v>780247541595299</v>
      </c>
    </row>
    <row r="91647" spans="1:9" x14ac:dyDescent="0.25">
      <c r="A91647" s="25">
        <v>150584187682317</v>
      </c>
      <c r="I91647" s="25">
        <v>703791272143880</v>
      </c>
    </row>
    <row r="91648" spans="1:9" x14ac:dyDescent="0.25">
      <c r="A91648" s="25">
        <v>274372182295898</v>
      </c>
      <c r="I91648" s="25">
        <v>573411719357777</v>
      </c>
    </row>
    <row r="91649" spans="1:9" x14ac:dyDescent="0.25">
      <c r="A91649" s="25">
        <v>684482512645026</v>
      </c>
      <c r="I91649" s="25">
        <v>379115751553012</v>
      </c>
    </row>
    <row r="91650" spans="1:9" x14ac:dyDescent="0.25">
      <c r="A91650" s="25">
        <v>242418498861125</v>
      </c>
      <c r="I91650" s="25">
        <v>359446637829329</v>
      </c>
    </row>
    <row r="91651" spans="1:9" x14ac:dyDescent="0.25">
      <c r="A91651" s="25">
        <v>791817772642565</v>
      </c>
      <c r="I91651" s="25">
        <v>894358356245082</v>
      </c>
    </row>
    <row r="91652" spans="1:9" x14ac:dyDescent="0.25">
      <c r="A91652" s="25">
        <v>686394618945927</v>
      </c>
      <c r="I91652" s="25">
        <v>461125553210652</v>
      </c>
    </row>
    <row r="91653" spans="1:9" x14ac:dyDescent="0.25">
      <c r="A91653" s="25">
        <v>640367118263555</v>
      </c>
      <c r="I91653" s="25">
        <v>195112906124892</v>
      </c>
    </row>
    <row r="91654" spans="1:9" x14ac:dyDescent="0.25">
      <c r="A91654" s="25">
        <v>537917563689528</v>
      </c>
      <c r="I91654" s="25">
        <v>172438218069570</v>
      </c>
    </row>
    <row r="91655" spans="1:9" x14ac:dyDescent="0.25">
      <c r="A91655" s="25">
        <v>428988417040188</v>
      </c>
      <c r="I91655" s="25">
        <v>645279738753519</v>
      </c>
    </row>
    <row r="91656" spans="1:9" x14ac:dyDescent="0.25">
      <c r="A91656" s="25">
        <v>737732990452652</v>
      </c>
      <c r="I91656" s="25">
        <v>471364137141239</v>
      </c>
    </row>
    <row r="91657" spans="1:9" x14ac:dyDescent="0.25">
      <c r="A91657" s="25">
        <v>919712841944291</v>
      </c>
      <c r="I91657" s="25">
        <v>663914626211287</v>
      </c>
    </row>
    <row r="91658" spans="1:9" x14ac:dyDescent="0.25">
      <c r="A91658" s="25">
        <v>204368349220172</v>
      </c>
      <c r="I91658" s="25">
        <v>669427051335175</v>
      </c>
    </row>
    <row r="91659" spans="1:9" x14ac:dyDescent="0.25">
      <c r="A91659" s="25">
        <v>375771022156806</v>
      </c>
      <c r="I91659" s="25">
        <v>315144623379624</v>
      </c>
    </row>
    <row r="91660" spans="1:9" x14ac:dyDescent="0.25">
      <c r="A91660" s="25">
        <v>124009905234095</v>
      </c>
      <c r="I91660" s="25">
        <v>364339859179774</v>
      </c>
    </row>
    <row r="91661" spans="1:9" x14ac:dyDescent="0.25">
      <c r="A91661" s="25">
        <v>559082699942025</v>
      </c>
      <c r="I91661" s="25">
        <v>836605135435376</v>
      </c>
    </row>
    <row r="91662" spans="1:9" x14ac:dyDescent="0.25">
      <c r="A91662" s="25">
        <v>369599536015478</v>
      </c>
      <c r="I91662" s="25">
        <v>104633454514959</v>
      </c>
    </row>
    <row r="91663" spans="1:9" x14ac:dyDescent="0.25">
      <c r="A91663" s="25">
        <v>502085024359728</v>
      </c>
      <c r="I91663" s="25">
        <v>141184187775105</v>
      </c>
    </row>
    <row r="91664" spans="1:9" x14ac:dyDescent="0.25">
      <c r="A91664" s="25">
        <v>745222194903582</v>
      </c>
      <c r="I91664" s="25">
        <v>232547537191359</v>
      </c>
    </row>
    <row r="91665" spans="1:9" x14ac:dyDescent="0.25">
      <c r="A91665" s="25">
        <v>344502403315229</v>
      </c>
      <c r="I91665" s="25">
        <v>534835530369360</v>
      </c>
    </row>
    <row r="91666" spans="1:9" x14ac:dyDescent="0.25">
      <c r="A91666" s="25">
        <v>843890667371081</v>
      </c>
      <c r="I91666" s="25">
        <v>772743344012995</v>
      </c>
    </row>
    <row r="91667" spans="1:9" x14ac:dyDescent="0.25">
      <c r="A91667" s="25">
        <v>226610421549134</v>
      </c>
      <c r="I91667" s="25">
        <v>567551245275602</v>
      </c>
    </row>
    <row r="91668" spans="1:9" x14ac:dyDescent="0.25">
      <c r="A91668" s="25">
        <v>156259032459473</v>
      </c>
      <c r="I91668" s="25">
        <v>291548061170103</v>
      </c>
    </row>
    <row r="91669" spans="1:9" x14ac:dyDescent="0.25">
      <c r="A91669" s="25">
        <v>193641398107213</v>
      </c>
      <c r="I91669" s="25">
        <v>891571551660075</v>
      </c>
    </row>
    <row r="91670" spans="1:9" x14ac:dyDescent="0.25">
      <c r="A91670" s="25">
        <v>823533492026662</v>
      </c>
      <c r="I91670" s="25">
        <v>543936808716740</v>
      </c>
    </row>
    <row r="91671" spans="1:9" x14ac:dyDescent="0.25">
      <c r="A91671" s="25">
        <v>390454125349208</v>
      </c>
      <c r="I91671" s="25">
        <v>324309401210944</v>
      </c>
    </row>
    <row r="91672" spans="1:9" x14ac:dyDescent="0.25">
      <c r="A91672" s="25">
        <v>949859239760894</v>
      </c>
      <c r="I91672" s="25">
        <v>512093092044236</v>
      </c>
    </row>
    <row r="91673" spans="1:9" x14ac:dyDescent="0.25">
      <c r="A91673" s="25">
        <v>355551424429262</v>
      </c>
      <c r="I91673" s="25">
        <v>243594376512542</v>
      </c>
    </row>
    <row r="91674" spans="1:9" x14ac:dyDescent="0.25">
      <c r="A91674" s="25">
        <v>891114706158157</v>
      </c>
      <c r="I91674" s="25">
        <v>646894559727542</v>
      </c>
    </row>
    <row r="91675" spans="1:9" x14ac:dyDescent="0.25">
      <c r="A91675" s="25">
        <v>732872418566071</v>
      </c>
      <c r="I91675" s="25">
        <v>971424987568005</v>
      </c>
    </row>
    <row r="91676" spans="1:9" x14ac:dyDescent="0.25">
      <c r="A91676" s="25">
        <v>716519905033173</v>
      </c>
      <c r="I91676" s="25">
        <v>312874380728720</v>
      </c>
    </row>
    <row r="91677" spans="1:9" x14ac:dyDescent="0.25">
      <c r="A91677" s="25">
        <v>356337094264950</v>
      </c>
      <c r="I91677" s="25">
        <v>800446409120423</v>
      </c>
    </row>
    <row r="91678" spans="1:9" x14ac:dyDescent="0.25">
      <c r="A91678" s="25">
        <v>434313251567468</v>
      </c>
      <c r="I91678" s="25">
        <v>559879741328847</v>
      </c>
    </row>
    <row r="91679" spans="1:9" x14ac:dyDescent="0.25">
      <c r="A91679" s="25">
        <v>108952775799070</v>
      </c>
      <c r="I91679" s="25">
        <v>681338546296983</v>
      </c>
    </row>
    <row r="91680" spans="1:9" x14ac:dyDescent="0.25">
      <c r="A91680" s="25">
        <v>506866502243199</v>
      </c>
      <c r="I91680" s="25">
        <v>923852399273231</v>
      </c>
    </row>
    <row r="91681" spans="1:9" x14ac:dyDescent="0.25">
      <c r="A91681" s="25">
        <v>296847950751758</v>
      </c>
      <c r="I91681" s="25">
        <v>808414108410656</v>
      </c>
    </row>
    <row r="91682" spans="1:9" x14ac:dyDescent="0.25">
      <c r="A91682" s="25">
        <v>983499020762779</v>
      </c>
      <c r="I91682" s="25">
        <v>439346859561373</v>
      </c>
    </row>
    <row r="91683" spans="1:9" x14ac:dyDescent="0.25">
      <c r="A91683" s="25">
        <v>414363278042615</v>
      </c>
      <c r="I91683" s="25">
        <v>854421106759655</v>
      </c>
    </row>
    <row r="91684" spans="1:9" x14ac:dyDescent="0.25">
      <c r="A91684" s="25">
        <v>743007734189150</v>
      </c>
      <c r="I91684" s="25">
        <v>972809205514568</v>
      </c>
    </row>
    <row r="91685" spans="1:9" x14ac:dyDescent="0.25">
      <c r="A91685" s="25">
        <v>873786250544346</v>
      </c>
      <c r="I91685" s="25">
        <v>206911513881162</v>
      </c>
    </row>
    <row r="91686" spans="1:9" x14ac:dyDescent="0.25">
      <c r="A91686" s="25">
        <v>166752575637037</v>
      </c>
      <c r="I91686" s="25">
        <v>110552706522166</v>
      </c>
    </row>
    <row r="91687" spans="1:9" x14ac:dyDescent="0.25">
      <c r="A91687" s="25">
        <v>432541206842790</v>
      </c>
      <c r="I91687" s="25">
        <v>598038386020609</v>
      </c>
    </row>
    <row r="91688" spans="1:9" x14ac:dyDescent="0.25">
      <c r="A91688" s="25">
        <v>304724132241771</v>
      </c>
      <c r="I91688" s="25">
        <v>758163895494203</v>
      </c>
    </row>
    <row r="91689" spans="1:9" x14ac:dyDescent="0.25">
      <c r="A91689" s="25">
        <v>910271043937207</v>
      </c>
      <c r="I91689" s="25">
        <v>806725454133629</v>
      </c>
    </row>
    <row r="91690" spans="1:9" x14ac:dyDescent="0.25">
      <c r="A91690" s="25">
        <v>689410027684825</v>
      </c>
      <c r="I91690" s="25">
        <v>400868229836491</v>
      </c>
    </row>
    <row r="91691" spans="1:9" x14ac:dyDescent="0.25">
      <c r="A91691" s="25">
        <v>133824836291715</v>
      </c>
      <c r="I91691" s="25">
        <v>837291953687990</v>
      </c>
    </row>
    <row r="91692" spans="1:9" x14ac:dyDescent="0.25">
      <c r="A91692" s="25">
        <v>268562806051661</v>
      </c>
      <c r="I91692" s="25">
        <v>881308372518131</v>
      </c>
    </row>
    <row r="91693" spans="1:9" x14ac:dyDescent="0.25">
      <c r="A91693" s="25">
        <v>961945402919675</v>
      </c>
      <c r="I91693" s="25">
        <v>752922501048573</v>
      </c>
    </row>
    <row r="91694" spans="1:9" x14ac:dyDescent="0.25">
      <c r="A91694" s="25">
        <v>917969886358773</v>
      </c>
      <c r="I91694" s="25">
        <v>626243246991597</v>
      </c>
    </row>
    <row r="91695" spans="1:9" x14ac:dyDescent="0.25">
      <c r="A91695" s="25">
        <v>680200470932874</v>
      </c>
      <c r="I91695" s="25">
        <v>910219310084506</v>
      </c>
    </row>
    <row r="91696" spans="1:9" x14ac:dyDescent="0.25">
      <c r="A91696" s="25">
        <v>346224756373523</v>
      </c>
      <c r="I91696" s="25">
        <v>926081086962510</v>
      </c>
    </row>
    <row r="91697" spans="1:9" x14ac:dyDescent="0.25">
      <c r="A91697" s="25">
        <v>222286637225753</v>
      </c>
      <c r="I91697" s="25">
        <v>229165764256439</v>
      </c>
    </row>
    <row r="91698" spans="1:9" x14ac:dyDescent="0.25">
      <c r="A91698" s="25">
        <v>209091108943036</v>
      </c>
      <c r="I91698" s="25">
        <v>909961922295545</v>
      </c>
    </row>
    <row r="91699" spans="1:9" x14ac:dyDescent="0.25">
      <c r="A91699" s="25">
        <v>719781343924249</v>
      </c>
      <c r="I91699" s="25">
        <v>507117894734180</v>
      </c>
    </row>
    <row r="91700" spans="1:9" x14ac:dyDescent="0.25">
      <c r="A91700" s="25">
        <v>363008135961643</v>
      </c>
      <c r="I91700" s="25">
        <v>739909408263289</v>
      </c>
    </row>
    <row r="91701" spans="1:9" x14ac:dyDescent="0.25">
      <c r="A91701" s="25">
        <v>473068326143740</v>
      </c>
      <c r="I91701" s="25">
        <v>894808919775407</v>
      </c>
    </row>
    <row r="91702" spans="1:9" x14ac:dyDescent="0.25">
      <c r="A91702" s="25">
        <v>835204475661808</v>
      </c>
      <c r="I91702" s="25">
        <v>423738295149153</v>
      </c>
    </row>
    <row r="91703" spans="1:9" x14ac:dyDescent="0.25">
      <c r="A91703" s="25">
        <v>911830830752401</v>
      </c>
      <c r="I91703" s="25">
        <v>692841995465170</v>
      </c>
    </row>
    <row r="91704" spans="1:9" x14ac:dyDescent="0.25">
      <c r="A91704" s="25">
        <v>288378440025577</v>
      </c>
      <c r="I91704" s="25">
        <v>283038249430716</v>
      </c>
    </row>
    <row r="91705" spans="1:9" x14ac:dyDescent="0.25">
      <c r="A91705" s="25">
        <v>136119636897462</v>
      </c>
      <c r="I91705" s="25">
        <v>584783705176676</v>
      </c>
    </row>
    <row r="91706" spans="1:9" x14ac:dyDescent="0.25">
      <c r="A91706" s="25">
        <v>735579034165540</v>
      </c>
      <c r="I91706" s="25">
        <v>611814167637561</v>
      </c>
    </row>
    <row r="91707" spans="1:9" x14ac:dyDescent="0.25">
      <c r="A91707" s="25">
        <v>242439747346813</v>
      </c>
      <c r="I91707" s="25">
        <v>619406426630949</v>
      </c>
    </row>
    <row r="91708" spans="1:9" x14ac:dyDescent="0.25">
      <c r="A91708" s="25">
        <v>617534858993736</v>
      </c>
      <c r="I91708" s="25">
        <v>912906695511375</v>
      </c>
    </row>
    <row r="91709" spans="1:9" x14ac:dyDescent="0.25">
      <c r="A91709" s="25">
        <v>452703840706617</v>
      </c>
      <c r="I91709" s="25">
        <v>440033629849672</v>
      </c>
    </row>
    <row r="91710" spans="1:9" x14ac:dyDescent="0.25">
      <c r="A91710" s="25">
        <v>295993737561773</v>
      </c>
      <c r="I91710" s="25">
        <v>660304718296477</v>
      </c>
    </row>
    <row r="91711" spans="1:9" x14ac:dyDescent="0.25">
      <c r="A91711" s="25">
        <v>333713720155638</v>
      </c>
      <c r="I91711" s="25">
        <v>307043419041949</v>
      </c>
    </row>
    <row r="91712" spans="1:9" x14ac:dyDescent="0.25">
      <c r="A91712" s="25">
        <v>127709206184325</v>
      </c>
      <c r="I91712" s="25">
        <v>462981227673534</v>
      </c>
    </row>
    <row r="91713" spans="1:9" x14ac:dyDescent="0.25">
      <c r="A91713" s="25">
        <v>249583330032849</v>
      </c>
      <c r="I91713" s="25">
        <v>381229745381877</v>
      </c>
    </row>
    <row r="91714" spans="1:9" x14ac:dyDescent="0.25">
      <c r="A91714" s="25">
        <v>635378233025021</v>
      </c>
      <c r="I91714" s="25">
        <v>890594038828910</v>
      </c>
    </row>
    <row r="91715" spans="1:9" x14ac:dyDescent="0.25">
      <c r="A91715" s="25">
        <v>469480165279802</v>
      </c>
      <c r="I91715" s="25">
        <v>180859894485740</v>
      </c>
    </row>
    <row r="91716" spans="1:9" x14ac:dyDescent="0.25">
      <c r="A91716" s="25">
        <v>607663782665623</v>
      </c>
      <c r="I91716" s="25">
        <v>143503323569387</v>
      </c>
    </row>
    <row r="91717" spans="1:9" x14ac:dyDescent="0.25">
      <c r="A91717" s="25">
        <v>128100476724937</v>
      </c>
      <c r="I91717" s="25">
        <v>313871374616973</v>
      </c>
    </row>
    <row r="91718" spans="1:9" x14ac:dyDescent="0.25">
      <c r="A91718" s="25">
        <v>621682985409936</v>
      </c>
      <c r="I91718" s="25">
        <v>985582821495860</v>
      </c>
    </row>
    <row r="91719" spans="1:9" x14ac:dyDescent="0.25">
      <c r="A91719" s="25">
        <v>529435120978447</v>
      </c>
      <c r="I91719" s="25">
        <v>830138308046147</v>
      </c>
    </row>
    <row r="91720" spans="1:9" x14ac:dyDescent="0.25">
      <c r="A91720" s="25">
        <v>927112257961874</v>
      </c>
      <c r="I91720" s="25">
        <v>241405396035826</v>
      </c>
    </row>
    <row r="91721" spans="1:9" x14ac:dyDescent="0.25">
      <c r="A91721" s="25">
        <v>555605132827951</v>
      </c>
      <c r="I91721" s="25">
        <v>200023615339232</v>
      </c>
    </row>
    <row r="91722" spans="1:9" x14ac:dyDescent="0.25">
      <c r="A91722" s="25">
        <v>136781954061055</v>
      </c>
      <c r="I91722" s="25">
        <v>157624588985482</v>
      </c>
    </row>
    <row r="91723" spans="1:9" x14ac:dyDescent="0.25">
      <c r="A91723" s="25">
        <v>422305512145182</v>
      </c>
      <c r="I91723" s="25">
        <v>110681667576084</v>
      </c>
    </row>
    <row r="91724" spans="1:9" x14ac:dyDescent="0.25">
      <c r="A91724" s="25">
        <v>214039458952426</v>
      </c>
      <c r="I91724" s="25">
        <v>508425450423571</v>
      </c>
    </row>
    <row r="91725" spans="1:9" x14ac:dyDescent="0.25">
      <c r="A91725" s="25">
        <v>634111209091768</v>
      </c>
      <c r="I91725" s="25">
        <v>671547687731110</v>
      </c>
    </row>
    <row r="91726" spans="1:9" x14ac:dyDescent="0.25">
      <c r="A91726" s="25">
        <v>316483046456707</v>
      </c>
      <c r="I91726" s="25">
        <v>370343263519214</v>
      </c>
    </row>
    <row r="91727" spans="1:9" x14ac:dyDescent="0.25">
      <c r="A91727" s="25">
        <v>259110293056364</v>
      </c>
      <c r="I91727" s="25">
        <v>328413170674957</v>
      </c>
    </row>
    <row r="91728" spans="1:9" x14ac:dyDescent="0.25">
      <c r="A91728" s="25">
        <v>753475215151985</v>
      </c>
      <c r="I91728" s="25">
        <v>177177774583966</v>
      </c>
    </row>
    <row r="91729" spans="1:9" x14ac:dyDescent="0.25">
      <c r="A91729" s="25">
        <v>667875691169897</v>
      </c>
      <c r="I91729" s="25">
        <v>900673266461807</v>
      </c>
    </row>
    <row r="91730" spans="1:9" x14ac:dyDescent="0.25">
      <c r="A91730" s="25">
        <v>982935074698742</v>
      </c>
      <c r="I91730" s="25">
        <v>733261796827548</v>
      </c>
    </row>
    <row r="91731" spans="1:9" x14ac:dyDescent="0.25">
      <c r="A91731" s="25">
        <v>377345950560504</v>
      </c>
      <c r="I91731" s="25">
        <v>184468072676716</v>
      </c>
    </row>
    <row r="91732" spans="1:9" x14ac:dyDescent="0.25">
      <c r="A91732" s="25">
        <v>663525034659380</v>
      </c>
      <c r="I91732" s="25">
        <v>223683364396208</v>
      </c>
    </row>
    <row r="91733" spans="1:9" x14ac:dyDescent="0.25">
      <c r="A91733" s="25">
        <v>685928102193161</v>
      </c>
      <c r="I91733" s="25">
        <v>116839189048828</v>
      </c>
    </row>
    <row r="91734" spans="1:9" x14ac:dyDescent="0.25">
      <c r="A91734" s="25">
        <v>745867066502184</v>
      </c>
      <c r="I91734" s="25">
        <v>270941198313717</v>
      </c>
    </row>
    <row r="91735" spans="1:9" x14ac:dyDescent="0.25">
      <c r="A91735" s="25">
        <v>830976424188109</v>
      </c>
      <c r="I91735" s="25">
        <v>530212129819327</v>
      </c>
    </row>
    <row r="91736" spans="1:9" x14ac:dyDescent="0.25">
      <c r="A91736" s="25">
        <v>104191189807611</v>
      </c>
      <c r="I91736" s="25">
        <v>516196586257802</v>
      </c>
    </row>
    <row r="91737" spans="1:9" x14ac:dyDescent="0.25">
      <c r="A91737" s="25">
        <v>190067226673063</v>
      </c>
      <c r="I91737" s="25">
        <v>969001514594989</v>
      </c>
    </row>
    <row r="91738" spans="1:9" x14ac:dyDescent="0.25">
      <c r="A91738" s="25">
        <v>162200369993345</v>
      </c>
      <c r="I91738" s="25">
        <v>498973677481067</v>
      </c>
    </row>
    <row r="91739" spans="1:9" x14ac:dyDescent="0.25">
      <c r="A91739" s="25">
        <v>305284878692175</v>
      </c>
      <c r="I91739" s="25">
        <v>487353097416669</v>
      </c>
    </row>
    <row r="91740" spans="1:9" x14ac:dyDescent="0.25">
      <c r="A91740" s="25">
        <v>649468955030510</v>
      </c>
      <c r="I91740" s="25">
        <v>176326481584271</v>
      </c>
    </row>
    <row r="91741" spans="1:9" x14ac:dyDescent="0.25">
      <c r="A91741" s="25">
        <v>571785721356988</v>
      </c>
      <c r="I91741" s="25">
        <v>628329857362169</v>
      </c>
    </row>
    <row r="91742" spans="1:9" x14ac:dyDescent="0.25">
      <c r="A91742" s="25">
        <v>467578080817324</v>
      </c>
      <c r="I91742" s="25">
        <v>278369169255800</v>
      </c>
    </row>
    <row r="91743" spans="1:9" x14ac:dyDescent="0.25">
      <c r="A91743" s="25">
        <v>808401329491784</v>
      </c>
      <c r="I91743" s="25">
        <v>716653881727773</v>
      </c>
    </row>
    <row r="91744" spans="1:9" x14ac:dyDescent="0.25">
      <c r="A91744" s="25">
        <v>964517047664166</v>
      </c>
      <c r="I91744" s="25">
        <v>192026981691464</v>
      </c>
    </row>
    <row r="91745" spans="1:9" x14ac:dyDescent="0.25">
      <c r="A91745" s="25">
        <v>244395821119596</v>
      </c>
      <c r="I91745" s="25">
        <v>168783240627781</v>
      </c>
    </row>
    <row r="91746" spans="1:9" x14ac:dyDescent="0.25">
      <c r="A91746" s="25">
        <v>886732041042646</v>
      </c>
      <c r="I91746" s="25">
        <v>282862411151676</v>
      </c>
    </row>
    <row r="91747" spans="1:9" x14ac:dyDescent="0.25">
      <c r="A91747" s="25">
        <v>513016361077202</v>
      </c>
      <c r="I91747" s="25">
        <v>262411697153445</v>
      </c>
    </row>
    <row r="91748" spans="1:9" x14ac:dyDescent="0.25">
      <c r="A91748" s="25">
        <v>667785556921273</v>
      </c>
      <c r="I91748" s="25">
        <v>732621525039795</v>
      </c>
    </row>
    <row r="91749" spans="1:9" x14ac:dyDescent="0.25">
      <c r="A91749" s="25">
        <v>270676821308223</v>
      </c>
      <c r="I91749" s="25">
        <v>206606624490691</v>
      </c>
    </row>
    <row r="91750" spans="1:9" x14ac:dyDescent="0.25">
      <c r="A91750" s="25">
        <v>189081950841232</v>
      </c>
      <c r="I91750" s="25">
        <v>873134647798890</v>
      </c>
    </row>
    <row r="91751" spans="1:9" x14ac:dyDescent="0.25">
      <c r="A91751" s="25">
        <v>780628657282492</v>
      </c>
      <c r="I91751" s="25">
        <v>883513591912400</v>
      </c>
    </row>
    <row r="91752" spans="1:9" x14ac:dyDescent="0.25">
      <c r="A91752" s="25">
        <v>497731470468506</v>
      </c>
      <c r="I91752" s="25">
        <v>365512392776525</v>
      </c>
    </row>
    <row r="91753" spans="1:9" x14ac:dyDescent="0.25">
      <c r="A91753" s="25">
        <v>603244989538333</v>
      </c>
      <c r="I91753" s="25">
        <v>277901578234554</v>
      </c>
    </row>
    <row r="91754" spans="1:9" x14ac:dyDescent="0.25">
      <c r="A91754" s="25">
        <v>209513657292923</v>
      </c>
      <c r="I91754" s="25">
        <v>436832761657311</v>
      </c>
    </row>
    <row r="91755" spans="1:9" x14ac:dyDescent="0.25">
      <c r="A91755" s="25">
        <v>109605545919515</v>
      </c>
      <c r="I91755" s="25">
        <v>483534656048533</v>
      </c>
    </row>
    <row r="91756" spans="1:9" x14ac:dyDescent="0.25">
      <c r="A91756" s="25">
        <v>386487150580039</v>
      </c>
      <c r="I91756" s="25">
        <v>120574304595804</v>
      </c>
    </row>
    <row r="91757" spans="1:9" x14ac:dyDescent="0.25">
      <c r="A91757" s="25">
        <v>675999878432318</v>
      </c>
      <c r="I91757" s="25">
        <v>996566726284869</v>
      </c>
    </row>
    <row r="91758" spans="1:9" x14ac:dyDescent="0.25">
      <c r="A91758" s="25">
        <v>114594692810916</v>
      </c>
      <c r="I91758" s="25">
        <v>138007562637139</v>
      </c>
    </row>
    <row r="91759" spans="1:9" x14ac:dyDescent="0.25">
      <c r="A91759" s="25">
        <v>655157670244692</v>
      </c>
      <c r="I91759" s="25">
        <v>710055666627833</v>
      </c>
    </row>
    <row r="91760" spans="1:9" x14ac:dyDescent="0.25">
      <c r="A91760" s="25">
        <v>834388391575177</v>
      </c>
      <c r="I91760" s="25">
        <v>954859456197270</v>
      </c>
    </row>
    <row r="91761" spans="1:9" x14ac:dyDescent="0.25">
      <c r="A91761" s="25">
        <v>659424458036770</v>
      </c>
      <c r="I91761" s="25">
        <v>720305353045346</v>
      </c>
    </row>
    <row r="91762" spans="1:9" x14ac:dyDescent="0.25">
      <c r="A91762" s="25">
        <v>812950952955136</v>
      </c>
      <c r="I91762" s="25">
        <v>327968419269513</v>
      </c>
    </row>
    <row r="91763" spans="1:9" x14ac:dyDescent="0.25">
      <c r="A91763" s="25">
        <v>967958106465080</v>
      </c>
      <c r="I91763" s="25">
        <v>816507605980895</v>
      </c>
    </row>
    <row r="91764" spans="1:9" x14ac:dyDescent="0.25">
      <c r="A91764" s="25">
        <v>966464446043556</v>
      </c>
      <c r="I91764" s="25">
        <v>817768498081262</v>
      </c>
    </row>
    <row r="91765" spans="1:9" x14ac:dyDescent="0.25">
      <c r="A91765" s="25">
        <v>136568568762342</v>
      </c>
      <c r="I91765" s="25">
        <v>517754720982046</v>
      </c>
    </row>
    <row r="91766" spans="1:9" x14ac:dyDescent="0.25">
      <c r="A91766" s="25">
        <v>576137235744915</v>
      </c>
      <c r="I91766" s="25">
        <v>113768482179850</v>
      </c>
    </row>
    <row r="91767" spans="1:9" x14ac:dyDescent="0.25">
      <c r="A91767" s="25">
        <v>539540114106758</v>
      </c>
      <c r="I91767" s="25">
        <v>669033392669091</v>
      </c>
    </row>
    <row r="91768" spans="1:9" x14ac:dyDescent="0.25">
      <c r="A91768" s="25">
        <v>920816131966702</v>
      </c>
      <c r="I91768" s="25">
        <v>618957724925336</v>
      </c>
    </row>
    <row r="91769" spans="1:9" x14ac:dyDescent="0.25">
      <c r="A91769" s="25">
        <v>618138920603304</v>
      </c>
      <c r="I91769" s="25">
        <v>383436605890480</v>
      </c>
    </row>
    <row r="91770" spans="1:9" x14ac:dyDescent="0.25">
      <c r="A91770" s="25">
        <v>365270031591849</v>
      </c>
      <c r="I91770" s="25">
        <v>245738271261988</v>
      </c>
    </row>
    <row r="91771" spans="1:9" x14ac:dyDescent="0.25">
      <c r="A91771" s="25">
        <v>353315227715648</v>
      </c>
      <c r="I91771" s="25">
        <v>583269245255067</v>
      </c>
    </row>
    <row r="91772" spans="1:9" x14ac:dyDescent="0.25">
      <c r="A91772" s="25">
        <v>837340553257206</v>
      </c>
      <c r="I91772" s="25">
        <v>892938712653611</v>
      </c>
    </row>
    <row r="91773" spans="1:9" x14ac:dyDescent="0.25">
      <c r="A91773" s="25">
        <v>790936732415235</v>
      </c>
      <c r="I91773" s="25">
        <v>400336807513328</v>
      </c>
    </row>
    <row r="91774" spans="1:9" x14ac:dyDescent="0.25">
      <c r="A91774" s="25">
        <v>356319149089254</v>
      </c>
      <c r="I91774" s="25">
        <v>340907372517844</v>
      </c>
    </row>
    <row r="91775" spans="1:9" x14ac:dyDescent="0.25">
      <c r="A91775" s="25">
        <v>295317103100530</v>
      </c>
      <c r="I91775" s="25">
        <v>126323230446845</v>
      </c>
    </row>
    <row r="91776" spans="1:9" x14ac:dyDescent="0.25">
      <c r="A91776" s="25">
        <v>866417118243506</v>
      </c>
      <c r="I91776" s="25">
        <v>787413110858782</v>
      </c>
    </row>
    <row r="91777" spans="1:9" x14ac:dyDescent="0.25">
      <c r="A91777" s="25">
        <v>394090577166062</v>
      </c>
      <c r="I91777" s="25">
        <v>663082053976481</v>
      </c>
    </row>
    <row r="91778" spans="1:9" x14ac:dyDescent="0.25">
      <c r="A91778" s="25">
        <v>374496412079511</v>
      </c>
      <c r="I91778" s="25">
        <v>132637262959807</v>
      </c>
    </row>
    <row r="91779" spans="1:9" x14ac:dyDescent="0.25">
      <c r="A91779" s="25">
        <v>223168328195281</v>
      </c>
      <c r="I91779" s="25">
        <v>251152732750588</v>
      </c>
    </row>
    <row r="91780" spans="1:9" x14ac:dyDescent="0.25">
      <c r="A91780" s="25">
        <v>435778371909195</v>
      </c>
      <c r="I91780" s="25">
        <v>404479276692006</v>
      </c>
    </row>
    <row r="91781" spans="1:9" x14ac:dyDescent="0.25">
      <c r="A91781" s="25">
        <v>976245331760555</v>
      </c>
      <c r="I91781" s="25">
        <v>806101545911772</v>
      </c>
    </row>
    <row r="91782" spans="1:9" x14ac:dyDescent="0.25">
      <c r="A91782" s="25">
        <v>589974613485857</v>
      </c>
      <c r="I91782" s="25">
        <v>542197718583130</v>
      </c>
    </row>
    <row r="91783" spans="1:9" x14ac:dyDescent="0.25">
      <c r="A91783" s="25">
        <v>669782986528338</v>
      </c>
      <c r="I91783" s="25">
        <v>637541313341996</v>
      </c>
    </row>
    <row r="91784" spans="1:9" x14ac:dyDescent="0.25">
      <c r="A91784" s="25">
        <v>522056106979197</v>
      </c>
      <c r="I91784" s="25">
        <v>469429712327719</v>
      </c>
    </row>
    <row r="91785" spans="1:9" x14ac:dyDescent="0.25">
      <c r="A91785" s="25">
        <v>262009397690901</v>
      </c>
      <c r="I91785" s="25">
        <v>496368396369960</v>
      </c>
    </row>
    <row r="91786" spans="1:9" x14ac:dyDescent="0.25">
      <c r="A91786" s="25">
        <v>267969308711092</v>
      </c>
      <c r="I91786" s="25">
        <v>357555457672496</v>
      </c>
    </row>
    <row r="91787" spans="1:9" x14ac:dyDescent="0.25">
      <c r="A91787" s="25">
        <v>127374146602537</v>
      </c>
      <c r="I91787" s="25">
        <v>973678341030052</v>
      </c>
    </row>
    <row r="91788" spans="1:9" x14ac:dyDescent="0.25">
      <c r="A91788" s="25">
        <v>771444735023125</v>
      </c>
      <c r="I91788" s="25">
        <v>837889729622967</v>
      </c>
    </row>
    <row r="91789" spans="1:9" x14ac:dyDescent="0.25">
      <c r="A91789" s="25">
        <v>896401640081880</v>
      </c>
      <c r="I91789" s="25">
        <v>167262300840463</v>
      </c>
    </row>
    <row r="91790" spans="1:9" x14ac:dyDescent="0.25">
      <c r="A91790" s="25">
        <v>752844372263114</v>
      </c>
      <c r="I91790" s="25">
        <v>508717415789651</v>
      </c>
    </row>
    <row r="91791" spans="1:9" x14ac:dyDescent="0.25">
      <c r="A91791" s="25">
        <v>160200505864036</v>
      </c>
      <c r="I91791" s="25">
        <v>123312138648936</v>
      </c>
    </row>
    <row r="91792" spans="1:9" x14ac:dyDescent="0.25">
      <c r="A91792" s="25">
        <v>866466694204034</v>
      </c>
      <c r="I91792" s="25">
        <v>575777208444976</v>
      </c>
    </row>
    <row r="91793" spans="1:9" x14ac:dyDescent="0.25">
      <c r="A91793" s="25">
        <v>860792828388178</v>
      </c>
      <c r="I91793" s="25">
        <v>431021578035070</v>
      </c>
    </row>
    <row r="91794" spans="1:9" x14ac:dyDescent="0.25">
      <c r="A91794" s="25">
        <v>539758011535565</v>
      </c>
      <c r="I91794" s="25">
        <v>167843604134581</v>
      </c>
    </row>
    <row r="91795" spans="1:9" x14ac:dyDescent="0.25">
      <c r="A91795" s="25">
        <v>163041394824618</v>
      </c>
      <c r="I91795" s="25">
        <v>464907619056360</v>
      </c>
    </row>
    <row r="91796" spans="1:9" x14ac:dyDescent="0.25">
      <c r="A91796" s="25">
        <v>114255322229788</v>
      </c>
      <c r="I91796" s="25">
        <v>216045401120914</v>
      </c>
    </row>
    <row r="91797" spans="1:9" x14ac:dyDescent="0.25">
      <c r="A91797" s="25">
        <v>363366714677158</v>
      </c>
      <c r="I91797" s="25">
        <v>365782460677331</v>
      </c>
    </row>
    <row r="91798" spans="1:9" x14ac:dyDescent="0.25">
      <c r="A91798" s="25">
        <v>548231070989412</v>
      </c>
      <c r="I91798" s="25">
        <v>635113576952619</v>
      </c>
    </row>
    <row r="91799" spans="1:9" x14ac:dyDescent="0.25">
      <c r="A91799" s="25">
        <v>532702285023236</v>
      </c>
      <c r="I91799" s="25">
        <v>156392283094722</v>
      </c>
    </row>
    <row r="91800" spans="1:9" x14ac:dyDescent="0.25">
      <c r="A91800" s="25">
        <v>744815505637482</v>
      </c>
      <c r="I91800" s="25">
        <v>945209716556688</v>
      </c>
    </row>
    <row r="91801" spans="1:9" x14ac:dyDescent="0.25">
      <c r="A91801" s="25">
        <v>945648642621395</v>
      </c>
      <c r="I91801" s="25">
        <v>690639416628620</v>
      </c>
    </row>
    <row r="91802" spans="1:9" x14ac:dyDescent="0.25">
      <c r="A91802" s="25">
        <v>128961837164659</v>
      </c>
      <c r="I91802" s="25">
        <v>724138746119634</v>
      </c>
    </row>
    <row r="91803" spans="1:9" x14ac:dyDescent="0.25">
      <c r="A91803" s="25">
        <v>297798921348509</v>
      </c>
      <c r="I91803" s="25">
        <v>266306938737798</v>
      </c>
    </row>
    <row r="91804" spans="1:9" x14ac:dyDescent="0.25">
      <c r="A91804" s="25">
        <v>265222001922189</v>
      </c>
      <c r="I91804" s="25">
        <v>366292745262498</v>
      </c>
    </row>
    <row r="91805" spans="1:9" x14ac:dyDescent="0.25">
      <c r="A91805" s="25">
        <v>250538660647491</v>
      </c>
      <c r="I91805" s="25">
        <v>239861621086785</v>
      </c>
    </row>
    <row r="91806" spans="1:9" x14ac:dyDescent="0.25">
      <c r="A91806" s="25">
        <v>597552290978911</v>
      </c>
      <c r="I91806" s="25">
        <v>792128967534118</v>
      </c>
    </row>
    <row r="91807" spans="1:9" x14ac:dyDescent="0.25">
      <c r="A91807" s="25">
        <v>586404619744250</v>
      </c>
      <c r="I91807" s="25">
        <v>261033395518746</v>
      </c>
    </row>
    <row r="91808" spans="1:9" x14ac:dyDescent="0.25">
      <c r="A91808" s="25">
        <v>551110574974340</v>
      </c>
      <c r="I91808" s="25">
        <v>264648357039160</v>
      </c>
    </row>
    <row r="91809" spans="1:9" x14ac:dyDescent="0.25">
      <c r="A91809" s="25">
        <v>177633204014616</v>
      </c>
      <c r="I91809" s="25">
        <v>623614217759226</v>
      </c>
    </row>
    <row r="91810" spans="1:9" x14ac:dyDescent="0.25">
      <c r="A91810" s="25">
        <v>592646258093565</v>
      </c>
      <c r="I91810" s="25">
        <v>286318920286816</v>
      </c>
    </row>
    <row r="91811" spans="1:9" x14ac:dyDescent="0.25">
      <c r="A91811" s="25">
        <v>447252759972835</v>
      </c>
      <c r="I91811" s="25">
        <v>442723059163289</v>
      </c>
    </row>
    <row r="91812" spans="1:9" x14ac:dyDescent="0.25">
      <c r="A91812" s="25">
        <v>974779449711396</v>
      </c>
      <c r="I91812" s="25">
        <v>393962798898075</v>
      </c>
    </row>
    <row r="91813" spans="1:9" x14ac:dyDescent="0.25">
      <c r="A91813" s="25">
        <v>935491688249812</v>
      </c>
      <c r="I91813" s="25">
        <v>922466774642525</v>
      </c>
    </row>
    <row r="91814" spans="1:9" x14ac:dyDescent="0.25">
      <c r="A91814" s="25">
        <v>317819689741089</v>
      </c>
      <c r="I91814" s="25">
        <v>952763066277679</v>
      </c>
    </row>
    <row r="91815" spans="1:9" x14ac:dyDescent="0.25">
      <c r="A91815" s="25">
        <v>446767095163713</v>
      </c>
      <c r="I91815" s="25">
        <v>111811314671192</v>
      </c>
    </row>
    <row r="91816" spans="1:9" x14ac:dyDescent="0.25">
      <c r="A91816" s="25">
        <v>238119299544321</v>
      </c>
      <c r="I91816" s="25">
        <v>764697684881132</v>
      </c>
    </row>
    <row r="91817" spans="1:9" x14ac:dyDescent="0.25">
      <c r="A91817" s="25">
        <v>367642567728689</v>
      </c>
      <c r="I91817" s="25">
        <v>620462891899942</v>
      </c>
    </row>
    <row r="91818" spans="1:9" x14ac:dyDescent="0.25">
      <c r="A91818" s="25">
        <v>696871035369945</v>
      </c>
      <c r="I91818" s="25">
        <v>366691399162184</v>
      </c>
    </row>
    <row r="91819" spans="1:9" x14ac:dyDescent="0.25">
      <c r="A91819" s="25">
        <v>183290220912779</v>
      </c>
      <c r="I91819" s="25">
        <v>727866872276621</v>
      </c>
    </row>
    <row r="91820" spans="1:9" x14ac:dyDescent="0.25">
      <c r="A91820" s="25">
        <v>151503251781065</v>
      </c>
      <c r="I91820" s="25">
        <v>412453915691071</v>
      </c>
    </row>
    <row r="91821" spans="1:9" x14ac:dyDescent="0.25">
      <c r="A91821" s="25">
        <v>524655306477220</v>
      </c>
      <c r="I91821" s="25">
        <v>364336139752214</v>
      </c>
    </row>
    <row r="91822" spans="1:9" x14ac:dyDescent="0.25">
      <c r="A91822" s="25">
        <v>654798107347513</v>
      </c>
      <c r="I91822" s="25">
        <v>279497806672934</v>
      </c>
    </row>
    <row r="91823" spans="1:9" x14ac:dyDescent="0.25">
      <c r="A91823" s="25">
        <v>931685838270645</v>
      </c>
      <c r="I91823" s="25">
        <v>698482388921981</v>
      </c>
    </row>
    <row r="91824" spans="1:9" x14ac:dyDescent="0.25">
      <c r="A91824" s="25">
        <v>985691665868878</v>
      </c>
      <c r="I91824" s="25">
        <v>665487625310446</v>
      </c>
    </row>
    <row r="91825" spans="1:9" x14ac:dyDescent="0.25">
      <c r="A91825" s="25">
        <v>942282311407278</v>
      </c>
      <c r="I91825" s="25">
        <v>495808391050156</v>
      </c>
    </row>
    <row r="91826" spans="1:9" x14ac:dyDescent="0.25">
      <c r="A91826" s="25">
        <v>705170564085350</v>
      </c>
      <c r="I91826" s="25">
        <v>262303268454561</v>
      </c>
    </row>
    <row r="91827" spans="1:9" x14ac:dyDescent="0.25">
      <c r="A91827" s="25">
        <v>968771247173610</v>
      </c>
      <c r="I91827" s="25">
        <v>630789251071230</v>
      </c>
    </row>
    <row r="91828" spans="1:9" x14ac:dyDescent="0.25">
      <c r="A91828" s="25">
        <v>200401596596620</v>
      </c>
      <c r="I91828" s="25">
        <v>294684459084719</v>
      </c>
    </row>
    <row r="91829" spans="1:9" x14ac:dyDescent="0.25">
      <c r="A91829" s="25">
        <v>993048878738914</v>
      </c>
      <c r="I91829" s="25">
        <v>734541833027259</v>
      </c>
    </row>
    <row r="91830" spans="1:9" x14ac:dyDescent="0.25">
      <c r="A91830" s="25">
        <v>950483611184690</v>
      </c>
      <c r="I91830" s="25">
        <v>108649298070620</v>
      </c>
    </row>
    <row r="91831" spans="1:9" x14ac:dyDescent="0.25">
      <c r="A91831" s="25">
        <v>590666285290398</v>
      </c>
      <c r="I91831" s="25">
        <v>834184365024251</v>
      </c>
    </row>
    <row r="91832" spans="1:9" x14ac:dyDescent="0.25">
      <c r="A91832" s="25">
        <v>309237486434488</v>
      </c>
      <c r="I91832" s="25">
        <v>308882313072742</v>
      </c>
    </row>
    <row r="91833" spans="1:9" x14ac:dyDescent="0.25">
      <c r="A91833" s="25">
        <v>204789986793457</v>
      </c>
      <c r="I91833" s="25">
        <v>318826186468830</v>
      </c>
    </row>
    <row r="91834" spans="1:9" x14ac:dyDescent="0.25">
      <c r="A91834" s="25">
        <v>518137293791957</v>
      </c>
      <c r="I91834" s="25">
        <v>978156451129165</v>
      </c>
    </row>
    <row r="91835" spans="1:9" x14ac:dyDescent="0.25">
      <c r="A91835" s="25">
        <v>328354831593434</v>
      </c>
      <c r="I91835" s="25">
        <v>597432398490766</v>
      </c>
    </row>
    <row r="91836" spans="1:9" x14ac:dyDescent="0.25">
      <c r="A91836" s="25">
        <v>960016519688317</v>
      </c>
      <c r="I91836" s="25">
        <v>400515513283238</v>
      </c>
    </row>
    <row r="91837" spans="1:9" x14ac:dyDescent="0.25">
      <c r="A91837" s="25">
        <v>107890145231685</v>
      </c>
      <c r="I91837" s="25">
        <v>925904103312799</v>
      </c>
    </row>
    <row r="91838" spans="1:9" x14ac:dyDescent="0.25">
      <c r="A91838" s="25">
        <v>302692025098342</v>
      </c>
      <c r="I91838" s="25">
        <v>991024204991876</v>
      </c>
    </row>
    <row r="91839" spans="1:9" x14ac:dyDescent="0.25">
      <c r="A91839" s="25">
        <v>523637125637183</v>
      </c>
      <c r="I91839" s="25">
        <v>434036356992228</v>
      </c>
    </row>
    <row r="91840" spans="1:9" x14ac:dyDescent="0.25">
      <c r="A91840" s="25">
        <v>917641866587002</v>
      </c>
      <c r="I91840" s="25">
        <v>688037923094983</v>
      </c>
    </row>
    <row r="91841" spans="1:9" x14ac:dyDescent="0.25">
      <c r="A91841" s="25">
        <v>749791385502580</v>
      </c>
      <c r="I91841" s="25">
        <v>212188399654911</v>
      </c>
    </row>
    <row r="91842" spans="1:9" x14ac:dyDescent="0.25">
      <c r="A91842" s="25">
        <v>874153239980557</v>
      </c>
      <c r="I91842" s="25">
        <v>270281620226396</v>
      </c>
    </row>
    <row r="91843" spans="1:9" x14ac:dyDescent="0.25">
      <c r="A91843" s="25">
        <v>522341930708253</v>
      </c>
      <c r="I91843" s="25">
        <v>662679814595499</v>
      </c>
    </row>
    <row r="91844" spans="1:9" x14ac:dyDescent="0.25">
      <c r="A91844" s="25">
        <v>291485476850488</v>
      </c>
      <c r="I91844" s="25">
        <v>353903647665740</v>
      </c>
    </row>
    <row r="91845" spans="1:9" x14ac:dyDescent="0.25">
      <c r="A91845" s="25">
        <v>390708079368156</v>
      </c>
      <c r="I91845" s="25">
        <v>455432288294757</v>
      </c>
    </row>
    <row r="91846" spans="1:9" x14ac:dyDescent="0.25">
      <c r="A91846" s="25">
        <v>527823080238260</v>
      </c>
      <c r="I91846" s="25">
        <v>973522982114861</v>
      </c>
    </row>
    <row r="91847" spans="1:9" x14ac:dyDescent="0.25">
      <c r="A91847" s="25">
        <v>201688416229810</v>
      </c>
      <c r="I91847" s="25">
        <v>591584148143309</v>
      </c>
    </row>
    <row r="91848" spans="1:9" x14ac:dyDescent="0.25">
      <c r="A91848" s="25">
        <v>160293925777149</v>
      </c>
      <c r="I91848" s="25">
        <v>895616102483941</v>
      </c>
    </row>
    <row r="91849" spans="1:9" x14ac:dyDescent="0.25">
      <c r="A91849" s="25">
        <v>144295184655488</v>
      </c>
      <c r="I91849" s="25">
        <v>815225196869423</v>
      </c>
    </row>
    <row r="91850" spans="1:9" x14ac:dyDescent="0.25">
      <c r="A91850" s="25">
        <v>366372812740440</v>
      </c>
      <c r="I91850" s="25">
        <v>816988237516442</v>
      </c>
    </row>
    <row r="91851" spans="1:9" x14ac:dyDescent="0.25">
      <c r="A91851" s="25">
        <v>812156345286111</v>
      </c>
      <c r="I91851" s="25">
        <v>636156908188223</v>
      </c>
    </row>
    <row r="91852" spans="1:9" x14ac:dyDescent="0.25">
      <c r="A91852" s="25">
        <v>272962614962023</v>
      </c>
      <c r="I91852" s="25">
        <v>338036039743100</v>
      </c>
    </row>
    <row r="91853" spans="1:9" x14ac:dyDescent="0.25">
      <c r="A91853" s="25">
        <v>140572356507147</v>
      </c>
      <c r="I91853" s="25">
        <v>190218255133433</v>
      </c>
    </row>
    <row r="91854" spans="1:9" x14ac:dyDescent="0.25">
      <c r="A91854" s="25">
        <v>688699962642617</v>
      </c>
      <c r="I91854" s="25">
        <v>959587452311256</v>
      </c>
    </row>
    <row r="91855" spans="1:9" x14ac:dyDescent="0.25">
      <c r="A91855" s="25">
        <v>254202100472299</v>
      </c>
      <c r="I91855" s="25">
        <v>789827016780413</v>
      </c>
    </row>
    <row r="91856" spans="1:9" x14ac:dyDescent="0.25">
      <c r="A91856" s="25">
        <v>575380379588853</v>
      </c>
      <c r="I91856" s="25">
        <v>385915074040772</v>
      </c>
    </row>
    <row r="91857" spans="1:9" x14ac:dyDescent="0.25">
      <c r="A91857" s="25">
        <v>163165946688173</v>
      </c>
      <c r="I91857" s="25">
        <v>787827041161886</v>
      </c>
    </row>
    <row r="91858" spans="1:9" x14ac:dyDescent="0.25">
      <c r="A91858" s="25">
        <v>622704647710098</v>
      </c>
      <c r="I91858" s="25">
        <v>591501054376777</v>
      </c>
    </row>
    <row r="91859" spans="1:9" x14ac:dyDescent="0.25">
      <c r="A91859" s="25">
        <v>280661358339266</v>
      </c>
      <c r="I91859" s="25">
        <v>619858329111132</v>
      </c>
    </row>
    <row r="91860" spans="1:9" x14ac:dyDescent="0.25">
      <c r="A91860" s="25">
        <v>922854391591993</v>
      </c>
      <c r="I91860" s="25">
        <v>340741955178049</v>
      </c>
    </row>
    <row r="91861" spans="1:9" x14ac:dyDescent="0.25">
      <c r="A91861" s="25">
        <v>397364033412038</v>
      </c>
      <c r="I91861" s="25">
        <v>233585291411421</v>
      </c>
    </row>
    <row r="91862" spans="1:9" x14ac:dyDescent="0.25">
      <c r="A91862" s="25">
        <v>340446507596296</v>
      </c>
      <c r="I91862" s="25">
        <v>287196405342608</v>
      </c>
    </row>
    <row r="91863" spans="1:9" x14ac:dyDescent="0.25">
      <c r="A91863" s="25">
        <v>739886594052828</v>
      </c>
      <c r="I91863" s="25">
        <v>564713096085826</v>
      </c>
    </row>
    <row r="91864" spans="1:9" x14ac:dyDescent="0.25">
      <c r="A91864" s="25">
        <v>997768788156723</v>
      </c>
      <c r="I91864" s="25">
        <v>626263892238614</v>
      </c>
    </row>
    <row r="91865" spans="1:9" x14ac:dyDescent="0.25">
      <c r="A91865" s="25">
        <v>298321284541837</v>
      </c>
      <c r="I91865" s="25">
        <v>844761043328155</v>
      </c>
    </row>
    <row r="91866" spans="1:9" x14ac:dyDescent="0.25">
      <c r="A91866" s="25">
        <v>665909472843918</v>
      </c>
      <c r="I91866" s="25">
        <v>567008525899759</v>
      </c>
    </row>
    <row r="91867" spans="1:9" x14ac:dyDescent="0.25">
      <c r="A91867" s="25">
        <v>176270732021840</v>
      </c>
      <c r="I91867" s="25">
        <v>100419645596208</v>
      </c>
    </row>
    <row r="91868" spans="1:9" x14ac:dyDescent="0.25">
      <c r="A91868" s="25">
        <v>755640619902990</v>
      </c>
      <c r="I91868" s="25">
        <v>809068561184463</v>
      </c>
    </row>
    <row r="91869" spans="1:9" x14ac:dyDescent="0.25">
      <c r="A91869" s="25">
        <v>430878186306176</v>
      </c>
      <c r="I91869" s="25">
        <v>250164824451348</v>
      </c>
    </row>
    <row r="91870" spans="1:9" x14ac:dyDescent="0.25">
      <c r="A91870" s="25">
        <v>454307382108449</v>
      </c>
      <c r="I91870" s="25">
        <v>281906996020105</v>
      </c>
    </row>
    <row r="91871" spans="1:9" x14ac:dyDescent="0.25">
      <c r="A91871" s="25">
        <v>813151756984104</v>
      </c>
      <c r="I91871" s="25">
        <v>309843569367441</v>
      </c>
    </row>
    <row r="91872" spans="1:9" x14ac:dyDescent="0.25">
      <c r="A91872" s="25">
        <v>949730008314700</v>
      </c>
      <c r="I91872" s="25">
        <v>518673570051041</v>
      </c>
    </row>
    <row r="91873" spans="1:9" x14ac:dyDescent="0.25">
      <c r="A91873" s="25">
        <v>418541714438022</v>
      </c>
      <c r="I91873" s="25">
        <v>496781120624988</v>
      </c>
    </row>
    <row r="91874" spans="1:9" x14ac:dyDescent="0.25">
      <c r="A91874" s="25">
        <v>510529119437639</v>
      </c>
      <c r="I91874" s="25">
        <v>138201590172541</v>
      </c>
    </row>
    <row r="91875" spans="1:9" x14ac:dyDescent="0.25">
      <c r="A91875" s="25">
        <v>887455852850477</v>
      </c>
      <c r="I91875" s="25">
        <v>573546903752420</v>
      </c>
    </row>
    <row r="91876" spans="1:9" x14ac:dyDescent="0.25">
      <c r="A91876" s="25">
        <v>699868650596671</v>
      </c>
      <c r="I91876" s="25">
        <v>555594270986298</v>
      </c>
    </row>
    <row r="91877" spans="1:9" x14ac:dyDescent="0.25">
      <c r="A91877" s="25">
        <v>712894329501928</v>
      </c>
      <c r="I91877" s="25">
        <v>747294941966504</v>
      </c>
    </row>
    <row r="91878" spans="1:9" x14ac:dyDescent="0.25">
      <c r="A91878" s="25">
        <v>735987109702334</v>
      </c>
      <c r="I91878" s="25">
        <v>457184808695979</v>
      </c>
    </row>
    <row r="91879" spans="1:9" x14ac:dyDescent="0.25">
      <c r="A91879" s="25">
        <v>850532097827139</v>
      </c>
      <c r="I91879" s="25">
        <v>745695570725435</v>
      </c>
    </row>
    <row r="91880" spans="1:9" x14ac:dyDescent="0.25">
      <c r="A91880" s="25">
        <v>910151306592801</v>
      </c>
      <c r="I91880" s="25">
        <v>933817264393845</v>
      </c>
    </row>
    <row r="91881" spans="1:9" x14ac:dyDescent="0.25">
      <c r="A91881" s="25">
        <v>545038126830137</v>
      </c>
      <c r="I91881" s="25">
        <v>238883152211650</v>
      </c>
    </row>
    <row r="91882" spans="1:9" x14ac:dyDescent="0.25">
      <c r="A91882" s="25">
        <v>553789043958139</v>
      </c>
      <c r="I91882" s="25">
        <v>846235987140490</v>
      </c>
    </row>
    <row r="91883" spans="1:9" x14ac:dyDescent="0.25">
      <c r="A91883" s="25">
        <v>418347582965767</v>
      </c>
      <c r="I91883" s="25">
        <v>320057559079371</v>
      </c>
    </row>
    <row r="91884" spans="1:9" x14ac:dyDescent="0.25">
      <c r="A91884" s="25">
        <v>312637394338784</v>
      </c>
      <c r="I91884" s="25">
        <v>160901763665722</v>
      </c>
    </row>
    <row r="91885" spans="1:9" x14ac:dyDescent="0.25">
      <c r="A91885" s="25">
        <v>527402510014491</v>
      </c>
      <c r="I91885" s="25">
        <v>922873335010195</v>
      </c>
    </row>
    <row r="91886" spans="1:9" x14ac:dyDescent="0.25">
      <c r="A91886" s="25">
        <v>530001389404939</v>
      </c>
      <c r="I91886" s="25">
        <v>447423325967127</v>
      </c>
    </row>
    <row r="91887" spans="1:9" x14ac:dyDescent="0.25">
      <c r="A91887" s="25">
        <v>778969960034435</v>
      </c>
      <c r="I91887" s="25">
        <v>271662026756981</v>
      </c>
    </row>
    <row r="91888" spans="1:9" x14ac:dyDescent="0.25">
      <c r="A91888" s="25">
        <v>891856167481458</v>
      </c>
      <c r="I91888" s="25">
        <v>711918878681502</v>
      </c>
    </row>
    <row r="91889" spans="1:9" x14ac:dyDescent="0.25">
      <c r="A91889" s="25">
        <v>627747434887060</v>
      </c>
      <c r="I91889" s="25">
        <v>274243216097747</v>
      </c>
    </row>
    <row r="91890" spans="1:9" x14ac:dyDescent="0.25">
      <c r="A91890" s="25">
        <v>700148831979783</v>
      </c>
      <c r="I91890" s="25">
        <v>487452642754639</v>
      </c>
    </row>
    <row r="91891" spans="1:9" x14ac:dyDescent="0.25">
      <c r="A91891" s="25">
        <v>989257177814900</v>
      </c>
      <c r="I91891" s="25">
        <v>936563192463465</v>
      </c>
    </row>
    <row r="91892" spans="1:9" x14ac:dyDescent="0.25">
      <c r="A91892" s="25">
        <v>900670587507561</v>
      </c>
      <c r="I91892" s="25">
        <v>946583236510460</v>
      </c>
    </row>
    <row r="91893" spans="1:9" x14ac:dyDescent="0.25">
      <c r="A91893" s="25">
        <v>188618778887739</v>
      </c>
      <c r="I91893" s="25">
        <v>669274056677587</v>
      </c>
    </row>
    <row r="91894" spans="1:9" x14ac:dyDescent="0.25">
      <c r="A91894" s="25">
        <v>619819074585166</v>
      </c>
      <c r="I91894" s="25">
        <v>614191491872359</v>
      </c>
    </row>
    <row r="91895" spans="1:9" x14ac:dyDescent="0.25">
      <c r="A91895" s="25">
        <v>250102661431744</v>
      </c>
      <c r="I91895" s="25">
        <v>963542807923761</v>
      </c>
    </row>
    <row r="91896" spans="1:9" x14ac:dyDescent="0.25">
      <c r="A91896" s="25">
        <v>744046443203150</v>
      </c>
      <c r="I91896" s="25">
        <v>912109740989847</v>
      </c>
    </row>
    <row r="91897" spans="1:9" x14ac:dyDescent="0.25">
      <c r="A91897" s="25">
        <v>510412620276384</v>
      </c>
      <c r="I91897" s="25">
        <v>409513582181878</v>
      </c>
    </row>
    <row r="91898" spans="1:9" x14ac:dyDescent="0.25">
      <c r="A91898" s="25">
        <v>253233370197224</v>
      </c>
      <c r="I91898" s="25">
        <v>212086503774335</v>
      </c>
    </row>
    <row r="91899" spans="1:9" x14ac:dyDescent="0.25">
      <c r="A91899" s="25">
        <v>334649505504289</v>
      </c>
      <c r="I91899" s="25">
        <v>857503698658449</v>
      </c>
    </row>
    <row r="91900" spans="1:9" x14ac:dyDescent="0.25">
      <c r="A91900" s="25">
        <v>556956831626316</v>
      </c>
      <c r="I91900" s="25">
        <v>952312020555625</v>
      </c>
    </row>
    <row r="91901" spans="1:9" x14ac:dyDescent="0.25">
      <c r="A91901" s="25">
        <v>314645944259709</v>
      </c>
      <c r="I91901" s="25">
        <v>944233600140223</v>
      </c>
    </row>
    <row r="91902" spans="1:9" x14ac:dyDescent="0.25">
      <c r="A91902" s="25">
        <v>425686932185895</v>
      </c>
      <c r="I91902" s="25">
        <v>266741751719844</v>
      </c>
    </row>
    <row r="91903" spans="1:9" x14ac:dyDescent="0.25">
      <c r="A91903" s="25">
        <v>901187965433727</v>
      </c>
      <c r="I91903" s="25">
        <v>194881639367345</v>
      </c>
    </row>
    <row r="91904" spans="1:9" x14ac:dyDescent="0.25">
      <c r="A91904" s="25">
        <v>132882226792202</v>
      </c>
      <c r="I91904" s="25">
        <v>428236242221583</v>
      </c>
    </row>
    <row r="91905" spans="1:9" x14ac:dyDescent="0.25">
      <c r="A91905" s="25">
        <v>572734926161045</v>
      </c>
      <c r="I91905" s="25">
        <v>486283584091148</v>
      </c>
    </row>
    <row r="91906" spans="1:9" x14ac:dyDescent="0.25">
      <c r="A91906" s="25">
        <v>890030395253197</v>
      </c>
      <c r="I91906" s="25">
        <v>901769031021958</v>
      </c>
    </row>
    <row r="91907" spans="1:9" x14ac:dyDescent="0.25">
      <c r="A91907" s="25">
        <v>453462730917734</v>
      </c>
      <c r="I91907" s="25">
        <v>755209106615026</v>
      </c>
    </row>
    <row r="91908" spans="1:9" x14ac:dyDescent="0.25">
      <c r="A91908" s="25">
        <v>425713301706468</v>
      </c>
      <c r="I91908" s="25">
        <v>342633953738015</v>
      </c>
    </row>
    <row r="91909" spans="1:9" x14ac:dyDescent="0.25">
      <c r="A91909" s="25">
        <v>661275598354172</v>
      </c>
      <c r="I91909" s="25">
        <v>663394803663105</v>
      </c>
    </row>
    <row r="91910" spans="1:9" x14ac:dyDescent="0.25">
      <c r="A91910" s="25">
        <v>148005260607858</v>
      </c>
      <c r="I91910" s="25">
        <v>300508820095709</v>
      </c>
    </row>
    <row r="91911" spans="1:9" x14ac:dyDescent="0.25">
      <c r="A91911" s="25">
        <v>484851693255687</v>
      </c>
      <c r="I91911" s="25">
        <v>312291914662608</v>
      </c>
    </row>
    <row r="91912" spans="1:9" x14ac:dyDescent="0.25">
      <c r="A91912" s="25">
        <v>580033077452255</v>
      </c>
      <c r="I91912" s="25">
        <v>738817571992061</v>
      </c>
    </row>
    <row r="91913" spans="1:9" x14ac:dyDescent="0.25">
      <c r="A91913" s="25">
        <v>953630303554966</v>
      </c>
      <c r="I91913" s="25">
        <v>800104682035333</v>
      </c>
    </row>
    <row r="91914" spans="1:9" x14ac:dyDescent="0.25">
      <c r="A91914" s="25">
        <v>139085724856410</v>
      </c>
      <c r="I91914" s="25">
        <v>758613354026804</v>
      </c>
    </row>
    <row r="91915" spans="1:9" x14ac:dyDescent="0.25">
      <c r="A91915" s="25">
        <v>887036152871708</v>
      </c>
      <c r="I91915" s="25">
        <v>743628928349394</v>
      </c>
    </row>
    <row r="91916" spans="1:9" x14ac:dyDescent="0.25">
      <c r="A91916" s="25">
        <v>905617491786128</v>
      </c>
      <c r="I91916" s="25">
        <v>988346464072338</v>
      </c>
    </row>
    <row r="91917" spans="1:9" x14ac:dyDescent="0.25">
      <c r="A91917" s="25">
        <v>913436313598075</v>
      </c>
      <c r="I91917" s="25">
        <v>931623870775181</v>
      </c>
    </row>
    <row r="91918" spans="1:9" x14ac:dyDescent="0.25">
      <c r="A91918" s="25">
        <v>666748448805241</v>
      </c>
      <c r="I91918" s="25">
        <v>967049135732908</v>
      </c>
    </row>
    <row r="91919" spans="1:9" x14ac:dyDescent="0.25">
      <c r="A91919" s="25">
        <v>265914864921209</v>
      </c>
      <c r="I91919" s="25">
        <v>780156106533850</v>
      </c>
    </row>
    <row r="91920" spans="1:9" x14ac:dyDescent="0.25">
      <c r="A91920" s="25">
        <v>377532433178075</v>
      </c>
      <c r="I91920" s="25">
        <v>457885423250907</v>
      </c>
    </row>
    <row r="91921" spans="1:9" x14ac:dyDescent="0.25">
      <c r="A91921" s="25">
        <v>314577624605014</v>
      </c>
      <c r="I91921" s="25">
        <v>932295693086617</v>
      </c>
    </row>
    <row r="91922" spans="1:9" x14ac:dyDescent="0.25">
      <c r="A91922" s="25">
        <v>270614077841806</v>
      </c>
      <c r="I91922" s="25">
        <v>965801759771903</v>
      </c>
    </row>
    <row r="91923" spans="1:9" x14ac:dyDescent="0.25">
      <c r="A91923" s="25">
        <v>242868348584326</v>
      </c>
      <c r="I91923" s="25">
        <v>124874419056851</v>
      </c>
    </row>
    <row r="91924" spans="1:9" x14ac:dyDescent="0.25">
      <c r="A91924" s="25">
        <v>996038661050563</v>
      </c>
      <c r="I91924" s="25">
        <v>728309306826694</v>
      </c>
    </row>
    <row r="91925" spans="1:9" x14ac:dyDescent="0.25">
      <c r="A91925" s="25">
        <v>912273884704466</v>
      </c>
      <c r="I91925" s="25">
        <v>258305426685731</v>
      </c>
    </row>
    <row r="91926" spans="1:9" x14ac:dyDescent="0.25">
      <c r="A91926" s="25">
        <v>981182550791244</v>
      </c>
      <c r="I91926" s="25">
        <v>825828890326059</v>
      </c>
    </row>
    <row r="91927" spans="1:9" x14ac:dyDescent="0.25">
      <c r="A91927" s="25">
        <v>664238156213909</v>
      </c>
      <c r="I91927" s="25">
        <v>992369764724193</v>
      </c>
    </row>
    <row r="91928" spans="1:9" x14ac:dyDescent="0.25">
      <c r="A91928" s="25">
        <v>941631895731421</v>
      </c>
      <c r="I91928" s="25">
        <v>909167229760169</v>
      </c>
    </row>
    <row r="91929" spans="1:9" x14ac:dyDescent="0.25">
      <c r="A91929" s="25">
        <v>463652088818494</v>
      </c>
      <c r="I91929" s="25">
        <v>593354621977947</v>
      </c>
    </row>
    <row r="91930" spans="1:9" x14ac:dyDescent="0.25">
      <c r="A91930" s="25">
        <v>861513884532514</v>
      </c>
      <c r="I91930" s="25">
        <v>855937969892696</v>
      </c>
    </row>
    <row r="91931" spans="1:9" x14ac:dyDescent="0.25">
      <c r="A91931" s="25">
        <v>524812282170601</v>
      </c>
      <c r="I91931" s="25">
        <v>170127982184495</v>
      </c>
    </row>
    <row r="91932" spans="1:9" x14ac:dyDescent="0.25">
      <c r="A91932" s="25">
        <v>838322144712714</v>
      </c>
      <c r="I91932" s="25">
        <v>125844965549851</v>
      </c>
    </row>
    <row r="91933" spans="1:9" x14ac:dyDescent="0.25">
      <c r="A91933" s="25">
        <v>632838123995757</v>
      </c>
      <c r="I91933" s="25">
        <v>973312546610144</v>
      </c>
    </row>
    <row r="91934" spans="1:9" x14ac:dyDescent="0.25">
      <c r="A91934" s="25">
        <v>127967954256301</v>
      </c>
      <c r="I91934" s="25">
        <v>704165162588104</v>
      </c>
    </row>
    <row r="91935" spans="1:9" x14ac:dyDescent="0.25">
      <c r="A91935" s="25">
        <v>665724346703788</v>
      </c>
      <c r="I91935" s="25">
        <v>497425544015948</v>
      </c>
    </row>
    <row r="91936" spans="1:9" x14ac:dyDescent="0.25">
      <c r="A91936" s="25">
        <v>957071591044804</v>
      </c>
      <c r="I91936" s="25">
        <v>972858925315925</v>
      </c>
    </row>
    <row r="91937" spans="1:9" x14ac:dyDescent="0.25">
      <c r="A91937" s="25">
        <v>549549494724226</v>
      </c>
      <c r="I91937" s="25">
        <v>513902248167512</v>
      </c>
    </row>
    <row r="91938" spans="1:9" x14ac:dyDescent="0.25">
      <c r="A91938" s="25">
        <v>632684893969893</v>
      </c>
      <c r="I91938" s="25">
        <v>297415707793469</v>
      </c>
    </row>
    <row r="91939" spans="1:9" x14ac:dyDescent="0.25">
      <c r="A91939" s="25">
        <v>178747377880953</v>
      </c>
      <c r="I91939" s="25">
        <v>886957174953658</v>
      </c>
    </row>
    <row r="91940" spans="1:9" x14ac:dyDescent="0.25">
      <c r="A91940" s="25">
        <v>670498115872027</v>
      </c>
      <c r="I91940" s="25">
        <v>235845498692306</v>
      </c>
    </row>
    <row r="91941" spans="1:9" x14ac:dyDescent="0.25">
      <c r="A91941" s="25">
        <v>256072904810114</v>
      </c>
      <c r="I91941" s="25">
        <v>709182237353688</v>
      </c>
    </row>
    <row r="91942" spans="1:9" x14ac:dyDescent="0.25">
      <c r="A91942" s="25">
        <v>707895998763933</v>
      </c>
      <c r="I91942" s="25">
        <v>500131057422484</v>
      </c>
    </row>
    <row r="91943" spans="1:9" x14ac:dyDescent="0.25">
      <c r="A91943" s="25">
        <v>783940880928575</v>
      </c>
      <c r="I91943" s="25">
        <v>184582606776924</v>
      </c>
    </row>
    <row r="91944" spans="1:9" x14ac:dyDescent="0.25">
      <c r="A91944" s="25">
        <v>906042778399027</v>
      </c>
      <c r="I91944" s="25">
        <v>866903224560488</v>
      </c>
    </row>
    <row r="91945" spans="1:9" x14ac:dyDescent="0.25">
      <c r="A91945" s="25">
        <v>970791080356803</v>
      </c>
      <c r="I91945" s="25">
        <v>377465073615092</v>
      </c>
    </row>
    <row r="91946" spans="1:9" x14ac:dyDescent="0.25">
      <c r="A91946" s="25">
        <v>321231105010773</v>
      </c>
      <c r="I91946" s="25">
        <v>338995876385651</v>
      </c>
    </row>
    <row r="91947" spans="1:9" x14ac:dyDescent="0.25">
      <c r="A91947" s="25">
        <v>638267229262883</v>
      </c>
      <c r="I91947" s="25">
        <v>532187411368320</v>
      </c>
    </row>
    <row r="91948" spans="1:9" x14ac:dyDescent="0.25">
      <c r="A91948" s="25">
        <v>969261345922947</v>
      </c>
      <c r="I91948" s="25">
        <v>124343840615450</v>
      </c>
    </row>
    <row r="91949" spans="1:9" x14ac:dyDescent="0.25">
      <c r="A91949" s="25">
        <v>479260480169720</v>
      </c>
      <c r="I91949" s="25">
        <v>634687879967336</v>
      </c>
    </row>
    <row r="91950" spans="1:9" x14ac:dyDescent="0.25">
      <c r="A91950" s="25">
        <v>339900464640158</v>
      </c>
      <c r="I91950" s="25">
        <v>979668844336253</v>
      </c>
    </row>
    <row r="91951" spans="1:9" x14ac:dyDescent="0.25">
      <c r="A91951" s="25">
        <v>756408561778951</v>
      </c>
      <c r="I91951" s="25">
        <v>944143877682859</v>
      </c>
    </row>
    <row r="91952" spans="1:9" x14ac:dyDescent="0.25">
      <c r="A91952" s="25">
        <v>569026812887956</v>
      </c>
      <c r="I91952" s="25">
        <v>863374089693833</v>
      </c>
    </row>
    <row r="91953" spans="1:9" x14ac:dyDescent="0.25">
      <c r="A91953" s="25">
        <v>166545584061938</v>
      </c>
      <c r="I91953" s="25">
        <v>461211630579299</v>
      </c>
    </row>
    <row r="91954" spans="1:9" x14ac:dyDescent="0.25">
      <c r="A91954" s="25">
        <v>819847652420706</v>
      </c>
      <c r="I91954" s="25">
        <v>469083073691629</v>
      </c>
    </row>
    <row r="91955" spans="1:9" x14ac:dyDescent="0.25">
      <c r="A91955" s="25">
        <v>324029757958926</v>
      </c>
      <c r="I91955" s="25">
        <v>962633497727495</v>
      </c>
    </row>
    <row r="91956" spans="1:9" x14ac:dyDescent="0.25">
      <c r="A91956" s="25">
        <v>245136465456087</v>
      </c>
      <c r="I91956" s="25">
        <v>756753544329541</v>
      </c>
    </row>
    <row r="91957" spans="1:9" x14ac:dyDescent="0.25">
      <c r="A91957" s="25">
        <v>949896856922459</v>
      </c>
      <c r="I91957" s="25">
        <v>756117936736361</v>
      </c>
    </row>
    <row r="91958" spans="1:9" x14ac:dyDescent="0.25">
      <c r="A91958" s="25">
        <v>600348454270199</v>
      </c>
      <c r="I91958" s="25">
        <v>961582194436326</v>
      </c>
    </row>
    <row r="91959" spans="1:9" x14ac:dyDescent="0.25">
      <c r="A91959" s="25">
        <v>275827130071631</v>
      </c>
      <c r="I91959" s="25">
        <v>657524006151045</v>
      </c>
    </row>
    <row r="91960" spans="1:9" x14ac:dyDescent="0.25">
      <c r="A91960" s="25">
        <v>607753039015531</v>
      </c>
      <c r="I91960" s="25">
        <v>384801195519910</v>
      </c>
    </row>
    <row r="91961" spans="1:9" x14ac:dyDescent="0.25">
      <c r="A91961" s="25">
        <v>470748698421898</v>
      </c>
      <c r="I91961" s="25">
        <v>682254628175529</v>
      </c>
    </row>
    <row r="91962" spans="1:9" x14ac:dyDescent="0.25">
      <c r="A91962" s="25">
        <v>752352989629272</v>
      </c>
      <c r="I91962" s="25">
        <v>122664620392960</v>
      </c>
    </row>
    <row r="91963" spans="1:9" x14ac:dyDescent="0.25">
      <c r="A91963" s="25">
        <v>296783273347754</v>
      </c>
      <c r="I91963" s="25">
        <v>813468441465338</v>
      </c>
    </row>
    <row r="91964" spans="1:9" x14ac:dyDescent="0.25">
      <c r="A91964" s="25">
        <v>966732227203776</v>
      </c>
      <c r="I91964" s="25">
        <v>568008204732959</v>
      </c>
    </row>
    <row r="91965" spans="1:9" x14ac:dyDescent="0.25">
      <c r="A91965" s="25">
        <v>270575182225046</v>
      </c>
      <c r="I91965" s="25">
        <v>520063932268313</v>
      </c>
    </row>
    <row r="91966" spans="1:9" x14ac:dyDescent="0.25">
      <c r="A91966" s="25">
        <v>121558282065014</v>
      </c>
      <c r="I91966" s="25">
        <v>578533806697691</v>
      </c>
    </row>
    <row r="91967" spans="1:9" x14ac:dyDescent="0.25">
      <c r="A91967" s="25">
        <v>612132015110794</v>
      </c>
      <c r="I91967" s="25">
        <v>678106783625757</v>
      </c>
    </row>
    <row r="91968" spans="1:9" x14ac:dyDescent="0.25">
      <c r="A91968" s="25">
        <v>628859633370832</v>
      </c>
      <c r="I91968" s="25">
        <v>251816499918669</v>
      </c>
    </row>
    <row r="91969" spans="1:9" x14ac:dyDescent="0.25">
      <c r="A91969" s="25">
        <v>381054829207141</v>
      </c>
      <c r="I91969" s="25">
        <v>335114359968728</v>
      </c>
    </row>
    <row r="91970" spans="1:9" x14ac:dyDescent="0.25">
      <c r="A91970" s="25">
        <v>939048998215212</v>
      </c>
      <c r="I91970" s="25">
        <v>558262799787753</v>
      </c>
    </row>
    <row r="91971" spans="1:9" x14ac:dyDescent="0.25">
      <c r="A91971" s="25">
        <v>187218731337782</v>
      </c>
      <c r="I91971" s="25">
        <v>683476617452906</v>
      </c>
    </row>
    <row r="91972" spans="1:9" x14ac:dyDescent="0.25">
      <c r="A91972" s="25">
        <v>753939355093567</v>
      </c>
      <c r="I91972" s="25">
        <v>955969782770686</v>
      </c>
    </row>
    <row r="91973" spans="1:9" x14ac:dyDescent="0.25">
      <c r="A91973" s="25">
        <v>620407039455575</v>
      </c>
      <c r="I91973" s="25">
        <v>794883688033057</v>
      </c>
    </row>
    <row r="91974" spans="1:9" x14ac:dyDescent="0.25">
      <c r="A91974" s="25">
        <v>732604123207570</v>
      </c>
      <c r="I91974" s="25">
        <v>132293623147918</v>
      </c>
    </row>
    <row r="91975" spans="1:9" x14ac:dyDescent="0.25">
      <c r="A91975" s="25">
        <v>417637788318433</v>
      </c>
      <c r="I91975" s="25">
        <v>553982728455127</v>
      </c>
    </row>
    <row r="91976" spans="1:9" x14ac:dyDescent="0.25">
      <c r="A91976" s="25">
        <v>808947572107656</v>
      </c>
      <c r="I91976" s="25">
        <v>596621699493985</v>
      </c>
    </row>
    <row r="91977" spans="1:9" x14ac:dyDescent="0.25">
      <c r="A91977" s="25">
        <v>631960548237171</v>
      </c>
      <c r="I91977" s="25">
        <v>173998426226671</v>
      </c>
    </row>
    <row r="91978" spans="1:9" x14ac:dyDescent="0.25">
      <c r="A91978" s="25">
        <v>912275114361371</v>
      </c>
      <c r="I91978" s="25">
        <v>538347073980613</v>
      </c>
    </row>
    <row r="91979" spans="1:9" x14ac:dyDescent="0.25">
      <c r="A91979" s="25">
        <v>324921925808558</v>
      </c>
      <c r="I91979" s="25">
        <v>302661309492173</v>
      </c>
    </row>
    <row r="91980" spans="1:9" x14ac:dyDescent="0.25">
      <c r="A91980" s="25">
        <v>402601370855117</v>
      </c>
      <c r="I91980" s="25">
        <v>726602270236442</v>
      </c>
    </row>
    <row r="91981" spans="1:9" x14ac:dyDescent="0.25">
      <c r="A91981" s="25">
        <v>681327833229264</v>
      </c>
      <c r="I91981" s="25">
        <v>521631773083892</v>
      </c>
    </row>
    <row r="91982" spans="1:9" x14ac:dyDescent="0.25">
      <c r="A91982" s="25">
        <v>672149144103675</v>
      </c>
      <c r="I91982" s="25">
        <v>360197709029516</v>
      </c>
    </row>
    <row r="91983" spans="1:9" x14ac:dyDescent="0.25">
      <c r="A91983" s="25">
        <v>210880598278157</v>
      </c>
      <c r="I91983" s="25">
        <v>232863978782328</v>
      </c>
    </row>
    <row r="91984" spans="1:9" x14ac:dyDescent="0.25">
      <c r="A91984" s="25">
        <v>404210056316212</v>
      </c>
      <c r="I91984" s="25">
        <v>637841136626985</v>
      </c>
    </row>
    <row r="91985" spans="1:9" x14ac:dyDescent="0.25">
      <c r="A91985" s="25">
        <v>874917595250608</v>
      </c>
      <c r="I91985" s="25">
        <v>523221315729517</v>
      </c>
    </row>
    <row r="91986" spans="1:9" x14ac:dyDescent="0.25">
      <c r="A91986" s="25">
        <v>863357682862136</v>
      </c>
      <c r="I91986" s="25">
        <v>198914577354437</v>
      </c>
    </row>
    <row r="91987" spans="1:9" x14ac:dyDescent="0.25">
      <c r="A91987" s="25">
        <v>590152657124757</v>
      </c>
      <c r="I91987" s="25">
        <v>712354441473373</v>
      </c>
    </row>
    <row r="91988" spans="1:9" x14ac:dyDescent="0.25">
      <c r="A91988" s="25">
        <v>560155317329714</v>
      </c>
      <c r="I91988" s="25">
        <v>774641373755824</v>
      </c>
    </row>
    <row r="91989" spans="1:9" x14ac:dyDescent="0.25">
      <c r="A91989" s="25">
        <v>497668654032345</v>
      </c>
      <c r="I91989" s="25">
        <v>529691473733041</v>
      </c>
    </row>
    <row r="91990" spans="1:9" x14ac:dyDescent="0.25">
      <c r="A91990" s="25">
        <v>447257463889178</v>
      </c>
      <c r="I91990" s="25">
        <v>330644415730483</v>
      </c>
    </row>
    <row r="91991" spans="1:9" x14ac:dyDescent="0.25">
      <c r="A91991" s="25">
        <v>878543176563661</v>
      </c>
      <c r="I91991" s="25">
        <v>463109848149670</v>
      </c>
    </row>
    <row r="91992" spans="1:9" x14ac:dyDescent="0.25">
      <c r="A91992" s="25">
        <v>270488309883350</v>
      </c>
      <c r="I91992" s="25">
        <v>960304673151076</v>
      </c>
    </row>
    <row r="91993" spans="1:9" x14ac:dyDescent="0.25">
      <c r="A91993" s="25">
        <v>304557959106318</v>
      </c>
      <c r="I91993" s="25">
        <v>152815222575579</v>
      </c>
    </row>
    <row r="91994" spans="1:9" x14ac:dyDescent="0.25">
      <c r="A91994" s="25">
        <v>813528659098899</v>
      </c>
      <c r="I91994" s="25">
        <v>863033162731287</v>
      </c>
    </row>
    <row r="91995" spans="1:9" x14ac:dyDescent="0.25">
      <c r="A91995" s="25">
        <v>875496099752296</v>
      </c>
      <c r="I91995" s="25">
        <v>999334751291238</v>
      </c>
    </row>
    <row r="91996" spans="1:9" x14ac:dyDescent="0.25">
      <c r="A91996" s="25">
        <v>894708791075864</v>
      </c>
      <c r="I91996" s="25">
        <v>522752074627025</v>
      </c>
    </row>
    <row r="91997" spans="1:9" x14ac:dyDescent="0.25">
      <c r="A91997" s="25">
        <v>438300663929698</v>
      </c>
      <c r="I91997" s="25">
        <v>841066752268335</v>
      </c>
    </row>
    <row r="91998" spans="1:9" x14ac:dyDescent="0.25">
      <c r="A91998" s="25">
        <v>275153252321144</v>
      </c>
      <c r="I91998" s="25">
        <v>702957334613556</v>
      </c>
    </row>
    <row r="91999" spans="1:9" x14ac:dyDescent="0.25">
      <c r="A91999" s="25">
        <v>511951165292034</v>
      </c>
      <c r="I91999" s="25">
        <v>733765144757319</v>
      </c>
    </row>
    <row r="92000" spans="1:9" x14ac:dyDescent="0.25">
      <c r="A92000" s="25">
        <v>607705227489593</v>
      </c>
      <c r="I92000" s="25">
        <v>434966718154811</v>
      </c>
    </row>
    <row r="92001" spans="1:9" x14ac:dyDescent="0.25">
      <c r="A92001" s="25">
        <v>845144462399476</v>
      </c>
      <c r="I92001" s="25">
        <v>856054619296573</v>
      </c>
    </row>
    <row r="92002" spans="1:9" x14ac:dyDescent="0.25">
      <c r="A92002" s="25">
        <v>261451549455405</v>
      </c>
      <c r="I92002" s="25">
        <v>186367623713220</v>
      </c>
    </row>
    <row r="92003" spans="1:9" x14ac:dyDescent="0.25">
      <c r="A92003" s="25">
        <v>764273411017450</v>
      </c>
      <c r="I92003" s="25">
        <v>843544339451995</v>
      </c>
    </row>
    <row r="92004" spans="1:9" x14ac:dyDescent="0.25">
      <c r="A92004" s="25">
        <v>101851674166889</v>
      </c>
      <c r="I92004" s="25">
        <v>300921155288290</v>
      </c>
    </row>
    <row r="92005" spans="1:9" x14ac:dyDescent="0.25">
      <c r="A92005" s="25">
        <v>794192756166981</v>
      </c>
      <c r="I92005" s="25">
        <v>826527892997529</v>
      </c>
    </row>
    <row r="92006" spans="1:9" x14ac:dyDescent="0.25">
      <c r="A92006" s="25">
        <v>192777093038492</v>
      </c>
      <c r="I92006" s="25">
        <v>369193724057457</v>
      </c>
    </row>
    <row r="92007" spans="1:9" x14ac:dyDescent="0.25">
      <c r="A92007" s="25">
        <v>589397937522211</v>
      </c>
      <c r="I92007" s="25">
        <v>203022832361096</v>
      </c>
    </row>
    <row r="92008" spans="1:9" x14ac:dyDescent="0.25">
      <c r="A92008" s="25">
        <v>782210805453978</v>
      </c>
      <c r="I92008" s="25">
        <v>275257219644993</v>
      </c>
    </row>
    <row r="92009" spans="1:9" x14ac:dyDescent="0.25">
      <c r="A92009" s="25">
        <v>635980643053596</v>
      </c>
      <c r="I92009" s="25">
        <v>501782067034029</v>
      </c>
    </row>
    <row r="92010" spans="1:9" x14ac:dyDescent="0.25">
      <c r="A92010" s="25">
        <v>321765708022202</v>
      </c>
      <c r="I92010" s="25">
        <v>576475004379922</v>
      </c>
    </row>
    <row r="92011" spans="1:9" x14ac:dyDescent="0.25">
      <c r="A92011" s="25">
        <v>309744618872177</v>
      </c>
      <c r="I92011" s="25">
        <v>635087323256056</v>
      </c>
    </row>
    <row r="92012" spans="1:9" x14ac:dyDescent="0.25">
      <c r="A92012" s="25">
        <v>992933174604617</v>
      </c>
      <c r="I92012" s="25">
        <v>199427551272487</v>
      </c>
    </row>
    <row r="92013" spans="1:9" x14ac:dyDescent="0.25">
      <c r="A92013" s="25">
        <v>637217722185578</v>
      </c>
      <c r="I92013" s="25">
        <v>269166259213265</v>
      </c>
    </row>
    <row r="92014" spans="1:9" x14ac:dyDescent="0.25">
      <c r="A92014" s="25">
        <v>814808779674615</v>
      </c>
      <c r="I92014" s="25">
        <v>717417579623329</v>
      </c>
    </row>
    <row r="92015" spans="1:9" x14ac:dyDescent="0.25">
      <c r="A92015" s="25">
        <v>586340608101745</v>
      </c>
      <c r="I92015" s="25">
        <v>308746084716314</v>
      </c>
    </row>
    <row r="92016" spans="1:9" x14ac:dyDescent="0.25">
      <c r="A92016" s="25">
        <v>729136476061452</v>
      </c>
      <c r="I92016" s="25">
        <v>606166113659701</v>
      </c>
    </row>
    <row r="92017" spans="1:9" x14ac:dyDescent="0.25">
      <c r="A92017" s="25">
        <v>945501510504965</v>
      </c>
      <c r="I92017" s="25">
        <v>826847093280178</v>
      </c>
    </row>
    <row r="92018" spans="1:9" x14ac:dyDescent="0.25">
      <c r="A92018" s="25">
        <v>245947579025431</v>
      </c>
      <c r="I92018" s="25">
        <v>888316570731907</v>
      </c>
    </row>
    <row r="92019" spans="1:9" x14ac:dyDescent="0.25">
      <c r="A92019" s="25">
        <v>672108692219898</v>
      </c>
      <c r="I92019" s="25">
        <v>790781555423077</v>
      </c>
    </row>
    <row r="92020" spans="1:9" x14ac:dyDescent="0.25">
      <c r="A92020" s="25">
        <v>563811494669444</v>
      </c>
      <c r="I92020" s="25">
        <v>663221815652120</v>
      </c>
    </row>
    <row r="92021" spans="1:9" x14ac:dyDescent="0.25">
      <c r="A92021" s="25">
        <v>924369573373893</v>
      </c>
      <c r="I92021" s="25">
        <v>753939208048613</v>
      </c>
    </row>
    <row r="92022" spans="1:9" x14ac:dyDescent="0.25">
      <c r="A92022" s="25">
        <v>289941269292354</v>
      </c>
      <c r="I92022" s="25">
        <v>579581587440653</v>
      </c>
    </row>
    <row r="92023" spans="1:9" x14ac:dyDescent="0.25">
      <c r="A92023" s="25">
        <v>811253439140310</v>
      </c>
      <c r="I92023" s="25">
        <v>877019799269329</v>
      </c>
    </row>
    <row r="92024" spans="1:9" x14ac:dyDescent="0.25">
      <c r="A92024" s="25">
        <v>339469647578904</v>
      </c>
      <c r="I92024" s="25">
        <v>934411336182728</v>
      </c>
    </row>
    <row r="92025" spans="1:9" x14ac:dyDescent="0.25">
      <c r="A92025" s="25">
        <v>273246261922924</v>
      </c>
      <c r="I92025" s="25">
        <v>581842289415447</v>
      </c>
    </row>
    <row r="92026" spans="1:9" x14ac:dyDescent="0.25">
      <c r="A92026" s="25">
        <v>146817508189772</v>
      </c>
      <c r="I92026" s="25">
        <v>397801777790632</v>
      </c>
    </row>
    <row r="92027" spans="1:9" x14ac:dyDescent="0.25">
      <c r="A92027" s="25">
        <v>131980802737810</v>
      </c>
      <c r="I92027" s="25">
        <v>678476317394959</v>
      </c>
    </row>
    <row r="92028" spans="1:9" x14ac:dyDescent="0.25">
      <c r="A92028" s="25">
        <v>714816275564019</v>
      </c>
      <c r="I92028" s="25">
        <v>992728633529820</v>
      </c>
    </row>
    <row r="92029" spans="1:9" x14ac:dyDescent="0.25">
      <c r="A92029" s="25">
        <v>188937597809508</v>
      </c>
      <c r="I92029" s="25">
        <v>749467568760813</v>
      </c>
    </row>
    <row r="92030" spans="1:9" x14ac:dyDescent="0.25">
      <c r="A92030" s="25">
        <v>754926159304099</v>
      </c>
      <c r="I92030" s="25">
        <v>155576409429923</v>
      </c>
    </row>
    <row r="92031" spans="1:9" x14ac:dyDescent="0.25">
      <c r="A92031" s="25">
        <v>144570336518454</v>
      </c>
      <c r="I92031" s="25">
        <v>179112195695063</v>
      </c>
    </row>
    <row r="92032" spans="1:9" x14ac:dyDescent="0.25">
      <c r="A92032" s="25">
        <v>189178655383710</v>
      </c>
      <c r="I92032" s="25">
        <v>585651752674551</v>
      </c>
    </row>
    <row r="92033" spans="1:9" x14ac:dyDescent="0.25">
      <c r="A92033" s="25">
        <v>712629469373261</v>
      </c>
      <c r="I92033" s="25">
        <v>191279819518969</v>
      </c>
    </row>
    <row r="92034" spans="1:9" x14ac:dyDescent="0.25">
      <c r="A92034" s="25">
        <v>109442780501885</v>
      </c>
      <c r="I92034" s="25">
        <v>815831882083571</v>
      </c>
    </row>
    <row r="92035" spans="1:9" x14ac:dyDescent="0.25">
      <c r="A92035" s="25">
        <v>246182169088523</v>
      </c>
      <c r="I92035" s="25">
        <v>113046373919456</v>
      </c>
    </row>
    <row r="92036" spans="1:9" x14ac:dyDescent="0.25">
      <c r="A92036" s="25">
        <v>881994848440657</v>
      </c>
      <c r="I92036" s="25">
        <v>597845060844747</v>
      </c>
    </row>
    <row r="92037" spans="1:9" x14ac:dyDescent="0.25">
      <c r="A92037" s="25">
        <v>272759173751113</v>
      </c>
      <c r="I92037" s="25">
        <v>695775941851380</v>
      </c>
    </row>
    <row r="92038" spans="1:9" x14ac:dyDescent="0.25">
      <c r="A92038" s="25">
        <v>437816426022382</v>
      </c>
      <c r="I92038" s="25">
        <v>786839327629875</v>
      </c>
    </row>
    <row r="92039" spans="1:9" x14ac:dyDescent="0.25">
      <c r="A92039" s="25">
        <v>182089279913801</v>
      </c>
      <c r="I92039" s="25">
        <v>163892042776314</v>
      </c>
    </row>
    <row r="92040" spans="1:9" x14ac:dyDescent="0.25">
      <c r="A92040" s="25">
        <v>583542785375956</v>
      </c>
      <c r="I92040" s="25">
        <v>816662491587408</v>
      </c>
    </row>
    <row r="92041" spans="1:9" x14ac:dyDescent="0.25">
      <c r="A92041" s="25">
        <v>214749480037226</v>
      </c>
      <c r="I92041" s="25">
        <v>257704101329405</v>
      </c>
    </row>
    <row r="92042" spans="1:9" x14ac:dyDescent="0.25">
      <c r="A92042" s="25">
        <v>958713204188255</v>
      </c>
      <c r="I92042" s="25">
        <v>174227690586795</v>
      </c>
    </row>
    <row r="92043" spans="1:9" x14ac:dyDescent="0.25">
      <c r="A92043" s="25">
        <v>224228560361541</v>
      </c>
      <c r="I92043" s="25">
        <v>713071254034803</v>
      </c>
    </row>
    <row r="92044" spans="1:9" x14ac:dyDescent="0.25">
      <c r="A92044" s="25">
        <v>260425914829650</v>
      </c>
      <c r="I92044" s="25">
        <v>551578319845193</v>
      </c>
    </row>
    <row r="92045" spans="1:9" x14ac:dyDescent="0.25">
      <c r="A92045" s="25">
        <v>255428795514206</v>
      </c>
      <c r="I92045" s="25">
        <v>775565552725522</v>
      </c>
    </row>
    <row r="92046" spans="1:9" x14ac:dyDescent="0.25">
      <c r="A92046" s="25">
        <v>940058605304550</v>
      </c>
      <c r="I92046" s="25">
        <v>700048757133354</v>
      </c>
    </row>
    <row r="92047" spans="1:9" x14ac:dyDescent="0.25">
      <c r="A92047" s="25">
        <v>908047581906952</v>
      </c>
      <c r="I92047" s="25">
        <v>214451004651589</v>
      </c>
    </row>
    <row r="92048" spans="1:9" x14ac:dyDescent="0.25">
      <c r="A92048" s="25">
        <v>179939937068290</v>
      </c>
      <c r="I92048" s="25">
        <v>112862113458486</v>
      </c>
    </row>
    <row r="92049" spans="1:9" x14ac:dyDescent="0.25">
      <c r="A92049" s="25">
        <v>675622982172570</v>
      </c>
      <c r="I92049" s="25">
        <v>314985196512227</v>
      </c>
    </row>
    <row r="92050" spans="1:9" x14ac:dyDescent="0.25">
      <c r="A92050" s="25">
        <v>789617516489069</v>
      </c>
      <c r="I92050" s="25">
        <v>169304006636547</v>
      </c>
    </row>
    <row r="92051" spans="1:9" x14ac:dyDescent="0.25">
      <c r="A92051" s="25">
        <v>347883215942222</v>
      </c>
      <c r="I92051" s="25">
        <v>863046768424132</v>
      </c>
    </row>
    <row r="92052" spans="1:9" x14ac:dyDescent="0.25">
      <c r="A92052" s="25">
        <v>936285807135794</v>
      </c>
      <c r="I92052" s="25">
        <v>763923584465359</v>
      </c>
    </row>
    <row r="92053" spans="1:9" x14ac:dyDescent="0.25">
      <c r="A92053" s="25">
        <v>509897910422911</v>
      </c>
      <c r="I92053" s="25">
        <v>689647539338065</v>
      </c>
    </row>
    <row r="92054" spans="1:9" x14ac:dyDescent="0.25">
      <c r="A92054" s="25">
        <v>381254348137006</v>
      </c>
      <c r="I92054" s="25">
        <v>240756739732913</v>
      </c>
    </row>
    <row r="92055" spans="1:9" x14ac:dyDescent="0.25">
      <c r="A92055" s="25">
        <v>684046719366677</v>
      </c>
      <c r="I92055" s="25">
        <v>235482287826044</v>
      </c>
    </row>
    <row r="92056" spans="1:9" x14ac:dyDescent="0.25">
      <c r="A92056" s="25">
        <v>541338855040843</v>
      </c>
      <c r="I92056" s="25">
        <v>106033711866810</v>
      </c>
    </row>
    <row r="92057" spans="1:9" x14ac:dyDescent="0.25">
      <c r="A92057" s="25">
        <v>945581338238028</v>
      </c>
      <c r="I92057" s="25">
        <v>803802949289366</v>
      </c>
    </row>
    <row r="92058" spans="1:9" x14ac:dyDescent="0.25">
      <c r="A92058" s="25">
        <v>840764790115437</v>
      </c>
      <c r="I92058" s="25">
        <v>260727660484900</v>
      </c>
    </row>
    <row r="92059" spans="1:9" x14ac:dyDescent="0.25">
      <c r="A92059" s="25">
        <v>263837575027297</v>
      </c>
      <c r="I92059" s="25">
        <v>147018347675835</v>
      </c>
    </row>
    <row r="92060" spans="1:9" x14ac:dyDescent="0.25">
      <c r="A92060" s="25">
        <v>362254433974447</v>
      </c>
      <c r="I92060" s="25">
        <v>185836046291605</v>
      </c>
    </row>
    <row r="92061" spans="1:9" x14ac:dyDescent="0.25">
      <c r="A92061" s="25">
        <v>975265215027873</v>
      </c>
      <c r="I92061" s="25">
        <v>970491551985127</v>
      </c>
    </row>
    <row r="92062" spans="1:9" x14ac:dyDescent="0.25">
      <c r="A92062" s="25">
        <v>218651421123664</v>
      </c>
      <c r="I92062" s="25">
        <v>479138518563136</v>
      </c>
    </row>
    <row r="92063" spans="1:9" x14ac:dyDescent="0.25">
      <c r="A92063" s="25">
        <v>344071540247417</v>
      </c>
      <c r="I92063" s="25">
        <v>754627803992703</v>
      </c>
    </row>
    <row r="92064" spans="1:9" x14ac:dyDescent="0.25">
      <c r="A92064" s="25">
        <v>798696135276420</v>
      </c>
      <c r="I92064" s="25">
        <v>607189068711421</v>
      </c>
    </row>
    <row r="92065" spans="1:9" x14ac:dyDescent="0.25">
      <c r="A92065" s="25">
        <v>169089196971169</v>
      </c>
      <c r="I92065" s="25">
        <v>886858306077493</v>
      </c>
    </row>
    <row r="92066" spans="1:9" x14ac:dyDescent="0.25">
      <c r="A92066" s="25">
        <v>931056826386011</v>
      </c>
      <c r="I92066" s="25">
        <v>346503287161800</v>
      </c>
    </row>
    <row r="92067" spans="1:9" x14ac:dyDescent="0.25">
      <c r="A92067" s="25">
        <v>890388731492426</v>
      </c>
      <c r="I92067" s="25">
        <v>433169724833375</v>
      </c>
    </row>
    <row r="92068" spans="1:9" x14ac:dyDescent="0.25">
      <c r="A92068" s="25">
        <v>670466406786913</v>
      </c>
      <c r="I92068" s="25">
        <v>250194441852103</v>
      </c>
    </row>
    <row r="92069" spans="1:9" x14ac:dyDescent="0.25">
      <c r="A92069" s="25">
        <v>457629100571495</v>
      </c>
      <c r="I92069" s="25">
        <v>654611780987325</v>
      </c>
    </row>
    <row r="92070" spans="1:9" x14ac:dyDescent="0.25">
      <c r="A92070" s="25">
        <v>428500377687851</v>
      </c>
      <c r="I92070" s="25">
        <v>289187337150144</v>
      </c>
    </row>
    <row r="92071" spans="1:9" x14ac:dyDescent="0.25">
      <c r="A92071" s="25">
        <v>857101700439233</v>
      </c>
      <c r="I92071" s="25">
        <v>816277397125174</v>
      </c>
    </row>
    <row r="92072" spans="1:9" x14ac:dyDescent="0.25">
      <c r="A92072" s="25">
        <v>558323776447707</v>
      </c>
      <c r="I92072" s="25">
        <v>613571857733964</v>
      </c>
    </row>
    <row r="92073" spans="1:9" x14ac:dyDescent="0.25">
      <c r="A92073" s="25">
        <v>206328145794812</v>
      </c>
      <c r="I92073" s="25">
        <v>661067454095471</v>
      </c>
    </row>
    <row r="92074" spans="1:9" x14ac:dyDescent="0.25">
      <c r="A92074" s="25">
        <v>813929594219267</v>
      </c>
      <c r="I92074" s="25">
        <v>275111753182951</v>
      </c>
    </row>
    <row r="92075" spans="1:9" x14ac:dyDescent="0.25">
      <c r="A92075" s="25">
        <v>152591312473833</v>
      </c>
      <c r="I92075" s="25">
        <v>101875941642344</v>
      </c>
    </row>
    <row r="92076" spans="1:9" x14ac:dyDescent="0.25">
      <c r="A92076" s="25">
        <v>867776225839438</v>
      </c>
      <c r="I92076" s="25">
        <v>386574894867900</v>
      </c>
    </row>
    <row r="92077" spans="1:9" x14ac:dyDescent="0.25">
      <c r="A92077" s="25">
        <v>823858335005838</v>
      </c>
      <c r="I92077" s="25">
        <v>882158074536215</v>
      </c>
    </row>
    <row r="92078" spans="1:9" x14ac:dyDescent="0.25">
      <c r="A92078" s="25">
        <v>216027914479318</v>
      </c>
      <c r="I92078" s="25">
        <v>133369820794778</v>
      </c>
    </row>
    <row r="92079" spans="1:9" x14ac:dyDescent="0.25">
      <c r="A92079" s="25">
        <v>797952358634603</v>
      </c>
      <c r="I92079" s="25">
        <v>587844063461704</v>
      </c>
    </row>
    <row r="92080" spans="1:9" x14ac:dyDescent="0.25">
      <c r="A92080" s="25">
        <v>652439884268487</v>
      </c>
      <c r="I92080" s="25">
        <v>104651901423352</v>
      </c>
    </row>
    <row r="92081" spans="1:9" x14ac:dyDescent="0.25">
      <c r="A92081" s="25">
        <v>494682237637049</v>
      </c>
      <c r="I92081" s="25">
        <v>901707809370546</v>
      </c>
    </row>
    <row r="92082" spans="1:9" x14ac:dyDescent="0.25">
      <c r="A92082" s="25">
        <v>162004915190239</v>
      </c>
      <c r="I92082" s="25">
        <v>711797742795012</v>
      </c>
    </row>
    <row r="92083" spans="1:9" x14ac:dyDescent="0.25">
      <c r="A92083" s="25">
        <v>362590188949398</v>
      </c>
      <c r="I92083" s="25">
        <v>504417318718537</v>
      </c>
    </row>
    <row r="92084" spans="1:9" x14ac:dyDescent="0.25">
      <c r="A92084" s="25">
        <v>795328186267249</v>
      </c>
      <c r="I92084" s="25">
        <v>242208032250922</v>
      </c>
    </row>
    <row r="92085" spans="1:9" x14ac:dyDescent="0.25">
      <c r="A92085" s="25">
        <v>783367424867043</v>
      </c>
      <c r="I92085" s="25">
        <v>349183110742271</v>
      </c>
    </row>
    <row r="92086" spans="1:9" x14ac:dyDescent="0.25">
      <c r="A92086" s="25">
        <v>876007580303653</v>
      </c>
      <c r="I92086" s="25">
        <v>516019698912141</v>
      </c>
    </row>
    <row r="92087" spans="1:9" x14ac:dyDescent="0.25">
      <c r="A92087" s="25">
        <v>504002057723406</v>
      </c>
      <c r="I92087" s="25">
        <v>634907936067099</v>
      </c>
    </row>
    <row r="92088" spans="1:9" x14ac:dyDescent="0.25">
      <c r="A92088" s="25">
        <v>241880362698796</v>
      </c>
      <c r="I92088" s="25">
        <v>999859730578175</v>
      </c>
    </row>
    <row r="92089" spans="1:9" x14ac:dyDescent="0.25">
      <c r="A92089" s="25">
        <v>973326584345086</v>
      </c>
      <c r="I92089" s="25">
        <v>654949241694502</v>
      </c>
    </row>
    <row r="92090" spans="1:9" x14ac:dyDescent="0.25">
      <c r="A92090" s="25">
        <v>512281382021941</v>
      </c>
      <c r="I92090" s="25">
        <v>137733955870259</v>
      </c>
    </row>
    <row r="92091" spans="1:9" x14ac:dyDescent="0.25">
      <c r="A92091" s="25">
        <v>184076510806221</v>
      </c>
      <c r="I92091" s="25">
        <v>988556459777243</v>
      </c>
    </row>
    <row r="92092" spans="1:9" x14ac:dyDescent="0.25">
      <c r="A92092" s="25">
        <v>214297395306086</v>
      </c>
      <c r="I92092" s="25">
        <v>560474280092886</v>
      </c>
    </row>
    <row r="92093" spans="1:9" x14ac:dyDescent="0.25">
      <c r="A92093" s="25">
        <v>777146854960020</v>
      </c>
      <c r="I92093" s="25">
        <v>701418013675721</v>
      </c>
    </row>
    <row r="92094" spans="1:9" x14ac:dyDescent="0.25">
      <c r="A92094" s="25">
        <v>552127249437221</v>
      </c>
      <c r="I92094" s="25">
        <v>404503842429098</v>
      </c>
    </row>
    <row r="92095" spans="1:9" x14ac:dyDescent="0.25">
      <c r="A92095" s="25">
        <v>165533719674909</v>
      </c>
      <c r="I92095" s="25">
        <v>144946870272297</v>
      </c>
    </row>
    <row r="92096" spans="1:9" x14ac:dyDescent="0.25">
      <c r="A92096" s="25">
        <v>639591596977216</v>
      </c>
      <c r="I92096" s="25">
        <v>651269965821920</v>
      </c>
    </row>
    <row r="92097" spans="1:9" x14ac:dyDescent="0.25">
      <c r="A92097" s="25">
        <v>814822822525903</v>
      </c>
      <c r="I92097" s="25">
        <v>543283058358579</v>
      </c>
    </row>
    <row r="92098" spans="1:9" x14ac:dyDescent="0.25">
      <c r="A92098" s="25">
        <v>425087430722275</v>
      </c>
      <c r="I92098" s="25">
        <v>626483863127941</v>
      </c>
    </row>
    <row r="92099" spans="1:9" x14ac:dyDescent="0.25">
      <c r="A92099" s="25">
        <v>894128506618750</v>
      </c>
      <c r="I92099" s="25">
        <v>620227977963454</v>
      </c>
    </row>
    <row r="92100" spans="1:9" x14ac:dyDescent="0.25">
      <c r="A92100" s="25">
        <v>543208855393305</v>
      </c>
      <c r="I92100" s="25">
        <v>786605262665649</v>
      </c>
    </row>
    <row r="92101" spans="1:9" x14ac:dyDescent="0.25">
      <c r="A92101" s="25">
        <v>908917714318283</v>
      </c>
      <c r="I92101" s="25">
        <v>313831585952682</v>
      </c>
    </row>
    <row r="92102" spans="1:9" x14ac:dyDescent="0.25">
      <c r="A92102" s="25">
        <v>725065709341388</v>
      </c>
      <c r="I92102" s="25">
        <v>862501538313596</v>
      </c>
    </row>
    <row r="92103" spans="1:9" x14ac:dyDescent="0.25">
      <c r="A92103" s="25">
        <v>568235210281035</v>
      </c>
      <c r="I92103" s="25">
        <v>106079465374105</v>
      </c>
    </row>
    <row r="92104" spans="1:9" x14ac:dyDescent="0.25">
      <c r="A92104" s="25">
        <v>591293250468603</v>
      </c>
      <c r="I92104" s="25">
        <v>687707782491926</v>
      </c>
    </row>
    <row r="92105" spans="1:9" x14ac:dyDescent="0.25">
      <c r="A92105" s="25">
        <v>561372126888072</v>
      </c>
      <c r="I92105" s="25">
        <v>552948688293424</v>
      </c>
    </row>
    <row r="92106" spans="1:9" x14ac:dyDescent="0.25">
      <c r="A92106" s="25">
        <v>748486983690126</v>
      </c>
      <c r="I92106" s="25">
        <v>962137747514693</v>
      </c>
    </row>
    <row r="92107" spans="1:9" x14ac:dyDescent="0.25">
      <c r="A92107" s="25">
        <v>781199934168291</v>
      </c>
      <c r="I92107" s="25">
        <v>940195633828959</v>
      </c>
    </row>
    <row r="92108" spans="1:9" x14ac:dyDescent="0.25">
      <c r="A92108" s="25">
        <v>603138329262641</v>
      </c>
      <c r="I92108" s="25">
        <v>854317320992717</v>
      </c>
    </row>
    <row r="92109" spans="1:9" x14ac:dyDescent="0.25">
      <c r="A92109" s="25">
        <v>483257437663038</v>
      </c>
      <c r="I92109" s="25">
        <v>820428297091565</v>
      </c>
    </row>
    <row r="92110" spans="1:9" x14ac:dyDescent="0.25">
      <c r="A92110" s="25">
        <v>834345089652446</v>
      </c>
      <c r="I92110" s="25">
        <v>356561010162654</v>
      </c>
    </row>
    <row r="92111" spans="1:9" x14ac:dyDescent="0.25">
      <c r="A92111" s="25">
        <v>559806085233427</v>
      </c>
      <c r="I92111" s="25">
        <v>846052253958108</v>
      </c>
    </row>
    <row r="92112" spans="1:9" x14ac:dyDescent="0.25">
      <c r="A92112" s="25">
        <v>939143666321626</v>
      </c>
      <c r="I92112" s="25">
        <v>543193364134388</v>
      </c>
    </row>
    <row r="92113" spans="1:9" x14ac:dyDescent="0.25">
      <c r="A92113" s="25">
        <v>835218915434876</v>
      </c>
      <c r="I92113" s="25">
        <v>681557073153242</v>
      </c>
    </row>
    <row r="92114" spans="1:9" x14ac:dyDescent="0.25">
      <c r="A92114" s="25">
        <v>351483670934649</v>
      </c>
      <c r="I92114" s="25">
        <v>993328560094113</v>
      </c>
    </row>
    <row r="92115" spans="1:9" x14ac:dyDescent="0.25">
      <c r="A92115" s="25">
        <v>948002618451147</v>
      </c>
      <c r="I92115" s="25">
        <v>489711322339156</v>
      </c>
    </row>
    <row r="92116" spans="1:9" x14ac:dyDescent="0.25">
      <c r="A92116" s="25">
        <v>326349047595237</v>
      </c>
      <c r="I92116" s="25">
        <v>481925666038535</v>
      </c>
    </row>
    <row r="92117" spans="1:9" x14ac:dyDescent="0.25">
      <c r="A92117" s="25">
        <v>396389683555736</v>
      </c>
      <c r="I92117" s="25">
        <v>940942151059369</v>
      </c>
    </row>
    <row r="92118" spans="1:9" x14ac:dyDescent="0.25">
      <c r="A92118" s="25">
        <v>392162104973553</v>
      </c>
      <c r="I92118" s="25">
        <v>520771884035043</v>
      </c>
    </row>
    <row r="92119" spans="1:9" x14ac:dyDescent="0.25">
      <c r="A92119" s="25">
        <v>574042079893432</v>
      </c>
      <c r="I92119" s="25">
        <v>997501670879079</v>
      </c>
    </row>
    <row r="92120" spans="1:9" x14ac:dyDescent="0.25">
      <c r="A92120" s="25">
        <v>484609610010955</v>
      </c>
      <c r="I92120" s="25">
        <v>783171754561947</v>
      </c>
    </row>
    <row r="92121" spans="1:9" x14ac:dyDescent="0.25">
      <c r="A92121" s="25">
        <v>615966301791365</v>
      </c>
      <c r="I92121" s="25">
        <v>375893511491673</v>
      </c>
    </row>
    <row r="92122" spans="1:9" x14ac:dyDescent="0.25">
      <c r="A92122" s="25">
        <v>919046022763986</v>
      </c>
      <c r="I92122" s="25">
        <v>981974355957102</v>
      </c>
    </row>
    <row r="92123" spans="1:9" x14ac:dyDescent="0.25">
      <c r="A92123" s="25">
        <v>829297528746574</v>
      </c>
      <c r="I92123" s="25">
        <v>273982927631881</v>
      </c>
    </row>
    <row r="92124" spans="1:9" x14ac:dyDescent="0.25">
      <c r="A92124" s="25">
        <v>280367704802997</v>
      </c>
      <c r="I92124" s="25">
        <v>215574924181959</v>
      </c>
    </row>
    <row r="92125" spans="1:9" x14ac:dyDescent="0.25">
      <c r="A92125" s="25">
        <v>494910600074601</v>
      </c>
      <c r="I92125" s="25">
        <v>637902626938268</v>
      </c>
    </row>
    <row r="92126" spans="1:9" x14ac:dyDescent="0.25">
      <c r="A92126" s="25">
        <v>789810107645852</v>
      </c>
      <c r="I92126" s="25">
        <v>755296183819008</v>
      </c>
    </row>
    <row r="92127" spans="1:9" x14ac:dyDescent="0.25">
      <c r="A92127" s="25">
        <v>891994721771170</v>
      </c>
      <c r="I92127" s="25">
        <v>419477979177977</v>
      </c>
    </row>
    <row r="92128" spans="1:9" x14ac:dyDescent="0.25">
      <c r="A92128" s="25">
        <v>654577602060874</v>
      </c>
      <c r="I92128" s="25">
        <v>260745221786375</v>
      </c>
    </row>
    <row r="92129" spans="1:9" x14ac:dyDescent="0.25">
      <c r="A92129" s="25">
        <v>717157872926104</v>
      </c>
      <c r="I92129" s="25">
        <v>139489323324846</v>
      </c>
    </row>
    <row r="92130" spans="1:9" x14ac:dyDescent="0.25">
      <c r="A92130" s="25">
        <v>518821580696738</v>
      </c>
      <c r="I92130" s="25">
        <v>741911379614294</v>
      </c>
    </row>
    <row r="92131" spans="1:9" x14ac:dyDescent="0.25">
      <c r="A92131" s="25">
        <v>275952179099646</v>
      </c>
      <c r="I92131" s="25">
        <v>681275070364206</v>
      </c>
    </row>
    <row r="92132" spans="1:9" x14ac:dyDescent="0.25">
      <c r="A92132" s="25">
        <v>227358954412611</v>
      </c>
      <c r="I92132" s="25">
        <v>350855880148272</v>
      </c>
    </row>
    <row r="92133" spans="1:9" x14ac:dyDescent="0.25">
      <c r="A92133" s="25">
        <v>685134682027331</v>
      </c>
      <c r="I92133" s="25">
        <v>847624391122252</v>
      </c>
    </row>
    <row r="92134" spans="1:9" x14ac:dyDescent="0.25">
      <c r="A92134" s="25">
        <v>381659955653952</v>
      </c>
      <c r="I92134" s="25">
        <v>969686769311316</v>
      </c>
    </row>
    <row r="92135" spans="1:9" x14ac:dyDescent="0.25">
      <c r="A92135" s="25">
        <v>793664154050399</v>
      </c>
      <c r="I92135" s="25">
        <v>312371632778873</v>
      </c>
    </row>
    <row r="92136" spans="1:9" x14ac:dyDescent="0.25">
      <c r="A92136" s="25">
        <v>675178468151457</v>
      </c>
      <c r="I92136" s="25">
        <v>535059704465813</v>
      </c>
    </row>
    <row r="92137" spans="1:9" x14ac:dyDescent="0.25">
      <c r="A92137" s="25">
        <v>440594658204424</v>
      </c>
      <c r="I92137" s="25">
        <v>194925216383168</v>
      </c>
    </row>
    <row r="92138" spans="1:9" x14ac:dyDescent="0.25">
      <c r="A92138" s="25">
        <v>721362990757177</v>
      </c>
      <c r="I92138" s="25">
        <v>711296048232609</v>
      </c>
    </row>
    <row r="92139" spans="1:9" x14ac:dyDescent="0.25">
      <c r="A92139" s="25">
        <v>382274505365247</v>
      </c>
      <c r="I92139" s="25">
        <v>114782417032114</v>
      </c>
    </row>
    <row r="92140" spans="1:9" x14ac:dyDescent="0.25">
      <c r="A92140" s="25">
        <v>918421351934275</v>
      </c>
      <c r="I92140" s="25">
        <v>765236427999682</v>
      </c>
    </row>
    <row r="92141" spans="1:9" x14ac:dyDescent="0.25">
      <c r="A92141" s="25">
        <v>427328664278640</v>
      </c>
      <c r="I92141" s="25">
        <v>390692038536549</v>
      </c>
    </row>
    <row r="92142" spans="1:9" x14ac:dyDescent="0.25">
      <c r="A92142" s="25">
        <v>266592652944058</v>
      </c>
      <c r="I92142" s="25">
        <v>223926318298202</v>
      </c>
    </row>
    <row r="92143" spans="1:9" x14ac:dyDescent="0.25">
      <c r="A92143" s="25">
        <v>616696517898667</v>
      </c>
      <c r="I92143" s="25">
        <v>761384539696057</v>
      </c>
    </row>
    <row r="92144" spans="1:9" x14ac:dyDescent="0.25">
      <c r="A92144" s="25">
        <v>937831003186015</v>
      </c>
      <c r="I92144" s="25">
        <v>245747099525972</v>
      </c>
    </row>
    <row r="92145" spans="1:9" x14ac:dyDescent="0.25">
      <c r="A92145" s="25">
        <v>466725926751557</v>
      </c>
      <c r="I92145" s="25">
        <v>407407761689261</v>
      </c>
    </row>
    <row r="92146" spans="1:9" x14ac:dyDescent="0.25">
      <c r="A92146" s="25">
        <v>566884374966825</v>
      </c>
      <c r="I92146" s="25">
        <v>527539873521073</v>
      </c>
    </row>
    <row r="92147" spans="1:9" x14ac:dyDescent="0.25">
      <c r="A92147" s="25">
        <v>139088943638016</v>
      </c>
      <c r="I92147" s="25">
        <v>142385039045933</v>
      </c>
    </row>
    <row r="92148" spans="1:9" x14ac:dyDescent="0.25">
      <c r="A92148" s="25">
        <v>525771053604404</v>
      </c>
      <c r="I92148" s="25">
        <v>508229708060325</v>
      </c>
    </row>
    <row r="92149" spans="1:9" x14ac:dyDescent="0.25">
      <c r="A92149" s="25">
        <v>169600569909557</v>
      </c>
      <c r="I92149" s="25">
        <v>202941933329534</v>
      </c>
    </row>
    <row r="92150" spans="1:9" x14ac:dyDescent="0.25">
      <c r="A92150" s="25">
        <v>835335088086175</v>
      </c>
      <c r="I92150" s="25">
        <v>175231059974548</v>
      </c>
    </row>
    <row r="92151" spans="1:9" x14ac:dyDescent="0.25">
      <c r="A92151" s="25">
        <v>310178738717723</v>
      </c>
      <c r="I92151" s="25">
        <v>975234664324386</v>
      </c>
    </row>
    <row r="92152" spans="1:9" x14ac:dyDescent="0.25">
      <c r="A92152" s="25">
        <v>588214104618813</v>
      </c>
      <c r="I92152" s="25">
        <v>281471292770657</v>
      </c>
    </row>
    <row r="92153" spans="1:9" x14ac:dyDescent="0.25">
      <c r="A92153" s="25">
        <v>380556264257211</v>
      </c>
      <c r="I92153" s="25">
        <v>838972744945891</v>
      </c>
    </row>
    <row r="92154" spans="1:9" x14ac:dyDescent="0.25">
      <c r="A92154" s="25">
        <v>475785931935650</v>
      </c>
      <c r="I92154" s="25">
        <v>757327316273295</v>
      </c>
    </row>
    <row r="92155" spans="1:9" x14ac:dyDescent="0.25">
      <c r="A92155" s="25">
        <v>760087609908185</v>
      </c>
      <c r="I92155" s="25">
        <v>299375114315920</v>
      </c>
    </row>
    <row r="92156" spans="1:9" x14ac:dyDescent="0.25">
      <c r="A92156" s="25">
        <v>143101202612529</v>
      </c>
      <c r="I92156" s="25">
        <v>765404418070554</v>
      </c>
    </row>
    <row r="92157" spans="1:9" x14ac:dyDescent="0.25">
      <c r="A92157" s="25">
        <v>785069039179784</v>
      </c>
      <c r="I92157" s="25">
        <v>991858352918405</v>
      </c>
    </row>
    <row r="92158" spans="1:9" x14ac:dyDescent="0.25">
      <c r="A92158" s="25">
        <v>682548836048706</v>
      </c>
      <c r="I92158" s="25">
        <v>454152286468905</v>
      </c>
    </row>
    <row r="92159" spans="1:9" x14ac:dyDescent="0.25">
      <c r="A92159" s="25">
        <v>617892672200685</v>
      </c>
      <c r="I92159" s="25">
        <v>899578837348108</v>
      </c>
    </row>
    <row r="92160" spans="1:9" x14ac:dyDescent="0.25">
      <c r="A92160" s="25">
        <v>544439112963273</v>
      </c>
      <c r="I92160" s="25">
        <v>867678324043299</v>
      </c>
    </row>
    <row r="92161" spans="1:9" x14ac:dyDescent="0.25">
      <c r="A92161" s="25">
        <v>571510640678130</v>
      </c>
      <c r="I92161" s="25">
        <v>854427284296179</v>
      </c>
    </row>
    <row r="92162" spans="1:9" x14ac:dyDescent="0.25">
      <c r="A92162" s="25">
        <v>587885405995635</v>
      </c>
      <c r="I92162" s="25">
        <v>300374307136104</v>
      </c>
    </row>
    <row r="92163" spans="1:9" x14ac:dyDescent="0.25">
      <c r="A92163" s="25">
        <v>704133720520179</v>
      </c>
      <c r="I92163" s="25">
        <v>960887306039891</v>
      </c>
    </row>
    <row r="92164" spans="1:9" x14ac:dyDescent="0.25">
      <c r="A92164" s="25">
        <v>869841865460084</v>
      </c>
      <c r="I92164" s="25">
        <v>300933105696311</v>
      </c>
    </row>
    <row r="92165" spans="1:9" x14ac:dyDescent="0.25">
      <c r="A92165" s="25">
        <v>452342631447434</v>
      </c>
      <c r="I92165" s="25">
        <v>527542101121050</v>
      </c>
    </row>
    <row r="92166" spans="1:9" x14ac:dyDescent="0.25">
      <c r="A92166" s="25">
        <v>130304519245529</v>
      </c>
      <c r="I92166" s="25">
        <v>365918189126536</v>
      </c>
    </row>
    <row r="92167" spans="1:9" x14ac:dyDescent="0.25">
      <c r="A92167" s="25">
        <v>928181880823807</v>
      </c>
      <c r="I92167" s="25">
        <v>552285919289927</v>
      </c>
    </row>
    <row r="92168" spans="1:9" x14ac:dyDescent="0.25">
      <c r="A92168" s="25">
        <v>839197119979425</v>
      </c>
      <c r="I92168" s="25">
        <v>522555561613674</v>
      </c>
    </row>
    <row r="92169" spans="1:9" x14ac:dyDescent="0.25">
      <c r="A92169" s="25">
        <v>674603450014902</v>
      </c>
      <c r="I92169" s="25">
        <v>993188636785793</v>
      </c>
    </row>
    <row r="92170" spans="1:9" x14ac:dyDescent="0.25">
      <c r="A92170" s="25">
        <v>206283440298908</v>
      </c>
      <c r="I92170" s="25">
        <v>639584521262519</v>
      </c>
    </row>
    <row r="92171" spans="1:9" x14ac:dyDescent="0.25">
      <c r="A92171" s="25">
        <v>675438088228417</v>
      </c>
      <c r="I92171" s="25">
        <v>863174728339382</v>
      </c>
    </row>
    <row r="92172" spans="1:9" x14ac:dyDescent="0.25">
      <c r="A92172" s="25">
        <v>460555062516607</v>
      </c>
      <c r="I92172" s="25">
        <v>796392046090391</v>
      </c>
    </row>
    <row r="92173" spans="1:9" x14ac:dyDescent="0.25">
      <c r="A92173" s="25">
        <v>215391781048889</v>
      </c>
      <c r="I92173" s="25">
        <v>133891932356352</v>
      </c>
    </row>
    <row r="92174" spans="1:9" x14ac:dyDescent="0.25">
      <c r="A92174" s="25">
        <v>816499586233339</v>
      </c>
      <c r="I92174" s="25">
        <v>404303718346671</v>
      </c>
    </row>
    <row r="92175" spans="1:9" x14ac:dyDescent="0.25">
      <c r="A92175" s="25">
        <v>614041419931192</v>
      </c>
      <c r="I92175" s="25">
        <v>734012915029023</v>
      </c>
    </row>
    <row r="92176" spans="1:9" x14ac:dyDescent="0.25">
      <c r="A92176" s="25">
        <v>415130848006866</v>
      </c>
      <c r="I92176" s="25">
        <v>942336854083142</v>
      </c>
    </row>
    <row r="92177" spans="1:9" x14ac:dyDescent="0.25">
      <c r="A92177" s="25">
        <v>311284493007068</v>
      </c>
      <c r="I92177" s="25">
        <v>534011401670431</v>
      </c>
    </row>
    <row r="92178" spans="1:9" x14ac:dyDescent="0.25">
      <c r="A92178" s="25">
        <v>457056571804394</v>
      </c>
      <c r="I92178" s="25">
        <v>849472926375299</v>
      </c>
    </row>
    <row r="92179" spans="1:9" x14ac:dyDescent="0.25">
      <c r="A92179" s="25">
        <v>611189031628528</v>
      </c>
      <c r="I92179" s="25">
        <v>648569647586658</v>
      </c>
    </row>
    <row r="92180" spans="1:9" x14ac:dyDescent="0.25">
      <c r="A92180" s="25">
        <v>100503897129792</v>
      </c>
      <c r="I92180" s="25">
        <v>236934969596556</v>
      </c>
    </row>
    <row r="92181" spans="1:9" x14ac:dyDescent="0.25">
      <c r="A92181" s="25">
        <v>741783596248938</v>
      </c>
      <c r="I92181" s="25">
        <v>568329879075152</v>
      </c>
    </row>
    <row r="92182" spans="1:9" x14ac:dyDescent="0.25">
      <c r="A92182" s="25">
        <v>151172910379099</v>
      </c>
      <c r="I92182" s="25">
        <v>729549650522303</v>
      </c>
    </row>
    <row r="92183" spans="1:9" x14ac:dyDescent="0.25">
      <c r="A92183" s="25">
        <v>398476764986521</v>
      </c>
      <c r="I92183" s="25">
        <v>164129726863527</v>
      </c>
    </row>
    <row r="92184" spans="1:9" x14ac:dyDescent="0.25">
      <c r="A92184" s="25">
        <v>170321895747476</v>
      </c>
      <c r="I92184" s="25">
        <v>174569368453451</v>
      </c>
    </row>
    <row r="92185" spans="1:9" x14ac:dyDescent="0.25">
      <c r="A92185" s="25">
        <v>772939103099265</v>
      </c>
      <c r="I92185" s="25">
        <v>666362304170274</v>
      </c>
    </row>
    <row r="92186" spans="1:9" x14ac:dyDescent="0.25">
      <c r="A92186" s="25">
        <v>810742583541816</v>
      </c>
      <c r="I92186" s="25">
        <v>983598228444818</v>
      </c>
    </row>
    <row r="92187" spans="1:9" x14ac:dyDescent="0.25">
      <c r="A92187" s="25">
        <v>374898416982482</v>
      </c>
      <c r="I92187" s="25">
        <v>832403761233013</v>
      </c>
    </row>
    <row r="92188" spans="1:9" x14ac:dyDescent="0.25">
      <c r="A92188" s="25">
        <v>285126166487084</v>
      </c>
      <c r="I92188" s="25">
        <v>123293141986831</v>
      </c>
    </row>
    <row r="92189" spans="1:9" x14ac:dyDescent="0.25">
      <c r="A92189" s="25">
        <v>264394661591869</v>
      </c>
      <c r="I92189" s="25">
        <v>454054377091200</v>
      </c>
    </row>
    <row r="92190" spans="1:9" x14ac:dyDescent="0.25">
      <c r="A92190" s="25">
        <v>148582174682832</v>
      </c>
      <c r="I92190" s="25">
        <v>162613692493194</v>
      </c>
    </row>
    <row r="92191" spans="1:9" x14ac:dyDescent="0.25">
      <c r="A92191" s="25">
        <v>452718364614195</v>
      </c>
      <c r="I92191" s="25">
        <v>364285187855460</v>
      </c>
    </row>
    <row r="92192" spans="1:9" x14ac:dyDescent="0.25">
      <c r="A92192" s="25">
        <v>896537465457050</v>
      </c>
      <c r="I92192" s="25">
        <v>378539560383181</v>
      </c>
    </row>
    <row r="92193" spans="1:9" x14ac:dyDescent="0.25">
      <c r="A92193" s="25">
        <v>985726251853928</v>
      </c>
      <c r="I92193" s="25">
        <v>741956918898670</v>
      </c>
    </row>
    <row r="92194" spans="1:9" x14ac:dyDescent="0.25">
      <c r="A92194" s="25">
        <v>866246176406735</v>
      </c>
      <c r="I92194" s="25">
        <v>498379982156700</v>
      </c>
    </row>
    <row r="92195" spans="1:9" x14ac:dyDescent="0.25">
      <c r="A92195" s="25">
        <v>571546164178582</v>
      </c>
      <c r="I92195" s="25">
        <v>965687278665228</v>
      </c>
    </row>
    <row r="92196" spans="1:9" x14ac:dyDescent="0.25">
      <c r="A92196" s="25">
        <v>461655326540296</v>
      </c>
      <c r="I92196" s="25">
        <v>761264872523930</v>
      </c>
    </row>
    <row r="92197" spans="1:9" x14ac:dyDescent="0.25">
      <c r="A92197" s="25">
        <v>326391135367319</v>
      </c>
      <c r="I92197" s="25">
        <v>641646262268605</v>
      </c>
    </row>
    <row r="92198" spans="1:9" x14ac:dyDescent="0.25">
      <c r="A92198" s="25">
        <v>802313299338567</v>
      </c>
      <c r="I92198" s="25">
        <v>984133451392908</v>
      </c>
    </row>
    <row r="92199" spans="1:9" x14ac:dyDescent="0.25">
      <c r="A92199" s="25">
        <v>533931664847714</v>
      </c>
      <c r="I92199" s="25">
        <v>387035678429824</v>
      </c>
    </row>
    <row r="92200" spans="1:9" x14ac:dyDescent="0.25">
      <c r="A92200" s="25">
        <v>644481500848042</v>
      </c>
      <c r="I92200" s="25">
        <v>253983276738732</v>
      </c>
    </row>
    <row r="92201" spans="1:9" x14ac:dyDescent="0.25">
      <c r="A92201" s="25">
        <v>437170135814331</v>
      </c>
      <c r="I92201" s="25">
        <v>153435311611386</v>
      </c>
    </row>
    <row r="92202" spans="1:9" x14ac:dyDescent="0.25">
      <c r="A92202" s="25">
        <v>810357658170651</v>
      </c>
      <c r="I92202" s="25">
        <v>878771418918259</v>
      </c>
    </row>
    <row r="92203" spans="1:9" x14ac:dyDescent="0.25">
      <c r="A92203" s="25">
        <v>642540646396081</v>
      </c>
      <c r="I92203" s="25">
        <v>757361399237379</v>
      </c>
    </row>
    <row r="92204" spans="1:9" x14ac:dyDescent="0.25">
      <c r="A92204" s="25">
        <v>486458026084772</v>
      </c>
      <c r="I92204" s="25">
        <v>627875657598496</v>
      </c>
    </row>
    <row r="92205" spans="1:9" x14ac:dyDescent="0.25">
      <c r="A92205" s="25">
        <v>472224205649495</v>
      </c>
      <c r="I92205" s="25">
        <v>651847286017129</v>
      </c>
    </row>
    <row r="92206" spans="1:9" x14ac:dyDescent="0.25">
      <c r="A92206" s="25">
        <v>301326315989244</v>
      </c>
      <c r="I92206" s="25">
        <v>502511917539796</v>
      </c>
    </row>
    <row r="92207" spans="1:9" x14ac:dyDescent="0.25">
      <c r="A92207" s="25">
        <v>332706118846992</v>
      </c>
      <c r="I92207" s="25">
        <v>806162292784294</v>
      </c>
    </row>
    <row r="92208" spans="1:9" x14ac:dyDescent="0.25">
      <c r="A92208" s="25">
        <v>119592641960810</v>
      </c>
      <c r="I92208" s="25">
        <v>195229522029178</v>
      </c>
    </row>
    <row r="92209" spans="1:9" x14ac:dyDescent="0.25">
      <c r="A92209" s="25">
        <v>395903996918429</v>
      </c>
      <c r="I92209" s="25">
        <v>406968444980726</v>
      </c>
    </row>
    <row r="92210" spans="1:9" x14ac:dyDescent="0.25">
      <c r="A92210" s="25">
        <v>747852877613137</v>
      </c>
      <c r="I92210" s="25">
        <v>813818149331573</v>
      </c>
    </row>
    <row r="92211" spans="1:9" x14ac:dyDescent="0.25">
      <c r="A92211" s="25">
        <v>972180866825260</v>
      </c>
      <c r="I92211" s="25">
        <v>918705232482125</v>
      </c>
    </row>
    <row r="92212" spans="1:9" x14ac:dyDescent="0.25">
      <c r="A92212" s="25">
        <v>105958204337910</v>
      </c>
      <c r="I92212" s="25">
        <v>622116697680692</v>
      </c>
    </row>
    <row r="92213" spans="1:9" x14ac:dyDescent="0.25">
      <c r="A92213" s="25">
        <v>231354575381792</v>
      </c>
      <c r="I92213" s="25">
        <v>105638402840007</v>
      </c>
    </row>
    <row r="92214" spans="1:9" x14ac:dyDescent="0.25">
      <c r="A92214" s="25">
        <v>916504156438199</v>
      </c>
      <c r="I92214" s="25">
        <v>784189641821053</v>
      </c>
    </row>
    <row r="92215" spans="1:9" x14ac:dyDescent="0.25">
      <c r="A92215" s="25">
        <v>248483363110199</v>
      </c>
      <c r="I92215" s="25">
        <v>894495499560550</v>
      </c>
    </row>
    <row r="92216" spans="1:9" x14ac:dyDescent="0.25">
      <c r="A92216" s="25">
        <v>588880128866367</v>
      </c>
      <c r="I92216" s="25">
        <v>410001575693843</v>
      </c>
    </row>
    <row r="92217" spans="1:9" x14ac:dyDescent="0.25">
      <c r="A92217" s="25">
        <v>670878209164139</v>
      </c>
      <c r="I92217" s="25">
        <v>425501995557326</v>
      </c>
    </row>
    <row r="92218" spans="1:9" x14ac:dyDescent="0.25">
      <c r="A92218" s="25">
        <v>892845591526836</v>
      </c>
      <c r="I92218" s="25">
        <v>374372477149863</v>
      </c>
    </row>
    <row r="92219" spans="1:9" x14ac:dyDescent="0.25">
      <c r="A92219" s="25">
        <v>850051172372887</v>
      </c>
      <c r="I92219" s="25">
        <v>486393369574936</v>
      </c>
    </row>
    <row r="92220" spans="1:9" x14ac:dyDescent="0.25">
      <c r="A92220" s="25">
        <v>755905483862314</v>
      </c>
      <c r="I92220" s="25">
        <v>645918951016076</v>
      </c>
    </row>
    <row r="92221" spans="1:9" x14ac:dyDescent="0.25">
      <c r="A92221" s="25">
        <v>511708131297082</v>
      </c>
      <c r="I92221" s="25">
        <v>246531700941040</v>
      </c>
    </row>
    <row r="92222" spans="1:9" x14ac:dyDescent="0.25">
      <c r="A92222" s="25">
        <v>251890458320178</v>
      </c>
      <c r="I92222" s="25">
        <v>858899910966063</v>
      </c>
    </row>
    <row r="92223" spans="1:9" x14ac:dyDescent="0.25">
      <c r="A92223" s="25">
        <v>971268345425973</v>
      </c>
      <c r="I92223" s="25">
        <v>769985682688587</v>
      </c>
    </row>
    <row r="92224" spans="1:9" x14ac:dyDescent="0.25">
      <c r="A92224" s="25">
        <v>145423774339682</v>
      </c>
      <c r="I92224" s="25">
        <v>162575863860529</v>
      </c>
    </row>
    <row r="92225" spans="1:9" x14ac:dyDescent="0.25">
      <c r="A92225" s="25">
        <v>225803231154245</v>
      </c>
      <c r="I92225" s="25">
        <v>882003221348726</v>
      </c>
    </row>
    <row r="92226" spans="1:9" x14ac:dyDescent="0.25">
      <c r="A92226" s="25">
        <v>122317109016356</v>
      </c>
      <c r="I92226" s="25">
        <v>531393799144432</v>
      </c>
    </row>
    <row r="92227" spans="1:9" x14ac:dyDescent="0.25">
      <c r="A92227" s="25">
        <v>291455578892895</v>
      </c>
      <c r="I92227" s="25">
        <v>550512796854277</v>
      </c>
    </row>
    <row r="92228" spans="1:9" x14ac:dyDescent="0.25">
      <c r="A92228" s="25">
        <v>335706873378869</v>
      </c>
      <c r="I92228" s="25">
        <v>778257778651619</v>
      </c>
    </row>
    <row r="92229" spans="1:9" x14ac:dyDescent="0.25">
      <c r="A92229" s="25">
        <v>711336141771825</v>
      </c>
      <c r="I92229" s="25">
        <v>973534260796860</v>
      </c>
    </row>
    <row r="92230" spans="1:9" x14ac:dyDescent="0.25">
      <c r="A92230" s="25">
        <v>459793206213566</v>
      </c>
      <c r="I92230" s="25">
        <v>301723446672622</v>
      </c>
    </row>
    <row r="92231" spans="1:9" x14ac:dyDescent="0.25">
      <c r="A92231" s="25">
        <v>700682483633926</v>
      </c>
      <c r="I92231" s="25">
        <v>958646483924697</v>
      </c>
    </row>
    <row r="92232" spans="1:9" x14ac:dyDescent="0.25">
      <c r="A92232" s="25">
        <v>340639297850397</v>
      </c>
      <c r="I92232" s="25">
        <v>390208871437368</v>
      </c>
    </row>
    <row r="92233" spans="1:9" x14ac:dyDescent="0.25">
      <c r="A92233" s="25">
        <v>296741057087350</v>
      </c>
      <c r="I92233" s="25">
        <v>830224787386613</v>
      </c>
    </row>
    <row r="92234" spans="1:9" x14ac:dyDescent="0.25">
      <c r="A92234" s="25">
        <v>185742428961866</v>
      </c>
      <c r="I92234" s="25">
        <v>800246125860964</v>
      </c>
    </row>
    <row r="92235" spans="1:9" x14ac:dyDescent="0.25">
      <c r="A92235" s="25">
        <v>921403446955575</v>
      </c>
      <c r="I92235" s="25">
        <v>676707807934880</v>
      </c>
    </row>
    <row r="92236" spans="1:9" x14ac:dyDescent="0.25">
      <c r="A92236" s="25">
        <v>444213770877906</v>
      </c>
      <c r="I92236" s="25">
        <v>990774273062291</v>
      </c>
    </row>
    <row r="92237" spans="1:9" x14ac:dyDescent="0.25">
      <c r="A92237" s="25">
        <v>296767584255197</v>
      </c>
      <c r="I92237" s="25">
        <v>334928756167565</v>
      </c>
    </row>
    <row r="92238" spans="1:9" x14ac:dyDescent="0.25">
      <c r="A92238" s="25">
        <v>955219826603665</v>
      </c>
      <c r="I92238" s="25">
        <v>493981452557498</v>
      </c>
    </row>
    <row r="92239" spans="1:9" x14ac:dyDescent="0.25">
      <c r="A92239" s="25">
        <v>331252287555054</v>
      </c>
      <c r="I92239" s="25">
        <v>935229665759492</v>
      </c>
    </row>
    <row r="92240" spans="1:9" x14ac:dyDescent="0.25">
      <c r="A92240" s="25">
        <v>265086059062706</v>
      </c>
      <c r="I92240" s="25">
        <v>125634756656153</v>
      </c>
    </row>
    <row r="92241" spans="1:9" x14ac:dyDescent="0.25">
      <c r="A92241" s="25">
        <v>257441981282036</v>
      </c>
      <c r="I92241" s="25">
        <v>374285432933097</v>
      </c>
    </row>
    <row r="92242" spans="1:9" x14ac:dyDescent="0.25">
      <c r="A92242" s="25">
        <v>995138448343619</v>
      </c>
      <c r="I92242" s="25">
        <v>619419897239945</v>
      </c>
    </row>
    <row r="92243" spans="1:9" x14ac:dyDescent="0.25">
      <c r="A92243" s="25">
        <v>391104602384855</v>
      </c>
      <c r="I92243" s="25">
        <v>714784174327632</v>
      </c>
    </row>
    <row r="92244" spans="1:9" x14ac:dyDescent="0.25">
      <c r="A92244" s="25">
        <v>503440102009422</v>
      </c>
      <c r="I92244" s="25">
        <v>376054283530499</v>
      </c>
    </row>
    <row r="92245" spans="1:9" x14ac:dyDescent="0.25">
      <c r="A92245" s="25">
        <v>932838947708141</v>
      </c>
      <c r="I92245" s="25">
        <v>787739090788344</v>
      </c>
    </row>
    <row r="92246" spans="1:9" x14ac:dyDescent="0.25">
      <c r="A92246" s="25">
        <v>396131502358326</v>
      </c>
      <c r="I92246" s="25">
        <v>495845143949631</v>
      </c>
    </row>
    <row r="92247" spans="1:9" x14ac:dyDescent="0.25">
      <c r="A92247" s="25">
        <v>883287072694430</v>
      </c>
      <c r="I92247" s="25">
        <v>728293629826242</v>
      </c>
    </row>
    <row r="92248" spans="1:9" x14ac:dyDescent="0.25">
      <c r="A92248" s="25">
        <v>608824353020942</v>
      </c>
      <c r="I92248" s="25">
        <v>648444644268323</v>
      </c>
    </row>
    <row r="92249" spans="1:9" x14ac:dyDescent="0.25">
      <c r="A92249" s="25">
        <v>523361255759506</v>
      </c>
      <c r="I92249" s="25">
        <v>622033692215808</v>
      </c>
    </row>
    <row r="92250" spans="1:9" x14ac:dyDescent="0.25">
      <c r="A92250" s="25">
        <v>211296380427557</v>
      </c>
      <c r="I92250" s="25">
        <v>874212600217455</v>
      </c>
    </row>
    <row r="92251" spans="1:9" x14ac:dyDescent="0.25">
      <c r="A92251" s="25">
        <v>252868996151528</v>
      </c>
      <c r="I92251" s="25">
        <v>685182803713145</v>
      </c>
    </row>
    <row r="92252" spans="1:9" x14ac:dyDescent="0.25">
      <c r="A92252" s="25">
        <v>709330150467847</v>
      </c>
      <c r="I92252" s="25">
        <v>832624419298814</v>
      </c>
    </row>
    <row r="92253" spans="1:9" x14ac:dyDescent="0.25">
      <c r="A92253" s="25">
        <v>438778440367412</v>
      </c>
      <c r="I92253" s="25">
        <v>514758841833636</v>
      </c>
    </row>
    <row r="92254" spans="1:9" x14ac:dyDescent="0.25">
      <c r="A92254" s="25">
        <v>536961569520890</v>
      </c>
      <c r="I92254" s="25">
        <v>505015599969301</v>
      </c>
    </row>
    <row r="92255" spans="1:9" x14ac:dyDescent="0.25">
      <c r="A92255" s="25">
        <v>887492810016066</v>
      </c>
      <c r="I92255" s="25">
        <v>523397117491220</v>
      </c>
    </row>
    <row r="92256" spans="1:9" x14ac:dyDescent="0.25">
      <c r="A92256" s="25">
        <v>963277093421617</v>
      </c>
      <c r="I92256" s="25">
        <v>530828817616191</v>
      </c>
    </row>
    <row r="92257" spans="1:9" x14ac:dyDescent="0.25">
      <c r="A92257" s="25">
        <v>381328086161629</v>
      </c>
      <c r="I92257" s="25">
        <v>560851064641409</v>
      </c>
    </row>
    <row r="92258" spans="1:9" x14ac:dyDescent="0.25">
      <c r="A92258" s="25">
        <v>249215809639267</v>
      </c>
      <c r="I92258" s="25">
        <v>351532885764508</v>
      </c>
    </row>
    <row r="92259" spans="1:9" x14ac:dyDescent="0.25">
      <c r="A92259" s="25">
        <v>496386616638060</v>
      </c>
      <c r="I92259" s="25">
        <v>515361488369705</v>
      </c>
    </row>
    <row r="92260" spans="1:9" x14ac:dyDescent="0.25">
      <c r="A92260" s="25">
        <v>907596539817020</v>
      </c>
      <c r="I92260" s="25">
        <v>746772269718399</v>
      </c>
    </row>
    <row r="92261" spans="1:9" x14ac:dyDescent="0.25">
      <c r="A92261" s="25">
        <v>123026332735636</v>
      </c>
      <c r="I92261" s="25">
        <v>985997199221864</v>
      </c>
    </row>
    <row r="92262" spans="1:9" x14ac:dyDescent="0.25">
      <c r="A92262" s="25">
        <v>360184523146188</v>
      </c>
      <c r="I92262" s="25">
        <v>502941078344503</v>
      </c>
    </row>
    <row r="92263" spans="1:9" x14ac:dyDescent="0.25">
      <c r="A92263" s="25">
        <v>101461306030773</v>
      </c>
      <c r="I92263" s="25">
        <v>468692169775661</v>
      </c>
    </row>
    <row r="92264" spans="1:9" x14ac:dyDescent="0.25">
      <c r="A92264" s="25">
        <v>607309851201732</v>
      </c>
      <c r="I92264" s="25">
        <v>961776083529812</v>
      </c>
    </row>
    <row r="92265" spans="1:9" x14ac:dyDescent="0.25">
      <c r="A92265" s="25">
        <v>139564850663551</v>
      </c>
      <c r="I92265" s="25">
        <v>918046677190009</v>
      </c>
    </row>
    <row r="92266" spans="1:9" x14ac:dyDescent="0.25">
      <c r="A92266" s="25">
        <v>973995643223149</v>
      </c>
      <c r="I92266" s="25">
        <v>835196950066323</v>
      </c>
    </row>
    <row r="92267" spans="1:9" x14ac:dyDescent="0.25">
      <c r="A92267" s="25">
        <v>221034851015709</v>
      </c>
      <c r="I92267" s="25">
        <v>762249939888267</v>
      </c>
    </row>
    <row r="92268" spans="1:9" x14ac:dyDescent="0.25">
      <c r="A92268" s="25">
        <v>475318236323005</v>
      </c>
      <c r="I92268" s="25">
        <v>132488883810079</v>
      </c>
    </row>
    <row r="92269" spans="1:9" x14ac:dyDescent="0.25">
      <c r="A92269" s="25">
        <v>938829881402357</v>
      </c>
      <c r="I92269" s="25">
        <v>368371221976685</v>
      </c>
    </row>
    <row r="92270" spans="1:9" x14ac:dyDescent="0.25">
      <c r="A92270" s="25">
        <v>955830315182425</v>
      </c>
      <c r="I92270" s="25">
        <v>280791529493636</v>
      </c>
    </row>
    <row r="92271" spans="1:9" x14ac:dyDescent="0.25">
      <c r="A92271" s="25">
        <v>809429190775662</v>
      </c>
      <c r="I92271" s="25">
        <v>821869612648383</v>
      </c>
    </row>
    <row r="92272" spans="1:9" x14ac:dyDescent="0.25">
      <c r="A92272" s="25">
        <v>355507997596947</v>
      </c>
      <c r="I92272" s="25">
        <v>944809098294899</v>
      </c>
    </row>
    <row r="92273" spans="1:9" x14ac:dyDescent="0.25">
      <c r="A92273" s="25">
        <v>197796376335360</v>
      </c>
      <c r="I92273" s="25">
        <v>255677575679195</v>
      </c>
    </row>
    <row r="92274" spans="1:9" x14ac:dyDescent="0.25">
      <c r="A92274" s="25">
        <v>179281854837622</v>
      </c>
      <c r="I92274" s="25">
        <v>130852859852189</v>
      </c>
    </row>
    <row r="92275" spans="1:9" x14ac:dyDescent="0.25">
      <c r="A92275" s="25">
        <v>955550514011383</v>
      </c>
      <c r="I92275" s="25">
        <v>967899050379617</v>
      </c>
    </row>
    <row r="92276" spans="1:9" x14ac:dyDescent="0.25">
      <c r="A92276" s="25">
        <v>910329456302970</v>
      </c>
      <c r="I92276" s="25">
        <v>709665815822756</v>
      </c>
    </row>
    <row r="92277" spans="1:9" x14ac:dyDescent="0.25">
      <c r="A92277" s="25">
        <v>663906661418768</v>
      </c>
      <c r="I92277" s="25">
        <v>576125585382376</v>
      </c>
    </row>
    <row r="92278" spans="1:9" x14ac:dyDescent="0.25">
      <c r="A92278" s="25">
        <v>987203095003477</v>
      </c>
      <c r="I92278" s="25">
        <v>239917919276391</v>
      </c>
    </row>
    <row r="92279" spans="1:9" x14ac:dyDescent="0.25">
      <c r="A92279" s="25">
        <v>981230459752167</v>
      </c>
      <c r="I92279" s="25">
        <v>625191634210901</v>
      </c>
    </row>
    <row r="92280" spans="1:9" x14ac:dyDescent="0.25">
      <c r="A92280" s="25">
        <v>726520220733820</v>
      </c>
      <c r="I92280" s="25">
        <v>405955711444465</v>
      </c>
    </row>
    <row r="92281" spans="1:9" x14ac:dyDescent="0.25">
      <c r="A92281" s="25">
        <v>983115329282875</v>
      </c>
      <c r="I92281" s="25">
        <v>205688378284762</v>
      </c>
    </row>
    <row r="92282" spans="1:9" x14ac:dyDescent="0.25">
      <c r="A92282" s="25">
        <v>741203628300317</v>
      </c>
      <c r="I92282" s="25">
        <v>768388184239450</v>
      </c>
    </row>
    <row r="92283" spans="1:9" x14ac:dyDescent="0.25">
      <c r="A92283" s="25">
        <v>338346216006055</v>
      </c>
      <c r="I92283" s="25">
        <v>460172346269224</v>
      </c>
    </row>
    <row r="92284" spans="1:9" x14ac:dyDescent="0.25">
      <c r="A92284" s="25">
        <v>188630056381614</v>
      </c>
      <c r="I92284" s="25">
        <v>665261336524174</v>
      </c>
    </row>
    <row r="92285" spans="1:9" x14ac:dyDescent="0.25">
      <c r="A92285" s="25">
        <v>547402139803845</v>
      </c>
      <c r="I92285" s="25">
        <v>860373022921030</v>
      </c>
    </row>
    <row r="92286" spans="1:9" x14ac:dyDescent="0.25">
      <c r="A92286" s="25">
        <v>854864774569546</v>
      </c>
      <c r="I92286" s="25">
        <v>170107259729575</v>
      </c>
    </row>
    <row r="92287" spans="1:9" x14ac:dyDescent="0.25">
      <c r="A92287" s="25">
        <v>509138925116737</v>
      </c>
      <c r="I92287" s="25">
        <v>340819337915955</v>
      </c>
    </row>
    <row r="92288" spans="1:9" x14ac:dyDescent="0.25">
      <c r="A92288" s="25">
        <v>904148300932551</v>
      </c>
      <c r="I92288" s="25">
        <v>309091945834148</v>
      </c>
    </row>
    <row r="92289" spans="1:9" x14ac:dyDescent="0.25">
      <c r="A92289" s="25">
        <v>435196285299869</v>
      </c>
      <c r="I92289" s="25">
        <v>581962852362121</v>
      </c>
    </row>
    <row r="92290" spans="1:9" x14ac:dyDescent="0.25">
      <c r="A92290" s="25">
        <v>377704732593504</v>
      </c>
      <c r="I92290" s="25">
        <v>549179995873852</v>
      </c>
    </row>
    <row r="92291" spans="1:9" x14ac:dyDescent="0.25">
      <c r="A92291" s="25">
        <v>844732197202871</v>
      </c>
      <c r="I92291" s="25">
        <v>583742706686518</v>
      </c>
    </row>
    <row r="92292" spans="1:9" x14ac:dyDescent="0.25">
      <c r="A92292" s="25">
        <v>534751773833458</v>
      </c>
      <c r="I92292" s="25">
        <v>730059043895467</v>
      </c>
    </row>
    <row r="92293" spans="1:9" x14ac:dyDescent="0.25">
      <c r="A92293" s="25">
        <v>563755133771369</v>
      </c>
      <c r="I92293" s="25">
        <v>127766874478310</v>
      </c>
    </row>
    <row r="92294" spans="1:9" x14ac:dyDescent="0.25">
      <c r="A92294" s="25">
        <v>758265654829589</v>
      </c>
      <c r="I92294" s="25">
        <v>620103049422843</v>
      </c>
    </row>
    <row r="92295" spans="1:9" x14ac:dyDescent="0.25">
      <c r="A92295" s="25">
        <v>473089984282367</v>
      </c>
      <c r="I92295" s="25">
        <v>440135455234009</v>
      </c>
    </row>
    <row r="92296" spans="1:9" x14ac:dyDescent="0.25">
      <c r="A92296" s="25">
        <v>220556313818195</v>
      </c>
      <c r="I92296" s="25">
        <v>834039452337875</v>
      </c>
    </row>
    <row r="92297" spans="1:9" x14ac:dyDescent="0.25">
      <c r="A92297" s="25">
        <v>889391282187671</v>
      </c>
      <c r="I92297" s="25">
        <v>813164052827529</v>
      </c>
    </row>
    <row r="92298" spans="1:9" x14ac:dyDescent="0.25">
      <c r="A92298" s="25">
        <v>851397733986529</v>
      </c>
      <c r="I92298" s="25">
        <v>746715650450204</v>
      </c>
    </row>
    <row r="92299" spans="1:9" x14ac:dyDescent="0.25">
      <c r="A92299" s="25">
        <v>433568988058781</v>
      </c>
      <c r="I92299" s="25">
        <v>590626792288878</v>
      </c>
    </row>
    <row r="92300" spans="1:9" x14ac:dyDescent="0.25">
      <c r="A92300" s="25">
        <v>638852657322914</v>
      </c>
      <c r="I92300" s="25">
        <v>708885015571587</v>
      </c>
    </row>
    <row r="92301" spans="1:9" x14ac:dyDescent="0.25">
      <c r="A92301" s="25">
        <v>265372420125373</v>
      </c>
      <c r="I92301" s="25">
        <v>573515468514853</v>
      </c>
    </row>
    <row r="92302" spans="1:9" x14ac:dyDescent="0.25">
      <c r="A92302" s="25">
        <v>666756352336309</v>
      </c>
      <c r="I92302" s="25">
        <v>502453480133948</v>
      </c>
    </row>
    <row r="92303" spans="1:9" x14ac:dyDescent="0.25">
      <c r="A92303" s="25">
        <v>324071360229669</v>
      </c>
      <c r="I92303" s="25">
        <v>297558200842617</v>
      </c>
    </row>
    <row r="92304" spans="1:9" x14ac:dyDescent="0.25">
      <c r="A92304" s="25">
        <v>462949715610339</v>
      </c>
      <c r="I92304" s="25">
        <v>579068920699879</v>
      </c>
    </row>
    <row r="92305" spans="1:9" x14ac:dyDescent="0.25">
      <c r="A92305" s="25">
        <v>430786985734595</v>
      </c>
      <c r="I92305" s="25">
        <v>567119574440600</v>
      </c>
    </row>
    <row r="92306" spans="1:9" x14ac:dyDescent="0.25">
      <c r="A92306" s="25">
        <v>884314743457229</v>
      </c>
      <c r="I92306" s="25">
        <v>522959642673337</v>
      </c>
    </row>
    <row r="92307" spans="1:9" x14ac:dyDescent="0.25">
      <c r="A92307" s="25">
        <v>189833076504898</v>
      </c>
      <c r="I92307" s="25">
        <v>121785132798284</v>
      </c>
    </row>
    <row r="92308" spans="1:9" x14ac:dyDescent="0.25">
      <c r="A92308" s="25">
        <v>908065338563726</v>
      </c>
      <c r="I92308" s="25">
        <v>307065188844375</v>
      </c>
    </row>
    <row r="92309" spans="1:9" x14ac:dyDescent="0.25">
      <c r="A92309" s="25">
        <v>613738785771776</v>
      </c>
      <c r="I92309" s="25">
        <v>163122066730374</v>
      </c>
    </row>
    <row r="92310" spans="1:9" x14ac:dyDescent="0.25">
      <c r="A92310" s="25">
        <v>480586142664788</v>
      </c>
      <c r="I92310" s="25">
        <v>949215492332195</v>
      </c>
    </row>
    <row r="92311" spans="1:9" x14ac:dyDescent="0.25">
      <c r="A92311" s="25">
        <v>337634851089735</v>
      </c>
      <c r="I92311" s="25">
        <v>971479623765574</v>
      </c>
    </row>
    <row r="92312" spans="1:9" x14ac:dyDescent="0.25">
      <c r="A92312" s="25">
        <v>902094587239043</v>
      </c>
      <c r="I92312" s="25">
        <v>748949452517063</v>
      </c>
    </row>
    <row r="92313" spans="1:9" x14ac:dyDescent="0.25">
      <c r="A92313" s="25">
        <v>689510352989958</v>
      </c>
      <c r="I92313" s="25">
        <v>129202253739395</v>
      </c>
    </row>
    <row r="92314" spans="1:9" x14ac:dyDescent="0.25">
      <c r="A92314" s="25">
        <v>498086408833383</v>
      </c>
      <c r="I92314" s="25">
        <v>666856915445494</v>
      </c>
    </row>
    <row r="92315" spans="1:9" x14ac:dyDescent="0.25">
      <c r="A92315" s="25">
        <v>250497419665887</v>
      </c>
      <c r="I92315" s="25">
        <v>789127623217472</v>
      </c>
    </row>
    <row r="92316" spans="1:9" x14ac:dyDescent="0.25">
      <c r="A92316" s="25">
        <v>759545464026228</v>
      </c>
      <c r="I92316" s="25">
        <v>367513788539461</v>
      </c>
    </row>
    <row r="92317" spans="1:9" x14ac:dyDescent="0.25">
      <c r="A92317" s="25">
        <v>567434215001503</v>
      </c>
      <c r="I92317" s="25">
        <v>576532308867750</v>
      </c>
    </row>
    <row r="92318" spans="1:9" x14ac:dyDescent="0.25">
      <c r="A92318" s="25">
        <v>566769180477993</v>
      </c>
      <c r="I92318" s="25">
        <v>144291235245775</v>
      </c>
    </row>
    <row r="92319" spans="1:9" x14ac:dyDescent="0.25">
      <c r="A92319" s="25">
        <v>480469611178099</v>
      </c>
      <c r="I92319" s="25">
        <v>695669051164495</v>
      </c>
    </row>
    <row r="92320" spans="1:9" x14ac:dyDescent="0.25">
      <c r="A92320" s="25">
        <v>764845499954086</v>
      </c>
      <c r="I92320" s="25">
        <v>329951966561327</v>
      </c>
    </row>
    <row r="92321" spans="1:9" x14ac:dyDescent="0.25">
      <c r="A92321" s="25">
        <v>493093686277649</v>
      </c>
      <c r="I92321" s="25">
        <v>498977762942528</v>
      </c>
    </row>
    <row r="92322" spans="1:9" x14ac:dyDescent="0.25">
      <c r="A92322" s="25">
        <v>291726968015413</v>
      </c>
      <c r="I92322" s="25">
        <v>183042868077971</v>
      </c>
    </row>
    <row r="92323" spans="1:9" x14ac:dyDescent="0.25">
      <c r="A92323" s="25">
        <v>193984424026059</v>
      </c>
      <c r="I92323" s="25">
        <v>738685072160819</v>
      </c>
    </row>
    <row r="92324" spans="1:9" x14ac:dyDescent="0.25">
      <c r="A92324" s="25">
        <v>258832882152763</v>
      </c>
      <c r="I92324" s="25">
        <v>636679944767695</v>
      </c>
    </row>
    <row r="92325" spans="1:9" x14ac:dyDescent="0.25">
      <c r="A92325" s="25">
        <v>207732175737628</v>
      </c>
      <c r="I92325" s="25">
        <v>873868378295223</v>
      </c>
    </row>
    <row r="92326" spans="1:9" x14ac:dyDescent="0.25">
      <c r="A92326" s="25">
        <v>961161963179311</v>
      </c>
      <c r="I92326" s="25">
        <v>509175896921856</v>
      </c>
    </row>
    <row r="92327" spans="1:9" x14ac:dyDescent="0.25">
      <c r="A92327" s="25">
        <v>944774686810369</v>
      </c>
      <c r="I92327" s="25">
        <v>747084551823855</v>
      </c>
    </row>
    <row r="92328" spans="1:9" x14ac:dyDescent="0.25">
      <c r="A92328" s="25">
        <v>667208867986197</v>
      </c>
      <c r="I92328" s="25">
        <v>853083966882710</v>
      </c>
    </row>
    <row r="92329" spans="1:9" x14ac:dyDescent="0.25">
      <c r="A92329" s="25">
        <v>365982033600653</v>
      </c>
      <c r="I92329" s="25">
        <v>889656671118294</v>
      </c>
    </row>
    <row r="92330" spans="1:9" x14ac:dyDescent="0.25">
      <c r="A92330" s="25">
        <v>543815658591710</v>
      </c>
      <c r="I92330" s="25">
        <v>136094475353181</v>
      </c>
    </row>
    <row r="92331" spans="1:9" x14ac:dyDescent="0.25">
      <c r="A92331" s="25">
        <v>339980905793076</v>
      </c>
      <c r="I92331" s="25">
        <v>624164096893775</v>
      </c>
    </row>
    <row r="92332" spans="1:9" x14ac:dyDescent="0.25">
      <c r="A92332" s="25">
        <v>337214078820355</v>
      </c>
      <c r="I92332" s="25">
        <v>998811371732644</v>
      </c>
    </row>
    <row r="92333" spans="1:9" x14ac:dyDescent="0.25">
      <c r="A92333" s="25">
        <v>549575762958430</v>
      </c>
      <c r="I92333" s="25">
        <v>230624234289243</v>
      </c>
    </row>
    <row r="92334" spans="1:9" x14ac:dyDescent="0.25">
      <c r="A92334" s="25">
        <v>900713970551151</v>
      </c>
      <c r="I92334" s="25">
        <v>512489266289830</v>
      </c>
    </row>
    <row r="92335" spans="1:9" x14ac:dyDescent="0.25">
      <c r="A92335" s="25">
        <v>806147359543962</v>
      </c>
      <c r="I92335" s="25">
        <v>923349743636124</v>
      </c>
    </row>
    <row r="92336" spans="1:9" x14ac:dyDescent="0.25">
      <c r="A92336" s="25">
        <v>193492657125463</v>
      </c>
      <c r="I92336" s="25">
        <v>832155749982437</v>
      </c>
    </row>
    <row r="92337" spans="1:9" x14ac:dyDescent="0.25">
      <c r="A92337" s="25">
        <v>187657468431916</v>
      </c>
      <c r="I92337" s="25">
        <v>724826704644311</v>
      </c>
    </row>
    <row r="92338" spans="1:9" x14ac:dyDescent="0.25">
      <c r="A92338" s="25">
        <v>849021439527528</v>
      </c>
      <c r="I92338" s="25">
        <v>868399191013143</v>
      </c>
    </row>
    <row r="92339" spans="1:9" x14ac:dyDescent="0.25">
      <c r="A92339" s="25">
        <v>546941272294513</v>
      </c>
      <c r="I92339" s="25">
        <v>878595899884059</v>
      </c>
    </row>
    <row r="92340" spans="1:9" x14ac:dyDescent="0.25">
      <c r="A92340" s="25">
        <v>997715649808442</v>
      </c>
      <c r="I92340" s="25">
        <v>289557828412268</v>
      </c>
    </row>
    <row r="92341" spans="1:9" x14ac:dyDescent="0.25">
      <c r="A92341" s="25">
        <v>940032502041376</v>
      </c>
      <c r="I92341" s="25">
        <v>860073453190559</v>
      </c>
    </row>
    <row r="92342" spans="1:9" x14ac:dyDescent="0.25">
      <c r="A92342" s="25">
        <v>464062920181167</v>
      </c>
      <c r="I92342" s="25">
        <v>516181515715589</v>
      </c>
    </row>
    <row r="92343" spans="1:9" x14ac:dyDescent="0.25">
      <c r="A92343" s="25">
        <v>469631205270088</v>
      </c>
      <c r="I92343" s="25">
        <v>635942401948855</v>
      </c>
    </row>
    <row r="92344" spans="1:9" x14ac:dyDescent="0.25">
      <c r="A92344" s="25">
        <v>139324240617092</v>
      </c>
      <c r="I92344" s="25">
        <v>237147309922562</v>
      </c>
    </row>
    <row r="92345" spans="1:9" x14ac:dyDescent="0.25">
      <c r="A92345" s="25">
        <v>468643343311996</v>
      </c>
      <c r="I92345" s="25">
        <v>245931425681151</v>
      </c>
    </row>
    <row r="92346" spans="1:9" x14ac:dyDescent="0.25">
      <c r="A92346" s="25">
        <v>235711270747302</v>
      </c>
      <c r="I92346" s="25">
        <v>771094719178798</v>
      </c>
    </row>
    <row r="92347" spans="1:9" x14ac:dyDescent="0.25">
      <c r="A92347" s="25">
        <v>553419606680303</v>
      </c>
      <c r="I92347" s="25">
        <v>571734215553213</v>
      </c>
    </row>
    <row r="92348" spans="1:9" x14ac:dyDescent="0.25">
      <c r="A92348" s="25">
        <v>239168047519688</v>
      </c>
      <c r="I92348" s="25">
        <v>515389422432057</v>
      </c>
    </row>
    <row r="92349" spans="1:9" x14ac:dyDescent="0.25">
      <c r="A92349" s="25">
        <v>782210893160103</v>
      </c>
      <c r="I92349" s="25">
        <v>601933468721527</v>
      </c>
    </row>
    <row r="92350" spans="1:9" x14ac:dyDescent="0.25">
      <c r="A92350" s="25">
        <v>495502938873233</v>
      </c>
      <c r="I92350" s="25">
        <v>886895547693127</v>
      </c>
    </row>
    <row r="92351" spans="1:9" x14ac:dyDescent="0.25">
      <c r="A92351" s="25">
        <v>535973507740114</v>
      </c>
      <c r="I92351" s="25">
        <v>194328135742553</v>
      </c>
    </row>
    <row r="92352" spans="1:9" x14ac:dyDescent="0.25">
      <c r="A92352" s="25">
        <v>758737410810022</v>
      </c>
      <c r="I92352" s="25">
        <v>759831611142401</v>
      </c>
    </row>
    <row r="92353" spans="1:9" x14ac:dyDescent="0.25">
      <c r="A92353" s="25">
        <v>656200226755947</v>
      </c>
      <c r="I92353" s="25">
        <v>802345139742709</v>
      </c>
    </row>
    <row r="92354" spans="1:9" x14ac:dyDescent="0.25">
      <c r="A92354" s="25">
        <v>977600586437658</v>
      </c>
      <c r="I92354" s="25">
        <v>641785734667573</v>
      </c>
    </row>
    <row r="92355" spans="1:9" x14ac:dyDescent="0.25">
      <c r="A92355" s="25">
        <v>373724033977304</v>
      </c>
      <c r="I92355" s="25">
        <v>962013736733417</v>
      </c>
    </row>
    <row r="92356" spans="1:9" x14ac:dyDescent="0.25">
      <c r="A92356" s="25">
        <v>633378983267801</v>
      </c>
      <c r="I92356" s="25">
        <v>265655991072163</v>
      </c>
    </row>
    <row r="92357" spans="1:9" x14ac:dyDescent="0.25">
      <c r="A92357" s="25">
        <v>258390236009846</v>
      </c>
      <c r="I92357" s="25">
        <v>577302806457638</v>
      </c>
    </row>
    <row r="92358" spans="1:9" x14ac:dyDescent="0.25">
      <c r="A92358" s="25">
        <v>616040097323842</v>
      </c>
      <c r="I92358" s="25">
        <v>178133643139962</v>
      </c>
    </row>
    <row r="92359" spans="1:9" x14ac:dyDescent="0.25">
      <c r="A92359" s="25">
        <v>238970629398073</v>
      </c>
      <c r="I92359" s="25">
        <v>186223662929114</v>
      </c>
    </row>
    <row r="92360" spans="1:9" x14ac:dyDescent="0.25">
      <c r="A92360" s="25">
        <v>979766166689191</v>
      </c>
      <c r="I92360" s="25">
        <v>334472193346154</v>
      </c>
    </row>
    <row r="92361" spans="1:9" x14ac:dyDescent="0.25">
      <c r="A92361" s="25">
        <v>943839923628105</v>
      </c>
      <c r="I92361" s="25">
        <v>729261679524312</v>
      </c>
    </row>
    <row r="92362" spans="1:9" x14ac:dyDescent="0.25">
      <c r="A92362" s="25">
        <v>221971979700601</v>
      </c>
      <c r="I92362" s="25">
        <v>462528567233764</v>
      </c>
    </row>
    <row r="92363" spans="1:9" x14ac:dyDescent="0.25">
      <c r="A92363" s="25">
        <v>571551318126438</v>
      </c>
      <c r="I92363" s="25">
        <v>947909723538533</v>
      </c>
    </row>
    <row r="92364" spans="1:9" x14ac:dyDescent="0.25">
      <c r="A92364" s="25">
        <v>950376129259414</v>
      </c>
      <c r="I92364" s="25">
        <v>548924156024021</v>
      </c>
    </row>
    <row r="92365" spans="1:9" x14ac:dyDescent="0.25">
      <c r="A92365" s="25">
        <v>268724444027863</v>
      </c>
      <c r="I92365" s="25">
        <v>355476035357028</v>
      </c>
    </row>
    <row r="92366" spans="1:9" x14ac:dyDescent="0.25">
      <c r="A92366" s="25">
        <v>874416354179003</v>
      </c>
      <c r="I92366" s="25">
        <v>141617751475958</v>
      </c>
    </row>
    <row r="92367" spans="1:9" x14ac:dyDescent="0.25">
      <c r="A92367" s="25">
        <v>945820555811013</v>
      </c>
      <c r="I92367" s="25">
        <v>641409499629735</v>
      </c>
    </row>
    <row r="92368" spans="1:9" x14ac:dyDescent="0.25">
      <c r="A92368" s="25">
        <v>240160758273967</v>
      </c>
      <c r="I92368" s="25">
        <v>267991959443584</v>
      </c>
    </row>
    <row r="92369" spans="1:9" x14ac:dyDescent="0.25">
      <c r="A92369" s="25">
        <v>417437276366946</v>
      </c>
      <c r="I92369" s="25">
        <v>446076812875862</v>
      </c>
    </row>
    <row r="92370" spans="1:9" x14ac:dyDescent="0.25">
      <c r="A92370" s="25">
        <v>722928197660290</v>
      </c>
      <c r="I92370" s="25">
        <v>392585943850660</v>
      </c>
    </row>
    <row r="92371" spans="1:9" x14ac:dyDescent="0.25">
      <c r="A92371" s="25">
        <v>975986162176312</v>
      </c>
      <c r="I92371" s="25">
        <v>276253595273424</v>
      </c>
    </row>
    <row r="92372" spans="1:9" x14ac:dyDescent="0.25">
      <c r="A92372" s="25">
        <v>575497858825016</v>
      </c>
      <c r="I92372" s="25">
        <v>872343547984718</v>
      </c>
    </row>
    <row r="92373" spans="1:9" x14ac:dyDescent="0.25">
      <c r="A92373" s="25">
        <v>155524184521080</v>
      </c>
      <c r="I92373" s="25">
        <v>290707251366987</v>
      </c>
    </row>
    <row r="92374" spans="1:9" x14ac:dyDescent="0.25">
      <c r="A92374" s="25">
        <v>931575295668197</v>
      </c>
      <c r="I92374" s="25">
        <v>814656864176515</v>
      </c>
    </row>
    <row r="92375" spans="1:9" x14ac:dyDescent="0.25">
      <c r="A92375" s="25">
        <v>546648148400881</v>
      </c>
      <c r="I92375" s="25">
        <v>321897051694154</v>
      </c>
    </row>
    <row r="92376" spans="1:9" x14ac:dyDescent="0.25">
      <c r="A92376" s="25">
        <v>923803826636228</v>
      </c>
      <c r="I92376" s="25">
        <v>993391319471176</v>
      </c>
    </row>
    <row r="92377" spans="1:9" x14ac:dyDescent="0.25">
      <c r="A92377" s="25">
        <v>187409773436695</v>
      </c>
      <c r="I92377" s="25">
        <v>660664367994652</v>
      </c>
    </row>
    <row r="92378" spans="1:9" x14ac:dyDescent="0.25">
      <c r="A92378" s="25">
        <v>746292337391868</v>
      </c>
      <c r="I92378" s="25">
        <v>480682426154819</v>
      </c>
    </row>
    <row r="92379" spans="1:9" x14ac:dyDescent="0.25">
      <c r="A92379" s="25">
        <v>661086341955644</v>
      </c>
      <c r="I92379" s="25">
        <v>851191112227268</v>
      </c>
    </row>
    <row r="92380" spans="1:9" x14ac:dyDescent="0.25">
      <c r="A92380" s="25">
        <v>101675539296136</v>
      </c>
      <c r="I92380" s="25">
        <v>838608476291634</v>
      </c>
    </row>
    <row r="92381" spans="1:9" x14ac:dyDescent="0.25">
      <c r="A92381" s="25">
        <v>581620139742671</v>
      </c>
      <c r="I92381" s="25">
        <v>935542618874485</v>
      </c>
    </row>
    <row r="92382" spans="1:9" x14ac:dyDescent="0.25">
      <c r="A92382" s="25">
        <v>950225212333707</v>
      </c>
      <c r="I92382" s="25">
        <v>410677972620118</v>
      </c>
    </row>
    <row r="92383" spans="1:9" x14ac:dyDescent="0.25">
      <c r="A92383" s="25">
        <v>912361697503504</v>
      </c>
      <c r="I92383" s="25">
        <v>151889549457998</v>
      </c>
    </row>
    <row r="92384" spans="1:9" x14ac:dyDescent="0.25">
      <c r="A92384" s="25">
        <v>812287392843037</v>
      </c>
      <c r="I92384" s="25">
        <v>136592689665318</v>
      </c>
    </row>
    <row r="92385" spans="1:9" x14ac:dyDescent="0.25">
      <c r="A92385" s="25">
        <v>776520650062684</v>
      </c>
      <c r="I92385" s="25">
        <v>624658210879884</v>
      </c>
    </row>
    <row r="92386" spans="1:9" x14ac:dyDescent="0.25">
      <c r="A92386" s="25">
        <v>477060609174301</v>
      </c>
      <c r="I92386" s="25">
        <v>204204701517419</v>
      </c>
    </row>
    <row r="92387" spans="1:9" x14ac:dyDescent="0.25">
      <c r="A92387" s="25">
        <v>334078256678914</v>
      </c>
      <c r="I92387" s="25">
        <v>148864055290484</v>
      </c>
    </row>
    <row r="92388" spans="1:9" x14ac:dyDescent="0.25">
      <c r="A92388" s="25">
        <v>644838852266941</v>
      </c>
      <c r="I92388" s="25">
        <v>971062691736469</v>
      </c>
    </row>
    <row r="92389" spans="1:9" x14ac:dyDescent="0.25">
      <c r="A92389" s="25">
        <v>970170628697133</v>
      </c>
      <c r="I92389" s="25">
        <v>879692571441806</v>
      </c>
    </row>
    <row r="92390" spans="1:9" x14ac:dyDescent="0.25">
      <c r="A92390" s="25">
        <v>462020358877964</v>
      </c>
      <c r="I92390" s="25">
        <v>473392978354359</v>
      </c>
    </row>
    <row r="92391" spans="1:9" x14ac:dyDescent="0.25">
      <c r="A92391" s="25">
        <v>453347769561490</v>
      </c>
      <c r="I92391" s="25">
        <v>166166626439313</v>
      </c>
    </row>
    <row r="92392" spans="1:9" x14ac:dyDescent="0.25">
      <c r="A92392" s="25">
        <v>672183155492684</v>
      </c>
      <c r="I92392" s="25">
        <v>904198403652020</v>
      </c>
    </row>
    <row r="92393" spans="1:9" x14ac:dyDescent="0.25">
      <c r="A92393" s="25">
        <v>966782767836630</v>
      </c>
      <c r="I92393" s="25">
        <v>399819291069286</v>
      </c>
    </row>
    <row r="92394" spans="1:9" x14ac:dyDescent="0.25">
      <c r="A92394" s="25">
        <v>296675524391045</v>
      </c>
      <c r="I92394" s="25">
        <v>514865131240559</v>
      </c>
    </row>
    <row r="92395" spans="1:9" x14ac:dyDescent="0.25">
      <c r="A92395" s="25">
        <v>910278358257395</v>
      </c>
      <c r="I92395" s="25">
        <v>453074754917655</v>
      </c>
    </row>
    <row r="92396" spans="1:9" x14ac:dyDescent="0.25">
      <c r="A92396" s="25">
        <v>123485888699428</v>
      </c>
      <c r="I92396" s="25">
        <v>897814790161684</v>
      </c>
    </row>
    <row r="92397" spans="1:9" x14ac:dyDescent="0.25">
      <c r="A92397" s="25">
        <v>515891116596975</v>
      </c>
      <c r="I92397" s="25">
        <v>975465198928434</v>
      </c>
    </row>
    <row r="92398" spans="1:9" x14ac:dyDescent="0.25">
      <c r="A92398" s="25">
        <v>787897411096457</v>
      </c>
      <c r="I92398" s="25">
        <v>224215870897487</v>
      </c>
    </row>
    <row r="92399" spans="1:9" x14ac:dyDescent="0.25">
      <c r="A92399" s="25">
        <v>285584367451852</v>
      </c>
      <c r="I92399" s="25">
        <v>442963824374548</v>
      </c>
    </row>
    <row r="92400" spans="1:9" x14ac:dyDescent="0.25">
      <c r="A92400" s="25">
        <v>983069102772953</v>
      </c>
      <c r="I92400" s="25">
        <v>566934427966406</v>
      </c>
    </row>
    <row r="92401" spans="1:9" x14ac:dyDescent="0.25">
      <c r="A92401" s="25">
        <v>665356638242083</v>
      </c>
      <c r="I92401" s="25">
        <v>764804825325559</v>
      </c>
    </row>
    <row r="92402" spans="1:9" x14ac:dyDescent="0.25">
      <c r="A92402" s="25">
        <v>898988989621117</v>
      </c>
      <c r="I92402" s="25">
        <v>155913694453231</v>
      </c>
    </row>
    <row r="92403" spans="1:9" x14ac:dyDescent="0.25">
      <c r="A92403" s="25">
        <v>271335583833490</v>
      </c>
      <c r="I92403" s="25">
        <v>448695533212756</v>
      </c>
    </row>
    <row r="92404" spans="1:9" x14ac:dyDescent="0.25">
      <c r="A92404" s="25">
        <v>901746763713527</v>
      </c>
      <c r="I92404" s="25">
        <v>925766477066020</v>
      </c>
    </row>
    <row r="92405" spans="1:9" x14ac:dyDescent="0.25">
      <c r="A92405" s="25">
        <v>759844048887778</v>
      </c>
      <c r="I92405" s="25">
        <v>167795123386059</v>
      </c>
    </row>
    <row r="92406" spans="1:9" x14ac:dyDescent="0.25">
      <c r="A92406" s="25">
        <v>523577419905551</v>
      </c>
      <c r="I92406" s="25">
        <v>943258913980351</v>
      </c>
    </row>
    <row r="92407" spans="1:9" x14ac:dyDescent="0.25">
      <c r="A92407" s="25">
        <v>396789825764026</v>
      </c>
      <c r="I92407" s="25">
        <v>693638733058582</v>
      </c>
    </row>
    <row r="92408" spans="1:9" x14ac:dyDescent="0.25">
      <c r="A92408" s="25">
        <v>956936328668151</v>
      </c>
      <c r="I92408" s="25">
        <v>172386399762449</v>
      </c>
    </row>
    <row r="92409" spans="1:9" x14ac:dyDescent="0.25">
      <c r="A92409" s="25">
        <v>512034927902414</v>
      </c>
      <c r="I92409" s="25">
        <v>797045028191668</v>
      </c>
    </row>
    <row r="92410" spans="1:9" x14ac:dyDescent="0.25">
      <c r="A92410" s="25">
        <v>932797137342367</v>
      </c>
      <c r="I92410" s="25">
        <v>130905837953709</v>
      </c>
    </row>
    <row r="92411" spans="1:9" x14ac:dyDescent="0.25">
      <c r="A92411" s="25">
        <v>581759106371787</v>
      </c>
      <c r="I92411" s="25">
        <v>809843478986495</v>
      </c>
    </row>
    <row r="92412" spans="1:9" x14ac:dyDescent="0.25">
      <c r="A92412" s="25">
        <v>227014218504305</v>
      </c>
      <c r="I92412" s="25">
        <v>416051394491867</v>
      </c>
    </row>
    <row r="92413" spans="1:9" x14ac:dyDescent="0.25">
      <c r="A92413" s="25">
        <v>460095214155817</v>
      </c>
      <c r="I92413" s="25">
        <v>865732139123151</v>
      </c>
    </row>
    <row r="92414" spans="1:9" x14ac:dyDescent="0.25">
      <c r="A92414" s="25">
        <v>736042911189242</v>
      </c>
      <c r="I92414" s="25">
        <v>490794864116993</v>
      </c>
    </row>
    <row r="92415" spans="1:9" x14ac:dyDescent="0.25">
      <c r="A92415" s="25">
        <v>979568437362763</v>
      </c>
      <c r="I92415" s="25">
        <v>678663797885347</v>
      </c>
    </row>
    <row r="92416" spans="1:9" x14ac:dyDescent="0.25">
      <c r="A92416" s="25">
        <v>417065390414183</v>
      </c>
      <c r="I92416" s="25">
        <v>831484840514557</v>
      </c>
    </row>
    <row r="92417" spans="1:9" x14ac:dyDescent="0.25">
      <c r="A92417" s="25">
        <v>184341845605945</v>
      </c>
      <c r="I92417" s="25">
        <v>555928110687648</v>
      </c>
    </row>
    <row r="92418" spans="1:9" x14ac:dyDescent="0.25">
      <c r="A92418" s="25">
        <v>291452317541794</v>
      </c>
      <c r="I92418" s="25">
        <v>687275054895305</v>
      </c>
    </row>
    <row r="92419" spans="1:9" x14ac:dyDescent="0.25">
      <c r="A92419" s="25">
        <v>123576693374216</v>
      </c>
      <c r="I92419" s="25">
        <v>398524054060728</v>
      </c>
    </row>
    <row r="92420" spans="1:9" x14ac:dyDescent="0.25">
      <c r="A92420" s="25">
        <v>852471029987862</v>
      </c>
      <c r="I92420" s="25">
        <v>473959260712550</v>
      </c>
    </row>
    <row r="92421" spans="1:9" x14ac:dyDescent="0.25">
      <c r="A92421" s="25">
        <v>224515627589539</v>
      </c>
      <c r="I92421" s="25">
        <v>106742998253116</v>
      </c>
    </row>
    <row r="92422" spans="1:9" x14ac:dyDescent="0.25">
      <c r="A92422" s="25">
        <v>771304494580502</v>
      </c>
      <c r="I92422" s="25">
        <v>527397000087221</v>
      </c>
    </row>
    <row r="92423" spans="1:9" x14ac:dyDescent="0.25">
      <c r="A92423" s="25">
        <v>184101674268744</v>
      </c>
      <c r="I92423" s="25">
        <v>921403087839404</v>
      </c>
    </row>
    <row r="92424" spans="1:9" x14ac:dyDescent="0.25">
      <c r="A92424" s="25">
        <v>656876181478967</v>
      </c>
      <c r="I92424" s="25">
        <v>451906714313994</v>
      </c>
    </row>
    <row r="92425" spans="1:9" x14ac:dyDescent="0.25">
      <c r="A92425" s="25">
        <v>157624967783074</v>
      </c>
      <c r="I92425" s="25">
        <v>113551760083424</v>
      </c>
    </row>
    <row r="92426" spans="1:9" x14ac:dyDescent="0.25">
      <c r="A92426" s="25">
        <v>251541233326650</v>
      </c>
      <c r="I92426" s="25">
        <v>995734033049520</v>
      </c>
    </row>
    <row r="92427" spans="1:9" x14ac:dyDescent="0.25">
      <c r="A92427" s="25">
        <v>296407128812416</v>
      </c>
      <c r="I92427" s="25">
        <v>423718125381731</v>
      </c>
    </row>
    <row r="92428" spans="1:9" x14ac:dyDescent="0.25">
      <c r="A92428" s="25">
        <v>938904087801160</v>
      </c>
      <c r="I92428" s="25">
        <v>295061101491819</v>
      </c>
    </row>
    <row r="92429" spans="1:9" x14ac:dyDescent="0.25">
      <c r="A92429" s="25">
        <v>369809748717123</v>
      </c>
      <c r="I92429" s="25">
        <v>797162363811877</v>
      </c>
    </row>
    <row r="92430" spans="1:9" x14ac:dyDescent="0.25">
      <c r="A92430" s="25">
        <v>924436914664779</v>
      </c>
      <c r="I92430" s="25">
        <v>370304992119906</v>
      </c>
    </row>
    <row r="92431" spans="1:9" x14ac:dyDescent="0.25">
      <c r="A92431" s="25">
        <v>648781193423019</v>
      </c>
      <c r="I92431" s="25">
        <v>577539817090211</v>
      </c>
    </row>
    <row r="92432" spans="1:9" x14ac:dyDescent="0.25">
      <c r="A92432" s="25">
        <v>328245396054926</v>
      </c>
      <c r="I92432" s="25">
        <v>650745677277205</v>
      </c>
    </row>
    <row r="92433" spans="1:9" x14ac:dyDescent="0.25">
      <c r="A92433" s="25">
        <v>414542234611384</v>
      </c>
      <c r="I92433" s="25">
        <v>233843430054981</v>
      </c>
    </row>
    <row r="92434" spans="1:9" x14ac:dyDescent="0.25">
      <c r="A92434" s="25">
        <v>976602056551739</v>
      </c>
      <c r="I92434" s="25">
        <v>456772725854317</v>
      </c>
    </row>
    <row r="92435" spans="1:9" x14ac:dyDescent="0.25">
      <c r="A92435" s="25">
        <v>640256988764771</v>
      </c>
      <c r="I92435" s="25">
        <v>796889534991825</v>
      </c>
    </row>
    <row r="92436" spans="1:9" x14ac:dyDescent="0.25">
      <c r="A92436" s="25">
        <v>304744559348864</v>
      </c>
      <c r="I92436" s="25">
        <v>873654077893918</v>
      </c>
    </row>
    <row r="92437" spans="1:9" x14ac:dyDescent="0.25">
      <c r="A92437" s="25">
        <v>606550116280373</v>
      </c>
      <c r="I92437" s="25">
        <v>311534473076172</v>
      </c>
    </row>
    <row r="92438" spans="1:9" x14ac:dyDescent="0.25">
      <c r="A92438" s="25">
        <v>128859971043342</v>
      </c>
      <c r="I92438" s="25">
        <v>177411991626230</v>
      </c>
    </row>
    <row r="92439" spans="1:9" x14ac:dyDescent="0.25">
      <c r="A92439" s="25">
        <v>983485847181763</v>
      </c>
      <c r="I92439" s="25">
        <v>542919950277841</v>
      </c>
    </row>
    <row r="92440" spans="1:9" x14ac:dyDescent="0.25">
      <c r="A92440" s="25">
        <v>405215643786040</v>
      </c>
      <c r="I92440" s="25">
        <v>159597893097943</v>
      </c>
    </row>
    <row r="92441" spans="1:9" x14ac:dyDescent="0.25">
      <c r="A92441" s="25">
        <v>330858910116011</v>
      </c>
      <c r="I92441" s="25">
        <v>637092044454548</v>
      </c>
    </row>
    <row r="92442" spans="1:9" x14ac:dyDescent="0.25">
      <c r="A92442" s="25">
        <v>898832688000496</v>
      </c>
      <c r="I92442" s="25">
        <v>184755907254895</v>
      </c>
    </row>
    <row r="92443" spans="1:9" x14ac:dyDescent="0.25">
      <c r="A92443" s="25">
        <v>831136371602161</v>
      </c>
      <c r="I92443" s="25">
        <v>290935510081429</v>
      </c>
    </row>
    <row r="92444" spans="1:9" x14ac:dyDescent="0.25">
      <c r="A92444" s="25">
        <v>121614817109685</v>
      </c>
      <c r="I92444" s="25">
        <v>373361265720992</v>
      </c>
    </row>
    <row r="92445" spans="1:9" x14ac:dyDescent="0.25">
      <c r="A92445" s="25">
        <v>777604671963473</v>
      </c>
      <c r="I92445" s="25">
        <v>729209922042360</v>
      </c>
    </row>
    <row r="92446" spans="1:9" x14ac:dyDescent="0.25">
      <c r="A92446" s="25">
        <v>669623085375811</v>
      </c>
      <c r="I92446" s="25">
        <v>621315053524111</v>
      </c>
    </row>
    <row r="92447" spans="1:9" x14ac:dyDescent="0.25">
      <c r="A92447" s="25">
        <v>652634465507698</v>
      </c>
      <c r="I92447" s="25">
        <v>550953894151516</v>
      </c>
    </row>
    <row r="92448" spans="1:9" x14ac:dyDescent="0.25">
      <c r="A92448" s="25">
        <v>647863013387555</v>
      </c>
      <c r="I92448" s="25">
        <v>352042024182086</v>
      </c>
    </row>
    <row r="92449" spans="1:9" x14ac:dyDescent="0.25">
      <c r="A92449" s="25">
        <v>349518171675308</v>
      </c>
      <c r="I92449" s="25">
        <v>757815689175219</v>
      </c>
    </row>
    <row r="92450" spans="1:9" x14ac:dyDescent="0.25">
      <c r="A92450" s="25">
        <v>894200614863160</v>
      </c>
      <c r="I92450" s="25">
        <v>355721399640416</v>
      </c>
    </row>
    <row r="92451" spans="1:9" x14ac:dyDescent="0.25">
      <c r="A92451" s="25">
        <v>495778135829657</v>
      </c>
      <c r="I92451" s="25">
        <v>339603910048619</v>
      </c>
    </row>
    <row r="92452" spans="1:9" x14ac:dyDescent="0.25">
      <c r="A92452" s="25">
        <v>509440003219823</v>
      </c>
      <c r="I92452" s="25">
        <v>770286244522874</v>
      </c>
    </row>
    <row r="92453" spans="1:9" x14ac:dyDescent="0.25">
      <c r="A92453" s="25">
        <v>275770608333981</v>
      </c>
      <c r="I92453" s="25">
        <v>626465846589301</v>
      </c>
    </row>
    <row r="92454" spans="1:9" x14ac:dyDescent="0.25">
      <c r="A92454" s="25">
        <v>593362908691291</v>
      </c>
      <c r="I92454" s="25">
        <v>288393612871269</v>
      </c>
    </row>
    <row r="92455" spans="1:9" x14ac:dyDescent="0.25">
      <c r="A92455" s="25">
        <v>295186548292273</v>
      </c>
      <c r="I92455" s="25">
        <v>255416259669013</v>
      </c>
    </row>
    <row r="92456" spans="1:9" x14ac:dyDescent="0.25">
      <c r="A92456" s="25">
        <v>767557092149372</v>
      </c>
      <c r="I92456" s="25">
        <v>790855891079278</v>
      </c>
    </row>
    <row r="92457" spans="1:9" x14ac:dyDescent="0.25">
      <c r="A92457" s="25">
        <v>376433139866522</v>
      </c>
      <c r="I92457" s="25">
        <v>270477372433784</v>
      </c>
    </row>
    <row r="92458" spans="1:9" x14ac:dyDescent="0.25">
      <c r="A92458" s="25">
        <v>674702142155496</v>
      </c>
      <c r="I92458" s="25">
        <v>234306395294855</v>
      </c>
    </row>
    <row r="92459" spans="1:9" x14ac:dyDescent="0.25">
      <c r="A92459" s="25">
        <v>522878564965970</v>
      </c>
      <c r="I92459" s="25">
        <v>445301935976147</v>
      </c>
    </row>
    <row r="92460" spans="1:9" x14ac:dyDescent="0.25">
      <c r="A92460" s="25">
        <v>432846450080420</v>
      </c>
      <c r="I92460" s="25">
        <v>688386481967979</v>
      </c>
    </row>
    <row r="92461" spans="1:9" x14ac:dyDescent="0.25">
      <c r="A92461" s="25">
        <v>508332527063147</v>
      </c>
      <c r="I92461" s="25">
        <v>132141799037317</v>
      </c>
    </row>
    <row r="92462" spans="1:9" x14ac:dyDescent="0.25">
      <c r="A92462" s="25">
        <v>701345468505793</v>
      </c>
      <c r="I92462" s="25">
        <v>247365370436678</v>
      </c>
    </row>
    <row r="92463" spans="1:9" x14ac:dyDescent="0.25">
      <c r="A92463" s="25">
        <v>160565087988148</v>
      </c>
      <c r="I92463" s="25">
        <v>748204810422451</v>
      </c>
    </row>
    <row r="92464" spans="1:9" x14ac:dyDescent="0.25">
      <c r="A92464" s="25">
        <v>257113730221331</v>
      </c>
      <c r="I92464" s="25">
        <v>303714277914419</v>
      </c>
    </row>
    <row r="92465" spans="1:9" x14ac:dyDescent="0.25">
      <c r="A92465" s="25">
        <v>848917202643600</v>
      </c>
      <c r="I92465" s="25">
        <v>324707991718469</v>
      </c>
    </row>
    <row r="92466" spans="1:9" x14ac:dyDescent="0.25">
      <c r="A92466" s="25">
        <v>484414501263810</v>
      </c>
      <c r="I92466" s="25">
        <v>629001851883721</v>
      </c>
    </row>
    <row r="92467" spans="1:9" x14ac:dyDescent="0.25">
      <c r="A92467" s="25">
        <v>105164950550995</v>
      </c>
      <c r="I92467" s="25">
        <v>742956045754275</v>
      </c>
    </row>
    <row r="92468" spans="1:9" x14ac:dyDescent="0.25">
      <c r="A92468" s="25">
        <v>395331445939369</v>
      </c>
      <c r="I92468" s="25">
        <v>388656406379914</v>
      </c>
    </row>
    <row r="92469" spans="1:9" x14ac:dyDescent="0.25">
      <c r="A92469" s="25">
        <v>697904762137017</v>
      </c>
      <c r="I92469" s="25">
        <v>866849453393596</v>
      </c>
    </row>
    <row r="92470" spans="1:9" x14ac:dyDescent="0.25">
      <c r="A92470" s="25">
        <v>675758094626411</v>
      </c>
      <c r="I92470" s="25">
        <v>530767590456987</v>
      </c>
    </row>
    <row r="92471" spans="1:9" x14ac:dyDescent="0.25">
      <c r="A92471" s="25">
        <v>612667672987673</v>
      </c>
      <c r="I92471" s="25">
        <v>464596545365387</v>
      </c>
    </row>
    <row r="92472" spans="1:9" x14ac:dyDescent="0.25">
      <c r="A92472" s="25">
        <v>673861028202386</v>
      </c>
      <c r="I92472" s="25">
        <v>945697492392338</v>
      </c>
    </row>
    <row r="92473" spans="1:9" x14ac:dyDescent="0.25">
      <c r="A92473" s="25">
        <v>229561645602745</v>
      </c>
      <c r="I92473" s="25">
        <v>465154694283264</v>
      </c>
    </row>
    <row r="92474" spans="1:9" x14ac:dyDescent="0.25">
      <c r="A92474" s="25">
        <v>292700890861261</v>
      </c>
      <c r="I92474" s="25">
        <v>369636520346386</v>
      </c>
    </row>
    <row r="92475" spans="1:9" x14ac:dyDescent="0.25">
      <c r="A92475" s="25">
        <v>968819680756515</v>
      </c>
      <c r="I92475" s="25">
        <v>224919740137939</v>
      </c>
    </row>
    <row r="92476" spans="1:9" x14ac:dyDescent="0.25">
      <c r="A92476" s="25">
        <v>860582883442620</v>
      </c>
      <c r="I92476" s="25">
        <v>988381838358347</v>
      </c>
    </row>
    <row r="92477" spans="1:9" x14ac:dyDescent="0.25">
      <c r="A92477" s="25">
        <v>223529883347265</v>
      </c>
      <c r="I92477" s="25">
        <v>735647465399397</v>
      </c>
    </row>
    <row r="92478" spans="1:9" x14ac:dyDescent="0.25">
      <c r="A92478" s="25">
        <v>856540415158314</v>
      </c>
      <c r="I92478" s="25">
        <v>511692984463759</v>
      </c>
    </row>
    <row r="92479" spans="1:9" x14ac:dyDescent="0.25">
      <c r="A92479" s="25">
        <v>210149132585217</v>
      </c>
      <c r="I92479" s="25">
        <v>482807754738284</v>
      </c>
    </row>
    <row r="92480" spans="1:9" x14ac:dyDescent="0.25">
      <c r="A92480" s="25">
        <v>387785958665749</v>
      </c>
      <c r="I92480" s="25">
        <v>209619204673180</v>
      </c>
    </row>
    <row r="92481" spans="1:9" x14ac:dyDescent="0.25">
      <c r="A92481" s="25">
        <v>525680078776446</v>
      </c>
      <c r="I92481" s="25">
        <v>335101095433352</v>
      </c>
    </row>
    <row r="92482" spans="1:9" x14ac:dyDescent="0.25">
      <c r="A92482" s="25">
        <v>314226472124745</v>
      </c>
      <c r="I92482" s="25">
        <v>561031179129446</v>
      </c>
    </row>
    <row r="92483" spans="1:9" x14ac:dyDescent="0.25">
      <c r="A92483" s="25">
        <v>956116947827031</v>
      </c>
      <c r="I92483" s="25">
        <v>557502797958249</v>
      </c>
    </row>
    <row r="92484" spans="1:9" x14ac:dyDescent="0.25">
      <c r="A92484" s="25">
        <v>799705448666133</v>
      </c>
      <c r="I92484" s="25">
        <v>179545527056773</v>
      </c>
    </row>
    <row r="92485" spans="1:9" x14ac:dyDescent="0.25">
      <c r="A92485" s="25">
        <v>403141952392517</v>
      </c>
      <c r="I92485" s="25">
        <v>475964036931282</v>
      </c>
    </row>
    <row r="92486" spans="1:9" x14ac:dyDescent="0.25">
      <c r="A92486" s="25">
        <v>167446299938816</v>
      </c>
      <c r="I92486" s="25">
        <v>667353871860037</v>
      </c>
    </row>
    <row r="92487" spans="1:9" x14ac:dyDescent="0.25">
      <c r="A92487" s="25">
        <v>438192265771431</v>
      </c>
      <c r="I92487" s="25">
        <v>440753757170707</v>
      </c>
    </row>
    <row r="92488" spans="1:9" x14ac:dyDescent="0.25">
      <c r="A92488" s="25">
        <v>144969977281543</v>
      </c>
      <c r="I92488" s="25">
        <v>428377030313969</v>
      </c>
    </row>
    <row r="92489" spans="1:9" x14ac:dyDescent="0.25">
      <c r="A92489" s="25">
        <v>612679545650011</v>
      </c>
      <c r="I92489" s="25">
        <v>481865992167913</v>
      </c>
    </row>
    <row r="92490" spans="1:9" x14ac:dyDescent="0.25">
      <c r="A92490" s="25">
        <v>566230877962451</v>
      </c>
      <c r="I92490" s="25">
        <v>188676476765561</v>
      </c>
    </row>
    <row r="92491" spans="1:9" x14ac:dyDescent="0.25">
      <c r="A92491" s="25">
        <v>407567981710368</v>
      </c>
      <c r="I92491" s="25">
        <v>799632048127374</v>
      </c>
    </row>
    <row r="92492" spans="1:9" x14ac:dyDescent="0.25">
      <c r="A92492" s="25">
        <v>321117700370423</v>
      </c>
      <c r="I92492" s="25">
        <v>538847691980588</v>
      </c>
    </row>
    <row r="92493" spans="1:9" x14ac:dyDescent="0.25">
      <c r="A92493" s="25">
        <v>740259804508954</v>
      </c>
      <c r="I92493" s="25">
        <v>190411277629430</v>
      </c>
    </row>
    <row r="92494" spans="1:9" x14ac:dyDescent="0.25">
      <c r="A92494" s="25">
        <v>297748928492159</v>
      </c>
      <c r="I92494" s="25">
        <v>648264295429320</v>
      </c>
    </row>
    <row r="92495" spans="1:9" x14ac:dyDescent="0.25">
      <c r="A92495" s="25">
        <v>667452069459043</v>
      </c>
      <c r="I92495" s="25">
        <v>919925724181116</v>
      </c>
    </row>
    <row r="92496" spans="1:9" x14ac:dyDescent="0.25">
      <c r="A92496" s="25">
        <v>760654100958324</v>
      </c>
      <c r="I92496" s="25">
        <v>631475930525047</v>
      </c>
    </row>
    <row r="92497" spans="1:9" x14ac:dyDescent="0.25">
      <c r="A92497" s="25">
        <v>385876916799390</v>
      </c>
      <c r="I92497" s="25">
        <v>135942670574478</v>
      </c>
    </row>
    <row r="92498" spans="1:9" x14ac:dyDescent="0.25">
      <c r="A92498" s="25">
        <v>131736151028797</v>
      </c>
      <c r="I92498" s="25">
        <v>714117540925672</v>
      </c>
    </row>
    <row r="92499" spans="1:9" x14ac:dyDescent="0.25">
      <c r="A92499" s="25">
        <v>832313773480960</v>
      </c>
      <c r="I92499" s="25">
        <v>102551544711761</v>
      </c>
    </row>
    <row r="92500" spans="1:9" x14ac:dyDescent="0.25">
      <c r="A92500" s="25">
        <v>734667591222278</v>
      </c>
      <c r="I92500" s="25">
        <v>194565124891715</v>
      </c>
    </row>
    <row r="92501" spans="1:9" x14ac:dyDescent="0.25">
      <c r="A92501" s="25">
        <v>872658962543442</v>
      </c>
      <c r="I92501" s="25">
        <v>762549537953445</v>
      </c>
    </row>
    <row r="92502" spans="1:9" x14ac:dyDescent="0.25">
      <c r="A92502" s="25">
        <v>791715943988219</v>
      </c>
      <c r="I92502" s="25">
        <v>920007140729831</v>
      </c>
    </row>
    <row r="92503" spans="1:9" x14ac:dyDescent="0.25">
      <c r="A92503" s="25">
        <v>558705253889906</v>
      </c>
      <c r="I92503" s="25">
        <v>869512695728919</v>
      </c>
    </row>
    <row r="92504" spans="1:9" x14ac:dyDescent="0.25">
      <c r="A92504" s="25">
        <v>774963323454481</v>
      </c>
      <c r="I92504" s="25">
        <v>132691545775180</v>
      </c>
    </row>
    <row r="92505" spans="1:9" x14ac:dyDescent="0.25">
      <c r="A92505" s="25">
        <v>639650065405474</v>
      </c>
      <c r="I92505" s="25">
        <v>363035271874067</v>
      </c>
    </row>
    <row r="92506" spans="1:9" x14ac:dyDescent="0.25">
      <c r="A92506" s="25">
        <v>708613440580564</v>
      </c>
      <c r="I92506" s="25">
        <v>434444293426055</v>
      </c>
    </row>
    <row r="92507" spans="1:9" x14ac:dyDescent="0.25">
      <c r="A92507" s="25">
        <v>792955954345047</v>
      </c>
      <c r="I92507" s="25">
        <v>934046165667549</v>
      </c>
    </row>
    <row r="92508" spans="1:9" x14ac:dyDescent="0.25">
      <c r="A92508" s="25">
        <v>424248772250444</v>
      </c>
      <c r="I92508" s="25">
        <v>856593273449509</v>
      </c>
    </row>
    <row r="92509" spans="1:9" x14ac:dyDescent="0.25">
      <c r="A92509" s="25">
        <v>106368752548155</v>
      </c>
      <c r="I92509" s="25">
        <v>782204542618765</v>
      </c>
    </row>
    <row r="92510" spans="1:9" x14ac:dyDescent="0.25">
      <c r="A92510" s="25">
        <v>679562300392705</v>
      </c>
      <c r="I92510" s="25">
        <v>798193152940493</v>
      </c>
    </row>
    <row r="92511" spans="1:9" x14ac:dyDescent="0.25">
      <c r="A92511" s="25">
        <v>553908849186063</v>
      </c>
      <c r="I92511" s="25">
        <v>820304434771479</v>
      </c>
    </row>
    <row r="92512" spans="1:9" x14ac:dyDescent="0.25">
      <c r="A92512" s="25">
        <v>487423073495148</v>
      </c>
      <c r="I92512" s="25">
        <v>976914311376788</v>
      </c>
    </row>
    <row r="92513" spans="1:9" x14ac:dyDescent="0.25">
      <c r="A92513" s="25">
        <v>237894058545086</v>
      </c>
      <c r="I92513" s="25">
        <v>787342419713389</v>
      </c>
    </row>
    <row r="92514" spans="1:9" x14ac:dyDescent="0.25">
      <c r="A92514" s="25">
        <v>410173357827815</v>
      </c>
      <c r="I92514" s="25">
        <v>148099370078878</v>
      </c>
    </row>
    <row r="92515" spans="1:9" x14ac:dyDescent="0.25">
      <c r="A92515" s="25">
        <v>473080102215864</v>
      </c>
      <c r="I92515" s="25">
        <v>609038653652650</v>
      </c>
    </row>
    <row r="92516" spans="1:9" x14ac:dyDescent="0.25">
      <c r="A92516" s="25">
        <v>396325223313116</v>
      </c>
      <c r="I92516" s="25">
        <v>233152889759463</v>
      </c>
    </row>
    <row r="92517" spans="1:9" x14ac:dyDescent="0.25">
      <c r="A92517" s="25">
        <v>140785217727118</v>
      </c>
      <c r="I92517" s="25">
        <v>830136817961805</v>
      </c>
    </row>
    <row r="92518" spans="1:9" x14ac:dyDescent="0.25">
      <c r="A92518" s="25">
        <v>709504117289909</v>
      </c>
      <c r="I92518" s="25">
        <v>276004173731719</v>
      </c>
    </row>
    <row r="92519" spans="1:9" x14ac:dyDescent="0.25">
      <c r="A92519" s="25">
        <v>941772929437802</v>
      </c>
      <c r="I92519" s="25">
        <v>433278289014323</v>
      </c>
    </row>
    <row r="92520" spans="1:9" x14ac:dyDescent="0.25">
      <c r="A92520" s="25">
        <v>402933241469391</v>
      </c>
      <c r="I92520" s="25">
        <v>535568039613140</v>
      </c>
    </row>
    <row r="92521" spans="1:9" x14ac:dyDescent="0.25">
      <c r="A92521" s="25">
        <v>466825581312782</v>
      </c>
      <c r="I92521" s="25">
        <v>274136706976101</v>
      </c>
    </row>
    <row r="92522" spans="1:9" x14ac:dyDescent="0.25">
      <c r="A92522" s="25">
        <v>414324346028277</v>
      </c>
      <c r="I92522" s="25">
        <v>749876688984509</v>
      </c>
    </row>
    <row r="92523" spans="1:9" x14ac:dyDescent="0.25">
      <c r="A92523" s="25">
        <v>755631962072719</v>
      </c>
      <c r="I92523" s="25">
        <v>469197393486998</v>
      </c>
    </row>
    <row r="92524" spans="1:9" x14ac:dyDescent="0.25">
      <c r="A92524" s="25">
        <v>390973756711461</v>
      </c>
      <c r="I92524" s="25">
        <v>521199608846882</v>
      </c>
    </row>
    <row r="92525" spans="1:9" x14ac:dyDescent="0.25">
      <c r="A92525" s="25">
        <v>758351348641845</v>
      </c>
      <c r="I92525" s="25">
        <v>647248438133651</v>
      </c>
    </row>
    <row r="92526" spans="1:9" x14ac:dyDescent="0.25">
      <c r="A92526" s="25">
        <v>110230270862698</v>
      </c>
      <c r="I92526" s="25">
        <v>580831694513448</v>
      </c>
    </row>
    <row r="92527" spans="1:9" x14ac:dyDescent="0.25">
      <c r="A92527" s="25">
        <v>151958857824276</v>
      </c>
      <c r="I92527" s="25">
        <v>667666870748051</v>
      </c>
    </row>
    <row r="92528" spans="1:9" x14ac:dyDescent="0.25">
      <c r="A92528" s="25">
        <v>277733001501524</v>
      </c>
      <c r="I92528" s="25">
        <v>284647057210696</v>
      </c>
    </row>
    <row r="92529" spans="1:9" x14ac:dyDescent="0.25">
      <c r="A92529" s="25">
        <v>197285813473125</v>
      </c>
      <c r="I92529" s="25">
        <v>780139433627930</v>
      </c>
    </row>
    <row r="92530" spans="1:9" x14ac:dyDescent="0.25">
      <c r="A92530" s="25">
        <v>161203093682962</v>
      </c>
      <c r="I92530" s="25">
        <v>705033110063262</v>
      </c>
    </row>
    <row r="92531" spans="1:9" x14ac:dyDescent="0.25">
      <c r="A92531" s="25">
        <v>863405191219274</v>
      </c>
      <c r="I92531" s="25">
        <v>800609095147540</v>
      </c>
    </row>
    <row r="92532" spans="1:9" x14ac:dyDescent="0.25">
      <c r="A92532" s="25">
        <v>150274110432216</v>
      </c>
      <c r="I92532" s="25">
        <v>437071972436605</v>
      </c>
    </row>
    <row r="92533" spans="1:9" x14ac:dyDescent="0.25">
      <c r="A92533" s="25">
        <v>475709035996240</v>
      </c>
      <c r="I92533" s="25">
        <v>161815998620495</v>
      </c>
    </row>
    <row r="92534" spans="1:9" x14ac:dyDescent="0.25">
      <c r="A92534" s="25">
        <v>494905958397173</v>
      </c>
      <c r="I92534" s="25">
        <v>491989515483373</v>
      </c>
    </row>
    <row r="92535" spans="1:9" x14ac:dyDescent="0.25">
      <c r="A92535" s="25">
        <v>517167808959832</v>
      </c>
      <c r="I92535" s="25">
        <v>488804678688795</v>
      </c>
    </row>
    <row r="92536" spans="1:9" x14ac:dyDescent="0.25">
      <c r="A92536" s="25">
        <v>364097502220770</v>
      </c>
      <c r="I92536" s="25">
        <v>310327770851498</v>
      </c>
    </row>
    <row r="92537" spans="1:9" x14ac:dyDescent="0.25">
      <c r="A92537" s="25">
        <v>104581772751224</v>
      </c>
      <c r="I92537" s="25">
        <v>436661922697186</v>
      </c>
    </row>
    <row r="92538" spans="1:9" x14ac:dyDescent="0.25">
      <c r="A92538" s="25">
        <v>189062004429415</v>
      </c>
      <c r="I92538" s="25">
        <v>464373998029262</v>
      </c>
    </row>
    <row r="92539" spans="1:9" x14ac:dyDescent="0.25">
      <c r="A92539" s="25">
        <v>619257315206040</v>
      </c>
      <c r="I92539" s="25">
        <v>292276641822614</v>
      </c>
    </row>
    <row r="92540" spans="1:9" x14ac:dyDescent="0.25">
      <c r="A92540" s="25">
        <v>426120712365952</v>
      </c>
      <c r="I92540" s="25">
        <v>976383226470270</v>
      </c>
    </row>
    <row r="92541" spans="1:9" x14ac:dyDescent="0.25">
      <c r="A92541" s="25">
        <v>151650672378014</v>
      </c>
      <c r="I92541" s="25">
        <v>212609801941033</v>
      </c>
    </row>
    <row r="92542" spans="1:9" x14ac:dyDescent="0.25">
      <c r="A92542" s="25">
        <v>396079578000985</v>
      </c>
      <c r="I92542" s="25">
        <v>735444557043943</v>
      </c>
    </row>
    <row r="92543" spans="1:9" x14ac:dyDescent="0.25">
      <c r="A92543" s="25">
        <v>943146726610123</v>
      </c>
      <c r="I92543" s="25">
        <v>459108989736784</v>
      </c>
    </row>
    <row r="92544" spans="1:9" x14ac:dyDescent="0.25">
      <c r="A92544" s="25">
        <v>118874317974360</v>
      </c>
      <c r="I92544" s="25">
        <v>352496945120849</v>
      </c>
    </row>
    <row r="92545" spans="1:9" x14ac:dyDescent="0.25">
      <c r="A92545" s="25">
        <v>483371845895621</v>
      </c>
      <c r="I92545" s="25">
        <v>605435220122826</v>
      </c>
    </row>
    <row r="92546" spans="1:9" x14ac:dyDescent="0.25">
      <c r="A92546" s="25">
        <v>671035053263479</v>
      </c>
      <c r="I92546" s="25">
        <v>178678321656294</v>
      </c>
    </row>
    <row r="92547" spans="1:9" x14ac:dyDescent="0.25">
      <c r="A92547" s="25">
        <v>187514489458644</v>
      </c>
      <c r="I92547" s="25">
        <v>578441740598053</v>
      </c>
    </row>
    <row r="92548" spans="1:9" x14ac:dyDescent="0.25">
      <c r="A92548" s="25">
        <v>196039333018155</v>
      </c>
      <c r="I92548" s="25">
        <v>600917887245076</v>
      </c>
    </row>
    <row r="92549" spans="1:9" x14ac:dyDescent="0.25">
      <c r="A92549" s="25">
        <v>345742853131355</v>
      </c>
      <c r="I92549" s="25">
        <v>264854643257871</v>
      </c>
    </row>
    <row r="92550" spans="1:9" x14ac:dyDescent="0.25">
      <c r="A92550" s="25">
        <v>251367940264312</v>
      </c>
      <c r="I92550" s="25">
        <v>540489116616333</v>
      </c>
    </row>
    <row r="92551" spans="1:9" x14ac:dyDescent="0.25">
      <c r="A92551" s="25">
        <v>993728009208273</v>
      </c>
      <c r="I92551" s="25">
        <v>928598620398778</v>
      </c>
    </row>
    <row r="92552" spans="1:9" x14ac:dyDescent="0.25">
      <c r="A92552" s="25">
        <v>708960597123907</v>
      </c>
      <c r="I92552" s="25">
        <v>458305964668576</v>
      </c>
    </row>
    <row r="92553" spans="1:9" x14ac:dyDescent="0.25">
      <c r="A92553" s="25">
        <v>246520315544404</v>
      </c>
      <c r="I92553" s="25">
        <v>776738590345057</v>
      </c>
    </row>
    <row r="92554" spans="1:9" x14ac:dyDescent="0.25">
      <c r="A92554" s="25">
        <v>734627404301105</v>
      </c>
      <c r="I92554" s="25">
        <v>737064149071708</v>
      </c>
    </row>
    <row r="92555" spans="1:9" x14ac:dyDescent="0.25">
      <c r="A92555" s="25">
        <v>744957951923550</v>
      </c>
      <c r="I92555" s="25">
        <v>999828622990222</v>
      </c>
    </row>
    <row r="92556" spans="1:9" x14ac:dyDescent="0.25">
      <c r="A92556" s="25">
        <v>105621135653546</v>
      </c>
      <c r="I92556" s="25">
        <v>523612399698458</v>
      </c>
    </row>
    <row r="92557" spans="1:9" x14ac:dyDescent="0.25">
      <c r="A92557" s="25">
        <v>290546453169736</v>
      </c>
      <c r="I92557" s="25">
        <v>372158751919909</v>
      </c>
    </row>
    <row r="92558" spans="1:9" x14ac:dyDescent="0.25">
      <c r="A92558" s="25">
        <v>973730035755426</v>
      </c>
      <c r="I92558" s="25">
        <v>901746814399891</v>
      </c>
    </row>
    <row r="92559" spans="1:9" x14ac:dyDescent="0.25">
      <c r="A92559" s="25">
        <v>661461686197851</v>
      </c>
      <c r="I92559" s="25">
        <v>223295449330414</v>
      </c>
    </row>
    <row r="92560" spans="1:9" x14ac:dyDescent="0.25">
      <c r="A92560" s="25">
        <v>638883949101355</v>
      </c>
      <c r="I92560" s="25">
        <v>559429060631571</v>
      </c>
    </row>
    <row r="92561" spans="1:9" x14ac:dyDescent="0.25">
      <c r="A92561" s="25">
        <v>655648591184228</v>
      </c>
      <c r="I92561" s="25">
        <v>141451156769748</v>
      </c>
    </row>
    <row r="92562" spans="1:9" x14ac:dyDescent="0.25">
      <c r="A92562" s="25">
        <v>403589283378045</v>
      </c>
      <c r="I92562" s="25">
        <v>708465872166941</v>
      </c>
    </row>
    <row r="92563" spans="1:9" x14ac:dyDescent="0.25">
      <c r="A92563" s="25">
        <v>611952491200256</v>
      </c>
      <c r="I92563" s="25">
        <v>148249946756324</v>
      </c>
    </row>
    <row r="92564" spans="1:9" x14ac:dyDescent="0.25">
      <c r="A92564" s="25">
        <v>369789325884946</v>
      </c>
      <c r="I92564" s="25">
        <v>718132712142553</v>
      </c>
    </row>
    <row r="92565" spans="1:9" x14ac:dyDescent="0.25">
      <c r="A92565" s="25">
        <v>857722897098781</v>
      </c>
      <c r="I92565" s="25">
        <v>787572682338523</v>
      </c>
    </row>
    <row r="92566" spans="1:9" x14ac:dyDescent="0.25">
      <c r="A92566" s="25">
        <v>637831327271307</v>
      </c>
      <c r="I92566" s="25">
        <v>741397829966744</v>
      </c>
    </row>
    <row r="92567" spans="1:9" x14ac:dyDescent="0.25">
      <c r="A92567" s="25">
        <v>109667607632913</v>
      </c>
      <c r="I92567" s="25">
        <v>467365862527306</v>
      </c>
    </row>
    <row r="92568" spans="1:9" x14ac:dyDescent="0.25">
      <c r="A92568" s="25">
        <v>908623112339995</v>
      </c>
      <c r="I92568" s="25">
        <v>155812476438896</v>
      </c>
    </row>
    <row r="92569" spans="1:9" x14ac:dyDescent="0.25">
      <c r="A92569" s="25">
        <v>273926769400925</v>
      </c>
      <c r="I92569" s="25">
        <v>792124211425648</v>
      </c>
    </row>
    <row r="92570" spans="1:9" x14ac:dyDescent="0.25">
      <c r="A92570" s="25">
        <v>276562488591177</v>
      </c>
      <c r="I92570" s="25">
        <v>670557865445389</v>
      </c>
    </row>
    <row r="92571" spans="1:9" x14ac:dyDescent="0.25">
      <c r="A92571" s="25">
        <v>917692984833768</v>
      </c>
      <c r="I92571" s="25">
        <v>158523114540102</v>
      </c>
    </row>
    <row r="92572" spans="1:9" x14ac:dyDescent="0.25">
      <c r="A92572" s="25">
        <v>368778117216809</v>
      </c>
      <c r="I92572" s="25">
        <v>343363765988367</v>
      </c>
    </row>
    <row r="92573" spans="1:9" x14ac:dyDescent="0.25">
      <c r="A92573" s="25">
        <v>371711755814078</v>
      </c>
      <c r="I92573" s="25">
        <v>349894145681077</v>
      </c>
    </row>
    <row r="92574" spans="1:9" x14ac:dyDescent="0.25">
      <c r="A92574" s="25">
        <v>803370140784249</v>
      </c>
      <c r="I92574" s="25">
        <v>211941905438619</v>
      </c>
    </row>
    <row r="92575" spans="1:9" x14ac:dyDescent="0.25">
      <c r="A92575" s="25">
        <v>649774006709412</v>
      </c>
      <c r="I92575" s="25">
        <v>426612968065173</v>
      </c>
    </row>
    <row r="92576" spans="1:9" x14ac:dyDescent="0.25">
      <c r="A92576" s="25">
        <v>727297116191787</v>
      </c>
      <c r="I92576" s="25">
        <v>259901094711479</v>
      </c>
    </row>
    <row r="92577" spans="1:9" x14ac:dyDescent="0.25">
      <c r="A92577" s="25">
        <v>535428799760975</v>
      </c>
      <c r="I92577" s="25">
        <v>412763536975900</v>
      </c>
    </row>
    <row r="92578" spans="1:9" x14ac:dyDescent="0.25">
      <c r="A92578" s="25">
        <v>524189242322194</v>
      </c>
      <c r="I92578" s="25">
        <v>736825265980219</v>
      </c>
    </row>
    <row r="92579" spans="1:9" x14ac:dyDescent="0.25">
      <c r="A92579" s="25">
        <v>838234609117723</v>
      </c>
      <c r="I92579" s="25">
        <v>285452763250857</v>
      </c>
    </row>
    <row r="92580" spans="1:9" x14ac:dyDescent="0.25">
      <c r="A92580" s="25">
        <v>535881123889015</v>
      </c>
      <c r="I92580" s="25">
        <v>438967362525340</v>
      </c>
    </row>
    <row r="92581" spans="1:9" x14ac:dyDescent="0.25">
      <c r="A92581" s="25">
        <v>886497590952010</v>
      </c>
      <c r="I92581" s="25">
        <v>753181278141263</v>
      </c>
    </row>
    <row r="92582" spans="1:9" x14ac:dyDescent="0.25">
      <c r="A92582" s="25">
        <v>600073458784628</v>
      </c>
      <c r="I92582" s="25">
        <v>124607425893623</v>
      </c>
    </row>
    <row r="92583" spans="1:9" x14ac:dyDescent="0.25">
      <c r="A92583" s="25">
        <v>841470118365449</v>
      </c>
      <c r="I92583" s="25">
        <v>129338329463141</v>
      </c>
    </row>
    <row r="92584" spans="1:9" x14ac:dyDescent="0.25">
      <c r="A92584" s="25">
        <v>219957271652659</v>
      </c>
      <c r="I92584" s="25">
        <v>779766446089657</v>
      </c>
    </row>
    <row r="92585" spans="1:9" x14ac:dyDescent="0.25">
      <c r="A92585" s="25">
        <v>218770499619396</v>
      </c>
      <c r="I92585" s="25">
        <v>908938953123398</v>
      </c>
    </row>
    <row r="92586" spans="1:9" x14ac:dyDescent="0.25">
      <c r="A92586" s="25">
        <v>589462321764032</v>
      </c>
      <c r="I92586" s="25">
        <v>162994550857129</v>
      </c>
    </row>
    <row r="92587" spans="1:9" x14ac:dyDescent="0.25">
      <c r="A92587" s="25">
        <v>117910345405699</v>
      </c>
      <c r="I92587" s="25">
        <v>758702304189626</v>
      </c>
    </row>
    <row r="92588" spans="1:9" x14ac:dyDescent="0.25">
      <c r="A92588" s="25">
        <v>979885561197257</v>
      </c>
      <c r="I92588" s="25">
        <v>430428891924658</v>
      </c>
    </row>
    <row r="92589" spans="1:9" x14ac:dyDescent="0.25">
      <c r="A92589" s="25">
        <v>966747619700631</v>
      </c>
      <c r="I92589" s="25">
        <v>928972191135794</v>
      </c>
    </row>
    <row r="92590" spans="1:9" x14ac:dyDescent="0.25">
      <c r="A92590" s="25">
        <v>192705157522805</v>
      </c>
      <c r="I92590" s="25">
        <v>652846941929192</v>
      </c>
    </row>
    <row r="92591" spans="1:9" x14ac:dyDescent="0.25">
      <c r="A92591" s="25">
        <v>668933015136620</v>
      </c>
      <c r="I92591" s="25">
        <v>902535365296209</v>
      </c>
    </row>
    <row r="92592" spans="1:9" x14ac:dyDescent="0.25">
      <c r="A92592" s="25">
        <v>818601317452115</v>
      </c>
      <c r="I92592" s="25">
        <v>315962774488465</v>
      </c>
    </row>
    <row r="92593" spans="1:9" x14ac:dyDescent="0.25">
      <c r="A92593" s="25">
        <v>970994483773215</v>
      </c>
      <c r="I92593" s="25">
        <v>443216771064092</v>
      </c>
    </row>
    <row r="92594" spans="1:9" x14ac:dyDescent="0.25">
      <c r="A92594" s="25">
        <v>299386442809589</v>
      </c>
      <c r="I92594" s="25">
        <v>781295599713541</v>
      </c>
    </row>
    <row r="92595" spans="1:9" x14ac:dyDescent="0.25">
      <c r="A92595" s="25">
        <v>834626355303857</v>
      </c>
      <c r="I92595" s="25">
        <v>701835925149116</v>
      </c>
    </row>
    <row r="92596" spans="1:9" x14ac:dyDescent="0.25">
      <c r="A92596" s="25">
        <v>750684653836051</v>
      </c>
      <c r="I92596" s="25">
        <v>667885426114269</v>
      </c>
    </row>
    <row r="92597" spans="1:9" x14ac:dyDescent="0.25">
      <c r="A92597" s="25">
        <v>816912336212685</v>
      </c>
      <c r="I92597" s="25">
        <v>872143292988525</v>
      </c>
    </row>
    <row r="92598" spans="1:9" x14ac:dyDescent="0.25">
      <c r="A92598" s="25">
        <v>105921172502272</v>
      </c>
      <c r="I92598" s="25">
        <v>267792597593266</v>
      </c>
    </row>
    <row r="92599" spans="1:9" x14ac:dyDescent="0.25">
      <c r="A92599" s="25">
        <v>778147287047313</v>
      </c>
      <c r="I92599" s="25">
        <v>519599610588154</v>
      </c>
    </row>
    <row r="92600" spans="1:9" x14ac:dyDescent="0.25">
      <c r="A92600" s="25">
        <v>217432096503822</v>
      </c>
      <c r="I92600" s="25">
        <v>871178231359900</v>
      </c>
    </row>
    <row r="92601" spans="1:9" x14ac:dyDescent="0.25">
      <c r="A92601" s="25">
        <v>693310599085593</v>
      </c>
      <c r="I92601" s="25">
        <v>110992326445780</v>
      </c>
    </row>
    <row r="92602" spans="1:9" x14ac:dyDescent="0.25">
      <c r="A92602" s="25">
        <v>123648795521784</v>
      </c>
      <c r="I92602" s="25">
        <v>382064193144625</v>
      </c>
    </row>
    <row r="92603" spans="1:9" x14ac:dyDescent="0.25">
      <c r="A92603" s="25">
        <v>370364269110495</v>
      </c>
      <c r="I92603" s="25">
        <v>371451325065813</v>
      </c>
    </row>
    <row r="92604" spans="1:9" x14ac:dyDescent="0.25">
      <c r="A92604" s="25">
        <v>611460231730921</v>
      </c>
      <c r="I92604" s="25">
        <v>304822817741866</v>
      </c>
    </row>
    <row r="92605" spans="1:9" x14ac:dyDescent="0.25">
      <c r="A92605" s="25">
        <v>644215844841541</v>
      </c>
      <c r="I92605" s="25">
        <v>793647764275912</v>
      </c>
    </row>
    <row r="92606" spans="1:9" x14ac:dyDescent="0.25">
      <c r="A92606" s="25">
        <v>106139300504556</v>
      </c>
      <c r="I92606" s="25">
        <v>318053417961289</v>
      </c>
    </row>
    <row r="92607" spans="1:9" x14ac:dyDescent="0.25">
      <c r="A92607" s="25">
        <v>567273731025984</v>
      </c>
      <c r="I92607" s="25">
        <v>109175577856451</v>
      </c>
    </row>
    <row r="92608" spans="1:9" x14ac:dyDescent="0.25">
      <c r="A92608" s="25">
        <v>393225597464797</v>
      </c>
      <c r="I92608" s="25">
        <v>829796403746305</v>
      </c>
    </row>
    <row r="92609" spans="1:9" x14ac:dyDescent="0.25">
      <c r="A92609" s="25">
        <v>266074444344619</v>
      </c>
      <c r="I92609" s="25">
        <v>615265277846265</v>
      </c>
    </row>
    <row r="92610" spans="1:9" x14ac:dyDescent="0.25">
      <c r="A92610" s="25">
        <v>330427107449177</v>
      </c>
      <c r="I92610" s="25">
        <v>434251333166702</v>
      </c>
    </row>
    <row r="92611" spans="1:9" x14ac:dyDescent="0.25">
      <c r="A92611" s="25">
        <v>972564221030467</v>
      </c>
      <c r="I92611" s="25">
        <v>836344375242856</v>
      </c>
    </row>
    <row r="92612" spans="1:9" x14ac:dyDescent="0.25">
      <c r="A92612" s="25">
        <v>639346807088269</v>
      </c>
      <c r="I92612" s="25">
        <v>837917152257988</v>
      </c>
    </row>
    <row r="92613" spans="1:9" x14ac:dyDescent="0.25">
      <c r="A92613" s="25">
        <v>641942025697795</v>
      </c>
      <c r="I92613" s="25">
        <v>884269806189914</v>
      </c>
    </row>
    <row r="92614" spans="1:9" x14ac:dyDescent="0.25">
      <c r="A92614" s="25">
        <v>193852634543145</v>
      </c>
      <c r="I92614" s="25">
        <v>528304400484197</v>
      </c>
    </row>
    <row r="92615" spans="1:9" x14ac:dyDescent="0.25">
      <c r="A92615" s="25">
        <v>285679971365284</v>
      </c>
      <c r="I92615" s="25">
        <v>442574818151389</v>
      </c>
    </row>
    <row r="92616" spans="1:9" x14ac:dyDescent="0.25">
      <c r="A92616" s="25">
        <v>774881894726732</v>
      </c>
      <c r="I92616" s="25">
        <v>331494657817342</v>
      </c>
    </row>
    <row r="92617" spans="1:9" x14ac:dyDescent="0.25">
      <c r="A92617" s="25">
        <v>817439039201087</v>
      </c>
      <c r="I92617" s="25">
        <v>515896766087917</v>
      </c>
    </row>
    <row r="92618" spans="1:9" x14ac:dyDescent="0.25">
      <c r="A92618" s="25">
        <v>955223034112261</v>
      </c>
      <c r="I92618" s="25">
        <v>884206492231285</v>
      </c>
    </row>
    <row r="92619" spans="1:9" x14ac:dyDescent="0.25">
      <c r="A92619" s="25">
        <v>280372158886766</v>
      </c>
      <c r="I92619" s="25">
        <v>482457953560880</v>
      </c>
    </row>
    <row r="92620" spans="1:9" x14ac:dyDescent="0.25">
      <c r="A92620" s="25">
        <v>194904167624582</v>
      </c>
      <c r="I92620" s="25">
        <v>145163572660182</v>
      </c>
    </row>
    <row r="92621" spans="1:9" x14ac:dyDescent="0.25">
      <c r="A92621" s="25">
        <v>338967796540034</v>
      </c>
      <c r="I92621" s="25">
        <v>690115471454919</v>
      </c>
    </row>
    <row r="92622" spans="1:9" x14ac:dyDescent="0.25">
      <c r="A92622" s="25">
        <v>298115385069119</v>
      </c>
      <c r="I92622" s="25">
        <v>806232836575803</v>
      </c>
    </row>
    <row r="92623" spans="1:9" x14ac:dyDescent="0.25">
      <c r="A92623" s="25">
        <v>483276096427367</v>
      </c>
      <c r="I92623" s="25">
        <v>160567609140308</v>
      </c>
    </row>
    <row r="92624" spans="1:9" x14ac:dyDescent="0.25">
      <c r="A92624" s="25">
        <v>385220381882413</v>
      </c>
      <c r="I92624" s="25">
        <v>708307588257780</v>
      </c>
    </row>
    <row r="92625" spans="1:9" x14ac:dyDescent="0.25">
      <c r="A92625" s="25">
        <v>897511773597935</v>
      </c>
      <c r="I92625" s="25">
        <v>325588978327482</v>
      </c>
    </row>
    <row r="92626" spans="1:9" x14ac:dyDescent="0.25">
      <c r="A92626" s="25">
        <v>326885049906855</v>
      </c>
      <c r="I92626" s="25">
        <v>461234172688018</v>
      </c>
    </row>
    <row r="92627" spans="1:9" x14ac:dyDescent="0.25">
      <c r="A92627" s="25">
        <v>288700357441649</v>
      </c>
      <c r="I92627" s="25">
        <v>165467867890645</v>
      </c>
    </row>
    <row r="92628" spans="1:9" x14ac:dyDescent="0.25">
      <c r="A92628" s="25">
        <v>907003177934278</v>
      </c>
      <c r="I92628" s="25">
        <v>642634296239342</v>
      </c>
    </row>
    <row r="92629" spans="1:9" x14ac:dyDescent="0.25">
      <c r="A92629" s="25">
        <v>933363909206561</v>
      </c>
      <c r="I92629" s="25">
        <v>268373909235759</v>
      </c>
    </row>
    <row r="92630" spans="1:9" x14ac:dyDescent="0.25">
      <c r="A92630" s="25">
        <v>626958260364740</v>
      </c>
      <c r="I92630" s="25">
        <v>212236024147283</v>
      </c>
    </row>
    <row r="92631" spans="1:9" x14ac:dyDescent="0.25">
      <c r="A92631" s="25">
        <v>993029388500066</v>
      </c>
      <c r="I92631" s="25">
        <v>710542494761298</v>
      </c>
    </row>
    <row r="92632" spans="1:9" x14ac:dyDescent="0.25">
      <c r="A92632" s="25">
        <v>514899819179150</v>
      </c>
      <c r="I92632" s="25">
        <v>457159473412836</v>
      </c>
    </row>
    <row r="92633" spans="1:9" x14ac:dyDescent="0.25">
      <c r="A92633" s="25">
        <v>179044991745362</v>
      </c>
      <c r="I92633" s="25">
        <v>353463223797007</v>
      </c>
    </row>
    <row r="92634" spans="1:9" x14ac:dyDescent="0.25">
      <c r="A92634" s="25">
        <v>258155111128985</v>
      </c>
      <c r="I92634" s="25">
        <v>908433806595081</v>
      </c>
    </row>
    <row r="92635" spans="1:9" x14ac:dyDescent="0.25">
      <c r="A92635" s="25">
        <v>842006170165014</v>
      </c>
      <c r="I92635" s="25">
        <v>558781093992684</v>
      </c>
    </row>
    <row r="92636" spans="1:9" x14ac:dyDescent="0.25">
      <c r="A92636" s="25">
        <v>100870670127077</v>
      </c>
      <c r="I92636" s="25">
        <v>229881624669299</v>
      </c>
    </row>
    <row r="92637" spans="1:9" x14ac:dyDescent="0.25">
      <c r="A92637" s="25">
        <v>199929830115377</v>
      </c>
      <c r="I92637" s="25">
        <v>260631000736353</v>
      </c>
    </row>
    <row r="92638" spans="1:9" x14ac:dyDescent="0.25">
      <c r="A92638" s="25">
        <v>470361166204123</v>
      </c>
      <c r="I92638" s="25">
        <v>515288549895775</v>
      </c>
    </row>
    <row r="92639" spans="1:9" x14ac:dyDescent="0.25">
      <c r="A92639" s="25">
        <v>155745725511482</v>
      </c>
      <c r="I92639" s="25">
        <v>574218444262447</v>
      </c>
    </row>
    <row r="92640" spans="1:9" x14ac:dyDescent="0.25">
      <c r="A92640" s="25">
        <v>901019808334096</v>
      </c>
      <c r="I92640" s="25">
        <v>186176812269661</v>
      </c>
    </row>
    <row r="92641" spans="1:9" x14ac:dyDescent="0.25">
      <c r="A92641" s="25">
        <v>136497210022711</v>
      </c>
      <c r="I92641" s="25">
        <v>521741402639721</v>
      </c>
    </row>
    <row r="92642" spans="1:9" x14ac:dyDescent="0.25">
      <c r="A92642" s="25">
        <v>328704009348450</v>
      </c>
      <c r="I92642" s="25">
        <v>751936485185104</v>
      </c>
    </row>
    <row r="92643" spans="1:9" x14ac:dyDescent="0.25">
      <c r="A92643" s="25">
        <v>833932779021242</v>
      </c>
      <c r="I92643" s="25">
        <v>666047770637517</v>
      </c>
    </row>
    <row r="92644" spans="1:9" x14ac:dyDescent="0.25">
      <c r="A92644" s="25">
        <v>654499227634257</v>
      </c>
      <c r="I92644" s="25">
        <v>813394722854785</v>
      </c>
    </row>
    <row r="92645" spans="1:9" x14ac:dyDescent="0.25">
      <c r="A92645" s="25">
        <v>350624650668455</v>
      </c>
      <c r="I92645" s="25">
        <v>829968165110668</v>
      </c>
    </row>
    <row r="92646" spans="1:9" x14ac:dyDescent="0.25">
      <c r="A92646" s="25">
        <v>229607841984973</v>
      </c>
      <c r="I92646" s="25">
        <v>250123521790316</v>
      </c>
    </row>
    <row r="92647" spans="1:9" x14ac:dyDescent="0.25">
      <c r="A92647" s="25">
        <v>479473733242620</v>
      </c>
      <c r="I92647" s="25">
        <v>190851106037796</v>
      </c>
    </row>
    <row r="92648" spans="1:9" x14ac:dyDescent="0.25">
      <c r="A92648" s="25">
        <v>280104350996774</v>
      </c>
      <c r="I92648" s="25">
        <v>369228162931095</v>
      </c>
    </row>
    <row r="92649" spans="1:9" x14ac:dyDescent="0.25">
      <c r="A92649" s="25">
        <v>265112155487916</v>
      </c>
      <c r="I92649" s="25">
        <v>999956672038431</v>
      </c>
    </row>
    <row r="92650" spans="1:9" x14ac:dyDescent="0.25">
      <c r="A92650" s="25">
        <v>843016530250779</v>
      </c>
      <c r="I92650" s="25">
        <v>706996000599196</v>
      </c>
    </row>
    <row r="92651" spans="1:9" x14ac:dyDescent="0.25">
      <c r="A92651" s="25">
        <v>263431471346411</v>
      </c>
      <c r="I92651" s="25">
        <v>317638512120154</v>
      </c>
    </row>
    <row r="92652" spans="1:9" x14ac:dyDescent="0.25">
      <c r="A92652" s="25">
        <v>176395047156477</v>
      </c>
      <c r="I92652" s="25">
        <v>315167693360851</v>
      </c>
    </row>
    <row r="92653" spans="1:9" x14ac:dyDescent="0.25">
      <c r="A92653" s="25">
        <v>990841031640714</v>
      </c>
      <c r="I92653" s="25">
        <v>122998658683118</v>
      </c>
    </row>
    <row r="92654" spans="1:9" x14ac:dyDescent="0.25">
      <c r="A92654" s="25">
        <v>783979439311315</v>
      </c>
      <c r="I92654" s="25">
        <v>698372517794705</v>
      </c>
    </row>
    <row r="92655" spans="1:9" x14ac:dyDescent="0.25">
      <c r="A92655" s="25">
        <v>302840447106481</v>
      </c>
      <c r="I92655" s="25">
        <v>384345820594341</v>
      </c>
    </row>
    <row r="92656" spans="1:9" x14ac:dyDescent="0.25">
      <c r="A92656" s="25">
        <v>945854894453088</v>
      </c>
      <c r="I92656" s="25">
        <v>434425556522409</v>
      </c>
    </row>
    <row r="92657" spans="1:9" x14ac:dyDescent="0.25">
      <c r="A92657" s="25">
        <v>847087856199024</v>
      </c>
      <c r="I92657" s="25">
        <v>895068596749194</v>
      </c>
    </row>
    <row r="92658" spans="1:9" x14ac:dyDescent="0.25">
      <c r="A92658" s="25">
        <v>495029310016715</v>
      </c>
      <c r="I92658" s="25">
        <v>139769354728296</v>
      </c>
    </row>
    <row r="92659" spans="1:9" x14ac:dyDescent="0.25">
      <c r="A92659" s="25">
        <v>574944073907315</v>
      </c>
      <c r="I92659" s="25">
        <v>824529488128575</v>
      </c>
    </row>
    <row r="92660" spans="1:9" x14ac:dyDescent="0.25">
      <c r="A92660" s="25">
        <v>632495578857645</v>
      </c>
      <c r="I92660" s="25">
        <v>729777370168832</v>
      </c>
    </row>
    <row r="92661" spans="1:9" x14ac:dyDescent="0.25">
      <c r="A92661" s="25">
        <v>242894476022751</v>
      </c>
      <c r="I92661" s="25">
        <v>354472232380419</v>
      </c>
    </row>
    <row r="92662" spans="1:9" x14ac:dyDescent="0.25">
      <c r="A92662" s="25">
        <v>434999452664015</v>
      </c>
      <c r="I92662" s="25">
        <v>921898049317204</v>
      </c>
    </row>
    <row r="92663" spans="1:9" x14ac:dyDescent="0.25">
      <c r="A92663" s="25">
        <v>690707711525163</v>
      </c>
      <c r="I92663" s="25">
        <v>685732493430316</v>
      </c>
    </row>
    <row r="92664" spans="1:9" x14ac:dyDescent="0.25">
      <c r="A92664" s="25">
        <v>473235979197967</v>
      </c>
      <c r="I92664" s="25">
        <v>522088522426401</v>
      </c>
    </row>
    <row r="92665" spans="1:9" x14ac:dyDescent="0.25">
      <c r="A92665" s="25">
        <v>586029150054417</v>
      </c>
      <c r="I92665" s="25">
        <v>962197632985258</v>
      </c>
    </row>
    <row r="92666" spans="1:9" x14ac:dyDescent="0.25">
      <c r="A92666" s="25">
        <v>178089734125443</v>
      </c>
      <c r="I92666" s="25">
        <v>490455642633957</v>
      </c>
    </row>
    <row r="92667" spans="1:9" x14ac:dyDescent="0.25">
      <c r="A92667" s="25">
        <v>203607779165779</v>
      </c>
      <c r="I92667" s="25">
        <v>124088039546433</v>
      </c>
    </row>
    <row r="92668" spans="1:9" x14ac:dyDescent="0.25">
      <c r="A92668" s="25">
        <v>559922560429432</v>
      </c>
      <c r="I92668" s="25">
        <v>983206512444249</v>
      </c>
    </row>
    <row r="92669" spans="1:9" x14ac:dyDescent="0.25">
      <c r="A92669" s="25">
        <v>653065638014925</v>
      </c>
      <c r="I92669" s="25">
        <v>691721444738826</v>
      </c>
    </row>
    <row r="92670" spans="1:9" x14ac:dyDescent="0.25">
      <c r="A92670" s="25">
        <v>898223600727703</v>
      </c>
      <c r="I92670" s="25">
        <v>428792079775146</v>
      </c>
    </row>
    <row r="92671" spans="1:9" x14ac:dyDescent="0.25">
      <c r="A92671" s="25">
        <v>887403528812046</v>
      </c>
      <c r="I92671" s="25">
        <v>989608455866943</v>
      </c>
    </row>
    <row r="92672" spans="1:9" x14ac:dyDescent="0.25">
      <c r="A92672" s="25">
        <v>109775233170337</v>
      </c>
      <c r="I92672" s="25">
        <v>579966455656645</v>
      </c>
    </row>
    <row r="92673" spans="1:9" x14ac:dyDescent="0.25">
      <c r="A92673" s="25">
        <v>336475075160884</v>
      </c>
      <c r="I92673" s="25">
        <v>625438705815466</v>
      </c>
    </row>
    <row r="92674" spans="1:9" x14ac:dyDescent="0.25">
      <c r="A92674" s="25">
        <v>570139705358885</v>
      </c>
      <c r="I92674" s="25">
        <v>359885986071873</v>
      </c>
    </row>
    <row r="92675" spans="1:9" x14ac:dyDescent="0.25">
      <c r="A92675" s="25">
        <v>281536466852706</v>
      </c>
      <c r="I92675" s="25">
        <v>913955896245619</v>
      </c>
    </row>
    <row r="92676" spans="1:9" x14ac:dyDescent="0.25">
      <c r="A92676" s="25">
        <v>493054472539186</v>
      </c>
      <c r="I92676" s="25">
        <v>243114188970502</v>
      </c>
    </row>
    <row r="92677" spans="1:9" x14ac:dyDescent="0.25">
      <c r="A92677" s="25">
        <v>974179786835542</v>
      </c>
      <c r="I92677" s="25">
        <v>534998321084180</v>
      </c>
    </row>
    <row r="92678" spans="1:9" x14ac:dyDescent="0.25">
      <c r="A92678" s="25">
        <v>121470448394823</v>
      </c>
      <c r="I92678" s="25">
        <v>814567129781444</v>
      </c>
    </row>
    <row r="92679" spans="1:9" x14ac:dyDescent="0.25">
      <c r="A92679" s="25">
        <v>747785000003935</v>
      </c>
      <c r="I92679" s="25">
        <v>842711304864071</v>
      </c>
    </row>
    <row r="92680" spans="1:9" x14ac:dyDescent="0.25">
      <c r="A92680" s="25">
        <v>238831337521659</v>
      </c>
      <c r="I92680" s="25">
        <v>674374480213966</v>
      </c>
    </row>
    <row r="92681" spans="1:9" x14ac:dyDescent="0.25">
      <c r="A92681" s="25">
        <v>614888449466892</v>
      </c>
      <c r="I92681" s="25">
        <v>301242122871497</v>
      </c>
    </row>
    <row r="92682" spans="1:9" x14ac:dyDescent="0.25">
      <c r="A92682" s="25">
        <v>456487629306753</v>
      </c>
      <c r="I92682" s="25">
        <v>204821946330292</v>
      </c>
    </row>
    <row r="92683" spans="1:9" x14ac:dyDescent="0.25">
      <c r="A92683" s="25">
        <v>248380910918676</v>
      </c>
      <c r="I92683" s="25">
        <v>418052689379264</v>
      </c>
    </row>
    <row r="92684" spans="1:9" x14ac:dyDescent="0.25">
      <c r="A92684" s="25">
        <v>538855479467420</v>
      </c>
      <c r="I92684" s="25">
        <v>457736038027701</v>
      </c>
    </row>
    <row r="92685" spans="1:9" x14ac:dyDescent="0.25">
      <c r="A92685" s="25">
        <v>369603699882709</v>
      </c>
      <c r="I92685" s="25">
        <v>889186597569299</v>
      </c>
    </row>
    <row r="92686" spans="1:9" x14ac:dyDescent="0.25">
      <c r="A92686" s="25">
        <v>891453522152509</v>
      </c>
      <c r="I92686" s="25">
        <v>700064469946009</v>
      </c>
    </row>
    <row r="92687" spans="1:9" x14ac:dyDescent="0.25">
      <c r="A92687" s="25">
        <v>884804704869422</v>
      </c>
      <c r="I92687" s="25">
        <v>937367436023145</v>
      </c>
    </row>
    <row r="92688" spans="1:9" x14ac:dyDescent="0.25">
      <c r="A92688" s="25">
        <v>480537338025230</v>
      </c>
      <c r="I92688" s="25">
        <v>686954461432210</v>
      </c>
    </row>
    <row r="92689" spans="1:9" x14ac:dyDescent="0.25">
      <c r="A92689" s="25">
        <v>300930039414048</v>
      </c>
      <c r="I92689" s="25">
        <v>145715957457145</v>
      </c>
    </row>
    <row r="92690" spans="1:9" x14ac:dyDescent="0.25">
      <c r="A92690" s="25">
        <v>677828416914827</v>
      </c>
      <c r="I92690" s="25">
        <v>268061797514400</v>
      </c>
    </row>
    <row r="92691" spans="1:9" x14ac:dyDescent="0.25">
      <c r="A92691" s="25">
        <v>439186387003526</v>
      </c>
      <c r="I92691" s="25">
        <v>999731338869222</v>
      </c>
    </row>
    <row r="92692" spans="1:9" x14ac:dyDescent="0.25">
      <c r="A92692" s="25">
        <v>918292384934730</v>
      </c>
      <c r="I92692" s="25">
        <v>749262640413443</v>
      </c>
    </row>
    <row r="92693" spans="1:9" x14ac:dyDescent="0.25">
      <c r="A92693" s="25">
        <v>660370077494324</v>
      </c>
      <c r="I92693" s="25">
        <v>506786286492138</v>
      </c>
    </row>
    <row r="92694" spans="1:9" x14ac:dyDescent="0.25">
      <c r="A92694" s="25">
        <v>324927182903069</v>
      </c>
      <c r="I92694" s="25">
        <v>800807092217360</v>
      </c>
    </row>
    <row r="92695" spans="1:9" x14ac:dyDescent="0.25">
      <c r="A92695" s="25">
        <v>211798788841857</v>
      </c>
      <c r="I92695" s="25">
        <v>495461726050318</v>
      </c>
    </row>
    <row r="92696" spans="1:9" x14ac:dyDescent="0.25">
      <c r="A92696" s="25">
        <v>738722502155727</v>
      </c>
      <c r="I92696" s="25">
        <v>752694261216858</v>
      </c>
    </row>
    <row r="92697" spans="1:9" x14ac:dyDescent="0.25">
      <c r="A92697" s="25">
        <v>308210133697931</v>
      </c>
      <c r="I92697" s="25">
        <v>311655560114343</v>
      </c>
    </row>
    <row r="92698" spans="1:9" x14ac:dyDescent="0.25">
      <c r="A92698" s="25">
        <v>310722921072763</v>
      </c>
      <c r="I92698" s="25">
        <v>242266412846024</v>
      </c>
    </row>
    <row r="92699" spans="1:9" x14ac:dyDescent="0.25">
      <c r="A92699" s="25">
        <v>833318739216411</v>
      </c>
      <c r="I92699" s="25">
        <v>998537327216303</v>
      </c>
    </row>
    <row r="92700" spans="1:9" x14ac:dyDescent="0.25">
      <c r="A92700" s="25">
        <v>936340250813631</v>
      </c>
      <c r="I92700" s="25">
        <v>245713750849579</v>
      </c>
    </row>
    <row r="92701" spans="1:9" x14ac:dyDescent="0.25">
      <c r="A92701" s="25">
        <v>195108321731417</v>
      </c>
      <c r="I92701" s="25">
        <v>735393586419796</v>
      </c>
    </row>
    <row r="92702" spans="1:9" x14ac:dyDescent="0.25">
      <c r="A92702" s="25">
        <v>523958662287401</v>
      </c>
      <c r="I92702" s="25">
        <v>900395333154684</v>
      </c>
    </row>
    <row r="92703" spans="1:9" x14ac:dyDescent="0.25">
      <c r="A92703" s="25">
        <v>682051447391865</v>
      </c>
      <c r="I92703" s="25">
        <v>212351440230523</v>
      </c>
    </row>
    <row r="92704" spans="1:9" x14ac:dyDescent="0.25">
      <c r="A92704" s="25">
        <v>805062601355808</v>
      </c>
      <c r="I92704" s="25">
        <v>862202340660327</v>
      </c>
    </row>
    <row r="92705" spans="1:9" x14ac:dyDescent="0.25">
      <c r="A92705" s="25">
        <v>188594542775507</v>
      </c>
      <c r="I92705" s="25">
        <v>954228914137954</v>
      </c>
    </row>
    <row r="92706" spans="1:9" x14ac:dyDescent="0.25">
      <c r="A92706" s="25">
        <v>663357733892069</v>
      </c>
      <c r="I92706" s="25">
        <v>623598182497845</v>
      </c>
    </row>
    <row r="92707" spans="1:9" x14ac:dyDescent="0.25">
      <c r="A92707" s="25">
        <v>483381723816825</v>
      </c>
      <c r="I92707" s="25">
        <v>126601958471649</v>
      </c>
    </row>
    <row r="92708" spans="1:9" x14ac:dyDescent="0.25">
      <c r="A92708" s="25">
        <v>633517586662748</v>
      </c>
      <c r="I92708" s="25">
        <v>271513341696447</v>
      </c>
    </row>
    <row r="92709" spans="1:9" x14ac:dyDescent="0.25">
      <c r="A92709" s="25">
        <v>828541711832427</v>
      </c>
      <c r="I92709" s="25">
        <v>239109841270669</v>
      </c>
    </row>
    <row r="92710" spans="1:9" x14ac:dyDescent="0.25">
      <c r="A92710" s="25">
        <v>518922721608533</v>
      </c>
      <c r="I92710" s="25">
        <v>751469257487264</v>
      </c>
    </row>
    <row r="92711" spans="1:9" x14ac:dyDescent="0.25">
      <c r="A92711" s="25">
        <v>699021025714299</v>
      </c>
      <c r="I92711" s="25">
        <v>318951801919827</v>
      </c>
    </row>
    <row r="92712" spans="1:9" x14ac:dyDescent="0.25">
      <c r="A92712" s="25">
        <v>211149083805010</v>
      </c>
      <c r="I92712" s="25">
        <v>154584026888073</v>
      </c>
    </row>
    <row r="92713" spans="1:9" x14ac:dyDescent="0.25">
      <c r="A92713" s="25">
        <v>865751168985239</v>
      </c>
      <c r="I92713" s="25">
        <v>315244541279509</v>
      </c>
    </row>
    <row r="92714" spans="1:9" x14ac:dyDescent="0.25">
      <c r="A92714" s="25">
        <v>237028080785096</v>
      </c>
      <c r="I92714" s="25">
        <v>831707589669898</v>
      </c>
    </row>
    <row r="92715" spans="1:9" x14ac:dyDescent="0.25">
      <c r="A92715" s="25">
        <v>994046555082200</v>
      </c>
      <c r="I92715" s="25">
        <v>419376394431593</v>
      </c>
    </row>
    <row r="92716" spans="1:9" x14ac:dyDescent="0.25">
      <c r="A92716" s="25">
        <v>957266477370962</v>
      </c>
      <c r="I92716" s="25">
        <v>236282539845732</v>
      </c>
    </row>
    <row r="92717" spans="1:9" x14ac:dyDescent="0.25">
      <c r="A92717" s="25">
        <v>633754296913691</v>
      </c>
      <c r="I92717" s="25">
        <v>759838404364597</v>
      </c>
    </row>
    <row r="92718" spans="1:9" x14ac:dyDescent="0.25">
      <c r="A92718" s="25">
        <v>300421513309450</v>
      </c>
      <c r="I92718" s="25">
        <v>565427848146132</v>
      </c>
    </row>
    <row r="92719" spans="1:9" x14ac:dyDescent="0.25">
      <c r="A92719" s="25">
        <v>878440274843226</v>
      </c>
      <c r="I92719" s="25">
        <v>299841497229704</v>
      </c>
    </row>
    <row r="92720" spans="1:9" x14ac:dyDescent="0.25">
      <c r="A92720" s="25">
        <v>360351001464121</v>
      </c>
      <c r="I92720" s="25">
        <v>214876722913883</v>
      </c>
    </row>
    <row r="92721" spans="1:9" x14ac:dyDescent="0.25">
      <c r="A92721" s="25">
        <v>363074625958254</v>
      </c>
      <c r="I92721" s="25">
        <v>545151568033848</v>
      </c>
    </row>
    <row r="92722" spans="1:9" x14ac:dyDescent="0.25">
      <c r="A92722" s="25">
        <v>270971775162411</v>
      </c>
      <c r="I92722" s="25">
        <v>862721684020265</v>
      </c>
    </row>
    <row r="92723" spans="1:9" x14ac:dyDescent="0.25">
      <c r="A92723" s="25">
        <v>156110949332283</v>
      </c>
      <c r="I92723" s="25">
        <v>777447511325773</v>
      </c>
    </row>
    <row r="92724" spans="1:9" x14ac:dyDescent="0.25">
      <c r="A92724" s="25">
        <v>176150464158653</v>
      </c>
      <c r="I92724" s="25">
        <v>891388602433413</v>
      </c>
    </row>
    <row r="92725" spans="1:9" x14ac:dyDescent="0.25">
      <c r="A92725" s="25">
        <v>645279297193270</v>
      </c>
      <c r="I92725" s="25">
        <v>104986643898315</v>
      </c>
    </row>
    <row r="92726" spans="1:9" x14ac:dyDescent="0.25">
      <c r="A92726" s="25">
        <v>831085625541621</v>
      </c>
      <c r="I92726" s="25">
        <v>258664594484795</v>
      </c>
    </row>
    <row r="92727" spans="1:9" x14ac:dyDescent="0.25">
      <c r="A92727" s="25">
        <v>540831220919164</v>
      </c>
      <c r="I92727" s="25">
        <v>341849886130542</v>
      </c>
    </row>
    <row r="92728" spans="1:9" x14ac:dyDescent="0.25">
      <c r="A92728" s="25">
        <v>355705844002620</v>
      </c>
      <c r="I92728" s="25">
        <v>130896026621350</v>
      </c>
    </row>
    <row r="92729" spans="1:9" x14ac:dyDescent="0.25">
      <c r="A92729" s="25">
        <v>309055815999075</v>
      </c>
      <c r="I92729" s="25">
        <v>496822486528871</v>
      </c>
    </row>
    <row r="92730" spans="1:9" x14ac:dyDescent="0.25">
      <c r="A92730" s="25">
        <v>505446617256829</v>
      </c>
      <c r="I92730" s="25">
        <v>352685107070239</v>
      </c>
    </row>
    <row r="92731" spans="1:9" x14ac:dyDescent="0.25">
      <c r="A92731" s="25">
        <v>674443864658303</v>
      </c>
      <c r="I92731" s="25">
        <v>130256850498181</v>
      </c>
    </row>
    <row r="92732" spans="1:9" x14ac:dyDescent="0.25">
      <c r="A92732" s="25">
        <v>452443455613034</v>
      </c>
      <c r="I92732" s="25">
        <v>158539707330598</v>
      </c>
    </row>
    <row r="92733" spans="1:9" x14ac:dyDescent="0.25">
      <c r="A92733" s="25">
        <v>600257413290192</v>
      </c>
      <c r="I92733" s="25">
        <v>953043989034672</v>
      </c>
    </row>
    <row r="92734" spans="1:9" x14ac:dyDescent="0.25">
      <c r="A92734" s="25">
        <v>319713294862370</v>
      </c>
      <c r="I92734" s="25">
        <v>398149257610825</v>
      </c>
    </row>
    <row r="92735" spans="1:9" x14ac:dyDescent="0.25">
      <c r="A92735" s="25">
        <v>532141802053591</v>
      </c>
      <c r="I92735" s="25">
        <v>514266887681202</v>
      </c>
    </row>
    <row r="92736" spans="1:9" x14ac:dyDescent="0.25">
      <c r="A92736" s="25">
        <v>771758735564980</v>
      </c>
      <c r="I92736" s="25">
        <v>119315976419391</v>
      </c>
    </row>
    <row r="92737" spans="1:9" x14ac:dyDescent="0.25">
      <c r="A92737" s="25">
        <v>735886750744113</v>
      </c>
      <c r="I92737" s="25">
        <v>645658456218745</v>
      </c>
    </row>
    <row r="92738" spans="1:9" x14ac:dyDescent="0.25">
      <c r="A92738" s="25">
        <v>907314001116875</v>
      </c>
      <c r="I92738" s="25">
        <v>945543583345524</v>
      </c>
    </row>
    <row r="92739" spans="1:9" x14ac:dyDescent="0.25">
      <c r="A92739" s="25">
        <v>165527962260210</v>
      </c>
      <c r="I92739" s="25">
        <v>190875078053028</v>
      </c>
    </row>
    <row r="92740" spans="1:9" x14ac:dyDescent="0.25">
      <c r="A92740" s="25">
        <v>120153796251002</v>
      </c>
      <c r="I92740" s="25">
        <v>193965007741424</v>
      </c>
    </row>
    <row r="92741" spans="1:9" x14ac:dyDescent="0.25">
      <c r="A92741" s="25">
        <v>529393683651842</v>
      </c>
      <c r="I92741" s="25">
        <v>124542498364740</v>
      </c>
    </row>
    <row r="92742" spans="1:9" x14ac:dyDescent="0.25">
      <c r="A92742" s="25">
        <v>413095458286458</v>
      </c>
      <c r="I92742" s="25">
        <v>495736289473870</v>
      </c>
    </row>
    <row r="92743" spans="1:9" x14ac:dyDescent="0.25">
      <c r="A92743" s="25">
        <v>597606287960921</v>
      </c>
      <c r="I92743" s="25">
        <v>561826309227357</v>
      </c>
    </row>
    <row r="92744" spans="1:9" x14ac:dyDescent="0.25">
      <c r="A92744" s="25">
        <v>421442505600288</v>
      </c>
      <c r="I92744" s="25">
        <v>172542882966727</v>
      </c>
    </row>
    <row r="92745" spans="1:9" x14ac:dyDescent="0.25">
      <c r="A92745" s="25">
        <v>466704689896861</v>
      </c>
      <c r="I92745" s="25">
        <v>406249405946866</v>
      </c>
    </row>
    <row r="92746" spans="1:9" x14ac:dyDescent="0.25">
      <c r="A92746" s="25">
        <v>828904218372881</v>
      </c>
      <c r="I92746" s="25">
        <v>651804081995189</v>
      </c>
    </row>
    <row r="92747" spans="1:9" x14ac:dyDescent="0.25">
      <c r="A92747" s="25">
        <v>254637939567669</v>
      </c>
      <c r="I92747" s="25">
        <v>404939743550991</v>
      </c>
    </row>
    <row r="92748" spans="1:9" x14ac:dyDescent="0.25">
      <c r="A92748" s="25">
        <v>579382790969174</v>
      </c>
      <c r="I92748" s="25">
        <v>810716476444137</v>
      </c>
    </row>
    <row r="92749" spans="1:9" x14ac:dyDescent="0.25">
      <c r="A92749" s="25">
        <v>749728383714171</v>
      </c>
      <c r="I92749" s="25">
        <v>485087939790192</v>
      </c>
    </row>
    <row r="92750" spans="1:9" x14ac:dyDescent="0.25">
      <c r="A92750" s="25">
        <v>644471405833569</v>
      </c>
      <c r="I92750" s="25">
        <v>221198919395811</v>
      </c>
    </row>
    <row r="92751" spans="1:9" x14ac:dyDescent="0.25">
      <c r="A92751" s="25">
        <v>505933490484607</v>
      </c>
      <c r="I92751" s="25">
        <v>403896970045485</v>
      </c>
    </row>
    <row r="92752" spans="1:9" x14ac:dyDescent="0.25">
      <c r="A92752" s="25">
        <v>726480524279484</v>
      </c>
      <c r="I92752" s="25">
        <v>404598317032106</v>
      </c>
    </row>
    <row r="92753" spans="1:9" x14ac:dyDescent="0.25">
      <c r="A92753" s="25">
        <v>323955319757154</v>
      </c>
      <c r="I92753" s="25">
        <v>739434495597841</v>
      </c>
    </row>
    <row r="92754" spans="1:9" x14ac:dyDescent="0.25">
      <c r="A92754" s="25">
        <v>167765056356929</v>
      </c>
      <c r="I92754" s="25">
        <v>399307845479119</v>
      </c>
    </row>
    <row r="92755" spans="1:9" x14ac:dyDescent="0.25">
      <c r="A92755" s="25">
        <v>777767144130953</v>
      </c>
      <c r="I92755" s="25">
        <v>958742040047945</v>
      </c>
    </row>
    <row r="92756" spans="1:9" x14ac:dyDescent="0.25">
      <c r="A92756" s="25">
        <v>415718663303234</v>
      </c>
      <c r="I92756" s="25">
        <v>737729817350665</v>
      </c>
    </row>
    <row r="92757" spans="1:9" x14ac:dyDescent="0.25">
      <c r="A92757" s="25">
        <v>800909329973781</v>
      </c>
      <c r="I92757" s="25">
        <v>319124001534136</v>
      </c>
    </row>
    <row r="92758" spans="1:9" x14ac:dyDescent="0.25">
      <c r="A92758" s="25">
        <v>495649408235463</v>
      </c>
      <c r="I92758" s="25">
        <v>693606913257674</v>
      </c>
    </row>
    <row r="92759" spans="1:9" x14ac:dyDescent="0.25">
      <c r="A92759" s="25">
        <v>446352162533766</v>
      </c>
      <c r="I92759" s="25">
        <v>105547095247298</v>
      </c>
    </row>
    <row r="92760" spans="1:9" x14ac:dyDescent="0.25">
      <c r="A92760" s="25">
        <v>568251713139292</v>
      </c>
      <c r="I92760" s="25">
        <v>652144677747036</v>
      </c>
    </row>
    <row r="92761" spans="1:9" x14ac:dyDescent="0.25">
      <c r="A92761" s="25">
        <v>773567386300600</v>
      </c>
      <c r="I92761" s="25">
        <v>733621418063692</v>
      </c>
    </row>
    <row r="92762" spans="1:9" x14ac:dyDescent="0.25">
      <c r="A92762" s="25">
        <v>657701532809281</v>
      </c>
      <c r="I92762" s="25">
        <v>589108078336706</v>
      </c>
    </row>
    <row r="92763" spans="1:9" x14ac:dyDescent="0.25">
      <c r="A92763" s="25">
        <v>440480642440083</v>
      </c>
      <c r="I92763" s="25">
        <v>320398396522422</v>
      </c>
    </row>
    <row r="92764" spans="1:9" x14ac:dyDescent="0.25">
      <c r="A92764" s="25">
        <v>158571664977009</v>
      </c>
      <c r="I92764" s="25">
        <v>552707469085063</v>
      </c>
    </row>
    <row r="92765" spans="1:9" x14ac:dyDescent="0.25">
      <c r="A92765" s="25">
        <v>403720344158109</v>
      </c>
      <c r="I92765" s="25">
        <v>529832269019962</v>
      </c>
    </row>
    <row r="92766" spans="1:9" x14ac:dyDescent="0.25">
      <c r="A92766" s="25">
        <v>560674542896678</v>
      </c>
      <c r="I92766" s="25">
        <v>536472763820369</v>
      </c>
    </row>
    <row r="92767" spans="1:9" x14ac:dyDescent="0.25">
      <c r="A92767" s="25">
        <v>104517171842083</v>
      </c>
      <c r="I92767" s="25">
        <v>482948419542452</v>
      </c>
    </row>
    <row r="92768" spans="1:9" x14ac:dyDescent="0.25">
      <c r="A92768" s="25">
        <v>472606126564428</v>
      </c>
      <c r="I92768" s="25">
        <v>968953701749528</v>
      </c>
    </row>
    <row r="92769" spans="1:9" x14ac:dyDescent="0.25">
      <c r="A92769" s="25">
        <v>293166986247664</v>
      </c>
      <c r="I92769" s="25">
        <v>496748271725027</v>
      </c>
    </row>
    <row r="92770" spans="1:9" x14ac:dyDescent="0.25">
      <c r="A92770" s="25">
        <v>425291206759148</v>
      </c>
      <c r="I92770" s="25">
        <v>685684110942671</v>
      </c>
    </row>
    <row r="92771" spans="1:9" x14ac:dyDescent="0.25">
      <c r="A92771" s="25">
        <v>916320308992636</v>
      </c>
      <c r="I92771" s="25">
        <v>517793550687929</v>
      </c>
    </row>
    <row r="92772" spans="1:9" x14ac:dyDescent="0.25">
      <c r="A92772" s="25">
        <v>594389662999015</v>
      </c>
      <c r="I92772" s="25">
        <v>960787987315395</v>
      </c>
    </row>
    <row r="92773" spans="1:9" x14ac:dyDescent="0.25">
      <c r="A92773" s="25">
        <v>563198761356382</v>
      </c>
      <c r="I92773" s="25">
        <v>967394263866584</v>
      </c>
    </row>
    <row r="92774" spans="1:9" x14ac:dyDescent="0.25">
      <c r="A92774" s="25">
        <v>586652184250756</v>
      </c>
      <c r="I92774" s="25">
        <v>499603866170088</v>
      </c>
    </row>
    <row r="92775" spans="1:9" x14ac:dyDescent="0.25">
      <c r="A92775" s="25">
        <v>146985062832102</v>
      </c>
      <c r="I92775" s="25">
        <v>494843693248587</v>
      </c>
    </row>
    <row r="92776" spans="1:9" x14ac:dyDescent="0.25">
      <c r="A92776" s="25">
        <v>729429540957491</v>
      </c>
      <c r="I92776" s="25">
        <v>258042496867570</v>
      </c>
    </row>
    <row r="92777" spans="1:9" x14ac:dyDescent="0.25">
      <c r="A92777" s="25">
        <v>583505051352060</v>
      </c>
      <c r="I92777" s="25">
        <v>570052968891860</v>
      </c>
    </row>
    <row r="92778" spans="1:9" x14ac:dyDescent="0.25">
      <c r="A92778" s="25">
        <v>298299433002961</v>
      </c>
      <c r="I92778" s="25">
        <v>274198884465816</v>
      </c>
    </row>
    <row r="92779" spans="1:9" x14ac:dyDescent="0.25">
      <c r="A92779" s="25">
        <v>722180131183615</v>
      </c>
      <c r="I92779" s="25">
        <v>315092895112760</v>
      </c>
    </row>
    <row r="92780" spans="1:9" x14ac:dyDescent="0.25">
      <c r="A92780" s="25">
        <v>805705405970974</v>
      </c>
      <c r="I92780" s="25">
        <v>857821237216147</v>
      </c>
    </row>
    <row r="92781" spans="1:9" x14ac:dyDescent="0.25">
      <c r="A92781" s="25">
        <v>926099511155797</v>
      </c>
      <c r="I92781" s="25">
        <v>394695584379459</v>
      </c>
    </row>
    <row r="92782" spans="1:9" x14ac:dyDescent="0.25">
      <c r="A92782" s="25">
        <v>473073278145817</v>
      </c>
      <c r="I92782" s="25">
        <v>216485544020874</v>
      </c>
    </row>
    <row r="92783" spans="1:9" x14ac:dyDescent="0.25">
      <c r="A92783" s="25">
        <v>449970374791796</v>
      </c>
      <c r="I92783" s="25">
        <v>976051271810668</v>
      </c>
    </row>
    <row r="92784" spans="1:9" x14ac:dyDescent="0.25">
      <c r="A92784" s="25">
        <v>417668858949114</v>
      </c>
      <c r="I92784" s="25">
        <v>465427689810815</v>
      </c>
    </row>
    <row r="92785" spans="1:9" x14ac:dyDescent="0.25">
      <c r="A92785" s="25">
        <v>587915849848749</v>
      </c>
      <c r="I92785" s="25">
        <v>969568056626720</v>
      </c>
    </row>
    <row r="92786" spans="1:9" x14ac:dyDescent="0.25">
      <c r="A92786" s="25">
        <v>130509710662540</v>
      </c>
      <c r="I92786" s="25">
        <v>316854324547235</v>
      </c>
    </row>
    <row r="92787" spans="1:9" x14ac:dyDescent="0.25">
      <c r="A92787" s="25">
        <v>438180885921469</v>
      </c>
      <c r="I92787" s="25">
        <v>514983748030915</v>
      </c>
    </row>
    <row r="92788" spans="1:9" x14ac:dyDescent="0.25">
      <c r="A92788" s="25">
        <v>323963509242082</v>
      </c>
      <c r="I92788" s="25">
        <v>517197183750067</v>
      </c>
    </row>
    <row r="92789" spans="1:9" x14ac:dyDescent="0.25">
      <c r="A92789" s="25">
        <v>297436266449819</v>
      </c>
      <c r="I92789" s="25">
        <v>427723744632066</v>
      </c>
    </row>
    <row r="92790" spans="1:9" x14ac:dyDescent="0.25">
      <c r="A92790" s="25">
        <v>136553442124913</v>
      </c>
      <c r="I92790" s="25">
        <v>999159005143883</v>
      </c>
    </row>
    <row r="92791" spans="1:9" x14ac:dyDescent="0.25">
      <c r="A92791" s="25">
        <v>983668272714859</v>
      </c>
      <c r="I92791" s="25">
        <v>570381066683877</v>
      </c>
    </row>
    <row r="92792" spans="1:9" x14ac:dyDescent="0.25">
      <c r="A92792" s="25">
        <v>406281517657472</v>
      </c>
      <c r="I92792" s="25">
        <v>486474275135814</v>
      </c>
    </row>
    <row r="92793" spans="1:9" x14ac:dyDescent="0.25">
      <c r="A92793" s="25">
        <v>524041231676984</v>
      </c>
      <c r="I92793" s="25">
        <v>633633345618866</v>
      </c>
    </row>
    <row r="92794" spans="1:9" x14ac:dyDescent="0.25">
      <c r="A92794" s="25">
        <v>555228493309520</v>
      </c>
      <c r="I92794" s="25">
        <v>212894014494887</v>
      </c>
    </row>
    <row r="92795" spans="1:9" x14ac:dyDescent="0.25">
      <c r="A92795" s="25">
        <v>611308003102175</v>
      </c>
      <c r="I92795" s="25">
        <v>692908307429243</v>
      </c>
    </row>
    <row r="92796" spans="1:9" x14ac:dyDescent="0.25">
      <c r="A92796" s="25">
        <v>433198305650839</v>
      </c>
      <c r="I92796" s="25">
        <v>723221451173931</v>
      </c>
    </row>
    <row r="92797" spans="1:9" x14ac:dyDescent="0.25">
      <c r="A92797" s="25">
        <v>744884675259233</v>
      </c>
      <c r="I92797" s="25">
        <v>679753242217811</v>
      </c>
    </row>
    <row r="92798" spans="1:9" x14ac:dyDescent="0.25">
      <c r="A92798" s="25">
        <v>349380691163182</v>
      </c>
      <c r="I92798" s="25">
        <v>630506355328893</v>
      </c>
    </row>
    <row r="92799" spans="1:9" x14ac:dyDescent="0.25">
      <c r="A92799" s="25">
        <v>660173855645034</v>
      </c>
      <c r="I92799" s="25">
        <v>701985457736998</v>
      </c>
    </row>
    <row r="92800" spans="1:9" x14ac:dyDescent="0.25">
      <c r="A92800" s="25">
        <v>928569138257495</v>
      </c>
      <c r="I92800" s="25">
        <v>334476626971275</v>
      </c>
    </row>
    <row r="92801" spans="1:9" x14ac:dyDescent="0.25">
      <c r="A92801" s="25">
        <v>626331191602631</v>
      </c>
      <c r="I92801" s="25">
        <v>267796768265942</v>
      </c>
    </row>
    <row r="92802" spans="1:9" x14ac:dyDescent="0.25">
      <c r="A92802" s="25">
        <v>669374203347442</v>
      </c>
      <c r="I92802" s="25">
        <v>278436081536702</v>
      </c>
    </row>
    <row r="92803" spans="1:9" x14ac:dyDescent="0.25">
      <c r="A92803" s="25">
        <v>259752797659266</v>
      </c>
      <c r="I92803" s="25">
        <v>757881652445991</v>
      </c>
    </row>
    <row r="92804" spans="1:9" x14ac:dyDescent="0.25">
      <c r="A92804" s="25">
        <v>632434583968943</v>
      </c>
      <c r="I92804" s="25">
        <v>913253352541218</v>
      </c>
    </row>
    <row r="92805" spans="1:9" x14ac:dyDescent="0.25">
      <c r="A92805" s="25">
        <v>607352550663226</v>
      </c>
      <c r="I92805" s="25">
        <v>220969596061317</v>
      </c>
    </row>
    <row r="92806" spans="1:9" x14ac:dyDescent="0.25">
      <c r="A92806" s="25">
        <v>779660871010940</v>
      </c>
      <c r="I92806" s="25">
        <v>515214753016748</v>
      </c>
    </row>
    <row r="92807" spans="1:9" x14ac:dyDescent="0.25">
      <c r="A92807" s="25">
        <v>779084630914958</v>
      </c>
      <c r="I92807" s="25">
        <v>603548243662885</v>
      </c>
    </row>
    <row r="92808" spans="1:9" x14ac:dyDescent="0.25">
      <c r="A92808" s="25">
        <v>454363127429882</v>
      </c>
      <c r="I92808" s="25">
        <v>838452983620759</v>
      </c>
    </row>
    <row r="92809" spans="1:9" x14ac:dyDescent="0.25">
      <c r="A92809" s="25">
        <v>413880750283467</v>
      </c>
      <c r="I92809" s="25">
        <v>447445662937382</v>
      </c>
    </row>
    <row r="92810" spans="1:9" x14ac:dyDescent="0.25">
      <c r="A92810" s="25">
        <v>608159002511909</v>
      </c>
      <c r="I92810" s="25">
        <v>410802206485155</v>
      </c>
    </row>
    <row r="92811" spans="1:9" x14ac:dyDescent="0.25">
      <c r="A92811" s="25">
        <v>346762094223410</v>
      </c>
      <c r="I92811" s="25">
        <v>354187893024729</v>
      </c>
    </row>
    <row r="92812" spans="1:9" x14ac:dyDescent="0.25">
      <c r="A92812" s="25">
        <v>915032583312968</v>
      </c>
      <c r="I92812" s="25">
        <v>100303732654031</v>
      </c>
    </row>
    <row r="92813" spans="1:9" x14ac:dyDescent="0.25">
      <c r="A92813" s="25">
        <v>727564349754369</v>
      </c>
      <c r="I92813" s="25">
        <v>403141687140634</v>
      </c>
    </row>
    <row r="92814" spans="1:9" x14ac:dyDescent="0.25">
      <c r="A92814" s="25">
        <v>657500699609956</v>
      </c>
      <c r="I92814" s="25">
        <v>936322805928840</v>
      </c>
    </row>
    <row r="92815" spans="1:9" x14ac:dyDescent="0.25">
      <c r="A92815" s="25">
        <v>618562197610358</v>
      </c>
      <c r="I92815" s="25">
        <v>120226327887184</v>
      </c>
    </row>
    <row r="92816" spans="1:9" x14ac:dyDescent="0.25">
      <c r="A92816" s="25">
        <v>551935653892236</v>
      </c>
      <c r="I92816" s="25">
        <v>758852356551556</v>
      </c>
    </row>
    <row r="92817" spans="1:9" x14ac:dyDescent="0.25">
      <c r="A92817" s="25">
        <v>402415606957799</v>
      </c>
      <c r="I92817" s="25">
        <v>535509744219882</v>
      </c>
    </row>
    <row r="92818" spans="1:9" x14ac:dyDescent="0.25">
      <c r="A92818" s="25">
        <v>284385740297127</v>
      </c>
      <c r="I92818" s="25">
        <v>308047473246279</v>
      </c>
    </row>
    <row r="92819" spans="1:9" x14ac:dyDescent="0.25">
      <c r="A92819" s="25">
        <v>495012892561404</v>
      </c>
      <c r="I92819" s="25">
        <v>177152624634705</v>
      </c>
    </row>
    <row r="92820" spans="1:9" x14ac:dyDescent="0.25">
      <c r="A92820" s="25">
        <v>514638699967752</v>
      </c>
      <c r="I92820" s="25">
        <v>793288738358629</v>
      </c>
    </row>
    <row r="92821" spans="1:9" x14ac:dyDescent="0.25">
      <c r="A92821" s="25">
        <v>390769744128677</v>
      </c>
      <c r="I92821" s="25">
        <v>548142946620415</v>
      </c>
    </row>
    <row r="92822" spans="1:9" x14ac:dyDescent="0.25">
      <c r="A92822" s="25">
        <v>566620401787919</v>
      </c>
      <c r="I92822" s="25">
        <v>208327616347752</v>
      </c>
    </row>
    <row r="92823" spans="1:9" x14ac:dyDescent="0.25">
      <c r="A92823" s="25">
        <v>472493200765465</v>
      </c>
      <c r="I92823" s="25">
        <v>185943436668291</v>
      </c>
    </row>
    <row r="92824" spans="1:9" x14ac:dyDescent="0.25">
      <c r="A92824" s="25">
        <v>101490481449384</v>
      </c>
      <c r="I92824" s="25">
        <v>605386904328930</v>
      </c>
    </row>
    <row r="92825" spans="1:9" x14ac:dyDescent="0.25">
      <c r="A92825" s="25">
        <v>731610184714397</v>
      </c>
      <c r="I92825" s="25">
        <v>451743899199624</v>
      </c>
    </row>
    <row r="92826" spans="1:9" x14ac:dyDescent="0.25">
      <c r="A92826" s="25">
        <v>391358123713698</v>
      </c>
      <c r="I92826" s="25">
        <v>297913703061374</v>
      </c>
    </row>
    <row r="92827" spans="1:9" x14ac:dyDescent="0.25">
      <c r="A92827" s="25">
        <v>357061707220480</v>
      </c>
      <c r="I92827" s="25">
        <v>496331618356121</v>
      </c>
    </row>
    <row r="92828" spans="1:9" x14ac:dyDescent="0.25">
      <c r="A92828" s="25">
        <v>345311199909383</v>
      </c>
      <c r="I92828" s="25">
        <v>193535462372574</v>
      </c>
    </row>
    <row r="92829" spans="1:9" x14ac:dyDescent="0.25">
      <c r="A92829" s="25">
        <v>766023828783233</v>
      </c>
      <c r="I92829" s="25">
        <v>312697969372712</v>
      </c>
    </row>
    <row r="92830" spans="1:9" x14ac:dyDescent="0.25">
      <c r="A92830" s="25">
        <v>182937700221691</v>
      </c>
      <c r="I92830" s="25">
        <v>324578845679385</v>
      </c>
    </row>
    <row r="92831" spans="1:9" x14ac:dyDescent="0.25">
      <c r="A92831" s="25">
        <v>490924811049560</v>
      </c>
      <c r="I92831" s="25">
        <v>415673887570711</v>
      </c>
    </row>
    <row r="92832" spans="1:9" x14ac:dyDescent="0.25">
      <c r="A92832" s="25">
        <v>222607766776809</v>
      </c>
      <c r="I92832" s="25">
        <v>338723192813323</v>
      </c>
    </row>
    <row r="92833" spans="1:9" x14ac:dyDescent="0.25">
      <c r="A92833" s="25">
        <v>597714969561274</v>
      </c>
      <c r="I92833" s="25">
        <v>823924383753230</v>
      </c>
    </row>
    <row r="92834" spans="1:9" x14ac:dyDescent="0.25">
      <c r="A92834" s="25">
        <v>558425700132278</v>
      </c>
      <c r="I92834" s="25">
        <v>786163280451820</v>
      </c>
    </row>
    <row r="92835" spans="1:9" x14ac:dyDescent="0.25">
      <c r="A92835" s="25">
        <v>272176002675611</v>
      </c>
      <c r="I92835" s="25">
        <v>857926092124185</v>
      </c>
    </row>
    <row r="92836" spans="1:9" x14ac:dyDescent="0.25">
      <c r="A92836" s="25">
        <v>129823289742171</v>
      </c>
      <c r="I92836" s="25">
        <v>999463534787862</v>
      </c>
    </row>
    <row r="92837" spans="1:9" x14ac:dyDescent="0.25">
      <c r="A92837" s="25">
        <v>291087838381300</v>
      </c>
      <c r="I92837" s="25">
        <v>971069008610567</v>
      </c>
    </row>
    <row r="92838" spans="1:9" x14ac:dyDescent="0.25">
      <c r="A92838" s="25">
        <v>425011666051275</v>
      </c>
      <c r="I92838" s="25">
        <v>408115502624939</v>
      </c>
    </row>
    <row r="92839" spans="1:9" x14ac:dyDescent="0.25">
      <c r="A92839" s="25">
        <v>173002948840129</v>
      </c>
      <c r="I92839" s="25">
        <v>862855153658348</v>
      </c>
    </row>
    <row r="92840" spans="1:9" x14ac:dyDescent="0.25">
      <c r="A92840" s="25">
        <v>501447236286517</v>
      </c>
      <c r="I92840" s="25">
        <v>280578336435920</v>
      </c>
    </row>
    <row r="92841" spans="1:9" x14ac:dyDescent="0.25">
      <c r="A92841" s="25">
        <v>402566382458596</v>
      </c>
      <c r="I92841" s="25">
        <v>154106202498572</v>
      </c>
    </row>
    <row r="92842" spans="1:9" x14ac:dyDescent="0.25">
      <c r="A92842" s="25">
        <v>293440176786689</v>
      </c>
      <c r="I92842" s="25">
        <v>131971398280507</v>
      </c>
    </row>
    <row r="92843" spans="1:9" x14ac:dyDescent="0.25">
      <c r="A92843" s="25">
        <v>140571990952898</v>
      </c>
      <c r="I92843" s="25">
        <v>347283365040184</v>
      </c>
    </row>
    <row r="92844" spans="1:9" x14ac:dyDescent="0.25">
      <c r="A92844" s="25">
        <v>918617371241805</v>
      </c>
      <c r="I92844" s="25">
        <v>722135640885267</v>
      </c>
    </row>
    <row r="92845" spans="1:9" x14ac:dyDescent="0.25">
      <c r="A92845" s="25">
        <v>676540581215172</v>
      </c>
      <c r="I92845" s="25">
        <v>345824803984213</v>
      </c>
    </row>
    <row r="92846" spans="1:9" x14ac:dyDescent="0.25">
      <c r="A92846" s="25">
        <v>316041871338610</v>
      </c>
      <c r="I92846" s="25">
        <v>221615455767358</v>
      </c>
    </row>
    <row r="92847" spans="1:9" x14ac:dyDescent="0.25">
      <c r="A92847" s="25">
        <v>498471832531148</v>
      </c>
      <c r="I92847" s="25">
        <v>898003278493192</v>
      </c>
    </row>
    <row r="92848" spans="1:9" x14ac:dyDescent="0.25">
      <c r="A92848" s="25">
        <v>869510883444043</v>
      </c>
      <c r="I92848" s="25">
        <v>811902767031738</v>
      </c>
    </row>
    <row r="92849" spans="1:9" x14ac:dyDescent="0.25">
      <c r="A92849" s="25">
        <v>423298482896957</v>
      </c>
      <c r="I92849" s="25">
        <v>132228647621516</v>
      </c>
    </row>
    <row r="92850" spans="1:9" x14ac:dyDescent="0.25">
      <c r="A92850" s="25">
        <v>749851165421947</v>
      </c>
      <c r="I92850" s="25">
        <v>972137930297910</v>
      </c>
    </row>
    <row r="92851" spans="1:9" x14ac:dyDescent="0.25">
      <c r="A92851" s="25">
        <v>706749869708096</v>
      </c>
      <c r="I92851" s="25">
        <v>698037092350232</v>
      </c>
    </row>
    <row r="92852" spans="1:9" x14ac:dyDescent="0.25">
      <c r="A92852" s="25">
        <v>374638477493061</v>
      </c>
      <c r="I92852" s="25">
        <v>938429982616241</v>
      </c>
    </row>
    <row r="92853" spans="1:9" x14ac:dyDescent="0.25">
      <c r="A92853" s="25">
        <v>516495645630406</v>
      </c>
      <c r="I92853" s="25">
        <v>949592779142321</v>
      </c>
    </row>
    <row r="92854" spans="1:9" x14ac:dyDescent="0.25">
      <c r="A92854" s="25">
        <v>538193245724261</v>
      </c>
      <c r="I92854" s="25">
        <v>235828966113070</v>
      </c>
    </row>
    <row r="92855" spans="1:9" x14ac:dyDescent="0.25">
      <c r="A92855" s="25">
        <v>395540624298510</v>
      </c>
      <c r="I92855" s="25">
        <v>584782741759160</v>
      </c>
    </row>
    <row r="92856" spans="1:9" x14ac:dyDescent="0.25">
      <c r="A92856" s="25">
        <v>867842988317229</v>
      </c>
      <c r="I92856" s="25">
        <v>100102568722436</v>
      </c>
    </row>
    <row r="92857" spans="1:9" x14ac:dyDescent="0.25">
      <c r="A92857" s="25">
        <v>308826251926060</v>
      </c>
      <c r="I92857" s="25">
        <v>955857757672325</v>
      </c>
    </row>
    <row r="92858" spans="1:9" x14ac:dyDescent="0.25">
      <c r="A92858" s="25">
        <v>453280631170762</v>
      </c>
      <c r="I92858" s="25">
        <v>451548385794374</v>
      </c>
    </row>
    <row r="92859" spans="1:9" x14ac:dyDescent="0.25">
      <c r="A92859" s="25">
        <v>818007595967427</v>
      </c>
      <c r="I92859" s="25">
        <v>289148988456170</v>
      </c>
    </row>
    <row r="92860" spans="1:9" x14ac:dyDescent="0.25">
      <c r="A92860" s="25">
        <v>438223076209758</v>
      </c>
      <c r="I92860" s="25">
        <v>241197342447287</v>
      </c>
    </row>
    <row r="92861" spans="1:9" x14ac:dyDescent="0.25">
      <c r="A92861" s="25">
        <v>491709498738961</v>
      </c>
      <c r="I92861" s="25">
        <v>990136678010839</v>
      </c>
    </row>
    <row r="92862" spans="1:9" x14ac:dyDescent="0.25">
      <c r="A92862" s="25">
        <v>942516196274231</v>
      </c>
      <c r="I92862" s="25">
        <v>772073685498819</v>
      </c>
    </row>
    <row r="92863" spans="1:9" x14ac:dyDescent="0.25">
      <c r="A92863" s="25">
        <v>612912563495895</v>
      </c>
      <c r="I92863" s="25">
        <v>963067244472641</v>
      </c>
    </row>
    <row r="92864" spans="1:9" x14ac:dyDescent="0.25">
      <c r="A92864" s="25">
        <v>651237269682099</v>
      </c>
      <c r="I92864" s="25">
        <v>128888640475090</v>
      </c>
    </row>
    <row r="92865" spans="1:9" x14ac:dyDescent="0.25">
      <c r="A92865" s="25">
        <v>896764785879867</v>
      </c>
      <c r="I92865" s="25">
        <v>688093983712817</v>
      </c>
    </row>
    <row r="92866" spans="1:9" x14ac:dyDescent="0.25">
      <c r="A92866" s="25">
        <v>816249757795192</v>
      </c>
      <c r="I92866" s="25">
        <v>310909648646163</v>
      </c>
    </row>
    <row r="92867" spans="1:9" x14ac:dyDescent="0.25">
      <c r="A92867" s="25">
        <v>490513729443595</v>
      </c>
      <c r="I92867" s="25">
        <v>399936343515650</v>
      </c>
    </row>
    <row r="92868" spans="1:9" x14ac:dyDescent="0.25">
      <c r="A92868" s="25">
        <v>353803266700058</v>
      </c>
      <c r="I92868" s="25">
        <v>548654623462894</v>
      </c>
    </row>
    <row r="92869" spans="1:9" x14ac:dyDescent="0.25">
      <c r="A92869" s="25">
        <v>977451651417934</v>
      </c>
      <c r="I92869" s="25">
        <v>149733134560406</v>
      </c>
    </row>
    <row r="92870" spans="1:9" x14ac:dyDescent="0.25">
      <c r="A92870" s="25">
        <v>936752975915041</v>
      </c>
      <c r="I92870" s="25">
        <v>291218354312875</v>
      </c>
    </row>
    <row r="92871" spans="1:9" x14ac:dyDescent="0.25">
      <c r="A92871" s="25">
        <v>605585784654542</v>
      </c>
      <c r="I92871" s="25">
        <v>736992559379911</v>
      </c>
    </row>
    <row r="92872" spans="1:9" x14ac:dyDescent="0.25">
      <c r="A92872" s="25">
        <v>367865064344847</v>
      </c>
      <c r="I92872" s="25">
        <v>240417851128092</v>
      </c>
    </row>
    <row r="92873" spans="1:9" x14ac:dyDescent="0.25">
      <c r="A92873" s="25">
        <v>227146717020911</v>
      </c>
      <c r="I92873" s="25">
        <v>604226022195210</v>
      </c>
    </row>
    <row r="92874" spans="1:9" x14ac:dyDescent="0.25">
      <c r="A92874" s="25">
        <v>595290774140796</v>
      </c>
      <c r="I92874" s="25">
        <v>273505499228275</v>
      </c>
    </row>
    <row r="92875" spans="1:9" x14ac:dyDescent="0.25">
      <c r="A92875" s="25">
        <v>156072766005199</v>
      </c>
      <c r="I92875" s="25">
        <v>985907326344983</v>
      </c>
    </row>
    <row r="92876" spans="1:9" x14ac:dyDescent="0.25">
      <c r="A92876" s="25">
        <v>273091801826754</v>
      </c>
      <c r="I92876" s="25">
        <v>104898839893288</v>
      </c>
    </row>
    <row r="92877" spans="1:9" x14ac:dyDescent="0.25">
      <c r="A92877" s="25">
        <v>107174511397816</v>
      </c>
      <c r="I92877" s="25">
        <v>624645532323013</v>
      </c>
    </row>
    <row r="92878" spans="1:9" x14ac:dyDescent="0.25">
      <c r="A92878" s="25">
        <v>300761961581202</v>
      </c>
      <c r="I92878" s="25">
        <v>752193387161458</v>
      </c>
    </row>
    <row r="92879" spans="1:9" x14ac:dyDescent="0.25">
      <c r="A92879" s="25">
        <v>880455325496176</v>
      </c>
      <c r="I92879" s="25">
        <v>953695581855613</v>
      </c>
    </row>
    <row r="92880" spans="1:9" x14ac:dyDescent="0.25">
      <c r="A92880" s="25">
        <v>958099900570206</v>
      </c>
      <c r="I92880" s="25">
        <v>383518610293463</v>
      </c>
    </row>
    <row r="92881" spans="1:9" x14ac:dyDescent="0.25">
      <c r="A92881" s="25">
        <v>521400433901293</v>
      </c>
      <c r="I92881" s="25">
        <v>141263523182025</v>
      </c>
    </row>
    <row r="92882" spans="1:9" x14ac:dyDescent="0.25">
      <c r="A92882" s="25">
        <v>123179530141243</v>
      </c>
      <c r="I92882" s="25">
        <v>800108448281373</v>
      </c>
    </row>
    <row r="92883" spans="1:9" x14ac:dyDescent="0.25">
      <c r="A92883" s="25">
        <v>816051459373771</v>
      </c>
      <c r="I92883" s="25">
        <v>835277360455242</v>
      </c>
    </row>
    <row r="92884" spans="1:9" x14ac:dyDescent="0.25">
      <c r="A92884" s="25">
        <v>823904583358209</v>
      </c>
      <c r="I92884" s="25">
        <v>799336423065712</v>
      </c>
    </row>
    <row r="92885" spans="1:9" x14ac:dyDescent="0.25">
      <c r="A92885" s="25">
        <v>842613050778323</v>
      </c>
      <c r="I92885" s="25">
        <v>529889814789129</v>
      </c>
    </row>
    <row r="92886" spans="1:9" x14ac:dyDescent="0.25">
      <c r="A92886" s="25">
        <v>654344757002578</v>
      </c>
      <c r="I92886" s="25">
        <v>421022260680279</v>
      </c>
    </row>
    <row r="92887" spans="1:9" x14ac:dyDescent="0.25">
      <c r="A92887" s="25">
        <v>164782264956004</v>
      </c>
      <c r="I92887" s="25">
        <v>474888829113920</v>
      </c>
    </row>
    <row r="92888" spans="1:9" x14ac:dyDescent="0.25">
      <c r="A92888" s="25">
        <v>670019959921544</v>
      </c>
      <c r="I92888" s="25">
        <v>198003869314820</v>
      </c>
    </row>
    <row r="92889" spans="1:9" x14ac:dyDescent="0.25">
      <c r="A92889" s="25">
        <v>792365234519550</v>
      </c>
      <c r="I92889" s="25">
        <v>887896832937204</v>
      </c>
    </row>
    <row r="92890" spans="1:9" x14ac:dyDescent="0.25">
      <c r="A92890" s="25">
        <v>322136868395375</v>
      </c>
      <c r="I92890" s="25">
        <v>805273468014308</v>
      </c>
    </row>
    <row r="92891" spans="1:9" x14ac:dyDescent="0.25">
      <c r="A92891" s="25">
        <v>833088960195454</v>
      </c>
      <c r="I92891" s="25">
        <v>818394151264749</v>
      </c>
    </row>
    <row r="92892" spans="1:9" x14ac:dyDescent="0.25">
      <c r="A92892" s="25">
        <v>810752785459965</v>
      </c>
      <c r="I92892" s="25">
        <v>187857595080844</v>
      </c>
    </row>
    <row r="92893" spans="1:9" x14ac:dyDescent="0.25">
      <c r="A92893" s="25">
        <v>818102115427367</v>
      </c>
      <c r="I92893" s="25">
        <v>531359156165637</v>
      </c>
    </row>
    <row r="92894" spans="1:9" x14ac:dyDescent="0.25">
      <c r="A92894" s="25">
        <v>318794877498269</v>
      </c>
      <c r="I92894" s="25">
        <v>159254294838548</v>
      </c>
    </row>
    <row r="92895" spans="1:9" x14ac:dyDescent="0.25">
      <c r="A92895" s="25">
        <v>749174144657138</v>
      </c>
      <c r="I92895" s="25">
        <v>881436889670339</v>
      </c>
    </row>
    <row r="92896" spans="1:9" x14ac:dyDescent="0.25">
      <c r="A92896" s="25">
        <v>701409946762670</v>
      </c>
      <c r="I92896" s="25">
        <v>790745565082501</v>
      </c>
    </row>
    <row r="92897" spans="1:9" x14ac:dyDescent="0.25">
      <c r="A92897" s="25">
        <v>606160256231385</v>
      </c>
      <c r="I92897" s="25">
        <v>364337183957839</v>
      </c>
    </row>
    <row r="92898" spans="1:9" x14ac:dyDescent="0.25">
      <c r="A92898" s="25">
        <v>463460992935513</v>
      </c>
      <c r="I92898" s="25">
        <v>564287620577875</v>
      </c>
    </row>
    <row r="92899" spans="1:9" x14ac:dyDescent="0.25">
      <c r="A92899" s="25">
        <v>644338188634615</v>
      </c>
      <c r="I92899" s="25">
        <v>314001118080727</v>
      </c>
    </row>
    <row r="92900" spans="1:9" x14ac:dyDescent="0.25">
      <c r="A92900" s="25">
        <v>599857480783844</v>
      </c>
      <c r="I92900" s="25">
        <v>130075357410491</v>
      </c>
    </row>
    <row r="92901" spans="1:9" x14ac:dyDescent="0.25">
      <c r="A92901" s="25">
        <v>348321157003472</v>
      </c>
      <c r="I92901" s="25">
        <v>558961067613574</v>
      </c>
    </row>
    <row r="92902" spans="1:9" x14ac:dyDescent="0.25">
      <c r="A92902" s="25">
        <v>858477495094884</v>
      </c>
      <c r="I92902" s="25">
        <v>618218139197560</v>
      </c>
    </row>
    <row r="92903" spans="1:9" x14ac:dyDescent="0.25">
      <c r="A92903" s="25">
        <v>495993434986201</v>
      </c>
      <c r="I92903" s="25">
        <v>130297156837040</v>
      </c>
    </row>
    <row r="92904" spans="1:9" x14ac:dyDescent="0.25">
      <c r="A92904" s="25">
        <v>274636155444824</v>
      </c>
      <c r="I92904" s="25">
        <v>776837280558681</v>
      </c>
    </row>
    <row r="92905" spans="1:9" x14ac:dyDescent="0.25">
      <c r="A92905" s="25">
        <v>483076736120381</v>
      </c>
      <c r="I92905" s="25">
        <v>513563560141177</v>
      </c>
    </row>
    <row r="92906" spans="1:9" x14ac:dyDescent="0.25">
      <c r="A92906" s="25">
        <v>978056226499373</v>
      </c>
      <c r="I92906" s="25">
        <v>314407326630342</v>
      </c>
    </row>
    <row r="92907" spans="1:9" x14ac:dyDescent="0.25">
      <c r="A92907" s="25">
        <v>243681377924075</v>
      </c>
      <c r="I92907" s="25">
        <v>706496198957460</v>
      </c>
    </row>
    <row r="92908" spans="1:9" x14ac:dyDescent="0.25">
      <c r="A92908" s="25">
        <v>664427350677810</v>
      </c>
      <c r="I92908" s="25">
        <v>484392511883651</v>
      </c>
    </row>
    <row r="92909" spans="1:9" x14ac:dyDescent="0.25">
      <c r="A92909" s="25">
        <v>194377384360495</v>
      </c>
      <c r="I92909" s="25">
        <v>897473225264631</v>
      </c>
    </row>
    <row r="92910" spans="1:9" x14ac:dyDescent="0.25">
      <c r="A92910" s="25">
        <v>220165959806693</v>
      </c>
      <c r="I92910" s="25">
        <v>620599392813028</v>
      </c>
    </row>
    <row r="92911" spans="1:9" x14ac:dyDescent="0.25">
      <c r="A92911" s="25">
        <v>148662234644177</v>
      </c>
      <c r="I92911" s="25">
        <v>174699335996600</v>
      </c>
    </row>
    <row r="92912" spans="1:9" x14ac:dyDescent="0.25">
      <c r="A92912" s="25">
        <v>911648602558184</v>
      </c>
      <c r="I92912" s="25">
        <v>676694894348967</v>
      </c>
    </row>
    <row r="92913" spans="1:9" x14ac:dyDescent="0.25">
      <c r="A92913" s="25">
        <v>169927774767281</v>
      </c>
      <c r="I92913" s="25">
        <v>384968429795212</v>
      </c>
    </row>
    <row r="92914" spans="1:9" x14ac:dyDescent="0.25">
      <c r="A92914" s="25">
        <v>866824648229100</v>
      </c>
      <c r="I92914" s="25">
        <v>943423078671649</v>
      </c>
    </row>
    <row r="92915" spans="1:9" x14ac:dyDescent="0.25">
      <c r="A92915" s="25">
        <v>195913095016183</v>
      </c>
      <c r="I92915" s="25">
        <v>509171563326621</v>
      </c>
    </row>
    <row r="92916" spans="1:9" x14ac:dyDescent="0.25">
      <c r="A92916" s="25">
        <v>793118871281436</v>
      </c>
      <c r="I92916" s="25">
        <v>442832465946829</v>
      </c>
    </row>
    <row r="92917" spans="1:9" x14ac:dyDescent="0.25">
      <c r="A92917" s="25">
        <v>561142732054904</v>
      </c>
      <c r="I92917" s="25">
        <v>446823589161089</v>
      </c>
    </row>
    <row r="92918" spans="1:9" x14ac:dyDescent="0.25">
      <c r="A92918" s="25">
        <v>413784550801517</v>
      </c>
      <c r="I92918" s="25">
        <v>174221915052313</v>
      </c>
    </row>
    <row r="92919" spans="1:9" x14ac:dyDescent="0.25">
      <c r="A92919" s="25">
        <v>320655883276881</v>
      </c>
      <c r="I92919" s="25">
        <v>842028309641696</v>
      </c>
    </row>
    <row r="92920" spans="1:9" x14ac:dyDescent="0.25">
      <c r="A92920" s="25">
        <v>518680408357076</v>
      </c>
      <c r="I92920" s="25">
        <v>350236270580973</v>
      </c>
    </row>
    <row r="92921" spans="1:9" x14ac:dyDescent="0.25">
      <c r="A92921" s="25">
        <v>401829686499100</v>
      </c>
      <c r="I92921" s="25">
        <v>647465981373354</v>
      </c>
    </row>
    <row r="92922" spans="1:9" x14ac:dyDescent="0.25">
      <c r="A92922" s="25">
        <v>311050738099695</v>
      </c>
      <c r="I92922" s="25">
        <v>394712949710984</v>
      </c>
    </row>
    <row r="92923" spans="1:9" x14ac:dyDescent="0.25">
      <c r="A92923" s="25">
        <v>977070311936411</v>
      </c>
      <c r="I92923" s="25">
        <v>997432633736299</v>
      </c>
    </row>
    <row r="92924" spans="1:9" x14ac:dyDescent="0.25">
      <c r="A92924" s="25">
        <v>162946934471560</v>
      </c>
      <c r="I92924" s="25">
        <v>297465888137363</v>
      </c>
    </row>
    <row r="92925" spans="1:9" x14ac:dyDescent="0.25">
      <c r="A92925" s="25">
        <v>900665430504023</v>
      </c>
      <c r="I92925" s="25">
        <v>639417431794556</v>
      </c>
    </row>
    <row r="92926" spans="1:9" x14ac:dyDescent="0.25">
      <c r="A92926" s="25">
        <v>992371365255585</v>
      </c>
      <c r="I92926" s="25">
        <v>869767902514876</v>
      </c>
    </row>
    <row r="92927" spans="1:9" x14ac:dyDescent="0.25">
      <c r="A92927" s="25">
        <v>801433213563961</v>
      </c>
      <c r="I92927" s="25">
        <v>641966086748578</v>
      </c>
    </row>
    <row r="92928" spans="1:9" x14ac:dyDescent="0.25">
      <c r="A92928" s="25">
        <v>890930852173124</v>
      </c>
      <c r="I92928" s="25">
        <v>166246868359638</v>
      </c>
    </row>
    <row r="92929" spans="1:9" x14ac:dyDescent="0.25">
      <c r="A92929" s="25">
        <v>181842452273536</v>
      </c>
      <c r="I92929" s="25">
        <v>235011685060904</v>
      </c>
    </row>
    <row r="92930" spans="1:9" x14ac:dyDescent="0.25">
      <c r="A92930" s="25">
        <v>928086327820645</v>
      </c>
      <c r="I92930" s="25">
        <v>189206280082196</v>
      </c>
    </row>
    <row r="92931" spans="1:9" x14ac:dyDescent="0.25">
      <c r="A92931" s="25">
        <v>513924674603510</v>
      </c>
      <c r="I92931" s="25">
        <v>114172027176014</v>
      </c>
    </row>
    <row r="92932" spans="1:9" x14ac:dyDescent="0.25">
      <c r="A92932" s="25">
        <v>536038707773370</v>
      </c>
      <c r="I92932" s="25">
        <v>335893417669271</v>
      </c>
    </row>
    <row r="92933" spans="1:9" x14ac:dyDescent="0.25">
      <c r="A92933" s="25">
        <v>296056383005423</v>
      </c>
      <c r="I92933" s="25">
        <v>328069744889370</v>
      </c>
    </row>
    <row r="92934" spans="1:9" x14ac:dyDescent="0.25">
      <c r="A92934" s="25">
        <v>189485867019094</v>
      </c>
      <c r="I92934" s="25">
        <v>702354411271885</v>
      </c>
    </row>
    <row r="92935" spans="1:9" x14ac:dyDescent="0.25">
      <c r="A92935" s="25">
        <v>258393035075016</v>
      </c>
      <c r="I92935" s="25">
        <v>247457824785425</v>
      </c>
    </row>
    <row r="92936" spans="1:9" x14ac:dyDescent="0.25">
      <c r="A92936" s="25">
        <v>100048829805261</v>
      </c>
      <c r="I92936" s="25">
        <v>821499844937130</v>
      </c>
    </row>
    <row r="92937" spans="1:9" x14ac:dyDescent="0.25">
      <c r="A92937" s="25">
        <v>839926458781023</v>
      </c>
      <c r="I92937" s="25">
        <v>444824923483609</v>
      </c>
    </row>
    <row r="92938" spans="1:9" x14ac:dyDescent="0.25">
      <c r="A92938" s="25">
        <v>434071064363007</v>
      </c>
      <c r="I92938" s="25">
        <v>216786362699393</v>
      </c>
    </row>
    <row r="92939" spans="1:9" x14ac:dyDescent="0.25">
      <c r="A92939" s="25">
        <v>689820454597164</v>
      </c>
      <c r="I92939" s="25">
        <v>508963202951110</v>
      </c>
    </row>
    <row r="92940" spans="1:9" x14ac:dyDescent="0.25">
      <c r="A92940" s="25">
        <v>292727839537648</v>
      </c>
      <c r="I92940" s="25">
        <v>489659229677282</v>
      </c>
    </row>
    <row r="92941" spans="1:9" x14ac:dyDescent="0.25">
      <c r="A92941" s="25">
        <v>609509202401255</v>
      </c>
      <c r="I92941" s="25">
        <v>315201206266487</v>
      </c>
    </row>
    <row r="92942" spans="1:9" x14ac:dyDescent="0.25">
      <c r="A92942" s="25">
        <v>127337968235314</v>
      </c>
      <c r="I92942" s="25">
        <v>960571357461684</v>
      </c>
    </row>
    <row r="92943" spans="1:9" x14ac:dyDescent="0.25">
      <c r="A92943" s="25">
        <v>490541293782637</v>
      </c>
      <c r="I92943" s="25">
        <v>520309912482172</v>
      </c>
    </row>
    <row r="92944" spans="1:9" x14ac:dyDescent="0.25">
      <c r="A92944" s="25">
        <v>519346002166709</v>
      </c>
      <c r="I92944" s="25">
        <v>775421531119440</v>
      </c>
    </row>
    <row r="92945" spans="1:9" x14ac:dyDescent="0.25">
      <c r="A92945" s="25">
        <v>858034242134163</v>
      </c>
      <c r="I92945" s="25">
        <v>915661664321398</v>
      </c>
    </row>
    <row r="92946" spans="1:9" x14ac:dyDescent="0.25">
      <c r="A92946" s="25">
        <v>619385169782776</v>
      </c>
      <c r="I92946" s="25">
        <v>858338133477974</v>
      </c>
    </row>
    <row r="92947" spans="1:9" x14ac:dyDescent="0.25">
      <c r="A92947" s="25">
        <v>682243577947765</v>
      </c>
      <c r="I92947" s="25">
        <v>538429594539874</v>
      </c>
    </row>
    <row r="92948" spans="1:9" x14ac:dyDescent="0.25">
      <c r="A92948" s="25">
        <v>173263527482901</v>
      </c>
      <c r="I92948" s="25">
        <v>979625339154710</v>
      </c>
    </row>
    <row r="92949" spans="1:9" x14ac:dyDescent="0.25">
      <c r="A92949" s="25">
        <v>946150218476993</v>
      </c>
      <c r="I92949" s="25">
        <v>526911045117682</v>
      </c>
    </row>
    <row r="92950" spans="1:9" x14ac:dyDescent="0.25">
      <c r="A92950" s="25">
        <v>912638047610190</v>
      </c>
      <c r="I92950" s="25">
        <v>496485385967978</v>
      </c>
    </row>
    <row r="92951" spans="1:9" x14ac:dyDescent="0.25">
      <c r="A92951" s="25">
        <v>666423996239789</v>
      </c>
      <c r="I92951" s="25">
        <v>923936586330989</v>
      </c>
    </row>
    <row r="92952" spans="1:9" x14ac:dyDescent="0.25">
      <c r="A92952" s="25">
        <v>659955911577242</v>
      </c>
      <c r="I92952" s="25">
        <v>448903740141115</v>
      </c>
    </row>
    <row r="92953" spans="1:9" x14ac:dyDescent="0.25">
      <c r="A92953" s="25">
        <v>244596955044502</v>
      </c>
      <c r="I92953" s="25">
        <v>566473473128684</v>
      </c>
    </row>
    <row r="92954" spans="1:9" x14ac:dyDescent="0.25">
      <c r="A92954" s="25">
        <v>177982929924231</v>
      </c>
      <c r="I92954" s="25">
        <v>464659099375518</v>
      </c>
    </row>
    <row r="92955" spans="1:9" x14ac:dyDescent="0.25">
      <c r="A92955" s="25">
        <v>705842028321247</v>
      </c>
      <c r="I92955" s="25">
        <v>515855350551559</v>
      </c>
    </row>
    <row r="92956" spans="1:9" x14ac:dyDescent="0.25">
      <c r="A92956" s="25">
        <v>348180708957958</v>
      </c>
      <c r="I92956" s="25">
        <v>389064017917049</v>
      </c>
    </row>
    <row r="92957" spans="1:9" x14ac:dyDescent="0.25">
      <c r="A92957" s="25">
        <v>851796373395030</v>
      </c>
      <c r="I92957" s="25">
        <v>581237719248221</v>
      </c>
    </row>
    <row r="92958" spans="1:9" x14ac:dyDescent="0.25">
      <c r="A92958" s="25">
        <v>603427825030456</v>
      </c>
      <c r="I92958" s="25">
        <v>571279208366817</v>
      </c>
    </row>
    <row r="92959" spans="1:9" x14ac:dyDescent="0.25">
      <c r="A92959" s="25">
        <v>230925877459089</v>
      </c>
      <c r="I92959" s="25">
        <v>943288126614202</v>
      </c>
    </row>
    <row r="92960" spans="1:9" x14ac:dyDescent="0.25">
      <c r="A92960" s="25">
        <v>821632226301284</v>
      </c>
      <c r="I92960" s="25">
        <v>897005059232121</v>
      </c>
    </row>
    <row r="92961" spans="1:9" x14ac:dyDescent="0.25">
      <c r="A92961" s="25">
        <v>923821001703341</v>
      </c>
      <c r="I92961" s="25">
        <v>576313942250989</v>
      </c>
    </row>
    <row r="92962" spans="1:9" x14ac:dyDescent="0.25">
      <c r="A92962" s="25">
        <v>314497952210742</v>
      </c>
      <c r="I92962" s="25">
        <v>792771728269206</v>
      </c>
    </row>
    <row r="92963" spans="1:9" x14ac:dyDescent="0.25">
      <c r="A92963" s="25">
        <v>530567266543994</v>
      </c>
      <c r="I92963" s="25">
        <v>800065738079295</v>
      </c>
    </row>
    <row r="92964" spans="1:9" x14ac:dyDescent="0.25">
      <c r="A92964" s="25">
        <v>775359437884307</v>
      </c>
      <c r="I92964" s="25">
        <v>101518040119736</v>
      </c>
    </row>
    <row r="92965" spans="1:9" x14ac:dyDescent="0.25">
      <c r="A92965" s="25">
        <v>898825838516970</v>
      </c>
      <c r="I92965" s="25">
        <v>898236239533458</v>
      </c>
    </row>
    <row r="92966" spans="1:9" x14ac:dyDescent="0.25">
      <c r="A92966" s="25">
        <v>711384601588864</v>
      </c>
      <c r="I92966" s="25">
        <v>756607944742971</v>
      </c>
    </row>
    <row r="92967" spans="1:9" x14ac:dyDescent="0.25">
      <c r="A92967" s="25">
        <v>348616066769742</v>
      </c>
      <c r="I92967" s="25">
        <v>985377164352734</v>
      </c>
    </row>
    <row r="92968" spans="1:9" x14ac:dyDescent="0.25">
      <c r="A92968" s="25">
        <v>685999403049720</v>
      </c>
      <c r="I92968" s="25">
        <v>497133226234502</v>
      </c>
    </row>
    <row r="92969" spans="1:9" x14ac:dyDescent="0.25">
      <c r="A92969" s="25">
        <v>218187825469812</v>
      </c>
      <c r="I92969" s="25">
        <v>748445149951167</v>
      </c>
    </row>
    <row r="92970" spans="1:9" x14ac:dyDescent="0.25">
      <c r="A92970" s="25">
        <v>234275421941880</v>
      </c>
      <c r="I92970" s="25">
        <v>238681629268739</v>
      </c>
    </row>
    <row r="92971" spans="1:9" x14ac:dyDescent="0.25">
      <c r="A92971" s="25">
        <v>767916371101734</v>
      </c>
      <c r="I92971" s="25">
        <v>320739256535487</v>
      </c>
    </row>
    <row r="92972" spans="1:9" x14ac:dyDescent="0.25">
      <c r="A92972" s="25">
        <v>211193522336993</v>
      </c>
      <c r="I92972" s="25">
        <v>982531827372950</v>
      </c>
    </row>
    <row r="92973" spans="1:9" x14ac:dyDescent="0.25">
      <c r="A92973" s="25">
        <v>177367796310204</v>
      </c>
      <c r="I92973" s="25">
        <v>810391521529324</v>
      </c>
    </row>
    <row r="92974" spans="1:9" x14ac:dyDescent="0.25">
      <c r="A92974" s="25">
        <v>541180328798157</v>
      </c>
      <c r="I92974" s="25">
        <v>530088500564955</v>
      </c>
    </row>
    <row r="92975" spans="1:9" x14ac:dyDescent="0.25">
      <c r="A92975" s="25">
        <v>692928365042937</v>
      </c>
      <c r="I92975" s="25">
        <v>393801428675411</v>
      </c>
    </row>
    <row r="92976" spans="1:9" x14ac:dyDescent="0.25">
      <c r="A92976" s="25">
        <v>359133032618769</v>
      </c>
      <c r="I92976" s="25">
        <v>386944392484763</v>
      </c>
    </row>
    <row r="92977" spans="1:9" x14ac:dyDescent="0.25">
      <c r="A92977" s="25">
        <v>353704848893319</v>
      </c>
      <c r="I92977" s="25">
        <v>250567525488790</v>
      </c>
    </row>
    <row r="92978" spans="1:9" x14ac:dyDescent="0.25">
      <c r="A92978" s="25">
        <v>896615421368836</v>
      </c>
      <c r="I92978" s="25">
        <v>109881291285771</v>
      </c>
    </row>
    <row r="92979" spans="1:9" x14ac:dyDescent="0.25">
      <c r="A92979" s="25">
        <v>627222437028921</v>
      </c>
      <c r="I92979" s="25">
        <v>222392109024190</v>
      </c>
    </row>
    <row r="92980" spans="1:9" x14ac:dyDescent="0.25">
      <c r="A92980" s="25">
        <v>937258770283322</v>
      </c>
      <c r="I92980" s="25">
        <v>752358523644996</v>
      </c>
    </row>
    <row r="92981" spans="1:9" x14ac:dyDescent="0.25">
      <c r="A92981" s="25">
        <v>701608632589786</v>
      </c>
      <c r="I92981" s="25">
        <v>628357401451564</v>
      </c>
    </row>
    <row r="92982" spans="1:9" x14ac:dyDescent="0.25">
      <c r="A92982" s="25">
        <v>573585312542103</v>
      </c>
      <c r="I92982" s="25">
        <v>879104334398444</v>
      </c>
    </row>
    <row r="92983" spans="1:9" x14ac:dyDescent="0.25">
      <c r="A92983" s="25">
        <v>911169709823314</v>
      </c>
      <c r="I92983" s="25">
        <v>254837133362487</v>
      </c>
    </row>
    <row r="92984" spans="1:9" x14ac:dyDescent="0.25">
      <c r="A92984" s="25">
        <v>511717611747010</v>
      </c>
      <c r="I92984" s="25">
        <v>459536979284182</v>
      </c>
    </row>
    <row r="92985" spans="1:9" x14ac:dyDescent="0.25">
      <c r="A92985" s="25">
        <v>305479158657774</v>
      </c>
      <c r="I92985" s="25">
        <v>657446344028179</v>
      </c>
    </row>
    <row r="92986" spans="1:9" x14ac:dyDescent="0.25">
      <c r="A92986" s="25">
        <v>841854325177856</v>
      </c>
      <c r="I92986" s="25">
        <v>889167614082849</v>
      </c>
    </row>
    <row r="92987" spans="1:9" x14ac:dyDescent="0.25">
      <c r="A92987" s="25">
        <v>587695652575252</v>
      </c>
      <c r="I92987" s="25">
        <v>431715223193386</v>
      </c>
    </row>
    <row r="92988" spans="1:9" x14ac:dyDescent="0.25">
      <c r="A92988" s="25">
        <v>488667515757091</v>
      </c>
      <c r="I92988" s="25">
        <v>837151020543164</v>
      </c>
    </row>
    <row r="92989" spans="1:9" x14ac:dyDescent="0.25">
      <c r="A92989" s="25">
        <v>529266203743915</v>
      </c>
      <c r="I92989" s="25">
        <v>372536021645793</v>
      </c>
    </row>
    <row r="92990" spans="1:9" x14ac:dyDescent="0.25">
      <c r="A92990" s="25">
        <v>624519168667274</v>
      </c>
      <c r="I92990" s="25">
        <v>416126791644871</v>
      </c>
    </row>
    <row r="92991" spans="1:9" x14ac:dyDescent="0.25">
      <c r="A92991" s="25">
        <v>232519682656529</v>
      </c>
      <c r="I92991" s="25">
        <v>179801814747410</v>
      </c>
    </row>
    <row r="92992" spans="1:9" x14ac:dyDescent="0.25">
      <c r="A92992" s="25">
        <v>961985531235814</v>
      </c>
      <c r="I92992" s="25">
        <v>532321081633100</v>
      </c>
    </row>
    <row r="92993" spans="1:9" x14ac:dyDescent="0.25">
      <c r="A92993" s="25">
        <v>536032329618569</v>
      </c>
      <c r="I92993" s="25">
        <v>378618831873013</v>
      </c>
    </row>
    <row r="92994" spans="1:9" x14ac:dyDescent="0.25">
      <c r="A92994" s="25">
        <v>206796618782917</v>
      </c>
      <c r="I92994" s="25">
        <v>255068599751567</v>
      </c>
    </row>
    <row r="92995" spans="1:9" x14ac:dyDescent="0.25">
      <c r="A92995" s="25">
        <v>864917312930578</v>
      </c>
      <c r="I92995" s="25">
        <v>979925220892659</v>
      </c>
    </row>
    <row r="92996" spans="1:9" x14ac:dyDescent="0.25">
      <c r="A92996" s="25">
        <v>747212602532111</v>
      </c>
      <c r="I92996" s="25">
        <v>304381387493817</v>
      </c>
    </row>
    <row r="92997" spans="1:9" x14ac:dyDescent="0.25">
      <c r="A92997" s="25">
        <v>292659857645799</v>
      </c>
      <c r="I92997" s="25">
        <v>531306840757097</v>
      </c>
    </row>
    <row r="92998" spans="1:9" x14ac:dyDescent="0.25">
      <c r="A92998" s="25">
        <v>103362589787989</v>
      </c>
      <c r="I92998" s="25">
        <v>404829243124622</v>
      </c>
    </row>
    <row r="92999" spans="1:9" x14ac:dyDescent="0.25">
      <c r="A92999" s="25">
        <v>595942833619698</v>
      </c>
      <c r="I92999" s="25">
        <v>329732526323813</v>
      </c>
    </row>
    <row r="93000" spans="1:9" x14ac:dyDescent="0.25">
      <c r="A93000" s="25">
        <v>673968542371007</v>
      </c>
      <c r="I93000" s="25">
        <v>513484053299760</v>
      </c>
    </row>
    <row r="93001" spans="1:9" x14ac:dyDescent="0.25">
      <c r="A93001" s="25">
        <v>524393176181132</v>
      </c>
      <c r="I93001" s="25">
        <v>752121068016458</v>
      </c>
    </row>
    <row r="93002" spans="1:9" x14ac:dyDescent="0.25">
      <c r="A93002" s="25">
        <v>594329384872025</v>
      </c>
      <c r="I93002" s="25">
        <v>126266983814949</v>
      </c>
    </row>
    <row r="93003" spans="1:9" x14ac:dyDescent="0.25">
      <c r="A93003" s="25">
        <v>783724683226381</v>
      </c>
      <c r="I93003" s="25">
        <v>462497474685973</v>
      </c>
    </row>
    <row r="93004" spans="1:9" x14ac:dyDescent="0.25">
      <c r="A93004" s="25">
        <v>714358191956564</v>
      </c>
      <c r="I93004" s="25">
        <v>308366850821200</v>
      </c>
    </row>
    <row r="93005" spans="1:9" x14ac:dyDescent="0.25">
      <c r="A93005" s="25">
        <v>686371392112597</v>
      </c>
      <c r="I93005" s="25">
        <v>305326484627384</v>
      </c>
    </row>
    <row r="93006" spans="1:9" x14ac:dyDescent="0.25">
      <c r="A93006" s="25">
        <v>838788132086629</v>
      </c>
      <c r="I93006" s="25">
        <v>970062376098893</v>
      </c>
    </row>
    <row r="93007" spans="1:9" x14ac:dyDescent="0.25">
      <c r="A93007" s="25">
        <v>248236260811486</v>
      </c>
      <c r="I93007" s="25">
        <v>450343389980967</v>
      </c>
    </row>
    <row r="93008" spans="1:9" x14ac:dyDescent="0.25">
      <c r="A93008" s="25">
        <v>442440107220608</v>
      </c>
      <c r="I93008" s="25">
        <v>373379453279592</v>
      </c>
    </row>
    <row r="93009" spans="1:9" x14ac:dyDescent="0.25">
      <c r="A93009" s="25">
        <v>395582781580921</v>
      </c>
      <c r="I93009" s="25">
        <v>454931838927660</v>
      </c>
    </row>
    <row r="93010" spans="1:9" x14ac:dyDescent="0.25">
      <c r="A93010" s="25">
        <v>421298407922586</v>
      </c>
      <c r="I93010" s="25">
        <v>508479132132612</v>
      </c>
    </row>
    <row r="93011" spans="1:9" x14ac:dyDescent="0.25">
      <c r="A93011" s="25">
        <v>428926349763603</v>
      </c>
      <c r="I93011" s="25">
        <v>630167978047123</v>
      </c>
    </row>
    <row r="93012" spans="1:9" x14ac:dyDescent="0.25">
      <c r="A93012" s="25">
        <v>881223959471218</v>
      </c>
      <c r="I93012" s="25">
        <v>308551273913650</v>
      </c>
    </row>
    <row r="93013" spans="1:9" x14ac:dyDescent="0.25">
      <c r="A93013" s="25">
        <v>515681933430207</v>
      </c>
      <c r="I93013" s="25">
        <v>519197966967842</v>
      </c>
    </row>
    <row r="93014" spans="1:9" x14ac:dyDescent="0.25">
      <c r="A93014" s="25">
        <v>208095168129672</v>
      </c>
      <c r="I93014" s="25">
        <v>856077897299146</v>
      </c>
    </row>
    <row r="93015" spans="1:9" x14ac:dyDescent="0.25">
      <c r="A93015" s="25">
        <v>518164167649680</v>
      </c>
      <c r="I93015" s="25">
        <v>782969277682476</v>
      </c>
    </row>
    <row r="93016" spans="1:9" x14ac:dyDescent="0.25">
      <c r="A93016" s="25">
        <v>465940013436061</v>
      </c>
      <c r="I93016" s="25">
        <v>759715831859201</v>
      </c>
    </row>
    <row r="93017" spans="1:9" x14ac:dyDescent="0.25">
      <c r="A93017" s="25">
        <v>371802670501398</v>
      </c>
      <c r="I93017" s="25">
        <v>950001768847178</v>
      </c>
    </row>
    <row r="93018" spans="1:9" x14ac:dyDescent="0.25">
      <c r="A93018" s="25">
        <v>834999995610185</v>
      </c>
      <c r="I93018" s="25">
        <v>901724255568394</v>
      </c>
    </row>
    <row r="93019" spans="1:9" x14ac:dyDescent="0.25">
      <c r="A93019" s="25">
        <v>770484254410905</v>
      </c>
      <c r="I93019" s="25">
        <v>784298222583153</v>
      </c>
    </row>
    <row r="93020" spans="1:9" x14ac:dyDescent="0.25">
      <c r="A93020" s="25">
        <v>148093466685024</v>
      </c>
      <c r="I93020" s="25">
        <v>240026541497201</v>
      </c>
    </row>
    <row r="93021" spans="1:9" x14ac:dyDescent="0.25">
      <c r="A93021" s="25">
        <v>966629459572259</v>
      </c>
      <c r="I93021" s="25">
        <v>216726690589460</v>
      </c>
    </row>
    <row r="93022" spans="1:9" x14ac:dyDescent="0.25">
      <c r="A93022" s="25">
        <v>122529353138063</v>
      </c>
      <c r="I93022" s="25">
        <v>327901613312332</v>
      </c>
    </row>
    <row r="93023" spans="1:9" x14ac:dyDescent="0.25">
      <c r="A93023" s="25">
        <v>268565866886023</v>
      </c>
      <c r="I93023" s="25">
        <v>558265272724168</v>
      </c>
    </row>
    <row r="93024" spans="1:9" x14ac:dyDescent="0.25">
      <c r="A93024" s="25">
        <v>229576575622918</v>
      </c>
      <c r="I93024" s="25">
        <v>374943646330281</v>
      </c>
    </row>
    <row r="93025" spans="1:9" x14ac:dyDescent="0.25">
      <c r="A93025" s="25">
        <v>548098471765440</v>
      </c>
      <c r="I93025" s="25">
        <v>509734125670431</v>
      </c>
    </row>
    <row r="93026" spans="1:9" x14ac:dyDescent="0.25">
      <c r="A93026" s="25">
        <v>752718701773543</v>
      </c>
      <c r="I93026" s="25">
        <v>630408932245563</v>
      </c>
    </row>
    <row r="93027" spans="1:9" x14ac:dyDescent="0.25">
      <c r="A93027" s="25">
        <v>546824566261321</v>
      </c>
      <c r="I93027" s="25">
        <v>128353891151751</v>
      </c>
    </row>
    <row r="93028" spans="1:9" x14ac:dyDescent="0.25">
      <c r="A93028" s="25">
        <v>726807683240287</v>
      </c>
      <c r="I93028" s="25">
        <v>534174448483861</v>
      </c>
    </row>
    <row r="93029" spans="1:9" x14ac:dyDescent="0.25">
      <c r="A93029" s="25">
        <v>806646395329801</v>
      </c>
      <c r="I93029" s="25">
        <v>711907471837083</v>
      </c>
    </row>
    <row r="93030" spans="1:9" x14ac:dyDescent="0.25">
      <c r="A93030" s="25">
        <v>889470704579780</v>
      </c>
      <c r="I93030" s="25">
        <v>397479471952253</v>
      </c>
    </row>
    <row r="93031" spans="1:9" x14ac:dyDescent="0.25">
      <c r="A93031" s="25">
        <v>807061096822496</v>
      </c>
      <c r="I93031" s="25">
        <v>864179592721087</v>
      </c>
    </row>
    <row r="93032" spans="1:9" x14ac:dyDescent="0.25">
      <c r="A93032" s="25">
        <v>580231047462950</v>
      </c>
      <c r="I93032" s="25">
        <v>793318333741895</v>
      </c>
    </row>
    <row r="93033" spans="1:9" x14ac:dyDescent="0.25">
      <c r="A93033" s="25">
        <v>719212145968833</v>
      </c>
      <c r="I93033" s="25">
        <v>470438412499833</v>
      </c>
    </row>
    <row r="93034" spans="1:9" x14ac:dyDescent="0.25">
      <c r="A93034" s="25">
        <v>679344002753102</v>
      </c>
      <c r="I93034" s="25">
        <v>118422485665847</v>
      </c>
    </row>
    <row r="93035" spans="1:9" x14ac:dyDescent="0.25">
      <c r="A93035" s="25">
        <v>345897929016431</v>
      </c>
      <c r="I93035" s="25">
        <v>563132374639561</v>
      </c>
    </row>
    <row r="93036" spans="1:9" x14ac:dyDescent="0.25">
      <c r="A93036" s="25">
        <v>300373284683730</v>
      </c>
      <c r="I93036" s="25">
        <v>677268308744507</v>
      </c>
    </row>
    <row r="93037" spans="1:9" x14ac:dyDescent="0.25">
      <c r="A93037" s="25">
        <v>479083578980412</v>
      </c>
      <c r="I93037" s="25">
        <v>577799944897577</v>
      </c>
    </row>
    <row r="93038" spans="1:9" x14ac:dyDescent="0.25">
      <c r="A93038" s="25">
        <v>217601547416047</v>
      </c>
      <c r="I93038" s="25">
        <v>321979643819964</v>
      </c>
    </row>
    <row r="93039" spans="1:9" x14ac:dyDescent="0.25">
      <c r="A93039" s="25">
        <v>338910694427260</v>
      </c>
      <c r="I93039" s="25">
        <v>134095082775249</v>
      </c>
    </row>
    <row r="93040" spans="1:9" x14ac:dyDescent="0.25">
      <c r="A93040" s="25">
        <v>289564161834946</v>
      </c>
      <c r="I93040" s="25">
        <v>357254369387851</v>
      </c>
    </row>
    <row r="93041" spans="1:9" x14ac:dyDescent="0.25">
      <c r="A93041" s="25">
        <v>327082963372944</v>
      </c>
      <c r="I93041" s="25">
        <v>614909938734115</v>
      </c>
    </row>
    <row r="93042" spans="1:9" x14ac:dyDescent="0.25">
      <c r="A93042" s="25">
        <v>361041291271052</v>
      </c>
      <c r="I93042" s="25">
        <v>382596458421244</v>
      </c>
    </row>
    <row r="93043" spans="1:9" x14ac:dyDescent="0.25">
      <c r="A93043" s="25">
        <v>302272974862184</v>
      </c>
      <c r="I93043" s="25">
        <v>674169304822843</v>
      </c>
    </row>
    <row r="93044" spans="1:9" x14ac:dyDescent="0.25">
      <c r="A93044" s="25">
        <v>919260995935931</v>
      </c>
      <c r="I93044" s="25">
        <v>801899386914639</v>
      </c>
    </row>
    <row r="93045" spans="1:9" x14ac:dyDescent="0.25">
      <c r="A93045" s="25">
        <v>206243217439084</v>
      </c>
      <c r="I93045" s="25">
        <v>781926579471082</v>
      </c>
    </row>
    <row r="93046" spans="1:9" x14ac:dyDescent="0.25">
      <c r="A93046" s="25">
        <v>122405880972123</v>
      </c>
      <c r="I93046" s="25">
        <v>627217310239395</v>
      </c>
    </row>
    <row r="93047" spans="1:9" x14ac:dyDescent="0.25">
      <c r="A93047" s="25">
        <v>907451032554231</v>
      </c>
      <c r="I93047" s="25">
        <v>585191363167711</v>
      </c>
    </row>
    <row r="93048" spans="1:9" x14ac:dyDescent="0.25">
      <c r="A93048" s="25">
        <v>546664531866746</v>
      </c>
      <c r="I93048" s="25">
        <v>281926939466935</v>
      </c>
    </row>
    <row r="93049" spans="1:9" x14ac:dyDescent="0.25">
      <c r="A93049" s="25">
        <v>474531910674311</v>
      </c>
      <c r="I93049" s="25">
        <v>409355418729092</v>
      </c>
    </row>
    <row r="93050" spans="1:9" x14ac:dyDescent="0.25">
      <c r="A93050" s="25">
        <v>459255307907212</v>
      </c>
      <c r="I93050" s="25">
        <v>113818648656624</v>
      </c>
    </row>
    <row r="93051" spans="1:9" x14ac:dyDescent="0.25">
      <c r="A93051" s="25">
        <v>440490380456645</v>
      </c>
      <c r="I93051" s="25">
        <v>597738101665472</v>
      </c>
    </row>
    <row r="93052" spans="1:9" x14ac:dyDescent="0.25">
      <c r="A93052" s="25">
        <v>996388444924268</v>
      </c>
      <c r="I93052" s="25">
        <v>293777660016185</v>
      </c>
    </row>
    <row r="93053" spans="1:9" x14ac:dyDescent="0.25">
      <c r="A93053" s="25">
        <v>483259359773629</v>
      </c>
      <c r="I93053" s="25">
        <v>639287744556630</v>
      </c>
    </row>
    <row r="93054" spans="1:9" x14ac:dyDescent="0.25">
      <c r="A93054" s="25">
        <v>863766974563686</v>
      </c>
      <c r="I93054" s="25">
        <v>393374503137660</v>
      </c>
    </row>
    <row r="93055" spans="1:9" x14ac:dyDescent="0.25">
      <c r="A93055" s="25">
        <v>806799558803826</v>
      </c>
      <c r="I93055" s="25">
        <v>681478368785295</v>
      </c>
    </row>
    <row r="93056" spans="1:9" x14ac:dyDescent="0.25">
      <c r="A93056" s="25">
        <v>590241579933542</v>
      </c>
      <c r="I93056" s="25">
        <v>447432038424013</v>
      </c>
    </row>
    <row r="93057" spans="1:9" x14ac:dyDescent="0.25">
      <c r="A93057" s="25">
        <v>374925069418876</v>
      </c>
      <c r="I93057" s="25">
        <v>940053826331165</v>
      </c>
    </row>
    <row r="93058" spans="1:9" x14ac:dyDescent="0.25">
      <c r="A93058" s="25">
        <v>389507435204350</v>
      </c>
      <c r="I93058" s="25">
        <v>101215259131912</v>
      </c>
    </row>
    <row r="93059" spans="1:9" x14ac:dyDescent="0.25">
      <c r="A93059" s="25">
        <v>931414467807499</v>
      </c>
      <c r="I93059" s="25">
        <v>586402726943930</v>
      </c>
    </row>
    <row r="93060" spans="1:9" x14ac:dyDescent="0.25">
      <c r="A93060" s="25">
        <v>580047986930838</v>
      </c>
      <c r="I93060" s="25">
        <v>178343390946170</v>
      </c>
    </row>
    <row r="93061" spans="1:9" x14ac:dyDescent="0.25">
      <c r="A93061" s="25">
        <v>443769765939986</v>
      </c>
      <c r="I93061" s="25">
        <v>332047811625796</v>
      </c>
    </row>
    <row r="93062" spans="1:9" x14ac:dyDescent="0.25">
      <c r="A93062" s="25">
        <v>403407394776820</v>
      </c>
      <c r="I93062" s="25">
        <v>639564928280798</v>
      </c>
    </row>
    <row r="93063" spans="1:9" x14ac:dyDescent="0.25">
      <c r="A93063" s="25">
        <v>900759428184119</v>
      </c>
      <c r="I93063" s="25">
        <v>227572551265249</v>
      </c>
    </row>
    <row r="93064" spans="1:9" x14ac:dyDescent="0.25">
      <c r="A93064" s="25">
        <v>724619026145780</v>
      </c>
      <c r="I93064" s="25">
        <v>551022671920695</v>
      </c>
    </row>
    <row r="93065" spans="1:9" x14ac:dyDescent="0.25">
      <c r="A93065" s="25">
        <v>901898444933017</v>
      </c>
      <c r="I93065" s="25">
        <v>600163909095772</v>
      </c>
    </row>
    <row r="93066" spans="1:9" x14ac:dyDescent="0.25">
      <c r="A93066" s="25">
        <v>753332803704218</v>
      </c>
      <c r="I93066" s="25">
        <v>289641340185404</v>
      </c>
    </row>
    <row r="93067" spans="1:9" x14ac:dyDescent="0.25">
      <c r="A93067" s="25">
        <v>222591704109335</v>
      </c>
      <c r="I93067" s="25">
        <v>992992692953916</v>
      </c>
    </row>
    <row r="93068" spans="1:9" x14ac:dyDescent="0.25">
      <c r="A93068" s="25">
        <v>738917292402238</v>
      </c>
      <c r="I93068" s="25">
        <v>921279456629551</v>
      </c>
    </row>
    <row r="93069" spans="1:9" x14ac:dyDescent="0.25">
      <c r="A93069" s="25">
        <v>981133981061430</v>
      </c>
      <c r="I93069" s="25">
        <v>451908438990390</v>
      </c>
    </row>
    <row r="93070" spans="1:9" x14ac:dyDescent="0.25">
      <c r="A93070" s="25">
        <v>273653273926309</v>
      </c>
      <c r="I93070" s="25">
        <v>466191577410305</v>
      </c>
    </row>
    <row r="93071" spans="1:9" x14ac:dyDescent="0.25">
      <c r="A93071" s="25">
        <v>504387988135067</v>
      </c>
      <c r="I93071" s="25">
        <v>715592169132627</v>
      </c>
    </row>
    <row r="93072" spans="1:9" x14ac:dyDescent="0.25">
      <c r="A93072" s="25">
        <v>674999464797903</v>
      </c>
      <c r="I93072" s="25">
        <v>173698485528032</v>
      </c>
    </row>
    <row r="93073" spans="1:9" x14ac:dyDescent="0.25">
      <c r="A93073" s="25">
        <v>812104311530802</v>
      </c>
      <c r="I93073" s="25">
        <v>196029847876394</v>
      </c>
    </row>
    <row r="93074" spans="1:9" x14ac:dyDescent="0.25">
      <c r="A93074" s="25">
        <v>580845625198378</v>
      </c>
      <c r="I93074" s="25">
        <v>281072504547085</v>
      </c>
    </row>
    <row r="93075" spans="1:9" x14ac:dyDescent="0.25">
      <c r="A93075" s="25">
        <v>549265262446692</v>
      </c>
      <c r="I93075" s="25">
        <v>677448068337320</v>
      </c>
    </row>
    <row r="93076" spans="1:9" x14ac:dyDescent="0.25">
      <c r="A93076" s="25">
        <v>742572836492346</v>
      </c>
      <c r="I93076" s="25">
        <v>345824917321542</v>
      </c>
    </row>
    <row r="93077" spans="1:9" x14ac:dyDescent="0.25">
      <c r="A93077" s="25">
        <v>723313955595554</v>
      </c>
      <c r="I93077" s="25">
        <v>128564266848408</v>
      </c>
    </row>
    <row r="93078" spans="1:9" x14ac:dyDescent="0.25">
      <c r="A93078" s="25">
        <v>301309591078178</v>
      </c>
      <c r="I93078" s="25">
        <v>490886720418383</v>
      </c>
    </row>
    <row r="93079" spans="1:9" x14ac:dyDescent="0.25">
      <c r="A93079" s="25">
        <v>942675595687491</v>
      </c>
      <c r="I93079" s="25">
        <v>844921096096291</v>
      </c>
    </row>
    <row r="93080" spans="1:9" x14ac:dyDescent="0.25">
      <c r="A93080" s="25">
        <v>719122147260771</v>
      </c>
      <c r="I93080" s="25">
        <v>987541740640862</v>
      </c>
    </row>
    <row r="93081" spans="1:9" x14ac:dyDescent="0.25">
      <c r="A93081" s="25">
        <v>651809290197066</v>
      </c>
      <c r="I93081" s="25">
        <v>775123999287207</v>
      </c>
    </row>
    <row r="93082" spans="1:9" x14ac:dyDescent="0.25">
      <c r="A93082" s="25">
        <v>595725531888644</v>
      </c>
      <c r="I93082" s="25">
        <v>842272904364460</v>
      </c>
    </row>
    <row r="93083" spans="1:9" x14ac:dyDescent="0.25">
      <c r="A93083" s="25">
        <v>750410636998977</v>
      </c>
      <c r="I93083" s="25">
        <v>459026860988562</v>
      </c>
    </row>
    <row r="93084" spans="1:9" x14ac:dyDescent="0.25">
      <c r="A93084" s="25">
        <v>868642908110217</v>
      </c>
      <c r="I93084" s="25">
        <v>234666937340606</v>
      </c>
    </row>
    <row r="93085" spans="1:9" x14ac:dyDescent="0.25">
      <c r="A93085" s="25">
        <v>252762497647327</v>
      </c>
      <c r="I93085" s="25">
        <v>100406852595768</v>
      </c>
    </row>
    <row r="93086" spans="1:9" x14ac:dyDescent="0.25">
      <c r="A93086" s="25">
        <v>289736331025373</v>
      </c>
      <c r="I93086" s="25">
        <v>731574731796672</v>
      </c>
    </row>
    <row r="93087" spans="1:9" x14ac:dyDescent="0.25">
      <c r="A93087" s="25">
        <v>295465805863689</v>
      </c>
      <c r="I93087" s="25">
        <v>278363181213272</v>
      </c>
    </row>
    <row r="93088" spans="1:9" x14ac:dyDescent="0.25">
      <c r="A93088" s="25">
        <v>636542898841958</v>
      </c>
      <c r="I93088" s="25">
        <v>398267365240660</v>
      </c>
    </row>
    <row r="93089" spans="1:9" x14ac:dyDescent="0.25">
      <c r="A93089" s="25">
        <v>383223266992571</v>
      </c>
      <c r="I93089" s="25">
        <v>700618355743774</v>
      </c>
    </row>
    <row r="93090" spans="1:9" x14ac:dyDescent="0.25">
      <c r="A93090" s="25">
        <v>816317812348999</v>
      </c>
      <c r="I93090" s="25">
        <v>431547003329280</v>
      </c>
    </row>
    <row r="93091" spans="1:9" x14ac:dyDescent="0.25">
      <c r="A93091" s="25">
        <v>185848804408839</v>
      </c>
      <c r="I93091" s="25">
        <v>972426298683876</v>
      </c>
    </row>
    <row r="93092" spans="1:9" x14ac:dyDescent="0.25">
      <c r="A93092" s="25">
        <v>973215115330524</v>
      </c>
      <c r="I93092" s="25">
        <v>602747626537415</v>
      </c>
    </row>
    <row r="93093" spans="1:9" x14ac:dyDescent="0.25">
      <c r="A93093" s="25">
        <v>504287177070152</v>
      </c>
      <c r="I93093" s="25">
        <v>325608290231514</v>
      </c>
    </row>
    <row r="93094" spans="1:9" x14ac:dyDescent="0.25">
      <c r="A93094" s="25">
        <v>860111604284720</v>
      </c>
      <c r="I93094" s="25">
        <v>925599436982583</v>
      </c>
    </row>
    <row r="93095" spans="1:9" x14ac:dyDescent="0.25">
      <c r="A93095" s="25">
        <v>244436365757562</v>
      </c>
      <c r="I93095" s="25">
        <v>939462979989475</v>
      </c>
    </row>
    <row r="93096" spans="1:9" x14ac:dyDescent="0.25">
      <c r="A93096" s="25">
        <v>918423105515287</v>
      </c>
      <c r="I93096" s="25">
        <v>575775494741545</v>
      </c>
    </row>
    <row r="93097" spans="1:9" x14ac:dyDescent="0.25">
      <c r="A93097" s="25">
        <v>770948894573978</v>
      </c>
      <c r="I93097" s="25">
        <v>255831203292620</v>
      </c>
    </row>
    <row r="93098" spans="1:9" x14ac:dyDescent="0.25">
      <c r="A93098" s="25">
        <v>306376510378968</v>
      </c>
      <c r="I93098" s="25">
        <v>187523188536766</v>
      </c>
    </row>
    <row r="93099" spans="1:9" x14ac:dyDescent="0.25">
      <c r="A93099" s="25">
        <v>503377655590493</v>
      </c>
      <c r="I93099" s="25">
        <v>247714963230142</v>
      </c>
    </row>
    <row r="93100" spans="1:9" x14ac:dyDescent="0.25">
      <c r="A93100" s="25">
        <v>283345827218301</v>
      </c>
      <c r="I93100" s="25">
        <v>722227737525300</v>
      </c>
    </row>
    <row r="93101" spans="1:9" x14ac:dyDescent="0.25">
      <c r="A93101" s="25">
        <v>119290790175832</v>
      </c>
      <c r="I93101" s="25">
        <v>769948109363185</v>
      </c>
    </row>
    <row r="93102" spans="1:9" x14ac:dyDescent="0.25">
      <c r="A93102" s="25">
        <v>807372104093580</v>
      </c>
      <c r="I93102" s="25">
        <v>545514408619556</v>
      </c>
    </row>
    <row r="93103" spans="1:9" x14ac:dyDescent="0.25">
      <c r="A93103" s="25">
        <v>451859619562291</v>
      </c>
      <c r="I93103" s="25">
        <v>670202875733891</v>
      </c>
    </row>
    <row r="93104" spans="1:9" x14ac:dyDescent="0.25">
      <c r="A93104" s="25">
        <v>308088767526136</v>
      </c>
      <c r="I93104" s="25">
        <v>513182807362185</v>
      </c>
    </row>
    <row r="93105" spans="1:9" x14ac:dyDescent="0.25">
      <c r="A93105" s="25">
        <v>593867808696006</v>
      </c>
      <c r="I93105" s="25">
        <v>502166211383778</v>
      </c>
    </row>
    <row r="93106" spans="1:9" x14ac:dyDescent="0.25">
      <c r="A93106" s="25">
        <v>989415835589927</v>
      </c>
      <c r="I93106" s="25">
        <v>356134632140545</v>
      </c>
    </row>
    <row r="93107" spans="1:9" x14ac:dyDescent="0.25">
      <c r="A93107" s="25">
        <v>743703677586762</v>
      </c>
      <c r="I93107" s="25">
        <v>606477989350308</v>
      </c>
    </row>
    <row r="93108" spans="1:9" x14ac:dyDescent="0.25">
      <c r="A93108" s="25">
        <v>532049530293205</v>
      </c>
      <c r="I93108" s="25">
        <v>991534693482836</v>
      </c>
    </row>
    <row r="93109" spans="1:9" x14ac:dyDescent="0.25">
      <c r="A93109" s="25">
        <v>354285600198367</v>
      </c>
      <c r="I93109" s="25">
        <v>659762004782232</v>
      </c>
    </row>
    <row r="93110" spans="1:9" x14ac:dyDescent="0.25">
      <c r="A93110" s="25">
        <v>951459093178104</v>
      </c>
      <c r="I93110" s="25">
        <v>611168215931162</v>
      </c>
    </row>
    <row r="93111" spans="1:9" x14ac:dyDescent="0.25">
      <c r="A93111" s="25">
        <v>995531832062049</v>
      </c>
      <c r="I93111" s="25">
        <v>380427009384776</v>
      </c>
    </row>
    <row r="93112" spans="1:9" x14ac:dyDescent="0.25">
      <c r="A93112" s="25">
        <v>171203428714579</v>
      </c>
      <c r="I93112" s="25">
        <v>864524115318225</v>
      </c>
    </row>
    <row r="93113" spans="1:9" x14ac:dyDescent="0.25">
      <c r="A93113" s="25">
        <v>631492819895215</v>
      </c>
      <c r="I93113" s="25">
        <v>904754224182244</v>
      </c>
    </row>
    <row r="93114" spans="1:9" x14ac:dyDescent="0.25">
      <c r="A93114" s="25">
        <v>702589240154569</v>
      </c>
      <c r="I93114" s="25">
        <v>829831817837523</v>
      </c>
    </row>
    <row r="93115" spans="1:9" x14ac:dyDescent="0.25">
      <c r="A93115" s="25">
        <v>429615575864484</v>
      </c>
      <c r="I93115" s="25">
        <v>329372066967465</v>
      </c>
    </row>
    <row r="93116" spans="1:9" x14ac:dyDescent="0.25">
      <c r="A93116" s="25">
        <v>342044386620240</v>
      </c>
      <c r="I93116" s="25">
        <v>869458672711542</v>
      </c>
    </row>
    <row r="93117" spans="1:9" x14ac:dyDescent="0.25">
      <c r="A93117" s="25">
        <v>491335348071035</v>
      </c>
      <c r="I93117" s="25">
        <v>956728795712048</v>
      </c>
    </row>
    <row r="93118" spans="1:9" x14ac:dyDescent="0.25">
      <c r="A93118" s="25">
        <v>400418460057694</v>
      </c>
      <c r="I93118" s="25">
        <v>518863466579514</v>
      </c>
    </row>
    <row r="93119" spans="1:9" x14ac:dyDescent="0.25">
      <c r="A93119" s="25">
        <v>527386270081540</v>
      </c>
      <c r="I93119" s="25">
        <v>966578252296474</v>
      </c>
    </row>
    <row r="93120" spans="1:9" x14ac:dyDescent="0.25">
      <c r="A93120" s="25">
        <v>435475955380860</v>
      </c>
      <c r="I93120" s="25">
        <v>847136090574696</v>
      </c>
    </row>
    <row r="93121" spans="1:9" x14ac:dyDescent="0.25">
      <c r="A93121" s="25">
        <v>206140362515741</v>
      </c>
      <c r="I93121" s="25">
        <v>202633648524057</v>
      </c>
    </row>
    <row r="93122" spans="1:9" x14ac:dyDescent="0.25">
      <c r="A93122" s="25">
        <v>607853321392885</v>
      </c>
      <c r="I93122" s="25">
        <v>921977719569571</v>
      </c>
    </row>
    <row r="93123" spans="1:9" x14ac:dyDescent="0.25">
      <c r="A93123" s="25">
        <v>836590744287943</v>
      </c>
      <c r="I93123" s="25">
        <v>395345733479994</v>
      </c>
    </row>
    <row r="93124" spans="1:9" x14ac:dyDescent="0.25">
      <c r="A93124" s="25">
        <v>805508714726307</v>
      </c>
      <c r="I93124" s="25">
        <v>175151268521295</v>
      </c>
    </row>
    <row r="93125" spans="1:9" x14ac:dyDescent="0.25">
      <c r="A93125" s="25">
        <v>707699867045462</v>
      </c>
      <c r="I93125" s="25">
        <v>788667034372692</v>
      </c>
    </row>
    <row r="93126" spans="1:9" x14ac:dyDescent="0.25">
      <c r="A93126" s="25">
        <v>314782854992668</v>
      </c>
      <c r="I93126" s="25">
        <v>198204498332086</v>
      </c>
    </row>
    <row r="93127" spans="1:9" x14ac:dyDescent="0.25">
      <c r="A93127" s="25">
        <v>295489610841543</v>
      </c>
      <c r="I93127" s="25">
        <v>607509281870504</v>
      </c>
    </row>
    <row r="93128" spans="1:9" x14ac:dyDescent="0.25">
      <c r="A93128" s="25">
        <v>188090952376501</v>
      </c>
      <c r="I93128" s="25">
        <v>902009538312399</v>
      </c>
    </row>
    <row r="93129" spans="1:9" x14ac:dyDescent="0.25">
      <c r="A93129" s="25">
        <v>412182794188049</v>
      </c>
      <c r="I93129" s="25">
        <v>878359091066736</v>
      </c>
    </row>
    <row r="93130" spans="1:9" x14ac:dyDescent="0.25">
      <c r="A93130" s="25">
        <v>388940345114691</v>
      </c>
      <c r="I93130" s="25">
        <v>675805044267614</v>
      </c>
    </row>
    <row r="93131" spans="1:9" x14ac:dyDescent="0.25">
      <c r="A93131" s="25">
        <v>596427517673819</v>
      </c>
      <c r="I93131" s="25">
        <v>611929957472078</v>
      </c>
    </row>
    <row r="93132" spans="1:9" x14ac:dyDescent="0.25">
      <c r="A93132" s="25">
        <v>299603551262573</v>
      </c>
      <c r="I93132" s="25">
        <v>865848510885435</v>
      </c>
    </row>
    <row r="93133" spans="1:9" x14ac:dyDescent="0.25">
      <c r="A93133" s="25">
        <v>637847534567367</v>
      </c>
      <c r="I93133" s="25">
        <v>524769037617716</v>
      </c>
    </row>
    <row r="93134" spans="1:9" x14ac:dyDescent="0.25">
      <c r="A93134" s="25">
        <v>986064828079381</v>
      </c>
      <c r="I93134" s="25">
        <v>614668677476892</v>
      </c>
    </row>
    <row r="93135" spans="1:9" x14ac:dyDescent="0.25">
      <c r="A93135" s="25">
        <v>190146226057272</v>
      </c>
      <c r="I93135" s="25">
        <v>944632508248401</v>
      </c>
    </row>
    <row r="93136" spans="1:9" x14ac:dyDescent="0.25">
      <c r="A93136" s="25">
        <v>118430626287954</v>
      </c>
      <c r="I93136" s="25">
        <v>574482425024916</v>
      </c>
    </row>
    <row r="93137" spans="1:9" x14ac:dyDescent="0.25">
      <c r="A93137" s="25">
        <v>121565907346844</v>
      </c>
      <c r="I93137" s="25">
        <v>501066739427325</v>
      </c>
    </row>
    <row r="93138" spans="1:9" x14ac:dyDescent="0.25">
      <c r="A93138" s="25">
        <v>369016733606821</v>
      </c>
      <c r="I93138" s="25">
        <v>471647400930128</v>
      </c>
    </row>
    <row r="93139" spans="1:9" x14ac:dyDescent="0.25">
      <c r="A93139" s="25">
        <v>459341003055810</v>
      </c>
      <c r="I93139" s="25">
        <v>813018515117215</v>
      </c>
    </row>
    <row r="93140" spans="1:9" x14ac:dyDescent="0.25">
      <c r="A93140" s="25">
        <v>347753404607086</v>
      </c>
      <c r="I93140" s="25">
        <v>665283060899477</v>
      </c>
    </row>
    <row r="93141" spans="1:9" x14ac:dyDescent="0.25">
      <c r="A93141" s="25">
        <v>178882785318402</v>
      </c>
      <c r="I93141" s="25">
        <v>592021712647778</v>
      </c>
    </row>
    <row r="93142" spans="1:9" x14ac:dyDescent="0.25">
      <c r="A93142" s="25">
        <v>866038012287674</v>
      </c>
      <c r="I93142" s="25">
        <v>279846640390102</v>
      </c>
    </row>
    <row r="93143" spans="1:9" x14ac:dyDescent="0.25">
      <c r="A93143" s="25">
        <v>800343060745830</v>
      </c>
      <c r="I93143" s="25">
        <v>106841064092174</v>
      </c>
    </row>
    <row r="93144" spans="1:9" x14ac:dyDescent="0.25">
      <c r="A93144" s="25">
        <v>469932112936958</v>
      </c>
      <c r="I93144" s="25">
        <v>278299142160503</v>
      </c>
    </row>
    <row r="93145" spans="1:9" x14ac:dyDescent="0.25">
      <c r="A93145" s="25">
        <v>528177316919458</v>
      </c>
      <c r="I93145" s="25">
        <v>846086137563128</v>
      </c>
    </row>
    <row r="93146" spans="1:9" x14ac:dyDescent="0.25">
      <c r="A93146" s="25">
        <v>131952188669350</v>
      </c>
      <c r="I93146" s="25">
        <v>784878635028389</v>
      </c>
    </row>
    <row r="93147" spans="1:9" x14ac:dyDescent="0.25">
      <c r="A93147" s="25">
        <v>777607783594012</v>
      </c>
      <c r="I93147" s="25">
        <v>834452666393307</v>
      </c>
    </row>
    <row r="93148" spans="1:9" x14ac:dyDescent="0.25">
      <c r="A93148" s="25">
        <v>144050852608778</v>
      </c>
      <c r="I93148" s="25">
        <v>762912168872445</v>
      </c>
    </row>
    <row r="93149" spans="1:9" x14ac:dyDescent="0.25">
      <c r="A93149" s="25">
        <v>928923395276858</v>
      </c>
      <c r="I93149" s="25">
        <v>743011633762941</v>
      </c>
    </row>
    <row r="93150" spans="1:9" x14ac:dyDescent="0.25">
      <c r="A93150" s="25">
        <v>319935551449436</v>
      </c>
      <c r="I93150" s="25">
        <v>556526705862777</v>
      </c>
    </row>
    <row r="93151" spans="1:9" x14ac:dyDescent="0.25">
      <c r="A93151" s="25">
        <v>993752557398508</v>
      </c>
      <c r="I93151" s="25">
        <v>423398408597959</v>
      </c>
    </row>
    <row r="93152" spans="1:9" x14ac:dyDescent="0.25">
      <c r="A93152" s="25">
        <v>179792322087526</v>
      </c>
      <c r="I93152" s="25">
        <v>421029670482591</v>
      </c>
    </row>
    <row r="93153" spans="1:9" x14ac:dyDescent="0.25">
      <c r="A93153" s="25">
        <v>985213169310528</v>
      </c>
      <c r="I93153" s="25">
        <v>327829012984909</v>
      </c>
    </row>
    <row r="93154" spans="1:9" x14ac:dyDescent="0.25">
      <c r="A93154" s="25">
        <v>699961602631833</v>
      </c>
      <c r="I93154" s="25">
        <v>937698636531806</v>
      </c>
    </row>
    <row r="93155" spans="1:9" x14ac:dyDescent="0.25">
      <c r="A93155" s="25">
        <v>983922542427402</v>
      </c>
      <c r="I93155" s="25">
        <v>999198547948254</v>
      </c>
    </row>
    <row r="93156" spans="1:9" x14ac:dyDescent="0.25">
      <c r="A93156" s="25">
        <v>428989718192696</v>
      </c>
      <c r="I93156" s="25">
        <v>506663087930101</v>
      </c>
    </row>
    <row r="93157" spans="1:9" x14ac:dyDescent="0.25">
      <c r="A93157" s="25">
        <v>354233335902293</v>
      </c>
      <c r="I93157" s="25">
        <v>138201373096651</v>
      </c>
    </row>
    <row r="93158" spans="1:9" x14ac:dyDescent="0.25">
      <c r="A93158" s="25">
        <v>684963836640987</v>
      </c>
      <c r="I93158" s="25">
        <v>313213991758891</v>
      </c>
    </row>
    <row r="93159" spans="1:9" x14ac:dyDescent="0.25">
      <c r="A93159" s="25">
        <v>840411426724187</v>
      </c>
      <c r="I93159" s="25">
        <v>860526667744197</v>
      </c>
    </row>
    <row r="93160" spans="1:9" x14ac:dyDescent="0.25">
      <c r="A93160" s="25">
        <v>657493300539121</v>
      </c>
      <c r="I93160" s="25">
        <v>384579541747772</v>
      </c>
    </row>
    <row r="93161" spans="1:9" x14ac:dyDescent="0.25">
      <c r="A93161" s="25">
        <v>410062651258287</v>
      </c>
      <c r="I93161" s="25">
        <v>185996661990582</v>
      </c>
    </row>
    <row r="93162" spans="1:9" x14ac:dyDescent="0.25">
      <c r="A93162" s="25">
        <v>201486558190288</v>
      </c>
      <c r="I93162" s="25">
        <v>239476665274735</v>
      </c>
    </row>
    <row r="93163" spans="1:9" x14ac:dyDescent="0.25">
      <c r="A93163" s="25">
        <v>489164948582954</v>
      </c>
      <c r="I93163" s="25">
        <v>816109050464432</v>
      </c>
    </row>
    <row r="93164" spans="1:9" x14ac:dyDescent="0.25">
      <c r="A93164" s="25">
        <v>574014231015159</v>
      </c>
      <c r="I93164" s="25">
        <v>921027429256540</v>
      </c>
    </row>
    <row r="93165" spans="1:9" x14ac:dyDescent="0.25">
      <c r="A93165" s="25">
        <v>299103950209531</v>
      </c>
      <c r="I93165" s="25">
        <v>659884353971821</v>
      </c>
    </row>
    <row r="93166" spans="1:9" x14ac:dyDescent="0.25">
      <c r="A93166" s="25">
        <v>637409798053914</v>
      </c>
      <c r="I93166" s="25">
        <v>346262605070370</v>
      </c>
    </row>
    <row r="93167" spans="1:9" x14ac:dyDescent="0.25">
      <c r="A93167" s="25">
        <v>172846747234192</v>
      </c>
      <c r="I93167" s="25">
        <v>903637761189162</v>
      </c>
    </row>
    <row r="93168" spans="1:9" x14ac:dyDescent="0.25">
      <c r="A93168" s="25">
        <v>326670975523654</v>
      </c>
      <c r="I93168" s="25">
        <v>429494442791871</v>
      </c>
    </row>
    <row r="93169" spans="1:9" x14ac:dyDescent="0.25">
      <c r="A93169" s="25">
        <v>733090358352397</v>
      </c>
      <c r="I93169" s="25">
        <v>989515488935082</v>
      </c>
    </row>
    <row r="93170" spans="1:9" x14ac:dyDescent="0.25">
      <c r="A93170" s="25">
        <v>349760902662836</v>
      </c>
      <c r="I93170" s="25">
        <v>715354311375088</v>
      </c>
    </row>
    <row r="93171" spans="1:9" x14ac:dyDescent="0.25">
      <c r="A93171" s="25">
        <v>935507118952016</v>
      </c>
      <c r="I93171" s="25">
        <v>200925791137027</v>
      </c>
    </row>
    <row r="93172" spans="1:9" x14ac:dyDescent="0.25">
      <c r="A93172" s="25">
        <v>268455371829886</v>
      </c>
      <c r="I93172" s="25">
        <v>296448435297796</v>
      </c>
    </row>
    <row r="93173" spans="1:9" x14ac:dyDescent="0.25">
      <c r="A93173" s="25">
        <v>270912441094053</v>
      </c>
      <c r="I93173" s="25">
        <v>264623711580124</v>
      </c>
    </row>
    <row r="93174" spans="1:9" x14ac:dyDescent="0.25">
      <c r="A93174" s="25">
        <v>547941192336964</v>
      </c>
      <c r="I93174" s="25">
        <v>138019401319656</v>
      </c>
    </row>
    <row r="93175" spans="1:9" x14ac:dyDescent="0.25">
      <c r="A93175" s="25">
        <v>418804662622980</v>
      </c>
      <c r="I93175" s="25">
        <v>415212173214404</v>
      </c>
    </row>
    <row r="93176" spans="1:9" x14ac:dyDescent="0.25">
      <c r="A93176" s="25">
        <v>866604887687656</v>
      </c>
      <c r="I93176" s="25">
        <v>963579055046634</v>
      </c>
    </row>
    <row r="93177" spans="1:9" x14ac:dyDescent="0.25">
      <c r="A93177" s="25">
        <v>604380149240707</v>
      </c>
      <c r="I93177" s="25">
        <v>578284811639946</v>
      </c>
    </row>
    <row r="93178" spans="1:9" x14ac:dyDescent="0.25">
      <c r="A93178" s="25">
        <v>419207154951647</v>
      </c>
      <c r="I93178" s="25">
        <v>875306176883466</v>
      </c>
    </row>
    <row r="93179" spans="1:9" x14ac:dyDescent="0.25">
      <c r="A93179" s="25">
        <v>927919344054043</v>
      </c>
      <c r="I93179" s="25">
        <v>996111444271149</v>
      </c>
    </row>
    <row r="93180" spans="1:9" x14ac:dyDescent="0.25">
      <c r="A93180" s="25">
        <v>488840254667980</v>
      </c>
      <c r="I93180" s="25">
        <v>924828782128155</v>
      </c>
    </row>
    <row r="93181" spans="1:9" x14ac:dyDescent="0.25">
      <c r="A93181" s="25">
        <v>331930554665168</v>
      </c>
      <c r="I93181" s="25">
        <v>434602929474004</v>
      </c>
    </row>
    <row r="93182" spans="1:9" x14ac:dyDescent="0.25">
      <c r="A93182" s="25">
        <v>587239779567148</v>
      </c>
      <c r="I93182" s="25">
        <v>584167787771238</v>
      </c>
    </row>
    <row r="93183" spans="1:9" x14ac:dyDescent="0.25">
      <c r="A93183" s="25">
        <v>775568689592030</v>
      </c>
      <c r="I93183" s="25">
        <v>849341984155285</v>
      </c>
    </row>
    <row r="93184" spans="1:9" x14ac:dyDescent="0.25">
      <c r="A93184" s="25">
        <v>793194433054973</v>
      </c>
      <c r="I93184" s="25">
        <v>662438843461372</v>
      </c>
    </row>
    <row r="93185" spans="1:9" x14ac:dyDescent="0.25">
      <c r="A93185" s="25">
        <v>756040891596922</v>
      </c>
      <c r="I93185" s="25">
        <v>327122120699352</v>
      </c>
    </row>
    <row r="93186" spans="1:9" x14ac:dyDescent="0.25">
      <c r="A93186" s="25">
        <v>521907274657317</v>
      </c>
      <c r="I93186" s="25">
        <v>889897575039060</v>
      </c>
    </row>
    <row r="93187" spans="1:9" x14ac:dyDescent="0.25">
      <c r="A93187" s="25">
        <v>585813777944933</v>
      </c>
      <c r="I93187" s="25">
        <v>839856431653692</v>
      </c>
    </row>
    <row r="93188" spans="1:9" x14ac:dyDescent="0.25">
      <c r="A93188" s="25">
        <v>746581742763353</v>
      </c>
      <c r="I93188" s="25">
        <v>169915243262562</v>
      </c>
    </row>
    <row r="93189" spans="1:9" x14ac:dyDescent="0.25">
      <c r="A93189" s="25">
        <v>383354631036494</v>
      </c>
      <c r="I93189" s="25">
        <v>661719612687590</v>
      </c>
    </row>
    <row r="93190" spans="1:9" x14ac:dyDescent="0.25">
      <c r="A93190" s="25">
        <v>893472896977665</v>
      </c>
      <c r="I93190" s="25">
        <v>498907441480225</v>
      </c>
    </row>
    <row r="93191" spans="1:9" x14ac:dyDescent="0.25">
      <c r="A93191" s="25">
        <v>832331449122373</v>
      </c>
      <c r="I93191" s="25">
        <v>319362399574418</v>
      </c>
    </row>
    <row r="93192" spans="1:9" x14ac:dyDescent="0.25">
      <c r="A93192" s="25">
        <v>893309293776274</v>
      </c>
      <c r="I93192" s="25">
        <v>168995851467389</v>
      </c>
    </row>
    <row r="93193" spans="1:9" x14ac:dyDescent="0.25">
      <c r="A93193" s="25">
        <v>825139197263626</v>
      </c>
      <c r="I93193" s="25">
        <v>311289105818204</v>
      </c>
    </row>
    <row r="93194" spans="1:9" x14ac:dyDescent="0.25">
      <c r="A93194" s="25">
        <v>971011905382120</v>
      </c>
      <c r="I93194" s="25">
        <v>220707567947597</v>
      </c>
    </row>
    <row r="93195" spans="1:9" x14ac:dyDescent="0.25">
      <c r="A93195" s="25">
        <v>843587673833461</v>
      </c>
      <c r="I93195" s="25">
        <v>629557237620700</v>
      </c>
    </row>
    <row r="93196" spans="1:9" x14ac:dyDescent="0.25">
      <c r="A93196" s="25">
        <v>168543751005185</v>
      </c>
      <c r="I93196" s="25">
        <v>573534697037892</v>
      </c>
    </row>
    <row r="93197" spans="1:9" x14ac:dyDescent="0.25">
      <c r="A93197" s="25">
        <v>859550570983707</v>
      </c>
      <c r="I93197" s="25">
        <v>619792521856796</v>
      </c>
    </row>
    <row r="93198" spans="1:9" x14ac:dyDescent="0.25">
      <c r="A93198" s="25">
        <v>196137641688506</v>
      </c>
      <c r="I93198" s="25">
        <v>760063506886354</v>
      </c>
    </row>
    <row r="93199" spans="1:9" x14ac:dyDescent="0.25">
      <c r="A93199" s="25">
        <v>122703360567434</v>
      </c>
      <c r="I93199" s="25">
        <v>722299184224800</v>
      </c>
    </row>
    <row r="93200" spans="1:9" x14ac:dyDescent="0.25">
      <c r="A93200" s="25">
        <v>824029514656334</v>
      </c>
      <c r="I93200" s="25">
        <v>336431568370163</v>
      </c>
    </row>
    <row r="93201" spans="1:9" x14ac:dyDescent="0.25">
      <c r="A93201" s="25">
        <v>466675459151384</v>
      </c>
      <c r="I93201" s="25">
        <v>685651637369653</v>
      </c>
    </row>
    <row r="93202" spans="1:9" x14ac:dyDescent="0.25">
      <c r="A93202" s="25">
        <v>498475490718770</v>
      </c>
      <c r="I93202" s="25">
        <v>939043755154230</v>
      </c>
    </row>
    <row r="93203" spans="1:9" x14ac:dyDescent="0.25">
      <c r="A93203" s="25">
        <v>523562595429189</v>
      </c>
      <c r="I93203" s="25">
        <v>347561589931227</v>
      </c>
    </row>
    <row r="93204" spans="1:9" x14ac:dyDescent="0.25">
      <c r="A93204" s="25">
        <v>175449480377873</v>
      </c>
      <c r="I93204" s="25">
        <v>986709362920092</v>
      </c>
    </row>
    <row r="93205" spans="1:9" x14ac:dyDescent="0.25">
      <c r="A93205" s="25">
        <v>979896093554045</v>
      </c>
      <c r="I93205" s="25">
        <v>728735927822348</v>
      </c>
    </row>
    <row r="93206" spans="1:9" x14ac:dyDescent="0.25">
      <c r="A93206" s="25">
        <v>357738938737588</v>
      </c>
      <c r="I93206" s="25">
        <v>363581973832337</v>
      </c>
    </row>
    <row r="93207" spans="1:9" x14ac:dyDescent="0.25">
      <c r="A93207" s="25">
        <v>840409248990253</v>
      </c>
      <c r="I93207" s="25">
        <v>226821024324292</v>
      </c>
    </row>
    <row r="93208" spans="1:9" x14ac:dyDescent="0.25">
      <c r="A93208" s="25">
        <v>337946942186987</v>
      </c>
      <c r="I93208" s="25">
        <v>257466563294701</v>
      </c>
    </row>
    <row r="93209" spans="1:9" x14ac:dyDescent="0.25">
      <c r="A93209" s="25">
        <v>600393556969352</v>
      </c>
      <c r="I93209" s="25">
        <v>962613756344429</v>
      </c>
    </row>
    <row r="93210" spans="1:9" x14ac:dyDescent="0.25">
      <c r="A93210" s="25">
        <v>200209250245915</v>
      </c>
      <c r="I93210" s="25">
        <v>240981178440636</v>
      </c>
    </row>
    <row r="93211" spans="1:9" x14ac:dyDescent="0.25">
      <c r="A93211" s="25">
        <v>124628289152461</v>
      </c>
      <c r="I93211" s="25">
        <v>678572905376697</v>
      </c>
    </row>
    <row r="93212" spans="1:9" x14ac:dyDescent="0.25">
      <c r="A93212" s="25">
        <v>767436588455996</v>
      </c>
      <c r="I93212" s="25">
        <v>140593743322604</v>
      </c>
    </row>
    <row r="93213" spans="1:9" x14ac:dyDescent="0.25">
      <c r="A93213" s="25">
        <v>723937138247907</v>
      </c>
      <c r="I93213" s="25">
        <v>404329331395723</v>
      </c>
    </row>
    <row r="93214" spans="1:9" x14ac:dyDescent="0.25">
      <c r="A93214" s="25">
        <v>108763370364552</v>
      </c>
      <c r="I93214" s="25">
        <v>870234574860671</v>
      </c>
    </row>
    <row r="93215" spans="1:9" x14ac:dyDescent="0.25">
      <c r="A93215" s="25">
        <v>162381931390989</v>
      </c>
      <c r="I93215" s="25">
        <v>207978559191242</v>
      </c>
    </row>
    <row r="93216" spans="1:9" x14ac:dyDescent="0.25">
      <c r="A93216" s="25">
        <v>374207534470197</v>
      </c>
      <c r="I93216" s="25">
        <v>374155551265168</v>
      </c>
    </row>
    <row r="93217" spans="1:9" x14ac:dyDescent="0.25">
      <c r="A93217" s="25">
        <v>651432822677723</v>
      </c>
      <c r="I93217" s="25">
        <v>904358097236239</v>
      </c>
    </row>
    <row r="93218" spans="1:9" x14ac:dyDescent="0.25">
      <c r="A93218" s="25">
        <v>203782801360730</v>
      </c>
      <c r="I93218" s="25">
        <v>845228764539278</v>
      </c>
    </row>
    <row r="93219" spans="1:9" x14ac:dyDescent="0.25">
      <c r="A93219" s="25">
        <v>311055374906900</v>
      </c>
      <c r="I93219" s="25">
        <v>385483156371037</v>
      </c>
    </row>
    <row r="93220" spans="1:9" x14ac:dyDescent="0.25">
      <c r="A93220" s="25">
        <v>676945845393233</v>
      </c>
      <c r="I93220" s="25">
        <v>103662052017299</v>
      </c>
    </row>
    <row r="93221" spans="1:9" x14ac:dyDescent="0.25">
      <c r="A93221" s="25">
        <v>543250396451530</v>
      </c>
      <c r="I93221" s="25">
        <v>726632953341311</v>
      </c>
    </row>
    <row r="93222" spans="1:9" x14ac:dyDescent="0.25">
      <c r="A93222" s="25">
        <v>289369016378900</v>
      </c>
      <c r="I93222" s="25">
        <v>234722907537590</v>
      </c>
    </row>
    <row r="93223" spans="1:9" x14ac:dyDescent="0.25">
      <c r="A93223" s="25">
        <v>283448877826866</v>
      </c>
      <c r="I93223" s="25">
        <v>454824188118825</v>
      </c>
    </row>
    <row r="93224" spans="1:9" x14ac:dyDescent="0.25">
      <c r="A93224" s="25">
        <v>677883537607366</v>
      </c>
      <c r="I93224" s="25">
        <v>263807708594361</v>
      </c>
    </row>
    <row r="93225" spans="1:9" x14ac:dyDescent="0.25">
      <c r="A93225" s="25">
        <v>288260242419804</v>
      </c>
      <c r="I93225" s="25">
        <v>859901884151609</v>
      </c>
    </row>
    <row r="93226" spans="1:9" x14ac:dyDescent="0.25">
      <c r="A93226" s="25">
        <v>306279635203814</v>
      </c>
      <c r="I93226" s="25">
        <v>699863938236250</v>
      </c>
    </row>
    <row r="93227" spans="1:9" x14ac:dyDescent="0.25">
      <c r="A93227" s="25">
        <v>754859955623121</v>
      </c>
      <c r="I93227" s="25">
        <v>752857288981945</v>
      </c>
    </row>
    <row r="93228" spans="1:9" x14ac:dyDescent="0.25">
      <c r="A93228" s="25">
        <v>687213053250755</v>
      </c>
      <c r="I93228" s="25">
        <v>991608533153856</v>
      </c>
    </row>
    <row r="93229" spans="1:9" x14ac:dyDescent="0.25">
      <c r="A93229" s="25">
        <v>213122631691493</v>
      </c>
      <c r="I93229" s="25">
        <v>416559240038091</v>
      </c>
    </row>
    <row r="93230" spans="1:9" x14ac:dyDescent="0.25">
      <c r="A93230" s="25">
        <v>165739900774560</v>
      </c>
      <c r="I93230" s="25">
        <v>508938686913486</v>
      </c>
    </row>
    <row r="93231" spans="1:9" x14ac:dyDescent="0.25">
      <c r="A93231" s="25">
        <v>658315212356705</v>
      </c>
      <c r="I93231" s="25">
        <v>242093286123239</v>
      </c>
    </row>
    <row r="93232" spans="1:9" x14ac:dyDescent="0.25">
      <c r="A93232" s="25">
        <v>953621397074093</v>
      </c>
      <c r="I93232" s="25">
        <v>278576014819992</v>
      </c>
    </row>
    <row r="93233" spans="1:9" x14ac:dyDescent="0.25">
      <c r="A93233" s="25">
        <v>804598524891052</v>
      </c>
      <c r="I93233" s="25">
        <v>995302208764838</v>
      </c>
    </row>
    <row r="93234" spans="1:9" x14ac:dyDescent="0.25">
      <c r="A93234" s="25">
        <v>759316472310839</v>
      </c>
      <c r="I93234" s="25">
        <v>258768885538694</v>
      </c>
    </row>
    <row r="93235" spans="1:9" x14ac:dyDescent="0.25">
      <c r="A93235" s="25">
        <v>937669647594184</v>
      </c>
      <c r="I93235" s="25">
        <v>586407375513640</v>
      </c>
    </row>
    <row r="93236" spans="1:9" x14ac:dyDescent="0.25">
      <c r="A93236" s="25">
        <v>251344343462340</v>
      </c>
      <c r="I93236" s="25">
        <v>621334068469799</v>
      </c>
    </row>
    <row r="93237" spans="1:9" x14ac:dyDescent="0.25">
      <c r="A93237" s="25">
        <v>857854169680607</v>
      </c>
      <c r="I93237" s="25">
        <v>449228127698422</v>
      </c>
    </row>
    <row r="93238" spans="1:9" x14ac:dyDescent="0.25">
      <c r="A93238" s="25">
        <v>232168992529916</v>
      </c>
      <c r="I93238" s="25">
        <v>503178320688291</v>
      </c>
    </row>
    <row r="93239" spans="1:9" x14ac:dyDescent="0.25">
      <c r="A93239" s="25">
        <v>547486444743712</v>
      </c>
      <c r="I93239" s="25">
        <v>636894234423699</v>
      </c>
    </row>
    <row r="93240" spans="1:9" x14ac:dyDescent="0.25">
      <c r="A93240" s="25">
        <v>962443950806944</v>
      </c>
      <c r="I93240" s="25">
        <v>748644467464328</v>
      </c>
    </row>
    <row r="93241" spans="1:9" x14ac:dyDescent="0.25">
      <c r="A93241" s="25">
        <v>715123978114440</v>
      </c>
      <c r="I93241" s="25">
        <v>260489092695378</v>
      </c>
    </row>
    <row r="93242" spans="1:9" x14ac:dyDescent="0.25">
      <c r="A93242" s="25">
        <v>543902881806008</v>
      </c>
      <c r="I93242" s="25">
        <v>625442662931940</v>
      </c>
    </row>
    <row r="93243" spans="1:9" x14ac:dyDescent="0.25">
      <c r="A93243" s="25">
        <v>814759631033549</v>
      </c>
      <c r="I93243" s="25">
        <v>539953899721533</v>
      </c>
    </row>
    <row r="93244" spans="1:9" x14ac:dyDescent="0.25">
      <c r="A93244" s="25">
        <v>570262107289824</v>
      </c>
      <c r="I93244" s="25">
        <v>115139573214627</v>
      </c>
    </row>
    <row r="93245" spans="1:9" x14ac:dyDescent="0.25">
      <c r="A93245" s="25">
        <v>434464666183453</v>
      </c>
      <c r="I93245" s="25">
        <v>373273466156920</v>
      </c>
    </row>
    <row r="93246" spans="1:9" x14ac:dyDescent="0.25">
      <c r="A93246" s="25">
        <v>836634195805068</v>
      </c>
      <c r="I93246" s="25">
        <v>695144865163109</v>
      </c>
    </row>
    <row r="93247" spans="1:9" x14ac:dyDescent="0.25">
      <c r="A93247" s="25">
        <v>790674798590437</v>
      </c>
      <c r="I93247" s="25">
        <v>391509178532881</v>
      </c>
    </row>
    <row r="93248" spans="1:9" x14ac:dyDescent="0.25">
      <c r="A93248" s="25">
        <v>721405656739405</v>
      </c>
      <c r="I93248" s="25">
        <v>498165405880879</v>
      </c>
    </row>
    <row r="93249" spans="1:9" x14ac:dyDescent="0.25">
      <c r="A93249" s="25">
        <v>978686787667978</v>
      </c>
      <c r="I93249" s="25">
        <v>861758537311081</v>
      </c>
    </row>
    <row r="93250" spans="1:9" x14ac:dyDescent="0.25">
      <c r="A93250" s="25">
        <v>197225041276518</v>
      </c>
      <c r="I93250" s="25">
        <v>754618820726875</v>
      </c>
    </row>
    <row r="93251" spans="1:9" x14ac:dyDescent="0.25">
      <c r="A93251" s="25">
        <v>187317992653389</v>
      </c>
      <c r="I93251" s="25">
        <v>177916608551169</v>
      </c>
    </row>
    <row r="93252" spans="1:9" x14ac:dyDescent="0.25">
      <c r="A93252" s="25">
        <v>820179277931708</v>
      </c>
      <c r="I93252" s="25">
        <v>359818672494949</v>
      </c>
    </row>
    <row r="93253" spans="1:9" x14ac:dyDescent="0.25">
      <c r="A93253" s="25">
        <v>566791812986260</v>
      </c>
      <c r="I93253" s="25">
        <v>221541212581771</v>
      </c>
    </row>
    <row r="93254" spans="1:9" x14ac:dyDescent="0.25">
      <c r="A93254" s="25">
        <v>453571814783303</v>
      </c>
      <c r="I93254" s="25">
        <v>496205267646856</v>
      </c>
    </row>
    <row r="93255" spans="1:9" x14ac:dyDescent="0.25">
      <c r="A93255" s="25">
        <v>685919773450782</v>
      </c>
      <c r="I93255" s="25">
        <v>935715466262368</v>
      </c>
    </row>
    <row r="93256" spans="1:9" x14ac:dyDescent="0.25">
      <c r="A93256" s="25">
        <v>329532872824309</v>
      </c>
      <c r="I93256" s="25">
        <v>524451340631429</v>
      </c>
    </row>
    <row r="93257" spans="1:9" x14ac:dyDescent="0.25">
      <c r="A93257" s="25">
        <v>736638379972626</v>
      </c>
      <c r="I93257" s="25">
        <v>707069450128057</v>
      </c>
    </row>
    <row r="93258" spans="1:9" x14ac:dyDescent="0.25">
      <c r="A93258" s="25">
        <v>351859916777854</v>
      </c>
      <c r="I93258" s="25">
        <v>412539909769514</v>
      </c>
    </row>
    <row r="93259" spans="1:9" x14ac:dyDescent="0.25">
      <c r="A93259" s="25">
        <v>222154237256227</v>
      </c>
      <c r="I93259" s="25">
        <v>134944451772289</v>
      </c>
    </row>
    <row r="93260" spans="1:9" x14ac:dyDescent="0.25">
      <c r="A93260" s="25">
        <v>983744825677869</v>
      </c>
      <c r="I93260" s="25">
        <v>271263644894271</v>
      </c>
    </row>
    <row r="93261" spans="1:9" x14ac:dyDescent="0.25">
      <c r="A93261" s="25">
        <v>682656323708416</v>
      </c>
      <c r="I93261" s="25">
        <v>158274768628101</v>
      </c>
    </row>
    <row r="93262" spans="1:9" x14ac:dyDescent="0.25">
      <c r="A93262" s="25">
        <v>409781131148428</v>
      </c>
      <c r="I93262" s="25">
        <v>645569712734688</v>
      </c>
    </row>
    <row r="93263" spans="1:9" x14ac:dyDescent="0.25">
      <c r="A93263" s="25">
        <v>783743246697901</v>
      </c>
      <c r="I93263" s="25">
        <v>159947065123497</v>
      </c>
    </row>
    <row r="93264" spans="1:9" x14ac:dyDescent="0.25">
      <c r="A93264" s="25">
        <v>774714521123853</v>
      </c>
      <c r="I93264" s="25">
        <v>954471098180905</v>
      </c>
    </row>
    <row r="93265" spans="1:9" x14ac:dyDescent="0.25">
      <c r="A93265" s="25">
        <v>692884534578811</v>
      </c>
      <c r="I93265" s="25">
        <v>156506015057948</v>
      </c>
    </row>
    <row r="93266" spans="1:9" x14ac:dyDescent="0.25">
      <c r="A93266" s="25">
        <v>852159949014188</v>
      </c>
      <c r="I93266" s="25">
        <v>289234684465819</v>
      </c>
    </row>
    <row r="93267" spans="1:9" x14ac:dyDescent="0.25">
      <c r="A93267" s="25">
        <v>907924597144711</v>
      </c>
      <c r="I93267" s="25">
        <v>881061188989723</v>
      </c>
    </row>
    <row r="93268" spans="1:9" x14ac:dyDescent="0.25">
      <c r="A93268" s="25">
        <v>662800364199240</v>
      </c>
      <c r="I93268" s="25">
        <v>796345405868447</v>
      </c>
    </row>
    <row r="93269" spans="1:9" x14ac:dyDescent="0.25">
      <c r="A93269" s="25">
        <v>616989120798832</v>
      </c>
      <c r="I93269" s="25">
        <v>206175924052617</v>
      </c>
    </row>
    <row r="93270" spans="1:9" x14ac:dyDescent="0.25">
      <c r="A93270" s="25">
        <v>428948914346255</v>
      </c>
      <c r="I93270" s="25">
        <v>147659176172156</v>
      </c>
    </row>
    <row r="93271" spans="1:9" x14ac:dyDescent="0.25">
      <c r="A93271" s="25">
        <v>181003602047412</v>
      </c>
      <c r="I93271" s="25">
        <v>203811658859615</v>
      </c>
    </row>
    <row r="93272" spans="1:9" x14ac:dyDescent="0.25">
      <c r="A93272" s="25">
        <v>970943693965345</v>
      </c>
      <c r="I93272" s="25">
        <v>904906534210455</v>
      </c>
    </row>
    <row r="93273" spans="1:9" x14ac:dyDescent="0.25">
      <c r="A93273" s="25">
        <v>136884979301830</v>
      </c>
      <c r="I93273" s="25">
        <v>723093089471720</v>
      </c>
    </row>
    <row r="93274" spans="1:9" x14ac:dyDescent="0.25">
      <c r="A93274" s="25">
        <v>118680425988811</v>
      </c>
      <c r="I93274" s="25">
        <v>386638374345651</v>
      </c>
    </row>
    <row r="93275" spans="1:9" x14ac:dyDescent="0.25">
      <c r="A93275" s="25">
        <v>861753431600528</v>
      </c>
      <c r="I93275" s="25">
        <v>981741820925636</v>
      </c>
    </row>
    <row r="93276" spans="1:9" x14ac:dyDescent="0.25">
      <c r="A93276" s="25">
        <v>615696911306553</v>
      </c>
      <c r="I93276" s="25">
        <v>928443137988200</v>
      </c>
    </row>
    <row r="93277" spans="1:9" x14ac:dyDescent="0.25">
      <c r="A93277" s="25">
        <v>908943003427484</v>
      </c>
      <c r="I93277" s="25">
        <v>896648380965801</v>
      </c>
    </row>
    <row r="93278" spans="1:9" x14ac:dyDescent="0.25">
      <c r="A93278" s="25">
        <v>379119253493768</v>
      </c>
      <c r="I93278" s="25">
        <v>110195102965287</v>
      </c>
    </row>
    <row r="93279" spans="1:9" x14ac:dyDescent="0.25">
      <c r="A93279" s="25">
        <v>836093627421040</v>
      </c>
      <c r="I93279" s="25">
        <v>557585361745251</v>
      </c>
    </row>
    <row r="93280" spans="1:9" x14ac:dyDescent="0.25">
      <c r="A93280" s="25">
        <v>615557652940539</v>
      </c>
      <c r="I93280" s="25">
        <v>177138452432153</v>
      </c>
    </row>
    <row r="93281" spans="1:9" x14ac:dyDescent="0.25">
      <c r="A93281" s="25">
        <v>564363799095617</v>
      </c>
      <c r="I93281" s="25">
        <v>411426916099899</v>
      </c>
    </row>
    <row r="93282" spans="1:9" x14ac:dyDescent="0.25">
      <c r="A93282" s="25">
        <v>218841661281974</v>
      </c>
      <c r="I93282" s="25">
        <v>510922093521983</v>
      </c>
    </row>
    <row r="93283" spans="1:9" x14ac:dyDescent="0.25">
      <c r="A93283" s="25">
        <v>434727037557191</v>
      </c>
      <c r="I93283" s="25">
        <v>591361602136430</v>
      </c>
    </row>
    <row r="93284" spans="1:9" x14ac:dyDescent="0.25">
      <c r="A93284" s="25">
        <v>124102477735013</v>
      </c>
      <c r="I93284" s="25">
        <v>843388874770686</v>
      </c>
    </row>
    <row r="93285" spans="1:9" x14ac:dyDescent="0.25">
      <c r="A93285" s="25">
        <v>199209451168816</v>
      </c>
      <c r="I93285" s="25">
        <v>567183656660841</v>
      </c>
    </row>
    <row r="93286" spans="1:9" x14ac:dyDescent="0.25">
      <c r="A93286" s="25">
        <v>972549573461200</v>
      </c>
      <c r="I93286" s="25">
        <v>823147879250103</v>
      </c>
    </row>
    <row r="93287" spans="1:9" x14ac:dyDescent="0.25">
      <c r="A93287" s="25">
        <v>473935219021265</v>
      </c>
      <c r="I93287" s="25">
        <v>941662811764985</v>
      </c>
    </row>
    <row r="93288" spans="1:9" x14ac:dyDescent="0.25">
      <c r="A93288" s="25">
        <v>519801544424596</v>
      </c>
      <c r="I93288" s="25">
        <v>907691717989611</v>
      </c>
    </row>
    <row r="93289" spans="1:9" x14ac:dyDescent="0.25">
      <c r="A93289" s="25">
        <v>721066188382101</v>
      </c>
      <c r="I93289" s="25">
        <v>301675134380891</v>
      </c>
    </row>
    <row r="93290" spans="1:9" x14ac:dyDescent="0.25">
      <c r="A93290" s="25">
        <v>754343463386007</v>
      </c>
      <c r="I93290" s="25">
        <v>421771099264359</v>
      </c>
    </row>
    <row r="93291" spans="1:9" x14ac:dyDescent="0.25">
      <c r="A93291" s="25">
        <v>427224175224946</v>
      </c>
      <c r="I93291" s="25">
        <v>287771692186069</v>
      </c>
    </row>
    <row r="93292" spans="1:9" x14ac:dyDescent="0.25">
      <c r="A93292" s="25">
        <v>384512228232045</v>
      </c>
      <c r="I93292" s="25">
        <v>291895782569193</v>
      </c>
    </row>
    <row r="93293" spans="1:9" x14ac:dyDescent="0.25">
      <c r="A93293" s="25">
        <v>814909856929973</v>
      </c>
      <c r="I93293" s="25">
        <v>328591996486979</v>
      </c>
    </row>
    <row r="93294" spans="1:9" x14ac:dyDescent="0.25">
      <c r="A93294" s="25">
        <v>893513661601588</v>
      </c>
      <c r="I93294" s="25">
        <v>441114985992062</v>
      </c>
    </row>
    <row r="93295" spans="1:9" x14ac:dyDescent="0.25">
      <c r="A93295" s="25">
        <v>101233552134274</v>
      </c>
      <c r="I93295" s="25">
        <v>231741488555760</v>
      </c>
    </row>
    <row r="93296" spans="1:9" x14ac:dyDescent="0.25">
      <c r="A93296" s="25">
        <v>614258641981748</v>
      </c>
      <c r="I93296" s="25">
        <v>680051056031695</v>
      </c>
    </row>
    <row r="93297" spans="1:9" x14ac:dyDescent="0.25">
      <c r="A93297" s="25">
        <v>161554192367491</v>
      </c>
      <c r="I93297" s="25">
        <v>715672775538170</v>
      </c>
    </row>
    <row r="93298" spans="1:9" x14ac:dyDescent="0.25">
      <c r="A93298" s="25">
        <v>771089654195927</v>
      </c>
      <c r="I93298" s="25">
        <v>218192514045058</v>
      </c>
    </row>
    <row r="93299" spans="1:9" x14ac:dyDescent="0.25">
      <c r="A93299" s="25">
        <v>700826763476836</v>
      </c>
      <c r="I93299" s="25">
        <v>284521658564110</v>
      </c>
    </row>
    <row r="93300" spans="1:9" x14ac:dyDescent="0.25">
      <c r="A93300" s="25">
        <v>367868162462994</v>
      </c>
      <c r="I93300" s="25">
        <v>242625413362599</v>
      </c>
    </row>
    <row r="93301" spans="1:9" x14ac:dyDescent="0.25">
      <c r="A93301" s="25">
        <v>612882780450829</v>
      </c>
      <c r="I93301" s="25">
        <v>558845592346978</v>
      </c>
    </row>
    <row r="93302" spans="1:9" x14ac:dyDescent="0.25">
      <c r="A93302" s="25">
        <v>353142665051755</v>
      </c>
      <c r="I93302" s="25">
        <v>798091522558678</v>
      </c>
    </row>
    <row r="93303" spans="1:9" x14ac:dyDescent="0.25">
      <c r="A93303" s="25">
        <v>653861475208150</v>
      </c>
      <c r="I93303" s="25">
        <v>471873239145853</v>
      </c>
    </row>
    <row r="93304" spans="1:9" x14ac:dyDescent="0.25">
      <c r="A93304" s="25">
        <v>994873630608504</v>
      </c>
      <c r="I93304" s="25">
        <v>526264152690949</v>
      </c>
    </row>
    <row r="93305" spans="1:9" x14ac:dyDescent="0.25">
      <c r="A93305" s="25">
        <v>366636123084372</v>
      </c>
      <c r="I93305" s="25">
        <v>786085935131995</v>
      </c>
    </row>
    <row r="93306" spans="1:9" x14ac:dyDescent="0.25">
      <c r="A93306" s="25">
        <v>728563925375600</v>
      </c>
      <c r="I93306" s="25">
        <v>643409846618174</v>
      </c>
    </row>
    <row r="93307" spans="1:9" x14ac:dyDescent="0.25">
      <c r="A93307" s="25">
        <v>615783621059669</v>
      </c>
      <c r="I93307" s="25">
        <v>248874083964833</v>
      </c>
    </row>
    <row r="93308" spans="1:9" x14ac:dyDescent="0.25">
      <c r="A93308" s="25">
        <v>712404019259713</v>
      </c>
      <c r="I93308" s="25">
        <v>518325725156353</v>
      </c>
    </row>
    <row r="93309" spans="1:9" x14ac:dyDescent="0.25">
      <c r="A93309" s="25">
        <v>799999318601539</v>
      </c>
      <c r="I93309" s="25">
        <v>787012138838569</v>
      </c>
    </row>
    <row r="93310" spans="1:9" x14ac:dyDescent="0.25">
      <c r="A93310" s="25">
        <v>878210553362024</v>
      </c>
      <c r="I93310" s="25">
        <v>753023831242313</v>
      </c>
    </row>
    <row r="93311" spans="1:9" x14ac:dyDescent="0.25">
      <c r="A93311" s="25">
        <v>921409665599948</v>
      </c>
      <c r="I93311" s="25">
        <v>837879120977493</v>
      </c>
    </row>
    <row r="93312" spans="1:9" x14ac:dyDescent="0.25">
      <c r="A93312" s="25">
        <v>269401988600872</v>
      </c>
      <c r="I93312" s="25">
        <v>643778851754235</v>
      </c>
    </row>
    <row r="93313" spans="1:9" x14ac:dyDescent="0.25">
      <c r="A93313" s="25">
        <v>315994280226074</v>
      </c>
      <c r="I93313" s="25">
        <v>911662594839691</v>
      </c>
    </row>
    <row r="93314" spans="1:9" x14ac:dyDescent="0.25">
      <c r="A93314" s="25">
        <v>441262627914113</v>
      </c>
      <c r="I93314" s="25">
        <v>386687580160145</v>
      </c>
    </row>
    <row r="93315" spans="1:9" x14ac:dyDescent="0.25">
      <c r="A93315" s="25">
        <v>346512676130151</v>
      </c>
      <c r="I93315" s="25">
        <v>839727874053785</v>
      </c>
    </row>
    <row r="93316" spans="1:9" x14ac:dyDescent="0.25">
      <c r="A93316" s="25">
        <v>563733523856970</v>
      </c>
      <c r="I93316" s="25">
        <v>276741277074834</v>
      </c>
    </row>
    <row r="93317" spans="1:9" x14ac:dyDescent="0.25">
      <c r="A93317" s="25">
        <v>633381347664661</v>
      </c>
      <c r="I93317" s="25">
        <v>489147751885614</v>
      </c>
    </row>
    <row r="93318" spans="1:9" x14ac:dyDescent="0.25">
      <c r="A93318" s="25">
        <v>998817148414897</v>
      </c>
      <c r="I93318" s="25">
        <v>218385453823504</v>
      </c>
    </row>
    <row r="93319" spans="1:9" x14ac:dyDescent="0.25">
      <c r="A93319" s="25">
        <v>756461270019455</v>
      </c>
      <c r="I93319" s="25">
        <v>897206743049565</v>
      </c>
    </row>
    <row r="93320" spans="1:9" x14ac:dyDescent="0.25">
      <c r="A93320" s="25">
        <v>143477970895897</v>
      </c>
      <c r="I93320" s="25">
        <v>508112912691015</v>
      </c>
    </row>
    <row r="93321" spans="1:9" x14ac:dyDescent="0.25">
      <c r="A93321" s="25">
        <v>590369320964438</v>
      </c>
      <c r="I93321" s="25">
        <v>821322497552563</v>
      </c>
    </row>
    <row r="93322" spans="1:9" x14ac:dyDescent="0.25">
      <c r="A93322" s="25">
        <v>126934763423809</v>
      </c>
      <c r="I93322" s="25">
        <v>818416467193516</v>
      </c>
    </row>
    <row r="93323" spans="1:9" x14ac:dyDescent="0.25">
      <c r="A93323" s="25">
        <v>275677075573063</v>
      </c>
      <c r="I93323" s="25">
        <v>695309661227364</v>
      </c>
    </row>
    <row r="93324" spans="1:9" x14ac:dyDescent="0.25">
      <c r="A93324" s="25">
        <v>830716777851744</v>
      </c>
      <c r="I93324" s="25">
        <v>469054808059684</v>
      </c>
    </row>
    <row r="93325" spans="1:9" x14ac:dyDescent="0.25">
      <c r="A93325" s="25">
        <v>255768518266259</v>
      </c>
      <c r="I93325" s="25">
        <v>271858376887693</v>
      </c>
    </row>
    <row r="93326" spans="1:9" x14ac:dyDescent="0.25">
      <c r="A93326" s="25">
        <v>509630053674146</v>
      </c>
      <c r="I93326" s="25">
        <v>308827625696915</v>
      </c>
    </row>
    <row r="93327" spans="1:9" x14ac:dyDescent="0.25">
      <c r="A93327" s="25">
        <v>450655499848212</v>
      </c>
      <c r="I93327" s="25">
        <v>329095799080867</v>
      </c>
    </row>
    <row r="93328" spans="1:9" x14ac:dyDescent="0.25">
      <c r="A93328" s="25">
        <v>189482959683204</v>
      </c>
      <c r="I93328" s="25">
        <v>618066547290548</v>
      </c>
    </row>
    <row r="93329" spans="1:9" x14ac:dyDescent="0.25">
      <c r="A93329" s="25">
        <v>811280277663815</v>
      </c>
      <c r="I93329" s="25">
        <v>597789527295973</v>
      </c>
    </row>
    <row r="93330" spans="1:9" x14ac:dyDescent="0.25">
      <c r="A93330" s="25">
        <v>844853996866579</v>
      </c>
      <c r="I93330" s="25">
        <v>713049343448900</v>
      </c>
    </row>
    <row r="93331" spans="1:9" x14ac:dyDescent="0.25">
      <c r="A93331" s="25">
        <v>780168039597726</v>
      </c>
      <c r="I93331" s="25">
        <v>812797422872679</v>
      </c>
    </row>
    <row r="93332" spans="1:9" x14ac:dyDescent="0.25">
      <c r="A93332" s="25">
        <v>254427461930288</v>
      </c>
      <c r="I93332" s="25">
        <v>186363551382898</v>
      </c>
    </row>
    <row r="93333" spans="1:9" x14ac:dyDescent="0.25">
      <c r="A93333" s="25">
        <v>160369138620168</v>
      </c>
      <c r="I93333" s="25">
        <v>309501831117351</v>
      </c>
    </row>
    <row r="93334" spans="1:9" x14ac:dyDescent="0.25">
      <c r="A93334" s="25">
        <v>896623297145095</v>
      </c>
      <c r="I93334" s="25">
        <v>265168499086421</v>
      </c>
    </row>
    <row r="93335" spans="1:9" x14ac:dyDescent="0.25">
      <c r="A93335" s="25">
        <v>201588101494712</v>
      </c>
      <c r="I93335" s="25">
        <v>706819258410350</v>
      </c>
    </row>
    <row r="93336" spans="1:9" x14ac:dyDescent="0.25">
      <c r="A93336" s="25">
        <v>315496877821465</v>
      </c>
      <c r="I93336" s="25">
        <v>298361097828015</v>
      </c>
    </row>
    <row r="93337" spans="1:9" x14ac:dyDescent="0.25">
      <c r="A93337" s="25">
        <v>772974858483861</v>
      </c>
      <c r="I93337" s="25">
        <v>940303514933914</v>
      </c>
    </row>
    <row r="93338" spans="1:9" x14ac:dyDescent="0.25">
      <c r="A93338" s="25">
        <v>543492082923708</v>
      </c>
      <c r="I93338" s="25">
        <v>924083832012279</v>
      </c>
    </row>
    <row r="93339" spans="1:9" x14ac:dyDescent="0.25">
      <c r="A93339" s="25">
        <v>961018663281733</v>
      </c>
      <c r="I93339" s="25">
        <v>271704432185346</v>
      </c>
    </row>
    <row r="93340" spans="1:9" x14ac:dyDescent="0.25">
      <c r="A93340" s="25">
        <v>573094110346499</v>
      </c>
      <c r="I93340" s="25">
        <v>222253744523105</v>
      </c>
    </row>
    <row r="93341" spans="1:9" x14ac:dyDescent="0.25">
      <c r="A93341" s="25">
        <v>747700983752787</v>
      </c>
      <c r="I93341" s="25">
        <v>244174654189108</v>
      </c>
    </row>
    <row r="93342" spans="1:9" x14ac:dyDescent="0.25">
      <c r="A93342" s="25">
        <v>240014966021451</v>
      </c>
      <c r="I93342" s="25">
        <v>290454386097168</v>
      </c>
    </row>
    <row r="93343" spans="1:9" x14ac:dyDescent="0.25">
      <c r="A93343" s="25">
        <v>908646994801469</v>
      </c>
      <c r="I93343" s="25">
        <v>271185151498324</v>
      </c>
    </row>
    <row r="93344" spans="1:9" x14ac:dyDescent="0.25">
      <c r="A93344" s="25">
        <v>988010804504791</v>
      </c>
      <c r="I93344" s="25">
        <v>539259454935972</v>
      </c>
    </row>
    <row r="93345" spans="1:9" x14ac:dyDescent="0.25">
      <c r="A93345" s="25">
        <v>931880029384597</v>
      </c>
      <c r="I93345" s="25">
        <v>645616190648097</v>
      </c>
    </row>
    <row r="93346" spans="1:9" x14ac:dyDescent="0.25">
      <c r="A93346" s="25">
        <v>143732774704895</v>
      </c>
      <c r="I93346" s="25">
        <v>652827187239291</v>
      </c>
    </row>
    <row r="93347" spans="1:9" x14ac:dyDescent="0.25">
      <c r="A93347" s="25">
        <v>505145269746352</v>
      </c>
      <c r="I93347" s="25">
        <v>316688170985112</v>
      </c>
    </row>
    <row r="93348" spans="1:9" x14ac:dyDescent="0.25">
      <c r="A93348" s="25">
        <v>202185520808812</v>
      </c>
      <c r="I93348" s="25">
        <v>484288682458724</v>
      </c>
    </row>
    <row r="93349" spans="1:9" x14ac:dyDescent="0.25">
      <c r="A93349" s="25">
        <v>573288528547008</v>
      </c>
      <c r="I93349" s="25">
        <v>233367069710037</v>
      </c>
    </row>
    <row r="93350" spans="1:9" x14ac:dyDescent="0.25">
      <c r="A93350" s="25">
        <v>615926553258796</v>
      </c>
      <c r="I93350" s="25">
        <v>347586083484274</v>
      </c>
    </row>
    <row r="93351" spans="1:9" x14ac:dyDescent="0.25">
      <c r="A93351" s="25">
        <v>766873039057591</v>
      </c>
      <c r="I93351" s="25">
        <v>994843875915673</v>
      </c>
    </row>
    <row r="93352" spans="1:9" x14ac:dyDescent="0.25">
      <c r="A93352" s="25">
        <v>111274098442509</v>
      </c>
      <c r="I93352" s="25">
        <v>754444461366536</v>
      </c>
    </row>
    <row r="93353" spans="1:9" x14ac:dyDescent="0.25">
      <c r="A93353" s="25">
        <v>775632794398541</v>
      </c>
      <c r="I93353" s="25">
        <v>577268554858163</v>
      </c>
    </row>
    <row r="93354" spans="1:9" x14ac:dyDescent="0.25">
      <c r="A93354" s="25">
        <v>945981082064097</v>
      </c>
      <c r="I93354" s="25">
        <v>471567304784095</v>
      </c>
    </row>
    <row r="93355" spans="1:9" x14ac:dyDescent="0.25">
      <c r="A93355" s="25">
        <v>731973079973427</v>
      </c>
      <c r="I93355" s="25">
        <v>627666220931827</v>
      </c>
    </row>
    <row r="93356" spans="1:9" x14ac:dyDescent="0.25">
      <c r="A93356" s="25">
        <v>419008270292425</v>
      </c>
      <c r="I93356" s="25">
        <v>219799100150876</v>
      </c>
    </row>
    <row r="93357" spans="1:9" x14ac:dyDescent="0.25">
      <c r="A93357" s="25">
        <v>345926391763951</v>
      </c>
      <c r="I93357" s="25">
        <v>997807777940170</v>
      </c>
    </row>
    <row r="93358" spans="1:9" x14ac:dyDescent="0.25">
      <c r="A93358" s="25">
        <v>871972681935898</v>
      </c>
      <c r="I93358" s="25">
        <v>363912318810077</v>
      </c>
    </row>
    <row r="93359" spans="1:9" x14ac:dyDescent="0.25">
      <c r="A93359" s="25">
        <v>440948551713488</v>
      </c>
      <c r="I93359" s="25">
        <v>326782587875649</v>
      </c>
    </row>
    <row r="93360" spans="1:9" x14ac:dyDescent="0.25">
      <c r="A93360" s="25">
        <v>107642791676052</v>
      </c>
      <c r="I93360" s="25">
        <v>298399670263809</v>
      </c>
    </row>
    <row r="93361" spans="1:9" x14ac:dyDescent="0.25">
      <c r="A93361" s="25">
        <v>351009473078588</v>
      </c>
      <c r="I93361" s="25">
        <v>490689574670532</v>
      </c>
    </row>
    <row r="93362" spans="1:9" x14ac:dyDescent="0.25">
      <c r="A93362" s="25">
        <v>756442399245425</v>
      </c>
      <c r="I93362" s="25">
        <v>470148168798458</v>
      </c>
    </row>
    <row r="93363" spans="1:9" x14ac:dyDescent="0.25">
      <c r="A93363" s="25">
        <v>897974798469318</v>
      </c>
      <c r="I93363" s="25">
        <v>917947938457607</v>
      </c>
    </row>
    <row r="93364" spans="1:9" x14ac:dyDescent="0.25">
      <c r="A93364" s="25">
        <v>891424889505957</v>
      </c>
      <c r="I93364" s="25">
        <v>640968887931368</v>
      </c>
    </row>
    <row r="93365" spans="1:9" x14ac:dyDescent="0.25">
      <c r="A93365" s="25">
        <v>944347142824925</v>
      </c>
      <c r="I93365" s="25">
        <v>143808531783653</v>
      </c>
    </row>
    <row r="93366" spans="1:9" x14ac:dyDescent="0.25">
      <c r="A93366" s="25">
        <v>693628789453783</v>
      </c>
      <c r="I93366" s="25">
        <v>337461324695427</v>
      </c>
    </row>
    <row r="93367" spans="1:9" x14ac:dyDescent="0.25">
      <c r="A93367" s="25">
        <v>941248867647250</v>
      </c>
      <c r="I93367" s="25">
        <v>733353137871539</v>
      </c>
    </row>
    <row r="93368" spans="1:9" x14ac:dyDescent="0.25">
      <c r="A93368" s="25">
        <v>114802009008352</v>
      </c>
      <c r="I93368" s="25">
        <v>165054470734871</v>
      </c>
    </row>
    <row r="93369" spans="1:9" x14ac:dyDescent="0.25">
      <c r="A93369" s="25">
        <v>199746096310757</v>
      </c>
      <c r="I93369" s="25">
        <v>556194770821319</v>
      </c>
    </row>
    <row r="93370" spans="1:9" x14ac:dyDescent="0.25">
      <c r="A93370" s="25">
        <v>619559523168325</v>
      </c>
      <c r="I93370" s="25">
        <v>400536343681558</v>
      </c>
    </row>
    <row r="93371" spans="1:9" x14ac:dyDescent="0.25">
      <c r="A93371" s="25">
        <v>795855485165363</v>
      </c>
      <c r="I93371" s="25">
        <v>453606736934938</v>
      </c>
    </row>
    <row r="93372" spans="1:9" x14ac:dyDescent="0.25">
      <c r="A93372" s="25">
        <v>342879844536996</v>
      </c>
      <c r="I93372" s="25">
        <v>424581491776946</v>
      </c>
    </row>
    <row r="93373" spans="1:9" x14ac:dyDescent="0.25">
      <c r="A93373" s="25">
        <v>429201828700519</v>
      </c>
      <c r="I93373" s="25">
        <v>452825920651968</v>
      </c>
    </row>
    <row r="93374" spans="1:9" x14ac:dyDescent="0.25">
      <c r="A93374" s="25">
        <v>291757684745504</v>
      </c>
      <c r="I93374" s="25">
        <v>520622604346907</v>
      </c>
    </row>
    <row r="93375" spans="1:9" x14ac:dyDescent="0.25">
      <c r="A93375" s="25">
        <v>693975276587133</v>
      </c>
      <c r="I93375" s="25">
        <v>934805478110012</v>
      </c>
    </row>
    <row r="93376" spans="1:9" x14ac:dyDescent="0.25">
      <c r="A93376" s="25">
        <v>654129779307469</v>
      </c>
      <c r="I93376" s="25">
        <v>165936801962757</v>
      </c>
    </row>
    <row r="93377" spans="1:9" x14ac:dyDescent="0.25">
      <c r="A93377" s="25">
        <v>507959102914099</v>
      </c>
      <c r="I93377" s="25">
        <v>967867547771106</v>
      </c>
    </row>
    <row r="93378" spans="1:9" x14ac:dyDescent="0.25">
      <c r="A93378" s="25">
        <v>842587784493373</v>
      </c>
      <c r="I93378" s="25">
        <v>321689325274442</v>
      </c>
    </row>
    <row r="93379" spans="1:9" x14ac:dyDescent="0.25">
      <c r="A93379" s="25">
        <v>998557845321039</v>
      </c>
      <c r="I93379" s="25">
        <v>478808201441945</v>
      </c>
    </row>
    <row r="93380" spans="1:9" x14ac:dyDescent="0.25">
      <c r="A93380" s="25">
        <v>338848462009663</v>
      </c>
      <c r="I93380" s="25">
        <v>931795664281636</v>
      </c>
    </row>
    <row r="93381" spans="1:9" x14ac:dyDescent="0.25">
      <c r="A93381" s="25">
        <v>645174315285658</v>
      </c>
      <c r="I93381" s="25">
        <v>583392339462419</v>
      </c>
    </row>
    <row r="93382" spans="1:9" x14ac:dyDescent="0.25">
      <c r="A93382" s="25">
        <v>856533554492116</v>
      </c>
      <c r="I93382" s="25">
        <v>858299605521260</v>
      </c>
    </row>
    <row r="93383" spans="1:9" x14ac:dyDescent="0.25">
      <c r="A93383" s="25">
        <v>751531001252073</v>
      </c>
      <c r="I93383" s="25">
        <v>953744531579296</v>
      </c>
    </row>
    <row r="93384" spans="1:9" x14ac:dyDescent="0.25">
      <c r="A93384" s="25">
        <v>129217711638766</v>
      </c>
      <c r="I93384" s="25">
        <v>549187093670652</v>
      </c>
    </row>
    <row r="93385" spans="1:9" x14ac:dyDescent="0.25">
      <c r="A93385" s="25">
        <v>313154821865119</v>
      </c>
      <c r="I93385" s="25">
        <v>946784295142645</v>
      </c>
    </row>
    <row r="93386" spans="1:9" x14ac:dyDescent="0.25">
      <c r="A93386" s="25">
        <v>897965984349388</v>
      </c>
      <c r="I93386" s="25">
        <v>487246560621073</v>
      </c>
    </row>
    <row r="93387" spans="1:9" x14ac:dyDescent="0.25">
      <c r="A93387" s="25">
        <v>681919430392249</v>
      </c>
      <c r="I93387" s="25">
        <v>827264947691609</v>
      </c>
    </row>
    <row r="93388" spans="1:9" x14ac:dyDescent="0.25">
      <c r="A93388" s="25">
        <v>519992023832187</v>
      </c>
      <c r="I93388" s="25">
        <v>153417244165440</v>
      </c>
    </row>
    <row r="93389" spans="1:9" x14ac:dyDescent="0.25">
      <c r="A93389" s="25">
        <v>490073268281080</v>
      </c>
      <c r="I93389" s="25">
        <v>552596981058826</v>
      </c>
    </row>
    <row r="93390" spans="1:9" x14ac:dyDescent="0.25">
      <c r="A93390" s="25">
        <v>841669267690850</v>
      </c>
      <c r="I93390" s="25">
        <v>472335161570108</v>
      </c>
    </row>
    <row r="93391" spans="1:9" x14ac:dyDescent="0.25">
      <c r="A93391" s="25">
        <v>804841938629661</v>
      </c>
      <c r="I93391" s="25">
        <v>389938759276531</v>
      </c>
    </row>
    <row r="93392" spans="1:9" x14ac:dyDescent="0.25">
      <c r="A93392" s="25">
        <v>293150585284894</v>
      </c>
      <c r="I93392" s="25">
        <v>496374687642414</v>
      </c>
    </row>
    <row r="93393" spans="1:9" x14ac:dyDescent="0.25">
      <c r="A93393" s="25">
        <v>270049014710121</v>
      </c>
      <c r="I93393" s="25">
        <v>903994800626532</v>
      </c>
    </row>
    <row r="93394" spans="1:9" x14ac:dyDescent="0.25">
      <c r="A93394" s="25">
        <v>263655440622644</v>
      </c>
      <c r="I93394" s="25">
        <v>397077634278925</v>
      </c>
    </row>
    <row r="93395" spans="1:9" x14ac:dyDescent="0.25">
      <c r="A93395" s="25">
        <v>688096274608421</v>
      </c>
      <c r="I93395" s="25">
        <v>248219252673567</v>
      </c>
    </row>
    <row r="93396" spans="1:9" x14ac:dyDescent="0.25">
      <c r="A93396" s="25">
        <v>866029470240973</v>
      </c>
      <c r="I93396" s="25">
        <v>256806711410080</v>
      </c>
    </row>
    <row r="93397" spans="1:9" x14ac:dyDescent="0.25">
      <c r="A93397" s="25">
        <v>767924097558785</v>
      </c>
      <c r="I93397" s="25">
        <v>941023684549681</v>
      </c>
    </row>
    <row r="93398" spans="1:9" x14ac:dyDescent="0.25">
      <c r="A93398" s="25">
        <v>572813935136975</v>
      </c>
      <c r="I93398" s="25">
        <v>510103761319849</v>
      </c>
    </row>
    <row r="93399" spans="1:9" x14ac:dyDescent="0.25">
      <c r="A93399" s="25">
        <v>788629400077242</v>
      </c>
      <c r="I93399" s="25">
        <v>410368916585074</v>
      </c>
    </row>
    <row r="93400" spans="1:9" x14ac:dyDescent="0.25">
      <c r="A93400" s="25">
        <v>428797116036990</v>
      </c>
      <c r="I93400" s="25">
        <v>622314349270673</v>
      </c>
    </row>
    <row r="93401" spans="1:9" x14ac:dyDescent="0.25">
      <c r="A93401" s="25">
        <v>156897997366268</v>
      </c>
      <c r="I93401" s="25">
        <v>944275282022263</v>
      </c>
    </row>
    <row r="93402" spans="1:9" x14ac:dyDescent="0.25">
      <c r="A93402" s="25">
        <v>974912077176116</v>
      </c>
      <c r="I93402" s="25">
        <v>845014289326080</v>
      </c>
    </row>
    <row r="93403" spans="1:9" x14ac:dyDescent="0.25">
      <c r="A93403" s="25">
        <v>983435581107023</v>
      </c>
      <c r="I93403" s="25">
        <v>742082851971851</v>
      </c>
    </row>
    <row r="93404" spans="1:9" x14ac:dyDescent="0.25">
      <c r="A93404" s="25">
        <v>544034953240354</v>
      </c>
      <c r="I93404" s="25">
        <v>466467838832654</v>
      </c>
    </row>
    <row r="93405" spans="1:9" x14ac:dyDescent="0.25">
      <c r="A93405" s="25">
        <v>229345396434079</v>
      </c>
      <c r="I93405" s="25">
        <v>241117640520322</v>
      </c>
    </row>
    <row r="93406" spans="1:9" x14ac:dyDescent="0.25">
      <c r="A93406" s="25">
        <v>971803156129098</v>
      </c>
      <c r="I93406" s="25">
        <v>369466018686223</v>
      </c>
    </row>
    <row r="93407" spans="1:9" x14ac:dyDescent="0.25">
      <c r="A93407" s="25">
        <v>350325610503838</v>
      </c>
      <c r="I93407" s="25">
        <v>322425081430803</v>
      </c>
    </row>
    <row r="93408" spans="1:9" x14ac:dyDescent="0.25">
      <c r="A93408" s="25">
        <v>259244361041781</v>
      </c>
      <c r="I93408" s="25">
        <v>361652024310178</v>
      </c>
    </row>
    <row r="93409" spans="1:9" x14ac:dyDescent="0.25">
      <c r="A93409" s="25">
        <v>124574767893166</v>
      </c>
      <c r="I93409" s="25">
        <v>393336867942487</v>
      </c>
    </row>
    <row r="93410" spans="1:9" x14ac:dyDescent="0.25">
      <c r="A93410" s="25">
        <v>746906318185836</v>
      </c>
      <c r="I93410" s="25">
        <v>745646783165826</v>
      </c>
    </row>
    <row r="93411" spans="1:9" x14ac:dyDescent="0.25">
      <c r="A93411" s="25">
        <v>708308648142491</v>
      </c>
      <c r="I93411" s="25">
        <v>197913324979985</v>
      </c>
    </row>
    <row r="93412" spans="1:9" x14ac:dyDescent="0.25">
      <c r="A93412" s="25">
        <v>187173194635867</v>
      </c>
      <c r="I93412" s="25">
        <v>500327588073200</v>
      </c>
    </row>
    <row r="93413" spans="1:9" x14ac:dyDescent="0.25">
      <c r="A93413" s="25">
        <v>881461811608581</v>
      </c>
      <c r="I93413" s="25">
        <v>630653329731430</v>
      </c>
    </row>
    <row r="93414" spans="1:9" x14ac:dyDescent="0.25">
      <c r="A93414" s="25">
        <v>681048286151533</v>
      </c>
      <c r="I93414" s="25">
        <v>341527780351362</v>
      </c>
    </row>
    <row r="93415" spans="1:9" x14ac:dyDescent="0.25">
      <c r="A93415" s="25">
        <v>774627238047142</v>
      </c>
      <c r="I93415" s="25">
        <v>791376644082051</v>
      </c>
    </row>
    <row r="93416" spans="1:9" x14ac:dyDescent="0.25">
      <c r="A93416" s="25">
        <v>485148626697513</v>
      </c>
      <c r="I93416" s="25">
        <v>364759405748565</v>
      </c>
    </row>
    <row r="93417" spans="1:9" x14ac:dyDescent="0.25">
      <c r="A93417" s="25">
        <v>751216928591519</v>
      </c>
      <c r="I93417" s="25">
        <v>498856393359402</v>
      </c>
    </row>
    <row r="93418" spans="1:9" x14ac:dyDescent="0.25">
      <c r="A93418" s="25">
        <v>288896267380040</v>
      </c>
      <c r="I93418" s="25">
        <v>208931433756291</v>
      </c>
    </row>
    <row r="93419" spans="1:9" x14ac:dyDescent="0.25">
      <c r="A93419" s="25">
        <v>797931166143511</v>
      </c>
      <c r="I93419" s="25">
        <v>493095666893323</v>
      </c>
    </row>
    <row r="93420" spans="1:9" x14ac:dyDescent="0.25">
      <c r="A93420" s="25">
        <v>840461029723080</v>
      </c>
      <c r="I93420" s="25">
        <v>463094697669527</v>
      </c>
    </row>
    <row r="93421" spans="1:9" x14ac:dyDescent="0.25">
      <c r="A93421" s="25">
        <v>758758370006418</v>
      </c>
      <c r="I93421" s="25">
        <v>155904999445144</v>
      </c>
    </row>
    <row r="93422" spans="1:9" x14ac:dyDescent="0.25">
      <c r="A93422" s="25">
        <v>634739804493439</v>
      </c>
      <c r="I93422" s="25">
        <v>751773050646028</v>
      </c>
    </row>
    <row r="93423" spans="1:9" x14ac:dyDescent="0.25">
      <c r="A93423" s="25">
        <v>322312564996802</v>
      </c>
      <c r="I93423" s="25">
        <v>283967052510658</v>
      </c>
    </row>
    <row r="93424" spans="1:9" x14ac:dyDescent="0.25">
      <c r="A93424" s="25">
        <v>575114788100832</v>
      </c>
      <c r="I93424" s="25">
        <v>176566198663564</v>
      </c>
    </row>
    <row r="93425" spans="1:9" x14ac:dyDescent="0.25">
      <c r="A93425" s="25">
        <v>145171077553693</v>
      </c>
      <c r="I93425" s="25">
        <v>946557885542144</v>
      </c>
    </row>
    <row r="93426" spans="1:9" x14ac:dyDescent="0.25">
      <c r="A93426" s="25">
        <v>954297378768897</v>
      </c>
      <c r="I93426" s="25">
        <v>318154853544274</v>
      </c>
    </row>
    <row r="93427" spans="1:9" x14ac:dyDescent="0.25">
      <c r="A93427" s="25">
        <v>396444086431095</v>
      </c>
      <c r="I93427" s="25">
        <v>670323763351543</v>
      </c>
    </row>
    <row r="93428" spans="1:9" x14ac:dyDescent="0.25">
      <c r="A93428" s="25">
        <v>553658907349663</v>
      </c>
      <c r="I93428" s="25">
        <v>571475555915092</v>
      </c>
    </row>
    <row r="93429" spans="1:9" x14ac:dyDescent="0.25">
      <c r="A93429" s="25">
        <v>141311490551219</v>
      </c>
      <c r="I93429" s="25">
        <v>378236216276712</v>
      </c>
    </row>
    <row r="93430" spans="1:9" x14ac:dyDescent="0.25">
      <c r="A93430" s="25">
        <v>522066561935112</v>
      </c>
      <c r="I93430" s="25">
        <v>286721321971131</v>
      </c>
    </row>
    <row r="93431" spans="1:9" x14ac:dyDescent="0.25">
      <c r="A93431" s="25">
        <v>243950000640413</v>
      </c>
      <c r="I93431" s="25">
        <v>504374501340482</v>
      </c>
    </row>
    <row r="93432" spans="1:9" x14ac:dyDescent="0.25">
      <c r="A93432" s="25">
        <v>554237722169184</v>
      </c>
      <c r="I93432" s="25">
        <v>418332142865060</v>
      </c>
    </row>
    <row r="93433" spans="1:9" x14ac:dyDescent="0.25">
      <c r="A93433" s="25">
        <v>530696129765908</v>
      </c>
      <c r="I93433" s="25">
        <v>756682863818483</v>
      </c>
    </row>
    <row r="93434" spans="1:9" x14ac:dyDescent="0.25">
      <c r="A93434" s="25">
        <v>198691150633193</v>
      </c>
      <c r="I93434" s="25">
        <v>289211336439624</v>
      </c>
    </row>
    <row r="93435" spans="1:9" x14ac:dyDescent="0.25">
      <c r="A93435" s="25">
        <v>966333723453015</v>
      </c>
      <c r="I93435" s="25">
        <v>570294139833233</v>
      </c>
    </row>
    <row r="93436" spans="1:9" x14ac:dyDescent="0.25">
      <c r="A93436" s="25">
        <v>723112720437330</v>
      </c>
      <c r="I93436" s="25">
        <v>456968360361660</v>
      </c>
    </row>
    <row r="93437" spans="1:9" x14ac:dyDescent="0.25">
      <c r="A93437" s="25">
        <v>383294581602601</v>
      </c>
      <c r="I93437" s="25">
        <v>856969340760537</v>
      </c>
    </row>
    <row r="93438" spans="1:9" x14ac:dyDescent="0.25">
      <c r="A93438" s="25">
        <v>181059744018655</v>
      </c>
      <c r="I93438" s="25">
        <v>446261523873397</v>
      </c>
    </row>
    <row r="93439" spans="1:9" x14ac:dyDescent="0.25">
      <c r="A93439" s="25">
        <v>179101346928055</v>
      </c>
      <c r="I93439" s="25">
        <v>593024097431917</v>
      </c>
    </row>
    <row r="93440" spans="1:9" x14ac:dyDescent="0.25">
      <c r="A93440" s="25">
        <v>657485628897757</v>
      </c>
      <c r="I93440" s="25">
        <v>225222240737890</v>
      </c>
    </row>
    <row r="93441" spans="1:9" x14ac:dyDescent="0.25">
      <c r="A93441" s="25">
        <v>746811003113966</v>
      </c>
      <c r="I93441" s="25">
        <v>339579349213450</v>
      </c>
    </row>
    <row r="93442" spans="1:9" x14ac:dyDescent="0.25">
      <c r="A93442" s="25">
        <v>245110730578553</v>
      </c>
      <c r="I93442" s="25">
        <v>894474072651966</v>
      </c>
    </row>
    <row r="93443" spans="1:9" x14ac:dyDescent="0.25">
      <c r="A93443" s="25">
        <v>252460592656429</v>
      </c>
      <c r="I93443" s="25">
        <v>451192976667041</v>
      </c>
    </row>
    <row r="93444" spans="1:9" x14ac:dyDescent="0.25">
      <c r="A93444" s="25">
        <v>567022891792352</v>
      </c>
      <c r="I93444" s="25">
        <v>953197883936400</v>
      </c>
    </row>
    <row r="93445" spans="1:9" x14ac:dyDescent="0.25">
      <c r="A93445" s="25">
        <v>680184535135815</v>
      </c>
      <c r="I93445" s="25">
        <v>190782458234857</v>
      </c>
    </row>
    <row r="93446" spans="1:9" x14ac:dyDescent="0.25">
      <c r="A93446" s="25">
        <v>109112144200000</v>
      </c>
      <c r="I93446" s="25">
        <v>493874054235173</v>
      </c>
    </row>
    <row r="93447" spans="1:9" x14ac:dyDescent="0.25">
      <c r="A93447" s="25">
        <v>996430158051808</v>
      </c>
      <c r="I93447" s="25">
        <v>339971840750215</v>
      </c>
    </row>
    <row r="93448" spans="1:9" x14ac:dyDescent="0.25">
      <c r="A93448" s="25">
        <v>314626761997798</v>
      </c>
      <c r="I93448" s="25">
        <v>468995922350415</v>
      </c>
    </row>
    <row r="93449" spans="1:9" x14ac:dyDescent="0.25">
      <c r="A93449" s="25">
        <v>865149236595494</v>
      </c>
      <c r="I93449" s="25">
        <v>566937023111681</v>
      </c>
    </row>
    <row r="93450" spans="1:9" x14ac:dyDescent="0.25">
      <c r="A93450" s="25">
        <v>916080071855425</v>
      </c>
      <c r="I93450" s="25">
        <v>370661477031304</v>
      </c>
    </row>
    <row r="93451" spans="1:9" x14ac:dyDescent="0.25">
      <c r="A93451" s="25">
        <v>754586637277690</v>
      </c>
      <c r="I93451" s="25">
        <v>447779758071359</v>
      </c>
    </row>
    <row r="93452" spans="1:9" x14ac:dyDescent="0.25">
      <c r="A93452" s="25">
        <v>227708461481207</v>
      </c>
      <c r="I93452" s="25">
        <v>142275937419377</v>
      </c>
    </row>
    <row r="93453" spans="1:9" x14ac:dyDescent="0.25">
      <c r="A93453" s="25">
        <v>652479713757856</v>
      </c>
      <c r="I93453" s="25">
        <v>389004742852488</v>
      </c>
    </row>
    <row r="93454" spans="1:9" x14ac:dyDescent="0.25">
      <c r="A93454" s="25">
        <v>297167274543634</v>
      </c>
      <c r="I93454" s="25">
        <v>534805511826982</v>
      </c>
    </row>
    <row r="93455" spans="1:9" x14ac:dyDescent="0.25">
      <c r="A93455" s="25">
        <v>526900411275762</v>
      </c>
      <c r="I93455" s="25">
        <v>648893097460903</v>
      </c>
    </row>
    <row r="93456" spans="1:9" x14ac:dyDescent="0.25">
      <c r="A93456" s="25">
        <v>205673039432419</v>
      </c>
      <c r="I93456" s="25">
        <v>572708514781202</v>
      </c>
    </row>
    <row r="93457" spans="1:9" x14ac:dyDescent="0.25">
      <c r="A93457" s="25">
        <v>576231361473394</v>
      </c>
      <c r="I93457" s="25">
        <v>531429754490031</v>
      </c>
    </row>
    <row r="93458" spans="1:9" x14ac:dyDescent="0.25">
      <c r="A93458" s="25">
        <v>640283676613049</v>
      </c>
      <c r="I93458" s="25">
        <v>340455135553662</v>
      </c>
    </row>
    <row r="93459" spans="1:9" x14ac:dyDescent="0.25">
      <c r="A93459" s="25">
        <v>626864680241737</v>
      </c>
      <c r="I93459" s="25">
        <v>802792240952282</v>
      </c>
    </row>
    <row r="93460" spans="1:9" x14ac:dyDescent="0.25">
      <c r="A93460" s="25">
        <v>125675365808630</v>
      </c>
      <c r="I93460" s="25">
        <v>894461890955760</v>
      </c>
    </row>
    <row r="93461" spans="1:9" x14ac:dyDescent="0.25">
      <c r="A93461" s="25">
        <v>418202456688903</v>
      </c>
      <c r="I93461" s="25">
        <v>464775305515120</v>
      </c>
    </row>
    <row r="93462" spans="1:9" x14ac:dyDescent="0.25">
      <c r="A93462" s="25">
        <v>265431286508577</v>
      </c>
      <c r="I93462" s="25">
        <v>663766830923511</v>
      </c>
    </row>
    <row r="93463" spans="1:9" x14ac:dyDescent="0.25">
      <c r="A93463" s="25">
        <v>887962618783796</v>
      </c>
      <c r="I93463" s="25">
        <v>263176187133252</v>
      </c>
    </row>
    <row r="93464" spans="1:9" x14ac:dyDescent="0.25">
      <c r="A93464" s="25">
        <v>109651662613480</v>
      </c>
      <c r="I93464" s="25">
        <v>621353412352309</v>
      </c>
    </row>
    <row r="93465" spans="1:9" x14ac:dyDescent="0.25">
      <c r="A93465" s="25">
        <v>942064951084372</v>
      </c>
      <c r="I93465" s="25">
        <v>832945077958115</v>
      </c>
    </row>
    <row r="93466" spans="1:9" x14ac:dyDescent="0.25">
      <c r="A93466" s="25">
        <v>446416752836952</v>
      </c>
      <c r="I93466" s="25">
        <v>335124370486973</v>
      </c>
    </row>
    <row r="93467" spans="1:9" x14ac:dyDescent="0.25">
      <c r="A93467" s="25">
        <v>444038688387759</v>
      </c>
      <c r="I93467" s="25">
        <v>627181628059845</v>
      </c>
    </row>
    <row r="93468" spans="1:9" x14ac:dyDescent="0.25">
      <c r="A93468" s="25">
        <v>207450102163968</v>
      </c>
      <c r="I93468" s="25">
        <v>585638426890852</v>
      </c>
    </row>
    <row r="93469" spans="1:9" x14ac:dyDescent="0.25">
      <c r="A93469" s="25">
        <v>244134282767980</v>
      </c>
      <c r="I93469" s="25">
        <v>852335274482421</v>
      </c>
    </row>
    <row r="93470" spans="1:9" x14ac:dyDescent="0.25">
      <c r="A93470" s="25">
        <v>226697773156963</v>
      </c>
      <c r="I93470" s="25">
        <v>896469695096761</v>
      </c>
    </row>
    <row r="93471" spans="1:9" x14ac:dyDescent="0.25">
      <c r="A93471" s="25">
        <v>993940735382254</v>
      </c>
      <c r="I93471" s="25">
        <v>453755017098285</v>
      </c>
    </row>
    <row r="93472" spans="1:9" x14ac:dyDescent="0.25">
      <c r="A93472" s="25">
        <v>736773084557418</v>
      </c>
      <c r="I93472" s="25">
        <v>266503924198648</v>
      </c>
    </row>
    <row r="93473" spans="1:9" x14ac:dyDescent="0.25">
      <c r="A93473" s="25">
        <v>587173593586523</v>
      </c>
      <c r="I93473" s="25">
        <v>423226423579812</v>
      </c>
    </row>
    <row r="93474" spans="1:9" x14ac:dyDescent="0.25">
      <c r="A93474" s="25">
        <v>147855319924697</v>
      </c>
      <c r="I93474" s="25">
        <v>551708526817953</v>
      </c>
    </row>
    <row r="93475" spans="1:9" x14ac:dyDescent="0.25">
      <c r="A93475" s="25">
        <v>297860222949054</v>
      </c>
      <c r="I93475" s="25">
        <v>349343458925803</v>
      </c>
    </row>
    <row r="93476" spans="1:9" x14ac:dyDescent="0.25">
      <c r="A93476" s="25">
        <v>128783690950303</v>
      </c>
      <c r="I93476" s="25">
        <v>643037850625598</v>
      </c>
    </row>
    <row r="93477" spans="1:9" x14ac:dyDescent="0.25">
      <c r="A93477" s="25">
        <v>347057537611818</v>
      </c>
      <c r="I93477" s="25">
        <v>420907429284982</v>
      </c>
    </row>
    <row r="93478" spans="1:9" x14ac:dyDescent="0.25">
      <c r="A93478" s="25">
        <v>692542350794951</v>
      </c>
      <c r="I93478" s="25">
        <v>114254738578019</v>
      </c>
    </row>
    <row r="93479" spans="1:9" x14ac:dyDescent="0.25">
      <c r="A93479" s="25">
        <v>485905522868506</v>
      </c>
      <c r="I93479" s="25">
        <v>986973727462953</v>
      </c>
    </row>
    <row r="93480" spans="1:9" x14ac:dyDescent="0.25">
      <c r="A93480" s="25">
        <v>738371426951181</v>
      </c>
      <c r="I93480" s="25">
        <v>903484403212161</v>
      </c>
    </row>
    <row r="93481" spans="1:9" x14ac:dyDescent="0.25">
      <c r="A93481" s="25">
        <v>704973083223654</v>
      </c>
      <c r="I93481" s="25">
        <v>462411577794859</v>
      </c>
    </row>
    <row r="93482" spans="1:9" x14ac:dyDescent="0.25">
      <c r="A93482" s="25">
        <v>556891010588424</v>
      </c>
      <c r="I93482" s="25">
        <v>148564943826648</v>
      </c>
    </row>
    <row r="93483" spans="1:9" x14ac:dyDescent="0.25">
      <c r="A93483" s="25">
        <v>389110516393742</v>
      </c>
      <c r="I93483" s="25">
        <v>546297998618506</v>
      </c>
    </row>
    <row r="93484" spans="1:9" x14ac:dyDescent="0.25">
      <c r="A93484" s="25">
        <v>159101853165913</v>
      </c>
      <c r="I93484" s="25">
        <v>154649277463537</v>
      </c>
    </row>
    <row r="93485" spans="1:9" x14ac:dyDescent="0.25">
      <c r="A93485" s="25">
        <v>899867068154526</v>
      </c>
      <c r="I93485" s="25">
        <v>578515975158296</v>
      </c>
    </row>
    <row r="93486" spans="1:9" x14ac:dyDescent="0.25">
      <c r="A93486" s="25">
        <v>799272740230098</v>
      </c>
      <c r="I93486" s="25">
        <v>599687593283551</v>
      </c>
    </row>
    <row r="93487" spans="1:9" x14ac:dyDescent="0.25">
      <c r="A93487" s="25">
        <v>106834407225860</v>
      </c>
      <c r="I93487" s="25">
        <v>920189587864075</v>
      </c>
    </row>
    <row r="93488" spans="1:9" x14ac:dyDescent="0.25">
      <c r="A93488" s="25">
        <v>847542118087694</v>
      </c>
      <c r="I93488" s="25">
        <v>112406156986619</v>
      </c>
    </row>
    <row r="93489" spans="1:9" x14ac:dyDescent="0.25">
      <c r="A93489" s="25">
        <v>977915791536178</v>
      </c>
      <c r="I93489" s="25">
        <v>678944971495212</v>
      </c>
    </row>
    <row r="93490" spans="1:9" x14ac:dyDescent="0.25">
      <c r="A93490" s="25">
        <v>736219153805707</v>
      </c>
      <c r="I93490" s="25">
        <v>905068057388001</v>
      </c>
    </row>
    <row r="93491" spans="1:9" x14ac:dyDescent="0.25">
      <c r="A93491" s="25">
        <v>401371207440684</v>
      </c>
      <c r="I93491" s="25">
        <v>811771994021253</v>
      </c>
    </row>
    <row r="93492" spans="1:9" x14ac:dyDescent="0.25">
      <c r="A93492" s="25">
        <v>529932261956075</v>
      </c>
      <c r="I93492" s="25">
        <v>771449783349600</v>
      </c>
    </row>
    <row r="93493" spans="1:9" x14ac:dyDescent="0.25">
      <c r="A93493" s="25">
        <v>779625594095821</v>
      </c>
      <c r="I93493" s="25">
        <v>273521704412511</v>
      </c>
    </row>
    <row r="93494" spans="1:9" x14ac:dyDescent="0.25">
      <c r="A93494" s="25">
        <v>701649536666185</v>
      </c>
      <c r="I93494" s="25">
        <v>918869493413786</v>
      </c>
    </row>
    <row r="93495" spans="1:9" x14ac:dyDescent="0.25">
      <c r="A93495" s="25">
        <v>882112262813451</v>
      </c>
      <c r="I93495" s="25">
        <v>191349876471704</v>
      </c>
    </row>
    <row r="93496" spans="1:9" x14ac:dyDescent="0.25">
      <c r="A93496" s="25">
        <v>419746102548510</v>
      </c>
      <c r="I93496" s="25">
        <v>268215692643795</v>
      </c>
    </row>
    <row r="93497" spans="1:9" x14ac:dyDescent="0.25">
      <c r="A93497" s="25">
        <v>196863510730020</v>
      </c>
      <c r="I93497" s="25">
        <v>289791736894849</v>
      </c>
    </row>
    <row r="93498" spans="1:9" x14ac:dyDescent="0.25">
      <c r="A93498" s="25">
        <v>115206770247041</v>
      </c>
      <c r="I93498" s="25">
        <v>571179765913850</v>
      </c>
    </row>
    <row r="93499" spans="1:9" x14ac:dyDescent="0.25">
      <c r="A93499" s="25">
        <v>423651240845795</v>
      </c>
      <c r="I93499" s="25">
        <v>621389654651967</v>
      </c>
    </row>
    <row r="93500" spans="1:9" x14ac:dyDescent="0.25">
      <c r="A93500" s="25">
        <v>832166409256514</v>
      </c>
      <c r="I93500" s="25">
        <v>535916974528984</v>
      </c>
    </row>
    <row r="93501" spans="1:9" x14ac:dyDescent="0.25">
      <c r="A93501" s="25">
        <v>165609714173230</v>
      </c>
      <c r="I93501" s="25">
        <v>524203643723455</v>
      </c>
    </row>
    <row r="93502" spans="1:9" x14ac:dyDescent="0.25">
      <c r="A93502" s="25">
        <v>351016620443392</v>
      </c>
      <c r="I93502" s="25">
        <v>500086768535262</v>
      </c>
    </row>
    <row r="93503" spans="1:9" x14ac:dyDescent="0.25">
      <c r="A93503" s="25">
        <v>403191181615219</v>
      </c>
      <c r="I93503" s="25">
        <v>202213889913385</v>
      </c>
    </row>
    <row r="93504" spans="1:9" x14ac:dyDescent="0.25">
      <c r="A93504" s="25">
        <v>654611179268225</v>
      </c>
      <c r="I93504" s="25">
        <v>884733468564766</v>
      </c>
    </row>
    <row r="93505" spans="1:9" x14ac:dyDescent="0.25">
      <c r="A93505" s="25">
        <v>948242028602339</v>
      </c>
      <c r="I93505" s="25">
        <v>410933795390129</v>
      </c>
    </row>
    <row r="93506" spans="1:9" x14ac:dyDescent="0.25">
      <c r="A93506" s="25">
        <v>335578208776841</v>
      </c>
      <c r="I93506" s="25">
        <v>124288592753406</v>
      </c>
    </row>
    <row r="93507" spans="1:9" x14ac:dyDescent="0.25">
      <c r="A93507" s="25">
        <v>619929081037333</v>
      </c>
      <c r="I93507" s="25">
        <v>978063661521993</v>
      </c>
    </row>
    <row r="93508" spans="1:9" x14ac:dyDescent="0.25">
      <c r="A93508" s="25">
        <v>152865235469349</v>
      </c>
      <c r="I93508" s="25">
        <v>583542701765381</v>
      </c>
    </row>
    <row r="93509" spans="1:9" x14ac:dyDescent="0.25">
      <c r="A93509" s="25">
        <v>238714556003390</v>
      </c>
      <c r="I93509" s="25">
        <v>382251432180012</v>
      </c>
    </row>
    <row r="93510" spans="1:9" x14ac:dyDescent="0.25">
      <c r="A93510" s="25">
        <v>658686524485946</v>
      </c>
      <c r="I93510" s="25">
        <v>361965966989697</v>
      </c>
    </row>
    <row r="93511" spans="1:9" x14ac:dyDescent="0.25">
      <c r="A93511" s="25">
        <v>284194912276837</v>
      </c>
      <c r="I93511" s="25">
        <v>292544550889108</v>
      </c>
    </row>
    <row r="93512" spans="1:9" x14ac:dyDescent="0.25">
      <c r="A93512" s="25">
        <v>612474015647619</v>
      </c>
      <c r="I93512" s="25">
        <v>884168803092128</v>
      </c>
    </row>
    <row r="93513" spans="1:9" x14ac:dyDescent="0.25">
      <c r="A93513" s="25">
        <v>938144145769090</v>
      </c>
      <c r="I93513" s="25">
        <v>792532337559961</v>
      </c>
    </row>
    <row r="93514" spans="1:9" x14ac:dyDescent="0.25">
      <c r="A93514" s="25">
        <v>254059273794288</v>
      </c>
      <c r="I93514" s="25">
        <v>441359016620121</v>
      </c>
    </row>
    <row r="93515" spans="1:9" x14ac:dyDescent="0.25">
      <c r="A93515" s="25">
        <v>704526349040909</v>
      </c>
      <c r="I93515" s="25">
        <v>884819407525405</v>
      </c>
    </row>
    <row r="93516" spans="1:9" x14ac:dyDescent="0.25">
      <c r="A93516" s="25">
        <v>971707544409822</v>
      </c>
      <c r="I93516" s="25">
        <v>444551873958602</v>
      </c>
    </row>
    <row r="93517" spans="1:9" x14ac:dyDescent="0.25">
      <c r="A93517" s="25">
        <v>349173350676808</v>
      </c>
      <c r="I93517" s="25">
        <v>508783993166002</v>
      </c>
    </row>
    <row r="93518" spans="1:9" x14ac:dyDescent="0.25">
      <c r="A93518" s="25">
        <v>898399620004008</v>
      </c>
      <c r="I93518" s="25">
        <v>283757801682788</v>
      </c>
    </row>
    <row r="93519" spans="1:9" x14ac:dyDescent="0.25">
      <c r="A93519" s="25">
        <v>769031556015839</v>
      </c>
      <c r="I93519" s="25">
        <v>192221347543587</v>
      </c>
    </row>
    <row r="93520" spans="1:9" x14ac:dyDescent="0.25">
      <c r="A93520" s="25">
        <v>337585464014276</v>
      </c>
      <c r="I93520" s="25">
        <v>718106798687337</v>
      </c>
    </row>
    <row r="93521" spans="1:9" x14ac:dyDescent="0.25">
      <c r="A93521" s="25">
        <v>819531292820532</v>
      </c>
      <c r="I93521" s="25">
        <v>889508636487707</v>
      </c>
    </row>
    <row r="93522" spans="1:9" x14ac:dyDescent="0.25">
      <c r="A93522" s="25">
        <v>818114562929737</v>
      </c>
      <c r="I93522" s="25">
        <v>137234525368721</v>
      </c>
    </row>
    <row r="93523" spans="1:9" x14ac:dyDescent="0.25">
      <c r="A93523" s="25">
        <v>194424529946285</v>
      </c>
      <c r="I93523" s="25">
        <v>441834673842578</v>
      </c>
    </row>
    <row r="93524" spans="1:9" x14ac:dyDescent="0.25">
      <c r="A93524" s="25">
        <v>476569595595780</v>
      </c>
      <c r="I93524" s="25">
        <v>213584456124250</v>
      </c>
    </row>
    <row r="93525" spans="1:9" x14ac:dyDescent="0.25">
      <c r="A93525" s="25">
        <v>676142018788438</v>
      </c>
      <c r="I93525" s="25">
        <v>871496366794523</v>
      </c>
    </row>
    <row r="93526" spans="1:9" x14ac:dyDescent="0.25">
      <c r="A93526" s="25">
        <v>574037868729606</v>
      </c>
      <c r="I93526" s="25">
        <v>469022630377016</v>
      </c>
    </row>
    <row r="93527" spans="1:9" x14ac:dyDescent="0.25">
      <c r="A93527" s="25">
        <v>337993038037379</v>
      </c>
      <c r="I93527" s="25">
        <v>942261267595748</v>
      </c>
    </row>
    <row r="93528" spans="1:9" x14ac:dyDescent="0.25">
      <c r="A93528" s="25">
        <v>624258658157393</v>
      </c>
      <c r="I93528" s="25">
        <v>726133527330619</v>
      </c>
    </row>
    <row r="93529" spans="1:9" x14ac:dyDescent="0.25">
      <c r="A93529" s="25">
        <v>630920809663931</v>
      </c>
      <c r="I93529" s="25">
        <v>247454413674209</v>
      </c>
    </row>
    <row r="93530" spans="1:9" x14ac:dyDescent="0.25">
      <c r="A93530" s="25">
        <v>168980401541058</v>
      </c>
      <c r="I93530" s="25">
        <v>177222329748954</v>
      </c>
    </row>
    <row r="93531" spans="1:9" x14ac:dyDescent="0.25">
      <c r="A93531" s="25">
        <v>560785709649429</v>
      </c>
      <c r="I93531" s="25">
        <v>453681575898935</v>
      </c>
    </row>
    <row r="93532" spans="1:9" x14ac:dyDescent="0.25">
      <c r="A93532" s="25">
        <v>797219289786685</v>
      </c>
      <c r="I93532" s="25">
        <v>845989648673627</v>
      </c>
    </row>
    <row r="93533" spans="1:9" x14ac:dyDescent="0.25">
      <c r="A93533" s="25">
        <v>389969180173437</v>
      </c>
      <c r="I93533" s="25">
        <v>275476720380897</v>
      </c>
    </row>
    <row r="93534" spans="1:9" x14ac:dyDescent="0.25">
      <c r="A93534" s="25">
        <v>785814466079983</v>
      </c>
      <c r="I93534" s="25">
        <v>560262302719212</v>
      </c>
    </row>
    <row r="93535" spans="1:9" x14ac:dyDescent="0.25">
      <c r="A93535" s="25">
        <v>573708910490791</v>
      </c>
      <c r="I93535" s="25">
        <v>161593634486874</v>
      </c>
    </row>
    <row r="93536" spans="1:9" x14ac:dyDescent="0.25">
      <c r="A93536" s="25">
        <v>899695811073724</v>
      </c>
      <c r="I93536" s="25">
        <v>836936336492463</v>
      </c>
    </row>
    <row r="93537" spans="1:9" x14ac:dyDescent="0.25">
      <c r="A93537" s="25">
        <v>548449240894883</v>
      </c>
      <c r="I93537" s="25">
        <v>519075583810072</v>
      </c>
    </row>
    <row r="93538" spans="1:9" x14ac:dyDescent="0.25">
      <c r="A93538" s="25">
        <v>157677478248846</v>
      </c>
      <c r="I93538" s="25">
        <v>193771786299655</v>
      </c>
    </row>
    <row r="93539" spans="1:9" x14ac:dyDescent="0.25">
      <c r="A93539" s="25">
        <v>288070398404387</v>
      </c>
      <c r="I93539" s="25">
        <v>713984894719698</v>
      </c>
    </row>
    <row r="93540" spans="1:9" x14ac:dyDescent="0.25">
      <c r="A93540" s="25">
        <v>505640296079787</v>
      </c>
      <c r="I93540" s="25">
        <v>670638074552431</v>
      </c>
    </row>
    <row r="93541" spans="1:9" x14ac:dyDescent="0.25">
      <c r="A93541" s="25">
        <v>387648406543627</v>
      </c>
      <c r="I93541" s="25">
        <v>730188054528942</v>
      </c>
    </row>
    <row r="93542" spans="1:9" x14ac:dyDescent="0.25">
      <c r="A93542" s="25">
        <v>309528838769970</v>
      </c>
      <c r="I93542" s="25">
        <v>851377641264065</v>
      </c>
    </row>
    <row r="93543" spans="1:9" x14ac:dyDescent="0.25">
      <c r="A93543" s="25">
        <v>378462475713633</v>
      </c>
      <c r="I93543" s="25">
        <v>451695259261739</v>
      </c>
    </row>
    <row r="93544" spans="1:9" x14ac:dyDescent="0.25">
      <c r="A93544" s="25">
        <v>587645458390880</v>
      </c>
      <c r="I93544" s="25">
        <v>190655331532176</v>
      </c>
    </row>
    <row r="93545" spans="1:9" x14ac:dyDescent="0.25">
      <c r="A93545" s="25">
        <v>308033385328460</v>
      </c>
      <c r="I93545" s="25">
        <v>364313833242350</v>
      </c>
    </row>
    <row r="93546" spans="1:9" x14ac:dyDescent="0.25">
      <c r="A93546" s="25">
        <v>166040844940449</v>
      </c>
      <c r="I93546" s="25">
        <v>881066388663996</v>
      </c>
    </row>
    <row r="93547" spans="1:9" x14ac:dyDescent="0.25">
      <c r="A93547" s="25">
        <v>676975227801108</v>
      </c>
      <c r="I93547" s="25">
        <v>650201772584972</v>
      </c>
    </row>
    <row r="93548" spans="1:9" x14ac:dyDescent="0.25">
      <c r="A93548" s="25">
        <v>575619260092429</v>
      </c>
      <c r="I93548" s="25">
        <v>134539392687966</v>
      </c>
    </row>
    <row r="93549" spans="1:9" x14ac:dyDescent="0.25">
      <c r="A93549" s="25">
        <v>679593594454130</v>
      </c>
      <c r="I93549" s="25">
        <v>636834708158194</v>
      </c>
    </row>
    <row r="93550" spans="1:9" x14ac:dyDescent="0.25">
      <c r="A93550" s="25">
        <v>797015671761938</v>
      </c>
      <c r="I93550" s="25">
        <v>886423123046200</v>
      </c>
    </row>
    <row r="93551" spans="1:9" x14ac:dyDescent="0.25">
      <c r="A93551" s="25">
        <v>552256068143590</v>
      </c>
      <c r="I93551" s="25">
        <v>965415529087384</v>
      </c>
    </row>
    <row r="93552" spans="1:9" x14ac:dyDescent="0.25">
      <c r="A93552" s="25">
        <v>563083419903771</v>
      </c>
      <c r="I93552" s="25">
        <v>126692691342495</v>
      </c>
    </row>
    <row r="93553" spans="1:9" x14ac:dyDescent="0.25">
      <c r="A93553" s="25">
        <v>223156760006232</v>
      </c>
      <c r="I93553" s="25">
        <v>407931969756961</v>
      </c>
    </row>
    <row r="93554" spans="1:9" x14ac:dyDescent="0.25">
      <c r="A93554" s="25">
        <v>989879072061078</v>
      </c>
      <c r="I93554" s="25">
        <v>472238200437048</v>
      </c>
    </row>
    <row r="93555" spans="1:9" x14ac:dyDescent="0.25">
      <c r="A93555" s="25">
        <v>717344043604646</v>
      </c>
      <c r="I93555" s="25">
        <v>563662217569531</v>
      </c>
    </row>
    <row r="93556" spans="1:9" x14ac:dyDescent="0.25">
      <c r="A93556" s="25">
        <v>305513235945381</v>
      </c>
      <c r="I93556" s="25">
        <v>179205323961070</v>
      </c>
    </row>
    <row r="93557" spans="1:9" x14ac:dyDescent="0.25">
      <c r="A93557" s="25">
        <v>297644590890845</v>
      </c>
      <c r="I93557" s="25">
        <v>364918520796349</v>
      </c>
    </row>
    <row r="93558" spans="1:9" x14ac:dyDescent="0.25">
      <c r="A93558" s="25">
        <v>166930919682574</v>
      </c>
      <c r="I93558" s="25">
        <v>368022344926062</v>
      </c>
    </row>
    <row r="93559" spans="1:9" x14ac:dyDescent="0.25">
      <c r="A93559" s="25">
        <v>190510812478090</v>
      </c>
      <c r="I93559" s="25">
        <v>720367259313815</v>
      </c>
    </row>
    <row r="93560" spans="1:9" x14ac:dyDescent="0.25">
      <c r="A93560" s="25">
        <v>285006743837786</v>
      </c>
      <c r="I93560" s="25">
        <v>612426210649407</v>
      </c>
    </row>
    <row r="93561" spans="1:9" x14ac:dyDescent="0.25">
      <c r="A93561" s="25">
        <v>372884774496890</v>
      </c>
      <c r="I93561" s="25">
        <v>848391344840191</v>
      </c>
    </row>
    <row r="93562" spans="1:9" x14ac:dyDescent="0.25">
      <c r="A93562" s="25">
        <v>577563769711939</v>
      </c>
      <c r="I93562" s="25">
        <v>745218499494153</v>
      </c>
    </row>
    <row r="93563" spans="1:9" x14ac:dyDescent="0.25">
      <c r="A93563" s="25">
        <v>134570916301322</v>
      </c>
      <c r="I93563" s="25">
        <v>330113383780195</v>
      </c>
    </row>
    <row r="93564" spans="1:9" x14ac:dyDescent="0.25">
      <c r="A93564" s="25">
        <v>182963866657414</v>
      </c>
      <c r="I93564" s="25">
        <v>783134782750470</v>
      </c>
    </row>
    <row r="93565" spans="1:9" x14ac:dyDescent="0.25">
      <c r="A93565" s="25">
        <v>508589689792342</v>
      </c>
      <c r="I93565" s="25">
        <v>372054277465124</v>
      </c>
    </row>
    <row r="93566" spans="1:9" x14ac:dyDescent="0.25">
      <c r="A93566" s="25">
        <v>697599488515731</v>
      </c>
      <c r="I93566" s="25">
        <v>787825624159044</v>
      </c>
    </row>
    <row r="93567" spans="1:9" x14ac:dyDescent="0.25">
      <c r="A93567" s="25">
        <v>771201292985865</v>
      </c>
      <c r="I93567" s="25">
        <v>162127891691430</v>
      </c>
    </row>
    <row r="93568" spans="1:9" x14ac:dyDescent="0.25">
      <c r="A93568" s="25">
        <v>720007001370036</v>
      </c>
      <c r="I93568" s="25">
        <v>729123833136094</v>
      </c>
    </row>
    <row r="93569" spans="1:9" x14ac:dyDescent="0.25">
      <c r="A93569" s="25">
        <v>634643770881395</v>
      </c>
      <c r="I93569" s="25">
        <v>772391593296201</v>
      </c>
    </row>
    <row r="93570" spans="1:9" x14ac:dyDescent="0.25">
      <c r="A93570" s="25">
        <v>178404632011206</v>
      </c>
      <c r="I93570" s="25">
        <v>400524575049401</v>
      </c>
    </row>
    <row r="93571" spans="1:9" x14ac:dyDescent="0.25">
      <c r="A93571" s="25">
        <v>880182981166748</v>
      </c>
      <c r="I93571" s="25">
        <v>341411901511525</v>
      </c>
    </row>
    <row r="93572" spans="1:9" x14ac:dyDescent="0.25">
      <c r="A93572" s="25">
        <v>982385877446374</v>
      </c>
      <c r="I93572" s="25">
        <v>387469678272587</v>
      </c>
    </row>
    <row r="93573" spans="1:9" x14ac:dyDescent="0.25">
      <c r="A93573" s="25">
        <v>556110531680280</v>
      </c>
      <c r="I93573" s="25">
        <v>367432958380106</v>
      </c>
    </row>
    <row r="93574" spans="1:9" x14ac:dyDescent="0.25">
      <c r="A93574" s="25">
        <v>660640700197638</v>
      </c>
      <c r="I93574" s="25">
        <v>298728865257122</v>
      </c>
    </row>
    <row r="93575" spans="1:9" x14ac:dyDescent="0.25">
      <c r="A93575" s="25">
        <v>406758746862174</v>
      </c>
      <c r="I93575" s="25">
        <v>585619706365091</v>
      </c>
    </row>
    <row r="93576" spans="1:9" x14ac:dyDescent="0.25">
      <c r="A93576" s="25">
        <v>443154313388938</v>
      </c>
      <c r="I93576" s="25">
        <v>283302411685338</v>
      </c>
    </row>
    <row r="93577" spans="1:9" x14ac:dyDescent="0.25">
      <c r="A93577" s="25">
        <v>656314450516386</v>
      </c>
      <c r="I93577" s="25">
        <v>126478351927114</v>
      </c>
    </row>
    <row r="93578" spans="1:9" x14ac:dyDescent="0.25">
      <c r="A93578" s="25">
        <v>634510953082570</v>
      </c>
      <c r="I93578" s="25">
        <v>653654792322373</v>
      </c>
    </row>
    <row r="93579" spans="1:9" x14ac:dyDescent="0.25">
      <c r="A93579" s="25">
        <v>346727186492331</v>
      </c>
      <c r="I93579" s="25">
        <v>537723499542553</v>
      </c>
    </row>
    <row r="93580" spans="1:9" x14ac:dyDescent="0.25">
      <c r="A93580" s="25">
        <v>473599587361326</v>
      </c>
      <c r="I93580" s="25">
        <v>370992155433721</v>
      </c>
    </row>
    <row r="93581" spans="1:9" x14ac:dyDescent="0.25">
      <c r="A93581" s="25">
        <v>808002432414500</v>
      </c>
      <c r="I93581" s="25">
        <v>485918311246844</v>
      </c>
    </row>
    <row r="93582" spans="1:9" x14ac:dyDescent="0.25">
      <c r="A93582" s="25">
        <v>944114808883709</v>
      </c>
      <c r="I93582" s="25">
        <v>277401203562711</v>
      </c>
    </row>
    <row r="93583" spans="1:9" x14ac:dyDescent="0.25">
      <c r="A93583" s="25">
        <v>457808642427976</v>
      </c>
      <c r="I93583" s="25">
        <v>793021511663906</v>
      </c>
    </row>
    <row r="93584" spans="1:9" x14ac:dyDescent="0.25">
      <c r="A93584" s="25">
        <v>486488568646110</v>
      </c>
      <c r="I93584" s="25">
        <v>894968378043500</v>
      </c>
    </row>
    <row r="93585" spans="1:9" x14ac:dyDescent="0.25">
      <c r="A93585" s="25">
        <v>755860280141379</v>
      </c>
      <c r="I93585" s="25">
        <v>534706297467558</v>
      </c>
    </row>
    <row r="93586" spans="1:9" x14ac:dyDescent="0.25">
      <c r="A93586" s="25">
        <v>653395797766364</v>
      </c>
      <c r="I93586" s="25">
        <v>793397476845778</v>
      </c>
    </row>
    <row r="93587" spans="1:9" x14ac:dyDescent="0.25">
      <c r="A93587" s="25">
        <v>154379179705851</v>
      </c>
      <c r="I93587" s="25">
        <v>315755466024190</v>
      </c>
    </row>
    <row r="93588" spans="1:9" x14ac:dyDescent="0.25">
      <c r="A93588" s="25">
        <v>394287751781273</v>
      </c>
      <c r="I93588" s="25">
        <v>957949798917666</v>
      </c>
    </row>
    <row r="93589" spans="1:9" x14ac:dyDescent="0.25">
      <c r="A93589" s="25">
        <v>835326722219468</v>
      </c>
      <c r="I93589" s="25">
        <v>551122405761575</v>
      </c>
    </row>
    <row r="93590" spans="1:9" x14ac:dyDescent="0.25">
      <c r="A93590" s="25">
        <v>191054721018961</v>
      </c>
      <c r="I93590" s="25">
        <v>685429987210155</v>
      </c>
    </row>
    <row r="93591" spans="1:9" x14ac:dyDescent="0.25">
      <c r="A93591" s="25">
        <v>643738157858176</v>
      </c>
      <c r="I93591" s="25">
        <v>830163810586313</v>
      </c>
    </row>
    <row r="93592" spans="1:9" x14ac:dyDescent="0.25">
      <c r="A93592" s="25">
        <v>122505404362845</v>
      </c>
      <c r="I93592" s="25">
        <v>162739171954347</v>
      </c>
    </row>
    <row r="93593" spans="1:9" x14ac:dyDescent="0.25">
      <c r="A93593" s="25">
        <v>527625156211639</v>
      </c>
      <c r="I93593" s="25">
        <v>732012404034359</v>
      </c>
    </row>
    <row r="93594" spans="1:9" x14ac:dyDescent="0.25">
      <c r="A93594" s="25">
        <v>564737996164220</v>
      </c>
      <c r="I93594" s="25">
        <v>239404073624957</v>
      </c>
    </row>
    <row r="93595" spans="1:9" x14ac:dyDescent="0.25">
      <c r="A93595" s="25">
        <v>719314906993661</v>
      </c>
      <c r="I93595" s="25">
        <v>824683980894781</v>
      </c>
    </row>
    <row r="93596" spans="1:9" x14ac:dyDescent="0.25">
      <c r="A93596" s="25">
        <v>969259732964390</v>
      </c>
      <c r="I93596" s="25">
        <v>944342914180891</v>
      </c>
    </row>
    <row r="93597" spans="1:9" x14ac:dyDescent="0.25">
      <c r="A93597" s="25">
        <v>556128126511442</v>
      </c>
      <c r="I93597" s="25">
        <v>258043062914161</v>
      </c>
    </row>
    <row r="93598" spans="1:9" x14ac:dyDescent="0.25">
      <c r="A93598" s="25">
        <v>732286225047959</v>
      </c>
      <c r="I93598" s="25">
        <v>611304463730393</v>
      </c>
    </row>
    <row r="93599" spans="1:9" x14ac:dyDescent="0.25">
      <c r="A93599" s="25">
        <v>575568377349313</v>
      </c>
      <c r="I93599" s="25">
        <v>655941521357950</v>
      </c>
    </row>
    <row r="93600" spans="1:9" x14ac:dyDescent="0.25">
      <c r="A93600" s="25">
        <v>151482137399670</v>
      </c>
      <c r="I93600" s="25">
        <v>743454219971829</v>
      </c>
    </row>
    <row r="93601" spans="1:9" x14ac:dyDescent="0.25">
      <c r="A93601" s="25">
        <v>948151236965292</v>
      </c>
      <c r="I93601" s="25">
        <v>612125460643729</v>
      </c>
    </row>
    <row r="93602" spans="1:9" x14ac:dyDescent="0.25">
      <c r="A93602" s="25">
        <v>372021901956502</v>
      </c>
      <c r="I93602" s="25">
        <v>455071246583531</v>
      </c>
    </row>
    <row r="93603" spans="1:9" x14ac:dyDescent="0.25">
      <c r="A93603" s="25">
        <v>380014719951118</v>
      </c>
      <c r="I93603" s="25">
        <v>834957996929054</v>
      </c>
    </row>
    <row r="93604" spans="1:9" x14ac:dyDescent="0.25">
      <c r="A93604" s="25">
        <v>285905653269137</v>
      </c>
      <c r="I93604" s="25">
        <v>444605460140899</v>
      </c>
    </row>
    <row r="93605" spans="1:9" x14ac:dyDescent="0.25">
      <c r="A93605" s="25">
        <v>313297532823611</v>
      </c>
      <c r="I93605" s="25">
        <v>991216852518786</v>
      </c>
    </row>
    <row r="93606" spans="1:9" x14ac:dyDescent="0.25">
      <c r="A93606" s="25">
        <v>780385822537879</v>
      </c>
      <c r="I93606" s="25">
        <v>747665323081241</v>
      </c>
    </row>
    <row r="93607" spans="1:9" x14ac:dyDescent="0.25">
      <c r="A93607" s="25">
        <v>717372699197847</v>
      </c>
      <c r="I93607" s="25">
        <v>397313887461872</v>
      </c>
    </row>
    <row r="93608" spans="1:9" x14ac:dyDescent="0.25">
      <c r="A93608" s="25">
        <v>810381581391490</v>
      </c>
      <c r="I93608" s="25">
        <v>130898652111965</v>
      </c>
    </row>
    <row r="93609" spans="1:9" x14ac:dyDescent="0.25">
      <c r="A93609" s="25">
        <v>533784157216997</v>
      </c>
      <c r="I93609" s="25">
        <v>382362337779198</v>
      </c>
    </row>
    <row r="93610" spans="1:9" x14ac:dyDescent="0.25">
      <c r="A93610" s="25">
        <v>856987870335963</v>
      </c>
      <c r="I93610" s="25">
        <v>210321874938101</v>
      </c>
    </row>
    <row r="93611" spans="1:9" x14ac:dyDescent="0.25">
      <c r="A93611" s="25">
        <v>995597849588040</v>
      </c>
      <c r="I93611" s="25">
        <v>958654039357698</v>
      </c>
    </row>
    <row r="93612" spans="1:9" x14ac:dyDescent="0.25">
      <c r="A93612" s="25">
        <v>684329011322942</v>
      </c>
      <c r="I93612" s="25">
        <v>544545057093646</v>
      </c>
    </row>
    <row r="93613" spans="1:9" x14ac:dyDescent="0.25">
      <c r="A93613" s="25">
        <v>856877292189640</v>
      </c>
      <c r="I93613" s="25">
        <v>150961670550415</v>
      </c>
    </row>
    <row r="93614" spans="1:9" x14ac:dyDescent="0.25">
      <c r="A93614" s="25">
        <v>667256081306172</v>
      </c>
      <c r="I93614" s="25">
        <v>938825183959403</v>
      </c>
    </row>
    <row r="93615" spans="1:9" x14ac:dyDescent="0.25">
      <c r="A93615" s="25">
        <v>358801291635502</v>
      </c>
      <c r="I93615" s="25">
        <v>155197842492826</v>
      </c>
    </row>
    <row r="93616" spans="1:9" x14ac:dyDescent="0.25">
      <c r="A93616" s="25">
        <v>132556833311649</v>
      </c>
      <c r="I93616" s="25">
        <v>285399551250598</v>
      </c>
    </row>
    <row r="93617" spans="1:9" x14ac:dyDescent="0.25">
      <c r="A93617" s="25">
        <v>741204528922650</v>
      </c>
      <c r="I93617" s="25">
        <v>518746582665802</v>
      </c>
    </row>
    <row r="93618" spans="1:9" x14ac:dyDescent="0.25">
      <c r="A93618" s="25">
        <v>242077761851652</v>
      </c>
      <c r="I93618" s="25">
        <v>477592414989125</v>
      </c>
    </row>
    <row r="93619" spans="1:9" x14ac:dyDescent="0.25">
      <c r="A93619" s="25">
        <v>141628060224076</v>
      </c>
      <c r="I93619" s="25">
        <v>508399327215420</v>
      </c>
    </row>
    <row r="93620" spans="1:9" x14ac:dyDescent="0.25">
      <c r="A93620" s="25">
        <v>158832164966017</v>
      </c>
      <c r="I93620" s="25">
        <v>965223701511766</v>
      </c>
    </row>
    <row r="93621" spans="1:9" x14ac:dyDescent="0.25">
      <c r="A93621" s="25">
        <v>511834637621697</v>
      </c>
      <c r="I93621" s="25">
        <v>255964029880187</v>
      </c>
    </row>
    <row r="93622" spans="1:9" x14ac:dyDescent="0.25">
      <c r="A93622" s="25">
        <v>167928176112304</v>
      </c>
      <c r="I93622" s="25">
        <v>765344738684973</v>
      </c>
    </row>
    <row r="93623" spans="1:9" x14ac:dyDescent="0.25">
      <c r="A93623" s="25">
        <v>901287423213050</v>
      </c>
      <c r="I93623" s="25">
        <v>492002718573911</v>
      </c>
    </row>
    <row r="93624" spans="1:9" x14ac:dyDescent="0.25">
      <c r="A93624" s="25">
        <v>350500656945790</v>
      </c>
      <c r="I93624" s="25">
        <v>776887222078054</v>
      </c>
    </row>
    <row r="93625" spans="1:9" x14ac:dyDescent="0.25">
      <c r="A93625" s="25">
        <v>727344768661828</v>
      </c>
      <c r="I93625" s="25">
        <v>271168086161955</v>
      </c>
    </row>
    <row r="93626" spans="1:9" x14ac:dyDescent="0.25">
      <c r="A93626" s="25">
        <v>232901352872419</v>
      </c>
      <c r="I93626" s="25">
        <v>306706753966340</v>
      </c>
    </row>
    <row r="93627" spans="1:9" x14ac:dyDescent="0.25">
      <c r="A93627" s="25">
        <v>137363792782854</v>
      </c>
      <c r="I93627" s="25">
        <v>570029166754886</v>
      </c>
    </row>
    <row r="93628" spans="1:9" x14ac:dyDescent="0.25">
      <c r="A93628" s="25">
        <v>716678016510092</v>
      </c>
      <c r="I93628" s="25">
        <v>130643019822255</v>
      </c>
    </row>
    <row r="93629" spans="1:9" x14ac:dyDescent="0.25">
      <c r="A93629" s="25">
        <v>506816291154377</v>
      </c>
      <c r="I93629" s="25">
        <v>154361317924373</v>
      </c>
    </row>
    <row r="93630" spans="1:9" x14ac:dyDescent="0.25">
      <c r="A93630" s="25">
        <v>350664355836361</v>
      </c>
      <c r="I93630" s="25">
        <v>658868682954587</v>
      </c>
    </row>
    <row r="93631" spans="1:9" x14ac:dyDescent="0.25">
      <c r="A93631" s="25">
        <v>386013320478355</v>
      </c>
      <c r="I93631" s="25">
        <v>545876478666783</v>
      </c>
    </row>
    <row r="93632" spans="1:9" x14ac:dyDescent="0.25">
      <c r="A93632" s="25">
        <v>214662153710895</v>
      </c>
      <c r="I93632" s="25">
        <v>841921420722682</v>
      </c>
    </row>
    <row r="93633" spans="1:9" x14ac:dyDescent="0.25">
      <c r="A93633" s="25">
        <v>765487528120207</v>
      </c>
      <c r="I93633" s="25">
        <v>539779050077969</v>
      </c>
    </row>
    <row r="93634" spans="1:9" x14ac:dyDescent="0.25">
      <c r="A93634" s="25">
        <v>470152546535240</v>
      </c>
      <c r="I93634" s="25">
        <v>986397930175819</v>
      </c>
    </row>
    <row r="93635" spans="1:9" x14ac:dyDescent="0.25">
      <c r="A93635" s="25">
        <v>702417055779480</v>
      </c>
      <c r="I93635" s="25">
        <v>882441663523342</v>
      </c>
    </row>
    <row r="93636" spans="1:9" x14ac:dyDescent="0.25">
      <c r="A93636" s="25">
        <v>572940366275109</v>
      </c>
      <c r="I93636" s="25">
        <v>179296566776172</v>
      </c>
    </row>
    <row r="93637" spans="1:9" x14ac:dyDescent="0.25">
      <c r="A93637" s="25">
        <v>292789664776515</v>
      </c>
      <c r="I93637" s="25">
        <v>339855446973715</v>
      </c>
    </row>
    <row r="93638" spans="1:9" x14ac:dyDescent="0.25">
      <c r="A93638" s="25">
        <v>766023756434416</v>
      </c>
      <c r="I93638" s="25">
        <v>403501204185014</v>
      </c>
    </row>
    <row r="93639" spans="1:9" x14ac:dyDescent="0.25">
      <c r="A93639" s="25">
        <v>442003697657821</v>
      </c>
      <c r="I93639" s="25">
        <v>835597653777353</v>
      </c>
    </row>
    <row r="93640" spans="1:9" x14ac:dyDescent="0.25">
      <c r="A93640" s="25">
        <v>630682980162175</v>
      </c>
      <c r="I93640" s="25">
        <v>420634504686576</v>
      </c>
    </row>
    <row r="93641" spans="1:9" x14ac:dyDescent="0.25">
      <c r="A93641" s="25">
        <v>665761580038746</v>
      </c>
      <c r="I93641" s="25">
        <v>426985327045836</v>
      </c>
    </row>
    <row r="93642" spans="1:9" x14ac:dyDescent="0.25">
      <c r="A93642" s="25">
        <v>684864714893639</v>
      </c>
      <c r="I93642" s="25">
        <v>941277818117380</v>
      </c>
    </row>
    <row r="93643" spans="1:9" x14ac:dyDescent="0.25">
      <c r="A93643" s="25">
        <v>537765399250775</v>
      </c>
      <c r="I93643" s="25">
        <v>163228344411208</v>
      </c>
    </row>
    <row r="93644" spans="1:9" x14ac:dyDescent="0.25">
      <c r="A93644" s="25">
        <v>306833636355698</v>
      </c>
      <c r="I93644" s="25">
        <v>181466611086205</v>
      </c>
    </row>
    <row r="93645" spans="1:9" x14ac:dyDescent="0.25">
      <c r="A93645" s="25">
        <v>416044038562331</v>
      </c>
      <c r="I93645" s="25">
        <v>798651220112870</v>
      </c>
    </row>
    <row r="93646" spans="1:9" x14ac:dyDescent="0.25">
      <c r="A93646" s="25">
        <v>277192279161031</v>
      </c>
      <c r="I93646" s="25">
        <v>964954675494316</v>
      </c>
    </row>
    <row r="93647" spans="1:9" x14ac:dyDescent="0.25">
      <c r="A93647" s="25">
        <v>656384684189491</v>
      </c>
      <c r="I93647" s="25">
        <v>799752831454460</v>
      </c>
    </row>
    <row r="93648" spans="1:9" x14ac:dyDescent="0.25">
      <c r="A93648" s="25">
        <v>706988461385157</v>
      </c>
      <c r="I93648" s="25">
        <v>592943240148903</v>
      </c>
    </row>
    <row r="93649" spans="1:9" x14ac:dyDescent="0.25">
      <c r="A93649" s="25">
        <v>605766168705950</v>
      </c>
      <c r="I93649" s="25">
        <v>368961832222339</v>
      </c>
    </row>
    <row r="93650" spans="1:9" x14ac:dyDescent="0.25">
      <c r="A93650" s="25">
        <v>669549815318345</v>
      </c>
      <c r="I93650" s="25">
        <v>251986926819688</v>
      </c>
    </row>
    <row r="93651" spans="1:9" x14ac:dyDescent="0.25">
      <c r="A93651" s="25">
        <v>803937905391307</v>
      </c>
      <c r="I93651" s="25">
        <v>831472710655660</v>
      </c>
    </row>
    <row r="93652" spans="1:9" x14ac:dyDescent="0.25">
      <c r="A93652" s="25">
        <v>916770950275855</v>
      </c>
      <c r="I93652" s="25">
        <v>843602261777229</v>
      </c>
    </row>
    <row r="93653" spans="1:9" x14ac:dyDescent="0.25">
      <c r="A93653" s="25">
        <v>863820395012707</v>
      </c>
      <c r="I93653" s="25">
        <v>468951014124067</v>
      </c>
    </row>
    <row r="93654" spans="1:9" x14ac:dyDescent="0.25">
      <c r="A93654" s="25">
        <v>755015337420807</v>
      </c>
      <c r="I93654" s="25">
        <v>641171586566943</v>
      </c>
    </row>
    <row r="93655" spans="1:9" x14ac:dyDescent="0.25">
      <c r="A93655" s="25">
        <v>462836780018797</v>
      </c>
      <c r="I93655" s="25">
        <v>760486333492421</v>
      </c>
    </row>
    <row r="93656" spans="1:9" x14ac:dyDescent="0.25">
      <c r="A93656" s="25">
        <v>938428264503722</v>
      </c>
      <c r="I93656" s="25">
        <v>293884103029526</v>
      </c>
    </row>
    <row r="93657" spans="1:9" x14ac:dyDescent="0.25">
      <c r="A93657" s="25">
        <v>183871063444547</v>
      </c>
      <c r="I93657" s="25">
        <v>202727790813958</v>
      </c>
    </row>
    <row r="93658" spans="1:9" x14ac:dyDescent="0.25">
      <c r="A93658" s="25">
        <v>628415759575514</v>
      </c>
      <c r="I93658" s="25">
        <v>764172537186565</v>
      </c>
    </row>
    <row r="93659" spans="1:9" x14ac:dyDescent="0.25">
      <c r="A93659" s="25">
        <v>823415157442572</v>
      </c>
      <c r="I93659" s="25">
        <v>942682174929380</v>
      </c>
    </row>
    <row r="93660" spans="1:9" x14ac:dyDescent="0.25">
      <c r="A93660" s="25">
        <v>652263418471987</v>
      </c>
      <c r="I93660" s="25">
        <v>762503450170917</v>
      </c>
    </row>
    <row r="93661" spans="1:9" x14ac:dyDescent="0.25">
      <c r="A93661" s="25">
        <v>532811946084501</v>
      </c>
      <c r="I93661" s="25">
        <v>988812422725239</v>
      </c>
    </row>
    <row r="93662" spans="1:9" x14ac:dyDescent="0.25">
      <c r="A93662" s="25">
        <v>450378818312736</v>
      </c>
      <c r="I93662" s="25">
        <v>303919692995993</v>
      </c>
    </row>
    <row r="93663" spans="1:9" x14ac:dyDescent="0.25">
      <c r="A93663" s="25">
        <v>258637776479288</v>
      </c>
      <c r="I93663" s="25">
        <v>571026297857491</v>
      </c>
    </row>
    <row r="93664" spans="1:9" x14ac:dyDescent="0.25">
      <c r="A93664" s="25">
        <v>752039647219099</v>
      </c>
      <c r="I93664" s="25">
        <v>183084935432698</v>
      </c>
    </row>
    <row r="93665" spans="1:9" x14ac:dyDescent="0.25">
      <c r="A93665" s="25">
        <v>280164285423110</v>
      </c>
      <c r="I93665" s="25">
        <v>128343571797536</v>
      </c>
    </row>
    <row r="93666" spans="1:9" x14ac:dyDescent="0.25">
      <c r="A93666" s="25">
        <v>462764057488928</v>
      </c>
      <c r="I93666" s="25">
        <v>509154656444573</v>
      </c>
    </row>
    <row r="93667" spans="1:9" x14ac:dyDescent="0.25">
      <c r="A93667" s="25">
        <v>619658879306809</v>
      </c>
      <c r="I93667" s="25">
        <v>411563539128791</v>
      </c>
    </row>
    <row r="93668" spans="1:9" x14ac:dyDescent="0.25">
      <c r="A93668" s="25">
        <v>350450312553159</v>
      </c>
      <c r="I93668" s="25">
        <v>115853999715307</v>
      </c>
    </row>
    <row r="93669" spans="1:9" x14ac:dyDescent="0.25">
      <c r="A93669" s="25">
        <v>338423786098646</v>
      </c>
      <c r="I93669" s="25">
        <v>779935134120117</v>
      </c>
    </row>
    <row r="93670" spans="1:9" x14ac:dyDescent="0.25">
      <c r="A93670" s="25">
        <v>763711148401052</v>
      </c>
      <c r="I93670" s="25">
        <v>614001066396980</v>
      </c>
    </row>
    <row r="93671" spans="1:9" x14ac:dyDescent="0.25">
      <c r="A93671" s="25">
        <v>291959351916034</v>
      </c>
      <c r="I93671" s="25">
        <v>825203088239005</v>
      </c>
    </row>
    <row r="93672" spans="1:9" x14ac:dyDescent="0.25">
      <c r="A93672" s="25">
        <v>647347033938550</v>
      </c>
      <c r="I93672" s="25">
        <v>282012440016034</v>
      </c>
    </row>
    <row r="93673" spans="1:9" x14ac:dyDescent="0.25">
      <c r="A93673" s="25">
        <v>913308237012871</v>
      </c>
      <c r="I93673" s="25">
        <v>419494329471323</v>
      </c>
    </row>
    <row r="93674" spans="1:9" x14ac:dyDescent="0.25">
      <c r="A93674" s="25">
        <v>412654886825099</v>
      </c>
      <c r="I93674" s="25">
        <v>318889637383848</v>
      </c>
    </row>
    <row r="93675" spans="1:9" x14ac:dyDescent="0.25">
      <c r="A93675" s="25">
        <v>441042560560814</v>
      </c>
      <c r="I93675" s="25">
        <v>560017584021283</v>
      </c>
    </row>
    <row r="93676" spans="1:9" x14ac:dyDescent="0.25">
      <c r="A93676" s="25">
        <v>752357642293644</v>
      </c>
      <c r="I93676" s="25">
        <v>761441431986551</v>
      </c>
    </row>
    <row r="93677" spans="1:9" x14ac:dyDescent="0.25">
      <c r="A93677" s="25">
        <v>229776431930563</v>
      </c>
      <c r="I93677" s="25">
        <v>562312076448865</v>
      </c>
    </row>
    <row r="93678" spans="1:9" x14ac:dyDescent="0.25">
      <c r="A93678" s="25">
        <v>112157572605960</v>
      </c>
      <c r="I93678" s="25">
        <v>436079341414844</v>
      </c>
    </row>
    <row r="93679" spans="1:9" x14ac:dyDescent="0.25">
      <c r="A93679" s="25">
        <v>770038794016667</v>
      </c>
      <c r="I93679" s="25">
        <v>562152131290698</v>
      </c>
    </row>
    <row r="93680" spans="1:9" x14ac:dyDescent="0.25">
      <c r="A93680" s="25">
        <v>834233976969004</v>
      </c>
      <c r="I93680" s="25">
        <v>417741495354462</v>
      </c>
    </row>
    <row r="93681" spans="1:9" x14ac:dyDescent="0.25">
      <c r="A93681" s="25">
        <v>984101802806879</v>
      </c>
      <c r="I93681" s="25">
        <v>580335404748546</v>
      </c>
    </row>
    <row r="93682" spans="1:9" x14ac:dyDescent="0.25">
      <c r="A93682" s="25">
        <v>384408516489696</v>
      </c>
      <c r="I93682" s="25">
        <v>340617186337112</v>
      </c>
    </row>
    <row r="93683" spans="1:9" x14ac:dyDescent="0.25">
      <c r="A93683" s="25">
        <v>310234507350601</v>
      </c>
      <c r="I93683" s="25">
        <v>439416747649480</v>
      </c>
    </row>
    <row r="93684" spans="1:9" x14ac:dyDescent="0.25">
      <c r="A93684" s="25">
        <v>513853953359525</v>
      </c>
      <c r="I93684" s="25">
        <v>265177629065844</v>
      </c>
    </row>
    <row r="93685" spans="1:9" x14ac:dyDescent="0.25">
      <c r="A93685" s="25">
        <v>221123269510258</v>
      </c>
      <c r="I93685" s="25">
        <v>208301727513835</v>
      </c>
    </row>
    <row r="93686" spans="1:9" x14ac:dyDescent="0.25">
      <c r="A93686" s="25">
        <v>158781742589959</v>
      </c>
      <c r="I93686" s="25">
        <v>518972486399004</v>
      </c>
    </row>
    <row r="93687" spans="1:9" x14ac:dyDescent="0.25">
      <c r="A93687" s="25">
        <v>224518122733813</v>
      </c>
      <c r="I93687" s="25">
        <v>261694041865430</v>
      </c>
    </row>
    <row r="93688" spans="1:9" x14ac:dyDescent="0.25">
      <c r="A93688" s="25">
        <v>104835622660245</v>
      </c>
      <c r="I93688" s="25">
        <v>902922356635749</v>
      </c>
    </row>
    <row r="93689" spans="1:9" x14ac:dyDescent="0.25">
      <c r="A93689" s="25">
        <v>440988464246282</v>
      </c>
      <c r="I93689" s="25">
        <v>278866699438594</v>
      </c>
    </row>
    <row r="93690" spans="1:9" x14ac:dyDescent="0.25">
      <c r="A93690" s="25">
        <v>906093896795686</v>
      </c>
      <c r="I93690" s="25">
        <v>721556440084094</v>
      </c>
    </row>
    <row r="93691" spans="1:9" x14ac:dyDescent="0.25">
      <c r="A93691" s="25">
        <v>180731091619831</v>
      </c>
      <c r="I93691" s="25">
        <v>311975554838957</v>
      </c>
    </row>
    <row r="93692" spans="1:9" x14ac:dyDescent="0.25">
      <c r="A93692" s="25">
        <v>855129114941625</v>
      </c>
      <c r="I93692" s="25">
        <v>651372339380373</v>
      </c>
    </row>
    <row r="93693" spans="1:9" x14ac:dyDescent="0.25">
      <c r="A93693" s="25">
        <v>864661352853000</v>
      </c>
      <c r="I93693" s="25">
        <v>828862327488635</v>
      </c>
    </row>
    <row r="93694" spans="1:9" x14ac:dyDescent="0.25">
      <c r="A93694" s="25">
        <v>779628373134047</v>
      </c>
      <c r="I93694" s="25">
        <v>841867869613875</v>
      </c>
    </row>
    <row r="93695" spans="1:9" x14ac:dyDescent="0.25">
      <c r="A93695" s="25">
        <v>860969360616998</v>
      </c>
      <c r="I93695" s="25">
        <v>855821026743086</v>
      </c>
    </row>
    <row r="93696" spans="1:9" x14ac:dyDescent="0.25">
      <c r="A93696" s="25">
        <v>440669696602418</v>
      </c>
      <c r="I93696" s="25">
        <v>630585012536259</v>
      </c>
    </row>
    <row r="93697" spans="1:9" x14ac:dyDescent="0.25">
      <c r="A93697" s="25">
        <v>263515350838330</v>
      </c>
      <c r="I93697" s="25">
        <v>261642747039183</v>
      </c>
    </row>
    <row r="93698" spans="1:9" x14ac:dyDescent="0.25">
      <c r="A93698" s="25">
        <v>243204483749209</v>
      </c>
      <c r="I93698" s="25">
        <v>333599636565228</v>
      </c>
    </row>
    <row r="93699" spans="1:9" x14ac:dyDescent="0.25">
      <c r="A93699" s="25">
        <v>192095396894928</v>
      </c>
      <c r="I93699" s="25">
        <v>744754115747452</v>
      </c>
    </row>
    <row r="93700" spans="1:9" x14ac:dyDescent="0.25">
      <c r="A93700" s="25">
        <v>232678566273849</v>
      </c>
      <c r="I93700" s="25">
        <v>354454735695683</v>
      </c>
    </row>
    <row r="93701" spans="1:9" x14ac:dyDescent="0.25">
      <c r="A93701" s="25">
        <v>602949632906345</v>
      </c>
      <c r="I93701" s="25">
        <v>620805885174630</v>
      </c>
    </row>
    <row r="93702" spans="1:9" x14ac:dyDescent="0.25">
      <c r="A93702" s="25">
        <v>397974751243682</v>
      </c>
      <c r="I93702" s="25">
        <v>234469701865210</v>
      </c>
    </row>
    <row r="93703" spans="1:9" x14ac:dyDescent="0.25">
      <c r="A93703" s="25">
        <v>612361183488013</v>
      </c>
      <c r="I93703" s="25">
        <v>599769656481371</v>
      </c>
    </row>
    <row r="93704" spans="1:9" x14ac:dyDescent="0.25">
      <c r="A93704" s="25">
        <v>669178709666703</v>
      </c>
      <c r="I93704" s="25">
        <v>115485567571222</v>
      </c>
    </row>
    <row r="93705" spans="1:9" x14ac:dyDescent="0.25">
      <c r="A93705" s="25">
        <v>546259936368306</v>
      </c>
      <c r="I93705" s="25">
        <v>258399852431329</v>
      </c>
    </row>
    <row r="93706" spans="1:9" x14ac:dyDescent="0.25">
      <c r="A93706" s="25">
        <v>393409789902975</v>
      </c>
      <c r="I93706" s="25">
        <v>730574506797134</v>
      </c>
    </row>
    <row r="93707" spans="1:9" x14ac:dyDescent="0.25">
      <c r="A93707" s="25">
        <v>879528595099086</v>
      </c>
      <c r="I93707" s="25">
        <v>659073368844951</v>
      </c>
    </row>
    <row r="93708" spans="1:9" x14ac:dyDescent="0.25">
      <c r="A93708" s="25">
        <v>812829885629795</v>
      </c>
      <c r="I93708" s="25">
        <v>172633621271453</v>
      </c>
    </row>
    <row r="93709" spans="1:9" x14ac:dyDescent="0.25">
      <c r="A93709" s="25">
        <v>422922048630881</v>
      </c>
      <c r="I93709" s="25">
        <v>217616108089304</v>
      </c>
    </row>
    <row r="93710" spans="1:9" x14ac:dyDescent="0.25">
      <c r="A93710" s="25">
        <v>546366974504489</v>
      </c>
      <c r="I93710" s="25">
        <v>857345170172405</v>
      </c>
    </row>
    <row r="93711" spans="1:9" x14ac:dyDescent="0.25">
      <c r="A93711" s="25">
        <v>394214531330360</v>
      </c>
      <c r="I93711" s="25">
        <v>109522147897475</v>
      </c>
    </row>
    <row r="93712" spans="1:9" x14ac:dyDescent="0.25">
      <c r="A93712" s="25">
        <v>187551248190299</v>
      </c>
      <c r="I93712" s="25">
        <v>231892940666053</v>
      </c>
    </row>
    <row r="93713" spans="1:9" x14ac:dyDescent="0.25">
      <c r="A93713" s="25">
        <v>466773654346744</v>
      </c>
      <c r="I93713" s="25">
        <v>278646588148178</v>
      </c>
    </row>
    <row r="93714" spans="1:9" x14ac:dyDescent="0.25">
      <c r="A93714" s="25">
        <v>900353683989868</v>
      </c>
      <c r="I93714" s="25">
        <v>731761985280810</v>
      </c>
    </row>
    <row r="93715" spans="1:9" x14ac:dyDescent="0.25">
      <c r="A93715" s="25">
        <v>566245583735988</v>
      </c>
      <c r="I93715" s="25">
        <v>812148215255879</v>
      </c>
    </row>
    <row r="93716" spans="1:9" x14ac:dyDescent="0.25">
      <c r="A93716" s="25">
        <v>203427293533004</v>
      </c>
      <c r="I93716" s="25">
        <v>768191504230719</v>
      </c>
    </row>
    <row r="93717" spans="1:9" x14ac:dyDescent="0.25">
      <c r="A93717" s="25">
        <v>828626530815533</v>
      </c>
      <c r="I93717" s="25">
        <v>266031654265959</v>
      </c>
    </row>
    <row r="93718" spans="1:9" x14ac:dyDescent="0.25">
      <c r="A93718" s="25">
        <v>793834964111601</v>
      </c>
      <c r="I93718" s="25">
        <v>809958105935599</v>
      </c>
    </row>
    <row r="93719" spans="1:9" x14ac:dyDescent="0.25">
      <c r="A93719" s="25">
        <v>286491265788618</v>
      </c>
      <c r="I93719" s="25">
        <v>868626237156433</v>
      </c>
    </row>
    <row r="93720" spans="1:9" x14ac:dyDescent="0.25">
      <c r="A93720" s="25">
        <v>750396500840379</v>
      </c>
      <c r="I93720" s="25">
        <v>510869639877642</v>
      </c>
    </row>
    <row r="93721" spans="1:9" x14ac:dyDescent="0.25">
      <c r="A93721" s="25">
        <v>332266422078402</v>
      </c>
      <c r="I93721" s="25">
        <v>967953334566851</v>
      </c>
    </row>
    <row r="93722" spans="1:9" x14ac:dyDescent="0.25">
      <c r="A93722" s="25">
        <v>191869170059033</v>
      </c>
      <c r="I93722" s="25">
        <v>340104323731346</v>
      </c>
    </row>
    <row r="93723" spans="1:9" x14ac:dyDescent="0.25">
      <c r="A93723" s="25">
        <v>810717862759349</v>
      </c>
      <c r="I93723" s="25">
        <v>795606350933935</v>
      </c>
    </row>
    <row r="93724" spans="1:9" x14ac:dyDescent="0.25">
      <c r="A93724" s="25">
        <v>442217255623999</v>
      </c>
      <c r="I93724" s="25">
        <v>833098278616936</v>
      </c>
    </row>
    <row r="93725" spans="1:9" x14ac:dyDescent="0.25">
      <c r="A93725" s="25">
        <v>769107091763792</v>
      </c>
      <c r="I93725" s="25">
        <v>182408165774951</v>
      </c>
    </row>
    <row r="93726" spans="1:9" x14ac:dyDescent="0.25">
      <c r="A93726" s="25">
        <v>272608353427040</v>
      </c>
      <c r="I93726" s="25">
        <v>397121266599239</v>
      </c>
    </row>
    <row r="93727" spans="1:9" x14ac:dyDescent="0.25">
      <c r="A93727" s="25">
        <v>360262702291661</v>
      </c>
      <c r="I93727" s="25">
        <v>496084804679891</v>
      </c>
    </row>
    <row r="93728" spans="1:9" x14ac:dyDescent="0.25">
      <c r="A93728" s="25">
        <v>903599225837001</v>
      </c>
      <c r="I93728" s="25">
        <v>768247227963942</v>
      </c>
    </row>
    <row r="93729" spans="1:9" x14ac:dyDescent="0.25">
      <c r="A93729" s="25">
        <v>238107958275514</v>
      </c>
      <c r="I93729" s="25">
        <v>377375275899767</v>
      </c>
    </row>
    <row r="93730" spans="1:9" x14ac:dyDescent="0.25">
      <c r="A93730" s="25">
        <v>586609600493307</v>
      </c>
      <c r="I93730" s="25">
        <v>236441126292158</v>
      </c>
    </row>
    <row r="93731" spans="1:9" x14ac:dyDescent="0.25">
      <c r="A93731" s="25">
        <v>868717736582508</v>
      </c>
      <c r="I93731" s="25">
        <v>811526347243724</v>
      </c>
    </row>
    <row r="93732" spans="1:9" x14ac:dyDescent="0.25">
      <c r="A93732" s="25">
        <v>294621675917686</v>
      </c>
      <c r="I93732" s="25">
        <v>610076007075223</v>
      </c>
    </row>
    <row r="93733" spans="1:9" x14ac:dyDescent="0.25">
      <c r="A93733" s="25">
        <v>491799035309658</v>
      </c>
      <c r="I93733" s="25">
        <v>964973067118491</v>
      </c>
    </row>
    <row r="93734" spans="1:9" x14ac:dyDescent="0.25">
      <c r="A93734" s="25">
        <v>892212048746570</v>
      </c>
      <c r="I93734" s="25">
        <v>768218602054622</v>
      </c>
    </row>
    <row r="93735" spans="1:9" x14ac:dyDescent="0.25">
      <c r="A93735" s="25">
        <v>402694162829531</v>
      </c>
      <c r="I93735" s="25">
        <v>119789849931189</v>
      </c>
    </row>
    <row r="93736" spans="1:9" x14ac:dyDescent="0.25">
      <c r="A93736" s="25">
        <v>220669104247547</v>
      </c>
      <c r="I93736" s="25">
        <v>188751730940747</v>
      </c>
    </row>
    <row r="93737" spans="1:9" x14ac:dyDescent="0.25">
      <c r="A93737" s="25">
        <v>617785790354990</v>
      </c>
      <c r="I93737" s="25">
        <v>448223157555326</v>
      </c>
    </row>
    <row r="93738" spans="1:9" x14ac:dyDescent="0.25">
      <c r="A93738" s="25">
        <v>140923814250236</v>
      </c>
      <c r="I93738" s="25">
        <v>429062398069346</v>
      </c>
    </row>
    <row r="93739" spans="1:9" x14ac:dyDescent="0.25">
      <c r="A93739" s="25">
        <v>595451980111862</v>
      </c>
      <c r="I93739" s="25">
        <v>826975721286110</v>
      </c>
    </row>
    <row r="93740" spans="1:9" x14ac:dyDescent="0.25">
      <c r="A93740" s="25">
        <v>408373833441117</v>
      </c>
      <c r="I93740" s="25">
        <v>608178377339907</v>
      </c>
    </row>
    <row r="93741" spans="1:9" x14ac:dyDescent="0.25">
      <c r="A93741" s="25">
        <v>747926523062150</v>
      </c>
      <c r="I93741" s="25">
        <v>699403470116021</v>
      </c>
    </row>
    <row r="93742" spans="1:9" x14ac:dyDescent="0.25">
      <c r="A93742" s="25">
        <v>280913949064608</v>
      </c>
      <c r="I93742" s="25">
        <v>545226723438344</v>
      </c>
    </row>
    <row r="93743" spans="1:9" x14ac:dyDescent="0.25">
      <c r="A93743" s="25">
        <v>868755148314402</v>
      </c>
      <c r="I93743" s="25">
        <v>201831149288688</v>
      </c>
    </row>
    <row r="93744" spans="1:9" x14ac:dyDescent="0.25">
      <c r="A93744" s="25">
        <v>796009283711344</v>
      </c>
      <c r="I93744" s="25">
        <v>113468668565460</v>
      </c>
    </row>
    <row r="93745" spans="1:9" x14ac:dyDescent="0.25">
      <c r="A93745" s="25">
        <v>640182656656073</v>
      </c>
      <c r="I93745" s="25">
        <v>891522183523148</v>
      </c>
    </row>
    <row r="93746" spans="1:9" x14ac:dyDescent="0.25">
      <c r="A93746" s="25">
        <v>133060324399482</v>
      </c>
      <c r="I93746" s="25">
        <v>601104000456506</v>
      </c>
    </row>
    <row r="93747" spans="1:9" x14ac:dyDescent="0.25">
      <c r="A93747" s="25">
        <v>211678418324916</v>
      </c>
      <c r="I93747" s="25">
        <v>178082209374046</v>
      </c>
    </row>
    <row r="93748" spans="1:9" x14ac:dyDescent="0.25">
      <c r="A93748" s="25">
        <v>519013910332233</v>
      </c>
      <c r="I93748" s="25">
        <v>429971532275017</v>
      </c>
    </row>
    <row r="93749" spans="1:9" x14ac:dyDescent="0.25">
      <c r="A93749" s="25">
        <v>807865775268781</v>
      </c>
      <c r="I93749" s="25">
        <v>437336823249425</v>
      </c>
    </row>
    <row r="93750" spans="1:9" x14ac:dyDescent="0.25">
      <c r="A93750" s="25">
        <v>387490180785065</v>
      </c>
      <c r="I93750" s="25">
        <v>504114479744270</v>
      </c>
    </row>
    <row r="93751" spans="1:9" x14ac:dyDescent="0.25">
      <c r="A93751" s="25">
        <v>326659324251740</v>
      </c>
      <c r="I93751" s="25">
        <v>213804674417712</v>
      </c>
    </row>
    <row r="93752" spans="1:9" x14ac:dyDescent="0.25">
      <c r="A93752" s="25">
        <v>658435338103661</v>
      </c>
      <c r="I93752" s="25">
        <v>629477225726570</v>
      </c>
    </row>
    <row r="93753" spans="1:9" x14ac:dyDescent="0.25">
      <c r="A93753" s="25">
        <v>336118508341684</v>
      </c>
      <c r="I93753" s="25">
        <v>887711376356182</v>
      </c>
    </row>
    <row r="93754" spans="1:9" x14ac:dyDescent="0.25">
      <c r="A93754" s="25">
        <v>467133559805225</v>
      </c>
      <c r="I93754" s="25">
        <v>693469108130199</v>
      </c>
    </row>
    <row r="93755" spans="1:9" x14ac:dyDescent="0.25">
      <c r="A93755" s="25">
        <v>722151178329710</v>
      </c>
      <c r="I93755" s="25">
        <v>939853661359843</v>
      </c>
    </row>
    <row r="93756" spans="1:9" x14ac:dyDescent="0.25">
      <c r="A93756" s="25">
        <v>488114985887879</v>
      </c>
      <c r="I93756" s="25">
        <v>344277887539558</v>
      </c>
    </row>
    <row r="93757" spans="1:9" x14ac:dyDescent="0.25">
      <c r="A93757" s="25">
        <v>791146918933468</v>
      </c>
      <c r="I93757" s="25">
        <v>381646970946110</v>
      </c>
    </row>
    <row r="93758" spans="1:9" x14ac:dyDescent="0.25">
      <c r="A93758" s="25">
        <v>413658532457273</v>
      </c>
      <c r="I93758" s="25">
        <v>763313159520269</v>
      </c>
    </row>
    <row r="93759" spans="1:9" x14ac:dyDescent="0.25">
      <c r="A93759" s="25">
        <v>741287758901223</v>
      </c>
      <c r="I93759" s="25">
        <v>475321039643899</v>
      </c>
    </row>
    <row r="93760" spans="1:9" x14ac:dyDescent="0.25">
      <c r="A93760" s="25">
        <v>674698494932931</v>
      </c>
      <c r="I93760" s="25">
        <v>474709898021164</v>
      </c>
    </row>
    <row r="93761" spans="1:9" x14ac:dyDescent="0.25">
      <c r="A93761" s="25">
        <v>273335707433099</v>
      </c>
      <c r="I93761" s="25">
        <v>211391810567643</v>
      </c>
    </row>
    <row r="93762" spans="1:9" x14ac:dyDescent="0.25">
      <c r="A93762" s="25">
        <v>713603336269425</v>
      </c>
      <c r="I93762" s="25">
        <v>157994024737247</v>
      </c>
    </row>
    <row r="93763" spans="1:9" x14ac:dyDescent="0.25">
      <c r="A93763" s="25">
        <v>625061011634388</v>
      </c>
      <c r="I93763" s="25">
        <v>333396287475343</v>
      </c>
    </row>
    <row r="93764" spans="1:9" x14ac:dyDescent="0.25">
      <c r="A93764" s="25">
        <v>321328394372778</v>
      </c>
      <c r="I93764" s="25">
        <v>311755780615123</v>
      </c>
    </row>
    <row r="93765" spans="1:9" x14ac:dyDescent="0.25">
      <c r="A93765" s="25">
        <v>326374599844986</v>
      </c>
      <c r="I93765" s="25">
        <v>571887003544599</v>
      </c>
    </row>
    <row r="93766" spans="1:9" x14ac:dyDescent="0.25">
      <c r="A93766" s="25">
        <v>968825040950190</v>
      </c>
      <c r="I93766" s="25">
        <v>824246079510545</v>
      </c>
    </row>
    <row r="93767" spans="1:9" x14ac:dyDescent="0.25">
      <c r="A93767" s="25">
        <v>778886183185049</v>
      </c>
      <c r="I93767" s="25">
        <v>602394714038891</v>
      </c>
    </row>
    <row r="93768" spans="1:9" x14ac:dyDescent="0.25">
      <c r="A93768" s="25">
        <v>282745975353446</v>
      </c>
      <c r="I93768" s="25">
        <v>688077006131345</v>
      </c>
    </row>
    <row r="93769" spans="1:9" x14ac:dyDescent="0.25">
      <c r="A93769" s="25">
        <v>202970238006933</v>
      </c>
      <c r="I93769" s="25">
        <v>442273212337617</v>
      </c>
    </row>
    <row r="93770" spans="1:9" x14ac:dyDescent="0.25">
      <c r="A93770" s="25">
        <v>138563183309713</v>
      </c>
      <c r="I93770" s="25">
        <v>747482892039949</v>
      </c>
    </row>
    <row r="93771" spans="1:9" x14ac:dyDescent="0.25">
      <c r="A93771" s="25">
        <v>452566200166890</v>
      </c>
      <c r="I93771" s="25">
        <v>226986726599407</v>
      </c>
    </row>
    <row r="93772" spans="1:9" x14ac:dyDescent="0.25">
      <c r="A93772" s="25">
        <v>431987317246192</v>
      </c>
      <c r="I93772" s="25">
        <v>901705308733057</v>
      </c>
    </row>
    <row r="93773" spans="1:9" x14ac:dyDescent="0.25">
      <c r="A93773" s="25">
        <v>984040893890281</v>
      </c>
      <c r="I93773" s="25">
        <v>435612830663952</v>
      </c>
    </row>
    <row r="93774" spans="1:9" x14ac:dyDescent="0.25">
      <c r="A93774" s="25">
        <v>840385841247404</v>
      </c>
      <c r="I93774" s="25">
        <v>967593832833412</v>
      </c>
    </row>
    <row r="93775" spans="1:9" x14ac:dyDescent="0.25">
      <c r="A93775" s="25">
        <v>815093290440248</v>
      </c>
      <c r="I93775" s="25">
        <v>269584785512864</v>
      </c>
    </row>
    <row r="93776" spans="1:9" x14ac:dyDescent="0.25">
      <c r="A93776" s="25">
        <v>268068898711907</v>
      </c>
      <c r="I93776" s="25">
        <v>892904377963474</v>
      </c>
    </row>
    <row r="93777" spans="1:9" x14ac:dyDescent="0.25">
      <c r="A93777" s="25">
        <v>210660615608795</v>
      </c>
      <c r="I93777" s="25">
        <v>537018610022780</v>
      </c>
    </row>
    <row r="93778" spans="1:9" x14ac:dyDescent="0.25">
      <c r="A93778" s="25">
        <v>257043367024366</v>
      </c>
      <c r="I93778" s="25">
        <v>966203399237986</v>
      </c>
    </row>
    <row r="93779" spans="1:9" x14ac:dyDescent="0.25">
      <c r="A93779" s="25">
        <v>956735479354995</v>
      </c>
      <c r="I93779" s="25">
        <v>634099398019443</v>
      </c>
    </row>
    <row r="93780" spans="1:9" x14ac:dyDescent="0.25">
      <c r="A93780" s="25">
        <v>995599677398715</v>
      </c>
      <c r="I93780" s="25">
        <v>247042741364654</v>
      </c>
    </row>
    <row r="93781" spans="1:9" x14ac:dyDescent="0.25">
      <c r="A93781" s="25">
        <v>344471960743024</v>
      </c>
      <c r="I93781" s="25">
        <v>290433026794366</v>
      </c>
    </row>
    <row r="93782" spans="1:9" x14ac:dyDescent="0.25">
      <c r="A93782" s="25">
        <v>353391533470249</v>
      </c>
      <c r="I93782" s="25">
        <v>975461848039673</v>
      </c>
    </row>
    <row r="93783" spans="1:9" x14ac:dyDescent="0.25">
      <c r="A93783" s="25">
        <v>712301049204657</v>
      </c>
      <c r="I93783" s="25">
        <v>833835038776236</v>
      </c>
    </row>
    <row r="93784" spans="1:9" x14ac:dyDescent="0.25">
      <c r="A93784" s="25">
        <v>972530068612559</v>
      </c>
      <c r="I93784" s="25">
        <v>273423751141625</v>
      </c>
    </row>
    <row r="93785" spans="1:9" x14ac:dyDescent="0.25">
      <c r="A93785" s="25">
        <v>703063503315257</v>
      </c>
      <c r="I93785" s="25">
        <v>565254621959061</v>
      </c>
    </row>
    <row r="93786" spans="1:9" x14ac:dyDescent="0.25">
      <c r="A93786" s="25">
        <v>867005357427244</v>
      </c>
      <c r="I93786" s="25">
        <v>305451854568685</v>
      </c>
    </row>
    <row r="93787" spans="1:9" x14ac:dyDescent="0.25">
      <c r="A93787" s="25">
        <v>592795209205930</v>
      </c>
      <c r="I93787" s="25">
        <v>855276735437077</v>
      </c>
    </row>
    <row r="93788" spans="1:9" x14ac:dyDescent="0.25">
      <c r="A93788" s="25">
        <v>226834649982267</v>
      </c>
      <c r="I93788" s="25">
        <v>291908936127411</v>
      </c>
    </row>
    <row r="93789" spans="1:9" x14ac:dyDescent="0.25">
      <c r="A93789" s="25">
        <v>524804936160595</v>
      </c>
      <c r="I93789" s="25">
        <v>325911259056181</v>
      </c>
    </row>
    <row r="93790" spans="1:9" x14ac:dyDescent="0.25">
      <c r="A93790" s="25">
        <v>399689171136782</v>
      </c>
      <c r="I93790" s="25">
        <v>205562390291674</v>
      </c>
    </row>
    <row r="93791" spans="1:9" x14ac:dyDescent="0.25">
      <c r="A93791" s="25">
        <v>846729420658420</v>
      </c>
      <c r="I93791" s="25">
        <v>627918616990278</v>
      </c>
    </row>
    <row r="93792" spans="1:9" x14ac:dyDescent="0.25">
      <c r="A93792" s="25">
        <v>517629608114012</v>
      </c>
      <c r="I93792" s="25">
        <v>603212204792989</v>
      </c>
    </row>
    <row r="93793" spans="1:9" x14ac:dyDescent="0.25">
      <c r="A93793" s="25">
        <v>883711758003871</v>
      </c>
      <c r="I93793" s="25">
        <v>845792975017302</v>
      </c>
    </row>
    <row r="93794" spans="1:9" x14ac:dyDescent="0.25">
      <c r="A93794" s="25">
        <v>961599851723962</v>
      </c>
      <c r="I93794" s="25">
        <v>518678132047575</v>
      </c>
    </row>
    <row r="93795" spans="1:9" x14ac:dyDescent="0.25">
      <c r="A93795" s="25">
        <v>979851531984909</v>
      </c>
      <c r="I93795" s="25">
        <v>961887868017018</v>
      </c>
    </row>
    <row r="93796" spans="1:9" x14ac:dyDescent="0.25">
      <c r="A93796" s="25">
        <v>543043647381499</v>
      </c>
      <c r="I93796" s="25">
        <v>420636167825786</v>
      </c>
    </row>
    <row r="93797" spans="1:9" x14ac:dyDescent="0.25">
      <c r="A93797" s="25">
        <v>398389066874586</v>
      </c>
      <c r="I93797" s="25">
        <v>358735876783144</v>
      </c>
    </row>
    <row r="93798" spans="1:9" x14ac:dyDescent="0.25">
      <c r="A93798" s="25">
        <v>724993384759385</v>
      </c>
      <c r="I93798" s="25">
        <v>295588062938414</v>
      </c>
    </row>
    <row r="93799" spans="1:9" x14ac:dyDescent="0.25">
      <c r="A93799" s="25">
        <v>341744385128067</v>
      </c>
      <c r="I93799" s="25">
        <v>660231617666257</v>
      </c>
    </row>
    <row r="93800" spans="1:9" x14ac:dyDescent="0.25">
      <c r="A93800" s="25">
        <v>803545115385491</v>
      </c>
      <c r="I93800" s="25">
        <v>146716991664503</v>
      </c>
    </row>
    <row r="93801" spans="1:9" x14ac:dyDescent="0.25">
      <c r="A93801" s="25">
        <v>322898412040860</v>
      </c>
      <c r="I93801" s="25">
        <v>756992936789687</v>
      </c>
    </row>
    <row r="93802" spans="1:9" x14ac:dyDescent="0.25">
      <c r="A93802" s="25">
        <v>921998022029357</v>
      </c>
      <c r="I93802" s="25">
        <v>916847357327890</v>
      </c>
    </row>
    <row r="93803" spans="1:9" x14ac:dyDescent="0.25">
      <c r="A93803" s="25">
        <v>926722983275688</v>
      </c>
      <c r="I93803" s="25">
        <v>690624324961338</v>
      </c>
    </row>
    <row r="93804" spans="1:9" x14ac:dyDescent="0.25">
      <c r="A93804" s="25">
        <v>168392786489971</v>
      </c>
      <c r="I93804" s="25">
        <v>343447868945014</v>
      </c>
    </row>
    <row r="93805" spans="1:9" x14ac:dyDescent="0.25">
      <c r="A93805" s="25">
        <v>661489472023429</v>
      </c>
      <c r="I93805" s="25">
        <v>258461619611410</v>
      </c>
    </row>
    <row r="93806" spans="1:9" x14ac:dyDescent="0.25">
      <c r="A93806" s="25">
        <v>698068714587117</v>
      </c>
      <c r="I93806" s="25">
        <v>333425160327257</v>
      </c>
    </row>
    <row r="93807" spans="1:9" x14ac:dyDescent="0.25">
      <c r="A93807" s="25">
        <v>921890345127657</v>
      </c>
      <c r="I93807" s="25">
        <v>735224963071401</v>
      </c>
    </row>
    <row r="93808" spans="1:9" x14ac:dyDescent="0.25">
      <c r="A93808" s="25">
        <v>842925095826856</v>
      </c>
      <c r="I93808" s="25">
        <v>166036739336193</v>
      </c>
    </row>
    <row r="93809" spans="1:9" x14ac:dyDescent="0.25">
      <c r="A93809" s="25">
        <v>795033732258134</v>
      </c>
      <c r="I93809" s="25">
        <v>571641879750932</v>
      </c>
    </row>
    <row r="93810" spans="1:9" x14ac:dyDescent="0.25">
      <c r="A93810" s="25">
        <v>914565510670680</v>
      </c>
      <c r="I93810" s="25">
        <v>701671985449483</v>
      </c>
    </row>
    <row r="93811" spans="1:9" x14ac:dyDescent="0.25">
      <c r="A93811" s="25">
        <v>382754839816969</v>
      </c>
      <c r="I93811" s="25">
        <v>913105740229091</v>
      </c>
    </row>
    <row r="93812" spans="1:9" x14ac:dyDescent="0.25">
      <c r="A93812" s="25">
        <v>677812544503732</v>
      </c>
      <c r="I93812" s="25">
        <v>469675566219748</v>
      </c>
    </row>
    <row r="93813" spans="1:9" x14ac:dyDescent="0.25">
      <c r="A93813" s="25">
        <v>531057628652433</v>
      </c>
      <c r="I93813" s="25">
        <v>731663592180526</v>
      </c>
    </row>
    <row r="93814" spans="1:9" x14ac:dyDescent="0.25">
      <c r="A93814" s="25">
        <v>509759033153379</v>
      </c>
      <c r="I93814" s="25">
        <v>353723258775895</v>
      </c>
    </row>
    <row r="93815" spans="1:9" x14ac:dyDescent="0.25">
      <c r="A93815" s="25">
        <v>680153657115951</v>
      </c>
      <c r="I93815" s="25">
        <v>392748122898028</v>
      </c>
    </row>
    <row r="93816" spans="1:9" x14ac:dyDescent="0.25">
      <c r="A93816" s="25">
        <v>911338987925999</v>
      </c>
      <c r="I93816" s="25">
        <v>533398711449337</v>
      </c>
    </row>
    <row r="93817" spans="1:9" x14ac:dyDescent="0.25">
      <c r="A93817" s="25">
        <v>984023636316613</v>
      </c>
      <c r="I93817" s="25">
        <v>286668528719612</v>
      </c>
    </row>
    <row r="93818" spans="1:9" x14ac:dyDescent="0.25">
      <c r="A93818" s="25">
        <v>513525552152254</v>
      </c>
      <c r="I93818" s="25">
        <v>511484743988862</v>
      </c>
    </row>
    <row r="93819" spans="1:9" x14ac:dyDescent="0.25">
      <c r="A93819" s="25">
        <v>649959922317721</v>
      </c>
      <c r="I93819" s="25">
        <v>179043292682664</v>
      </c>
    </row>
    <row r="93820" spans="1:9" x14ac:dyDescent="0.25">
      <c r="A93820" s="25">
        <v>734097886388390</v>
      </c>
      <c r="I93820" s="25">
        <v>231595163194764</v>
      </c>
    </row>
    <row r="93821" spans="1:9" x14ac:dyDescent="0.25">
      <c r="A93821" s="25">
        <v>171460247615737</v>
      </c>
      <c r="I93821" s="25">
        <v>144769881583277</v>
      </c>
    </row>
    <row r="93822" spans="1:9" x14ac:dyDescent="0.25">
      <c r="A93822" s="25">
        <v>519596515688507</v>
      </c>
      <c r="I93822" s="25">
        <v>351122726292093</v>
      </c>
    </row>
    <row r="93823" spans="1:9" x14ac:dyDescent="0.25">
      <c r="A93823" s="25">
        <v>390946610851952</v>
      </c>
      <c r="I93823" s="25">
        <v>650919670385365</v>
      </c>
    </row>
    <row r="93824" spans="1:9" x14ac:dyDescent="0.25">
      <c r="A93824" s="25">
        <v>906132292772577</v>
      </c>
      <c r="I93824" s="25">
        <v>266148283073602</v>
      </c>
    </row>
    <row r="93825" spans="1:9" x14ac:dyDescent="0.25">
      <c r="A93825" s="25">
        <v>391317935436697</v>
      </c>
      <c r="I93825" s="25">
        <v>728555389631293</v>
      </c>
    </row>
    <row r="93826" spans="1:9" x14ac:dyDescent="0.25">
      <c r="A93826" s="25">
        <v>342848954672816</v>
      </c>
      <c r="I93826" s="25">
        <v>743238855473942</v>
      </c>
    </row>
    <row r="93827" spans="1:9" x14ac:dyDescent="0.25">
      <c r="A93827" s="25">
        <v>206560803569383</v>
      </c>
      <c r="I93827" s="25">
        <v>427967798185646</v>
      </c>
    </row>
    <row r="93828" spans="1:9" x14ac:dyDescent="0.25">
      <c r="A93828" s="25">
        <v>434220284549186</v>
      </c>
      <c r="I93828" s="25">
        <v>497786180755482</v>
      </c>
    </row>
    <row r="93829" spans="1:9" x14ac:dyDescent="0.25">
      <c r="A93829" s="25">
        <v>687912500741307</v>
      </c>
      <c r="I93829" s="25">
        <v>463958574481242</v>
      </c>
    </row>
    <row r="93830" spans="1:9" x14ac:dyDescent="0.25">
      <c r="A93830" s="25">
        <v>492134356931171</v>
      </c>
      <c r="I93830" s="25">
        <v>678599286429724</v>
      </c>
    </row>
    <row r="93831" spans="1:9" x14ac:dyDescent="0.25">
      <c r="A93831" s="25">
        <v>222660434791900</v>
      </c>
      <c r="I93831" s="25">
        <v>863992448596381</v>
      </c>
    </row>
    <row r="93832" spans="1:9" x14ac:dyDescent="0.25">
      <c r="A93832" s="25">
        <v>985452729314648</v>
      </c>
      <c r="I93832" s="25">
        <v>761142281136456</v>
      </c>
    </row>
    <row r="93833" spans="1:9" x14ac:dyDescent="0.25">
      <c r="A93833" s="25">
        <v>296618828076169</v>
      </c>
      <c r="I93833" s="25">
        <v>614341830845241</v>
      </c>
    </row>
    <row r="93834" spans="1:9" x14ac:dyDescent="0.25">
      <c r="A93834" s="25">
        <v>655783836104923</v>
      </c>
      <c r="I93834" s="25">
        <v>895886529478832</v>
      </c>
    </row>
    <row r="93835" spans="1:9" x14ac:dyDescent="0.25">
      <c r="A93835" s="25">
        <v>509582583210706</v>
      </c>
      <c r="I93835" s="25">
        <v>175044941624527</v>
      </c>
    </row>
    <row r="93836" spans="1:9" x14ac:dyDescent="0.25">
      <c r="A93836" s="25">
        <v>290952571842570</v>
      </c>
      <c r="I93836" s="25">
        <v>796889654878388</v>
      </c>
    </row>
    <row r="93837" spans="1:9" x14ac:dyDescent="0.25">
      <c r="A93837" s="25">
        <v>447312171373616</v>
      </c>
      <c r="I93837" s="25">
        <v>118268191742973</v>
      </c>
    </row>
    <row r="93838" spans="1:9" x14ac:dyDescent="0.25">
      <c r="A93838" s="25">
        <v>621234766203248</v>
      </c>
      <c r="I93838" s="25">
        <v>688102944315682</v>
      </c>
    </row>
    <row r="93839" spans="1:9" x14ac:dyDescent="0.25">
      <c r="A93839" s="25">
        <v>442834857237490</v>
      </c>
      <c r="I93839" s="25">
        <v>740213904231467</v>
      </c>
    </row>
    <row r="93840" spans="1:9" x14ac:dyDescent="0.25">
      <c r="A93840" s="25">
        <v>688291821636844</v>
      </c>
      <c r="I93840" s="25">
        <v>940732903555330</v>
      </c>
    </row>
    <row r="93841" spans="1:9" x14ac:dyDescent="0.25">
      <c r="A93841" s="25">
        <v>699372244338844</v>
      </c>
      <c r="I93841" s="25">
        <v>307991654449597</v>
      </c>
    </row>
    <row r="93842" spans="1:9" x14ac:dyDescent="0.25">
      <c r="A93842" s="25">
        <v>857372569479858</v>
      </c>
      <c r="I93842" s="25">
        <v>282948683064534</v>
      </c>
    </row>
    <row r="93843" spans="1:9" x14ac:dyDescent="0.25">
      <c r="A93843" s="25">
        <v>969196041216024</v>
      </c>
      <c r="I93843" s="25">
        <v>497316649353107</v>
      </c>
    </row>
    <row r="93844" spans="1:9" x14ac:dyDescent="0.25">
      <c r="A93844" s="25">
        <v>338150898233013</v>
      </c>
      <c r="I93844" s="25">
        <v>493823910943670</v>
      </c>
    </row>
    <row r="93845" spans="1:9" x14ac:dyDescent="0.25">
      <c r="A93845" s="25">
        <v>535408394037158</v>
      </c>
      <c r="I93845" s="25">
        <v>473049710598372</v>
      </c>
    </row>
    <row r="93846" spans="1:9" x14ac:dyDescent="0.25">
      <c r="A93846" s="25">
        <v>746316264102916</v>
      </c>
      <c r="I93846" s="25">
        <v>433907709915549</v>
      </c>
    </row>
    <row r="93847" spans="1:9" x14ac:dyDescent="0.25">
      <c r="A93847" s="25">
        <v>442522680179171</v>
      </c>
      <c r="I93847" s="25">
        <v>226067972315070</v>
      </c>
    </row>
    <row r="93848" spans="1:9" x14ac:dyDescent="0.25">
      <c r="A93848" s="25">
        <v>552308179668606</v>
      </c>
      <c r="I93848" s="25">
        <v>757615570283119</v>
      </c>
    </row>
    <row r="93849" spans="1:9" x14ac:dyDescent="0.25">
      <c r="A93849" s="25">
        <v>975291721766870</v>
      </c>
      <c r="I93849" s="25">
        <v>202306624979167</v>
      </c>
    </row>
    <row r="93850" spans="1:9" x14ac:dyDescent="0.25">
      <c r="A93850" s="25">
        <v>149089944430129</v>
      </c>
      <c r="I93850" s="25">
        <v>515244177194625</v>
      </c>
    </row>
    <row r="93851" spans="1:9" x14ac:dyDescent="0.25">
      <c r="A93851" s="25">
        <v>939276266365822</v>
      </c>
      <c r="I93851" s="25">
        <v>926511226411887</v>
      </c>
    </row>
    <row r="93852" spans="1:9" x14ac:dyDescent="0.25">
      <c r="A93852" s="25">
        <v>854083659378876</v>
      </c>
      <c r="I93852" s="25">
        <v>918284247661693</v>
      </c>
    </row>
    <row r="93853" spans="1:9" x14ac:dyDescent="0.25">
      <c r="A93853" s="25">
        <v>506571272620040</v>
      </c>
      <c r="I93853" s="25">
        <v>682562984827236</v>
      </c>
    </row>
    <row r="93854" spans="1:9" x14ac:dyDescent="0.25">
      <c r="A93854" s="25">
        <v>969801447744867</v>
      </c>
      <c r="I93854" s="25">
        <v>210102545362925</v>
      </c>
    </row>
    <row r="93855" spans="1:9" x14ac:dyDescent="0.25">
      <c r="A93855" s="25">
        <v>463036585797546</v>
      </c>
      <c r="I93855" s="25">
        <v>785971281486627</v>
      </c>
    </row>
    <row r="93856" spans="1:9" x14ac:dyDescent="0.25">
      <c r="A93856" s="25">
        <v>879478386688898</v>
      </c>
      <c r="I93856" s="25">
        <v>415539507280609</v>
      </c>
    </row>
    <row r="93857" spans="1:9" x14ac:dyDescent="0.25">
      <c r="A93857" s="25">
        <v>308261288340030</v>
      </c>
      <c r="I93857" s="25">
        <v>694913465226969</v>
      </c>
    </row>
    <row r="93858" spans="1:9" x14ac:dyDescent="0.25">
      <c r="A93858" s="25">
        <v>748847897943759</v>
      </c>
      <c r="I93858" s="25">
        <v>460893666597704</v>
      </c>
    </row>
    <row r="93859" spans="1:9" x14ac:dyDescent="0.25">
      <c r="A93859" s="25">
        <v>769345607480213</v>
      </c>
      <c r="I93859" s="25">
        <v>475564775629174</v>
      </c>
    </row>
    <row r="93860" spans="1:9" x14ac:dyDescent="0.25">
      <c r="A93860" s="25">
        <v>111009287291994</v>
      </c>
      <c r="I93860" s="25">
        <v>929187194481693</v>
      </c>
    </row>
    <row r="93861" spans="1:9" x14ac:dyDescent="0.25">
      <c r="A93861" s="25">
        <v>400894968980609</v>
      </c>
      <c r="I93861" s="25">
        <v>489746046357523</v>
      </c>
    </row>
    <row r="93862" spans="1:9" x14ac:dyDescent="0.25">
      <c r="A93862" s="25">
        <v>794717402107055</v>
      </c>
      <c r="I93862" s="25">
        <v>628234691813768</v>
      </c>
    </row>
    <row r="93863" spans="1:9" x14ac:dyDescent="0.25">
      <c r="A93863" s="25">
        <v>631199797750586</v>
      </c>
      <c r="I93863" s="25">
        <v>531652247338168</v>
      </c>
    </row>
    <row r="93864" spans="1:9" x14ac:dyDescent="0.25">
      <c r="A93864" s="25">
        <v>753393423594040</v>
      </c>
      <c r="I93864" s="25">
        <v>611488515346315</v>
      </c>
    </row>
    <row r="93865" spans="1:9" x14ac:dyDescent="0.25">
      <c r="A93865" s="25">
        <v>468365640802196</v>
      </c>
      <c r="I93865" s="25">
        <v>968489630952353</v>
      </c>
    </row>
    <row r="93866" spans="1:9" x14ac:dyDescent="0.25">
      <c r="A93866" s="25">
        <v>680936092857746</v>
      </c>
      <c r="I93866" s="25">
        <v>108053948026244</v>
      </c>
    </row>
    <row r="93867" spans="1:9" x14ac:dyDescent="0.25">
      <c r="A93867" s="25">
        <v>796762304231473</v>
      </c>
      <c r="I93867" s="25">
        <v>280228120457014</v>
      </c>
    </row>
    <row r="93868" spans="1:9" x14ac:dyDescent="0.25">
      <c r="A93868" s="25">
        <v>419532535969027</v>
      </c>
      <c r="I93868" s="25">
        <v>192747053426889</v>
      </c>
    </row>
    <row r="93869" spans="1:9" x14ac:dyDescent="0.25">
      <c r="A93869" s="25">
        <v>576113553650787</v>
      </c>
      <c r="I93869" s="25">
        <v>273419436279537</v>
      </c>
    </row>
    <row r="93870" spans="1:9" x14ac:dyDescent="0.25">
      <c r="A93870" s="25">
        <v>445677198703631</v>
      </c>
      <c r="I93870" s="25">
        <v>105759807371957</v>
      </c>
    </row>
    <row r="93871" spans="1:9" x14ac:dyDescent="0.25">
      <c r="A93871" s="25">
        <v>643694192157687</v>
      </c>
      <c r="I93871" s="25">
        <v>696329656717280</v>
      </c>
    </row>
    <row r="93872" spans="1:9" x14ac:dyDescent="0.25">
      <c r="A93872" s="25">
        <v>605313239240299</v>
      </c>
      <c r="I93872" s="25">
        <v>236122164167446</v>
      </c>
    </row>
    <row r="93873" spans="1:9" x14ac:dyDescent="0.25">
      <c r="A93873" s="25">
        <v>959497729017140</v>
      </c>
      <c r="I93873" s="25">
        <v>380198636920459</v>
      </c>
    </row>
    <row r="93874" spans="1:9" x14ac:dyDescent="0.25">
      <c r="A93874" s="25">
        <v>975250142835609</v>
      </c>
      <c r="I93874" s="25">
        <v>707702254579276</v>
      </c>
    </row>
    <row r="93875" spans="1:9" x14ac:dyDescent="0.25">
      <c r="A93875" s="25">
        <v>627016721765120</v>
      </c>
      <c r="I93875" s="25">
        <v>424701983619329</v>
      </c>
    </row>
    <row r="93876" spans="1:9" x14ac:dyDescent="0.25">
      <c r="A93876" s="25">
        <v>909358427578422</v>
      </c>
      <c r="I93876" s="25">
        <v>440625492925423</v>
      </c>
    </row>
    <row r="93877" spans="1:9" x14ac:dyDescent="0.25">
      <c r="A93877" s="25">
        <v>210390269836089</v>
      </c>
      <c r="I93877" s="25">
        <v>955486882179407</v>
      </c>
    </row>
    <row r="93878" spans="1:9" x14ac:dyDescent="0.25">
      <c r="A93878" s="25">
        <v>989380054890651</v>
      </c>
      <c r="I93878" s="25">
        <v>314667022693231</v>
      </c>
    </row>
    <row r="93879" spans="1:9" x14ac:dyDescent="0.25">
      <c r="A93879" s="25">
        <v>863721787008217</v>
      </c>
      <c r="I93879" s="25">
        <v>155931170649004</v>
      </c>
    </row>
    <row r="93880" spans="1:9" x14ac:dyDescent="0.25">
      <c r="A93880" s="25">
        <v>707793836567707</v>
      </c>
      <c r="I93880" s="25">
        <v>521818559851119</v>
      </c>
    </row>
    <row r="93881" spans="1:9" x14ac:dyDescent="0.25">
      <c r="A93881" s="25">
        <v>564222384804744</v>
      </c>
      <c r="I93881" s="25">
        <v>161422161076636</v>
      </c>
    </row>
    <row r="93882" spans="1:9" x14ac:dyDescent="0.25">
      <c r="A93882" s="25">
        <v>555987335078025</v>
      </c>
      <c r="I93882" s="25">
        <v>646176703589200</v>
      </c>
    </row>
    <row r="93883" spans="1:9" x14ac:dyDescent="0.25">
      <c r="A93883" s="25">
        <v>616315718647167</v>
      </c>
      <c r="I93883" s="25">
        <v>976177109813876</v>
      </c>
    </row>
    <row r="93884" spans="1:9" x14ac:dyDescent="0.25">
      <c r="A93884" s="25">
        <v>132743726432901</v>
      </c>
      <c r="I93884" s="25">
        <v>703433345089879</v>
      </c>
    </row>
    <row r="93885" spans="1:9" x14ac:dyDescent="0.25">
      <c r="A93885" s="25">
        <v>581129100907540</v>
      </c>
      <c r="I93885" s="25">
        <v>106399108527377</v>
      </c>
    </row>
    <row r="93886" spans="1:9" x14ac:dyDescent="0.25">
      <c r="A93886" s="25">
        <v>778576009607419</v>
      </c>
      <c r="I93886" s="25">
        <v>802342313267126</v>
      </c>
    </row>
    <row r="93887" spans="1:9" x14ac:dyDescent="0.25">
      <c r="A93887" s="25">
        <v>321371308623801</v>
      </c>
      <c r="I93887" s="25">
        <v>652043729410471</v>
      </c>
    </row>
    <row r="93888" spans="1:9" x14ac:dyDescent="0.25">
      <c r="A93888" s="25">
        <v>576695436537237</v>
      </c>
      <c r="I93888" s="25">
        <v>668906488675358</v>
      </c>
    </row>
    <row r="93889" spans="1:9" x14ac:dyDescent="0.25">
      <c r="A93889" s="25">
        <v>568470069742558</v>
      </c>
      <c r="I93889" s="25">
        <v>677497282175746</v>
      </c>
    </row>
    <row r="93890" spans="1:9" x14ac:dyDescent="0.25">
      <c r="A93890" s="25">
        <v>984717364664978</v>
      </c>
      <c r="I93890" s="25">
        <v>494739779429313</v>
      </c>
    </row>
    <row r="93891" spans="1:9" x14ac:dyDescent="0.25">
      <c r="A93891" s="25">
        <v>527399556438552</v>
      </c>
      <c r="I93891" s="25">
        <v>408287719026058</v>
      </c>
    </row>
    <row r="93892" spans="1:9" x14ac:dyDescent="0.25">
      <c r="A93892" s="25">
        <v>166398666079779</v>
      </c>
      <c r="I93892" s="25">
        <v>730567236412380</v>
      </c>
    </row>
    <row r="93893" spans="1:9" x14ac:dyDescent="0.25">
      <c r="A93893" s="25">
        <v>957286618767678</v>
      </c>
      <c r="I93893" s="25">
        <v>881933343450457</v>
      </c>
    </row>
    <row r="93894" spans="1:9" x14ac:dyDescent="0.25">
      <c r="A93894" s="25">
        <v>570987708571146</v>
      </c>
      <c r="I93894" s="25">
        <v>722418405217168</v>
      </c>
    </row>
    <row r="93895" spans="1:9" x14ac:dyDescent="0.25">
      <c r="A93895" s="25">
        <v>859120541598973</v>
      </c>
      <c r="I93895" s="25">
        <v>933019526194120</v>
      </c>
    </row>
    <row r="93896" spans="1:9" x14ac:dyDescent="0.25">
      <c r="A93896" s="25">
        <v>947483039305002</v>
      </c>
      <c r="I93896" s="25">
        <v>185936222087886</v>
      </c>
    </row>
    <row r="93897" spans="1:9" x14ac:dyDescent="0.25">
      <c r="A93897" s="25">
        <v>474904266570409</v>
      </c>
      <c r="I93897" s="25">
        <v>871107674092091</v>
      </c>
    </row>
    <row r="93898" spans="1:9" x14ac:dyDescent="0.25">
      <c r="A93898" s="25">
        <v>617116782645296</v>
      </c>
      <c r="I93898" s="25">
        <v>760701791429230</v>
      </c>
    </row>
    <row r="93899" spans="1:9" x14ac:dyDescent="0.25">
      <c r="A93899" s="25">
        <v>387943560159543</v>
      </c>
      <c r="I93899" s="25">
        <v>192536401519272</v>
      </c>
    </row>
    <row r="93900" spans="1:9" x14ac:dyDescent="0.25">
      <c r="A93900" s="25">
        <v>704379895823309</v>
      </c>
      <c r="I93900" s="25">
        <v>567311856834976</v>
      </c>
    </row>
    <row r="93901" spans="1:9" x14ac:dyDescent="0.25">
      <c r="A93901" s="25">
        <v>642370108302152</v>
      </c>
      <c r="I93901" s="25">
        <v>805446120582465</v>
      </c>
    </row>
    <row r="93902" spans="1:9" x14ac:dyDescent="0.25">
      <c r="A93902" s="25">
        <v>284104066843366</v>
      </c>
      <c r="I93902" s="25">
        <v>886511381547394</v>
      </c>
    </row>
    <row r="93903" spans="1:9" x14ac:dyDescent="0.25">
      <c r="A93903" s="25">
        <v>400485203845313</v>
      </c>
      <c r="I93903" s="25">
        <v>755336951673562</v>
      </c>
    </row>
    <row r="93904" spans="1:9" x14ac:dyDescent="0.25">
      <c r="A93904" s="25">
        <v>707289191661029</v>
      </c>
      <c r="I93904" s="25">
        <v>996964987964035</v>
      </c>
    </row>
    <row r="93905" spans="1:9" x14ac:dyDescent="0.25">
      <c r="A93905" s="25">
        <v>393238547617379</v>
      </c>
      <c r="I93905" s="25">
        <v>869996843065095</v>
      </c>
    </row>
    <row r="93906" spans="1:9" x14ac:dyDescent="0.25">
      <c r="A93906" s="25">
        <v>984247347759117</v>
      </c>
      <c r="I93906" s="25">
        <v>612563890063241</v>
      </c>
    </row>
    <row r="93907" spans="1:9" x14ac:dyDescent="0.25">
      <c r="A93907" s="25">
        <v>107525738573363</v>
      </c>
      <c r="I93907" s="25">
        <v>307752276664567</v>
      </c>
    </row>
    <row r="93908" spans="1:9" x14ac:dyDescent="0.25">
      <c r="A93908" s="25">
        <v>462854497521729</v>
      </c>
      <c r="I93908" s="25">
        <v>800399579140843</v>
      </c>
    </row>
    <row r="93909" spans="1:9" x14ac:dyDescent="0.25">
      <c r="A93909" s="25">
        <v>380612805893696</v>
      </c>
      <c r="I93909" s="25">
        <v>417036987084849</v>
      </c>
    </row>
    <row r="93910" spans="1:9" x14ac:dyDescent="0.25">
      <c r="A93910" s="25">
        <v>808432046114546</v>
      </c>
      <c r="I93910" s="25">
        <v>561673568780753</v>
      </c>
    </row>
    <row r="93911" spans="1:9" x14ac:dyDescent="0.25">
      <c r="A93911" s="25">
        <v>189367793458245</v>
      </c>
      <c r="I93911" s="25">
        <v>131703821155981</v>
      </c>
    </row>
    <row r="93912" spans="1:9" x14ac:dyDescent="0.25">
      <c r="A93912" s="25">
        <v>821446796672514</v>
      </c>
      <c r="I93912" s="25">
        <v>959551744493624</v>
      </c>
    </row>
    <row r="93913" spans="1:9" x14ac:dyDescent="0.25">
      <c r="A93913" s="25">
        <v>807229731875578</v>
      </c>
      <c r="I93913" s="25">
        <v>172176585420800</v>
      </c>
    </row>
    <row r="93914" spans="1:9" x14ac:dyDescent="0.25">
      <c r="A93914" s="25">
        <v>382842651107173</v>
      </c>
      <c r="I93914" s="25">
        <v>391743993841959</v>
      </c>
    </row>
    <row r="93915" spans="1:9" x14ac:dyDescent="0.25">
      <c r="A93915" s="25">
        <v>470831808161606</v>
      </c>
      <c r="I93915" s="25">
        <v>861052102686674</v>
      </c>
    </row>
    <row r="93916" spans="1:9" x14ac:dyDescent="0.25">
      <c r="A93916" s="25">
        <v>577048196960731</v>
      </c>
      <c r="I93916" s="25">
        <v>318227437638323</v>
      </c>
    </row>
    <row r="93917" spans="1:9" x14ac:dyDescent="0.25">
      <c r="A93917" s="25">
        <v>326226941686082</v>
      </c>
      <c r="I93917" s="25">
        <v>312732997414132</v>
      </c>
    </row>
    <row r="93918" spans="1:9" x14ac:dyDescent="0.25">
      <c r="A93918" s="25">
        <v>181132509032082</v>
      </c>
      <c r="I93918" s="25">
        <v>843899748468360</v>
      </c>
    </row>
    <row r="93919" spans="1:9" x14ac:dyDescent="0.25">
      <c r="A93919" s="25">
        <v>224091221005873</v>
      </c>
      <c r="I93919" s="25">
        <v>320318412659448</v>
      </c>
    </row>
    <row r="93920" spans="1:9" x14ac:dyDescent="0.25">
      <c r="A93920" s="25">
        <v>161480952269048</v>
      </c>
      <c r="I93920" s="25">
        <v>187076357193122</v>
      </c>
    </row>
    <row r="93921" spans="1:9" x14ac:dyDescent="0.25">
      <c r="A93921" s="25">
        <v>792862141899463</v>
      </c>
      <c r="I93921" s="25">
        <v>793903263669625</v>
      </c>
    </row>
    <row r="93922" spans="1:9" x14ac:dyDescent="0.25">
      <c r="A93922" s="25">
        <v>332642559506757</v>
      </c>
      <c r="I93922" s="25">
        <v>975156644618412</v>
      </c>
    </row>
    <row r="93923" spans="1:9" x14ac:dyDescent="0.25">
      <c r="A93923" s="25">
        <v>578121281604396</v>
      </c>
      <c r="I93923" s="25">
        <v>541847638228085</v>
      </c>
    </row>
    <row r="93924" spans="1:9" x14ac:dyDescent="0.25">
      <c r="A93924" s="25">
        <v>309293140500226</v>
      </c>
      <c r="I93924" s="25">
        <v>972811652618461</v>
      </c>
    </row>
    <row r="93925" spans="1:9" x14ac:dyDescent="0.25">
      <c r="A93925" s="25">
        <v>524886867464436</v>
      </c>
      <c r="I93925" s="25">
        <v>874047744971640</v>
      </c>
    </row>
    <row r="93926" spans="1:9" x14ac:dyDescent="0.25">
      <c r="A93926" s="25">
        <v>506787482622440</v>
      </c>
      <c r="I93926" s="25">
        <v>606581752892537</v>
      </c>
    </row>
    <row r="93927" spans="1:9" x14ac:dyDescent="0.25">
      <c r="A93927" s="25">
        <v>374393167183006</v>
      </c>
      <c r="I93927" s="25">
        <v>359823396845661</v>
      </c>
    </row>
    <row r="93928" spans="1:9" x14ac:dyDescent="0.25">
      <c r="A93928" s="25">
        <v>494644163360730</v>
      </c>
      <c r="I93928" s="25">
        <v>367084906223071</v>
      </c>
    </row>
    <row r="93929" spans="1:9" x14ac:dyDescent="0.25">
      <c r="A93929" s="25">
        <v>394394933338783</v>
      </c>
      <c r="I93929" s="25">
        <v>875014213383016</v>
      </c>
    </row>
    <row r="93930" spans="1:9" x14ac:dyDescent="0.25">
      <c r="A93930" s="25">
        <v>197537859675038</v>
      </c>
      <c r="I93930" s="25">
        <v>954917053399360</v>
      </c>
    </row>
    <row r="93931" spans="1:9" x14ac:dyDescent="0.25">
      <c r="A93931" s="25">
        <v>962633550884305</v>
      </c>
      <c r="I93931" s="25">
        <v>633901145575378</v>
      </c>
    </row>
    <row r="93932" spans="1:9" x14ac:dyDescent="0.25">
      <c r="A93932" s="25">
        <v>816975661610622</v>
      </c>
      <c r="I93932" s="25">
        <v>883591227189501</v>
      </c>
    </row>
    <row r="93933" spans="1:9" x14ac:dyDescent="0.25">
      <c r="A93933" s="25">
        <v>367531276187424</v>
      </c>
      <c r="I93933" s="25">
        <v>426743292120360</v>
      </c>
    </row>
    <row r="93934" spans="1:9" x14ac:dyDescent="0.25">
      <c r="A93934" s="25">
        <v>182457880561934</v>
      </c>
      <c r="I93934" s="25">
        <v>112621601967899</v>
      </c>
    </row>
    <row r="93935" spans="1:9" x14ac:dyDescent="0.25">
      <c r="A93935" s="25">
        <v>974550793752949</v>
      </c>
      <c r="I93935" s="25">
        <v>422153059718078</v>
      </c>
    </row>
    <row r="93936" spans="1:9" x14ac:dyDescent="0.25">
      <c r="A93936" s="25">
        <v>212826853396553</v>
      </c>
      <c r="I93936" s="25">
        <v>775686058351177</v>
      </c>
    </row>
    <row r="93937" spans="1:9" x14ac:dyDescent="0.25">
      <c r="A93937" s="25">
        <v>163019130810044</v>
      </c>
      <c r="I93937" s="25">
        <v>314534429893971</v>
      </c>
    </row>
    <row r="93938" spans="1:9" x14ac:dyDescent="0.25">
      <c r="A93938" s="25">
        <v>929925312362314</v>
      </c>
      <c r="I93938" s="25">
        <v>411319579175603</v>
      </c>
    </row>
    <row r="93939" spans="1:9" x14ac:dyDescent="0.25">
      <c r="A93939" s="25">
        <v>627208114205629</v>
      </c>
      <c r="I93939" s="25">
        <v>756531287987561</v>
      </c>
    </row>
    <row r="93940" spans="1:9" x14ac:dyDescent="0.25">
      <c r="A93940" s="25">
        <v>172498507375084</v>
      </c>
      <c r="I93940" s="25">
        <v>287768988982690</v>
      </c>
    </row>
    <row r="93941" spans="1:9" x14ac:dyDescent="0.25">
      <c r="A93941" s="25">
        <v>371668696426012</v>
      </c>
      <c r="I93941" s="25">
        <v>813124888648174</v>
      </c>
    </row>
    <row r="93942" spans="1:9" x14ac:dyDescent="0.25">
      <c r="A93942" s="25">
        <v>273000466984329</v>
      </c>
      <c r="I93942" s="25">
        <v>350167275161298</v>
      </c>
    </row>
    <row r="93943" spans="1:9" x14ac:dyDescent="0.25">
      <c r="A93943" s="25">
        <v>817627943054536</v>
      </c>
      <c r="I93943" s="25">
        <v>613972824526063</v>
      </c>
    </row>
    <row r="93944" spans="1:9" x14ac:dyDescent="0.25">
      <c r="A93944" s="25">
        <v>930573927217516</v>
      </c>
      <c r="I93944" s="25">
        <v>580622340459848</v>
      </c>
    </row>
    <row r="93945" spans="1:9" x14ac:dyDescent="0.25">
      <c r="A93945" s="25">
        <v>926541708133282</v>
      </c>
      <c r="I93945" s="25">
        <v>240904106610350</v>
      </c>
    </row>
    <row r="93946" spans="1:9" x14ac:dyDescent="0.25">
      <c r="A93946" s="25">
        <v>471056396410215</v>
      </c>
      <c r="I93946" s="25">
        <v>451349832322089</v>
      </c>
    </row>
    <row r="93947" spans="1:9" x14ac:dyDescent="0.25">
      <c r="A93947" s="25">
        <v>409770925529858</v>
      </c>
      <c r="I93947" s="25">
        <v>379365771121000</v>
      </c>
    </row>
    <row r="93948" spans="1:9" x14ac:dyDescent="0.25">
      <c r="A93948" s="25">
        <v>885476816494864</v>
      </c>
      <c r="I93948" s="25">
        <v>933614347917980</v>
      </c>
    </row>
    <row r="93949" spans="1:9" x14ac:dyDescent="0.25">
      <c r="A93949" s="25">
        <v>359437604524529</v>
      </c>
      <c r="I93949" s="25">
        <v>437836435362124</v>
      </c>
    </row>
    <row r="93950" spans="1:9" x14ac:dyDescent="0.25">
      <c r="A93950" s="25">
        <v>207614057029609</v>
      </c>
      <c r="I93950" s="25">
        <v>306183172867540</v>
      </c>
    </row>
    <row r="93951" spans="1:9" x14ac:dyDescent="0.25">
      <c r="A93951" s="25">
        <v>637935452963652</v>
      </c>
      <c r="I93951" s="25">
        <v>121849710636840</v>
      </c>
    </row>
    <row r="93952" spans="1:9" x14ac:dyDescent="0.25">
      <c r="A93952" s="25">
        <v>331006159437129</v>
      </c>
      <c r="I93952" s="25">
        <v>812137339520160</v>
      </c>
    </row>
    <row r="93953" spans="1:9" x14ac:dyDescent="0.25">
      <c r="A93953" s="25">
        <v>290507522429558</v>
      </c>
      <c r="I93953" s="25">
        <v>448188108586831</v>
      </c>
    </row>
    <row r="93954" spans="1:9" x14ac:dyDescent="0.25">
      <c r="A93954" s="25">
        <v>224473010578533</v>
      </c>
      <c r="I93954" s="25">
        <v>341701225731651</v>
      </c>
    </row>
    <row r="93955" spans="1:9" x14ac:dyDescent="0.25">
      <c r="A93955" s="25">
        <v>505059436039804</v>
      </c>
      <c r="I93955" s="25">
        <v>311502714150162</v>
      </c>
    </row>
    <row r="93956" spans="1:9" x14ac:dyDescent="0.25">
      <c r="A93956" s="25">
        <v>827674062179189</v>
      </c>
      <c r="I93956" s="25">
        <v>624143257220406</v>
      </c>
    </row>
    <row r="93957" spans="1:9" x14ac:dyDescent="0.25">
      <c r="A93957" s="25">
        <v>331417193564004</v>
      </c>
      <c r="I93957" s="25">
        <v>482852103669046</v>
      </c>
    </row>
    <row r="93958" spans="1:9" x14ac:dyDescent="0.25">
      <c r="A93958" s="25">
        <v>549768742686193</v>
      </c>
      <c r="I93958" s="25">
        <v>459693264211233</v>
      </c>
    </row>
    <row r="93959" spans="1:9" x14ac:dyDescent="0.25">
      <c r="A93959" s="25">
        <v>888447142768013</v>
      </c>
      <c r="I93959" s="25">
        <v>283487251916180</v>
      </c>
    </row>
    <row r="93960" spans="1:9" x14ac:dyDescent="0.25">
      <c r="A93960" s="25">
        <v>961982784765401</v>
      </c>
      <c r="I93960" s="25">
        <v>256995846574932</v>
      </c>
    </row>
    <row r="93961" spans="1:9" x14ac:dyDescent="0.25">
      <c r="A93961" s="25">
        <v>300242616677139</v>
      </c>
      <c r="I93961" s="25">
        <v>728545671792998</v>
      </c>
    </row>
    <row r="93962" spans="1:9" x14ac:dyDescent="0.25">
      <c r="A93962" s="25">
        <v>675922483057566</v>
      </c>
      <c r="I93962" s="25">
        <v>779858630723737</v>
      </c>
    </row>
    <row r="93963" spans="1:9" x14ac:dyDescent="0.25">
      <c r="A93963" s="25">
        <v>504339083416884</v>
      </c>
      <c r="I93963" s="25">
        <v>253255076367651</v>
      </c>
    </row>
    <row r="93964" spans="1:9" x14ac:dyDescent="0.25">
      <c r="A93964" s="25">
        <v>777626003251963</v>
      </c>
      <c r="I93964" s="25">
        <v>182795791725343</v>
      </c>
    </row>
    <row r="93965" spans="1:9" x14ac:dyDescent="0.25">
      <c r="A93965" s="25">
        <v>407698952649654</v>
      </c>
      <c r="I93965" s="25">
        <v>366614101249807</v>
      </c>
    </row>
    <row r="93966" spans="1:9" x14ac:dyDescent="0.25">
      <c r="A93966" s="25">
        <v>353486135766775</v>
      </c>
      <c r="I93966" s="25">
        <v>310115860335607</v>
      </c>
    </row>
    <row r="93967" spans="1:9" x14ac:dyDescent="0.25">
      <c r="A93967" s="25">
        <v>974443629705714</v>
      </c>
      <c r="I93967" s="25">
        <v>576843602818326</v>
      </c>
    </row>
    <row r="93968" spans="1:9" x14ac:dyDescent="0.25">
      <c r="A93968" s="25">
        <v>516042041378927</v>
      </c>
      <c r="I93968" s="25">
        <v>883107157081142</v>
      </c>
    </row>
    <row r="93969" spans="1:9" x14ac:dyDescent="0.25">
      <c r="A93969" s="25">
        <v>853977846692276</v>
      </c>
      <c r="I93969" s="25">
        <v>272516640974215</v>
      </c>
    </row>
    <row r="93970" spans="1:9" x14ac:dyDescent="0.25">
      <c r="A93970" s="25">
        <v>329502833111446</v>
      </c>
      <c r="I93970" s="25">
        <v>750328707529174</v>
      </c>
    </row>
    <row r="93971" spans="1:9" x14ac:dyDescent="0.25">
      <c r="A93971" s="25">
        <v>908128388596303</v>
      </c>
      <c r="I93971" s="25">
        <v>621962420630786</v>
      </c>
    </row>
    <row r="93972" spans="1:9" x14ac:dyDescent="0.25">
      <c r="A93972" s="25">
        <v>799879948276957</v>
      </c>
      <c r="I93972" s="25">
        <v>609342119572751</v>
      </c>
    </row>
    <row r="93973" spans="1:9" x14ac:dyDescent="0.25">
      <c r="A93973" s="25">
        <v>214458990230547</v>
      </c>
      <c r="I93973" s="25">
        <v>426314250783878</v>
      </c>
    </row>
    <row r="93974" spans="1:9" x14ac:dyDescent="0.25">
      <c r="A93974" s="25">
        <v>388445594668579</v>
      </c>
      <c r="I93974" s="25">
        <v>688278205184602</v>
      </c>
    </row>
    <row r="93975" spans="1:9" x14ac:dyDescent="0.25">
      <c r="A93975" s="25">
        <v>811066612086472</v>
      </c>
      <c r="I93975" s="25">
        <v>445392560153940</v>
      </c>
    </row>
    <row r="93976" spans="1:9" x14ac:dyDescent="0.25">
      <c r="A93976" s="25">
        <v>361918643221691</v>
      </c>
      <c r="I93976" s="25">
        <v>899707448719008</v>
      </c>
    </row>
    <row r="93977" spans="1:9" x14ac:dyDescent="0.25">
      <c r="A93977" s="25">
        <v>187246854143411</v>
      </c>
      <c r="I93977" s="25">
        <v>620586789132696</v>
      </c>
    </row>
    <row r="93978" spans="1:9" x14ac:dyDescent="0.25">
      <c r="A93978" s="25">
        <v>578325449123601</v>
      </c>
      <c r="I93978" s="25">
        <v>967877190645952</v>
      </c>
    </row>
    <row r="93979" spans="1:9" x14ac:dyDescent="0.25">
      <c r="A93979" s="25">
        <v>270874637381331</v>
      </c>
      <c r="I93979" s="25">
        <v>230431157346739</v>
      </c>
    </row>
    <row r="93980" spans="1:9" x14ac:dyDescent="0.25">
      <c r="A93980" s="25">
        <v>206650032657684</v>
      </c>
      <c r="I93980" s="25">
        <v>453901952195725</v>
      </c>
    </row>
    <row r="93981" spans="1:9" x14ac:dyDescent="0.25">
      <c r="A93981" s="25">
        <v>695234023585005</v>
      </c>
      <c r="I93981" s="25">
        <v>253875130495804</v>
      </c>
    </row>
    <row r="93982" spans="1:9" x14ac:dyDescent="0.25">
      <c r="A93982" s="25">
        <v>441843649233979</v>
      </c>
      <c r="I93982" s="25">
        <v>529361527624652</v>
      </c>
    </row>
    <row r="93983" spans="1:9" x14ac:dyDescent="0.25">
      <c r="A93983" s="25">
        <v>485139629765313</v>
      </c>
      <c r="I93983" s="25">
        <v>202844332195680</v>
      </c>
    </row>
    <row r="93984" spans="1:9" x14ac:dyDescent="0.25">
      <c r="A93984" s="25">
        <v>694421021938456</v>
      </c>
      <c r="I93984" s="25">
        <v>358551195959738</v>
      </c>
    </row>
    <row r="93985" spans="1:9" x14ac:dyDescent="0.25">
      <c r="A93985" s="25">
        <v>711794147382949</v>
      </c>
      <c r="I93985" s="25">
        <v>817639689212629</v>
      </c>
    </row>
    <row r="93986" spans="1:9" x14ac:dyDescent="0.25">
      <c r="A93986" s="25">
        <v>981116873621494</v>
      </c>
      <c r="I93986" s="25">
        <v>861933202854405</v>
      </c>
    </row>
    <row r="93987" spans="1:9" x14ac:dyDescent="0.25">
      <c r="A93987" s="25">
        <v>358775496879655</v>
      </c>
      <c r="I93987" s="25">
        <v>857366480361466</v>
      </c>
    </row>
    <row r="93988" spans="1:9" x14ac:dyDescent="0.25">
      <c r="A93988" s="25">
        <v>270594983656487</v>
      </c>
      <c r="I93988" s="25">
        <v>101546135395688</v>
      </c>
    </row>
    <row r="93989" spans="1:9" x14ac:dyDescent="0.25">
      <c r="A93989" s="25">
        <v>639254469973915</v>
      </c>
      <c r="I93989" s="25">
        <v>328037979883402</v>
      </c>
    </row>
    <row r="93990" spans="1:9" x14ac:dyDescent="0.25">
      <c r="A93990" s="25">
        <v>903781085745485</v>
      </c>
      <c r="I93990" s="25">
        <v>956897879071828</v>
      </c>
    </row>
    <row r="93991" spans="1:9" x14ac:dyDescent="0.25">
      <c r="A93991" s="25">
        <v>394392644534062</v>
      </c>
      <c r="I93991" s="25">
        <v>989432644433771</v>
      </c>
    </row>
    <row r="93992" spans="1:9" x14ac:dyDescent="0.25">
      <c r="A93992" s="25">
        <v>785936854918335</v>
      </c>
      <c r="I93992" s="25">
        <v>875804616177493</v>
      </c>
    </row>
    <row r="93993" spans="1:9" x14ac:dyDescent="0.25">
      <c r="A93993" s="25">
        <v>112340175717827</v>
      </c>
      <c r="I93993" s="25">
        <v>426792563075602</v>
      </c>
    </row>
    <row r="93994" spans="1:9" x14ac:dyDescent="0.25">
      <c r="A93994" s="25">
        <v>591441973504759</v>
      </c>
      <c r="I93994" s="25">
        <v>478408838384891</v>
      </c>
    </row>
    <row r="93995" spans="1:9" x14ac:dyDescent="0.25">
      <c r="A93995" s="25">
        <v>555391769067219</v>
      </c>
      <c r="I93995" s="25">
        <v>473937822641320</v>
      </c>
    </row>
    <row r="93996" spans="1:9" x14ac:dyDescent="0.25">
      <c r="A93996" s="25">
        <v>904934703341757</v>
      </c>
      <c r="I93996" s="25">
        <v>117239089023044</v>
      </c>
    </row>
    <row r="93997" spans="1:9" x14ac:dyDescent="0.25">
      <c r="A93997" s="25">
        <v>748066421762708</v>
      </c>
      <c r="I93997" s="25">
        <v>876726655173056</v>
      </c>
    </row>
    <row r="93998" spans="1:9" x14ac:dyDescent="0.25">
      <c r="A93998" s="25">
        <v>629427463189326</v>
      </c>
      <c r="I93998" s="25">
        <v>867518974443403</v>
      </c>
    </row>
    <row r="93999" spans="1:9" x14ac:dyDescent="0.25">
      <c r="A93999" s="25">
        <v>357930207266815</v>
      </c>
      <c r="I93999" s="25">
        <v>574343204376281</v>
      </c>
    </row>
    <row r="94000" spans="1:9" x14ac:dyDescent="0.25">
      <c r="A94000" s="25">
        <v>751176934714012</v>
      </c>
      <c r="I94000" s="25">
        <v>647183514176200</v>
      </c>
    </row>
    <row r="94001" spans="1:9" x14ac:dyDescent="0.25">
      <c r="A94001" s="25">
        <v>844171673397875</v>
      </c>
      <c r="I94001" s="25">
        <v>540085420992327</v>
      </c>
    </row>
    <row r="94002" spans="1:9" x14ac:dyDescent="0.25">
      <c r="A94002" s="25">
        <v>369485654663620</v>
      </c>
      <c r="I94002" s="25">
        <v>172202955896251</v>
      </c>
    </row>
    <row r="94003" spans="1:9" x14ac:dyDescent="0.25">
      <c r="A94003" s="25">
        <v>581360517369108</v>
      </c>
      <c r="I94003" s="25">
        <v>487391945258126</v>
      </c>
    </row>
    <row r="94004" spans="1:9" x14ac:dyDescent="0.25">
      <c r="A94004" s="25">
        <v>866741556118872</v>
      </c>
      <c r="I94004" s="25">
        <v>282026130272110</v>
      </c>
    </row>
    <row r="94005" spans="1:9" x14ac:dyDescent="0.25">
      <c r="A94005" s="25">
        <v>478677462869100</v>
      </c>
      <c r="I94005" s="25">
        <v>841609081319926</v>
      </c>
    </row>
    <row r="94006" spans="1:9" x14ac:dyDescent="0.25">
      <c r="A94006" s="25">
        <v>160420644234595</v>
      </c>
      <c r="I94006" s="25">
        <v>629377432953068</v>
      </c>
    </row>
    <row r="94007" spans="1:9" x14ac:dyDescent="0.25">
      <c r="A94007" s="25">
        <v>565695429747331</v>
      </c>
      <c r="I94007" s="25">
        <v>629606182515577</v>
      </c>
    </row>
    <row r="94008" spans="1:9" x14ac:dyDescent="0.25">
      <c r="A94008" s="25">
        <v>494243792704897</v>
      </c>
      <c r="I94008" s="25">
        <v>500226808525948</v>
      </c>
    </row>
    <row r="94009" spans="1:9" x14ac:dyDescent="0.25">
      <c r="A94009" s="25">
        <v>374319519801520</v>
      </c>
      <c r="I94009" s="25">
        <v>744152013927613</v>
      </c>
    </row>
    <row r="94010" spans="1:9" x14ac:dyDescent="0.25">
      <c r="A94010" s="25">
        <v>641966841134909</v>
      </c>
      <c r="I94010" s="25">
        <v>616296503557816</v>
      </c>
    </row>
    <row r="94011" spans="1:9" x14ac:dyDescent="0.25">
      <c r="A94011" s="25">
        <v>687184623017985</v>
      </c>
      <c r="I94011" s="25">
        <v>403683903241062</v>
      </c>
    </row>
    <row r="94012" spans="1:9" x14ac:dyDescent="0.25">
      <c r="A94012" s="25">
        <v>111698616334301</v>
      </c>
      <c r="I94012" s="25">
        <v>667964129776989</v>
      </c>
    </row>
    <row r="94013" spans="1:9" x14ac:dyDescent="0.25">
      <c r="A94013" s="25">
        <v>494081143954269</v>
      </c>
      <c r="I94013" s="25">
        <v>366921749862851</v>
      </c>
    </row>
    <row r="94014" spans="1:9" x14ac:dyDescent="0.25">
      <c r="A94014" s="25">
        <v>248265107055370</v>
      </c>
      <c r="I94014" s="25">
        <v>274793205133642</v>
      </c>
    </row>
    <row r="94015" spans="1:9" x14ac:dyDescent="0.25">
      <c r="A94015" s="25">
        <v>227736990033230</v>
      </c>
      <c r="I94015" s="25">
        <v>714459904544698</v>
      </c>
    </row>
    <row r="94016" spans="1:9" x14ac:dyDescent="0.25">
      <c r="A94016" s="25">
        <v>985662621756704</v>
      </c>
      <c r="I94016" s="25">
        <v>406466643418488</v>
      </c>
    </row>
    <row r="94017" spans="1:9" x14ac:dyDescent="0.25">
      <c r="A94017" s="25">
        <v>792826547905998</v>
      </c>
      <c r="I94017" s="25">
        <v>512485970826730</v>
      </c>
    </row>
    <row r="94018" spans="1:9" x14ac:dyDescent="0.25">
      <c r="A94018" s="25">
        <v>242171974731429</v>
      </c>
      <c r="I94018" s="25">
        <v>624548070034089</v>
      </c>
    </row>
    <row r="94019" spans="1:9" x14ac:dyDescent="0.25">
      <c r="A94019" s="25">
        <v>280400681882311</v>
      </c>
      <c r="I94019" s="25">
        <v>456761686943818</v>
      </c>
    </row>
    <row r="94020" spans="1:9" x14ac:dyDescent="0.25">
      <c r="A94020" s="25">
        <v>616981807192339</v>
      </c>
      <c r="I94020" s="25">
        <v>400938873093897</v>
      </c>
    </row>
    <row r="94021" spans="1:9" x14ac:dyDescent="0.25">
      <c r="A94021" s="25">
        <v>269993013055211</v>
      </c>
      <c r="I94021" s="25">
        <v>425999904592509</v>
      </c>
    </row>
    <row r="94022" spans="1:9" x14ac:dyDescent="0.25">
      <c r="A94022" s="25">
        <v>272848687296340</v>
      </c>
      <c r="I94022" s="25">
        <v>618283892936363</v>
      </c>
    </row>
    <row r="94023" spans="1:9" x14ac:dyDescent="0.25">
      <c r="A94023" s="25">
        <v>854965612760694</v>
      </c>
      <c r="I94023" s="25">
        <v>742927810566612</v>
      </c>
    </row>
    <row r="94024" spans="1:9" x14ac:dyDescent="0.25">
      <c r="A94024" s="25">
        <v>867207315974049</v>
      </c>
      <c r="I94024" s="25">
        <v>899531503956753</v>
      </c>
    </row>
    <row r="94025" spans="1:9" x14ac:dyDescent="0.25">
      <c r="A94025" s="25">
        <v>730743711221789</v>
      </c>
      <c r="I94025" s="25">
        <v>985954907186132</v>
      </c>
    </row>
    <row r="94026" spans="1:9" x14ac:dyDescent="0.25">
      <c r="A94026" s="25">
        <v>342373229570949</v>
      </c>
      <c r="I94026" s="25">
        <v>900299984243300</v>
      </c>
    </row>
    <row r="94027" spans="1:9" x14ac:dyDescent="0.25">
      <c r="A94027" s="25">
        <v>691738096058884</v>
      </c>
      <c r="I94027" s="25">
        <v>377889315961809</v>
      </c>
    </row>
    <row r="94028" spans="1:9" x14ac:dyDescent="0.25">
      <c r="A94028" s="25">
        <v>941623582705309</v>
      </c>
      <c r="I94028" s="25">
        <v>447335361825897</v>
      </c>
    </row>
    <row r="94029" spans="1:9" x14ac:dyDescent="0.25">
      <c r="A94029" s="25">
        <v>577241509447876</v>
      </c>
      <c r="I94029" s="25">
        <v>153916913659847</v>
      </c>
    </row>
    <row r="94030" spans="1:9" x14ac:dyDescent="0.25">
      <c r="A94030" s="25">
        <v>462271833884753</v>
      </c>
      <c r="I94030" s="25">
        <v>162157341371429</v>
      </c>
    </row>
    <row r="94031" spans="1:9" x14ac:dyDescent="0.25">
      <c r="A94031" s="25">
        <v>261744792947870</v>
      </c>
      <c r="I94031" s="25">
        <v>899575635898701</v>
      </c>
    </row>
    <row r="94032" spans="1:9" x14ac:dyDescent="0.25">
      <c r="A94032" s="25">
        <v>237351655668950</v>
      </c>
      <c r="I94032" s="25">
        <v>869133373446720</v>
      </c>
    </row>
    <row r="94033" spans="1:9" x14ac:dyDescent="0.25">
      <c r="A94033" s="25">
        <v>283561386894923</v>
      </c>
      <c r="I94033" s="25">
        <v>194555613697803</v>
      </c>
    </row>
    <row r="94034" spans="1:9" x14ac:dyDescent="0.25">
      <c r="A94034" s="25">
        <v>827203062549745</v>
      </c>
      <c r="I94034" s="25">
        <v>480501024393993</v>
      </c>
    </row>
    <row r="94035" spans="1:9" x14ac:dyDescent="0.25">
      <c r="A94035" s="25">
        <v>354151422708409</v>
      </c>
      <c r="I94035" s="25">
        <v>834078538148703</v>
      </c>
    </row>
    <row r="94036" spans="1:9" x14ac:dyDescent="0.25">
      <c r="A94036" s="25">
        <v>953480247427708</v>
      </c>
      <c r="I94036" s="25">
        <v>999319376894015</v>
      </c>
    </row>
    <row r="94037" spans="1:9" x14ac:dyDescent="0.25">
      <c r="A94037" s="25">
        <v>555706999175888</v>
      </c>
      <c r="I94037" s="25">
        <v>480133295528111</v>
      </c>
    </row>
    <row r="94038" spans="1:9" x14ac:dyDescent="0.25">
      <c r="A94038" s="25">
        <v>662247110842751</v>
      </c>
      <c r="I94038" s="25">
        <v>793966859251100</v>
      </c>
    </row>
    <row r="94039" spans="1:9" x14ac:dyDescent="0.25">
      <c r="A94039" s="25">
        <v>184639560410987</v>
      </c>
      <c r="I94039" s="25">
        <v>394638243372762</v>
      </c>
    </row>
    <row r="94040" spans="1:9" x14ac:dyDescent="0.25">
      <c r="A94040" s="25">
        <v>235832440948553</v>
      </c>
      <c r="I94040" s="25">
        <v>223803703570739</v>
      </c>
    </row>
    <row r="94041" spans="1:9" x14ac:dyDescent="0.25">
      <c r="A94041" s="25">
        <v>920231903391432</v>
      </c>
      <c r="I94041" s="25">
        <v>272993309969636</v>
      </c>
    </row>
    <row r="94042" spans="1:9" x14ac:dyDescent="0.25">
      <c r="A94042" s="25">
        <v>802857739956996</v>
      </c>
      <c r="I94042" s="25">
        <v>774068135889985</v>
      </c>
    </row>
    <row r="94043" spans="1:9" x14ac:dyDescent="0.25">
      <c r="A94043" s="25">
        <v>571298921092216</v>
      </c>
      <c r="I94043" s="25">
        <v>428038955596964</v>
      </c>
    </row>
    <row r="94044" spans="1:9" x14ac:dyDescent="0.25">
      <c r="A94044" s="25">
        <v>427812251229540</v>
      </c>
      <c r="I94044" s="25">
        <v>441817562259261</v>
      </c>
    </row>
    <row r="94045" spans="1:9" x14ac:dyDescent="0.25">
      <c r="A94045" s="25">
        <v>516993445635563</v>
      </c>
      <c r="I94045" s="25">
        <v>578375508341919</v>
      </c>
    </row>
    <row r="94046" spans="1:9" x14ac:dyDescent="0.25">
      <c r="A94046" s="25">
        <v>244409791364513</v>
      </c>
      <c r="I94046" s="25">
        <v>665196414157397</v>
      </c>
    </row>
    <row r="94047" spans="1:9" x14ac:dyDescent="0.25">
      <c r="A94047" s="25">
        <v>796116525090186</v>
      </c>
      <c r="I94047" s="25">
        <v>140986628736928</v>
      </c>
    </row>
    <row r="94048" spans="1:9" x14ac:dyDescent="0.25">
      <c r="A94048" s="25">
        <v>192831403408079</v>
      </c>
      <c r="I94048" s="25">
        <v>671108209145338</v>
      </c>
    </row>
    <row r="94049" spans="1:9" x14ac:dyDescent="0.25">
      <c r="A94049" s="25">
        <v>826371113838490</v>
      </c>
      <c r="I94049" s="25">
        <v>607965656212500</v>
      </c>
    </row>
    <row r="94050" spans="1:9" x14ac:dyDescent="0.25">
      <c r="A94050" s="25">
        <v>883415300827811</v>
      </c>
      <c r="I94050" s="25">
        <v>140386656449492</v>
      </c>
    </row>
    <row r="94051" spans="1:9" x14ac:dyDescent="0.25">
      <c r="A94051" s="25">
        <v>475948479331320</v>
      </c>
      <c r="I94051" s="25">
        <v>194815939882025</v>
      </c>
    </row>
    <row r="94052" spans="1:9" x14ac:dyDescent="0.25">
      <c r="A94052" s="25">
        <v>464055675169066</v>
      </c>
      <c r="I94052" s="25">
        <v>796173681555786</v>
      </c>
    </row>
    <row r="94053" spans="1:9" x14ac:dyDescent="0.25">
      <c r="A94053" s="25">
        <v>969364784559686</v>
      </c>
      <c r="I94053" s="25">
        <v>664306215163236</v>
      </c>
    </row>
    <row r="94054" spans="1:9" x14ac:dyDescent="0.25">
      <c r="A94054" s="25">
        <v>601029876800608</v>
      </c>
      <c r="I94054" s="25">
        <v>583794124555692</v>
      </c>
    </row>
    <row r="94055" spans="1:9" x14ac:dyDescent="0.25">
      <c r="A94055" s="25">
        <v>787774748237127</v>
      </c>
      <c r="I94055" s="25">
        <v>848005140563975</v>
      </c>
    </row>
    <row r="94056" spans="1:9" x14ac:dyDescent="0.25">
      <c r="A94056" s="25">
        <v>508381507958658</v>
      </c>
      <c r="I94056" s="25">
        <v>211734942036924</v>
      </c>
    </row>
    <row r="94057" spans="1:9" x14ac:dyDescent="0.25">
      <c r="A94057" s="25">
        <v>953370752156230</v>
      </c>
      <c r="I94057" s="25">
        <v>494493158667282</v>
      </c>
    </row>
    <row r="94058" spans="1:9" x14ac:dyDescent="0.25">
      <c r="A94058" s="25">
        <v>427390666816289</v>
      </c>
      <c r="I94058" s="25">
        <v>485976232552687</v>
      </c>
    </row>
    <row r="94059" spans="1:9" x14ac:dyDescent="0.25">
      <c r="A94059" s="25">
        <v>121604824544422</v>
      </c>
      <c r="I94059" s="25">
        <v>817576289191278</v>
      </c>
    </row>
    <row r="94060" spans="1:9" x14ac:dyDescent="0.25">
      <c r="A94060" s="25">
        <v>718648270136815</v>
      </c>
      <c r="I94060" s="25">
        <v>778016864972022</v>
      </c>
    </row>
    <row r="94061" spans="1:9" x14ac:dyDescent="0.25">
      <c r="A94061" s="25">
        <v>401525509280094</v>
      </c>
      <c r="I94061" s="25">
        <v>283338285588088</v>
      </c>
    </row>
    <row r="94062" spans="1:9" x14ac:dyDescent="0.25">
      <c r="A94062" s="25">
        <v>695297269468980</v>
      </c>
      <c r="I94062" s="25">
        <v>992606477384629</v>
      </c>
    </row>
    <row r="94063" spans="1:9" x14ac:dyDescent="0.25">
      <c r="A94063" s="25">
        <v>199452370151974</v>
      </c>
      <c r="I94063" s="25">
        <v>726643059638634</v>
      </c>
    </row>
    <row r="94064" spans="1:9" x14ac:dyDescent="0.25">
      <c r="A94064" s="25">
        <v>149645529622029</v>
      </c>
      <c r="I94064" s="25">
        <v>863888386389232</v>
      </c>
    </row>
    <row r="94065" spans="1:9" x14ac:dyDescent="0.25">
      <c r="A94065" s="25">
        <v>237225922592806</v>
      </c>
      <c r="I94065" s="25">
        <v>421076649255533</v>
      </c>
    </row>
    <row r="94066" spans="1:9" x14ac:dyDescent="0.25">
      <c r="A94066" s="25">
        <v>196712066650212</v>
      </c>
      <c r="I94066" s="25">
        <v>943943451291869</v>
      </c>
    </row>
    <row r="94067" spans="1:9" x14ac:dyDescent="0.25">
      <c r="A94067" s="25">
        <v>766630355922389</v>
      </c>
      <c r="I94067" s="25">
        <v>113532136796264</v>
      </c>
    </row>
    <row r="94068" spans="1:9" x14ac:dyDescent="0.25">
      <c r="A94068" s="25">
        <v>603003130901955</v>
      </c>
      <c r="I94068" s="25">
        <v>947373529892874</v>
      </c>
    </row>
    <row r="94069" spans="1:9" x14ac:dyDescent="0.25">
      <c r="A94069" s="25">
        <v>487433292901164</v>
      </c>
      <c r="I94069" s="25">
        <v>262165711775559</v>
      </c>
    </row>
    <row r="94070" spans="1:9" x14ac:dyDescent="0.25">
      <c r="A94070" s="25">
        <v>806255627919644</v>
      </c>
      <c r="I94070" s="25">
        <v>817375385383232</v>
      </c>
    </row>
    <row r="94071" spans="1:9" x14ac:dyDescent="0.25">
      <c r="A94071" s="25">
        <v>726912985230154</v>
      </c>
      <c r="I94071" s="25">
        <v>114903332849820</v>
      </c>
    </row>
    <row r="94072" spans="1:9" x14ac:dyDescent="0.25">
      <c r="A94072" s="25">
        <v>706792321748534</v>
      </c>
      <c r="I94072" s="25">
        <v>883938783480855</v>
      </c>
    </row>
    <row r="94073" spans="1:9" x14ac:dyDescent="0.25">
      <c r="A94073" s="25">
        <v>970931059065572</v>
      </c>
      <c r="I94073" s="25">
        <v>559405831664193</v>
      </c>
    </row>
    <row r="94074" spans="1:9" x14ac:dyDescent="0.25">
      <c r="A94074" s="25">
        <v>168273302280985</v>
      </c>
      <c r="I94074" s="25">
        <v>181272009456821</v>
      </c>
    </row>
    <row r="94075" spans="1:9" x14ac:dyDescent="0.25">
      <c r="A94075" s="25">
        <v>471987966887825</v>
      </c>
      <c r="I94075" s="25">
        <v>459429293924571</v>
      </c>
    </row>
    <row r="94076" spans="1:9" x14ac:dyDescent="0.25">
      <c r="A94076" s="25">
        <v>679083917743047</v>
      </c>
      <c r="I94076" s="25">
        <v>669362274534381</v>
      </c>
    </row>
    <row r="94077" spans="1:9" x14ac:dyDescent="0.25">
      <c r="A94077" s="25">
        <v>756596650611455</v>
      </c>
      <c r="I94077" s="25">
        <v>137213976780378</v>
      </c>
    </row>
    <row r="94078" spans="1:9" x14ac:dyDescent="0.25">
      <c r="A94078" s="25">
        <v>558264623775483</v>
      </c>
      <c r="I94078" s="25">
        <v>486431133824410</v>
      </c>
    </row>
    <row r="94079" spans="1:9" x14ac:dyDescent="0.25">
      <c r="A94079" s="25">
        <v>970428305148863</v>
      </c>
      <c r="I94079" s="25">
        <v>788986472176870</v>
      </c>
    </row>
    <row r="94080" spans="1:9" x14ac:dyDescent="0.25">
      <c r="A94080" s="25">
        <v>252503446189218</v>
      </c>
      <c r="I94080" s="25">
        <v>331194643221642</v>
      </c>
    </row>
    <row r="94081" spans="1:9" x14ac:dyDescent="0.25">
      <c r="A94081" s="25">
        <v>402452510091807</v>
      </c>
      <c r="I94081" s="25">
        <v>772584271650303</v>
      </c>
    </row>
    <row r="94082" spans="1:9" x14ac:dyDescent="0.25">
      <c r="A94082" s="25">
        <v>173326721305428</v>
      </c>
      <c r="I94082" s="25">
        <v>819795988128038</v>
      </c>
    </row>
    <row r="94083" spans="1:9" x14ac:dyDescent="0.25">
      <c r="A94083" s="25">
        <v>246652649856773</v>
      </c>
      <c r="I94083" s="25">
        <v>933568036913844</v>
      </c>
    </row>
    <row r="94084" spans="1:9" x14ac:dyDescent="0.25">
      <c r="A94084" s="25">
        <v>324244821521297</v>
      </c>
      <c r="I94084" s="25">
        <v>206212431778386</v>
      </c>
    </row>
    <row r="94085" spans="1:9" x14ac:dyDescent="0.25">
      <c r="A94085" s="25">
        <v>993983866812907</v>
      </c>
      <c r="I94085" s="25">
        <v>174257434943256</v>
      </c>
    </row>
    <row r="94086" spans="1:9" x14ac:dyDescent="0.25">
      <c r="A94086" s="25">
        <v>684169300577976</v>
      </c>
      <c r="I94086" s="25">
        <v>568261715855004</v>
      </c>
    </row>
    <row r="94087" spans="1:9" x14ac:dyDescent="0.25">
      <c r="A94087" s="25">
        <v>453950441444321</v>
      </c>
      <c r="I94087" s="25">
        <v>717392272471772</v>
      </c>
    </row>
    <row r="94088" spans="1:9" x14ac:dyDescent="0.25">
      <c r="A94088" s="25">
        <v>229054091288232</v>
      </c>
      <c r="I94088" s="25">
        <v>122125290441757</v>
      </c>
    </row>
    <row r="94089" spans="1:9" x14ac:dyDescent="0.25">
      <c r="A94089" s="25">
        <v>201499143444444</v>
      </c>
      <c r="I94089" s="25">
        <v>109599523097342</v>
      </c>
    </row>
    <row r="94090" spans="1:9" x14ac:dyDescent="0.25">
      <c r="A94090" s="25">
        <v>656018845782372</v>
      </c>
      <c r="I94090" s="25">
        <v>555156810213629</v>
      </c>
    </row>
    <row r="94091" spans="1:9" x14ac:dyDescent="0.25">
      <c r="A94091" s="25">
        <v>393326105165435</v>
      </c>
      <c r="I94091" s="25">
        <v>355556153714369</v>
      </c>
    </row>
    <row r="94092" spans="1:9" x14ac:dyDescent="0.25">
      <c r="A94092" s="25">
        <v>260338385504514</v>
      </c>
      <c r="I94092" s="25">
        <v>546895641657832</v>
      </c>
    </row>
    <row r="94093" spans="1:9" x14ac:dyDescent="0.25">
      <c r="A94093" s="25">
        <v>146358924818159</v>
      </c>
      <c r="I94093" s="25">
        <v>472629575561172</v>
      </c>
    </row>
    <row r="94094" spans="1:9" x14ac:dyDescent="0.25">
      <c r="A94094" s="25">
        <v>209653569659027</v>
      </c>
      <c r="I94094" s="25">
        <v>186862930378253</v>
      </c>
    </row>
    <row r="94095" spans="1:9" x14ac:dyDescent="0.25">
      <c r="A94095" s="25">
        <v>687203840636856</v>
      </c>
      <c r="I94095" s="25">
        <v>983109907252539</v>
      </c>
    </row>
    <row r="94096" spans="1:9" x14ac:dyDescent="0.25">
      <c r="A94096" s="25">
        <v>214648660441044</v>
      </c>
      <c r="I94096" s="25">
        <v>280227670532946</v>
      </c>
    </row>
    <row r="94097" spans="1:9" x14ac:dyDescent="0.25">
      <c r="A94097" s="25">
        <v>509879881604718</v>
      </c>
      <c r="I94097" s="25">
        <v>263914241053564</v>
      </c>
    </row>
    <row r="94098" spans="1:9" x14ac:dyDescent="0.25">
      <c r="A94098" s="25">
        <v>860843558253071</v>
      </c>
      <c r="I94098" s="25">
        <v>563642877384413</v>
      </c>
    </row>
    <row r="94099" spans="1:9" x14ac:dyDescent="0.25">
      <c r="A94099" s="25">
        <v>215787934630971</v>
      </c>
      <c r="I94099" s="25">
        <v>342923178177796</v>
      </c>
    </row>
    <row r="94100" spans="1:9" x14ac:dyDescent="0.25">
      <c r="A94100" s="25">
        <v>471754464905094</v>
      </c>
      <c r="I94100" s="25">
        <v>981885489781877</v>
      </c>
    </row>
    <row r="94101" spans="1:9" x14ac:dyDescent="0.25">
      <c r="A94101" s="25">
        <v>825496977084344</v>
      </c>
      <c r="I94101" s="25">
        <v>588095028322036</v>
      </c>
    </row>
    <row r="94102" spans="1:9" x14ac:dyDescent="0.25">
      <c r="A94102" s="25">
        <v>149626514793413</v>
      </c>
      <c r="I94102" s="25">
        <v>621197248791771</v>
      </c>
    </row>
    <row r="94103" spans="1:9" x14ac:dyDescent="0.25">
      <c r="A94103" s="25">
        <v>315852545932549</v>
      </c>
      <c r="I94103" s="25">
        <v>164353371737790</v>
      </c>
    </row>
    <row r="94104" spans="1:9" x14ac:dyDescent="0.25">
      <c r="A94104" s="25">
        <v>832067681770042</v>
      </c>
      <c r="I94104" s="25">
        <v>421925909974436</v>
      </c>
    </row>
    <row r="94105" spans="1:9" x14ac:dyDescent="0.25">
      <c r="A94105" s="25">
        <v>819810051745708</v>
      </c>
      <c r="I94105" s="25">
        <v>951043670784074</v>
      </c>
    </row>
    <row r="94106" spans="1:9" x14ac:dyDescent="0.25">
      <c r="A94106" s="25">
        <v>864187353868136</v>
      </c>
      <c r="I94106" s="25">
        <v>903028413992434</v>
      </c>
    </row>
    <row r="94107" spans="1:9" x14ac:dyDescent="0.25">
      <c r="A94107" s="25">
        <v>866756551153785</v>
      </c>
      <c r="I94107" s="25">
        <v>322493641229334</v>
      </c>
    </row>
    <row r="94108" spans="1:9" x14ac:dyDescent="0.25">
      <c r="A94108" s="25">
        <v>891425061751576</v>
      </c>
      <c r="I94108" s="25">
        <v>570426219133857</v>
      </c>
    </row>
    <row r="94109" spans="1:9" x14ac:dyDescent="0.25">
      <c r="A94109" s="25">
        <v>215907069362014</v>
      </c>
      <c r="I94109" s="25">
        <v>143514970933645</v>
      </c>
    </row>
    <row r="94110" spans="1:9" x14ac:dyDescent="0.25">
      <c r="A94110" s="25">
        <v>768950791317593</v>
      </c>
      <c r="I94110" s="25">
        <v>782689380271591</v>
      </c>
    </row>
    <row r="94111" spans="1:9" x14ac:dyDescent="0.25">
      <c r="A94111" s="25">
        <v>949913650810444</v>
      </c>
      <c r="I94111" s="25">
        <v>962274962258666</v>
      </c>
    </row>
    <row r="94112" spans="1:9" x14ac:dyDescent="0.25">
      <c r="A94112" s="25">
        <v>454487809384649</v>
      </c>
      <c r="I94112" s="25">
        <v>572431350844079</v>
      </c>
    </row>
    <row r="94113" spans="1:9" x14ac:dyDescent="0.25">
      <c r="A94113" s="25">
        <v>528431677586532</v>
      </c>
      <c r="I94113" s="25">
        <v>872798774410838</v>
      </c>
    </row>
    <row r="94114" spans="1:9" x14ac:dyDescent="0.25">
      <c r="A94114" s="25">
        <v>737128492587908</v>
      </c>
      <c r="I94114" s="25">
        <v>159143445570152</v>
      </c>
    </row>
    <row r="94115" spans="1:9" x14ac:dyDescent="0.25">
      <c r="A94115" s="25">
        <v>549411487685454</v>
      </c>
      <c r="I94115" s="25">
        <v>182552526943505</v>
      </c>
    </row>
    <row r="94116" spans="1:9" x14ac:dyDescent="0.25">
      <c r="A94116" s="25">
        <v>753322004293850</v>
      </c>
      <c r="I94116" s="25">
        <v>280465474738717</v>
      </c>
    </row>
    <row r="94117" spans="1:9" x14ac:dyDescent="0.25">
      <c r="A94117" s="25">
        <v>905169625613935</v>
      </c>
      <c r="I94117" s="25">
        <v>481376813750156</v>
      </c>
    </row>
    <row r="94118" spans="1:9" x14ac:dyDescent="0.25">
      <c r="A94118" s="25">
        <v>272141759670460</v>
      </c>
      <c r="I94118" s="25">
        <v>115074174481194</v>
      </c>
    </row>
    <row r="94119" spans="1:9" x14ac:dyDescent="0.25">
      <c r="A94119" s="25">
        <v>213466119740983</v>
      </c>
      <c r="I94119" s="25">
        <v>237573498234112</v>
      </c>
    </row>
    <row r="94120" spans="1:9" x14ac:dyDescent="0.25">
      <c r="A94120" s="25">
        <v>161991924770895</v>
      </c>
      <c r="I94120" s="25">
        <v>782594469988699</v>
      </c>
    </row>
    <row r="94121" spans="1:9" x14ac:dyDescent="0.25">
      <c r="A94121" s="25">
        <v>647401082364154</v>
      </c>
      <c r="I94121" s="25">
        <v>593216898352432</v>
      </c>
    </row>
    <row r="94122" spans="1:9" x14ac:dyDescent="0.25">
      <c r="A94122" s="25">
        <v>468660625820295</v>
      </c>
      <c r="I94122" s="25">
        <v>196824761345531</v>
      </c>
    </row>
    <row r="94123" spans="1:9" x14ac:dyDescent="0.25">
      <c r="A94123" s="25">
        <v>410618425131448</v>
      </c>
      <c r="I94123" s="25">
        <v>142094974453926</v>
      </c>
    </row>
    <row r="94124" spans="1:9" x14ac:dyDescent="0.25">
      <c r="A94124" s="25">
        <v>513785771859347</v>
      </c>
      <c r="I94124" s="25">
        <v>899512287449107</v>
      </c>
    </row>
    <row r="94125" spans="1:9" x14ac:dyDescent="0.25">
      <c r="A94125" s="25">
        <v>741187212622626</v>
      </c>
      <c r="I94125" s="25">
        <v>425392847455612</v>
      </c>
    </row>
    <row r="94126" spans="1:9" x14ac:dyDescent="0.25">
      <c r="A94126" s="25">
        <v>662185171057269</v>
      </c>
      <c r="I94126" s="25">
        <v>847774741690557</v>
      </c>
    </row>
    <row r="94127" spans="1:9" x14ac:dyDescent="0.25">
      <c r="A94127" s="25">
        <v>479298714463297</v>
      </c>
      <c r="I94127" s="25">
        <v>346978782780465</v>
      </c>
    </row>
    <row r="94128" spans="1:9" x14ac:dyDescent="0.25">
      <c r="A94128" s="25">
        <v>509212064516152</v>
      </c>
      <c r="I94128" s="25">
        <v>696756881420036</v>
      </c>
    </row>
    <row r="94129" spans="1:9" x14ac:dyDescent="0.25">
      <c r="A94129" s="25">
        <v>928499533868340</v>
      </c>
      <c r="I94129" s="25">
        <v>993597188416278</v>
      </c>
    </row>
    <row r="94130" spans="1:9" x14ac:dyDescent="0.25">
      <c r="A94130" s="25">
        <v>815887379961085</v>
      </c>
      <c r="I94130" s="25">
        <v>342566824424792</v>
      </c>
    </row>
    <row r="94131" spans="1:9" x14ac:dyDescent="0.25">
      <c r="A94131" s="25">
        <v>557523285183614</v>
      </c>
      <c r="I94131" s="25">
        <v>285501371152363</v>
      </c>
    </row>
    <row r="94132" spans="1:9" x14ac:dyDescent="0.25">
      <c r="A94132" s="25">
        <v>627223386003534</v>
      </c>
      <c r="I94132" s="25">
        <v>719148985478090</v>
      </c>
    </row>
    <row r="94133" spans="1:9" x14ac:dyDescent="0.25">
      <c r="A94133" s="25">
        <v>941456821395234</v>
      </c>
      <c r="I94133" s="25">
        <v>643537988884176</v>
      </c>
    </row>
    <row r="94134" spans="1:9" x14ac:dyDescent="0.25">
      <c r="A94134" s="25">
        <v>962075922524079</v>
      </c>
      <c r="I94134" s="25">
        <v>309393568480825</v>
      </c>
    </row>
    <row r="94135" spans="1:9" x14ac:dyDescent="0.25">
      <c r="A94135" s="25">
        <v>562774702646808</v>
      </c>
      <c r="I94135" s="25">
        <v>330193837989561</v>
      </c>
    </row>
    <row r="94136" spans="1:9" x14ac:dyDescent="0.25">
      <c r="A94136" s="25">
        <v>521924109886146</v>
      </c>
      <c r="I94136" s="25">
        <v>116879538250274</v>
      </c>
    </row>
    <row r="94137" spans="1:9" x14ac:dyDescent="0.25">
      <c r="A94137" s="25">
        <v>500083519092255</v>
      </c>
      <c r="I94137" s="25">
        <v>327704296554369</v>
      </c>
    </row>
    <row r="94138" spans="1:9" x14ac:dyDescent="0.25">
      <c r="A94138" s="25">
        <v>142081889073450</v>
      </c>
      <c r="I94138" s="25">
        <v>969777600740363</v>
      </c>
    </row>
    <row r="94139" spans="1:9" x14ac:dyDescent="0.25">
      <c r="A94139" s="25">
        <v>492256157240215</v>
      </c>
      <c r="I94139" s="25">
        <v>487589231747384</v>
      </c>
    </row>
    <row r="94140" spans="1:9" x14ac:dyDescent="0.25">
      <c r="A94140" s="25">
        <v>182791489588793</v>
      </c>
      <c r="I94140" s="25">
        <v>908836974822080</v>
      </c>
    </row>
    <row r="94141" spans="1:9" x14ac:dyDescent="0.25">
      <c r="A94141" s="25">
        <v>479886682071140</v>
      </c>
      <c r="I94141" s="25">
        <v>889381649772102</v>
      </c>
    </row>
    <row r="94142" spans="1:9" x14ac:dyDescent="0.25">
      <c r="A94142" s="25">
        <v>685101756228009</v>
      </c>
      <c r="I94142" s="25">
        <v>822358243317928</v>
      </c>
    </row>
    <row r="94143" spans="1:9" x14ac:dyDescent="0.25">
      <c r="A94143" s="25">
        <v>591642751936723</v>
      </c>
      <c r="I94143" s="25">
        <v>418921578064120</v>
      </c>
    </row>
    <row r="94144" spans="1:9" x14ac:dyDescent="0.25">
      <c r="A94144" s="25">
        <v>771258828626342</v>
      </c>
      <c r="I94144" s="25">
        <v>289093349193309</v>
      </c>
    </row>
    <row r="94145" spans="1:9" x14ac:dyDescent="0.25">
      <c r="A94145" s="25">
        <v>961707124022592</v>
      </c>
      <c r="I94145" s="25">
        <v>855299692493021</v>
      </c>
    </row>
    <row r="94146" spans="1:9" x14ac:dyDescent="0.25">
      <c r="A94146" s="25">
        <v>241695929375541</v>
      </c>
      <c r="I94146" s="25">
        <v>734997235423156</v>
      </c>
    </row>
    <row r="94147" spans="1:9" x14ac:dyDescent="0.25">
      <c r="A94147" s="25">
        <v>238969887209163</v>
      </c>
      <c r="I94147" s="25">
        <v>510433496093705</v>
      </c>
    </row>
    <row r="94148" spans="1:9" x14ac:dyDescent="0.25">
      <c r="A94148" s="25">
        <v>241182240720943</v>
      </c>
      <c r="I94148" s="25">
        <v>508903764554126</v>
      </c>
    </row>
    <row r="94149" spans="1:9" x14ac:dyDescent="0.25">
      <c r="A94149" s="25">
        <v>458632423865131</v>
      </c>
      <c r="I94149" s="25">
        <v>533752832774403</v>
      </c>
    </row>
    <row r="94150" spans="1:9" x14ac:dyDescent="0.25">
      <c r="A94150" s="25">
        <v>938676689869155</v>
      </c>
      <c r="I94150" s="25">
        <v>179902823124992</v>
      </c>
    </row>
    <row r="94151" spans="1:9" x14ac:dyDescent="0.25">
      <c r="A94151" s="25">
        <v>860634126636181</v>
      </c>
      <c r="I94151" s="25">
        <v>716871566484194</v>
      </c>
    </row>
    <row r="94152" spans="1:9" x14ac:dyDescent="0.25">
      <c r="A94152" s="25">
        <v>362579461771334</v>
      </c>
      <c r="I94152" s="25">
        <v>816978410920319</v>
      </c>
    </row>
    <row r="94153" spans="1:9" x14ac:dyDescent="0.25">
      <c r="A94153" s="25">
        <v>878901275481777</v>
      </c>
      <c r="I94153" s="25">
        <v>243901880425727</v>
      </c>
    </row>
    <row r="94154" spans="1:9" x14ac:dyDescent="0.25">
      <c r="A94154" s="25">
        <v>647621568579980</v>
      </c>
      <c r="I94154" s="25">
        <v>288781601554923</v>
      </c>
    </row>
    <row r="94155" spans="1:9" x14ac:dyDescent="0.25">
      <c r="A94155" s="25">
        <v>249037720532296</v>
      </c>
      <c r="I94155" s="25">
        <v>209948738115063</v>
      </c>
    </row>
    <row r="94156" spans="1:9" x14ac:dyDescent="0.25">
      <c r="A94156" s="25">
        <v>110616912542575</v>
      </c>
      <c r="I94156" s="25">
        <v>788462220212481</v>
      </c>
    </row>
    <row r="94157" spans="1:9" x14ac:dyDescent="0.25">
      <c r="A94157" s="25">
        <v>586181263075193</v>
      </c>
      <c r="I94157" s="25">
        <v>605726024393508</v>
      </c>
    </row>
    <row r="94158" spans="1:9" x14ac:dyDescent="0.25">
      <c r="A94158" s="25">
        <v>563220295519773</v>
      </c>
      <c r="I94158" s="25">
        <v>738233835365571</v>
      </c>
    </row>
    <row r="94159" spans="1:9" x14ac:dyDescent="0.25">
      <c r="A94159" s="25">
        <v>546642952396712</v>
      </c>
      <c r="I94159" s="25">
        <v>466632589662433</v>
      </c>
    </row>
    <row r="94160" spans="1:9" x14ac:dyDescent="0.25">
      <c r="A94160" s="25">
        <v>344973779879104</v>
      </c>
      <c r="I94160" s="25">
        <v>257134745277006</v>
      </c>
    </row>
    <row r="94161" spans="1:9" x14ac:dyDescent="0.25">
      <c r="A94161" s="25">
        <v>163557144798419</v>
      </c>
      <c r="I94161" s="25">
        <v>837535536517483</v>
      </c>
    </row>
    <row r="94162" spans="1:9" x14ac:dyDescent="0.25">
      <c r="A94162" s="25">
        <v>626421053320879</v>
      </c>
      <c r="I94162" s="25">
        <v>737714514491479</v>
      </c>
    </row>
    <row r="94163" spans="1:9" x14ac:dyDescent="0.25">
      <c r="A94163" s="25">
        <v>312571811519280</v>
      </c>
      <c r="I94163" s="25">
        <v>161105807587029</v>
      </c>
    </row>
    <row r="94164" spans="1:9" x14ac:dyDescent="0.25">
      <c r="A94164" s="25">
        <v>872289018525367</v>
      </c>
      <c r="I94164" s="25">
        <v>380566282045695</v>
      </c>
    </row>
    <row r="94165" spans="1:9" x14ac:dyDescent="0.25">
      <c r="A94165" s="25">
        <v>831253950508023</v>
      </c>
      <c r="I94165" s="25">
        <v>678065757134846</v>
      </c>
    </row>
    <row r="94166" spans="1:9" x14ac:dyDescent="0.25">
      <c r="A94166" s="25">
        <v>503702925443468</v>
      </c>
      <c r="I94166" s="25">
        <v>746139992775589</v>
      </c>
    </row>
    <row r="94167" spans="1:9" x14ac:dyDescent="0.25">
      <c r="A94167" s="25">
        <v>450392158831836</v>
      </c>
      <c r="I94167" s="25">
        <v>121983411327190</v>
      </c>
    </row>
    <row r="94168" spans="1:9" x14ac:dyDescent="0.25">
      <c r="A94168" s="25">
        <v>398202499934293</v>
      </c>
      <c r="I94168" s="25">
        <v>247825709729930</v>
      </c>
    </row>
    <row r="94169" spans="1:9" x14ac:dyDescent="0.25">
      <c r="A94169" s="25">
        <v>148979635253936</v>
      </c>
      <c r="I94169" s="25">
        <v>543442960340919</v>
      </c>
    </row>
    <row r="94170" spans="1:9" x14ac:dyDescent="0.25">
      <c r="A94170" s="25">
        <v>562173646110277</v>
      </c>
      <c r="I94170" s="25">
        <v>194718726145627</v>
      </c>
    </row>
    <row r="94171" spans="1:9" x14ac:dyDescent="0.25">
      <c r="A94171" s="25">
        <v>124560201815422</v>
      </c>
      <c r="I94171" s="25">
        <v>922224158686169</v>
      </c>
    </row>
    <row r="94172" spans="1:9" x14ac:dyDescent="0.25">
      <c r="A94172" s="25">
        <v>434741380066671</v>
      </c>
      <c r="I94172" s="25">
        <v>632158268813880</v>
      </c>
    </row>
    <row r="94173" spans="1:9" x14ac:dyDescent="0.25">
      <c r="A94173" s="25">
        <v>707033882817244</v>
      </c>
      <c r="I94173" s="25">
        <v>732762360152041</v>
      </c>
    </row>
    <row r="94174" spans="1:9" x14ac:dyDescent="0.25">
      <c r="A94174" s="25">
        <v>400696319886999</v>
      </c>
      <c r="I94174" s="25">
        <v>125792396699207</v>
      </c>
    </row>
    <row r="94175" spans="1:9" x14ac:dyDescent="0.25">
      <c r="A94175" s="25">
        <v>780158088671423</v>
      </c>
      <c r="I94175" s="25">
        <v>263241577295162</v>
      </c>
    </row>
    <row r="94176" spans="1:9" x14ac:dyDescent="0.25">
      <c r="A94176" s="25">
        <v>266611089678353</v>
      </c>
      <c r="I94176" s="25">
        <v>136543573416935</v>
      </c>
    </row>
    <row r="94177" spans="1:9" x14ac:dyDescent="0.25">
      <c r="A94177" s="25">
        <v>553625050228930</v>
      </c>
      <c r="I94177" s="25">
        <v>346306151692779</v>
      </c>
    </row>
    <row r="94178" spans="1:9" x14ac:dyDescent="0.25">
      <c r="A94178" s="25">
        <v>304305475368213</v>
      </c>
      <c r="I94178" s="25">
        <v>734722320125913</v>
      </c>
    </row>
    <row r="94179" spans="1:9" x14ac:dyDescent="0.25">
      <c r="A94179" s="25">
        <v>357873414884269</v>
      </c>
      <c r="I94179" s="25">
        <v>322918101591625</v>
      </c>
    </row>
    <row r="94180" spans="1:9" x14ac:dyDescent="0.25">
      <c r="A94180" s="25">
        <v>269129216461436</v>
      </c>
      <c r="I94180" s="25">
        <v>895751316952649</v>
      </c>
    </row>
    <row r="94181" spans="1:9" x14ac:dyDescent="0.25">
      <c r="A94181" s="25">
        <v>759318807664690</v>
      </c>
      <c r="I94181" s="25">
        <v>372932531689425</v>
      </c>
    </row>
    <row r="94182" spans="1:9" x14ac:dyDescent="0.25">
      <c r="A94182" s="25">
        <v>124637158998369</v>
      </c>
      <c r="I94182" s="25">
        <v>347201582318039</v>
      </c>
    </row>
    <row r="94183" spans="1:9" x14ac:dyDescent="0.25">
      <c r="A94183" s="25">
        <v>930537100878769</v>
      </c>
      <c r="I94183" s="25">
        <v>387374614921990</v>
      </c>
    </row>
    <row r="94184" spans="1:9" x14ac:dyDescent="0.25">
      <c r="A94184" s="25">
        <v>897554499067532</v>
      </c>
      <c r="I94184" s="25">
        <v>669737955474684</v>
      </c>
    </row>
    <row r="94185" spans="1:9" x14ac:dyDescent="0.25">
      <c r="A94185" s="25">
        <v>308205803909554</v>
      </c>
      <c r="I94185" s="25">
        <v>349639454320995</v>
      </c>
    </row>
    <row r="94186" spans="1:9" x14ac:dyDescent="0.25">
      <c r="A94186" s="25">
        <v>895567965221226</v>
      </c>
      <c r="I94186" s="25">
        <v>968037897354744</v>
      </c>
    </row>
    <row r="94187" spans="1:9" x14ac:dyDescent="0.25">
      <c r="A94187" s="25">
        <v>920445261809865</v>
      </c>
      <c r="I94187" s="25">
        <v>390668312158879</v>
      </c>
    </row>
    <row r="94188" spans="1:9" x14ac:dyDescent="0.25">
      <c r="A94188" s="25">
        <v>979069354539569</v>
      </c>
      <c r="I94188" s="25">
        <v>674456938869114</v>
      </c>
    </row>
    <row r="94189" spans="1:9" x14ac:dyDescent="0.25">
      <c r="A94189" s="25">
        <v>641040064131679</v>
      </c>
      <c r="I94189" s="25">
        <v>834223378765739</v>
      </c>
    </row>
    <row r="94190" spans="1:9" x14ac:dyDescent="0.25">
      <c r="A94190" s="25">
        <v>217007722430341</v>
      </c>
      <c r="I94190" s="25">
        <v>286953837929154</v>
      </c>
    </row>
    <row r="94191" spans="1:9" x14ac:dyDescent="0.25">
      <c r="A94191" s="25">
        <v>759861300762981</v>
      </c>
      <c r="I94191" s="25">
        <v>222131441391300</v>
      </c>
    </row>
    <row r="94192" spans="1:9" x14ac:dyDescent="0.25">
      <c r="A94192" s="25">
        <v>836812872508264</v>
      </c>
      <c r="I94192" s="25">
        <v>598154231430950</v>
      </c>
    </row>
    <row r="94193" spans="1:9" x14ac:dyDescent="0.25">
      <c r="A94193" s="25">
        <v>179673908457679</v>
      </c>
      <c r="I94193" s="25">
        <v>905668673151542</v>
      </c>
    </row>
    <row r="94194" spans="1:9" x14ac:dyDescent="0.25">
      <c r="A94194" s="25">
        <v>797844188035302</v>
      </c>
      <c r="I94194" s="25">
        <v>607092563491848</v>
      </c>
    </row>
    <row r="94195" spans="1:9" x14ac:dyDescent="0.25">
      <c r="A94195" s="25">
        <v>916768923135262</v>
      </c>
      <c r="I94195" s="25">
        <v>197717653954801</v>
      </c>
    </row>
    <row r="94196" spans="1:9" x14ac:dyDescent="0.25">
      <c r="A94196" s="25">
        <v>351256545737951</v>
      </c>
      <c r="I94196" s="25">
        <v>264219610142416</v>
      </c>
    </row>
    <row r="94197" spans="1:9" x14ac:dyDescent="0.25">
      <c r="A94197" s="25">
        <v>386209880926462</v>
      </c>
      <c r="I94197" s="25">
        <v>844702745672435</v>
      </c>
    </row>
    <row r="94198" spans="1:9" x14ac:dyDescent="0.25">
      <c r="A94198" s="25">
        <v>428503175707967</v>
      </c>
      <c r="I94198" s="25">
        <v>639397324798974</v>
      </c>
    </row>
    <row r="94199" spans="1:9" x14ac:dyDescent="0.25">
      <c r="A94199" s="25">
        <v>345287477388217</v>
      </c>
      <c r="I94199" s="25">
        <v>863906008245426</v>
      </c>
    </row>
    <row r="94200" spans="1:9" x14ac:dyDescent="0.25">
      <c r="A94200" s="25">
        <v>582945156321563</v>
      </c>
      <c r="I94200" s="25">
        <v>263224691972770</v>
      </c>
    </row>
    <row r="94201" spans="1:9" x14ac:dyDescent="0.25">
      <c r="A94201" s="25">
        <v>193275096955460</v>
      </c>
      <c r="I94201" s="25">
        <v>825685786233036</v>
      </c>
    </row>
    <row r="94202" spans="1:9" x14ac:dyDescent="0.25">
      <c r="A94202" s="25">
        <v>462878412186168</v>
      </c>
      <c r="I94202" s="25">
        <v>516578540641229</v>
      </c>
    </row>
    <row r="94203" spans="1:9" x14ac:dyDescent="0.25">
      <c r="A94203" s="25">
        <v>173875533873285</v>
      </c>
      <c r="I94203" s="25">
        <v>250619417461348</v>
      </c>
    </row>
    <row r="94204" spans="1:9" x14ac:dyDescent="0.25">
      <c r="A94204" s="25">
        <v>497995153530013</v>
      </c>
      <c r="I94204" s="25">
        <v>318154582135105</v>
      </c>
    </row>
    <row r="94205" spans="1:9" x14ac:dyDescent="0.25">
      <c r="A94205" s="25">
        <v>511017586970332</v>
      </c>
      <c r="I94205" s="25">
        <v>367795517667312</v>
      </c>
    </row>
    <row r="94206" spans="1:9" x14ac:dyDescent="0.25">
      <c r="A94206" s="25">
        <v>876397241065024</v>
      </c>
      <c r="I94206" s="25">
        <v>367375216332244</v>
      </c>
    </row>
    <row r="94207" spans="1:9" x14ac:dyDescent="0.25">
      <c r="A94207" s="25">
        <v>542232215866855</v>
      </c>
      <c r="I94207" s="25">
        <v>652267012150425</v>
      </c>
    </row>
    <row r="94208" spans="1:9" x14ac:dyDescent="0.25">
      <c r="A94208" s="25">
        <v>403036966567254</v>
      </c>
      <c r="I94208" s="25">
        <v>836471552680019</v>
      </c>
    </row>
    <row r="94209" spans="1:9" x14ac:dyDescent="0.25">
      <c r="A94209" s="25">
        <v>531705757844496</v>
      </c>
      <c r="I94209" s="25">
        <v>996238098770159</v>
      </c>
    </row>
    <row r="94210" spans="1:9" x14ac:dyDescent="0.25">
      <c r="A94210" s="25">
        <v>594847037648726</v>
      </c>
      <c r="I94210" s="25">
        <v>121908029334206</v>
      </c>
    </row>
    <row r="94211" spans="1:9" x14ac:dyDescent="0.25">
      <c r="A94211" s="25">
        <v>542359612147553</v>
      </c>
      <c r="I94211" s="25">
        <v>415698150094889</v>
      </c>
    </row>
    <row r="94212" spans="1:9" x14ac:dyDescent="0.25">
      <c r="A94212" s="25">
        <v>236753923731262</v>
      </c>
      <c r="I94212" s="25">
        <v>400233551235129</v>
      </c>
    </row>
    <row r="94213" spans="1:9" x14ac:dyDescent="0.25">
      <c r="A94213" s="25">
        <v>628319478261136</v>
      </c>
      <c r="I94213" s="25">
        <v>618652892962901</v>
      </c>
    </row>
    <row r="94214" spans="1:9" x14ac:dyDescent="0.25">
      <c r="A94214" s="25">
        <v>994434474984612</v>
      </c>
      <c r="I94214" s="25">
        <v>722821218371922</v>
      </c>
    </row>
    <row r="94215" spans="1:9" x14ac:dyDescent="0.25">
      <c r="A94215" s="25">
        <v>694320303789975</v>
      </c>
      <c r="I94215" s="25">
        <v>343374626849012</v>
      </c>
    </row>
    <row r="94216" spans="1:9" x14ac:dyDescent="0.25">
      <c r="A94216" s="25">
        <v>231655257946023</v>
      </c>
      <c r="I94216" s="25">
        <v>650247447474535</v>
      </c>
    </row>
    <row r="94217" spans="1:9" x14ac:dyDescent="0.25">
      <c r="A94217" s="25">
        <v>939483041103677</v>
      </c>
      <c r="I94217" s="25">
        <v>239284838163430</v>
      </c>
    </row>
    <row r="94218" spans="1:9" x14ac:dyDescent="0.25">
      <c r="A94218" s="25">
        <v>475265323632014</v>
      </c>
      <c r="I94218" s="25">
        <v>505056485949784</v>
      </c>
    </row>
    <row r="94219" spans="1:9" x14ac:dyDescent="0.25">
      <c r="A94219" s="25">
        <v>243348261558445</v>
      </c>
      <c r="I94219" s="25">
        <v>775415234442715</v>
      </c>
    </row>
    <row r="94220" spans="1:9" x14ac:dyDescent="0.25">
      <c r="A94220" s="25">
        <v>536253741769115</v>
      </c>
      <c r="I94220" s="25">
        <v>577505491969763</v>
      </c>
    </row>
    <row r="94221" spans="1:9" x14ac:dyDescent="0.25">
      <c r="A94221" s="25">
        <v>861349296232708</v>
      </c>
      <c r="I94221" s="25">
        <v>530294509193887</v>
      </c>
    </row>
    <row r="94222" spans="1:9" x14ac:dyDescent="0.25">
      <c r="A94222" s="25">
        <v>893553235783358</v>
      </c>
      <c r="I94222" s="25">
        <v>114176567781783</v>
      </c>
    </row>
    <row r="94223" spans="1:9" x14ac:dyDescent="0.25">
      <c r="A94223" s="25">
        <v>445101661462189</v>
      </c>
      <c r="I94223" s="25">
        <v>131268954122492</v>
      </c>
    </row>
    <row r="94224" spans="1:9" x14ac:dyDescent="0.25">
      <c r="A94224" s="25">
        <v>730447218396933</v>
      </c>
      <c r="I94224" s="25">
        <v>634162338838615</v>
      </c>
    </row>
    <row r="94225" spans="1:9" x14ac:dyDescent="0.25">
      <c r="A94225" s="25">
        <v>224747196489533</v>
      </c>
      <c r="I94225" s="25">
        <v>798938802083084</v>
      </c>
    </row>
    <row r="94226" spans="1:9" x14ac:dyDescent="0.25">
      <c r="A94226" s="25">
        <v>774042342124615</v>
      </c>
      <c r="I94226" s="25">
        <v>309108429050159</v>
      </c>
    </row>
    <row r="94227" spans="1:9" x14ac:dyDescent="0.25">
      <c r="A94227" s="25">
        <v>201423126448240</v>
      </c>
      <c r="I94227" s="25">
        <v>329531373622278</v>
      </c>
    </row>
    <row r="94228" spans="1:9" x14ac:dyDescent="0.25">
      <c r="A94228" s="25">
        <v>202653034014269</v>
      </c>
      <c r="I94228" s="25">
        <v>457746718370825</v>
      </c>
    </row>
    <row r="94229" spans="1:9" x14ac:dyDescent="0.25">
      <c r="A94229" s="25">
        <v>732615221469258</v>
      </c>
      <c r="I94229" s="25">
        <v>786098851073183</v>
      </c>
    </row>
    <row r="94230" spans="1:9" x14ac:dyDescent="0.25">
      <c r="A94230" s="25">
        <v>565139018170931</v>
      </c>
      <c r="I94230" s="25">
        <v>703725771471433</v>
      </c>
    </row>
    <row r="94231" spans="1:9" x14ac:dyDescent="0.25">
      <c r="A94231" s="25">
        <v>387919312189037</v>
      </c>
      <c r="I94231" s="25">
        <v>420362179333996</v>
      </c>
    </row>
    <row r="94232" spans="1:9" x14ac:dyDescent="0.25">
      <c r="A94232" s="25">
        <v>587664062479204</v>
      </c>
      <c r="I94232" s="25">
        <v>295693373533104</v>
      </c>
    </row>
    <row r="94233" spans="1:9" x14ac:dyDescent="0.25">
      <c r="A94233" s="25">
        <v>526704418123389</v>
      </c>
      <c r="I94233" s="25">
        <v>300539706463205</v>
      </c>
    </row>
    <row r="94234" spans="1:9" x14ac:dyDescent="0.25">
      <c r="A94234" s="25">
        <v>819426333116320</v>
      </c>
      <c r="I94234" s="25">
        <v>297096528046008</v>
      </c>
    </row>
    <row r="94235" spans="1:9" x14ac:dyDescent="0.25">
      <c r="A94235" s="25">
        <v>313873927616263</v>
      </c>
      <c r="I94235" s="25">
        <v>373088929994095</v>
      </c>
    </row>
    <row r="94236" spans="1:9" x14ac:dyDescent="0.25">
      <c r="A94236" s="25">
        <v>135104083232501</v>
      </c>
      <c r="I94236" s="25">
        <v>237314993951723</v>
      </c>
    </row>
    <row r="94237" spans="1:9" x14ac:dyDescent="0.25">
      <c r="A94237" s="25">
        <v>299361303368317</v>
      </c>
      <c r="I94237" s="25">
        <v>276564246278664</v>
      </c>
    </row>
    <row r="94238" spans="1:9" x14ac:dyDescent="0.25">
      <c r="A94238" s="25">
        <v>428170747486652</v>
      </c>
      <c r="I94238" s="25">
        <v>902685415026085</v>
      </c>
    </row>
    <row r="94239" spans="1:9" x14ac:dyDescent="0.25">
      <c r="A94239" s="25">
        <v>756169632700747</v>
      </c>
      <c r="I94239" s="25">
        <v>993988131177841</v>
      </c>
    </row>
    <row r="94240" spans="1:9" x14ac:dyDescent="0.25">
      <c r="A94240" s="25">
        <v>982621058876740</v>
      </c>
      <c r="I94240" s="25">
        <v>871759497392422</v>
      </c>
    </row>
    <row r="94241" spans="1:9" x14ac:dyDescent="0.25">
      <c r="A94241" s="25">
        <v>172228301774397</v>
      </c>
      <c r="I94241" s="25">
        <v>277756184725482</v>
      </c>
    </row>
    <row r="94242" spans="1:9" x14ac:dyDescent="0.25">
      <c r="A94242" s="25">
        <v>630860721668066</v>
      </c>
      <c r="I94242" s="25">
        <v>647397152754195</v>
      </c>
    </row>
    <row r="94243" spans="1:9" x14ac:dyDescent="0.25">
      <c r="A94243" s="25">
        <v>850310645712163</v>
      </c>
      <c r="I94243" s="25">
        <v>396747258027901</v>
      </c>
    </row>
    <row r="94244" spans="1:9" x14ac:dyDescent="0.25">
      <c r="A94244" s="25">
        <v>119722104960252</v>
      </c>
      <c r="I94244" s="25">
        <v>610921873435314</v>
      </c>
    </row>
    <row r="94245" spans="1:9" x14ac:dyDescent="0.25">
      <c r="A94245" s="25">
        <v>250669821256236</v>
      </c>
      <c r="I94245" s="25">
        <v>341309252975435</v>
      </c>
    </row>
    <row r="94246" spans="1:9" x14ac:dyDescent="0.25">
      <c r="A94246" s="25">
        <v>350169914250986</v>
      </c>
      <c r="I94246" s="25">
        <v>636374657993764</v>
      </c>
    </row>
    <row r="94247" spans="1:9" x14ac:dyDescent="0.25">
      <c r="A94247" s="25">
        <v>956344321392909</v>
      </c>
      <c r="I94247" s="25">
        <v>293278919474140</v>
      </c>
    </row>
    <row r="94248" spans="1:9" x14ac:dyDescent="0.25">
      <c r="A94248" s="25">
        <v>191187837350456</v>
      </c>
      <c r="I94248" s="25">
        <v>693175317291312</v>
      </c>
    </row>
    <row r="94249" spans="1:9" x14ac:dyDescent="0.25">
      <c r="A94249" s="25">
        <v>600816018158558</v>
      </c>
      <c r="I94249" s="25">
        <v>189989229530318</v>
      </c>
    </row>
    <row r="94250" spans="1:9" x14ac:dyDescent="0.25">
      <c r="A94250" s="25">
        <v>405687797706897</v>
      </c>
      <c r="I94250" s="25">
        <v>719177719671459</v>
      </c>
    </row>
    <row r="94251" spans="1:9" x14ac:dyDescent="0.25">
      <c r="A94251" s="25">
        <v>735073906526813</v>
      </c>
      <c r="I94251" s="25">
        <v>545037213314557</v>
      </c>
    </row>
    <row r="94252" spans="1:9" x14ac:dyDescent="0.25">
      <c r="A94252" s="25">
        <v>438768748727194</v>
      </c>
      <c r="I94252" s="25">
        <v>109363759657617</v>
      </c>
    </row>
    <row r="94253" spans="1:9" x14ac:dyDescent="0.25">
      <c r="A94253" s="25">
        <v>511931554410488</v>
      </c>
      <c r="I94253" s="25">
        <v>604078321252048</v>
      </c>
    </row>
    <row r="94254" spans="1:9" x14ac:dyDescent="0.25">
      <c r="A94254" s="25">
        <v>528963013234965</v>
      </c>
      <c r="I94254" s="25">
        <v>298577283493686</v>
      </c>
    </row>
    <row r="94255" spans="1:9" x14ac:dyDescent="0.25">
      <c r="A94255" s="25">
        <v>177265484016525</v>
      </c>
      <c r="I94255" s="25">
        <v>255469811575364</v>
      </c>
    </row>
    <row r="94256" spans="1:9" x14ac:dyDescent="0.25">
      <c r="A94256" s="25">
        <v>927161860264838</v>
      </c>
      <c r="I94256" s="25">
        <v>520643743689946</v>
      </c>
    </row>
    <row r="94257" spans="1:9" x14ac:dyDescent="0.25">
      <c r="A94257" s="25">
        <v>709608739359517</v>
      </c>
      <c r="I94257" s="25">
        <v>876222410334619</v>
      </c>
    </row>
    <row r="94258" spans="1:9" x14ac:dyDescent="0.25">
      <c r="A94258" s="25">
        <v>624501461136678</v>
      </c>
      <c r="I94258" s="25">
        <v>344913460132010</v>
      </c>
    </row>
    <row r="94259" spans="1:9" x14ac:dyDescent="0.25">
      <c r="A94259" s="25">
        <v>964079380890867</v>
      </c>
      <c r="I94259" s="25">
        <v>104966508573748</v>
      </c>
    </row>
    <row r="94260" spans="1:9" x14ac:dyDescent="0.25">
      <c r="A94260" s="25">
        <v>485602917751526</v>
      </c>
      <c r="I94260" s="25">
        <v>323387959623230</v>
      </c>
    </row>
    <row r="94261" spans="1:9" x14ac:dyDescent="0.25">
      <c r="A94261" s="25">
        <v>263027989805072</v>
      </c>
      <c r="I94261" s="25">
        <v>892613170658603</v>
      </c>
    </row>
    <row r="94262" spans="1:9" x14ac:dyDescent="0.25">
      <c r="A94262" s="25">
        <v>908928264786307</v>
      </c>
      <c r="I94262" s="25">
        <v>149018321134820</v>
      </c>
    </row>
    <row r="94263" spans="1:9" x14ac:dyDescent="0.25">
      <c r="A94263" s="25">
        <v>133719383779870</v>
      </c>
      <c r="I94263" s="25">
        <v>201804397093272</v>
      </c>
    </row>
    <row r="94264" spans="1:9" x14ac:dyDescent="0.25">
      <c r="A94264" s="25">
        <v>190371241908813</v>
      </c>
      <c r="I94264" s="25">
        <v>424694321979142</v>
      </c>
    </row>
    <row r="94265" spans="1:9" x14ac:dyDescent="0.25">
      <c r="A94265" s="25">
        <v>229934452083698</v>
      </c>
      <c r="I94265" s="25">
        <v>871336371877388</v>
      </c>
    </row>
    <row r="94266" spans="1:9" x14ac:dyDescent="0.25">
      <c r="A94266" s="25">
        <v>345677884393776</v>
      </c>
      <c r="I94266" s="25">
        <v>361209353827910</v>
      </c>
    </row>
    <row r="94267" spans="1:9" x14ac:dyDescent="0.25">
      <c r="A94267" s="25">
        <v>557880709335236</v>
      </c>
      <c r="I94267" s="25">
        <v>609486180055459</v>
      </c>
    </row>
    <row r="94268" spans="1:9" x14ac:dyDescent="0.25">
      <c r="A94268" s="25">
        <v>794547688473731</v>
      </c>
      <c r="I94268" s="25">
        <v>639069985159266</v>
      </c>
    </row>
    <row r="94269" spans="1:9" x14ac:dyDescent="0.25">
      <c r="A94269" s="25">
        <v>533292364533836</v>
      </c>
      <c r="I94269" s="25">
        <v>966476508261676</v>
      </c>
    </row>
    <row r="94270" spans="1:9" x14ac:dyDescent="0.25">
      <c r="A94270" s="25">
        <v>561159335508084</v>
      </c>
      <c r="I94270" s="25">
        <v>930212160249653</v>
      </c>
    </row>
    <row r="94271" spans="1:9" x14ac:dyDescent="0.25">
      <c r="A94271" s="25">
        <v>548824459243553</v>
      </c>
      <c r="I94271" s="25">
        <v>841732510481697</v>
      </c>
    </row>
    <row r="94272" spans="1:9" x14ac:dyDescent="0.25">
      <c r="A94272" s="25">
        <v>390188220478998</v>
      </c>
      <c r="I94272" s="25">
        <v>305673259691512</v>
      </c>
    </row>
    <row r="94273" spans="1:9" x14ac:dyDescent="0.25">
      <c r="A94273" s="25">
        <v>502197282564472</v>
      </c>
      <c r="I94273" s="25">
        <v>779492268822876</v>
      </c>
    </row>
    <row r="94274" spans="1:9" x14ac:dyDescent="0.25">
      <c r="A94274" s="25">
        <v>667757176347352</v>
      </c>
      <c r="I94274" s="25">
        <v>875009189737209</v>
      </c>
    </row>
    <row r="94275" spans="1:9" x14ac:dyDescent="0.25">
      <c r="A94275" s="25">
        <v>540595924809824</v>
      </c>
      <c r="I94275" s="25">
        <v>658524083084908</v>
      </c>
    </row>
    <row r="94276" spans="1:9" x14ac:dyDescent="0.25">
      <c r="A94276" s="25">
        <v>227102558084621</v>
      </c>
      <c r="I94276" s="25">
        <v>562623500241807</v>
      </c>
    </row>
    <row r="94277" spans="1:9" x14ac:dyDescent="0.25">
      <c r="A94277" s="25">
        <v>171077852330380</v>
      </c>
      <c r="I94277" s="25">
        <v>958041828135781</v>
      </c>
    </row>
    <row r="94278" spans="1:9" x14ac:dyDescent="0.25">
      <c r="A94278" s="25">
        <v>282746229735434</v>
      </c>
      <c r="I94278" s="25">
        <v>972498373437053</v>
      </c>
    </row>
    <row r="94279" spans="1:9" x14ac:dyDescent="0.25">
      <c r="A94279" s="25">
        <v>229997243807956</v>
      </c>
      <c r="I94279" s="25">
        <v>288127392091683</v>
      </c>
    </row>
    <row r="94280" spans="1:9" x14ac:dyDescent="0.25">
      <c r="A94280" s="25">
        <v>171668066734946</v>
      </c>
      <c r="I94280" s="25">
        <v>491464674480346</v>
      </c>
    </row>
    <row r="94281" spans="1:9" x14ac:dyDescent="0.25">
      <c r="A94281" s="25">
        <v>493345798745577</v>
      </c>
      <c r="I94281" s="25">
        <v>294784760492300</v>
      </c>
    </row>
    <row r="94282" spans="1:9" x14ac:dyDescent="0.25">
      <c r="A94282" s="25">
        <v>727698504219308</v>
      </c>
      <c r="I94282" s="25">
        <v>349943056099621</v>
      </c>
    </row>
    <row r="94283" spans="1:9" x14ac:dyDescent="0.25">
      <c r="A94283" s="25">
        <v>689703528198631</v>
      </c>
      <c r="I94283" s="25">
        <v>862888584484559</v>
      </c>
    </row>
    <row r="94284" spans="1:9" x14ac:dyDescent="0.25">
      <c r="A94284" s="25">
        <v>501326656222815</v>
      </c>
      <c r="I94284" s="25">
        <v>396105705290782</v>
      </c>
    </row>
    <row r="94285" spans="1:9" x14ac:dyDescent="0.25">
      <c r="A94285" s="25">
        <v>313171680536603</v>
      </c>
      <c r="I94285" s="25">
        <v>688568215757330</v>
      </c>
    </row>
    <row r="94286" spans="1:9" x14ac:dyDescent="0.25">
      <c r="A94286" s="25">
        <v>588877127351690</v>
      </c>
      <c r="I94286" s="25">
        <v>806825025687056</v>
      </c>
    </row>
    <row r="94287" spans="1:9" x14ac:dyDescent="0.25">
      <c r="A94287" s="25">
        <v>146370407515646</v>
      </c>
      <c r="I94287" s="25">
        <v>485523383986880</v>
      </c>
    </row>
    <row r="94288" spans="1:9" x14ac:dyDescent="0.25">
      <c r="A94288" s="25">
        <v>574346075800017</v>
      </c>
      <c r="I94288" s="25">
        <v>926327735739525</v>
      </c>
    </row>
    <row r="94289" spans="1:9" x14ac:dyDescent="0.25">
      <c r="A94289" s="25">
        <v>917343573396993</v>
      </c>
      <c r="I94289" s="25">
        <v>987415869216985</v>
      </c>
    </row>
    <row r="94290" spans="1:9" x14ac:dyDescent="0.25">
      <c r="A94290" s="25">
        <v>382009716194240</v>
      </c>
      <c r="I94290" s="25">
        <v>407693916029131</v>
      </c>
    </row>
    <row r="94291" spans="1:9" x14ac:dyDescent="0.25">
      <c r="A94291" s="25">
        <v>655235659047763</v>
      </c>
      <c r="I94291" s="25">
        <v>156242007136279</v>
      </c>
    </row>
    <row r="94292" spans="1:9" x14ac:dyDescent="0.25">
      <c r="A94292" s="25">
        <v>664674943064483</v>
      </c>
      <c r="I94292" s="25">
        <v>644401294756531</v>
      </c>
    </row>
    <row r="94293" spans="1:9" x14ac:dyDescent="0.25">
      <c r="A94293" s="25">
        <v>564273915408862</v>
      </c>
      <c r="I94293" s="25">
        <v>422676335632440</v>
      </c>
    </row>
    <row r="94294" spans="1:9" x14ac:dyDescent="0.25">
      <c r="A94294" s="25">
        <v>793309587436341</v>
      </c>
      <c r="I94294" s="25">
        <v>356696488267366</v>
      </c>
    </row>
    <row r="94295" spans="1:9" x14ac:dyDescent="0.25">
      <c r="A94295" s="25">
        <v>654177335038968</v>
      </c>
      <c r="I94295" s="25">
        <v>993242521555460</v>
      </c>
    </row>
    <row r="94296" spans="1:9" x14ac:dyDescent="0.25">
      <c r="A94296" s="25">
        <v>290158976178055</v>
      </c>
      <c r="I94296" s="25">
        <v>141026815924703</v>
      </c>
    </row>
    <row r="94297" spans="1:9" x14ac:dyDescent="0.25">
      <c r="A94297" s="25">
        <v>926281929922385</v>
      </c>
      <c r="I94297" s="25">
        <v>271122295656048</v>
      </c>
    </row>
    <row r="94298" spans="1:9" x14ac:dyDescent="0.25">
      <c r="A94298" s="25">
        <v>502321374356328</v>
      </c>
      <c r="I94298" s="25">
        <v>739763794244890</v>
      </c>
    </row>
    <row r="94299" spans="1:9" x14ac:dyDescent="0.25">
      <c r="A94299" s="25">
        <v>664351027406063</v>
      </c>
      <c r="I94299" s="25">
        <v>343109032499543</v>
      </c>
    </row>
    <row r="94300" spans="1:9" x14ac:dyDescent="0.25">
      <c r="A94300" s="25">
        <v>438491042966233</v>
      </c>
      <c r="I94300" s="25">
        <v>112945520794691</v>
      </c>
    </row>
    <row r="94301" spans="1:9" x14ac:dyDescent="0.25">
      <c r="A94301" s="25">
        <v>398163827378440</v>
      </c>
      <c r="I94301" s="25">
        <v>499761852485309</v>
      </c>
    </row>
    <row r="94302" spans="1:9" x14ac:dyDescent="0.25">
      <c r="A94302" s="25">
        <v>559922043449787</v>
      </c>
      <c r="I94302" s="25">
        <v>741403073012839</v>
      </c>
    </row>
    <row r="94303" spans="1:9" x14ac:dyDescent="0.25">
      <c r="A94303" s="25">
        <v>746587887760015</v>
      </c>
      <c r="I94303" s="25">
        <v>778165095483356</v>
      </c>
    </row>
    <row r="94304" spans="1:9" x14ac:dyDescent="0.25">
      <c r="A94304" s="25">
        <v>444947031198343</v>
      </c>
      <c r="I94304" s="25">
        <v>696462144678738</v>
      </c>
    </row>
    <row r="94305" spans="1:9" x14ac:dyDescent="0.25">
      <c r="A94305" s="25">
        <v>581233815128435</v>
      </c>
      <c r="I94305" s="25">
        <v>701364789023160</v>
      </c>
    </row>
    <row r="94306" spans="1:9" x14ac:dyDescent="0.25">
      <c r="A94306" s="25">
        <v>227141592383414</v>
      </c>
      <c r="I94306" s="25">
        <v>429895041624065</v>
      </c>
    </row>
    <row r="94307" spans="1:9" x14ac:dyDescent="0.25">
      <c r="A94307" s="25">
        <v>279625723071909</v>
      </c>
      <c r="I94307" s="25">
        <v>241699239088359</v>
      </c>
    </row>
    <row r="94308" spans="1:9" x14ac:dyDescent="0.25">
      <c r="A94308" s="25">
        <v>789724597203396</v>
      </c>
      <c r="I94308" s="25">
        <v>665886868450961</v>
      </c>
    </row>
    <row r="94309" spans="1:9" x14ac:dyDescent="0.25">
      <c r="A94309" s="25">
        <v>109493185986980</v>
      </c>
      <c r="I94309" s="25">
        <v>653851036499551</v>
      </c>
    </row>
    <row r="94310" spans="1:9" x14ac:dyDescent="0.25">
      <c r="A94310" s="25">
        <v>803815895712468</v>
      </c>
      <c r="I94310" s="25">
        <v>830439629836094</v>
      </c>
    </row>
    <row r="94311" spans="1:9" x14ac:dyDescent="0.25">
      <c r="A94311" s="25">
        <v>517912174763448</v>
      </c>
      <c r="I94311" s="25">
        <v>307054767579373</v>
      </c>
    </row>
    <row r="94312" spans="1:9" x14ac:dyDescent="0.25">
      <c r="A94312" s="25">
        <v>487539602419035</v>
      </c>
      <c r="I94312" s="25">
        <v>105556383861556</v>
      </c>
    </row>
    <row r="94313" spans="1:9" x14ac:dyDescent="0.25">
      <c r="A94313" s="25">
        <v>850482502262185</v>
      </c>
      <c r="I94313" s="25">
        <v>563941239336997</v>
      </c>
    </row>
    <row r="94314" spans="1:9" x14ac:dyDescent="0.25">
      <c r="A94314" s="25">
        <v>917211417159817</v>
      </c>
      <c r="I94314" s="25">
        <v>860064375971578</v>
      </c>
    </row>
    <row r="94315" spans="1:9" x14ac:dyDescent="0.25">
      <c r="A94315" s="25">
        <v>907896798256419</v>
      </c>
      <c r="I94315" s="25">
        <v>601837731240908</v>
      </c>
    </row>
    <row r="94316" spans="1:9" x14ac:dyDescent="0.25">
      <c r="A94316" s="25">
        <v>809497458436826</v>
      </c>
      <c r="I94316" s="25">
        <v>660134813581963</v>
      </c>
    </row>
    <row r="94317" spans="1:9" x14ac:dyDescent="0.25">
      <c r="A94317" s="25">
        <v>598166694108563</v>
      </c>
      <c r="I94317" s="25">
        <v>562475367695113</v>
      </c>
    </row>
    <row r="94318" spans="1:9" x14ac:dyDescent="0.25">
      <c r="A94318" s="25">
        <v>865124548496324</v>
      </c>
      <c r="I94318" s="25">
        <v>927403021044636</v>
      </c>
    </row>
    <row r="94319" spans="1:9" x14ac:dyDescent="0.25">
      <c r="A94319" s="25">
        <v>676374604598172</v>
      </c>
      <c r="I94319" s="25">
        <v>837636730931700</v>
      </c>
    </row>
    <row r="94320" spans="1:9" x14ac:dyDescent="0.25">
      <c r="A94320" s="25">
        <v>585899938505985</v>
      </c>
      <c r="I94320" s="25">
        <v>686668242313049</v>
      </c>
    </row>
    <row r="94321" spans="1:9" x14ac:dyDescent="0.25">
      <c r="A94321" s="25">
        <v>622126865150094</v>
      </c>
      <c r="I94321" s="25">
        <v>513479959178449</v>
      </c>
    </row>
    <row r="94322" spans="1:9" x14ac:dyDescent="0.25">
      <c r="A94322" s="25">
        <v>229892591901057</v>
      </c>
      <c r="I94322" s="25">
        <v>588371179352812</v>
      </c>
    </row>
    <row r="94323" spans="1:9" x14ac:dyDescent="0.25">
      <c r="A94323" s="25">
        <v>358598726920064</v>
      </c>
      <c r="I94323" s="25">
        <v>835165716374977</v>
      </c>
    </row>
    <row r="94324" spans="1:9" x14ac:dyDescent="0.25">
      <c r="A94324" s="25">
        <v>717032290693260</v>
      </c>
      <c r="I94324" s="25">
        <v>866272883274565</v>
      </c>
    </row>
    <row r="94325" spans="1:9" x14ac:dyDescent="0.25">
      <c r="A94325" s="25">
        <v>572935460673977</v>
      </c>
      <c r="I94325" s="25">
        <v>545146173930919</v>
      </c>
    </row>
    <row r="94326" spans="1:9" x14ac:dyDescent="0.25">
      <c r="A94326" s="25">
        <v>232235209181729</v>
      </c>
      <c r="I94326" s="25">
        <v>720277827990267</v>
      </c>
    </row>
    <row r="94327" spans="1:9" x14ac:dyDescent="0.25">
      <c r="A94327" s="25">
        <v>417249688875392</v>
      </c>
      <c r="I94327" s="25">
        <v>688491883174142</v>
      </c>
    </row>
    <row r="94328" spans="1:9" x14ac:dyDescent="0.25">
      <c r="A94328" s="25">
        <v>760852333245993</v>
      </c>
      <c r="I94328" s="25">
        <v>202255694676307</v>
      </c>
    </row>
    <row r="94329" spans="1:9" x14ac:dyDescent="0.25">
      <c r="A94329" s="25">
        <v>942824320340699</v>
      </c>
      <c r="I94329" s="25">
        <v>516567867530739</v>
      </c>
    </row>
    <row r="94330" spans="1:9" x14ac:dyDescent="0.25">
      <c r="A94330" s="25">
        <v>324639411377527</v>
      </c>
      <c r="I94330" s="25">
        <v>831821435958056</v>
      </c>
    </row>
    <row r="94331" spans="1:9" x14ac:dyDescent="0.25">
      <c r="A94331" s="25">
        <v>278941242589158</v>
      </c>
      <c r="I94331" s="25">
        <v>499615049557412</v>
      </c>
    </row>
    <row r="94332" spans="1:9" x14ac:dyDescent="0.25">
      <c r="A94332" s="25">
        <v>100631005415565</v>
      </c>
      <c r="I94332" s="25">
        <v>684533349763866</v>
      </c>
    </row>
    <row r="94333" spans="1:9" x14ac:dyDescent="0.25">
      <c r="A94333" s="25">
        <v>471155841586607</v>
      </c>
      <c r="I94333" s="25">
        <v>233121340790261</v>
      </c>
    </row>
    <row r="94334" spans="1:9" x14ac:dyDescent="0.25">
      <c r="A94334" s="25">
        <v>908379533855921</v>
      </c>
      <c r="I94334" s="25">
        <v>403312876118036</v>
      </c>
    </row>
    <row r="94335" spans="1:9" x14ac:dyDescent="0.25">
      <c r="A94335" s="25">
        <v>227382609251306</v>
      </c>
      <c r="I94335" s="25">
        <v>364101871581441</v>
      </c>
    </row>
    <row r="94336" spans="1:9" x14ac:dyDescent="0.25">
      <c r="A94336" s="25">
        <v>971356835962418</v>
      </c>
      <c r="I94336" s="25">
        <v>289012705636724</v>
      </c>
    </row>
    <row r="94337" spans="1:9" x14ac:dyDescent="0.25">
      <c r="A94337" s="25">
        <v>150282771583154</v>
      </c>
      <c r="I94337" s="25">
        <v>440034114955131</v>
      </c>
    </row>
    <row r="94338" spans="1:9" x14ac:dyDescent="0.25">
      <c r="A94338" s="25">
        <v>208889503922809</v>
      </c>
      <c r="I94338" s="25">
        <v>919614410449023</v>
      </c>
    </row>
    <row r="94339" spans="1:9" x14ac:dyDescent="0.25">
      <c r="A94339" s="25">
        <v>466675639814388</v>
      </c>
      <c r="I94339" s="25">
        <v>684825815083818</v>
      </c>
    </row>
    <row r="94340" spans="1:9" x14ac:dyDescent="0.25">
      <c r="A94340" s="25">
        <v>687424992286342</v>
      </c>
      <c r="I94340" s="25">
        <v>852007194698762</v>
      </c>
    </row>
    <row r="94341" spans="1:9" x14ac:dyDescent="0.25">
      <c r="A94341" s="25">
        <v>259056721716392</v>
      </c>
      <c r="I94341" s="25">
        <v>498939951459006</v>
      </c>
    </row>
    <row r="94342" spans="1:9" x14ac:dyDescent="0.25">
      <c r="A94342" s="25">
        <v>978723780622211</v>
      </c>
      <c r="I94342" s="25">
        <v>972114966777699</v>
      </c>
    </row>
    <row r="94343" spans="1:9" x14ac:dyDescent="0.25">
      <c r="A94343" s="25">
        <v>594879627775397</v>
      </c>
      <c r="I94343" s="25">
        <v>601597934533531</v>
      </c>
    </row>
    <row r="94344" spans="1:9" x14ac:dyDescent="0.25">
      <c r="A94344" s="25">
        <v>181699643881341</v>
      </c>
      <c r="I94344" s="25">
        <v>706904931746742</v>
      </c>
    </row>
    <row r="94345" spans="1:9" x14ac:dyDescent="0.25">
      <c r="A94345" s="25">
        <v>504222660168962</v>
      </c>
      <c r="I94345" s="25">
        <v>855069530573775</v>
      </c>
    </row>
    <row r="94346" spans="1:9" x14ac:dyDescent="0.25">
      <c r="A94346" s="25">
        <v>570307327182327</v>
      </c>
      <c r="I94346" s="25">
        <v>109748754549295</v>
      </c>
    </row>
    <row r="94347" spans="1:9" x14ac:dyDescent="0.25">
      <c r="A94347" s="25">
        <v>309303982770268</v>
      </c>
      <c r="I94347" s="25">
        <v>658085058392607</v>
      </c>
    </row>
    <row r="94348" spans="1:9" x14ac:dyDescent="0.25">
      <c r="A94348" s="25">
        <v>285572964899527</v>
      </c>
      <c r="I94348" s="25">
        <v>214164790234692</v>
      </c>
    </row>
    <row r="94349" spans="1:9" x14ac:dyDescent="0.25">
      <c r="A94349" s="25">
        <v>873135457399023</v>
      </c>
      <c r="I94349" s="25">
        <v>377321060933248</v>
      </c>
    </row>
    <row r="94350" spans="1:9" x14ac:dyDescent="0.25">
      <c r="A94350" s="25">
        <v>606387413009632</v>
      </c>
      <c r="I94350" s="25">
        <v>168925419443433</v>
      </c>
    </row>
    <row r="94351" spans="1:9" x14ac:dyDescent="0.25">
      <c r="A94351" s="25">
        <v>634170840975938</v>
      </c>
      <c r="I94351" s="25">
        <v>931392225194137</v>
      </c>
    </row>
    <row r="94352" spans="1:9" x14ac:dyDescent="0.25">
      <c r="A94352" s="25">
        <v>171063323175317</v>
      </c>
      <c r="I94352" s="25">
        <v>153876468043620</v>
      </c>
    </row>
    <row r="94353" spans="1:9" x14ac:dyDescent="0.25">
      <c r="A94353" s="25">
        <v>890016154983533</v>
      </c>
      <c r="I94353" s="25">
        <v>931977426236581</v>
      </c>
    </row>
    <row r="94354" spans="1:9" x14ac:dyDescent="0.25">
      <c r="A94354" s="25">
        <v>139817631139471</v>
      </c>
      <c r="I94354" s="25">
        <v>726792159311409</v>
      </c>
    </row>
    <row r="94355" spans="1:9" x14ac:dyDescent="0.25">
      <c r="A94355" s="25">
        <v>571747608332207</v>
      </c>
      <c r="I94355" s="25">
        <v>678791274226274</v>
      </c>
    </row>
    <row r="94356" spans="1:9" x14ac:dyDescent="0.25">
      <c r="A94356" s="25">
        <v>547461530611411</v>
      </c>
      <c r="I94356" s="25">
        <v>883744593019157</v>
      </c>
    </row>
    <row r="94357" spans="1:9" x14ac:dyDescent="0.25">
      <c r="A94357" s="25">
        <v>605944207102432</v>
      </c>
      <c r="I94357" s="25">
        <v>160578515351886</v>
      </c>
    </row>
    <row r="94358" spans="1:9" x14ac:dyDescent="0.25">
      <c r="A94358" s="25">
        <v>288035265996962</v>
      </c>
      <c r="I94358" s="25">
        <v>146351266693902</v>
      </c>
    </row>
    <row r="94359" spans="1:9" x14ac:dyDescent="0.25">
      <c r="A94359" s="25">
        <v>636712543811071</v>
      </c>
      <c r="I94359" s="25">
        <v>528454817844489</v>
      </c>
    </row>
    <row r="94360" spans="1:9" x14ac:dyDescent="0.25">
      <c r="A94360" s="25">
        <v>421193682981160</v>
      </c>
      <c r="I94360" s="25">
        <v>430293977170673</v>
      </c>
    </row>
    <row r="94361" spans="1:9" x14ac:dyDescent="0.25">
      <c r="A94361" s="25">
        <v>895339967328923</v>
      </c>
      <c r="I94361" s="25">
        <v>229461292395697</v>
      </c>
    </row>
    <row r="94362" spans="1:9" x14ac:dyDescent="0.25">
      <c r="A94362" s="25">
        <v>725162407206994</v>
      </c>
      <c r="I94362" s="25">
        <v>400036357358210</v>
      </c>
    </row>
    <row r="94363" spans="1:9" x14ac:dyDescent="0.25">
      <c r="A94363" s="25">
        <v>514630779884815</v>
      </c>
      <c r="I94363" s="25">
        <v>834679002416904</v>
      </c>
    </row>
    <row r="94364" spans="1:9" x14ac:dyDescent="0.25">
      <c r="A94364" s="25">
        <v>996586836647096</v>
      </c>
      <c r="I94364" s="25">
        <v>874625739686206</v>
      </c>
    </row>
    <row r="94365" spans="1:9" x14ac:dyDescent="0.25">
      <c r="A94365" s="25">
        <v>313696097676839</v>
      </c>
      <c r="I94365" s="25">
        <v>672035501492837</v>
      </c>
    </row>
    <row r="94366" spans="1:9" x14ac:dyDescent="0.25">
      <c r="A94366" s="25">
        <v>317189269505481</v>
      </c>
      <c r="I94366" s="25">
        <v>889063391095572</v>
      </c>
    </row>
    <row r="94367" spans="1:9" x14ac:dyDescent="0.25">
      <c r="A94367" s="25">
        <v>998715525191452</v>
      </c>
      <c r="I94367" s="25">
        <v>464273450023935</v>
      </c>
    </row>
    <row r="94368" spans="1:9" x14ac:dyDescent="0.25">
      <c r="A94368" s="25">
        <v>706780169832768</v>
      </c>
      <c r="I94368" s="25">
        <v>183206261978264</v>
      </c>
    </row>
    <row r="94369" spans="1:9" x14ac:dyDescent="0.25">
      <c r="A94369" s="25">
        <v>335547122696676</v>
      </c>
      <c r="I94369" s="25">
        <v>991037966183136</v>
      </c>
    </row>
    <row r="94370" spans="1:9" x14ac:dyDescent="0.25">
      <c r="A94370" s="25">
        <v>472455208655371</v>
      </c>
      <c r="I94370" s="25">
        <v>361252135296659</v>
      </c>
    </row>
    <row r="94371" spans="1:9" x14ac:dyDescent="0.25">
      <c r="A94371" s="25">
        <v>738731967196334</v>
      </c>
      <c r="I94371" s="25">
        <v>596078838557320</v>
      </c>
    </row>
    <row r="94372" spans="1:9" x14ac:dyDescent="0.25">
      <c r="A94372" s="25">
        <v>198710290231273</v>
      </c>
      <c r="I94372" s="25">
        <v>917928350138406</v>
      </c>
    </row>
    <row r="94373" spans="1:9" x14ac:dyDescent="0.25">
      <c r="A94373" s="25">
        <v>854761254550973</v>
      </c>
      <c r="I94373" s="25">
        <v>405641869673569</v>
      </c>
    </row>
    <row r="94374" spans="1:9" x14ac:dyDescent="0.25">
      <c r="A94374" s="25">
        <v>314346448022195</v>
      </c>
      <c r="I94374" s="25">
        <v>949993324948127</v>
      </c>
    </row>
    <row r="94375" spans="1:9" x14ac:dyDescent="0.25">
      <c r="A94375" s="25">
        <v>601471359927401</v>
      </c>
      <c r="I94375" s="25">
        <v>297429806430827</v>
      </c>
    </row>
    <row r="94376" spans="1:9" x14ac:dyDescent="0.25">
      <c r="A94376" s="25">
        <v>190470616090239</v>
      </c>
      <c r="I94376" s="25">
        <v>225348870789142</v>
      </c>
    </row>
    <row r="94377" spans="1:9" x14ac:dyDescent="0.25">
      <c r="A94377" s="25">
        <v>616181781707256</v>
      </c>
      <c r="I94377" s="25">
        <v>691264636334378</v>
      </c>
    </row>
    <row r="94378" spans="1:9" x14ac:dyDescent="0.25">
      <c r="A94378" s="25">
        <v>860344245626056</v>
      </c>
      <c r="I94378" s="25">
        <v>401825389045965</v>
      </c>
    </row>
    <row r="94379" spans="1:9" x14ac:dyDescent="0.25">
      <c r="A94379" s="25">
        <v>131958357998162</v>
      </c>
      <c r="I94379" s="25">
        <v>150375380951227</v>
      </c>
    </row>
    <row r="94380" spans="1:9" x14ac:dyDescent="0.25">
      <c r="A94380" s="25">
        <v>322500600224528</v>
      </c>
      <c r="I94380" s="25">
        <v>113301560772467</v>
      </c>
    </row>
    <row r="94381" spans="1:9" x14ac:dyDescent="0.25">
      <c r="A94381" s="25">
        <v>237336042970322</v>
      </c>
      <c r="I94381" s="25">
        <v>518451951816446</v>
      </c>
    </row>
    <row r="94382" spans="1:9" x14ac:dyDescent="0.25">
      <c r="A94382" s="25">
        <v>510172204408753</v>
      </c>
      <c r="I94382" s="25">
        <v>581083543161168</v>
      </c>
    </row>
    <row r="94383" spans="1:9" x14ac:dyDescent="0.25">
      <c r="A94383" s="25">
        <v>542277450854643</v>
      </c>
      <c r="I94383" s="25">
        <v>406513010870886</v>
      </c>
    </row>
    <row r="94384" spans="1:9" x14ac:dyDescent="0.25">
      <c r="A94384" s="25">
        <v>936711604153357</v>
      </c>
      <c r="I94384" s="25">
        <v>450773825018761</v>
      </c>
    </row>
    <row r="94385" spans="1:9" x14ac:dyDescent="0.25">
      <c r="A94385" s="25">
        <v>847870539616223</v>
      </c>
      <c r="I94385" s="25">
        <v>135998411844600</v>
      </c>
    </row>
    <row r="94386" spans="1:9" x14ac:dyDescent="0.25">
      <c r="A94386" s="25">
        <v>710981028170130</v>
      </c>
      <c r="I94386" s="25">
        <v>371581536134297</v>
      </c>
    </row>
    <row r="94387" spans="1:9" x14ac:dyDescent="0.25">
      <c r="A94387" s="25">
        <v>994500295653052</v>
      </c>
      <c r="I94387" s="25">
        <v>817271149853315</v>
      </c>
    </row>
    <row r="94388" spans="1:9" x14ac:dyDescent="0.25">
      <c r="A94388" s="25">
        <v>727548462959662</v>
      </c>
      <c r="I94388" s="25">
        <v>483457544769720</v>
      </c>
    </row>
    <row r="94389" spans="1:9" x14ac:dyDescent="0.25">
      <c r="A94389" s="25">
        <v>228413010938478</v>
      </c>
      <c r="I94389" s="25">
        <v>311702359928628</v>
      </c>
    </row>
    <row r="94390" spans="1:9" x14ac:dyDescent="0.25">
      <c r="A94390" s="25">
        <v>862601337223557</v>
      </c>
      <c r="I94390" s="25">
        <v>991711887754141</v>
      </c>
    </row>
    <row r="94391" spans="1:9" x14ac:dyDescent="0.25">
      <c r="A94391" s="25">
        <v>814979431885995</v>
      </c>
      <c r="I94391" s="25">
        <v>719871665384945</v>
      </c>
    </row>
    <row r="94392" spans="1:9" x14ac:dyDescent="0.25">
      <c r="A94392" s="25">
        <v>555640250955209</v>
      </c>
      <c r="I94392" s="25">
        <v>908183379853626</v>
      </c>
    </row>
    <row r="94393" spans="1:9" x14ac:dyDescent="0.25">
      <c r="A94393" s="25">
        <v>820606252465399</v>
      </c>
      <c r="I94393" s="25">
        <v>761731527068855</v>
      </c>
    </row>
    <row r="94394" spans="1:9" x14ac:dyDescent="0.25">
      <c r="A94394" s="25">
        <v>874330289598684</v>
      </c>
      <c r="I94394" s="25">
        <v>563154790260340</v>
      </c>
    </row>
    <row r="94395" spans="1:9" x14ac:dyDescent="0.25">
      <c r="A94395" s="25">
        <v>749901896984942</v>
      </c>
      <c r="I94395" s="25">
        <v>789378894214506</v>
      </c>
    </row>
    <row r="94396" spans="1:9" x14ac:dyDescent="0.25">
      <c r="A94396" s="25">
        <v>500366840201018</v>
      </c>
      <c r="I94396" s="25">
        <v>164727102341033</v>
      </c>
    </row>
    <row r="94397" spans="1:9" x14ac:dyDescent="0.25">
      <c r="A94397" s="25">
        <v>566976639062815</v>
      </c>
      <c r="I94397" s="25">
        <v>783735540313801</v>
      </c>
    </row>
    <row r="94398" spans="1:9" x14ac:dyDescent="0.25">
      <c r="A94398" s="25">
        <v>861683576181744</v>
      </c>
      <c r="I94398" s="25">
        <v>928395777938044</v>
      </c>
    </row>
    <row r="94399" spans="1:9" x14ac:dyDescent="0.25">
      <c r="A94399" s="25">
        <v>697151986545925</v>
      </c>
      <c r="I94399" s="25">
        <v>789021603592074</v>
      </c>
    </row>
    <row r="94400" spans="1:9" x14ac:dyDescent="0.25">
      <c r="A94400" s="25">
        <v>835967193134924</v>
      </c>
      <c r="I94400" s="25">
        <v>560486771918564</v>
      </c>
    </row>
    <row r="94401" spans="1:9" x14ac:dyDescent="0.25">
      <c r="A94401" s="25">
        <v>869334198089363</v>
      </c>
      <c r="I94401" s="25">
        <v>375277531514385</v>
      </c>
    </row>
    <row r="94402" spans="1:9" x14ac:dyDescent="0.25">
      <c r="A94402" s="25">
        <v>281377688041655</v>
      </c>
      <c r="I94402" s="25">
        <v>313468713388016</v>
      </c>
    </row>
    <row r="94403" spans="1:9" x14ac:dyDescent="0.25">
      <c r="A94403" s="25">
        <v>620193996537933</v>
      </c>
      <c r="I94403" s="25">
        <v>150328025315126</v>
      </c>
    </row>
    <row r="94404" spans="1:9" x14ac:dyDescent="0.25">
      <c r="A94404" s="25">
        <v>681048860045639</v>
      </c>
      <c r="I94404" s="25">
        <v>430353376741195</v>
      </c>
    </row>
    <row r="94405" spans="1:9" x14ac:dyDescent="0.25">
      <c r="A94405" s="25">
        <v>467181914454975</v>
      </c>
      <c r="I94405" s="25">
        <v>664843859841362</v>
      </c>
    </row>
    <row r="94406" spans="1:9" x14ac:dyDescent="0.25">
      <c r="A94406" s="25">
        <v>279982513351582</v>
      </c>
      <c r="I94406" s="25">
        <v>666805842888253</v>
      </c>
    </row>
    <row r="94407" spans="1:9" x14ac:dyDescent="0.25">
      <c r="A94407" s="25">
        <v>739512507464082</v>
      </c>
      <c r="I94407" s="25">
        <v>333038092469268</v>
      </c>
    </row>
    <row r="94408" spans="1:9" x14ac:dyDescent="0.25">
      <c r="A94408" s="25">
        <v>659438121203394</v>
      </c>
      <c r="I94408" s="25">
        <v>424636382130547</v>
      </c>
    </row>
    <row r="94409" spans="1:9" x14ac:dyDescent="0.25">
      <c r="A94409" s="25">
        <v>561723735971126</v>
      </c>
      <c r="I94409" s="25">
        <v>394055607967647</v>
      </c>
    </row>
    <row r="94410" spans="1:9" x14ac:dyDescent="0.25">
      <c r="A94410" s="25">
        <v>642521320322583</v>
      </c>
      <c r="I94410" s="25">
        <v>439619756423082</v>
      </c>
    </row>
    <row r="94411" spans="1:9" x14ac:dyDescent="0.25">
      <c r="A94411" s="25">
        <v>402950921389818</v>
      </c>
      <c r="I94411" s="25">
        <v>301467336063435</v>
      </c>
    </row>
    <row r="94412" spans="1:9" x14ac:dyDescent="0.25">
      <c r="A94412" s="25">
        <v>718898562702151</v>
      </c>
      <c r="I94412" s="25">
        <v>329824173142648</v>
      </c>
    </row>
    <row r="94413" spans="1:9" x14ac:dyDescent="0.25">
      <c r="A94413" s="25">
        <v>766784078077103</v>
      </c>
      <c r="I94413" s="25">
        <v>716259329815313</v>
      </c>
    </row>
    <row r="94414" spans="1:9" x14ac:dyDescent="0.25">
      <c r="A94414" s="25">
        <v>195726534807519</v>
      </c>
      <c r="I94414" s="25">
        <v>838946847284545</v>
      </c>
    </row>
    <row r="94415" spans="1:9" x14ac:dyDescent="0.25">
      <c r="A94415" s="25">
        <v>558503733228087</v>
      </c>
      <c r="I94415" s="25">
        <v>297397678783295</v>
      </c>
    </row>
    <row r="94416" spans="1:9" x14ac:dyDescent="0.25">
      <c r="A94416" s="25">
        <v>401112077928010</v>
      </c>
      <c r="I94416" s="25">
        <v>379209812110245</v>
      </c>
    </row>
    <row r="94417" spans="1:9" x14ac:dyDescent="0.25">
      <c r="A94417" s="25">
        <v>311005491200675</v>
      </c>
      <c r="I94417" s="25">
        <v>258474746194685</v>
      </c>
    </row>
    <row r="94418" spans="1:9" x14ac:dyDescent="0.25">
      <c r="A94418" s="25">
        <v>785434941091444</v>
      </c>
      <c r="I94418" s="25">
        <v>153612286559983</v>
      </c>
    </row>
    <row r="94419" spans="1:9" x14ac:dyDescent="0.25">
      <c r="A94419" s="25">
        <v>954048508372111</v>
      </c>
      <c r="I94419" s="25">
        <v>573674273736578</v>
      </c>
    </row>
    <row r="94420" spans="1:9" x14ac:dyDescent="0.25">
      <c r="A94420" s="25">
        <v>373984416752836</v>
      </c>
      <c r="I94420" s="25">
        <v>370275944574775</v>
      </c>
    </row>
    <row r="94421" spans="1:9" x14ac:dyDescent="0.25">
      <c r="A94421" s="25">
        <v>155588884011701</v>
      </c>
      <c r="I94421" s="25">
        <v>128552666963993</v>
      </c>
    </row>
    <row r="94422" spans="1:9" x14ac:dyDescent="0.25">
      <c r="A94422" s="25">
        <v>487014509146507</v>
      </c>
      <c r="I94422" s="25">
        <v>473051692690581</v>
      </c>
    </row>
    <row r="94423" spans="1:9" x14ac:dyDescent="0.25">
      <c r="A94423" s="25">
        <v>181397874230411</v>
      </c>
      <c r="I94423" s="25">
        <v>227149386043989</v>
      </c>
    </row>
    <row r="94424" spans="1:9" x14ac:dyDescent="0.25">
      <c r="A94424" s="25">
        <v>944752942426911</v>
      </c>
      <c r="I94424" s="25">
        <v>365578459838844</v>
      </c>
    </row>
    <row r="94425" spans="1:9" x14ac:dyDescent="0.25">
      <c r="A94425" s="25">
        <v>757034977211231</v>
      </c>
      <c r="I94425" s="25">
        <v>601624162455362</v>
      </c>
    </row>
    <row r="94426" spans="1:9" x14ac:dyDescent="0.25">
      <c r="A94426" s="25">
        <v>760208986493907</v>
      </c>
      <c r="I94426" s="25">
        <v>359225629170952</v>
      </c>
    </row>
    <row r="94427" spans="1:9" x14ac:dyDescent="0.25">
      <c r="A94427" s="25">
        <v>201820786933902</v>
      </c>
      <c r="I94427" s="25">
        <v>625794057195731</v>
      </c>
    </row>
    <row r="94428" spans="1:9" x14ac:dyDescent="0.25">
      <c r="A94428" s="25">
        <v>537975119525997</v>
      </c>
      <c r="I94428" s="25">
        <v>483236288946833</v>
      </c>
    </row>
    <row r="94429" spans="1:9" x14ac:dyDescent="0.25">
      <c r="A94429" s="25">
        <v>877036007172018</v>
      </c>
      <c r="I94429" s="25">
        <v>161298722045642</v>
      </c>
    </row>
    <row r="94430" spans="1:9" x14ac:dyDescent="0.25">
      <c r="A94430" s="25">
        <v>770932160910799</v>
      </c>
      <c r="I94430" s="25">
        <v>501369240387549</v>
      </c>
    </row>
    <row r="94431" spans="1:9" x14ac:dyDescent="0.25">
      <c r="A94431" s="25">
        <v>716637393582373</v>
      </c>
      <c r="I94431" s="25">
        <v>388553167435050</v>
      </c>
    </row>
    <row r="94432" spans="1:9" x14ac:dyDescent="0.25">
      <c r="A94432" s="25">
        <v>648427359640851</v>
      </c>
      <c r="I94432" s="25">
        <v>226833128897872</v>
      </c>
    </row>
    <row r="94433" spans="1:9" x14ac:dyDescent="0.25">
      <c r="A94433" s="25">
        <v>557682228312463</v>
      </c>
      <c r="I94433" s="25">
        <v>717604878570406</v>
      </c>
    </row>
    <row r="94434" spans="1:9" x14ac:dyDescent="0.25">
      <c r="A94434" s="25">
        <v>275807053444931</v>
      </c>
      <c r="I94434" s="25">
        <v>295149840288009</v>
      </c>
    </row>
    <row r="94435" spans="1:9" x14ac:dyDescent="0.25">
      <c r="A94435" s="25">
        <v>145380939982482</v>
      </c>
      <c r="I94435" s="25">
        <v>698387417661747</v>
      </c>
    </row>
    <row r="94436" spans="1:9" x14ac:dyDescent="0.25">
      <c r="A94436" s="25">
        <v>994647560723131</v>
      </c>
      <c r="I94436" s="25">
        <v>114229395452579</v>
      </c>
    </row>
    <row r="94437" spans="1:9" x14ac:dyDescent="0.25">
      <c r="A94437" s="25">
        <v>472154723355151</v>
      </c>
      <c r="I94437" s="25">
        <v>134585910857472</v>
      </c>
    </row>
    <row r="94438" spans="1:9" x14ac:dyDescent="0.25">
      <c r="A94438" s="25">
        <v>890622708525896</v>
      </c>
      <c r="I94438" s="25">
        <v>493836420926199</v>
      </c>
    </row>
    <row r="94439" spans="1:9" x14ac:dyDescent="0.25">
      <c r="A94439" s="25">
        <v>179243277149092</v>
      </c>
      <c r="I94439" s="25">
        <v>678684850496506</v>
      </c>
    </row>
    <row r="94440" spans="1:9" x14ac:dyDescent="0.25">
      <c r="A94440" s="25">
        <v>518960433985933</v>
      </c>
      <c r="I94440" s="25">
        <v>476072957063215</v>
      </c>
    </row>
    <row r="94441" spans="1:9" x14ac:dyDescent="0.25">
      <c r="A94441" s="25">
        <v>773579930292087</v>
      </c>
      <c r="I94441" s="25">
        <v>120397607845042</v>
      </c>
    </row>
    <row r="94442" spans="1:9" x14ac:dyDescent="0.25">
      <c r="A94442" s="25">
        <v>834921673108234</v>
      </c>
      <c r="I94442" s="25">
        <v>634946556850595</v>
      </c>
    </row>
    <row r="94443" spans="1:9" x14ac:dyDescent="0.25">
      <c r="A94443" s="25">
        <v>293242877728927</v>
      </c>
      <c r="I94443" s="25">
        <v>683484874162962</v>
      </c>
    </row>
    <row r="94444" spans="1:9" x14ac:dyDescent="0.25">
      <c r="A94444" s="25">
        <v>516237963811818</v>
      </c>
      <c r="I94444" s="25">
        <v>767219740343299</v>
      </c>
    </row>
    <row r="94445" spans="1:9" x14ac:dyDescent="0.25">
      <c r="A94445" s="25">
        <v>616562494725034</v>
      </c>
      <c r="I94445" s="25">
        <v>142446797551009</v>
      </c>
    </row>
    <row r="94446" spans="1:9" x14ac:dyDescent="0.25">
      <c r="A94446" s="25">
        <v>381954982224490</v>
      </c>
      <c r="I94446" s="25">
        <v>695098550761367</v>
      </c>
    </row>
    <row r="94447" spans="1:9" x14ac:dyDescent="0.25">
      <c r="A94447" s="25">
        <v>337675717290443</v>
      </c>
      <c r="I94447" s="25">
        <v>477965171073565</v>
      </c>
    </row>
    <row r="94448" spans="1:9" x14ac:dyDescent="0.25">
      <c r="A94448" s="25">
        <v>869509858374120</v>
      </c>
      <c r="I94448" s="25">
        <v>981593634475521</v>
      </c>
    </row>
    <row r="94449" spans="1:9" x14ac:dyDescent="0.25">
      <c r="A94449" s="25">
        <v>995697529835818</v>
      </c>
      <c r="I94449" s="25">
        <v>808961047828972</v>
      </c>
    </row>
    <row r="94450" spans="1:9" x14ac:dyDescent="0.25">
      <c r="A94450" s="25">
        <v>830866227195558</v>
      </c>
      <c r="I94450" s="25">
        <v>775986996525777</v>
      </c>
    </row>
    <row r="94451" spans="1:9" x14ac:dyDescent="0.25">
      <c r="A94451" s="25">
        <v>566244343996365</v>
      </c>
      <c r="I94451" s="25">
        <v>476023411811059</v>
      </c>
    </row>
    <row r="94452" spans="1:9" x14ac:dyDescent="0.25">
      <c r="A94452" s="25">
        <v>383267581261007</v>
      </c>
      <c r="I94452" s="25">
        <v>858156913465009</v>
      </c>
    </row>
    <row r="94453" spans="1:9" x14ac:dyDescent="0.25">
      <c r="A94453" s="25">
        <v>427421925886337</v>
      </c>
      <c r="I94453" s="25">
        <v>526271991915161</v>
      </c>
    </row>
    <row r="94454" spans="1:9" x14ac:dyDescent="0.25">
      <c r="A94454" s="25">
        <v>363720789564174</v>
      </c>
      <c r="I94454" s="25">
        <v>992233340614737</v>
      </c>
    </row>
    <row r="94455" spans="1:9" x14ac:dyDescent="0.25">
      <c r="A94455" s="25">
        <v>995798322137536</v>
      </c>
      <c r="I94455" s="25">
        <v>931203627869655</v>
      </c>
    </row>
    <row r="94456" spans="1:9" x14ac:dyDescent="0.25">
      <c r="A94456" s="25">
        <v>847947690106998</v>
      </c>
      <c r="I94456" s="25">
        <v>244343541678763</v>
      </c>
    </row>
    <row r="94457" spans="1:9" x14ac:dyDescent="0.25">
      <c r="A94457" s="25">
        <v>681179004697347</v>
      </c>
      <c r="I94457" s="25">
        <v>241813590689538</v>
      </c>
    </row>
    <row r="94458" spans="1:9" x14ac:dyDescent="0.25">
      <c r="A94458" s="25">
        <v>615250880143860</v>
      </c>
      <c r="I94458" s="25">
        <v>362986319467275</v>
      </c>
    </row>
    <row r="94459" spans="1:9" x14ac:dyDescent="0.25">
      <c r="A94459" s="25">
        <v>188116484293885</v>
      </c>
      <c r="I94459" s="25">
        <v>856777774182325</v>
      </c>
    </row>
    <row r="94460" spans="1:9" x14ac:dyDescent="0.25">
      <c r="A94460" s="25">
        <v>558624856870907</v>
      </c>
      <c r="I94460" s="25">
        <v>862536774084435</v>
      </c>
    </row>
    <row r="94461" spans="1:9" x14ac:dyDescent="0.25">
      <c r="A94461" s="25">
        <v>294478116557111</v>
      </c>
      <c r="I94461" s="25">
        <v>113004809562003</v>
      </c>
    </row>
    <row r="94462" spans="1:9" x14ac:dyDescent="0.25">
      <c r="A94462" s="25">
        <v>154256302166843</v>
      </c>
      <c r="I94462" s="25">
        <v>279047866658792</v>
      </c>
    </row>
    <row r="94463" spans="1:9" x14ac:dyDescent="0.25">
      <c r="A94463" s="25">
        <v>191699713435093</v>
      </c>
      <c r="I94463" s="25">
        <v>205014109312631</v>
      </c>
    </row>
    <row r="94464" spans="1:9" x14ac:dyDescent="0.25">
      <c r="A94464" s="25">
        <v>633942206051607</v>
      </c>
      <c r="I94464" s="25">
        <v>969586835444469</v>
      </c>
    </row>
    <row r="94465" spans="1:9" x14ac:dyDescent="0.25">
      <c r="A94465" s="25">
        <v>760708132454103</v>
      </c>
      <c r="I94465" s="25">
        <v>676413442712321</v>
      </c>
    </row>
    <row r="94466" spans="1:9" x14ac:dyDescent="0.25">
      <c r="A94466" s="25">
        <v>426056596314423</v>
      </c>
      <c r="I94466" s="25">
        <v>463927417112838</v>
      </c>
    </row>
    <row r="94467" spans="1:9" x14ac:dyDescent="0.25">
      <c r="A94467" s="25">
        <v>359263443446647</v>
      </c>
      <c r="I94467" s="25">
        <v>753996880865623</v>
      </c>
    </row>
    <row r="94468" spans="1:9" x14ac:dyDescent="0.25">
      <c r="A94468" s="25">
        <v>422047786183793</v>
      </c>
      <c r="I94468" s="25">
        <v>460632287186672</v>
      </c>
    </row>
    <row r="94469" spans="1:9" x14ac:dyDescent="0.25">
      <c r="A94469" s="25">
        <v>558678489174987</v>
      </c>
      <c r="I94469" s="25">
        <v>102258114844425</v>
      </c>
    </row>
    <row r="94470" spans="1:9" x14ac:dyDescent="0.25">
      <c r="A94470" s="25">
        <v>983678814078590</v>
      </c>
      <c r="I94470" s="25">
        <v>758484763933743</v>
      </c>
    </row>
    <row r="94471" spans="1:9" x14ac:dyDescent="0.25">
      <c r="A94471" s="25">
        <v>246399523455413</v>
      </c>
      <c r="I94471" s="25">
        <v>390711091657481</v>
      </c>
    </row>
    <row r="94472" spans="1:9" x14ac:dyDescent="0.25">
      <c r="A94472" s="25">
        <v>604282532328617</v>
      </c>
      <c r="I94472" s="25">
        <v>940948676824593</v>
      </c>
    </row>
    <row r="94473" spans="1:9" x14ac:dyDescent="0.25">
      <c r="A94473" s="25">
        <v>393732978173720</v>
      </c>
      <c r="I94473" s="25">
        <v>251108289186205</v>
      </c>
    </row>
    <row r="94474" spans="1:9" x14ac:dyDescent="0.25">
      <c r="A94474" s="25">
        <v>205379822744347</v>
      </c>
      <c r="I94474" s="25">
        <v>527047215928115</v>
      </c>
    </row>
    <row r="94475" spans="1:9" x14ac:dyDescent="0.25">
      <c r="A94475" s="25">
        <v>456358188649164</v>
      </c>
      <c r="I94475" s="25">
        <v>481671793586314</v>
      </c>
    </row>
    <row r="94476" spans="1:9" x14ac:dyDescent="0.25">
      <c r="A94476" s="25">
        <v>597797598608161</v>
      </c>
      <c r="I94476" s="25">
        <v>403075116491474</v>
      </c>
    </row>
    <row r="94477" spans="1:9" x14ac:dyDescent="0.25">
      <c r="A94477" s="25">
        <v>105743321662532</v>
      </c>
      <c r="I94477" s="25">
        <v>524865869814768</v>
      </c>
    </row>
    <row r="94478" spans="1:9" x14ac:dyDescent="0.25">
      <c r="A94478" s="25">
        <v>543030077202069</v>
      </c>
      <c r="I94478" s="25">
        <v>468452541236277</v>
      </c>
    </row>
    <row r="94479" spans="1:9" x14ac:dyDescent="0.25">
      <c r="A94479" s="25">
        <v>358365008249351</v>
      </c>
      <c r="I94479" s="25">
        <v>867807411484896</v>
      </c>
    </row>
    <row r="94480" spans="1:9" x14ac:dyDescent="0.25">
      <c r="A94480" s="25">
        <v>912274613472937</v>
      </c>
      <c r="I94480" s="25">
        <v>488811478868527</v>
      </c>
    </row>
    <row r="94481" spans="1:9" x14ac:dyDescent="0.25">
      <c r="A94481" s="25">
        <v>947220518286165</v>
      </c>
      <c r="I94481" s="25">
        <v>198168536792443</v>
      </c>
    </row>
    <row r="94482" spans="1:9" x14ac:dyDescent="0.25">
      <c r="A94482" s="25">
        <v>762001508755080</v>
      </c>
      <c r="I94482" s="25">
        <v>918518842327329</v>
      </c>
    </row>
    <row r="94483" spans="1:9" x14ac:dyDescent="0.25">
      <c r="A94483" s="25">
        <v>474280410247691</v>
      </c>
      <c r="I94483" s="25">
        <v>211918346841784</v>
      </c>
    </row>
    <row r="94484" spans="1:9" x14ac:dyDescent="0.25">
      <c r="A94484" s="25">
        <v>747277330999586</v>
      </c>
      <c r="I94484" s="25">
        <v>441417187736603</v>
      </c>
    </row>
    <row r="94485" spans="1:9" x14ac:dyDescent="0.25">
      <c r="A94485" s="25">
        <v>972321460506041</v>
      </c>
      <c r="I94485" s="25">
        <v>419348181484127</v>
      </c>
    </row>
    <row r="94486" spans="1:9" x14ac:dyDescent="0.25">
      <c r="A94486" s="25">
        <v>338180754402712</v>
      </c>
      <c r="I94486" s="25">
        <v>769628462993703</v>
      </c>
    </row>
    <row r="94487" spans="1:9" x14ac:dyDescent="0.25">
      <c r="A94487" s="25">
        <v>601928971100603</v>
      </c>
      <c r="I94487" s="25">
        <v>962092427182084</v>
      </c>
    </row>
    <row r="94488" spans="1:9" x14ac:dyDescent="0.25">
      <c r="A94488" s="25">
        <v>535892103999372</v>
      </c>
      <c r="I94488" s="25">
        <v>901509209079953</v>
      </c>
    </row>
    <row r="94489" spans="1:9" x14ac:dyDescent="0.25">
      <c r="A94489" s="25">
        <v>441024914165094</v>
      </c>
      <c r="I94489" s="25">
        <v>107556094427633</v>
      </c>
    </row>
    <row r="94490" spans="1:9" x14ac:dyDescent="0.25">
      <c r="A94490" s="25">
        <v>926477736254436</v>
      </c>
      <c r="I94490" s="25">
        <v>871155003468739</v>
      </c>
    </row>
    <row r="94491" spans="1:9" x14ac:dyDescent="0.25">
      <c r="A94491" s="25">
        <v>200091073207077</v>
      </c>
      <c r="I94491" s="25">
        <v>240358981834458</v>
      </c>
    </row>
    <row r="94492" spans="1:9" x14ac:dyDescent="0.25">
      <c r="A94492" s="25">
        <v>332102195141768</v>
      </c>
      <c r="I94492" s="25">
        <v>317631380213264</v>
      </c>
    </row>
    <row r="94493" spans="1:9" x14ac:dyDescent="0.25">
      <c r="A94493" s="25">
        <v>255410476841544</v>
      </c>
      <c r="I94493" s="25">
        <v>685847569329268</v>
      </c>
    </row>
    <row r="94494" spans="1:9" x14ac:dyDescent="0.25">
      <c r="A94494" s="25">
        <v>268409790929218</v>
      </c>
      <c r="I94494" s="25">
        <v>415251884987803</v>
      </c>
    </row>
    <row r="94495" spans="1:9" x14ac:dyDescent="0.25">
      <c r="A94495" s="25">
        <v>127597676662321</v>
      </c>
      <c r="I94495" s="25">
        <v>334515632587949</v>
      </c>
    </row>
    <row r="94496" spans="1:9" x14ac:dyDescent="0.25">
      <c r="A94496" s="25">
        <v>640085357096745</v>
      </c>
      <c r="I94496" s="25">
        <v>952814294712724</v>
      </c>
    </row>
    <row r="94497" spans="1:9" x14ac:dyDescent="0.25">
      <c r="A94497" s="25">
        <v>337959281081661</v>
      </c>
      <c r="I94497" s="25">
        <v>500785869543323</v>
      </c>
    </row>
    <row r="94498" spans="1:9" x14ac:dyDescent="0.25">
      <c r="A94498" s="25">
        <v>526862322259383</v>
      </c>
      <c r="I94498" s="25">
        <v>220044146267076</v>
      </c>
    </row>
    <row r="94499" spans="1:9" x14ac:dyDescent="0.25">
      <c r="A94499" s="25">
        <v>504438180737001</v>
      </c>
      <c r="I94499" s="25">
        <v>940309388242596</v>
      </c>
    </row>
    <row r="94500" spans="1:9" x14ac:dyDescent="0.25">
      <c r="A94500" s="25">
        <v>592944710070698</v>
      </c>
      <c r="I94500" s="25">
        <v>197041378957129</v>
      </c>
    </row>
    <row r="94501" spans="1:9" x14ac:dyDescent="0.25">
      <c r="A94501" s="25">
        <v>449969032891596</v>
      </c>
      <c r="I94501" s="25">
        <v>379013736429897</v>
      </c>
    </row>
    <row r="94502" spans="1:9" x14ac:dyDescent="0.25">
      <c r="A94502" s="25">
        <v>821906023927361</v>
      </c>
      <c r="I94502" s="25">
        <v>995603330519454</v>
      </c>
    </row>
    <row r="94503" spans="1:9" x14ac:dyDescent="0.25">
      <c r="A94503" s="25">
        <v>199579418354275</v>
      </c>
      <c r="I94503" s="25">
        <v>239736976538914</v>
      </c>
    </row>
    <row r="94504" spans="1:9" x14ac:dyDescent="0.25">
      <c r="A94504" s="25">
        <v>172900289624348</v>
      </c>
      <c r="I94504" s="25">
        <v>472245114840137</v>
      </c>
    </row>
    <row r="94505" spans="1:9" x14ac:dyDescent="0.25">
      <c r="A94505" s="25">
        <v>780790879316133</v>
      </c>
      <c r="I94505" s="25">
        <v>775027348392574</v>
      </c>
    </row>
    <row r="94506" spans="1:9" x14ac:dyDescent="0.25">
      <c r="A94506" s="25">
        <v>942328374457248</v>
      </c>
      <c r="I94506" s="25">
        <v>963619398751507</v>
      </c>
    </row>
    <row r="94507" spans="1:9" x14ac:dyDescent="0.25">
      <c r="A94507" s="25">
        <v>760138943540806</v>
      </c>
      <c r="I94507" s="25">
        <v>281746629193006</v>
      </c>
    </row>
    <row r="94508" spans="1:9" x14ac:dyDescent="0.25">
      <c r="A94508" s="25">
        <v>701714874795664</v>
      </c>
      <c r="I94508" s="25">
        <v>903114612112477</v>
      </c>
    </row>
    <row r="94509" spans="1:9" x14ac:dyDescent="0.25">
      <c r="A94509" s="25">
        <v>698980728122325</v>
      </c>
      <c r="I94509" s="25">
        <v>453123560774902</v>
      </c>
    </row>
    <row r="94510" spans="1:9" x14ac:dyDescent="0.25">
      <c r="A94510" s="25">
        <v>937098351358714</v>
      </c>
      <c r="I94510" s="25">
        <v>559042140955371</v>
      </c>
    </row>
    <row r="94511" spans="1:9" x14ac:dyDescent="0.25">
      <c r="A94511" s="25">
        <v>909433692979277</v>
      </c>
      <c r="I94511" s="25">
        <v>116421515495702</v>
      </c>
    </row>
    <row r="94512" spans="1:9" x14ac:dyDescent="0.25">
      <c r="A94512" s="25">
        <v>482220228771963</v>
      </c>
      <c r="I94512" s="25">
        <v>802237642166094</v>
      </c>
    </row>
    <row r="94513" spans="1:9" x14ac:dyDescent="0.25">
      <c r="A94513" s="25">
        <v>680053811866606</v>
      </c>
      <c r="I94513" s="25">
        <v>897945089860856</v>
      </c>
    </row>
    <row r="94514" spans="1:9" x14ac:dyDescent="0.25">
      <c r="A94514" s="25">
        <v>701633240067498</v>
      </c>
      <c r="I94514" s="25">
        <v>384064592649537</v>
      </c>
    </row>
    <row r="94515" spans="1:9" x14ac:dyDescent="0.25">
      <c r="A94515" s="25">
        <v>918614247959996</v>
      </c>
      <c r="I94515" s="25">
        <v>827655774241964</v>
      </c>
    </row>
    <row r="94516" spans="1:9" x14ac:dyDescent="0.25">
      <c r="A94516" s="25">
        <v>342753853594344</v>
      </c>
      <c r="I94516" s="25">
        <v>352899968641886</v>
      </c>
    </row>
    <row r="94517" spans="1:9" x14ac:dyDescent="0.25">
      <c r="A94517" s="25">
        <v>728218366945190</v>
      </c>
      <c r="I94517" s="25">
        <v>449901806815257</v>
      </c>
    </row>
    <row r="94518" spans="1:9" x14ac:dyDescent="0.25">
      <c r="A94518" s="25">
        <v>929213250538423</v>
      </c>
      <c r="I94518" s="25">
        <v>501222063757133</v>
      </c>
    </row>
    <row r="94519" spans="1:9" x14ac:dyDescent="0.25">
      <c r="A94519" s="25">
        <v>702568377236294</v>
      </c>
      <c r="I94519" s="25">
        <v>153039276557525</v>
      </c>
    </row>
    <row r="94520" spans="1:9" x14ac:dyDescent="0.25">
      <c r="A94520" s="25">
        <v>224830723927126</v>
      </c>
      <c r="I94520" s="25">
        <v>610144569911065</v>
      </c>
    </row>
    <row r="94521" spans="1:9" x14ac:dyDescent="0.25">
      <c r="A94521" s="25">
        <v>564635372195762</v>
      </c>
      <c r="I94521" s="25">
        <v>343335317980969</v>
      </c>
    </row>
    <row r="94522" spans="1:9" x14ac:dyDescent="0.25">
      <c r="A94522" s="25">
        <v>327539176738630</v>
      </c>
      <c r="I94522" s="25">
        <v>727553320195513</v>
      </c>
    </row>
    <row r="94523" spans="1:9" x14ac:dyDescent="0.25">
      <c r="A94523" s="25">
        <v>425889127558658</v>
      </c>
      <c r="I94523" s="25">
        <v>645222418211734</v>
      </c>
    </row>
    <row r="94524" spans="1:9" x14ac:dyDescent="0.25">
      <c r="A94524" s="25">
        <v>257698736244735</v>
      </c>
      <c r="I94524" s="25">
        <v>849648135746406</v>
      </c>
    </row>
    <row r="94525" spans="1:9" x14ac:dyDescent="0.25">
      <c r="A94525" s="25">
        <v>454976068466146</v>
      </c>
      <c r="I94525" s="25">
        <v>895564669183465</v>
      </c>
    </row>
    <row r="94526" spans="1:9" x14ac:dyDescent="0.25">
      <c r="A94526" s="25">
        <v>531918604520044</v>
      </c>
      <c r="I94526" s="25">
        <v>180739997672021</v>
      </c>
    </row>
    <row r="94527" spans="1:9" x14ac:dyDescent="0.25">
      <c r="A94527" s="25">
        <v>806382559598217</v>
      </c>
      <c r="I94527" s="25">
        <v>463776992728619</v>
      </c>
    </row>
    <row r="94528" spans="1:9" x14ac:dyDescent="0.25">
      <c r="A94528" s="25">
        <v>686185861919922</v>
      </c>
      <c r="I94528" s="25">
        <v>780937276157598</v>
      </c>
    </row>
    <row r="94529" spans="1:9" x14ac:dyDescent="0.25">
      <c r="A94529" s="25">
        <v>128747144599681</v>
      </c>
      <c r="I94529" s="25">
        <v>542308877947707</v>
      </c>
    </row>
    <row r="94530" spans="1:9" x14ac:dyDescent="0.25">
      <c r="A94530" s="25">
        <v>309341438430693</v>
      </c>
      <c r="I94530" s="25">
        <v>828127590785027</v>
      </c>
    </row>
    <row r="94531" spans="1:9" x14ac:dyDescent="0.25">
      <c r="A94531" s="25">
        <v>346634244663795</v>
      </c>
      <c r="I94531" s="25">
        <v>761943478984411</v>
      </c>
    </row>
    <row r="94532" spans="1:9" x14ac:dyDescent="0.25">
      <c r="A94532" s="25">
        <v>917055025353809</v>
      </c>
      <c r="I94532" s="25">
        <v>339695589633243</v>
      </c>
    </row>
    <row r="94533" spans="1:9" x14ac:dyDescent="0.25">
      <c r="A94533" s="25">
        <v>884535425967442</v>
      </c>
      <c r="I94533" s="25">
        <v>744895304638305</v>
      </c>
    </row>
    <row r="94534" spans="1:9" x14ac:dyDescent="0.25">
      <c r="A94534" s="25">
        <v>172973636716175</v>
      </c>
      <c r="I94534" s="25">
        <v>353624111378357</v>
      </c>
    </row>
    <row r="94535" spans="1:9" x14ac:dyDescent="0.25">
      <c r="A94535" s="25">
        <v>782358266295226</v>
      </c>
      <c r="I94535" s="25">
        <v>877638429219553</v>
      </c>
    </row>
    <row r="94536" spans="1:9" x14ac:dyDescent="0.25">
      <c r="A94536" s="25">
        <v>863264581919059</v>
      </c>
      <c r="I94536" s="25">
        <v>223929865494561</v>
      </c>
    </row>
    <row r="94537" spans="1:9" x14ac:dyDescent="0.25">
      <c r="A94537" s="25">
        <v>735044604658945</v>
      </c>
      <c r="I94537" s="25">
        <v>904271622657396</v>
      </c>
    </row>
    <row r="94538" spans="1:9" x14ac:dyDescent="0.25">
      <c r="A94538" s="25">
        <v>339033354541937</v>
      </c>
      <c r="I94538" s="25">
        <v>525621270064302</v>
      </c>
    </row>
    <row r="94539" spans="1:9" x14ac:dyDescent="0.25">
      <c r="A94539" s="25">
        <v>721164367252399</v>
      </c>
      <c r="I94539" s="25">
        <v>489308818552170</v>
      </c>
    </row>
    <row r="94540" spans="1:9" x14ac:dyDescent="0.25">
      <c r="A94540" s="25">
        <v>925306550755029</v>
      </c>
      <c r="I94540" s="25">
        <v>291062837762545</v>
      </c>
    </row>
    <row r="94541" spans="1:9" x14ac:dyDescent="0.25">
      <c r="A94541" s="25">
        <v>837422341118578</v>
      </c>
      <c r="I94541" s="25">
        <v>349263352922999</v>
      </c>
    </row>
    <row r="94542" spans="1:9" x14ac:dyDescent="0.25">
      <c r="A94542" s="25">
        <v>488235047399907</v>
      </c>
      <c r="I94542" s="25">
        <v>448751758633375</v>
      </c>
    </row>
    <row r="94543" spans="1:9" x14ac:dyDescent="0.25">
      <c r="A94543" s="25">
        <v>579085850451735</v>
      </c>
      <c r="I94543" s="25">
        <v>446919472431800</v>
      </c>
    </row>
    <row r="94544" spans="1:9" x14ac:dyDescent="0.25">
      <c r="A94544" s="25">
        <v>837235650976008</v>
      </c>
      <c r="I94544" s="25">
        <v>552486646919799</v>
      </c>
    </row>
    <row r="94545" spans="1:9" x14ac:dyDescent="0.25">
      <c r="A94545" s="25">
        <v>746713342144730</v>
      </c>
      <c r="I94545" s="25">
        <v>366031970572404</v>
      </c>
    </row>
    <row r="94546" spans="1:9" x14ac:dyDescent="0.25">
      <c r="A94546" s="25">
        <v>276486348234907</v>
      </c>
      <c r="I94546" s="25">
        <v>151195901519911</v>
      </c>
    </row>
    <row r="94547" spans="1:9" x14ac:dyDescent="0.25">
      <c r="A94547" s="25">
        <v>477272222720642</v>
      </c>
      <c r="I94547" s="25">
        <v>293944402776054</v>
      </c>
    </row>
    <row r="94548" spans="1:9" x14ac:dyDescent="0.25">
      <c r="A94548" s="25">
        <v>269783556676237</v>
      </c>
      <c r="I94548" s="25">
        <v>747473159241840</v>
      </c>
    </row>
    <row r="94549" spans="1:9" x14ac:dyDescent="0.25">
      <c r="A94549" s="25">
        <v>116008494409461</v>
      </c>
      <c r="I94549" s="25">
        <v>326371843839495</v>
      </c>
    </row>
    <row r="94550" spans="1:9" x14ac:dyDescent="0.25">
      <c r="A94550" s="25">
        <v>719165925245410</v>
      </c>
      <c r="I94550" s="25">
        <v>149202431023502</v>
      </c>
    </row>
    <row r="94551" spans="1:9" x14ac:dyDescent="0.25">
      <c r="A94551" s="25">
        <v>687939963036750</v>
      </c>
      <c r="I94551" s="25">
        <v>464959195161236</v>
      </c>
    </row>
    <row r="94552" spans="1:9" x14ac:dyDescent="0.25">
      <c r="A94552" s="25">
        <v>163806381263971</v>
      </c>
      <c r="I94552" s="25">
        <v>313129572512783</v>
      </c>
    </row>
    <row r="94553" spans="1:9" x14ac:dyDescent="0.25">
      <c r="A94553" s="25">
        <v>170432444128982</v>
      </c>
      <c r="I94553" s="25">
        <v>643595510070761</v>
      </c>
    </row>
    <row r="94554" spans="1:9" x14ac:dyDescent="0.25">
      <c r="A94554" s="25">
        <v>325632296375439</v>
      </c>
      <c r="I94554" s="25">
        <v>882218595857892</v>
      </c>
    </row>
    <row r="94555" spans="1:9" x14ac:dyDescent="0.25">
      <c r="A94555" s="25">
        <v>104240142856119</v>
      </c>
      <c r="I94555" s="25">
        <v>246839914723888</v>
      </c>
    </row>
    <row r="94556" spans="1:9" x14ac:dyDescent="0.25">
      <c r="A94556" s="25">
        <v>202964365613607</v>
      </c>
      <c r="I94556" s="25">
        <v>120549532366043</v>
      </c>
    </row>
    <row r="94557" spans="1:9" x14ac:dyDescent="0.25">
      <c r="A94557" s="25">
        <v>290915692207039</v>
      </c>
      <c r="I94557" s="25">
        <v>521263838417901</v>
      </c>
    </row>
    <row r="94558" spans="1:9" x14ac:dyDescent="0.25">
      <c r="A94558" s="25">
        <v>231646146060528</v>
      </c>
      <c r="I94558" s="25">
        <v>741007449570140</v>
      </c>
    </row>
    <row r="94559" spans="1:9" x14ac:dyDescent="0.25">
      <c r="A94559" s="25">
        <v>148232225453147</v>
      </c>
      <c r="I94559" s="25">
        <v>893291415146232</v>
      </c>
    </row>
    <row r="94560" spans="1:9" x14ac:dyDescent="0.25">
      <c r="A94560" s="25">
        <v>894542939540439</v>
      </c>
      <c r="I94560" s="25">
        <v>507125337029279</v>
      </c>
    </row>
    <row r="94561" spans="1:9" x14ac:dyDescent="0.25">
      <c r="A94561" s="25">
        <v>241704165150976</v>
      </c>
      <c r="I94561" s="25">
        <v>985889076544204</v>
      </c>
    </row>
    <row r="94562" spans="1:9" x14ac:dyDescent="0.25">
      <c r="A94562" s="25">
        <v>220588075083039</v>
      </c>
      <c r="I94562" s="25">
        <v>170088478575090</v>
      </c>
    </row>
    <row r="94563" spans="1:9" x14ac:dyDescent="0.25">
      <c r="A94563" s="25">
        <v>906837708650308</v>
      </c>
      <c r="I94563" s="25">
        <v>290799097210245</v>
      </c>
    </row>
    <row r="94564" spans="1:9" x14ac:dyDescent="0.25">
      <c r="A94564" s="25">
        <v>220744104508137</v>
      </c>
      <c r="I94564" s="25">
        <v>102117451167787</v>
      </c>
    </row>
    <row r="94565" spans="1:9" x14ac:dyDescent="0.25">
      <c r="A94565" s="25">
        <v>423184026073053</v>
      </c>
      <c r="I94565" s="25">
        <v>534826833176961</v>
      </c>
    </row>
    <row r="94566" spans="1:9" x14ac:dyDescent="0.25">
      <c r="A94566" s="25">
        <v>894757918088289</v>
      </c>
      <c r="I94566" s="25">
        <v>104659765243743</v>
      </c>
    </row>
    <row r="94567" spans="1:9" x14ac:dyDescent="0.25">
      <c r="A94567" s="25">
        <v>689971765345608</v>
      </c>
      <c r="I94567" s="25">
        <v>168964871828899</v>
      </c>
    </row>
    <row r="94568" spans="1:9" x14ac:dyDescent="0.25">
      <c r="A94568" s="25">
        <v>786732656765317</v>
      </c>
      <c r="I94568" s="25">
        <v>616055074387498</v>
      </c>
    </row>
    <row r="94569" spans="1:9" x14ac:dyDescent="0.25">
      <c r="A94569" s="25">
        <v>390660731116459</v>
      </c>
      <c r="I94569" s="25">
        <v>306052718594468</v>
      </c>
    </row>
    <row r="94570" spans="1:9" x14ac:dyDescent="0.25">
      <c r="A94570" s="25">
        <v>834626406053294</v>
      </c>
      <c r="I94570" s="25">
        <v>516798632567431</v>
      </c>
    </row>
    <row r="94571" spans="1:9" x14ac:dyDescent="0.25">
      <c r="A94571" s="25">
        <v>709572183467755</v>
      </c>
      <c r="I94571" s="25">
        <v>683704943729142</v>
      </c>
    </row>
    <row r="94572" spans="1:9" x14ac:dyDescent="0.25">
      <c r="A94572" s="25">
        <v>548903006227127</v>
      </c>
      <c r="I94572" s="25">
        <v>346196618544384</v>
      </c>
    </row>
    <row r="94573" spans="1:9" x14ac:dyDescent="0.25">
      <c r="A94573" s="25">
        <v>269685416919039</v>
      </c>
      <c r="I94573" s="25">
        <v>321155255065000</v>
      </c>
    </row>
    <row r="94574" spans="1:9" x14ac:dyDescent="0.25">
      <c r="A94574" s="25">
        <v>484438192198724</v>
      </c>
      <c r="I94574" s="25">
        <v>801795542677007</v>
      </c>
    </row>
    <row r="94575" spans="1:9" x14ac:dyDescent="0.25">
      <c r="A94575" s="25">
        <v>759092037097828</v>
      </c>
      <c r="I94575" s="25">
        <v>699008729326581</v>
      </c>
    </row>
    <row r="94576" spans="1:9" x14ac:dyDescent="0.25">
      <c r="A94576" s="25">
        <v>973077140136789</v>
      </c>
      <c r="I94576" s="25">
        <v>200801853989369</v>
      </c>
    </row>
    <row r="94577" spans="1:9" x14ac:dyDescent="0.25">
      <c r="A94577" s="25">
        <v>162119552423646</v>
      </c>
      <c r="I94577" s="25">
        <v>607991275421825</v>
      </c>
    </row>
    <row r="94578" spans="1:9" x14ac:dyDescent="0.25">
      <c r="A94578" s="25">
        <v>323395292912129</v>
      </c>
      <c r="I94578" s="25">
        <v>284389888747041</v>
      </c>
    </row>
    <row r="94579" spans="1:9" x14ac:dyDescent="0.25">
      <c r="A94579" s="25">
        <v>608223973733042</v>
      </c>
      <c r="I94579" s="25">
        <v>466694499988000</v>
      </c>
    </row>
    <row r="94580" spans="1:9" x14ac:dyDescent="0.25">
      <c r="A94580" s="25">
        <v>106616169621682</v>
      </c>
      <c r="I94580" s="25">
        <v>881762596674453</v>
      </c>
    </row>
    <row r="94581" spans="1:9" x14ac:dyDescent="0.25">
      <c r="A94581" s="25">
        <v>776312684609866</v>
      </c>
      <c r="I94581" s="25">
        <v>561633113282408</v>
      </c>
    </row>
    <row r="94582" spans="1:9" x14ac:dyDescent="0.25">
      <c r="A94582" s="25">
        <v>233453677364777</v>
      </c>
      <c r="I94582" s="25">
        <v>617737244450005</v>
      </c>
    </row>
    <row r="94583" spans="1:9" x14ac:dyDescent="0.25">
      <c r="A94583" s="25">
        <v>262097780398800</v>
      </c>
      <c r="I94583" s="25">
        <v>812019038717394</v>
      </c>
    </row>
    <row r="94584" spans="1:9" x14ac:dyDescent="0.25">
      <c r="A94584" s="25">
        <v>472682207535266</v>
      </c>
      <c r="I94584" s="25">
        <v>357334841710523</v>
      </c>
    </row>
    <row r="94585" spans="1:9" x14ac:dyDescent="0.25">
      <c r="A94585" s="25">
        <v>837915452713646</v>
      </c>
      <c r="I94585" s="25">
        <v>588024651299027</v>
      </c>
    </row>
    <row r="94586" spans="1:9" x14ac:dyDescent="0.25">
      <c r="A94586" s="25">
        <v>310467960121682</v>
      </c>
      <c r="I94586" s="25">
        <v>210082285994278</v>
      </c>
    </row>
    <row r="94587" spans="1:9" x14ac:dyDescent="0.25">
      <c r="A94587" s="25">
        <v>581284302654492</v>
      </c>
      <c r="I94587" s="25">
        <v>392211667123905</v>
      </c>
    </row>
    <row r="94588" spans="1:9" x14ac:dyDescent="0.25">
      <c r="A94588" s="25">
        <v>570885737950354</v>
      </c>
      <c r="I94588" s="25">
        <v>239019997429139</v>
      </c>
    </row>
    <row r="94589" spans="1:9" x14ac:dyDescent="0.25">
      <c r="A94589" s="25">
        <v>772368735787457</v>
      </c>
      <c r="I94589" s="25">
        <v>942506635780744</v>
      </c>
    </row>
    <row r="94590" spans="1:9" x14ac:dyDescent="0.25">
      <c r="A94590" s="25">
        <v>197763746283816</v>
      </c>
      <c r="I94590" s="25">
        <v>237684394515512</v>
      </c>
    </row>
    <row r="94591" spans="1:9" x14ac:dyDescent="0.25">
      <c r="A94591" s="25">
        <v>133154974489902</v>
      </c>
      <c r="I94591" s="25">
        <v>779191126854590</v>
      </c>
    </row>
    <row r="94592" spans="1:9" x14ac:dyDescent="0.25">
      <c r="A94592" s="25">
        <v>521502928812594</v>
      </c>
      <c r="I94592" s="25">
        <v>751072697863535</v>
      </c>
    </row>
    <row r="94593" spans="1:9" x14ac:dyDescent="0.25">
      <c r="A94593" s="25">
        <v>880796099448506</v>
      </c>
      <c r="I94593" s="25">
        <v>864113680968708</v>
      </c>
    </row>
    <row r="94594" spans="1:9" x14ac:dyDescent="0.25">
      <c r="A94594" s="25">
        <v>635926386696894</v>
      </c>
      <c r="I94594" s="25">
        <v>885152633466876</v>
      </c>
    </row>
    <row r="94595" spans="1:9" x14ac:dyDescent="0.25">
      <c r="A94595" s="25">
        <v>795308350754034</v>
      </c>
      <c r="I94595" s="25">
        <v>501759612872312</v>
      </c>
    </row>
    <row r="94596" spans="1:9" x14ac:dyDescent="0.25">
      <c r="A94596" s="25">
        <v>912040658673334</v>
      </c>
      <c r="I94596" s="25">
        <v>221062469774743</v>
      </c>
    </row>
    <row r="94597" spans="1:9" x14ac:dyDescent="0.25">
      <c r="A94597" s="25">
        <v>118637024182824</v>
      </c>
      <c r="I94597" s="25">
        <v>221643612962764</v>
      </c>
    </row>
    <row r="94598" spans="1:9" x14ac:dyDescent="0.25">
      <c r="A94598" s="25">
        <v>506559524483242</v>
      </c>
      <c r="I94598" s="25">
        <v>152208093874289</v>
      </c>
    </row>
    <row r="94599" spans="1:9" x14ac:dyDescent="0.25">
      <c r="A94599" s="25">
        <v>289066126932156</v>
      </c>
      <c r="I94599" s="25">
        <v>410215437458470</v>
      </c>
    </row>
    <row r="94600" spans="1:9" x14ac:dyDescent="0.25">
      <c r="A94600" s="25">
        <v>991502156454612</v>
      </c>
      <c r="I94600" s="25">
        <v>911855220854387</v>
      </c>
    </row>
    <row r="94601" spans="1:9" x14ac:dyDescent="0.25">
      <c r="A94601" s="25">
        <v>724862866868701</v>
      </c>
      <c r="I94601" s="25">
        <v>783751462149989</v>
      </c>
    </row>
    <row r="94602" spans="1:9" x14ac:dyDescent="0.25">
      <c r="A94602" s="25">
        <v>818873927770231</v>
      </c>
      <c r="I94602" s="25">
        <v>552492430198929</v>
      </c>
    </row>
    <row r="94603" spans="1:9" x14ac:dyDescent="0.25">
      <c r="A94603" s="25">
        <v>801125203328668</v>
      </c>
      <c r="I94603" s="25">
        <v>273813234922780</v>
      </c>
    </row>
    <row r="94604" spans="1:9" x14ac:dyDescent="0.25">
      <c r="A94604" s="25">
        <v>876816966353578</v>
      </c>
      <c r="I94604" s="25">
        <v>846877507748705</v>
      </c>
    </row>
    <row r="94605" spans="1:9" x14ac:dyDescent="0.25">
      <c r="A94605" s="25">
        <v>166595720578417</v>
      </c>
      <c r="I94605" s="25">
        <v>504843182475971</v>
      </c>
    </row>
    <row r="94606" spans="1:9" x14ac:dyDescent="0.25">
      <c r="A94606" s="25">
        <v>990648671760974</v>
      </c>
      <c r="I94606" s="25">
        <v>675136980113580</v>
      </c>
    </row>
    <row r="94607" spans="1:9" x14ac:dyDescent="0.25">
      <c r="A94607" s="25">
        <v>402650570719832</v>
      </c>
      <c r="I94607" s="25">
        <v>785477627686060</v>
      </c>
    </row>
    <row r="94608" spans="1:9" x14ac:dyDescent="0.25">
      <c r="A94608" s="25">
        <v>911415729379226</v>
      </c>
      <c r="I94608" s="25">
        <v>898246248298204</v>
      </c>
    </row>
    <row r="94609" spans="1:9" x14ac:dyDescent="0.25">
      <c r="A94609" s="25">
        <v>259154994882077</v>
      </c>
      <c r="I94609" s="25">
        <v>997258815811548</v>
      </c>
    </row>
    <row r="94610" spans="1:9" x14ac:dyDescent="0.25">
      <c r="A94610" s="25">
        <v>101725452958062</v>
      </c>
      <c r="I94610" s="25">
        <v>283643837359992</v>
      </c>
    </row>
    <row r="94611" spans="1:9" x14ac:dyDescent="0.25">
      <c r="A94611" s="25">
        <v>637669445844471</v>
      </c>
      <c r="I94611" s="25">
        <v>165074654811647</v>
      </c>
    </row>
    <row r="94612" spans="1:9" x14ac:dyDescent="0.25">
      <c r="A94612" s="25">
        <v>234474926897236</v>
      </c>
      <c r="I94612" s="25">
        <v>513055472447068</v>
      </c>
    </row>
    <row r="94613" spans="1:9" x14ac:dyDescent="0.25">
      <c r="A94613" s="25">
        <v>398692972886934</v>
      </c>
      <c r="I94613" s="25">
        <v>345959746099775</v>
      </c>
    </row>
    <row r="94614" spans="1:9" x14ac:dyDescent="0.25">
      <c r="A94614" s="25">
        <v>745154693233948</v>
      </c>
      <c r="I94614" s="25">
        <v>833314254899326</v>
      </c>
    </row>
    <row r="94615" spans="1:9" x14ac:dyDescent="0.25">
      <c r="A94615" s="25">
        <v>771584848557923</v>
      </c>
      <c r="I94615" s="25">
        <v>368217633557022</v>
      </c>
    </row>
    <row r="94616" spans="1:9" x14ac:dyDescent="0.25">
      <c r="A94616" s="25">
        <v>607840863615780</v>
      </c>
      <c r="I94616" s="25">
        <v>511797697574764</v>
      </c>
    </row>
    <row r="94617" spans="1:9" x14ac:dyDescent="0.25">
      <c r="A94617" s="25">
        <v>528399437064327</v>
      </c>
      <c r="I94617" s="25">
        <v>689675649465588</v>
      </c>
    </row>
    <row r="94618" spans="1:9" x14ac:dyDescent="0.25">
      <c r="A94618" s="25">
        <v>422108305129632</v>
      </c>
      <c r="I94618" s="25">
        <v>224288591236866</v>
      </c>
    </row>
    <row r="94619" spans="1:9" x14ac:dyDescent="0.25">
      <c r="A94619" s="25">
        <v>828438292380500</v>
      </c>
      <c r="I94619" s="25">
        <v>832954567195648</v>
      </c>
    </row>
    <row r="94620" spans="1:9" x14ac:dyDescent="0.25">
      <c r="A94620" s="25">
        <v>850922337156685</v>
      </c>
      <c r="I94620" s="25">
        <v>293555357629657</v>
      </c>
    </row>
    <row r="94621" spans="1:9" x14ac:dyDescent="0.25">
      <c r="A94621" s="25">
        <v>282553794398144</v>
      </c>
      <c r="I94621" s="25">
        <v>191859844426316</v>
      </c>
    </row>
    <row r="94622" spans="1:9" x14ac:dyDescent="0.25">
      <c r="A94622" s="25">
        <v>934156399497797</v>
      </c>
      <c r="I94622" s="25">
        <v>453144419153512</v>
      </c>
    </row>
    <row r="94623" spans="1:9" x14ac:dyDescent="0.25">
      <c r="A94623" s="25">
        <v>121002103426793</v>
      </c>
      <c r="I94623" s="25">
        <v>618161509773144</v>
      </c>
    </row>
    <row r="94624" spans="1:9" x14ac:dyDescent="0.25">
      <c r="A94624" s="25">
        <v>283201793959748</v>
      </c>
      <c r="I94624" s="25">
        <v>416822943574978</v>
      </c>
    </row>
    <row r="94625" spans="1:9" x14ac:dyDescent="0.25">
      <c r="A94625" s="25">
        <v>475161915276393</v>
      </c>
      <c r="I94625" s="25">
        <v>274748616296727</v>
      </c>
    </row>
    <row r="94626" spans="1:9" x14ac:dyDescent="0.25">
      <c r="A94626" s="25">
        <v>767585098712553</v>
      </c>
      <c r="I94626" s="25">
        <v>517708358623060</v>
      </c>
    </row>
    <row r="94627" spans="1:9" x14ac:dyDescent="0.25">
      <c r="A94627" s="25">
        <v>946772119556149</v>
      </c>
      <c r="I94627" s="25">
        <v>865298745133716</v>
      </c>
    </row>
    <row r="94628" spans="1:9" x14ac:dyDescent="0.25">
      <c r="A94628" s="25">
        <v>770100506766389</v>
      </c>
      <c r="I94628" s="25">
        <v>437715843872209</v>
      </c>
    </row>
    <row r="94629" spans="1:9" x14ac:dyDescent="0.25">
      <c r="A94629" s="25">
        <v>123763860701898</v>
      </c>
      <c r="I94629" s="25">
        <v>214139967926473</v>
      </c>
    </row>
    <row r="94630" spans="1:9" x14ac:dyDescent="0.25">
      <c r="A94630" s="25">
        <v>972341760795956</v>
      </c>
      <c r="I94630" s="25">
        <v>112084479562809</v>
      </c>
    </row>
    <row r="94631" spans="1:9" x14ac:dyDescent="0.25">
      <c r="A94631" s="25">
        <v>399601653222301</v>
      </c>
      <c r="I94631" s="25">
        <v>737855577255754</v>
      </c>
    </row>
    <row r="94632" spans="1:9" x14ac:dyDescent="0.25">
      <c r="A94632" s="25">
        <v>720890409451732</v>
      </c>
      <c r="I94632" s="25">
        <v>582752570515821</v>
      </c>
    </row>
    <row r="94633" spans="1:9" x14ac:dyDescent="0.25">
      <c r="A94633" s="25">
        <v>178595417140723</v>
      </c>
      <c r="I94633" s="25">
        <v>251947169725738</v>
      </c>
    </row>
    <row r="94634" spans="1:9" x14ac:dyDescent="0.25">
      <c r="A94634" s="25">
        <v>306516541353686</v>
      </c>
      <c r="I94634" s="25">
        <v>281263813970958</v>
      </c>
    </row>
    <row r="94635" spans="1:9" x14ac:dyDescent="0.25">
      <c r="A94635" s="25">
        <v>966976833788522</v>
      </c>
      <c r="I94635" s="25">
        <v>769325160435721</v>
      </c>
    </row>
    <row r="94636" spans="1:9" x14ac:dyDescent="0.25">
      <c r="A94636" s="25">
        <v>395328308597949</v>
      </c>
      <c r="I94636" s="25">
        <v>602241349099382</v>
      </c>
    </row>
    <row r="94637" spans="1:9" x14ac:dyDescent="0.25">
      <c r="A94637" s="25">
        <v>643146798202266</v>
      </c>
      <c r="I94637" s="25">
        <v>316866295371236</v>
      </c>
    </row>
    <row r="94638" spans="1:9" x14ac:dyDescent="0.25">
      <c r="A94638" s="25">
        <v>539600042413621</v>
      </c>
      <c r="I94638" s="25">
        <v>873448767442821</v>
      </c>
    </row>
    <row r="94639" spans="1:9" x14ac:dyDescent="0.25">
      <c r="A94639" s="25">
        <v>519303633107149</v>
      </c>
      <c r="I94639" s="25">
        <v>424934874817718</v>
      </c>
    </row>
    <row r="94640" spans="1:9" x14ac:dyDescent="0.25">
      <c r="A94640" s="25">
        <v>332706867600934</v>
      </c>
      <c r="I94640" s="25">
        <v>397273021346615</v>
      </c>
    </row>
    <row r="94641" spans="1:9" x14ac:dyDescent="0.25">
      <c r="A94641" s="25">
        <v>536193392991107</v>
      </c>
      <c r="I94641" s="25">
        <v>498954534271497</v>
      </c>
    </row>
    <row r="94642" spans="1:9" x14ac:dyDescent="0.25">
      <c r="A94642" s="25">
        <v>404987306656251</v>
      </c>
      <c r="I94642" s="25">
        <v>523974532717462</v>
      </c>
    </row>
    <row r="94643" spans="1:9" x14ac:dyDescent="0.25">
      <c r="A94643" s="25">
        <v>433468738445456</v>
      </c>
      <c r="I94643" s="25">
        <v>476993574057503</v>
      </c>
    </row>
    <row r="94644" spans="1:9" x14ac:dyDescent="0.25">
      <c r="A94644" s="25">
        <v>226112363843006</v>
      </c>
      <c r="I94644" s="25">
        <v>995533919499684</v>
      </c>
    </row>
    <row r="94645" spans="1:9" x14ac:dyDescent="0.25">
      <c r="A94645" s="25">
        <v>597195240637221</v>
      </c>
      <c r="I94645" s="25">
        <v>113724433964217</v>
      </c>
    </row>
    <row r="94646" spans="1:9" x14ac:dyDescent="0.25">
      <c r="A94646" s="25">
        <v>731226607849172</v>
      </c>
      <c r="I94646" s="25">
        <v>665983541620884</v>
      </c>
    </row>
    <row r="94647" spans="1:9" x14ac:dyDescent="0.25">
      <c r="A94647" s="25">
        <v>891338193195556</v>
      </c>
      <c r="I94647" s="25">
        <v>304031875486553</v>
      </c>
    </row>
    <row r="94648" spans="1:9" x14ac:dyDescent="0.25">
      <c r="A94648" s="25">
        <v>927446718625319</v>
      </c>
      <c r="I94648" s="25">
        <v>873295350486249</v>
      </c>
    </row>
    <row r="94649" spans="1:9" x14ac:dyDescent="0.25">
      <c r="A94649" s="25">
        <v>467345646841817</v>
      </c>
      <c r="I94649" s="25">
        <v>901767644152377</v>
      </c>
    </row>
    <row r="94650" spans="1:9" x14ac:dyDescent="0.25">
      <c r="A94650" s="25">
        <v>112181364561286</v>
      </c>
      <c r="I94650" s="25">
        <v>837515324841004</v>
      </c>
    </row>
    <row r="94651" spans="1:9" x14ac:dyDescent="0.25">
      <c r="A94651" s="25">
        <v>432175823283042</v>
      </c>
      <c r="I94651" s="25">
        <v>130422179655192</v>
      </c>
    </row>
    <row r="94652" spans="1:9" x14ac:dyDescent="0.25">
      <c r="A94652" s="25">
        <v>789962709141845</v>
      </c>
      <c r="I94652" s="25">
        <v>268325458947568</v>
      </c>
    </row>
    <row r="94653" spans="1:9" x14ac:dyDescent="0.25">
      <c r="A94653" s="25">
        <v>971374053665455</v>
      </c>
      <c r="I94653" s="25">
        <v>521172617013885</v>
      </c>
    </row>
    <row r="94654" spans="1:9" x14ac:dyDescent="0.25">
      <c r="A94654" s="25">
        <v>292293311315519</v>
      </c>
      <c r="I94654" s="25">
        <v>607939541223190</v>
      </c>
    </row>
    <row r="94655" spans="1:9" x14ac:dyDescent="0.25">
      <c r="A94655" s="25">
        <v>372440399573294</v>
      </c>
      <c r="I94655" s="25">
        <v>445112524914564</v>
      </c>
    </row>
    <row r="94656" spans="1:9" x14ac:dyDescent="0.25">
      <c r="A94656" s="25">
        <v>353782333179732</v>
      </c>
      <c r="I94656" s="25">
        <v>290686923082875</v>
      </c>
    </row>
    <row r="94657" spans="1:9" x14ac:dyDescent="0.25">
      <c r="A94657" s="25">
        <v>552442939072481</v>
      </c>
      <c r="I94657" s="25">
        <v>847952019637091</v>
      </c>
    </row>
    <row r="94658" spans="1:9" x14ac:dyDescent="0.25">
      <c r="A94658" s="25">
        <v>872153431050485</v>
      </c>
      <c r="I94658" s="25">
        <v>911982606336052</v>
      </c>
    </row>
    <row r="94659" spans="1:9" x14ac:dyDescent="0.25">
      <c r="A94659" s="25">
        <v>598155686720735</v>
      </c>
      <c r="I94659" s="25">
        <v>137571404853338</v>
      </c>
    </row>
    <row r="94660" spans="1:9" x14ac:dyDescent="0.25">
      <c r="A94660" s="25">
        <v>759993975461810</v>
      </c>
      <c r="I94660" s="25">
        <v>111141550496737</v>
      </c>
    </row>
    <row r="94661" spans="1:9" x14ac:dyDescent="0.25">
      <c r="A94661" s="25">
        <v>107569861795445</v>
      </c>
      <c r="I94661" s="25">
        <v>746177532179814</v>
      </c>
    </row>
    <row r="94662" spans="1:9" x14ac:dyDescent="0.25">
      <c r="A94662" s="25">
        <v>510638993613100</v>
      </c>
      <c r="I94662" s="25">
        <v>706605547264680</v>
      </c>
    </row>
    <row r="94663" spans="1:9" x14ac:dyDescent="0.25">
      <c r="A94663" s="25">
        <v>298490118463970</v>
      </c>
      <c r="I94663" s="25">
        <v>781968508598079</v>
      </c>
    </row>
    <row r="94664" spans="1:9" x14ac:dyDescent="0.25">
      <c r="A94664" s="25">
        <v>310683703669161</v>
      </c>
      <c r="I94664" s="25">
        <v>117054040882068</v>
      </c>
    </row>
    <row r="94665" spans="1:9" x14ac:dyDescent="0.25">
      <c r="A94665" s="25">
        <v>900263109353687</v>
      </c>
      <c r="I94665" s="25">
        <v>132371644593388</v>
      </c>
    </row>
    <row r="94666" spans="1:9" x14ac:dyDescent="0.25">
      <c r="A94666" s="25">
        <v>973886548341997</v>
      </c>
      <c r="I94666" s="25">
        <v>675934436822880</v>
      </c>
    </row>
    <row r="94667" spans="1:9" x14ac:dyDescent="0.25">
      <c r="A94667" s="25">
        <v>223710967472532</v>
      </c>
      <c r="I94667" s="25">
        <v>433929530225508</v>
      </c>
    </row>
    <row r="94668" spans="1:9" x14ac:dyDescent="0.25">
      <c r="A94668" s="25">
        <v>846951419951649</v>
      </c>
      <c r="I94668" s="25">
        <v>567498088646422</v>
      </c>
    </row>
    <row r="94669" spans="1:9" x14ac:dyDescent="0.25">
      <c r="A94669" s="25">
        <v>211382969625629</v>
      </c>
      <c r="I94669" s="25">
        <v>885004118157365</v>
      </c>
    </row>
    <row r="94670" spans="1:9" x14ac:dyDescent="0.25">
      <c r="A94670" s="25">
        <v>948820551730505</v>
      </c>
      <c r="I94670" s="25">
        <v>650395083294450</v>
      </c>
    </row>
    <row r="94671" spans="1:9" x14ac:dyDescent="0.25">
      <c r="A94671" s="25">
        <v>555821798406615</v>
      </c>
      <c r="I94671" s="25">
        <v>883294775696598</v>
      </c>
    </row>
    <row r="94672" spans="1:9" x14ac:dyDescent="0.25">
      <c r="A94672" s="25">
        <v>730814672570101</v>
      </c>
      <c r="I94672" s="25">
        <v>349385482223889</v>
      </c>
    </row>
    <row r="94673" spans="1:9" x14ac:dyDescent="0.25">
      <c r="A94673" s="25">
        <v>505137598807498</v>
      </c>
      <c r="I94673" s="25">
        <v>283076605697719</v>
      </c>
    </row>
    <row r="94674" spans="1:9" x14ac:dyDescent="0.25">
      <c r="A94674" s="25">
        <v>302500930731819</v>
      </c>
      <c r="I94674" s="25">
        <v>949304080924707</v>
      </c>
    </row>
    <row r="94675" spans="1:9" x14ac:dyDescent="0.25">
      <c r="A94675" s="25">
        <v>988512907608766</v>
      </c>
      <c r="I94675" s="25">
        <v>587432805537709</v>
      </c>
    </row>
    <row r="94676" spans="1:9" x14ac:dyDescent="0.25">
      <c r="A94676" s="25">
        <v>428508420970001</v>
      </c>
      <c r="I94676" s="25">
        <v>268079217980078</v>
      </c>
    </row>
    <row r="94677" spans="1:9" x14ac:dyDescent="0.25">
      <c r="A94677" s="25">
        <v>168876440258917</v>
      </c>
      <c r="I94677" s="25">
        <v>185625351115439</v>
      </c>
    </row>
    <row r="94678" spans="1:9" x14ac:dyDescent="0.25">
      <c r="A94678" s="25">
        <v>207804588363881</v>
      </c>
      <c r="I94678" s="25">
        <v>892801240434185</v>
      </c>
    </row>
    <row r="94679" spans="1:9" x14ac:dyDescent="0.25">
      <c r="A94679" s="25">
        <v>721683873386061</v>
      </c>
      <c r="I94679" s="25">
        <v>782531977150812</v>
      </c>
    </row>
    <row r="94680" spans="1:9" x14ac:dyDescent="0.25">
      <c r="A94680" s="25">
        <v>231073997424057</v>
      </c>
      <c r="I94680" s="25">
        <v>402542549220793</v>
      </c>
    </row>
    <row r="94681" spans="1:9" x14ac:dyDescent="0.25">
      <c r="A94681" s="25">
        <v>137576336267314</v>
      </c>
      <c r="I94681" s="25">
        <v>434045080716720</v>
      </c>
    </row>
    <row r="94682" spans="1:9" x14ac:dyDescent="0.25">
      <c r="A94682" s="25">
        <v>290212387176453</v>
      </c>
      <c r="I94682" s="25">
        <v>397508087083387</v>
      </c>
    </row>
    <row r="94683" spans="1:9" x14ac:dyDescent="0.25">
      <c r="A94683" s="25">
        <v>262816741322344</v>
      </c>
      <c r="I94683" s="25">
        <v>549499060276352</v>
      </c>
    </row>
    <row r="94684" spans="1:9" x14ac:dyDescent="0.25">
      <c r="A94684" s="25">
        <v>759688390908140</v>
      </c>
      <c r="I94684" s="25">
        <v>779658838376211</v>
      </c>
    </row>
    <row r="94685" spans="1:9" x14ac:dyDescent="0.25">
      <c r="A94685" s="25">
        <v>950608193200490</v>
      </c>
      <c r="I94685" s="25">
        <v>128859455821553</v>
      </c>
    </row>
    <row r="94686" spans="1:9" x14ac:dyDescent="0.25">
      <c r="A94686" s="25">
        <v>514193971506082</v>
      </c>
      <c r="I94686" s="25">
        <v>827627720855666</v>
      </c>
    </row>
    <row r="94687" spans="1:9" x14ac:dyDescent="0.25">
      <c r="A94687" s="25">
        <v>843453389767166</v>
      </c>
      <c r="I94687" s="25">
        <v>549434011443760</v>
      </c>
    </row>
    <row r="94688" spans="1:9" x14ac:dyDescent="0.25">
      <c r="A94688" s="25">
        <v>142411360004141</v>
      </c>
      <c r="I94688" s="25">
        <v>779108203733761</v>
      </c>
    </row>
    <row r="94689" spans="1:9" x14ac:dyDescent="0.25">
      <c r="A94689" s="25">
        <v>479838422256507</v>
      </c>
      <c r="I94689" s="25">
        <v>152346100612020</v>
      </c>
    </row>
    <row r="94690" spans="1:9" x14ac:dyDescent="0.25">
      <c r="A94690" s="25">
        <v>727757527434331</v>
      </c>
      <c r="I94690" s="25">
        <v>866647229641791</v>
      </c>
    </row>
    <row r="94691" spans="1:9" x14ac:dyDescent="0.25">
      <c r="A94691" s="25">
        <v>788131461243995</v>
      </c>
      <c r="I94691" s="25">
        <v>927476015738210</v>
      </c>
    </row>
    <row r="94692" spans="1:9" x14ac:dyDescent="0.25">
      <c r="A94692" s="25">
        <v>992228338698855</v>
      </c>
      <c r="I94692" s="25">
        <v>384743614917094</v>
      </c>
    </row>
    <row r="94693" spans="1:9" x14ac:dyDescent="0.25">
      <c r="A94693" s="25">
        <v>931710584547061</v>
      </c>
      <c r="I94693" s="25">
        <v>557986562727804</v>
      </c>
    </row>
    <row r="94694" spans="1:9" x14ac:dyDescent="0.25">
      <c r="A94694" s="25">
        <v>632841369048733</v>
      </c>
      <c r="I94694" s="25">
        <v>599077890960288</v>
      </c>
    </row>
    <row r="94695" spans="1:9" x14ac:dyDescent="0.25">
      <c r="A94695" s="25">
        <v>576976202260263</v>
      </c>
      <c r="I94695" s="25">
        <v>162156083316556</v>
      </c>
    </row>
    <row r="94696" spans="1:9" x14ac:dyDescent="0.25">
      <c r="A94696" s="25">
        <v>782942436715291</v>
      </c>
      <c r="I94696" s="25">
        <v>646883100281690</v>
      </c>
    </row>
    <row r="94697" spans="1:9" x14ac:dyDescent="0.25">
      <c r="A94697" s="25">
        <v>451578266496728</v>
      </c>
      <c r="I94697" s="25">
        <v>871915209841531</v>
      </c>
    </row>
    <row r="94698" spans="1:9" x14ac:dyDescent="0.25">
      <c r="A94698" s="25">
        <v>390960956989081</v>
      </c>
      <c r="I94698" s="25">
        <v>948138538744987</v>
      </c>
    </row>
    <row r="94699" spans="1:9" x14ac:dyDescent="0.25">
      <c r="A94699" s="25">
        <v>729254632187720</v>
      </c>
      <c r="I94699" s="25">
        <v>341027289390783</v>
      </c>
    </row>
    <row r="94700" spans="1:9" x14ac:dyDescent="0.25">
      <c r="A94700" s="25">
        <v>872546791213186</v>
      </c>
      <c r="I94700" s="25">
        <v>587366257878296</v>
      </c>
    </row>
    <row r="94701" spans="1:9" x14ac:dyDescent="0.25">
      <c r="A94701" s="25">
        <v>978492111116117</v>
      </c>
      <c r="I94701" s="25">
        <v>905318954489967</v>
      </c>
    </row>
    <row r="94702" spans="1:9" x14ac:dyDescent="0.25">
      <c r="A94702" s="25">
        <v>246894884870209</v>
      </c>
      <c r="I94702" s="25">
        <v>940863777253110</v>
      </c>
    </row>
    <row r="94703" spans="1:9" x14ac:dyDescent="0.25">
      <c r="A94703" s="25">
        <v>789193866145938</v>
      </c>
      <c r="I94703" s="25">
        <v>331603037583517</v>
      </c>
    </row>
    <row r="94704" spans="1:9" x14ac:dyDescent="0.25">
      <c r="A94704" s="25">
        <v>508112015554630</v>
      </c>
      <c r="I94704" s="25">
        <v>882874637953166</v>
      </c>
    </row>
    <row r="94705" spans="1:9" x14ac:dyDescent="0.25">
      <c r="A94705" s="25">
        <v>829431102808251</v>
      </c>
      <c r="I94705" s="25">
        <v>689281965311838</v>
      </c>
    </row>
    <row r="94706" spans="1:9" x14ac:dyDescent="0.25">
      <c r="A94706" s="25">
        <v>953398207875863</v>
      </c>
      <c r="I94706" s="25">
        <v>113953207529333</v>
      </c>
    </row>
    <row r="94707" spans="1:9" x14ac:dyDescent="0.25">
      <c r="A94707" s="25">
        <v>901031486182072</v>
      </c>
      <c r="I94707" s="25">
        <v>855378760747462</v>
      </c>
    </row>
    <row r="94708" spans="1:9" x14ac:dyDescent="0.25">
      <c r="A94708" s="25">
        <v>965683445653665</v>
      </c>
      <c r="I94708" s="25">
        <v>791389519646663</v>
      </c>
    </row>
    <row r="94709" spans="1:9" x14ac:dyDescent="0.25">
      <c r="A94709" s="25">
        <v>488357275878825</v>
      </c>
      <c r="I94709" s="25">
        <v>539876919571267</v>
      </c>
    </row>
    <row r="94710" spans="1:9" x14ac:dyDescent="0.25">
      <c r="A94710" s="25">
        <v>771423828990702</v>
      </c>
      <c r="I94710" s="25">
        <v>491202966957041</v>
      </c>
    </row>
    <row r="94711" spans="1:9" x14ac:dyDescent="0.25">
      <c r="A94711" s="25">
        <v>893041836393424</v>
      </c>
      <c r="I94711" s="25">
        <v>971752086329555</v>
      </c>
    </row>
    <row r="94712" spans="1:9" x14ac:dyDescent="0.25">
      <c r="A94712" s="25">
        <v>828325322892820</v>
      </c>
      <c r="I94712" s="25">
        <v>667476853757750</v>
      </c>
    </row>
    <row r="94713" spans="1:9" x14ac:dyDescent="0.25">
      <c r="A94713" s="25">
        <v>465076821221730</v>
      </c>
      <c r="I94713" s="25">
        <v>162409971372576</v>
      </c>
    </row>
    <row r="94714" spans="1:9" x14ac:dyDescent="0.25">
      <c r="A94714" s="25">
        <v>570584504500596</v>
      </c>
      <c r="I94714" s="25">
        <v>858472052139502</v>
      </c>
    </row>
    <row r="94715" spans="1:9" x14ac:dyDescent="0.25">
      <c r="A94715" s="25">
        <v>161322834485114</v>
      </c>
      <c r="I94715" s="25">
        <v>212957715052315</v>
      </c>
    </row>
    <row r="94716" spans="1:9" x14ac:dyDescent="0.25">
      <c r="A94716" s="25">
        <v>147447452626223</v>
      </c>
      <c r="I94716" s="25">
        <v>689978568277960</v>
      </c>
    </row>
    <row r="94717" spans="1:9" x14ac:dyDescent="0.25">
      <c r="A94717" s="25">
        <v>642004499145679</v>
      </c>
      <c r="I94717" s="25">
        <v>267193095398014</v>
      </c>
    </row>
    <row r="94718" spans="1:9" x14ac:dyDescent="0.25">
      <c r="A94718" s="25">
        <v>594946457538014</v>
      </c>
      <c r="I94718" s="25">
        <v>655652894924093</v>
      </c>
    </row>
    <row r="94719" spans="1:9" x14ac:dyDescent="0.25">
      <c r="A94719" s="25">
        <v>999935794599437</v>
      </c>
      <c r="I94719" s="25">
        <v>910938325513577</v>
      </c>
    </row>
    <row r="94720" spans="1:9" x14ac:dyDescent="0.25">
      <c r="A94720" s="25">
        <v>932757105716922</v>
      </c>
      <c r="I94720" s="25">
        <v>638038833956689</v>
      </c>
    </row>
    <row r="94721" spans="1:9" x14ac:dyDescent="0.25">
      <c r="A94721" s="25">
        <v>505666273638844</v>
      </c>
      <c r="I94721" s="25">
        <v>255303965896066</v>
      </c>
    </row>
    <row r="94722" spans="1:9" x14ac:dyDescent="0.25">
      <c r="A94722" s="25">
        <v>706628810864709</v>
      </c>
      <c r="I94722" s="25">
        <v>501468279687597</v>
      </c>
    </row>
    <row r="94723" spans="1:9" x14ac:dyDescent="0.25">
      <c r="A94723" s="25">
        <v>969774628815535</v>
      </c>
      <c r="I94723" s="25">
        <v>279821718214869</v>
      </c>
    </row>
    <row r="94724" spans="1:9" x14ac:dyDescent="0.25">
      <c r="A94724" s="25">
        <v>116229464480205</v>
      </c>
      <c r="I94724" s="25">
        <v>244812763615087</v>
      </c>
    </row>
    <row r="94725" spans="1:9" x14ac:dyDescent="0.25">
      <c r="A94725" s="25">
        <v>303441916518556</v>
      </c>
      <c r="I94725" s="25">
        <v>140831271831704</v>
      </c>
    </row>
    <row r="94726" spans="1:9" x14ac:dyDescent="0.25">
      <c r="A94726" s="25">
        <v>125960676730924</v>
      </c>
      <c r="I94726" s="25">
        <v>731873537737094</v>
      </c>
    </row>
    <row r="94727" spans="1:9" x14ac:dyDescent="0.25">
      <c r="A94727" s="25">
        <v>214776165770420</v>
      </c>
      <c r="I94727" s="25">
        <v>772475371522205</v>
      </c>
    </row>
    <row r="94728" spans="1:9" x14ac:dyDescent="0.25">
      <c r="A94728" s="25">
        <v>119909369736254</v>
      </c>
      <c r="I94728" s="25">
        <v>909135301466436</v>
      </c>
    </row>
    <row r="94729" spans="1:9" x14ac:dyDescent="0.25">
      <c r="A94729" s="25">
        <v>513463114541273</v>
      </c>
      <c r="I94729" s="25">
        <v>576712871254280</v>
      </c>
    </row>
    <row r="94730" spans="1:9" x14ac:dyDescent="0.25">
      <c r="A94730" s="25">
        <v>330796858495392</v>
      </c>
      <c r="I94730" s="25">
        <v>778415630897709</v>
      </c>
    </row>
    <row r="94731" spans="1:9" x14ac:dyDescent="0.25">
      <c r="A94731" s="25">
        <v>618814696254297</v>
      </c>
      <c r="I94731" s="25">
        <v>677714971166163</v>
      </c>
    </row>
    <row r="94732" spans="1:9" x14ac:dyDescent="0.25">
      <c r="A94732" s="25">
        <v>455959126551093</v>
      </c>
      <c r="I94732" s="25">
        <v>439636897089442</v>
      </c>
    </row>
    <row r="94733" spans="1:9" x14ac:dyDescent="0.25">
      <c r="A94733" s="25">
        <v>965756778113931</v>
      </c>
      <c r="I94733" s="25">
        <v>721915828494940</v>
      </c>
    </row>
    <row r="94734" spans="1:9" x14ac:dyDescent="0.25">
      <c r="A94734" s="25">
        <v>728650947950799</v>
      </c>
      <c r="I94734" s="25">
        <v>873886527011164</v>
      </c>
    </row>
    <row r="94735" spans="1:9" x14ac:dyDescent="0.25">
      <c r="A94735" s="25">
        <v>718220438299736</v>
      </c>
      <c r="I94735" s="25">
        <v>437954119261935</v>
      </c>
    </row>
    <row r="94736" spans="1:9" x14ac:dyDescent="0.25">
      <c r="A94736" s="25">
        <v>951459063470728</v>
      </c>
      <c r="I94736" s="25">
        <v>810962806711960</v>
      </c>
    </row>
    <row r="94737" spans="1:9" x14ac:dyDescent="0.25">
      <c r="A94737" s="25">
        <v>150847828664808</v>
      </c>
      <c r="I94737" s="25">
        <v>678319049075078</v>
      </c>
    </row>
    <row r="94738" spans="1:9" x14ac:dyDescent="0.25">
      <c r="A94738" s="25">
        <v>718680002002080</v>
      </c>
      <c r="I94738" s="25">
        <v>868938864714298</v>
      </c>
    </row>
    <row r="94739" spans="1:9" x14ac:dyDescent="0.25">
      <c r="A94739" s="25">
        <v>662506884422873</v>
      </c>
      <c r="I94739" s="25">
        <v>995292741423507</v>
      </c>
    </row>
    <row r="94740" spans="1:9" x14ac:dyDescent="0.25">
      <c r="A94740" s="25">
        <v>395309127622203</v>
      </c>
      <c r="I94740" s="25">
        <v>311474742547941</v>
      </c>
    </row>
    <row r="94741" spans="1:9" x14ac:dyDescent="0.25">
      <c r="A94741" s="25">
        <v>306929013616437</v>
      </c>
      <c r="I94741" s="25">
        <v>560591452692105</v>
      </c>
    </row>
    <row r="94742" spans="1:9" x14ac:dyDescent="0.25">
      <c r="A94742" s="25">
        <v>296221256948327</v>
      </c>
      <c r="I94742" s="25">
        <v>950066006882394</v>
      </c>
    </row>
    <row r="94743" spans="1:9" x14ac:dyDescent="0.25">
      <c r="A94743" s="25">
        <v>683746546474990</v>
      </c>
      <c r="I94743" s="25">
        <v>891964744090094</v>
      </c>
    </row>
    <row r="94744" spans="1:9" x14ac:dyDescent="0.25">
      <c r="A94744" s="25">
        <v>438673092735778</v>
      </c>
      <c r="I94744" s="25">
        <v>228041642472148</v>
      </c>
    </row>
    <row r="94745" spans="1:9" x14ac:dyDescent="0.25">
      <c r="A94745" s="25">
        <v>390195507729334</v>
      </c>
      <c r="I94745" s="25">
        <v>676465452435242</v>
      </c>
    </row>
    <row r="94746" spans="1:9" x14ac:dyDescent="0.25">
      <c r="A94746" s="25">
        <v>154476071517638</v>
      </c>
      <c r="I94746" s="25">
        <v>508813402637343</v>
      </c>
    </row>
    <row r="94747" spans="1:9" x14ac:dyDescent="0.25">
      <c r="A94747" s="25">
        <v>588312321136702</v>
      </c>
      <c r="I94747" s="25">
        <v>504105751765721</v>
      </c>
    </row>
    <row r="94748" spans="1:9" x14ac:dyDescent="0.25">
      <c r="A94748" s="25">
        <v>681732981199956</v>
      </c>
      <c r="I94748" s="25">
        <v>549826457829716</v>
      </c>
    </row>
    <row r="94749" spans="1:9" x14ac:dyDescent="0.25">
      <c r="A94749" s="25">
        <v>824222030656452</v>
      </c>
      <c r="I94749" s="25">
        <v>197551268517331</v>
      </c>
    </row>
    <row r="94750" spans="1:9" x14ac:dyDescent="0.25">
      <c r="A94750" s="25">
        <v>575946872058858</v>
      </c>
      <c r="I94750" s="25">
        <v>941497287833223</v>
      </c>
    </row>
    <row r="94751" spans="1:9" x14ac:dyDescent="0.25">
      <c r="A94751" s="25">
        <v>341246607859278</v>
      </c>
      <c r="I94751" s="25">
        <v>208859426885133</v>
      </c>
    </row>
    <row r="94752" spans="1:9" x14ac:dyDescent="0.25">
      <c r="A94752" s="25">
        <v>283593761161348</v>
      </c>
      <c r="I94752" s="25">
        <v>143902733646266</v>
      </c>
    </row>
    <row r="94753" spans="1:9" x14ac:dyDescent="0.25">
      <c r="A94753" s="25">
        <v>301070223763525</v>
      </c>
      <c r="I94753" s="25">
        <v>630341181391316</v>
      </c>
    </row>
    <row r="94754" spans="1:9" x14ac:dyDescent="0.25">
      <c r="A94754" s="25">
        <v>462198733471182</v>
      </c>
      <c r="I94754" s="25">
        <v>346639762336695</v>
      </c>
    </row>
    <row r="94755" spans="1:9" x14ac:dyDescent="0.25">
      <c r="A94755" s="25">
        <v>903427865967422</v>
      </c>
      <c r="I94755" s="25">
        <v>619135720441114</v>
      </c>
    </row>
    <row r="94756" spans="1:9" x14ac:dyDescent="0.25">
      <c r="A94756" s="25">
        <v>456825539603026</v>
      </c>
      <c r="I94756" s="25">
        <v>952824232134333</v>
      </c>
    </row>
    <row r="94757" spans="1:9" x14ac:dyDescent="0.25">
      <c r="A94757" s="25">
        <v>530464634576824</v>
      </c>
      <c r="I94757" s="25">
        <v>991387999753676</v>
      </c>
    </row>
    <row r="94758" spans="1:9" x14ac:dyDescent="0.25">
      <c r="A94758" s="25">
        <v>262190465143740</v>
      </c>
      <c r="I94758" s="25">
        <v>269939328917422</v>
      </c>
    </row>
    <row r="94759" spans="1:9" x14ac:dyDescent="0.25">
      <c r="A94759" s="25">
        <v>335274081566345</v>
      </c>
      <c r="I94759" s="25">
        <v>968798622072170</v>
      </c>
    </row>
    <row r="94760" spans="1:9" x14ac:dyDescent="0.25">
      <c r="A94760" s="25">
        <v>531861071963808</v>
      </c>
      <c r="I94760" s="25">
        <v>543392546582642</v>
      </c>
    </row>
    <row r="94761" spans="1:9" x14ac:dyDescent="0.25">
      <c r="A94761" s="25">
        <v>891869331551865</v>
      </c>
      <c r="I94761" s="25">
        <v>803123919867080</v>
      </c>
    </row>
    <row r="94762" spans="1:9" x14ac:dyDescent="0.25">
      <c r="A94762" s="25">
        <v>282466172855569</v>
      </c>
      <c r="I94762" s="25">
        <v>295147364832449</v>
      </c>
    </row>
    <row r="94763" spans="1:9" x14ac:dyDescent="0.25">
      <c r="A94763" s="25">
        <v>300433927606597</v>
      </c>
      <c r="I94763" s="25">
        <v>154863898139600</v>
      </c>
    </row>
    <row r="94764" spans="1:9" x14ac:dyDescent="0.25">
      <c r="A94764" s="25">
        <v>433497535123975</v>
      </c>
      <c r="I94764" s="25">
        <v>687081246896935</v>
      </c>
    </row>
    <row r="94765" spans="1:9" x14ac:dyDescent="0.25">
      <c r="A94765" s="25">
        <v>191495078555204</v>
      </c>
      <c r="I94765" s="25">
        <v>127207455451076</v>
      </c>
    </row>
    <row r="94766" spans="1:9" x14ac:dyDescent="0.25">
      <c r="A94766" s="25">
        <v>751633621449308</v>
      </c>
      <c r="I94766" s="25">
        <v>143487970818709</v>
      </c>
    </row>
    <row r="94767" spans="1:9" x14ac:dyDescent="0.25">
      <c r="A94767" s="25">
        <v>637047755979826</v>
      </c>
      <c r="I94767" s="25">
        <v>328808219551190</v>
      </c>
    </row>
    <row r="94768" spans="1:9" x14ac:dyDescent="0.25">
      <c r="A94768" s="25">
        <v>205056769414705</v>
      </c>
      <c r="I94768" s="25">
        <v>741701252394281</v>
      </c>
    </row>
    <row r="94769" spans="1:9" x14ac:dyDescent="0.25">
      <c r="A94769" s="25">
        <v>969396621473201</v>
      </c>
      <c r="I94769" s="25">
        <v>998522082183599</v>
      </c>
    </row>
    <row r="94770" spans="1:9" x14ac:dyDescent="0.25">
      <c r="A94770" s="25">
        <v>347601879458918</v>
      </c>
      <c r="I94770" s="25">
        <v>855025397421457</v>
      </c>
    </row>
    <row r="94771" spans="1:9" x14ac:dyDescent="0.25">
      <c r="A94771" s="25">
        <v>833657025510330</v>
      </c>
      <c r="I94771" s="25">
        <v>387374524175772</v>
      </c>
    </row>
    <row r="94772" spans="1:9" x14ac:dyDescent="0.25">
      <c r="A94772" s="25">
        <v>510610023111082</v>
      </c>
      <c r="I94772" s="25">
        <v>767577846942984</v>
      </c>
    </row>
    <row r="94773" spans="1:9" x14ac:dyDescent="0.25">
      <c r="A94773" s="25">
        <v>939931280673291</v>
      </c>
      <c r="I94773" s="25">
        <v>568663717118411</v>
      </c>
    </row>
    <row r="94774" spans="1:9" x14ac:dyDescent="0.25">
      <c r="A94774" s="25">
        <v>636427076268906</v>
      </c>
      <c r="I94774" s="25">
        <v>504357387772124</v>
      </c>
    </row>
    <row r="94775" spans="1:9" x14ac:dyDescent="0.25">
      <c r="A94775" s="25">
        <v>720370227416837</v>
      </c>
      <c r="I94775" s="25">
        <v>999027725462722</v>
      </c>
    </row>
    <row r="94776" spans="1:9" x14ac:dyDescent="0.25">
      <c r="A94776" s="25">
        <v>727023783507908</v>
      </c>
      <c r="I94776" s="25">
        <v>964578206888054</v>
      </c>
    </row>
    <row r="94777" spans="1:9" x14ac:dyDescent="0.25">
      <c r="A94777" s="25">
        <v>644629921137562</v>
      </c>
      <c r="I94777" s="25">
        <v>409072283546989</v>
      </c>
    </row>
    <row r="94778" spans="1:9" x14ac:dyDescent="0.25">
      <c r="A94778" s="25">
        <v>143367497142391</v>
      </c>
      <c r="I94778" s="25">
        <v>647064310834248</v>
      </c>
    </row>
    <row r="94779" spans="1:9" x14ac:dyDescent="0.25">
      <c r="A94779" s="25">
        <v>249666266030196</v>
      </c>
      <c r="I94779" s="25">
        <v>515697187383471</v>
      </c>
    </row>
    <row r="94780" spans="1:9" x14ac:dyDescent="0.25">
      <c r="A94780" s="25">
        <v>707864504773366</v>
      </c>
      <c r="I94780" s="25">
        <v>863675206635113</v>
      </c>
    </row>
    <row r="94781" spans="1:9" x14ac:dyDescent="0.25">
      <c r="A94781" s="25">
        <v>146496269935092</v>
      </c>
      <c r="I94781" s="25">
        <v>171033269924046</v>
      </c>
    </row>
    <row r="94782" spans="1:9" x14ac:dyDescent="0.25">
      <c r="A94782" s="25">
        <v>523639753182354</v>
      </c>
      <c r="I94782" s="25">
        <v>672683129634576</v>
      </c>
    </row>
    <row r="94783" spans="1:9" x14ac:dyDescent="0.25">
      <c r="A94783" s="25">
        <v>732673282429427</v>
      </c>
      <c r="I94783" s="25">
        <v>785847305836040</v>
      </c>
    </row>
    <row r="94784" spans="1:9" x14ac:dyDescent="0.25">
      <c r="A94784" s="25">
        <v>402609320129256</v>
      </c>
      <c r="I94784" s="25">
        <v>509814298550913</v>
      </c>
    </row>
    <row r="94785" spans="1:9" x14ac:dyDescent="0.25">
      <c r="A94785" s="25">
        <v>338171753634092</v>
      </c>
      <c r="I94785" s="25">
        <v>888213511084595</v>
      </c>
    </row>
    <row r="94786" spans="1:9" x14ac:dyDescent="0.25">
      <c r="A94786" s="25">
        <v>238442451742296</v>
      </c>
      <c r="I94786" s="25">
        <v>159805979388218</v>
      </c>
    </row>
    <row r="94787" spans="1:9" x14ac:dyDescent="0.25">
      <c r="A94787" s="25">
        <v>263059868039430</v>
      </c>
      <c r="I94787" s="25">
        <v>638305459519110</v>
      </c>
    </row>
    <row r="94788" spans="1:9" x14ac:dyDescent="0.25">
      <c r="A94788" s="25">
        <v>523095860083736</v>
      </c>
      <c r="I94788" s="25">
        <v>902831036775488</v>
      </c>
    </row>
    <row r="94789" spans="1:9" x14ac:dyDescent="0.25">
      <c r="A94789" s="25">
        <v>895252615368863</v>
      </c>
      <c r="I94789" s="25">
        <v>661319234479482</v>
      </c>
    </row>
    <row r="94790" spans="1:9" x14ac:dyDescent="0.25">
      <c r="A94790" s="25">
        <v>939959270394301</v>
      </c>
      <c r="I94790" s="25">
        <v>656013881630853</v>
      </c>
    </row>
    <row r="94791" spans="1:9" x14ac:dyDescent="0.25">
      <c r="A94791" s="25">
        <v>365949692182661</v>
      </c>
      <c r="I94791" s="25">
        <v>271865608047880</v>
      </c>
    </row>
    <row r="94792" spans="1:9" x14ac:dyDescent="0.25">
      <c r="A94792" s="25">
        <v>409251005178729</v>
      </c>
      <c r="I94792" s="25">
        <v>865668006031542</v>
      </c>
    </row>
    <row r="94793" spans="1:9" x14ac:dyDescent="0.25">
      <c r="A94793" s="25">
        <v>478706287878984</v>
      </c>
      <c r="I94793" s="25">
        <v>135593220073062</v>
      </c>
    </row>
    <row r="94794" spans="1:9" x14ac:dyDescent="0.25">
      <c r="A94794" s="25">
        <v>902023188321518</v>
      </c>
      <c r="I94794" s="25">
        <v>431998976343448</v>
      </c>
    </row>
    <row r="94795" spans="1:9" x14ac:dyDescent="0.25">
      <c r="A94795" s="25">
        <v>496919423208647</v>
      </c>
      <c r="I94795" s="25">
        <v>601399589038817</v>
      </c>
    </row>
    <row r="94796" spans="1:9" x14ac:dyDescent="0.25">
      <c r="A94796" s="25">
        <v>928172537082708</v>
      </c>
      <c r="I94796" s="25">
        <v>627528185974351</v>
      </c>
    </row>
    <row r="94797" spans="1:9" x14ac:dyDescent="0.25">
      <c r="A94797" s="25">
        <v>218830927812293</v>
      </c>
      <c r="I94797" s="25">
        <v>342324470525778</v>
      </c>
    </row>
    <row r="94798" spans="1:9" x14ac:dyDescent="0.25">
      <c r="A94798" s="25">
        <v>263374186441421</v>
      </c>
      <c r="I94798" s="25">
        <v>323532807119409</v>
      </c>
    </row>
    <row r="94799" spans="1:9" x14ac:dyDescent="0.25">
      <c r="A94799" s="25">
        <v>265480099107195</v>
      </c>
      <c r="I94799" s="25">
        <v>102638052152753</v>
      </c>
    </row>
    <row r="94800" spans="1:9" x14ac:dyDescent="0.25">
      <c r="A94800" s="25">
        <v>555266870623203</v>
      </c>
      <c r="I94800" s="25">
        <v>718839582511838</v>
      </c>
    </row>
    <row r="94801" spans="1:9" x14ac:dyDescent="0.25">
      <c r="A94801" s="25">
        <v>256756929044669</v>
      </c>
      <c r="I94801" s="25">
        <v>368488412474562</v>
      </c>
    </row>
    <row r="94802" spans="1:9" x14ac:dyDescent="0.25">
      <c r="A94802" s="25">
        <v>271910223956317</v>
      </c>
      <c r="I94802" s="25">
        <v>371748749054743</v>
      </c>
    </row>
    <row r="94803" spans="1:9" x14ac:dyDescent="0.25">
      <c r="A94803" s="25">
        <v>601326540752041</v>
      </c>
      <c r="I94803" s="25">
        <v>692662596239717</v>
      </c>
    </row>
    <row r="94804" spans="1:9" x14ac:dyDescent="0.25">
      <c r="A94804" s="25">
        <v>977374499457883</v>
      </c>
      <c r="I94804" s="25">
        <v>349651575238125</v>
      </c>
    </row>
    <row r="94805" spans="1:9" x14ac:dyDescent="0.25">
      <c r="A94805" s="25">
        <v>158671668914852</v>
      </c>
      <c r="I94805" s="25">
        <v>966379319590395</v>
      </c>
    </row>
    <row r="94806" spans="1:9" x14ac:dyDescent="0.25">
      <c r="A94806" s="25">
        <v>475907216796951</v>
      </c>
      <c r="I94806" s="25">
        <v>285424918412536</v>
      </c>
    </row>
    <row r="94807" spans="1:9" x14ac:dyDescent="0.25">
      <c r="A94807" s="25">
        <v>723301753218466</v>
      </c>
      <c r="I94807" s="25">
        <v>147195878552995</v>
      </c>
    </row>
    <row r="94808" spans="1:9" x14ac:dyDescent="0.25">
      <c r="A94808" s="25">
        <v>852348565756583</v>
      </c>
      <c r="I94808" s="25">
        <v>933955698624766</v>
      </c>
    </row>
    <row r="94809" spans="1:9" x14ac:dyDescent="0.25">
      <c r="A94809" s="25">
        <v>640526958588485</v>
      </c>
      <c r="I94809" s="25">
        <v>510442148458750</v>
      </c>
    </row>
    <row r="94810" spans="1:9" x14ac:dyDescent="0.25">
      <c r="A94810" s="25">
        <v>110303866873399</v>
      </c>
      <c r="I94810" s="25">
        <v>561592306765863</v>
      </c>
    </row>
    <row r="94811" spans="1:9" x14ac:dyDescent="0.25">
      <c r="A94811" s="25">
        <v>844575602155037</v>
      </c>
      <c r="I94811" s="25">
        <v>380699075869418</v>
      </c>
    </row>
    <row r="94812" spans="1:9" x14ac:dyDescent="0.25">
      <c r="A94812" s="25">
        <v>359244323207524</v>
      </c>
      <c r="I94812" s="25">
        <v>504426533510650</v>
      </c>
    </row>
    <row r="94813" spans="1:9" x14ac:dyDescent="0.25">
      <c r="A94813" s="25">
        <v>480543247020645</v>
      </c>
      <c r="I94813" s="25">
        <v>132446136983630</v>
      </c>
    </row>
    <row r="94814" spans="1:9" x14ac:dyDescent="0.25">
      <c r="A94814" s="25">
        <v>681619848239683</v>
      </c>
      <c r="I94814" s="25">
        <v>486069583793497</v>
      </c>
    </row>
    <row r="94815" spans="1:9" x14ac:dyDescent="0.25">
      <c r="A94815" s="25">
        <v>549854440528780</v>
      </c>
      <c r="I94815" s="25">
        <v>591323115538217</v>
      </c>
    </row>
    <row r="94816" spans="1:9" x14ac:dyDescent="0.25">
      <c r="A94816" s="25">
        <v>870802420110254</v>
      </c>
      <c r="I94816" s="25">
        <v>913959069251841</v>
      </c>
    </row>
    <row r="94817" spans="1:9" x14ac:dyDescent="0.25">
      <c r="A94817" s="25">
        <v>264257566310910</v>
      </c>
      <c r="I94817" s="25">
        <v>766041636716881</v>
      </c>
    </row>
    <row r="94818" spans="1:9" x14ac:dyDescent="0.25">
      <c r="A94818" s="25">
        <v>751592378674110</v>
      </c>
      <c r="I94818" s="25">
        <v>617379204513886</v>
      </c>
    </row>
    <row r="94819" spans="1:9" x14ac:dyDescent="0.25">
      <c r="A94819" s="25">
        <v>649055100561068</v>
      </c>
      <c r="I94819" s="25">
        <v>902726728060045</v>
      </c>
    </row>
    <row r="94820" spans="1:9" x14ac:dyDescent="0.25">
      <c r="A94820" s="25">
        <v>660958678363469</v>
      </c>
      <c r="I94820" s="25">
        <v>321792867987460</v>
      </c>
    </row>
    <row r="94821" spans="1:9" x14ac:dyDescent="0.25">
      <c r="A94821" s="25">
        <v>479247499931265</v>
      </c>
      <c r="I94821" s="25">
        <v>545034572764064</v>
      </c>
    </row>
    <row r="94822" spans="1:9" x14ac:dyDescent="0.25">
      <c r="A94822" s="25">
        <v>426591924771877</v>
      </c>
      <c r="I94822" s="25">
        <v>893584157778218</v>
      </c>
    </row>
    <row r="94823" spans="1:9" x14ac:dyDescent="0.25">
      <c r="A94823" s="25">
        <v>114636033445045</v>
      </c>
      <c r="I94823" s="25">
        <v>526856839912765</v>
      </c>
    </row>
    <row r="94824" spans="1:9" x14ac:dyDescent="0.25">
      <c r="A94824" s="25">
        <v>493740107648246</v>
      </c>
      <c r="I94824" s="25">
        <v>965325967553685</v>
      </c>
    </row>
    <row r="94825" spans="1:9" x14ac:dyDescent="0.25">
      <c r="A94825" s="25">
        <v>618645043865580</v>
      </c>
      <c r="I94825" s="25">
        <v>303936645461989</v>
      </c>
    </row>
    <row r="94826" spans="1:9" x14ac:dyDescent="0.25">
      <c r="A94826" s="25">
        <v>431316541588089</v>
      </c>
      <c r="I94826" s="25">
        <v>646369564683999</v>
      </c>
    </row>
    <row r="94827" spans="1:9" x14ac:dyDescent="0.25">
      <c r="A94827" s="25">
        <v>323242911429739</v>
      </c>
      <c r="I94827" s="25">
        <v>755852631959738</v>
      </c>
    </row>
    <row r="94828" spans="1:9" x14ac:dyDescent="0.25">
      <c r="A94828" s="25">
        <v>169731193233564</v>
      </c>
      <c r="I94828" s="25">
        <v>142369856073792</v>
      </c>
    </row>
    <row r="94829" spans="1:9" x14ac:dyDescent="0.25">
      <c r="A94829" s="25">
        <v>766615555464455</v>
      </c>
      <c r="I94829" s="25">
        <v>974236909627792</v>
      </c>
    </row>
    <row r="94830" spans="1:9" x14ac:dyDescent="0.25">
      <c r="A94830" s="25">
        <v>418518416578729</v>
      </c>
      <c r="I94830" s="25">
        <v>224738961025164</v>
      </c>
    </row>
    <row r="94831" spans="1:9" x14ac:dyDescent="0.25">
      <c r="A94831" s="25">
        <v>189841595395580</v>
      </c>
      <c r="I94831" s="25">
        <v>549999902075296</v>
      </c>
    </row>
    <row r="94832" spans="1:9" x14ac:dyDescent="0.25">
      <c r="A94832" s="25">
        <v>515904300352538</v>
      </c>
      <c r="I94832" s="25">
        <v>756717399841687</v>
      </c>
    </row>
    <row r="94833" spans="1:9" x14ac:dyDescent="0.25">
      <c r="A94833" s="25">
        <v>587426105956295</v>
      </c>
      <c r="I94833" s="25">
        <v>809469719365196</v>
      </c>
    </row>
    <row r="94834" spans="1:9" x14ac:dyDescent="0.25">
      <c r="A94834" s="25">
        <v>530464351222767</v>
      </c>
      <c r="I94834" s="25">
        <v>544737408342437</v>
      </c>
    </row>
    <row r="94835" spans="1:9" x14ac:dyDescent="0.25">
      <c r="A94835" s="25">
        <v>785376278211798</v>
      </c>
      <c r="I94835" s="25">
        <v>134068204267746</v>
      </c>
    </row>
    <row r="94836" spans="1:9" x14ac:dyDescent="0.25">
      <c r="A94836" s="25">
        <v>179342246541427</v>
      </c>
      <c r="I94836" s="25">
        <v>452393681453926</v>
      </c>
    </row>
    <row r="94837" spans="1:9" x14ac:dyDescent="0.25">
      <c r="A94837" s="25">
        <v>807270027154541</v>
      </c>
      <c r="I94837" s="25">
        <v>308346249924746</v>
      </c>
    </row>
    <row r="94838" spans="1:9" x14ac:dyDescent="0.25">
      <c r="A94838" s="25">
        <v>730917206862470</v>
      </c>
      <c r="I94838" s="25">
        <v>180374979536716</v>
      </c>
    </row>
    <row r="94839" spans="1:9" x14ac:dyDescent="0.25">
      <c r="A94839" s="25">
        <v>681155662496478</v>
      </c>
      <c r="I94839" s="25">
        <v>535474505165510</v>
      </c>
    </row>
    <row r="94840" spans="1:9" x14ac:dyDescent="0.25">
      <c r="A94840" s="25">
        <v>313496681731349</v>
      </c>
      <c r="I94840" s="25">
        <v>601791534619475</v>
      </c>
    </row>
    <row r="94841" spans="1:9" x14ac:dyDescent="0.25">
      <c r="A94841" s="25">
        <v>475935475080675</v>
      </c>
      <c r="I94841" s="25">
        <v>669265407397224</v>
      </c>
    </row>
    <row r="94842" spans="1:9" x14ac:dyDescent="0.25">
      <c r="A94842" s="25">
        <v>849745837535912</v>
      </c>
      <c r="I94842" s="25">
        <v>962897063445827</v>
      </c>
    </row>
    <row r="94843" spans="1:9" x14ac:dyDescent="0.25">
      <c r="A94843" s="25">
        <v>418926145625365</v>
      </c>
      <c r="I94843" s="25">
        <v>479393696375297</v>
      </c>
    </row>
    <row r="94844" spans="1:9" x14ac:dyDescent="0.25">
      <c r="A94844" s="25">
        <v>571795665664599</v>
      </c>
      <c r="I94844" s="25">
        <v>279892637745244</v>
      </c>
    </row>
    <row r="94845" spans="1:9" x14ac:dyDescent="0.25">
      <c r="A94845" s="25">
        <v>189207580286192</v>
      </c>
      <c r="I94845" s="25">
        <v>439522449151300</v>
      </c>
    </row>
    <row r="94846" spans="1:9" x14ac:dyDescent="0.25">
      <c r="A94846" s="25">
        <v>907041350185164</v>
      </c>
      <c r="I94846" s="25">
        <v>624879174543238</v>
      </c>
    </row>
    <row r="94847" spans="1:9" x14ac:dyDescent="0.25">
      <c r="A94847" s="25">
        <v>717381102073922</v>
      </c>
      <c r="I94847" s="25">
        <v>182558685795407</v>
      </c>
    </row>
    <row r="94848" spans="1:9" x14ac:dyDescent="0.25">
      <c r="A94848" s="25">
        <v>209418640060411</v>
      </c>
      <c r="I94848" s="25">
        <v>608241396698312</v>
      </c>
    </row>
    <row r="94849" spans="1:9" x14ac:dyDescent="0.25">
      <c r="A94849" s="25">
        <v>414181198174596</v>
      </c>
      <c r="I94849" s="25">
        <v>395762209955018</v>
      </c>
    </row>
    <row r="94850" spans="1:9" x14ac:dyDescent="0.25">
      <c r="A94850" s="25">
        <v>885457892828554</v>
      </c>
      <c r="I94850" s="25">
        <v>184656491855547</v>
      </c>
    </row>
    <row r="94851" spans="1:9" x14ac:dyDescent="0.25">
      <c r="A94851" s="25">
        <v>708488395867640</v>
      </c>
      <c r="I94851" s="25">
        <v>295447637438278</v>
      </c>
    </row>
    <row r="94852" spans="1:9" x14ac:dyDescent="0.25">
      <c r="A94852" s="25">
        <v>846807719508533</v>
      </c>
      <c r="I94852" s="25">
        <v>197983543676593</v>
      </c>
    </row>
    <row r="94853" spans="1:9" x14ac:dyDescent="0.25">
      <c r="A94853" s="25">
        <v>334913251994558</v>
      </c>
      <c r="I94853" s="25">
        <v>268147198443406</v>
      </c>
    </row>
    <row r="94854" spans="1:9" x14ac:dyDescent="0.25">
      <c r="A94854" s="25">
        <v>312358951792473</v>
      </c>
      <c r="I94854" s="25">
        <v>684766001912159</v>
      </c>
    </row>
    <row r="94855" spans="1:9" x14ac:dyDescent="0.25">
      <c r="A94855" s="25">
        <v>862253367281680</v>
      </c>
      <c r="I94855" s="25">
        <v>362991794253293</v>
      </c>
    </row>
    <row r="94856" spans="1:9" x14ac:dyDescent="0.25">
      <c r="A94856" s="25">
        <v>852476216103107</v>
      </c>
      <c r="I94856" s="25">
        <v>768018044697637</v>
      </c>
    </row>
    <row r="94857" spans="1:9" x14ac:dyDescent="0.25">
      <c r="A94857" s="25">
        <v>721481192429969</v>
      </c>
      <c r="I94857" s="25">
        <v>363776464317673</v>
      </c>
    </row>
    <row r="94858" spans="1:9" x14ac:dyDescent="0.25">
      <c r="A94858" s="25">
        <v>130218759978621</v>
      </c>
      <c r="I94858" s="25">
        <v>292107118455459</v>
      </c>
    </row>
    <row r="94859" spans="1:9" x14ac:dyDescent="0.25">
      <c r="A94859" s="25">
        <v>572615450156190</v>
      </c>
      <c r="I94859" s="25">
        <v>269523074650922</v>
      </c>
    </row>
    <row r="94860" spans="1:9" x14ac:dyDescent="0.25">
      <c r="A94860" s="25">
        <v>483047123509528</v>
      </c>
      <c r="I94860" s="25">
        <v>911513829595066</v>
      </c>
    </row>
    <row r="94861" spans="1:9" x14ac:dyDescent="0.25">
      <c r="A94861" s="25">
        <v>261608113655858</v>
      </c>
      <c r="I94861" s="25">
        <v>416111043074668</v>
      </c>
    </row>
    <row r="94862" spans="1:9" x14ac:dyDescent="0.25">
      <c r="A94862" s="25">
        <v>544985540386490</v>
      </c>
      <c r="I94862" s="25">
        <v>662698713029072</v>
      </c>
    </row>
    <row r="94863" spans="1:9" x14ac:dyDescent="0.25">
      <c r="A94863" s="25">
        <v>613982406583361</v>
      </c>
      <c r="I94863" s="25">
        <v>293853365058695</v>
      </c>
    </row>
    <row r="94864" spans="1:9" x14ac:dyDescent="0.25">
      <c r="A94864" s="25">
        <v>306971770989607</v>
      </c>
      <c r="I94864" s="25">
        <v>898422342815742</v>
      </c>
    </row>
    <row r="94865" spans="1:9" x14ac:dyDescent="0.25">
      <c r="A94865" s="25">
        <v>284252171716531</v>
      </c>
      <c r="I94865" s="25">
        <v>594792981768590</v>
      </c>
    </row>
    <row r="94866" spans="1:9" x14ac:dyDescent="0.25">
      <c r="A94866" s="25">
        <v>667673527766408</v>
      </c>
      <c r="I94866" s="25">
        <v>107119999618224</v>
      </c>
    </row>
    <row r="94867" spans="1:9" x14ac:dyDescent="0.25">
      <c r="A94867" s="25">
        <v>116903687119017</v>
      </c>
      <c r="I94867" s="25">
        <v>605598903176966</v>
      </c>
    </row>
    <row r="94868" spans="1:9" x14ac:dyDescent="0.25">
      <c r="A94868" s="25">
        <v>623278506492543</v>
      </c>
      <c r="I94868" s="25">
        <v>852916650171898</v>
      </c>
    </row>
    <row r="94869" spans="1:9" x14ac:dyDescent="0.25">
      <c r="A94869" s="25">
        <v>736297595208601</v>
      </c>
      <c r="I94869" s="25">
        <v>926298137919537</v>
      </c>
    </row>
    <row r="94870" spans="1:9" x14ac:dyDescent="0.25">
      <c r="A94870" s="25">
        <v>739270392483174</v>
      </c>
      <c r="I94870" s="25">
        <v>730298535524210</v>
      </c>
    </row>
    <row r="94871" spans="1:9" x14ac:dyDescent="0.25">
      <c r="A94871" s="25">
        <v>191652242468521</v>
      </c>
      <c r="I94871" s="25">
        <v>178266302436135</v>
      </c>
    </row>
    <row r="94872" spans="1:9" x14ac:dyDescent="0.25">
      <c r="A94872" s="25">
        <v>205803731912647</v>
      </c>
      <c r="I94872" s="25">
        <v>429379614392132</v>
      </c>
    </row>
    <row r="94873" spans="1:9" x14ac:dyDescent="0.25">
      <c r="A94873" s="25">
        <v>716003899208268</v>
      </c>
      <c r="I94873" s="25">
        <v>581258189798971</v>
      </c>
    </row>
    <row r="94874" spans="1:9" x14ac:dyDescent="0.25">
      <c r="A94874" s="25">
        <v>650224372041019</v>
      </c>
      <c r="I94874" s="25">
        <v>268466636111546</v>
      </c>
    </row>
    <row r="94875" spans="1:9" x14ac:dyDescent="0.25">
      <c r="A94875" s="25">
        <v>877485244215324</v>
      </c>
      <c r="I94875" s="25">
        <v>607445776993493</v>
      </c>
    </row>
    <row r="94876" spans="1:9" x14ac:dyDescent="0.25">
      <c r="A94876" s="25">
        <v>961468303407495</v>
      </c>
      <c r="I94876" s="25">
        <v>851166431222559</v>
      </c>
    </row>
    <row r="94877" spans="1:9" x14ac:dyDescent="0.25">
      <c r="A94877" s="25">
        <v>242798015324282</v>
      </c>
      <c r="I94877" s="25">
        <v>903921739883296</v>
      </c>
    </row>
    <row r="94878" spans="1:9" x14ac:dyDescent="0.25">
      <c r="A94878" s="25">
        <v>795989649268664</v>
      </c>
      <c r="I94878" s="25">
        <v>430449522926714</v>
      </c>
    </row>
    <row r="94879" spans="1:9" x14ac:dyDescent="0.25">
      <c r="A94879" s="25">
        <v>447143210369514</v>
      </c>
      <c r="I94879" s="25">
        <v>385647657312781</v>
      </c>
    </row>
    <row r="94880" spans="1:9" x14ac:dyDescent="0.25">
      <c r="A94880" s="25">
        <v>484983906633516</v>
      </c>
      <c r="I94880" s="25">
        <v>173008230722083</v>
      </c>
    </row>
    <row r="94881" spans="1:9" x14ac:dyDescent="0.25">
      <c r="A94881" s="25">
        <v>966307820992844</v>
      </c>
      <c r="I94881" s="25">
        <v>418315395627116</v>
      </c>
    </row>
    <row r="94882" spans="1:9" x14ac:dyDescent="0.25">
      <c r="A94882" s="25">
        <v>150141514543039</v>
      </c>
      <c r="I94882" s="25">
        <v>609152189896363</v>
      </c>
    </row>
    <row r="94883" spans="1:9" x14ac:dyDescent="0.25">
      <c r="A94883" s="25">
        <v>345769780518782</v>
      </c>
      <c r="I94883" s="25">
        <v>472811444072901</v>
      </c>
    </row>
    <row r="94884" spans="1:9" x14ac:dyDescent="0.25">
      <c r="A94884" s="25">
        <v>530069008467775</v>
      </c>
      <c r="I94884" s="25">
        <v>996816985199814</v>
      </c>
    </row>
    <row r="94885" spans="1:9" x14ac:dyDescent="0.25">
      <c r="A94885" s="25">
        <v>367431782777886</v>
      </c>
      <c r="I94885" s="25">
        <v>618407362218145</v>
      </c>
    </row>
    <row r="94886" spans="1:9" x14ac:dyDescent="0.25">
      <c r="A94886" s="25">
        <v>666441911087608</v>
      </c>
      <c r="I94886" s="25">
        <v>267675749233122</v>
      </c>
    </row>
    <row r="94887" spans="1:9" x14ac:dyDescent="0.25">
      <c r="A94887" s="25">
        <v>681743495869494</v>
      </c>
      <c r="I94887" s="25">
        <v>865175642394875</v>
      </c>
    </row>
    <row r="94888" spans="1:9" x14ac:dyDescent="0.25">
      <c r="A94888" s="25">
        <v>779841990293636</v>
      </c>
      <c r="I94888" s="25">
        <v>338588381270500</v>
      </c>
    </row>
    <row r="94889" spans="1:9" x14ac:dyDescent="0.25">
      <c r="A94889" s="25">
        <v>628796160521885</v>
      </c>
      <c r="I94889" s="25">
        <v>739745891636978</v>
      </c>
    </row>
    <row r="94890" spans="1:9" x14ac:dyDescent="0.25">
      <c r="A94890" s="25">
        <v>713609221241757</v>
      </c>
      <c r="I94890" s="25">
        <v>904519593086390</v>
      </c>
    </row>
    <row r="94891" spans="1:9" x14ac:dyDescent="0.25">
      <c r="A94891" s="25">
        <v>329926343626363</v>
      </c>
      <c r="I94891" s="25">
        <v>635696463530574</v>
      </c>
    </row>
    <row r="94892" spans="1:9" x14ac:dyDescent="0.25">
      <c r="A94892" s="25">
        <v>838379984514762</v>
      </c>
      <c r="I94892" s="25">
        <v>136593517381445</v>
      </c>
    </row>
    <row r="94893" spans="1:9" x14ac:dyDescent="0.25">
      <c r="A94893" s="25">
        <v>903043453292083</v>
      </c>
      <c r="I94893" s="25">
        <v>926651029258395</v>
      </c>
    </row>
    <row r="94894" spans="1:9" x14ac:dyDescent="0.25">
      <c r="A94894" s="25">
        <v>896088663987249</v>
      </c>
      <c r="I94894" s="25">
        <v>913753263296127</v>
      </c>
    </row>
    <row r="94895" spans="1:9" x14ac:dyDescent="0.25">
      <c r="A94895" s="25">
        <v>194037295911255</v>
      </c>
      <c r="I94895" s="25">
        <v>258521337434681</v>
      </c>
    </row>
    <row r="94896" spans="1:9" x14ac:dyDescent="0.25">
      <c r="A94896" s="25">
        <v>404105103540981</v>
      </c>
      <c r="I94896" s="25">
        <v>626323047026044</v>
      </c>
    </row>
    <row r="94897" spans="1:9" x14ac:dyDescent="0.25">
      <c r="A94897" s="25">
        <v>425689477752873</v>
      </c>
      <c r="I94897" s="25">
        <v>417302421917431</v>
      </c>
    </row>
    <row r="94898" spans="1:9" x14ac:dyDescent="0.25">
      <c r="A94898" s="25">
        <v>951252109874980</v>
      </c>
      <c r="I94898" s="25">
        <v>538813495832101</v>
      </c>
    </row>
    <row r="94899" spans="1:9" x14ac:dyDescent="0.25">
      <c r="A94899" s="25">
        <v>519477455803477</v>
      </c>
      <c r="I94899" s="25">
        <v>300751217611783</v>
      </c>
    </row>
    <row r="94900" spans="1:9" x14ac:dyDescent="0.25">
      <c r="A94900" s="25">
        <v>764442191150313</v>
      </c>
      <c r="I94900" s="25">
        <v>875221444358439</v>
      </c>
    </row>
    <row r="94901" spans="1:9" x14ac:dyDescent="0.25">
      <c r="A94901" s="25">
        <v>477534408489737</v>
      </c>
      <c r="I94901" s="25">
        <v>887345990092555</v>
      </c>
    </row>
    <row r="94902" spans="1:9" x14ac:dyDescent="0.25">
      <c r="A94902" s="25">
        <v>692936806416878</v>
      </c>
      <c r="I94902" s="25">
        <v>531213125372702</v>
      </c>
    </row>
    <row r="94903" spans="1:9" x14ac:dyDescent="0.25">
      <c r="A94903" s="25">
        <v>999855412643180</v>
      </c>
      <c r="I94903" s="25">
        <v>590621832268767</v>
      </c>
    </row>
    <row r="94904" spans="1:9" x14ac:dyDescent="0.25">
      <c r="A94904" s="25">
        <v>496468135398180</v>
      </c>
      <c r="I94904" s="25">
        <v>962239131877803</v>
      </c>
    </row>
    <row r="94905" spans="1:9" x14ac:dyDescent="0.25">
      <c r="A94905" s="25">
        <v>704373946211060</v>
      </c>
      <c r="I94905" s="25">
        <v>297436803159431</v>
      </c>
    </row>
    <row r="94906" spans="1:9" x14ac:dyDescent="0.25">
      <c r="A94906" s="25">
        <v>202782454606276</v>
      </c>
      <c r="I94906" s="25">
        <v>169543569132690</v>
      </c>
    </row>
    <row r="94907" spans="1:9" x14ac:dyDescent="0.25">
      <c r="A94907" s="25">
        <v>399500635513867</v>
      </c>
      <c r="I94907" s="25">
        <v>362698810293204</v>
      </c>
    </row>
    <row r="94908" spans="1:9" x14ac:dyDescent="0.25">
      <c r="A94908" s="25">
        <v>416983553848191</v>
      </c>
      <c r="I94908" s="25">
        <v>484605243897899</v>
      </c>
    </row>
    <row r="94909" spans="1:9" x14ac:dyDescent="0.25">
      <c r="A94909" s="25">
        <v>552656688690292</v>
      </c>
      <c r="I94909" s="25">
        <v>644886976097813</v>
      </c>
    </row>
    <row r="94910" spans="1:9" x14ac:dyDescent="0.25">
      <c r="A94910" s="25">
        <v>490490372473092</v>
      </c>
      <c r="I94910" s="25">
        <v>807065827573537</v>
      </c>
    </row>
    <row r="94911" spans="1:9" x14ac:dyDescent="0.25">
      <c r="A94911" s="25">
        <v>946436968281087</v>
      </c>
      <c r="I94911" s="25">
        <v>845708719615960</v>
      </c>
    </row>
    <row r="94912" spans="1:9" x14ac:dyDescent="0.25">
      <c r="A94912" s="25">
        <v>677103730950700</v>
      </c>
      <c r="I94912" s="25">
        <v>229865915385540</v>
      </c>
    </row>
    <row r="94913" spans="1:9" x14ac:dyDescent="0.25">
      <c r="A94913" s="25">
        <v>984854396589615</v>
      </c>
      <c r="I94913" s="25">
        <v>726446272838438</v>
      </c>
    </row>
    <row r="94914" spans="1:9" x14ac:dyDescent="0.25">
      <c r="A94914" s="25">
        <v>737027935080126</v>
      </c>
      <c r="I94914" s="25">
        <v>929358656438346</v>
      </c>
    </row>
    <row r="94915" spans="1:9" x14ac:dyDescent="0.25">
      <c r="A94915" s="25">
        <v>680623268485520</v>
      </c>
      <c r="I94915" s="25">
        <v>824659229055718</v>
      </c>
    </row>
    <row r="94916" spans="1:9" x14ac:dyDescent="0.25">
      <c r="A94916" s="25">
        <v>860142178682456</v>
      </c>
      <c r="I94916" s="25">
        <v>105477559942040</v>
      </c>
    </row>
    <row r="94917" spans="1:9" x14ac:dyDescent="0.25">
      <c r="A94917" s="25">
        <v>713936964841701</v>
      </c>
      <c r="I94917" s="25">
        <v>921469003424394</v>
      </c>
    </row>
    <row r="94918" spans="1:9" x14ac:dyDescent="0.25">
      <c r="A94918" s="25">
        <v>400887986504098</v>
      </c>
      <c r="I94918" s="25">
        <v>693948589616443</v>
      </c>
    </row>
    <row r="94919" spans="1:9" x14ac:dyDescent="0.25">
      <c r="A94919" s="25">
        <v>313200666604973</v>
      </c>
      <c r="I94919" s="25">
        <v>737621767526062</v>
      </c>
    </row>
    <row r="94920" spans="1:9" x14ac:dyDescent="0.25">
      <c r="A94920" s="25">
        <v>700848538823485</v>
      </c>
      <c r="I94920" s="25">
        <v>448101961735405</v>
      </c>
    </row>
    <row r="94921" spans="1:9" x14ac:dyDescent="0.25">
      <c r="A94921" s="25">
        <v>198222940725182</v>
      </c>
      <c r="I94921" s="25">
        <v>852145512115028</v>
      </c>
    </row>
    <row r="94922" spans="1:9" x14ac:dyDescent="0.25">
      <c r="A94922" s="25">
        <v>900144245290481</v>
      </c>
      <c r="I94922" s="25">
        <v>579932791535298</v>
      </c>
    </row>
    <row r="94923" spans="1:9" x14ac:dyDescent="0.25">
      <c r="A94923" s="25">
        <v>332238102206793</v>
      </c>
      <c r="I94923" s="25">
        <v>714639220628901</v>
      </c>
    </row>
    <row r="94924" spans="1:9" x14ac:dyDescent="0.25">
      <c r="A94924" s="25">
        <v>472171179145486</v>
      </c>
      <c r="I94924" s="25">
        <v>722102445859079</v>
      </c>
    </row>
    <row r="94925" spans="1:9" x14ac:dyDescent="0.25">
      <c r="A94925" s="25">
        <v>861590461078010</v>
      </c>
      <c r="I94925" s="25">
        <v>639311252388027</v>
      </c>
    </row>
    <row r="94926" spans="1:9" x14ac:dyDescent="0.25">
      <c r="A94926" s="25">
        <v>845250241048449</v>
      </c>
      <c r="I94926" s="25">
        <v>155708896927153</v>
      </c>
    </row>
    <row r="94927" spans="1:9" x14ac:dyDescent="0.25">
      <c r="A94927" s="25">
        <v>750110225715944</v>
      </c>
      <c r="I94927" s="25">
        <v>923452388313781</v>
      </c>
    </row>
    <row r="94928" spans="1:9" x14ac:dyDescent="0.25">
      <c r="A94928" s="25">
        <v>258365089736809</v>
      </c>
      <c r="I94928" s="25">
        <v>759311032390847</v>
      </c>
    </row>
    <row r="94929" spans="1:9" x14ac:dyDescent="0.25">
      <c r="A94929" s="25">
        <v>404735819510574</v>
      </c>
      <c r="I94929" s="25">
        <v>940181090969024</v>
      </c>
    </row>
    <row r="94930" spans="1:9" x14ac:dyDescent="0.25">
      <c r="A94930" s="25">
        <v>156162403174994</v>
      </c>
      <c r="I94930" s="25">
        <v>916076588716538</v>
      </c>
    </row>
    <row r="94931" spans="1:9" x14ac:dyDescent="0.25">
      <c r="A94931" s="25">
        <v>448385591674567</v>
      </c>
      <c r="I94931" s="25">
        <v>407709195674579</v>
      </c>
    </row>
    <row r="94932" spans="1:9" x14ac:dyDescent="0.25">
      <c r="A94932" s="25">
        <v>274014489838485</v>
      </c>
      <c r="I94932" s="25">
        <v>781215125040340</v>
      </c>
    </row>
    <row r="94933" spans="1:9" x14ac:dyDescent="0.25">
      <c r="A94933" s="25">
        <v>800925299163530</v>
      </c>
      <c r="I94933" s="25">
        <v>581867817926212</v>
      </c>
    </row>
    <row r="94934" spans="1:9" x14ac:dyDescent="0.25">
      <c r="A94934" s="25">
        <v>411280892331084</v>
      </c>
      <c r="I94934" s="25">
        <v>732798521521986</v>
      </c>
    </row>
    <row r="94935" spans="1:9" x14ac:dyDescent="0.25">
      <c r="A94935" s="25">
        <v>406732859083055</v>
      </c>
      <c r="I94935" s="25">
        <v>205308682164640</v>
      </c>
    </row>
    <row r="94936" spans="1:9" x14ac:dyDescent="0.25">
      <c r="A94936" s="25">
        <v>794743294764671</v>
      </c>
      <c r="I94936" s="25">
        <v>460402997852048</v>
      </c>
    </row>
    <row r="94937" spans="1:9" x14ac:dyDescent="0.25">
      <c r="A94937" s="25">
        <v>260005393235704</v>
      </c>
      <c r="I94937" s="25">
        <v>463039176262641</v>
      </c>
    </row>
    <row r="94938" spans="1:9" x14ac:dyDescent="0.25">
      <c r="A94938" s="25">
        <v>550146081029733</v>
      </c>
      <c r="I94938" s="25">
        <v>155031418616971</v>
      </c>
    </row>
    <row r="94939" spans="1:9" x14ac:dyDescent="0.25">
      <c r="A94939" s="25">
        <v>144949583325604</v>
      </c>
      <c r="I94939" s="25">
        <v>158737242924393</v>
      </c>
    </row>
    <row r="94940" spans="1:9" x14ac:dyDescent="0.25">
      <c r="A94940" s="25">
        <v>166081578846129</v>
      </c>
      <c r="I94940" s="25">
        <v>676002906596486</v>
      </c>
    </row>
    <row r="94941" spans="1:9" x14ac:dyDescent="0.25">
      <c r="A94941" s="25">
        <v>914970245928350</v>
      </c>
      <c r="I94941" s="25">
        <v>746884176540614</v>
      </c>
    </row>
    <row r="94942" spans="1:9" x14ac:dyDescent="0.25">
      <c r="A94942" s="25">
        <v>419747633286969</v>
      </c>
      <c r="I94942" s="25">
        <v>476829423819078</v>
      </c>
    </row>
    <row r="94943" spans="1:9" x14ac:dyDescent="0.25">
      <c r="A94943" s="25">
        <v>938620202860848</v>
      </c>
      <c r="I94943" s="25">
        <v>786505318942745</v>
      </c>
    </row>
    <row r="94944" spans="1:9" x14ac:dyDescent="0.25">
      <c r="A94944" s="25">
        <v>659471645416487</v>
      </c>
      <c r="I94944" s="25">
        <v>517632460513052</v>
      </c>
    </row>
    <row r="94945" spans="1:9" x14ac:dyDescent="0.25">
      <c r="A94945" s="25">
        <v>147566315348213</v>
      </c>
      <c r="I94945" s="25">
        <v>999121482770091</v>
      </c>
    </row>
    <row r="94946" spans="1:9" x14ac:dyDescent="0.25">
      <c r="A94946" s="25">
        <v>866963554358393</v>
      </c>
      <c r="I94946" s="25">
        <v>852599604251648</v>
      </c>
    </row>
    <row r="94947" spans="1:9" x14ac:dyDescent="0.25">
      <c r="A94947" s="25">
        <v>915695222888844</v>
      </c>
      <c r="I94947" s="25">
        <v>949512756598626</v>
      </c>
    </row>
    <row r="94948" spans="1:9" x14ac:dyDescent="0.25">
      <c r="A94948" s="25">
        <v>578428444601465</v>
      </c>
      <c r="I94948" s="25">
        <v>928345146731534</v>
      </c>
    </row>
    <row r="94949" spans="1:9" x14ac:dyDescent="0.25">
      <c r="A94949" s="25">
        <v>855482852175907</v>
      </c>
      <c r="I94949" s="25">
        <v>614093789834569</v>
      </c>
    </row>
    <row r="94950" spans="1:9" x14ac:dyDescent="0.25">
      <c r="A94950" s="25">
        <v>811155645677734</v>
      </c>
      <c r="I94950" s="25">
        <v>233836406622459</v>
      </c>
    </row>
    <row r="94951" spans="1:9" x14ac:dyDescent="0.25">
      <c r="A94951" s="25">
        <v>912338244403747</v>
      </c>
      <c r="I94951" s="25">
        <v>810061816914859</v>
      </c>
    </row>
    <row r="94952" spans="1:9" x14ac:dyDescent="0.25">
      <c r="A94952" s="25">
        <v>449834843556416</v>
      </c>
      <c r="I94952" s="25">
        <v>325106283885690</v>
      </c>
    </row>
    <row r="94953" spans="1:9" x14ac:dyDescent="0.25">
      <c r="A94953" s="25">
        <v>684746956053616</v>
      </c>
      <c r="I94953" s="25">
        <v>831948541344622</v>
      </c>
    </row>
    <row r="94954" spans="1:9" x14ac:dyDescent="0.25">
      <c r="A94954" s="25">
        <v>532914457222366</v>
      </c>
      <c r="I94954" s="25">
        <v>637433207044601</v>
      </c>
    </row>
    <row r="94955" spans="1:9" x14ac:dyDescent="0.25">
      <c r="A94955" s="25">
        <v>748147951186292</v>
      </c>
      <c r="I94955" s="25">
        <v>136204643150709</v>
      </c>
    </row>
    <row r="94956" spans="1:9" x14ac:dyDescent="0.25">
      <c r="A94956" s="25">
        <v>711005612648681</v>
      </c>
      <c r="I94956" s="25">
        <v>664064047789594</v>
      </c>
    </row>
    <row r="94957" spans="1:9" x14ac:dyDescent="0.25">
      <c r="A94957" s="25">
        <v>417485785999440</v>
      </c>
      <c r="I94957" s="25">
        <v>601725855753865</v>
      </c>
    </row>
    <row r="94958" spans="1:9" x14ac:dyDescent="0.25">
      <c r="A94958" s="25">
        <v>108417821996814</v>
      </c>
      <c r="I94958" s="25">
        <v>970671943196254</v>
      </c>
    </row>
    <row r="94959" spans="1:9" x14ac:dyDescent="0.25">
      <c r="A94959" s="25">
        <v>524860671863800</v>
      </c>
      <c r="I94959" s="25">
        <v>210065315694973</v>
      </c>
    </row>
    <row r="94960" spans="1:9" x14ac:dyDescent="0.25">
      <c r="A94960" s="25">
        <v>680339035170179</v>
      </c>
      <c r="I94960" s="25">
        <v>934248293172540</v>
      </c>
    </row>
    <row r="94961" spans="1:9" x14ac:dyDescent="0.25">
      <c r="A94961" s="25">
        <v>507272429409082</v>
      </c>
      <c r="I94961" s="25">
        <v>147459526983354</v>
      </c>
    </row>
    <row r="94962" spans="1:9" x14ac:dyDescent="0.25">
      <c r="A94962" s="25">
        <v>266499299947973</v>
      </c>
      <c r="I94962" s="25">
        <v>643659382270809</v>
      </c>
    </row>
    <row r="94963" spans="1:9" x14ac:dyDescent="0.25">
      <c r="A94963" s="25">
        <v>996709457052707</v>
      </c>
      <c r="I94963" s="25">
        <v>749823217231797</v>
      </c>
    </row>
    <row r="94964" spans="1:9" x14ac:dyDescent="0.25">
      <c r="A94964" s="25">
        <v>507287205981789</v>
      </c>
      <c r="I94964" s="25">
        <v>918265042864941</v>
      </c>
    </row>
    <row r="94965" spans="1:9" x14ac:dyDescent="0.25">
      <c r="A94965" s="25">
        <v>674671765789357</v>
      </c>
      <c r="I94965" s="25">
        <v>716954417452656</v>
      </c>
    </row>
    <row r="94966" spans="1:9" x14ac:dyDescent="0.25">
      <c r="A94966" s="25">
        <v>414488983062740</v>
      </c>
      <c r="I94966" s="25">
        <v>183723987897355</v>
      </c>
    </row>
    <row r="94967" spans="1:9" x14ac:dyDescent="0.25">
      <c r="A94967" s="25">
        <v>356449418887989</v>
      </c>
      <c r="I94967" s="25">
        <v>135779521844636</v>
      </c>
    </row>
    <row r="94968" spans="1:9" x14ac:dyDescent="0.25">
      <c r="A94968" s="25">
        <v>389980416329264</v>
      </c>
      <c r="I94968" s="25">
        <v>998817822125665</v>
      </c>
    </row>
    <row r="94969" spans="1:9" x14ac:dyDescent="0.25">
      <c r="A94969" s="25">
        <v>513679129859064</v>
      </c>
      <c r="I94969" s="25">
        <v>384968475715478</v>
      </c>
    </row>
    <row r="94970" spans="1:9" x14ac:dyDescent="0.25">
      <c r="A94970" s="25">
        <v>395347397238870</v>
      </c>
      <c r="I94970" s="25">
        <v>545312639828385</v>
      </c>
    </row>
    <row r="94971" spans="1:9" x14ac:dyDescent="0.25">
      <c r="A94971" s="25">
        <v>901246069575947</v>
      </c>
      <c r="I94971" s="25">
        <v>451752785477023</v>
      </c>
    </row>
    <row r="94972" spans="1:9" x14ac:dyDescent="0.25">
      <c r="A94972" s="25">
        <v>274625693501698</v>
      </c>
      <c r="I94972" s="25">
        <v>347456303610853</v>
      </c>
    </row>
    <row r="94973" spans="1:9" x14ac:dyDescent="0.25">
      <c r="A94973" s="25">
        <v>334618326165228</v>
      </c>
      <c r="I94973" s="25">
        <v>939515819051075</v>
      </c>
    </row>
    <row r="94974" spans="1:9" x14ac:dyDescent="0.25">
      <c r="A94974" s="25">
        <v>650342464010685</v>
      </c>
      <c r="I94974" s="25">
        <v>337414778292271</v>
      </c>
    </row>
    <row r="94975" spans="1:9" x14ac:dyDescent="0.25">
      <c r="A94975" s="25">
        <v>450019359053783</v>
      </c>
      <c r="I94975" s="25">
        <v>719991459126358</v>
      </c>
    </row>
    <row r="94976" spans="1:9" x14ac:dyDescent="0.25">
      <c r="A94976" s="25">
        <v>637760511531214</v>
      </c>
      <c r="I94976" s="25">
        <v>541839021841737</v>
      </c>
    </row>
    <row r="94977" spans="1:9" x14ac:dyDescent="0.25">
      <c r="A94977" s="25">
        <v>691268212526633</v>
      </c>
      <c r="I94977" s="25">
        <v>701559683867142</v>
      </c>
    </row>
    <row r="94978" spans="1:9" x14ac:dyDescent="0.25">
      <c r="A94978" s="25">
        <v>649058307798515</v>
      </c>
      <c r="I94978" s="25">
        <v>475743277649076</v>
      </c>
    </row>
    <row r="94979" spans="1:9" x14ac:dyDescent="0.25">
      <c r="A94979" s="25">
        <v>629982321546654</v>
      </c>
      <c r="I94979" s="25">
        <v>194668842342337</v>
      </c>
    </row>
    <row r="94980" spans="1:9" x14ac:dyDescent="0.25">
      <c r="A94980" s="25">
        <v>301108703461132</v>
      </c>
      <c r="I94980" s="25">
        <v>148122557939535</v>
      </c>
    </row>
    <row r="94981" spans="1:9" x14ac:dyDescent="0.25">
      <c r="A94981" s="25">
        <v>247940424962395</v>
      </c>
      <c r="I94981" s="25">
        <v>118268276424014</v>
      </c>
    </row>
    <row r="94982" spans="1:9" x14ac:dyDescent="0.25">
      <c r="A94982" s="25">
        <v>116997449424632</v>
      </c>
      <c r="I94982" s="25">
        <v>852231492920086</v>
      </c>
    </row>
    <row r="94983" spans="1:9" x14ac:dyDescent="0.25">
      <c r="A94983" s="25">
        <v>818452472857875</v>
      </c>
      <c r="I94983" s="25">
        <v>785232617970126</v>
      </c>
    </row>
    <row r="94984" spans="1:9" x14ac:dyDescent="0.25">
      <c r="A94984" s="25">
        <v>710940581899774</v>
      </c>
      <c r="I94984" s="25">
        <v>142055821425167</v>
      </c>
    </row>
    <row r="94985" spans="1:9" x14ac:dyDescent="0.25">
      <c r="A94985" s="25">
        <v>534230849174530</v>
      </c>
      <c r="I94985" s="25">
        <v>873547668359513</v>
      </c>
    </row>
    <row r="94986" spans="1:9" x14ac:dyDescent="0.25">
      <c r="A94986" s="25">
        <v>303901917780319</v>
      </c>
      <c r="I94986" s="25">
        <v>531004197273554</v>
      </c>
    </row>
    <row r="94987" spans="1:9" x14ac:dyDescent="0.25">
      <c r="A94987" s="25">
        <v>200860263337616</v>
      </c>
      <c r="I94987" s="25">
        <v>422267070356593</v>
      </c>
    </row>
    <row r="94988" spans="1:9" x14ac:dyDescent="0.25">
      <c r="A94988" s="25">
        <v>458112151916821</v>
      </c>
      <c r="I94988" s="25">
        <v>220143043056857</v>
      </c>
    </row>
    <row r="94989" spans="1:9" x14ac:dyDescent="0.25">
      <c r="A94989" s="25">
        <v>176955996221065</v>
      </c>
      <c r="I94989" s="25">
        <v>816273070141279</v>
      </c>
    </row>
    <row r="94990" spans="1:9" x14ac:dyDescent="0.25">
      <c r="A94990" s="25">
        <v>385139688235540</v>
      </c>
      <c r="I94990" s="25">
        <v>981441266584730</v>
      </c>
    </row>
    <row r="94991" spans="1:9" x14ac:dyDescent="0.25">
      <c r="A94991" s="25">
        <v>443626438272813</v>
      </c>
      <c r="I94991" s="25">
        <v>815987579612194</v>
      </c>
    </row>
    <row r="94992" spans="1:9" x14ac:dyDescent="0.25">
      <c r="A94992" s="25">
        <v>906777890453230</v>
      </c>
      <c r="I94992" s="25">
        <v>722529834672411</v>
      </c>
    </row>
    <row r="94993" spans="1:9" x14ac:dyDescent="0.25">
      <c r="A94993" s="25">
        <v>747114594580519</v>
      </c>
      <c r="I94993" s="25">
        <v>874898790064813</v>
      </c>
    </row>
    <row r="94994" spans="1:9" x14ac:dyDescent="0.25">
      <c r="A94994" s="25">
        <v>949180569061931</v>
      </c>
      <c r="I94994" s="25">
        <v>915012954563970</v>
      </c>
    </row>
    <row r="94995" spans="1:9" x14ac:dyDescent="0.25">
      <c r="A94995" s="25">
        <v>955036389837776</v>
      </c>
      <c r="I94995" s="25">
        <v>496546799122180</v>
      </c>
    </row>
    <row r="94996" spans="1:9" x14ac:dyDescent="0.25">
      <c r="A94996" s="25">
        <v>591031833123688</v>
      </c>
      <c r="I94996" s="25">
        <v>848533834222553</v>
      </c>
    </row>
    <row r="94997" spans="1:9" x14ac:dyDescent="0.25">
      <c r="A94997" s="25">
        <v>152978943873164</v>
      </c>
      <c r="I94997" s="25">
        <v>856791965091245</v>
      </c>
    </row>
    <row r="94998" spans="1:9" x14ac:dyDescent="0.25">
      <c r="A94998" s="25">
        <v>306669238402701</v>
      </c>
      <c r="I94998" s="25">
        <v>117705696153278</v>
      </c>
    </row>
    <row r="94999" spans="1:9" x14ac:dyDescent="0.25">
      <c r="A94999" s="25">
        <v>265185141477201</v>
      </c>
      <c r="I94999" s="25">
        <v>770277799858612</v>
      </c>
    </row>
    <row r="95000" spans="1:9" x14ac:dyDescent="0.25">
      <c r="A95000" s="25">
        <v>540862791552483</v>
      </c>
      <c r="I95000" s="25">
        <v>183996528415167</v>
      </c>
    </row>
    <row r="95001" spans="1:9" x14ac:dyDescent="0.25">
      <c r="A95001" s="25">
        <v>492981283424534</v>
      </c>
      <c r="I95001" s="25">
        <v>575711455481039</v>
      </c>
    </row>
    <row r="95002" spans="1:9" x14ac:dyDescent="0.25">
      <c r="A95002" s="25">
        <v>248452952754730</v>
      </c>
      <c r="I95002" s="25">
        <v>551555803199307</v>
      </c>
    </row>
    <row r="95003" spans="1:9" x14ac:dyDescent="0.25">
      <c r="A95003" s="25">
        <v>824526337497673</v>
      </c>
      <c r="I95003" s="25">
        <v>533846202847268</v>
      </c>
    </row>
    <row r="95004" spans="1:9" x14ac:dyDescent="0.25">
      <c r="A95004" s="25">
        <v>223742822618872</v>
      </c>
      <c r="I95004" s="25">
        <v>866127753954497</v>
      </c>
    </row>
    <row r="95005" spans="1:9" x14ac:dyDescent="0.25">
      <c r="A95005" s="25">
        <v>253133854773060</v>
      </c>
      <c r="I95005" s="25">
        <v>406644918868507</v>
      </c>
    </row>
    <row r="95006" spans="1:9" x14ac:dyDescent="0.25">
      <c r="A95006" s="25">
        <v>439909023777799</v>
      </c>
      <c r="I95006" s="25">
        <v>365463640713265</v>
      </c>
    </row>
    <row r="95007" spans="1:9" x14ac:dyDescent="0.25">
      <c r="A95007" s="25">
        <v>287568468088007</v>
      </c>
      <c r="I95007" s="25">
        <v>487359458594615</v>
      </c>
    </row>
    <row r="95008" spans="1:9" x14ac:dyDescent="0.25">
      <c r="A95008" s="25">
        <v>739915494319753</v>
      </c>
      <c r="I95008" s="25">
        <v>940134601197312</v>
      </c>
    </row>
    <row r="95009" spans="1:9" x14ac:dyDescent="0.25">
      <c r="A95009" s="25">
        <v>717710796724464</v>
      </c>
      <c r="I95009" s="25">
        <v>227511831064147</v>
      </c>
    </row>
    <row r="95010" spans="1:9" x14ac:dyDescent="0.25">
      <c r="A95010" s="25">
        <v>608101116869992</v>
      </c>
      <c r="I95010" s="25">
        <v>177393103562654</v>
      </c>
    </row>
    <row r="95011" spans="1:9" x14ac:dyDescent="0.25">
      <c r="A95011" s="25">
        <v>672692248454348</v>
      </c>
      <c r="I95011" s="25">
        <v>723936355930998</v>
      </c>
    </row>
    <row r="95012" spans="1:9" x14ac:dyDescent="0.25">
      <c r="A95012" s="25">
        <v>583747667762176</v>
      </c>
      <c r="I95012" s="25">
        <v>297396741445337</v>
      </c>
    </row>
    <row r="95013" spans="1:9" x14ac:dyDescent="0.25">
      <c r="A95013" s="25">
        <v>858325698084600</v>
      </c>
      <c r="I95013" s="25">
        <v>821242567219473</v>
      </c>
    </row>
    <row r="95014" spans="1:9" x14ac:dyDescent="0.25">
      <c r="A95014" s="25">
        <v>424067664660178</v>
      </c>
      <c r="I95014" s="25">
        <v>786764385324282</v>
      </c>
    </row>
    <row r="95015" spans="1:9" x14ac:dyDescent="0.25">
      <c r="A95015" s="25">
        <v>883485353840584</v>
      </c>
      <c r="I95015" s="25">
        <v>481561298723499</v>
      </c>
    </row>
    <row r="95016" spans="1:9" x14ac:dyDescent="0.25">
      <c r="A95016" s="25">
        <v>445400523990211</v>
      </c>
      <c r="I95016" s="25">
        <v>362367997737686</v>
      </c>
    </row>
    <row r="95017" spans="1:9" x14ac:dyDescent="0.25">
      <c r="A95017" s="25">
        <v>170742055090426</v>
      </c>
      <c r="I95017" s="25">
        <v>856503699669065</v>
      </c>
    </row>
    <row r="95018" spans="1:9" x14ac:dyDescent="0.25">
      <c r="A95018" s="25">
        <v>361778146372061</v>
      </c>
      <c r="I95018" s="25">
        <v>611993986816022</v>
      </c>
    </row>
    <row r="95019" spans="1:9" x14ac:dyDescent="0.25">
      <c r="A95019" s="25">
        <v>814197999900955</v>
      </c>
      <c r="I95019" s="25">
        <v>659648353037286</v>
      </c>
    </row>
    <row r="95020" spans="1:9" x14ac:dyDescent="0.25">
      <c r="A95020" s="25">
        <v>775047626961457</v>
      </c>
      <c r="I95020" s="25">
        <v>227564683962134</v>
      </c>
    </row>
    <row r="95021" spans="1:9" x14ac:dyDescent="0.25">
      <c r="A95021" s="25">
        <v>687175033591041</v>
      </c>
      <c r="I95021" s="25">
        <v>794017479739261</v>
      </c>
    </row>
    <row r="95022" spans="1:9" x14ac:dyDescent="0.25">
      <c r="A95022" s="25">
        <v>346307677594494</v>
      </c>
      <c r="I95022" s="25">
        <v>617779916742266</v>
      </c>
    </row>
    <row r="95023" spans="1:9" x14ac:dyDescent="0.25">
      <c r="A95023" s="25">
        <v>285725455462034</v>
      </c>
      <c r="I95023" s="25">
        <v>384467006771489</v>
      </c>
    </row>
    <row r="95024" spans="1:9" x14ac:dyDescent="0.25">
      <c r="A95024" s="25">
        <v>549939912248618</v>
      </c>
      <c r="I95024" s="25">
        <v>820883467972158</v>
      </c>
    </row>
    <row r="95025" spans="1:9" x14ac:dyDescent="0.25">
      <c r="A95025" s="25">
        <v>423770128815307</v>
      </c>
      <c r="I95025" s="25">
        <v>362648036636007</v>
      </c>
    </row>
    <row r="95026" spans="1:9" x14ac:dyDescent="0.25">
      <c r="A95026" s="25">
        <v>496592322137063</v>
      </c>
      <c r="I95026" s="25">
        <v>452714446829161</v>
      </c>
    </row>
    <row r="95027" spans="1:9" x14ac:dyDescent="0.25">
      <c r="A95027" s="25">
        <v>859142457678585</v>
      </c>
      <c r="I95027" s="25">
        <v>515861423484556</v>
      </c>
    </row>
    <row r="95028" spans="1:9" x14ac:dyDescent="0.25">
      <c r="A95028" s="25">
        <v>504965783353768</v>
      </c>
      <c r="I95028" s="25">
        <v>355491237350291</v>
      </c>
    </row>
    <row r="95029" spans="1:9" x14ac:dyDescent="0.25">
      <c r="A95029" s="25">
        <v>289098896241051</v>
      </c>
      <c r="I95029" s="25">
        <v>657243180545832</v>
      </c>
    </row>
    <row r="95030" spans="1:9" x14ac:dyDescent="0.25">
      <c r="A95030" s="25">
        <v>820265193037865</v>
      </c>
      <c r="I95030" s="25">
        <v>578015863149928</v>
      </c>
    </row>
    <row r="95031" spans="1:9" x14ac:dyDescent="0.25">
      <c r="A95031" s="25">
        <v>830640285884385</v>
      </c>
      <c r="I95031" s="25">
        <v>150232865736799</v>
      </c>
    </row>
    <row r="95032" spans="1:9" x14ac:dyDescent="0.25">
      <c r="A95032" s="25">
        <v>900089782545063</v>
      </c>
      <c r="I95032" s="25">
        <v>710263609288617</v>
      </c>
    </row>
    <row r="95033" spans="1:9" x14ac:dyDescent="0.25">
      <c r="A95033" s="25">
        <v>851299092617975</v>
      </c>
      <c r="I95033" s="25">
        <v>373693262621247</v>
      </c>
    </row>
    <row r="95034" spans="1:9" x14ac:dyDescent="0.25">
      <c r="A95034" s="25">
        <v>788439257129566</v>
      </c>
      <c r="I95034" s="25">
        <v>469382131227393</v>
      </c>
    </row>
    <row r="95035" spans="1:9" x14ac:dyDescent="0.25">
      <c r="A95035" s="25">
        <v>481819241936934</v>
      </c>
      <c r="I95035" s="25">
        <v>727097484866210</v>
      </c>
    </row>
    <row r="95036" spans="1:9" x14ac:dyDescent="0.25">
      <c r="A95036" s="25">
        <v>483450215776764</v>
      </c>
      <c r="I95036" s="25">
        <v>681571728245029</v>
      </c>
    </row>
    <row r="95037" spans="1:9" x14ac:dyDescent="0.25">
      <c r="A95037" s="25">
        <v>894490702631530</v>
      </c>
      <c r="I95037" s="25">
        <v>458342354868133</v>
      </c>
    </row>
    <row r="95038" spans="1:9" x14ac:dyDescent="0.25">
      <c r="A95038" s="25">
        <v>371129935780272</v>
      </c>
      <c r="I95038" s="25">
        <v>182335245083493</v>
      </c>
    </row>
    <row r="95039" spans="1:9" x14ac:dyDescent="0.25">
      <c r="A95039" s="25">
        <v>766716268552979</v>
      </c>
      <c r="I95039" s="25">
        <v>458943816922408</v>
      </c>
    </row>
    <row r="95040" spans="1:9" x14ac:dyDescent="0.25">
      <c r="A95040" s="25">
        <v>800378034693843</v>
      </c>
      <c r="I95040" s="25">
        <v>710783048666060</v>
      </c>
    </row>
    <row r="95041" spans="1:9" x14ac:dyDescent="0.25">
      <c r="A95041" s="25">
        <v>937834268680795</v>
      </c>
      <c r="I95041" s="25">
        <v>726459373845128</v>
      </c>
    </row>
    <row r="95042" spans="1:9" x14ac:dyDescent="0.25">
      <c r="A95042" s="25">
        <v>201388847911871</v>
      </c>
      <c r="I95042" s="25">
        <v>399883556324935</v>
      </c>
    </row>
    <row r="95043" spans="1:9" x14ac:dyDescent="0.25">
      <c r="A95043" s="25">
        <v>297043733897484</v>
      </c>
      <c r="I95043" s="25">
        <v>226174730976182</v>
      </c>
    </row>
    <row r="95044" spans="1:9" x14ac:dyDescent="0.25">
      <c r="A95044" s="25">
        <v>767677276283261</v>
      </c>
      <c r="I95044" s="25">
        <v>274744692964179</v>
      </c>
    </row>
    <row r="95045" spans="1:9" x14ac:dyDescent="0.25">
      <c r="A95045" s="25">
        <v>947100081227544</v>
      </c>
      <c r="I95045" s="25">
        <v>418661475686261</v>
      </c>
    </row>
    <row r="95046" spans="1:9" x14ac:dyDescent="0.25">
      <c r="A95046" s="25">
        <v>762885827855425</v>
      </c>
      <c r="I95046" s="25">
        <v>883828027288465</v>
      </c>
    </row>
    <row r="95047" spans="1:9" x14ac:dyDescent="0.25">
      <c r="A95047" s="25">
        <v>727738981862186</v>
      </c>
      <c r="I95047" s="25">
        <v>751164213868949</v>
      </c>
    </row>
    <row r="95048" spans="1:9" x14ac:dyDescent="0.25">
      <c r="A95048" s="25">
        <v>948277331776173</v>
      </c>
      <c r="I95048" s="25">
        <v>540766047231438</v>
      </c>
    </row>
    <row r="95049" spans="1:9" x14ac:dyDescent="0.25">
      <c r="A95049" s="25">
        <v>132798760468376</v>
      </c>
      <c r="I95049" s="25">
        <v>440841309389394</v>
      </c>
    </row>
    <row r="95050" spans="1:9" x14ac:dyDescent="0.25">
      <c r="A95050" s="25">
        <v>227797773854889</v>
      </c>
      <c r="I95050" s="25">
        <v>549566828254052</v>
      </c>
    </row>
    <row r="95051" spans="1:9" x14ac:dyDescent="0.25">
      <c r="A95051" s="25">
        <v>891987585603030</v>
      </c>
      <c r="I95051" s="25">
        <v>240586471369229</v>
      </c>
    </row>
    <row r="95052" spans="1:9" x14ac:dyDescent="0.25">
      <c r="A95052" s="25">
        <v>779660017039833</v>
      </c>
      <c r="I95052" s="25">
        <v>511071442655317</v>
      </c>
    </row>
    <row r="95053" spans="1:9" x14ac:dyDescent="0.25">
      <c r="A95053" s="25">
        <v>437430919260539</v>
      </c>
      <c r="I95053" s="25">
        <v>661735736348787</v>
      </c>
    </row>
    <row r="95054" spans="1:9" x14ac:dyDescent="0.25">
      <c r="A95054" s="25">
        <v>150779080156027</v>
      </c>
      <c r="I95054" s="25">
        <v>225536938489929</v>
      </c>
    </row>
    <row r="95055" spans="1:9" x14ac:dyDescent="0.25">
      <c r="A95055" s="25">
        <v>280211404885113</v>
      </c>
      <c r="I95055" s="25">
        <v>330851713191791</v>
      </c>
    </row>
    <row r="95056" spans="1:9" x14ac:dyDescent="0.25">
      <c r="A95056" s="25">
        <v>308997202282044</v>
      </c>
      <c r="I95056" s="25">
        <v>405258550922173</v>
      </c>
    </row>
    <row r="95057" spans="1:9" x14ac:dyDescent="0.25">
      <c r="A95057" s="25">
        <v>154483026006197</v>
      </c>
      <c r="I95057" s="25">
        <v>776852311986869</v>
      </c>
    </row>
    <row r="95058" spans="1:9" x14ac:dyDescent="0.25">
      <c r="A95058" s="25">
        <v>242514024375959</v>
      </c>
      <c r="I95058" s="25">
        <v>972281196434122</v>
      </c>
    </row>
    <row r="95059" spans="1:9" x14ac:dyDescent="0.25">
      <c r="A95059" s="25">
        <v>443192459761893</v>
      </c>
      <c r="I95059" s="25">
        <v>971857135056057</v>
      </c>
    </row>
    <row r="95060" spans="1:9" x14ac:dyDescent="0.25">
      <c r="A95060" s="25">
        <v>243205236683723</v>
      </c>
      <c r="I95060" s="25">
        <v>241479466181395</v>
      </c>
    </row>
    <row r="95061" spans="1:9" x14ac:dyDescent="0.25">
      <c r="A95061" s="25">
        <v>613280753508008</v>
      </c>
      <c r="I95061" s="25">
        <v>715481369459805</v>
      </c>
    </row>
    <row r="95062" spans="1:9" x14ac:dyDescent="0.25">
      <c r="A95062" s="25">
        <v>555878376109721</v>
      </c>
      <c r="I95062" s="25">
        <v>440139947169357</v>
      </c>
    </row>
    <row r="95063" spans="1:9" x14ac:dyDescent="0.25">
      <c r="A95063" s="25">
        <v>100386860121722</v>
      </c>
      <c r="I95063" s="25">
        <v>791326775829429</v>
      </c>
    </row>
    <row r="95064" spans="1:9" x14ac:dyDescent="0.25">
      <c r="A95064" s="25">
        <v>261185019375048</v>
      </c>
      <c r="I95064" s="25">
        <v>839403727392465</v>
      </c>
    </row>
    <row r="95065" spans="1:9" x14ac:dyDescent="0.25">
      <c r="A95065" s="25">
        <v>310210085556197</v>
      </c>
      <c r="I95065" s="25">
        <v>575749690222498</v>
      </c>
    </row>
    <row r="95066" spans="1:9" x14ac:dyDescent="0.25">
      <c r="A95066" s="25">
        <v>918050169821520</v>
      </c>
      <c r="I95066" s="25">
        <v>659765939945100</v>
      </c>
    </row>
    <row r="95067" spans="1:9" x14ac:dyDescent="0.25">
      <c r="A95067" s="25">
        <v>495579612020372</v>
      </c>
      <c r="I95067" s="25">
        <v>316706862758965</v>
      </c>
    </row>
    <row r="95068" spans="1:9" x14ac:dyDescent="0.25">
      <c r="A95068" s="25">
        <v>360034298383045</v>
      </c>
      <c r="I95068" s="25">
        <v>618275976517869</v>
      </c>
    </row>
    <row r="95069" spans="1:9" x14ac:dyDescent="0.25">
      <c r="A95069" s="25">
        <v>401491210041624</v>
      </c>
      <c r="I95069" s="25">
        <v>991993544384433</v>
      </c>
    </row>
    <row r="95070" spans="1:9" x14ac:dyDescent="0.25">
      <c r="A95070" s="25">
        <v>984138661966402</v>
      </c>
      <c r="I95070" s="25">
        <v>100631059749274</v>
      </c>
    </row>
    <row r="95071" spans="1:9" x14ac:dyDescent="0.25">
      <c r="A95071" s="25">
        <v>102719160911803</v>
      </c>
      <c r="I95071" s="25">
        <v>988925285082738</v>
      </c>
    </row>
    <row r="95072" spans="1:9" x14ac:dyDescent="0.25">
      <c r="A95072" s="25">
        <v>823502211243483</v>
      </c>
      <c r="I95072" s="25">
        <v>941071964181694</v>
      </c>
    </row>
    <row r="95073" spans="1:9" x14ac:dyDescent="0.25">
      <c r="A95073" s="25">
        <v>839800836235393</v>
      </c>
      <c r="I95073" s="25">
        <v>779075958358347</v>
      </c>
    </row>
    <row r="95074" spans="1:9" x14ac:dyDescent="0.25">
      <c r="A95074" s="25">
        <v>373004358215950</v>
      </c>
      <c r="I95074" s="25">
        <v>948616141276349</v>
      </c>
    </row>
    <row r="95075" spans="1:9" x14ac:dyDescent="0.25">
      <c r="A95075" s="25">
        <v>807431604563201</v>
      </c>
      <c r="I95075" s="25">
        <v>381394499986368</v>
      </c>
    </row>
    <row r="95076" spans="1:9" x14ac:dyDescent="0.25">
      <c r="A95076" s="25">
        <v>508857150510478</v>
      </c>
      <c r="I95076" s="25">
        <v>292164370944724</v>
      </c>
    </row>
    <row r="95077" spans="1:9" x14ac:dyDescent="0.25">
      <c r="A95077" s="25">
        <v>363673966865826</v>
      </c>
      <c r="I95077" s="25">
        <v>314216555175001</v>
      </c>
    </row>
    <row r="95078" spans="1:9" x14ac:dyDescent="0.25">
      <c r="A95078" s="25">
        <v>827635249674908</v>
      </c>
      <c r="I95078" s="25">
        <v>162708140537558</v>
      </c>
    </row>
    <row r="95079" spans="1:9" x14ac:dyDescent="0.25">
      <c r="A95079" s="25">
        <v>563581186849202</v>
      </c>
      <c r="I95079" s="25">
        <v>869731682564892</v>
      </c>
    </row>
    <row r="95080" spans="1:9" x14ac:dyDescent="0.25">
      <c r="A95080" s="25">
        <v>740171315014576</v>
      </c>
      <c r="I95080" s="25">
        <v>101082327944434</v>
      </c>
    </row>
    <row r="95081" spans="1:9" x14ac:dyDescent="0.25">
      <c r="A95081" s="25">
        <v>444003722828088</v>
      </c>
      <c r="I95081" s="25">
        <v>905538535092538</v>
      </c>
    </row>
    <row r="95082" spans="1:9" x14ac:dyDescent="0.25">
      <c r="A95082" s="25">
        <v>470766594031350</v>
      </c>
      <c r="I95082" s="25">
        <v>996149878383715</v>
      </c>
    </row>
    <row r="95083" spans="1:9" x14ac:dyDescent="0.25">
      <c r="A95083" s="25">
        <v>628036664485259</v>
      </c>
      <c r="I95083" s="25">
        <v>562475955846796</v>
      </c>
    </row>
    <row r="95084" spans="1:9" x14ac:dyDescent="0.25">
      <c r="A95084" s="25">
        <v>579959379699199</v>
      </c>
      <c r="I95084" s="25">
        <v>432351028130636</v>
      </c>
    </row>
    <row r="95085" spans="1:9" x14ac:dyDescent="0.25">
      <c r="A95085" s="25">
        <v>409687802813498</v>
      </c>
      <c r="I95085" s="25">
        <v>739132256113540</v>
      </c>
    </row>
    <row r="95086" spans="1:9" x14ac:dyDescent="0.25">
      <c r="A95086" s="25">
        <v>923328157883797</v>
      </c>
      <c r="I95086" s="25">
        <v>448871626691913</v>
      </c>
    </row>
    <row r="95087" spans="1:9" x14ac:dyDescent="0.25">
      <c r="A95087" s="25">
        <v>945096128738565</v>
      </c>
      <c r="I95087" s="25">
        <v>770679662613572</v>
      </c>
    </row>
    <row r="95088" spans="1:9" x14ac:dyDescent="0.25">
      <c r="A95088" s="25">
        <v>686446859835539</v>
      </c>
      <c r="I95088" s="25">
        <v>537383692649579</v>
      </c>
    </row>
    <row r="95089" spans="1:9" x14ac:dyDescent="0.25">
      <c r="A95089" s="25">
        <v>820320187113172</v>
      </c>
      <c r="I95089" s="25">
        <v>665284707662795</v>
      </c>
    </row>
    <row r="95090" spans="1:9" x14ac:dyDescent="0.25">
      <c r="A95090" s="25">
        <v>653562708432837</v>
      </c>
      <c r="I95090" s="25">
        <v>404801507122360</v>
      </c>
    </row>
    <row r="95091" spans="1:9" x14ac:dyDescent="0.25">
      <c r="A95091" s="25">
        <v>159409421964115</v>
      </c>
      <c r="I95091" s="25">
        <v>398095492138375</v>
      </c>
    </row>
    <row r="95092" spans="1:9" x14ac:dyDescent="0.25">
      <c r="A95092" s="25">
        <v>127731262284180</v>
      </c>
      <c r="I95092" s="25">
        <v>744414860033275</v>
      </c>
    </row>
    <row r="95093" spans="1:9" x14ac:dyDescent="0.25">
      <c r="A95093" s="25">
        <v>748951504444904</v>
      </c>
      <c r="I95093" s="25">
        <v>166459943146045</v>
      </c>
    </row>
    <row r="95094" spans="1:9" x14ac:dyDescent="0.25">
      <c r="A95094" s="25">
        <v>562564752139989</v>
      </c>
      <c r="I95094" s="25">
        <v>934931962385024</v>
      </c>
    </row>
    <row r="95095" spans="1:9" x14ac:dyDescent="0.25">
      <c r="A95095" s="25">
        <v>836352030511082</v>
      </c>
      <c r="I95095" s="25">
        <v>872775849439893</v>
      </c>
    </row>
    <row r="95096" spans="1:9" x14ac:dyDescent="0.25">
      <c r="A95096" s="25">
        <v>992843401919404</v>
      </c>
      <c r="I95096" s="25">
        <v>702451635837162</v>
      </c>
    </row>
    <row r="95097" spans="1:9" x14ac:dyDescent="0.25">
      <c r="A95097" s="25">
        <v>779193233329921</v>
      </c>
      <c r="I95097" s="25">
        <v>548871637253730</v>
      </c>
    </row>
    <row r="95098" spans="1:9" x14ac:dyDescent="0.25">
      <c r="A95098" s="25">
        <v>418752773943036</v>
      </c>
      <c r="I95098" s="25">
        <v>302383395974869</v>
      </c>
    </row>
    <row r="95099" spans="1:9" x14ac:dyDescent="0.25">
      <c r="A95099" s="25">
        <v>601128653744404</v>
      </c>
      <c r="I95099" s="25">
        <v>263816241885346</v>
      </c>
    </row>
    <row r="95100" spans="1:9" x14ac:dyDescent="0.25">
      <c r="A95100" s="25">
        <v>160379912880194</v>
      </c>
      <c r="I95100" s="25">
        <v>459767941120139</v>
      </c>
    </row>
    <row r="95101" spans="1:9" x14ac:dyDescent="0.25">
      <c r="A95101" s="25">
        <v>951847141264137</v>
      </c>
      <c r="I95101" s="25">
        <v>848563455120756</v>
      </c>
    </row>
    <row r="95102" spans="1:9" x14ac:dyDescent="0.25">
      <c r="A95102" s="25">
        <v>991904663980014</v>
      </c>
      <c r="I95102" s="25">
        <v>119789807076027</v>
      </c>
    </row>
    <row r="95103" spans="1:9" x14ac:dyDescent="0.25">
      <c r="A95103" s="25">
        <v>965070588473577</v>
      </c>
      <c r="I95103" s="25">
        <v>868659608385821</v>
      </c>
    </row>
    <row r="95104" spans="1:9" x14ac:dyDescent="0.25">
      <c r="A95104" s="25">
        <v>875000294276851</v>
      </c>
      <c r="I95104" s="25">
        <v>669346072717854</v>
      </c>
    </row>
    <row r="95105" spans="1:9" x14ac:dyDescent="0.25">
      <c r="A95105" s="25">
        <v>992216446855500</v>
      </c>
      <c r="I95105" s="25">
        <v>131155486574623</v>
      </c>
    </row>
    <row r="95106" spans="1:9" x14ac:dyDescent="0.25">
      <c r="A95106" s="25">
        <v>636662204137417</v>
      </c>
      <c r="I95106" s="25">
        <v>971316457880988</v>
      </c>
    </row>
    <row r="95107" spans="1:9" x14ac:dyDescent="0.25">
      <c r="A95107" s="25">
        <v>471005711682029</v>
      </c>
      <c r="I95107" s="25">
        <v>644213737456056</v>
      </c>
    </row>
    <row r="95108" spans="1:9" x14ac:dyDescent="0.25">
      <c r="A95108" s="25">
        <v>548263737844582</v>
      </c>
      <c r="I95108" s="25">
        <v>396536187750941</v>
      </c>
    </row>
    <row r="95109" spans="1:9" x14ac:dyDescent="0.25">
      <c r="A95109" s="25">
        <v>839206962560885</v>
      </c>
      <c r="I95109" s="25">
        <v>593406986596225</v>
      </c>
    </row>
    <row r="95110" spans="1:9" x14ac:dyDescent="0.25">
      <c r="A95110" s="25">
        <v>899619499687628</v>
      </c>
      <c r="I95110" s="25">
        <v>616292626832284</v>
      </c>
    </row>
    <row r="95111" spans="1:9" x14ac:dyDescent="0.25">
      <c r="A95111" s="25">
        <v>911058625168277</v>
      </c>
      <c r="I95111" s="25">
        <v>816983148520691</v>
      </c>
    </row>
    <row r="95112" spans="1:9" x14ac:dyDescent="0.25">
      <c r="A95112" s="25">
        <v>694670384933257</v>
      </c>
      <c r="I95112" s="25">
        <v>803787928433537</v>
      </c>
    </row>
    <row r="95113" spans="1:9" x14ac:dyDescent="0.25">
      <c r="A95113" s="25">
        <v>734613433494910</v>
      </c>
      <c r="I95113" s="25">
        <v>890738460316509</v>
      </c>
    </row>
    <row r="95114" spans="1:9" x14ac:dyDescent="0.25">
      <c r="A95114" s="25">
        <v>302734157859034</v>
      </c>
      <c r="I95114" s="25">
        <v>787531229563577</v>
      </c>
    </row>
    <row r="95115" spans="1:9" x14ac:dyDescent="0.25">
      <c r="A95115" s="25">
        <v>921122160837350</v>
      </c>
      <c r="I95115" s="25">
        <v>133468141777682</v>
      </c>
    </row>
    <row r="95116" spans="1:9" x14ac:dyDescent="0.25">
      <c r="A95116" s="25">
        <v>264979034151344</v>
      </c>
      <c r="I95116" s="25">
        <v>987242569774754</v>
      </c>
    </row>
    <row r="95117" spans="1:9" x14ac:dyDescent="0.25">
      <c r="A95117" s="25">
        <v>686662433696467</v>
      </c>
      <c r="I95117" s="25">
        <v>997597568259608</v>
      </c>
    </row>
    <row r="95118" spans="1:9" x14ac:dyDescent="0.25">
      <c r="A95118" s="25">
        <v>523981221012791</v>
      </c>
      <c r="I95118" s="25">
        <v>124598534161698</v>
      </c>
    </row>
    <row r="95119" spans="1:9" x14ac:dyDescent="0.25">
      <c r="A95119" s="25">
        <v>299478718444375</v>
      </c>
      <c r="I95119" s="25">
        <v>288556594893091</v>
      </c>
    </row>
    <row r="95120" spans="1:9" x14ac:dyDescent="0.25">
      <c r="A95120" s="25">
        <v>645309284819101</v>
      </c>
      <c r="I95120" s="25">
        <v>159818840536877</v>
      </c>
    </row>
    <row r="95121" spans="1:9" x14ac:dyDescent="0.25">
      <c r="A95121" s="25">
        <v>518268233587855</v>
      </c>
      <c r="I95121" s="25">
        <v>165463839915441</v>
      </c>
    </row>
    <row r="95122" spans="1:9" x14ac:dyDescent="0.25">
      <c r="A95122" s="25">
        <v>203055926862036</v>
      </c>
      <c r="I95122" s="25">
        <v>585613671934073</v>
      </c>
    </row>
    <row r="95123" spans="1:9" x14ac:dyDescent="0.25">
      <c r="A95123" s="25">
        <v>650439435540183</v>
      </c>
      <c r="I95123" s="25">
        <v>358355321840700</v>
      </c>
    </row>
    <row r="95124" spans="1:9" x14ac:dyDescent="0.25">
      <c r="A95124" s="25">
        <v>445735474980488</v>
      </c>
      <c r="I95124" s="25">
        <v>345742712424861</v>
      </c>
    </row>
    <row r="95125" spans="1:9" x14ac:dyDescent="0.25">
      <c r="A95125" s="25">
        <v>124660016831532</v>
      </c>
      <c r="I95125" s="25">
        <v>662541146916340</v>
      </c>
    </row>
    <row r="95126" spans="1:9" x14ac:dyDescent="0.25">
      <c r="A95126" s="25">
        <v>617260859839518</v>
      </c>
      <c r="I95126" s="25">
        <v>936745180439935</v>
      </c>
    </row>
    <row r="95127" spans="1:9" x14ac:dyDescent="0.25">
      <c r="A95127" s="25">
        <v>495255020984562</v>
      </c>
      <c r="I95127" s="25">
        <v>470977171358723</v>
      </c>
    </row>
    <row r="95128" spans="1:9" x14ac:dyDescent="0.25">
      <c r="A95128" s="25">
        <v>945980955198948</v>
      </c>
      <c r="I95128" s="25">
        <v>502956191257992</v>
      </c>
    </row>
    <row r="95129" spans="1:9" x14ac:dyDescent="0.25">
      <c r="A95129" s="25">
        <v>319646070621050</v>
      </c>
      <c r="I95129" s="25">
        <v>286168964286832</v>
      </c>
    </row>
    <row r="95130" spans="1:9" x14ac:dyDescent="0.25">
      <c r="A95130" s="25">
        <v>325514249155833</v>
      </c>
      <c r="I95130" s="25">
        <v>680005652347781</v>
      </c>
    </row>
    <row r="95131" spans="1:9" x14ac:dyDescent="0.25">
      <c r="A95131" s="25">
        <v>729491078985019</v>
      </c>
      <c r="I95131" s="25">
        <v>843734870189480</v>
      </c>
    </row>
    <row r="95132" spans="1:9" x14ac:dyDescent="0.25">
      <c r="A95132" s="25">
        <v>463375013097616</v>
      </c>
      <c r="I95132" s="25">
        <v>307342044646083</v>
      </c>
    </row>
    <row r="95133" spans="1:9" x14ac:dyDescent="0.25">
      <c r="A95133" s="25">
        <v>469379764086157</v>
      </c>
      <c r="I95133" s="25">
        <v>816026481087473</v>
      </c>
    </row>
    <row r="95134" spans="1:9" x14ac:dyDescent="0.25">
      <c r="A95134" s="25">
        <v>757076941445450</v>
      </c>
      <c r="I95134" s="25">
        <v>143072308522591</v>
      </c>
    </row>
    <row r="95135" spans="1:9" x14ac:dyDescent="0.25">
      <c r="A95135" s="25">
        <v>907226197512308</v>
      </c>
      <c r="I95135" s="25">
        <v>269659832631686</v>
      </c>
    </row>
    <row r="95136" spans="1:9" x14ac:dyDescent="0.25">
      <c r="A95136" s="25">
        <v>373533484753341</v>
      </c>
      <c r="I95136" s="25">
        <v>600898904440542</v>
      </c>
    </row>
    <row r="95137" spans="1:9" x14ac:dyDescent="0.25">
      <c r="A95137" s="25">
        <v>281488488296564</v>
      </c>
      <c r="I95137" s="25">
        <v>449387072850426</v>
      </c>
    </row>
    <row r="95138" spans="1:9" x14ac:dyDescent="0.25">
      <c r="A95138" s="25">
        <v>318005138956943</v>
      </c>
      <c r="I95138" s="25">
        <v>459365060734998</v>
      </c>
    </row>
    <row r="95139" spans="1:9" x14ac:dyDescent="0.25">
      <c r="A95139" s="25">
        <v>495559542356204</v>
      </c>
      <c r="I95139" s="25">
        <v>847805081075643</v>
      </c>
    </row>
    <row r="95140" spans="1:9" x14ac:dyDescent="0.25">
      <c r="A95140" s="25">
        <v>865102724154100</v>
      </c>
      <c r="I95140" s="25">
        <v>922045413981168</v>
      </c>
    </row>
    <row r="95141" spans="1:9" x14ac:dyDescent="0.25">
      <c r="A95141" s="25">
        <v>452343196639847</v>
      </c>
      <c r="I95141" s="25">
        <v>168607674535126</v>
      </c>
    </row>
    <row r="95142" spans="1:9" x14ac:dyDescent="0.25">
      <c r="A95142" s="25">
        <v>905220810998282</v>
      </c>
      <c r="I95142" s="25">
        <v>956268286482258</v>
      </c>
    </row>
    <row r="95143" spans="1:9" x14ac:dyDescent="0.25">
      <c r="A95143" s="25">
        <v>359229889442138</v>
      </c>
      <c r="I95143" s="25">
        <v>647156758579747</v>
      </c>
    </row>
    <row r="95144" spans="1:9" x14ac:dyDescent="0.25">
      <c r="A95144" s="25">
        <v>454676865928344</v>
      </c>
      <c r="I95144" s="25">
        <v>526335867889001</v>
      </c>
    </row>
    <row r="95145" spans="1:9" x14ac:dyDescent="0.25">
      <c r="A95145" s="25">
        <v>852283635761232</v>
      </c>
      <c r="I95145" s="25">
        <v>356122942792025</v>
      </c>
    </row>
    <row r="95146" spans="1:9" x14ac:dyDescent="0.25">
      <c r="A95146" s="25">
        <v>598129546894886</v>
      </c>
      <c r="I95146" s="25">
        <v>549477270888339</v>
      </c>
    </row>
    <row r="95147" spans="1:9" x14ac:dyDescent="0.25">
      <c r="A95147" s="25">
        <v>426947868834521</v>
      </c>
      <c r="I95147" s="25">
        <v>216116224318547</v>
      </c>
    </row>
    <row r="95148" spans="1:9" x14ac:dyDescent="0.25">
      <c r="A95148" s="25">
        <v>987246290422842</v>
      </c>
      <c r="I95148" s="25">
        <v>627502560793720</v>
      </c>
    </row>
    <row r="95149" spans="1:9" x14ac:dyDescent="0.25">
      <c r="A95149" s="25">
        <v>182193360594468</v>
      </c>
      <c r="I95149" s="25">
        <v>675301720451570</v>
      </c>
    </row>
    <row r="95150" spans="1:9" x14ac:dyDescent="0.25">
      <c r="A95150" s="25">
        <v>578194034713658</v>
      </c>
      <c r="I95150" s="25">
        <v>869932060810666</v>
      </c>
    </row>
    <row r="95151" spans="1:9" x14ac:dyDescent="0.25">
      <c r="A95151" s="25">
        <v>474269571752797</v>
      </c>
      <c r="I95151" s="25">
        <v>970448021147320</v>
      </c>
    </row>
    <row r="95152" spans="1:9" x14ac:dyDescent="0.25">
      <c r="A95152" s="25">
        <v>770973075681553</v>
      </c>
      <c r="I95152" s="25">
        <v>141974483466423</v>
      </c>
    </row>
    <row r="95153" spans="1:9" x14ac:dyDescent="0.25">
      <c r="A95153" s="25">
        <v>815706226912968</v>
      </c>
      <c r="I95153" s="25">
        <v>793705496479378</v>
      </c>
    </row>
    <row r="95154" spans="1:9" x14ac:dyDescent="0.25">
      <c r="A95154" s="25">
        <v>690807710909290</v>
      </c>
      <c r="I95154" s="25">
        <v>711281774765487</v>
      </c>
    </row>
    <row r="95155" spans="1:9" x14ac:dyDescent="0.25">
      <c r="A95155" s="25">
        <v>390922767909467</v>
      </c>
      <c r="I95155" s="25">
        <v>359982190125945</v>
      </c>
    </row>
    <row r="95156" spans="1:9" x14ac:dyDescent="0.25">
      <c r="A95156" s="25">
        <v>218746689951104</v>
      </c>
      <c r="I95156" s="25">
        <v>705796199857393</v>
      </c>
    </row>
    <row r="95157" spans="1:9" x14ac:dyDescent="0.25">
      <c r="A95157" s="25">
        <v>471984545727637</v>
      </c>
      <c r="I95157" s="25">
        <v>867233017853783</v>
      </c>
    </row>
    <row r="95158" spans="1:9" x14ac:dyDescent="0.25">
      <c r="A95158" s="25">
        <v>740798315947876</v>
      </c>
      <c r="I95158" s="25">
        <v>276704508146048</v>
      </c>
    </row>
    <row r="95159" spans="1:9" x14ac:dyDescent="0.25">
      <c r="A95159" s="25">
        <v>587204622722877</v>
      </c>
      <c r="I95159" s="25">
        <v>124191416123625</v>
      </c>
    </row>
    <row r="95160" spans="1:9" x14ac:dyDescent="0.25">
      <c r="A95160" s="25">
        <v>265492556003082</v>
      </c>
      <c r="I95160" s="25">
        <v>901813755717620</v>
      </c>
    </row>
    <row r="95161" spans="1:9" x14ac:dyDescent="0.25">
      <c r="A95161" s="25">
        <v>121322746150353</v>
      </c>
      <c r="I95161" s="25">
        <v>820866761421546</v>
      </c>
    </row>
    <row r="95162" spans="1:9" x14ac:dyDescent="0.25">
      <c r="A95162" s="25">
        <v>278287840883309</v>
      </c>
      <c r="I95162" s="25">
        <v>635468656772855</v>
      </c>
    </row>
    <row r="95163" spans="1:9" x14ac:dyDescent="0.25">
      <c r="A95163" s="25">
        <v>289377362570119</v>
      </c>
      <c r="I95163" s="25">
        <v>555832765942958</v>
      </c>
    </row>
    <row r="95164" spans="1:9" x14ac:dyDescent="0.25">
      <c r="A95164" s="25">
        <v>635720430543415</v>
      </c>
      <c r="I95164" s="25">
        <v>296609409887650</v>
      </c>
    </row>
    <row r="95165" spans="1:9" x14ac:dyDescent="0.25">
      <c r="A95165" s="25">
        <v>411071457369189</v>
      </c>
      <c r="I95165" s="25">
        <v>248811463459193</v>
      </c>
    </row>
    <row r="95166" spans="1:9" x14ac:dyDescent="0.25">
      <c r="A95166" s="25">
        <v>246575264051132</v>
      </c>
      <c r="I95166" s="25">
        <v>337403566047568</v>
      </c>
    </row>
    <row r="95167" spans="1:9" x14ac:dyDescent="0.25">
      <c r="A95167" s="25">
        <v>381975438233781</v>
      </c>
      <c r="I95167" s="25">
        <v>669644222246996</v>
      </c>
    </row>
    <row r="95168" spans="1:9" x14ac:dyDescent="0.25">
      <c r="A95168" s="25">
        <v>593745388523245</v>
      </c>
      <c r="I95168" s="25">
        <v>478656110676591</v>
      </c>
    </row>
    <row r="95169" spans="1:9" x14ac:dyDescent="0.25">
      <c r="A95169" s="25">
        <v>393426897722214</v>
      </c>
      <c r="I95169" s="25">
        <v>571703963019999</v>
      </c>
    </row>
    <row r="95170" spans="1:9" x14ac:dyDescent="0.25">
      <c r="A95170" s="25">
        <v>726987679708125</v>
      </c>
      <c r="I95170" s="25">
        <v>821616896070946</v>
      </c>
    </row>
    <row r="95171" spans="1:9" x14ac:dyDescent="0.25">
      <c r="A95171" s="25">
        <v>629143859255840</v>
      </c>
      <c r="I95171" s="25">
        <v>232438412613160</v>
      </c>
    </row>
    <row r="95172" spans="1:9" x14ac:dyDescent="0.25">
      <c r="A95172" s="25">
        <v>971152118900487</v>
      </c>
      <c r="I95172" s="25">
        <v>369024160980494</v>
      </c>
    </row>
    <row r="95173" spans="1:9" x14ac:dyDescent="0.25">
      <c r="A95173" s="25">
        <v>600778271136647</v>
      </c>
      <c r="I95173" s="25">
        <v>482632083187474</v>
      </c>
    </row>
    <row r="95174" spans="1:9" x14ac:dyDescent="0.25">
      <c r="A95174" s="25">
        <v>387561545107237</v>
      </c>
      <c r="I95174" s="25">
        <v>398347879988167</v>
      </c>
    </row>
    <row r="95175" spans="1:9" x14ac:dyDescent="0.25">
      <c r="A95175" s="25">
        <v>825899806069171</v>
      </c>
      <c r="I95175" s="25">
        <v>869252326848140</v>
      </c>
    </row>
    <row r="95176" spans="1:9" x14ac:dyDescent="0.25">
      <c r="A95176" s="25">
        <v>621238941515211</v>
      </c>
      <c r="I95176" s="25">
        <v>774174085282657</v>
      </c>
    </row>
    <row r="95177" spans="1:9" x14ac:dyDescent="0.25">
      <c r="A95177" s="25">
        <v>889733495262152</v>
      </c>
      <c r="I95177" s="25">
        <v>887469982666065</v>
      </c>
    </row>
    <row r="95178" spans="1:9" x14ac:dyDescent="0.25">
      <c r="A95178" s="25">
        <v>627494484537731</v>
      </c>
      <c r="I95178" s="25">
        <v>930406481912879</v>
      </c>
    </row>
    <row r="95179" spans="1:9" x14ac:dyDescent="0.25">
      <c r="A95179" s="25">
        <v>480962828517030</v>
      </c>
      <c r="I95179" s="25">
        <v>863251433888931</v>
      </c>
    </row>
    <row r="95180" spans="1:9" x14ac:dyDescent="0.25">
      <c r="A95180" s="25">
        <v>212866507292161</v>
      </c>
      <c r="I95180" s="25">
        <v>655139755080510</v>
      </c>
    </row>
    <row r="95181" spans="1:9" x14ac:dyDescent="0.25">
      <c r="A95181" s="25">
        <v>381910611126235</v>
      </c>
      <c r="I95181" s="25">
        <v>467373692427413</v>
      </c>
    </row>
    <row r="95182" spans="1:9" x14ac:dyDescent="0.25">
      <c r="A95182" s="25">
        <v>653601415764501</v>
      </c>
      <c r="I95182" s="25">
        <v>680788890654680</v>
      </c>
    </row>
    <row r="95183" spans="1:9" x14ac:dyDescent="0.25">
      <c r="A95183" s="25">
        <v>612139064798168</v>
      </c>
      <c r="I95183" s="25">
        <v>479969983178147</v>
      </c>
    </row>
    <row r="95184" spans="1:9" x14ac:dyDescent="0.25">
      <c r="A95184" s="25">
        <v>104070853836977</v>
      </c>
      <c r="I95184" s="25">
        <v>747386176834438</v>
      </c>
    </row>
    <row r="95185" spans="1:9" x14ac:dyDescent="0.25">
      <c r="A95185" s="25">
        <v>304173500756617</v>
      </c>
      <c r="I95185" s="25">
        <v>563442137969980</v>
      </c>
    </row>
    <row r="95186" spans="1:9" x14ac:dyDescent="0.25">
      <c r="A95186" s="25">
        <v>234180984375382</v>
      </c>
      <c r="I95186" s="25">
        <v>437703374288223</v>
      </c>
    </row>
    <row r="95187" spans="1:9" x14ac:dyDescent="0.25">
      <c r="A95187" s="25">
        <v>824515111679991</v>
      </c>
      <c r="I95187" s="25">
        <v>692005773362931</v>
      </c>
    </row>
    <row r="95188" spans="1:9" x14ac:dyDescent="0.25">
      <c r="A95188" s="25">
        <v>792146924622776</v>
      </c>
      <c r="I95188" s="25">
        <v>689861171913606</v>
      </c>
    </row>
    <row r="95189" spans="1:9" x14ac:dyDescent="0.25">
      <c r="A95189" s="25">
        <v>583142975226681</v>
      </c>
      <c r="I95189" s="25">
        <v>492244930968668</v>
      </c>
    </row>
    <row r="95190" spans="1:9" x14ac:dyDescent="0.25">
      <c r="A95190" s="25">
        <v>409327130557642</v>
      </c>
      <c r="I95190" s="25">
        <v>983316526792928</v>
      </c>
    </row>
    <row r="95191" spans="1:9" x14ac:dyDescent="0.25">
      <c r="A95191" s="25">
        <v>884113083662670</v>
      </c>
      <c r="I95191" s="25">
        <v>974492286393561</v>
      </c>
    </row>
    <row r="95192" spans="1:9" x14ac:dyDescent="0.25">
      <c r="A95192" s="25">
        <v>714861833089037</v>
      </c>
      <c r="I95192" s="25">
        <v>149095205193098</v>
      </c>
    </row>
    <row r="95193" spans="1:9" x14ac:dyDescent="0.25">
      <c r="A95193" s="25">
        <v>430683961264528</v>
      </c>
      <c r="I95193" s="25">
        <v>157716638333179</v>
      </c>
    </row>
    <row r="95194" spans="1:9" x14ac:dyDescent="0.25">
      <c r="A95194" s="25">
        <v>907886681433874</v>
      </c>
      <c r="I95194" s="25">
        <v>939915170619744</v>
      </c>
    </row>
    <row r="95195" spans="1:9" x14ac:dyDescent="0.25">
      <c r="A95195" s="25">
        <v>791811503155556</v>
      </c>
      <c r="I95195" s="25">
        <v>826339845430486</v>
      </c>
    </row>
    <row r="95196" spans="1:9" x14ac:dyDescent="0.25">
      <c r="A95196" s="25">
        <v>170665503683260</v>
      </c>
      <c r="I95196" s="25">
        <v>339179255553508</v>
      </c>
    </row>
    <row r="95197" spans="1:9" x14ac:dyDescent="0.25">
      <c r="A95197" s="25">
        <v>844296039413124</v>
      </c>
      <c r="I95197" s="25">
        <v>334434228327939</v>
      </c>
    </row>
    <row r="95198" spans="1:9" x14ac:dyDescent="0.25">
      <c r="A95198" s="25">
        <v>979269672455529</v>
      </c>
      <c r="I95198" s="25">
        <v>277479470580214</v>
      </c>
    </row>
    <row r="95199" spans="1:9" x14ac:dyDescent="0.25">
      <c r="A95199" s="25">
        <v>382005133383236</v>
      </c>
      <c r="I95199" s="25">
        <v>427355050262292</v>
      </c>
    </row>
    <row r="95200" spans="1:9" x14ac:dyDescent="0.25">
      <c r="A95200" s="25">
        <v>813216587381649</v>
      </c>
      <c r="I95200" s="25">
        <v>720592415363182</v>
      </c>
    </row>
    <row r="95201" spans="1:9" x14ac:dyDescent="0.25">
      <c r="A95201" s="25">
        <v>977927264117858</v>
      </c>
      <c r="I95201" s="25">
        <v>298614418995292</v>
      </c>
    </row>
    <row r="95202" spans="1:9" x14ac:dyDescent="0.25">
      <c r="A95202" s="25">
        <v>644654985915660</v>
      </c>
      <c r="I95202" s="25">
        <v>773361014926071</v>
      </c>
    </row>
    <row r="95203" spans="1:9" x14ac:dyDescent="0.25">
      <c r="A95203" s="25">
        <v>987365461130562</v>
      </c>
      <c r="I95203" s="25">
        <v>949356287010626</v>
      </c>
    </row>
    <row r="95204" spans="1:9" x14ac:dyDescent="0.25">
      <c r="A95204" s="25">
        <v>295635295606637</v>
      </c>
      <c r="I95204" s="25">
        <v>344273259145480</v>
      </c>
    </row>
    <row r="95205" spans="1:9" x14ac:dyDescent="0.25">
      <c r="A95205" s="25">
        <v>127348119338978</v>
      </c>
      <c r="I95205" s="25">
        <v>274806426047532</v>
      </c>
    </row>
    <row r="95206" spans="1:9" x14ac:dyDescent="0.25">
      <c r="A95206" s="25">
        <v>444896754355271</v>
      </c>
      <c r="I95206" s="25">
        <v>360373570552691</v>
      </c>
    </row>
    <row r="95207" spans="1:9" x14ac:dyDescent="0.25">
      <c r="A95207" s="25">
        <v>332604901034685</v>
      </c>
      <c r="I95207" s="25">
        <v>304917073030947</v>
      </c>
    </row>
    <row r="95208" spans="1:9" x14ac:dyDescent="0.25">
      <c r="A95208" s="25">
        <v>856346337069983</v>
      </c>
      <c r="I95208" s="25">
        <v>188088273798499</v>
      </c>
    </row>
    <row r="95209" spans="1:9" x14ac:dyDescent="0.25">
      <c r="A95209" s="25">
        <v>834331232881518</v>
      </c>
      <c r="I95209" s="25">
        <v>463569494253805</v>
      </c>
    </row>
    <row r="95210" spans="1:9" x14ac:dyDescent="0.25">
      <c r="A95210" s="25">
        <v>438275910745797</v>
      </c>
      <c r="I95210" s="25">
        <v>903109829459710</v>
      </c>
    </row>
    <row r="95211" spans="1:9" x14ac:dyDescent="0.25">
      <c r="A95211" s="25">
        <v>702202467802091</v>
      </c>
      <c r="I95211" s="25">
        <v>288306308636447</v>
      </c>
    </row>
    <row r="95212" spans="1:9" x14ac:dyDescent="0.25">
      <c r="A95212" s="25">
        <v>744253499453820</v>
      </c>
      <c r="I95212" s="25">
        <v>938149928377454</v>
      </c>
    </row>
    <row r="95213" spans="1:9" x14ac:dyDescent="0.25">
      <c r="A95213" s="25">
        <v>782226626090057</v>
      </c>
      <c r="I95213" s="25">
        <v>458053645831536</v>
      </c>
    </row>
    <row r="95214" spans="1:9" x14ac:dyDescent="0.25">
      <c r="A95214" s="25">
        <v>525000299241729</v>
      </c>
      <c r="I95214" s="25">
        <v>586142441932863</v>
      </c>
    </row>
    <row r="95215" spans="1:9" x14ac:dyDescent="0.25">
      <c r="A95215" s="25">
        <v>438074685405889</v>
      </c>
      <c r="I95215" s="25">
        <v>633071278826458</v>
      </c>
    </row>
    <row r="95216" spans="1:9" x14ac:dyDescent="0.25">
      <c r="A95216" s="25">
        <v>301571792297394</v>
      </c>
      <c r="I95216" s="25">
        <v>855446987918752</v>
      </c>
    </row>
    <row r="95217" spans="1:9" x14ac:dyDescent="0.25">
      <c r="A95217" s="25">
        <v>952176239057340</v>
      </c>
      <c r="I95217" s="25">
        <v>463297870090358</v>
      </c>
    </row>
    <row r="95218" spans="1:9" x14ac:dyDescent="0.25">
      <c r="A95218" s="25">
        <v>301304096572163</v>
      </c>
      <c r="I95218" s="25">
        <v>274722324397114</v>
      </c>
    </row>
    <row r="95219" spans="1:9" x14ac:dyDescent="0.25">
      <c r="A95219" s="25">
        <v>599641781013851</v>
      </c>
      <c r="I95219" s="25">
        <v>756609855567520</v>
      </c>
    </row>
    <row r="95220" spans="1:9" x14ac:dyDescent="0.25">
      <c r="A95220" s="25">
        <v>353026723067160</v>
      </c>
      <c r="I95220" s="25">
        <v>981983718136139</v>
      </c>
    </row>
    <row r="95221" spans="1:9" x14ac:dyDescent="0.25">
      <c r="A95221" s="25">
        <v>686083135747344</v>
      </c>
      <c r="I95221" s="25">
        <v>494419582831891</v>
      </c>
    </row>
    <row r="95222" spans="1:9" x14ac:dyDescent="0.25">
      <c r="A95222" s="25">
        <v>193295242828350</v>
      </c>
      <c r="I95222" s="25">
        <v>907994423099599</v>
      </c>
    </row>
    <row r="95223" spans="1:9" x14ac:dyDescent="0.25">
      <c r="A95223" s="25">
        <v>825457474648026</v>
      </c>
      <c r="I95223" s="25">
        <v>317217107558787</v>
      </c>
    </row>
    <row r="95224" spans="1:9" x14ac:dyDescent="0.25">
      <c r="A95224" s="25">
        <v>944568090471059</v>
      </c>
      <c r="I95224" s="25">
        <v>789071055934541</v>
      </c>
    </row>
    <row r="95225" spans="1:9" x14ac:dyDescent="0.25">
      <c r="A95225" s="25">
        <v>200557709136861</v>
      </c>
      <c r="I95225" s="25">
        <v>932199040268989</v>
      </c>
    </row>
    <row r="95226" spans="1:9" x14ac:dyDescent="0.25">
      <c r="A95226" s="25">
        <v>591559154159041</v>
      </c>
      <c r="I95226" s="25">
        <v>661006729829790</v>
      </c>
    </row>
    <row r="95227" spans="1:9" x14ac:dyDescent="0.25">
      <c r="A95227" s="25">
        <v>742786817995411</v>
      </c>
      <c r="I95227" s="25">
        <v>744607819356149</v>
      </c>
    </row>
    <row r="95228" spans="1:9" x14ac:dyDescent="0.25">
      <c r="A95228" s="25">
        <v>458886465181693</v>
      </c>
      <c r="I95228" s="25">
        <v>618451325544079</v>
      </c>
    </row>
    <row r="95229" spans="1:9" x14ac:dyDescent="0.25">
      <c r="A95229" s="25">
        <v>831378748650404</v>
      </c>
      <c r="I95229" s="25">
        <v>485523462830118</v>
      </c>
    </row>
    <row r="95230" spans="1:9" x14ac:dyDescent="0.25">
      <c r="A95230" s="25">
        <v>210060080990078</v>
      </c>
      <c r="I95230" s="25">
        <v>506377134491311</v>
      </c>
    </row>
    <row r="95231" spans="1:9" x14ac:dyDescent="0.25">
      <c r="A95231" s="25">
        <v>584374018918604</v>
      </c>
      <c r="I95231" s="25">
        <v>922435757372926</v>
      </c>
    </row>
    <row r="95232" spans="1:9" x14ac:dyDescent="0.25">
      <c r="A95232" s="25">
        <v>913521311037549</v>
      </c>
      <c r="I95232" s="25">
        <v>309746830977277</v>
      </c>
    </row>
    <row r="95233" spans="1:9" x14ac:dyDescent="0.25">
      <c r="A95233" s="25">
        <v>553931209990460</v>
      </c>
      <c r="I95233" s="25">
        <v>854178461865185</v>
      </c>
    </row>
    <row r="95234" spans="1:9" x14ac:dyDescent="0.25">
      <c r="A95234" s="25">
        <v>185150240938949</v>
      </c>
      <c r="I95234" s="25">
        <v>398506492769791</v>
      </c>
    </row>
    <row r="95235" spans="1:9" x14ac:dyDescent="0.25">
      <c r="A95235" s="25">
        <v>720051093322262</v>
      </c>
      <c r="I95235" s="25">
        <v>292602114693317</v>
      </c>
    </row>
    <row r="95236" spans="1:9" x14ac:dyDescent="0.25">
      <c r="A95236" s="25">
        <v>180327954699811</v>
      </c>
      <c r="I95236" s="25">
        <v>804064722294130</v>
      </c>
    </row>
    <row r="95237" spans="1:9" x14ac:dyDescent="0.25">
      <c r="A95237" s="25">
        <v>761919609158529</v>
      </c>
      <c r="I95237" s="25">
        <v>154295133522297</v>
      </c>
    </row>
    <row r="95238" spans="1:9" x14ac:dyDescent="0.25">
      <c r="A95238" s="25">
        <v>499850911590756</v>
      </c>
      <c r="I95238" s="25">
        <v>771318725659271</v>
      </c>
    </row>
    <row r="95239" spans="1:9" x14ac:dyDescent="0.25">
      <c r="A95239" s="25">
        <v>979249437340002</v>
      </c>
      <c r="I95239" s="25">
        <v>648282238946756</v>
      </c>
    </row>
    <row r="95240" spans="1:9" x14ac:dyDescent="0.25">
      <c r="A95240" s="25">
        <v>542647162424375</v>
      </c>
      <c r="I95240" s="25">
        <v>693792492968665</v>
      </c>
    </row>
    <row r="95241" spans="1:9" x14ac:dyDescent="0.25">
      <c r="A95241" s="25">
        <v>568948098306626</v>
      </c>
      <c r="I95241" s="25">
        <v>400418649168377</v>
      </c>
    </row>
    <row r="95242" spans="1:9" x14ac:dyDescent="0.25">
      <c r="A95242" s="25">
        <v>980161030107561</v>
      </c>
      <c r="I95242" s="25">
        <v>983098829255687</v>
      </c>
    </row>
    <row r="95243" spans="1:9" x14ac:dyDescent="0.25">
      <c r="A95243" s="25">
        <v>344197572424407</v>
      </c>
      <c r="I95243" s="25">
        <v>649012936340602</v>
      </c>
    </row>
    <row r="95244" spans="1:9" x14ac:dyDescent="0.25">
      <c r="A95244" s="25">
        <v>508210898462222</v>
      </c>
      <c r="I95244" s="25">
        <v>384247301553500</v>
      </c>
    </row>
    <row r="95245" spans="1:9" x14ac:dyDescent="0.25">
      <c r="A95245" s="25">
        <v>466301758590310</v>
      </c>
      <c r="I95245" s="25">
        <v>997751740325910</v>
      </c>
    </row>
    <row r="95246" spans="1:9" x14ac:dyDescent="0.25">
      <c r="A95246" s="25">
        <v>996691768249888</v>
      </c>
      <c r="I95246" s="25">
        <v>205508576620397</v>
      </c>
    </row>
    <row r="95247" spans="1:9" x14ac:dyDescent="0.25">
      <c r="A95247" s="25">
        <v>377446569352840</v>
      </c>
      <c r="I95247" s="25">
        <v>726369545720866</v>
      </c>
    </row>
    <row r="95248" spans="1:9" x14ac:dyDescent="0.25">
      <c r="A95248" s="25">
        <v>590924780235053</v>
      </c>
      <c r="I95248" s="25">
        <v>673478100530749</v>
      </c>
    </row>
    <row r="95249" spans="1:9" x14ac:dyDescent="0.25">
      <c r="A95249" s="25">
        <v>332032926141019</v>
      </c>
      <c r="I95249" s="25">
        <v>693515731533809</v>
      </c>
    </row>
    <row r="95250" spans="1:9" x14ac:dyDescent="0.25">
      <c r="A95250" s="25">
        <v>758566680291883</v>
      </c>
      <c r="I95250" s="25">
        <v>944151547171445</v>
      </c>
    </row>
    <row r="95251" spans="1:9" x14ac:dyDescent="0.25">
      <c r="A95251" s="25">
        <v>768204612019698</v>
      </c>
      <c r="I95251" s="25">
        <v>973506995027747</v>
      </c>
    </row>
    <row r="95252" spans="1:9" x14ac:dyDescent="0.25">
      <c r="A95252" s="25">
        <v>922751345547973</v>
      </c>
      <c r="I95252" s="25">
        <v>940347107945566</v>
      </c>
    </row>
    <row r="95253" spans="1:9" x14ac:dyDescent="0.25">
      <c r="A95253" s="25">
        <v>194049887815290</v>
      </c>
      <c r="I95253" s="25">
        <v>102594405456424</v>
      </c>
    </row>
    <row r="95254" spans="1:9" x14ac:dyDescent="0.25">
      <c r="A95254" s="25">
        <v>110647517001368</v>
      </c>
      <c r="I95254" s="25">
        <v>842665796679165</v>
      </c>
    </row>
    <row r="95255" spans="1:9" x14ac:dyDescent="0.25">
      <c r="A95255" s="25">
        <v>241543559316179</v>
      </c>
      <c r="I95255" s="25">
        <v>624313703478773</v>
      </c>
    </row>
    <row r="95256" spans="1:9" x14ac:dyDescent="0.25">
      <c r="A95256" s="25">
        <v>281133521592550</v>
      </c>
      <c r="I95256" s="25">
        <v>292491537979113</v>
      </c>
    </row>
    <row r="95257" spans="1:9" x14ac:dyDescent="0.25">
      <c r="A95257" s="25">
        <v>261376013886514</v>
      </c>
      <c r="I95257" s="25">
        <v>805586340140945</v>
      </c>
    </row>
    <row r="95258" spans="1:9" x14ac:dyDescent="0.25">
      <c r="A95258" s="25">
        <v>891837249037278</v>
      </c>
      <c r="I95258" s="25">
        <v>794752992740169</v>
      </c>
    </row>
    <row r="95259" spans="1:9" x14ac:dyDescent="0.25">
      <c r="A95259" s="25">
        <v>343370947898487</v>
      </c>
      <c r="I95259" s="25">
        <v>732857474277961</v>
      </c>
    </row>
    <row r="95260" spans="1:9" x14ac:dyDescent="0.25">
      <c r="A95260" s="25">
        <v>650109585819828</v>
      </c>
      <c r="I95260" s="25">
        <v>842281736779257</v>
      </c>
    </row>
    <row r="95261" spans="1:9" x14ac:dyDescent="0.25">
      <c r="A95261" s="25">
        <v>195835925410345</v>
      </c>
      <c r="I95261" s="25">
        <v>464192953914194</v>
      </c>
    </row>
    <row r="95262" spans="1:9" x14ac:dyDescent="0.25">
      <c r="A95262" s="25">
        <v>283871762912711</v>
      </c>
      <c r="I95262" s="25">
        <v>383001650989995</v>
      </c>
    </row>
    <row r="95263" spans="1:9" x14ac:dyDescent="0.25">
      <c r="A95263" s="25">
        <v>941404985987718</v>
      </c>
      <c r="I95263" s="25">
        <v>775041409479656</v>
      </c>
    </row>
    <row r="95264" spans="1:9" x14ac:dyDescent="0.25">
      <c r="A95264" s="25">
        <v>754494978894112</v>
      </c>
      <c r="I95264" s="25">
        <v>945639301264558</v>
      </c>
    </row>
    <row r="95265" spans="1:9" x14ac:dyDescent="0.25">
      <c r="A95265" s="25">
        <v>620951140704619</v>
      </c>
      <c r="I95265" s="25">
        <v>284176612323311</v>
      </c>
    </row>
    <row r="95266" spans="1:9" x14ac:dyDescent="0.25">
      <c r="A95266" s="25">
        <v>222624790696898</v>
      </c>
      <c r="I95266" s="25">
        <v>146988339525231</v>
      </c>
    </row>
    <row r="95267" spans="1:9" x14ac:dyDescent="0.25">
      <c r="A95267" s="25">
        <v>775456161487172</v>
      </c>
      <c r="I95267" s="25">
        <v>805303924893848</v>
      </c>
    </row>
    <row r="95268" spans="1:9" x14ac:dyDescent="0.25">
      <c r="A95268" s="25">
        <v>203479888993746</v>
      </c>
      <c r="I95268" s="25">
        <v>746108159741035</v>
      </c>
    </row>
    <row r="95269" spans="1:9" x14ac:dyDescent="0.25">
      <c r="A95269" s="25">
        <v>528963493283763</v>
      </c>
      <c r="I95269" s="25">
        <v>752293591597828</v>
      </c>
    </row>
    <row r="95270" spans="1:9" x14ac:dyDescent="0.25">
      <c r="A95270" s="25">
        <v>366173730030906</v>
      </c>
      <c r="I95270" s="25">
        <v>169775206691082</v>
      </c>
    </row>
    <row r="95271" spans="1:9" x14ac:dyDescent="0.25">
      <c r="A95271" s="25">
        <v>418425085765534</v>
      </c>
      <c r="I95271" s="25">
        <v>665771592057793</v>
      </c>
    </row>
    <row r="95272" spans="1:9" x14ac:dyDescent="0.25">
      <c r="A95272" s="25">
        <v>880874710731318</v>
      </c>
      <c r="I95272" s="25">
        <v>977561056089684</v>
      </c>
    </row>
    <row r="95273" spans="1:9" x14ac:dyDescent="0.25">
      <c r="A95273" s="25">
        <v>390797224686451</v>
      </c>
      <c r="I95273" s="25">
        <v>862873802851754</v>
      </c>
    </row>
    <row r="95274" spans="1:9" x14ac:dyDescent="0.25">
      <c r="A95274" s="25">
        <v>127583518440837</v>
      </c>
      <c r="I95274" s="25">
        <v>430433345776829</v>
      </c>
    </row>
    <row r="95275" spans="1:9" x14ac:dyDescent="0.25">
      <c r="A95275" s="25">
        <v>617694978706779</v>
      </c>
      <c r="I95275" s="25">
        <v>131732248175752</v>
      </c>
    </row>
    <row r="95276" spans="1:9" x14ac:dyDescent="0.25">
      <c r="A95276" s="25">
        <v>339645333130814</v>
      </c>
      <c r="I95276" s="25">
        <v>490343959531863</v>
      </c>
    </row>
    <row r="95277" spans="1:9" x14ac:dyDescent="0.25">
      <c r="A95277" s="25">
        <v>213633317684632</v>
      </c>
      <c r="I95277" s="25">
        <v>666542353783001</v>
      </c>
    </row>
    <row r="95278" spans="1:9" x14ac:dyDescent="0.25">
      <c r="A95278" s="25">
        <v>635918338911827</v>
      </c>
      <c r="I95278" s="25">
        <v>264871988413087</v>
      </c>
    </row>
    <row r="95279" spans="1:9" x14ac:dyDescent="0.25">
      <c r="A95279" s="25">
        <v>150556868701168</v>
      </c>
      <c r="I95279" s="25">
        <v>884515844836554</v>
      </c>
    </row>
    <row r="95280" spans="1:9" x14ac:dyDescent="0.25">
      <c r="A95280" s="25">
        <v>179124725369518</v>
      </c>
      <c r="I95280" s="25">
        <v>386226787211915</v>
      </c>
    </row>
    <row r="95281" spans="1:9" x14ac:dyDescent="0.25">
      <c r="A95281" s="25">
        <v>791621051696193</v>
      </c>
      <c r="I95281" s="25">
        <v>128299830892899</v>
      </c>
    </row>
    <row r="95282" spans="1:9" x14ac:dyDescent="0.25">
      <c r="A95282" s="25">
        <v>809924256022195</v>
      </c>
      <c r="I95282" s="25">
        <v>454429466576635</v>
      </c>
    </row>
    <row r="95283" spans="1:9" x14ac:dyDescent="0.25">
      <c r="A95283" s="25">
        <v>423294475258559</v>
      </c>
      <c r="I95283" s="25">
        <v>892183718994275</v>
      </c>
    </row>
    <row r="95284" spans="1:9" x14ac:dyDescent="0.25">
      <c r="A95284" s="25">
        <v>470599455746384</v>
      </c>
      <c r="I95284" s="25">
        <v>660185869121179</v>
      </c>
    </row>
    <row r="95285" spans="1:9" x14ac:dyDescent="0.25">
      <c r="A95285" s="25">
        <v>138325425875917</v>
      </c>
      <c r="I95285" s="25">
        <v>968665464182638</v>
      </c>
    </row>
    <row r="95286" spans="1:9" x14ac:dyDescent="0.25">
      <c r="A95286" s="25">
        <v>526900796838464</v>
      </c>
      <c r="I95286" s="25">
        <v>484098685789240</v>
      </c>
    </row>
    <row r="95287" spans="1:9" x14ac:dyDescent="0.25">
      <c r="A95287" s="25">
        <v>107532283171264</v>
      </c>
      <c r="I95287" s="25">
        <v>949755300420771</v>
      </c>
    </row>
    <row r="95288" spans="1:9" x14ac:dyDescent="0.25">
      <c r="A95288" s="25">
        <v>218250698414427</v>
      </c>
      <c r="I95288" s="25">
        <v>534307734597513</v>
      </c>
    </row>
    <row r="95289" spans="1:9" x14ac:dyDescent="0.25">
      <c r="A95289" s="25">
        <v>471255496460978</v>
      </c>
      <c r="I95289" s="25">
        <v>476888219234898</v>
      </c>
    </row>
    <row r="95290" spans="1:9" x14ac:dyDescent="0.25">
      <c r="A95290" s="25">
        <v>548285381618362</v>
      </c>
      <c r="I95290" s="25">
        <v>626023502462537</v>
      </c>
    </row>
    <row r="95291" spans="1:9" x14ac:dyDescent="0.25">
      <c r="A95291" s="25">
        <v>671038209397317</v>
      </c>
      <c r="I95291" s="25">
        <v>431574539232093</v>
      </c>
    </row>
    <row r="95292" spans="1:9" x14ac:dyDescent="0.25">
      <c r="A95292" s="25">
        <v>211048067253272</v>
      </c>
      <c r="I95292" s="25">
        <v>451859951791244</v>
      </c>
    </row>
    <row r="95293" spans="1:9" x14ac:dyDescent="0.25">
      <c r="A95293" s="25">
        <v>340265341302539</v>
      </c>
      <c r="I95293" s="25">
        <v>712631381750503</v>
      </c>
    </row>
    <row r="95294" spans="1:9" x14ac:dyDescent="0.25">
      <c r="A95294" s="25">
        <v>488627588487010</v>
      </c>
      <c r="I95294" s="25">
        <v>747124864193069</v>
      </c>
    </row>
    <row r="95295" spans="1:9" x14ac:dyDescent="0.25">
      <c r="A95295" s="25">
        <v>363746315709919</v>
      </c>
      <c r="I95295" s="25">
        <v>430779366021625</v>
      </c>
    </row>
    <row r="95296" spans="1:9" x14ac:dyDescent="0.25">
      <c r="A95296" s="25">
        <v>382837256697807</v>
      </c>
      <c r="I95296" s="25">
        <v>676139460992302</v>
      </c>
    </row>
    <row r="95297" spans="1:9" x14ac:dyDescent="0.25">
      <c r="A95297" s="25">
        <v>389919981479782</v>
      </c>
      <c r="I95297" s="25">
        <v>475294006695509</v>
      </c>
    </row>
    <row r="95298" spans="1:9" x14ac:dyDescent="0.25">
      <c r="A95298" s="25">
        <v>358109743950972</v>
      </c>
      <c r="I95298" s="25">
        <v>982344296094865</v>
      </c>
    </row>
    <row r="95299" spans="1:9" x14ac:dyDescent="0.25">
      <c r="A95299" s="25">
        <v>962596610943761</v>
      </c>
      <c r="I95299" s="25">
        <v>154138497924537</v>
      </c>
    </row>
    <row r="95300" spans="1:9" x14ac:dyDescent="0.25">
      <c r="A95300" s="25">
        <v>109666494856878</v>
      </c>
      <c r="I95300" s="25">
        <v>523268608121172</v>
      </c>
    </row>
    <row r="95301" spans="1:9" x14ac:dyDescent="0.25">
      <c r="A95301" s="25">
        <v>542426192384386</v>
      </c>
      <c r="I95301" s="25">
        <v>776477974447700</v>
      </c>
    </row>
    <row r="95302" spans="1:9" x14ac:dyDescent="0.25">
      <c r="A95302" s="25">
        <v>587463557223374</v>
      </c>
      <c r="I95302" s="25">
        <v>343118171726999</v>
      </c>
    </row>
    <row r="95303" spans="1:9" x14ac:dyDescent="0.25">
      <c r="A95303" s="25">
        <v>536860400966676</v>
      </c>
      <c r="I95303" s="25">
        <v>751144959179555</v>
      </c>
    </row>
    <row r="95304" spans="1:9" x14ac:dyDescent="0.25">
      <c r="A95304" s="25">
        <v>518895911390024</v>
      </c>
      <c r="I95304" s="25">
        <v>724488419621652</v>
      </c>
    </row>
    <row r="95305" spans="1:9" x14ac:dyDescent="0.25">
      <c r="A95305" s="25">
        <v>225640577674363</v>
      </c>
      <c r="I95305" s="25">
        <v>717119762765248</v>
      </c>
    </row>
    <row r="95306" spans="1:9" x14ac:dyDescent="0.25">
      <c r="A95306" s="25">
        <v>903614217696255</v>
      </c>
      <c r="I95306" s="25">
        <v>638816608360173</v>
      </c>
    </row>
    <row r="95307" spans="1:9" x14ac:dyDescent="0.25">
      <c r="A95307" s="25">
        <v>893225460150574</v>
      </c>
      <c r="I95307" s="25">
        <v>667369651568877</v>
      </c>
    </row>
    <row r="95308" spans="1:9" x14ac:dyDescent="0.25">
      <c r="A95308" s="25">
        <v>444471365400502</v>
      </c>
      <c r="I95308" s="25">
        <v>160153496954141</v>
      </c>
    </row>
    <row r="95309" spans="1:9" x14ac:dyDescent="0.25">
      <c r="A95309" s="25">
        <v>284108472014538</v>
      </c>
      <c r="I95309" s="25">
        <v>735201776994210</v>
      </c>
    </row>
    <row r="95310" spans="1:9" x14ac:dyDescent="0.25">
      <c r="A95310" s="25">
        <v>968287187855567</v>
      </c>
      <c r="I95310" s="25">
        <v>150207453562760</v>
      </c>
    </row>
    <row r="95311" spans="1:9" x14ac:dyDescent="0.25">
      <c r="A95311" s="25">
        <v>653151152776571</v>
      </c>
      <c r="I95311" s="25">
        <v>141917460164753</v>
      </c>
    </row>
    <row r="95312" spans="1:9" x14ac:dyDescent="0.25">
      <c r="A95312" s="25">
        <v>552733414345391</v>
      </c>
      <c r="I95312" s="25">
        <v>126316883180745</v>
      </c>
    </row>
    <row r="95313" spans="1:9" x14ac:dyDescent="0.25">
      <c r="A95313" s="25">
        <v>753654821507367</v>
      </c>
      <c r="I95313" s="25">
        <v>987382078231306</v>
      </c>
    </row>
    <row r="95314" spans="1:9" x14ac:dyDescent="0.25">
      <c r="A95314" s="25">
        <v>256786628744615</v>
      </c>
      <c r="I95314" s="25">
        <v>866697341323663</v>
      </c>
    </row>
    <row r="95315" spans="1:9" x14ac:dyDescent="0.25">
      <c r="A95315" s="25">
        <v>204823972750552</v>
      </c>
      <c r="I95315" s="25">
        <v>270728703694033</v>
      </c>
    </row>
    <row r="95316" spans="1:9" x14ac:dyDescent="0.25">
      <c r="A95316" s="25">
        <v>456251537239051</v>
      </c>
      <c r="I95316" s="25">
        <v>199874726517825</v>
      </c>
    </row>
    <row r="95317" spans="1:9" x14ac:dyDescent="0.25">
      <c r="A95317" s="25">
        <v>234225897224503</v>
      </c>
      <c r="I95317" s="25">
        <v>435788449453913</v>
      </c>
    </row>
    <row r="95318" spans="1:9" x14ac:dyDescent="0.25">
      <c r="A95318" s="25">
        <v>686745514853372</v>
      </c>
      <c r="I95318" s="25">
        <v>932597004944325</v>
      </c>
    </row>
    <row r="95319" spans="1:9" x14ac:dyDescent="0.25">
      <c r="A95319" s="25">
        <v>671119278091911</v>
      </c>
      <c r="I95319" s="25">
        <v>315978019898917</v>
      </c>
    </row>
    <row r="95320" spans="1:9" x14ac:dyDescent="0.25">
      <c r="A95320" s="25">
        <v>108744397158062</v>
      </c>
      <c r="I95320" s="25">
        <v>385251309550173</v>
      </c>
    </row>
    <row r="95321" spans="1:9" x14ac:dyDescent="0.25">
      <c r="A95321" s="25">
        <v>771267224057809</v>
      </c>
      <c r="I95321" s="25">
        <v>947737947884287</v>
      </c>
    </row>
    <row r="95322" spans="1:9" x14ac:dyDescent="0.25">
      <c r="A95322" s="25">
        <v>769029025015716</v>
      </c>
      <c r="I95322" s="25">
        <v>729541024165844</v>
      </c>
    </row>
    <row r="95323" spans="1:9" x14ac:dyDescent="0.25">
      <c r="A95323" s="25">
        <v>589526975908203</v>
      </c>
      <c r="I95323" s="25">
        <v>558835073973506</v>
      </c>
    </row>
    <row r="95324" spans="1:9" x14ac:dyDescent="0.25">
      <c r="A95324" s="25">
        <v>166378710176277</v>
      </c>
      <c r="I95324" s="25">
        <v>303161417882148</v>
      </c>
    </row>
    <row r="95325" spans="1:9" x14ac:dyDescent="0.25">
      <c r="A95325" s="25">
        <v>575509621949259</v>
      </c>
      <c r="I95325" s="25">
        <v>806788645074469</v>
      </c>
    </row>
    <row r="95326" spans="1:9" x14ac:dyDescent="0.25">
      <c r="A95326" s="25">
        <v>439901839585401</v>
      </c>
      <c r="I95326" s="25">
        <v>417174750448300</v>
      </c>
    </row>
    <row r="95327" spans="1:9" x14ac:dyDescent="0.25">
      <c r="A95327" s="25">
        <v>857919492068271</v>
      </c>
      <c r="I95327" s="25">
        <v>173214690520013</v>
      </c>
    </row>
    <row r="95328" spans="1:9" x14ac:dyDescent="0.25">
      <c r="A95328" s="25">
        <v>246186474193183</v>
      </c>
      <c r="I95328" s="25">
        <v>542655789776156</v>
      </c>
    </row>
    <row r="95329" spans="1:9" x14ac:dyDescent="0.25">
      <c r="A95329" s="25">
        <v>873999124094157</v>
      </c>
      <c r="I95329" s="25">
        <v>495264554686670</v>
      </c>
    </row>
    <row r="95330" spans="1:9" x14ac:dyDescent="0.25">
      <c r="A95330" s="25">
        <v>954982646751005</v>
      </c>
      <c r="I95330" s="25">
        <v>872261595493227</v>
      </c>
    </row>
    <row r="95331" spans="1:9" x14ac:dyDescent="0.25">
      <c r="A95331" s="25">
        <v>871834204326530</v>
      </c>
      <c r="I95331" s="25">
        <v>339806067237885</v>
      </c>
    </row>
    <row r="95332" spans="1:9" x14ac:dyDescent="0.25">
      <c r="A95332" s="25">
        <v>405310961390283</v>
      </c>
      <c r="I95332" s="25">
        <v>136594451683413</v>
      </c>
    </row>
    <row r="95333" spans="1:9" x14ac:dyDescent="0.25">
      <c r="A95333" s="25">
        <v>385431211647532</v>
      </c>
      <c r="I95333" s="25">
        <v>587406836016504</v>
      </c>
    </row>
    <row r="95334" spans="1:9" x14ac:dyDescent="0.25">
      <c r="A95334" s="25">
        <v>456610424919974</v>
      </c>
      <c r="I95334" s="25">
        <v>988995326880363</v>
      </c>
    </row>
    <row r="95335" spans="1:9" x14ac:dyDescent="0.25">
      <c r="A95335" s="25">
        <v>215189770168627</v>
      </c>
      <c r="I95335" s="25">
        <v>870034191351523</v>
      </c>
    </row>
    <row r="95336" spans="1:9" x14ac:dyDescent="0.25">
      <c r="A95336" s="25">
        <v>847129268614057</v>
      </c>
      <c r="I95336" s="25">
        <v>536612392729648</v>
      </c>
    </row>
    <row r="95337" spans="1:9" x14ac:dyDescent="0.25">
      <c r="A95337" s="25">
        <v>940976080216501</v>
      </c>
      <c r="I95337" s="25">
        <v>527918731475817</v>
      </c>
    </row>
    <row r="95338" spans="1:9" x14ac:dyDescent="0.25">
      <c r="A95338" s="25">
        <v>927182191456509</v>
      </c>
      <c r="I95338" s="25">
        <v>405275006874349</v>
      </c>
    </row>
    <row r="95339" spans="1:9" x14ac:dyDescent="0.25">
      <c r="A95339" s="25">
        <v>731376084968938</v>
      </c>
      <c r="I95339" s="25">
        <v>173818402594928</v>
      </c>
    </row>
    <row r="95340" spans="1:9" x14ac:dyDescent="0.25">
      <c r="A95340" s="25">
        <v>545336420763838</v>
      </c>
      <c r="I95340" s="25">
        <v>514441840051966</v>
      </c>
    </row>
    <row r="95341" spans="1:9" x14ac:dyDescent="0.25">
      <c r="A95341" s="25">
        <v>487302296058699</v>
      </c>
      <c r="I95341" s="25">
        <v>661796594267145</v>
      </c>
    </row>
    <row r="95342" spans="1:9" x14ac:dyDescent="0.25">
      <c r="A95342" s="25">
        <v>512019773826792</v>
      </c>
      <c r="I95342" s="25">
        <v>313876950193834</v>
      </c>
    </row>
    <row r="95343" spans="1:9" x14ac:dyDescent="0.25">
      <c r="A95343" s="25">
        <v>842666524593936</v>
      </c>
      <c r="I95343" s="25">
        <v>106009091591366</v>
      </c>
    </row>
    <row r="95344" spans="1:9" x14ac:dyDescent="0.25">
      <c r="A95344" s="25">
        <v>429244508359176</v>
      </c>
      <c r="I95344" s="25">
        <v>174905530277555</v>
      </c>
    </row>
    <row r="95345" spans="1:9" x14ac:dyDescent="0.25">
      <c r="A95345" s="25">
        <v>450899237765935</v>
      </c>
      <c r="I95345" s="25">
        <v>592264371188198</v>
      </c>
    </row>
    <row r="95346" spans="1:9" x14ac:dyDescent="0.25">
      <c r="A95346" s="25">
        <v>803906062377156</v>
      </c>
      <c r="I95346" s="25">
        <v>399583590140630</v>
      </c>
    </row>
    <row r="95347" spans="1:9" x14ac:dyDescent="0.25">
      <c r="A95347" s="25">
        <v>459976147597274</v>
      </c>
      <c r="I95347" s="25">
        <v>562721354524113</v>
      </c>
    </row>
    <row r="95348" spans="1:9" x14ac:dyDescent="0.25">
      <c r="A95348" s="25">
        <v>210163227761286</v>
      </c>
      <c r="I95348" s="25">
        <v>447606066938745</v>
      </c>
    </row>
    <row r="95349" spans="1:9" x14ac:dyDescent="0.25">
      <c r="A95349" s="25">
        <v>505366402632953</v>
      </c>
      <c r="I95349" s="25">
        <v>992439980397464</v>
      </c>
    </row>
    <row r="95350" spans="1:9" x14ac:dyDescent="0.25">
      <c r="A95350" s="25">
        <v>859189551254537</v>
      </c>
      <c r="I95350" s="25">
        <v>217302499286060</v>
      </c>
    </row>
    <row r="95351" spans="1:9" x14ac:dyDescent="0.25">
      <c r="A95351" s="25">
        <v>480122009853055</v>
      </c>
      <c r="I95351" s="25">
        <v>618305022551400</v>
      </c>
    </row>
    <row r="95352" spans="1:9" x14ac:dyDescent="0.25">
      <c r="A95352" s="25">
        <v>470704104926361</v>
      </c>
      <c r="I95352" s="25">
        <v>856546156880994</v>
      </c>
    </row>
    <row r="95353" spans="1:9" x14ac:dyDescent="0.25">
      <c r="A95353" s="25">
        <v>803394857925302</v>
      </c>
      <c r="I95353" s="25">
        <v>262519651656657</v>
      </c>
    </row>
    <row r="95354" spans="1:9" x14ac:dyDescent="0.25">
      <c r="A95354" s="25">
        <v>912394894445985</v>
      </c>
      <c r="I95354" s="25">
        <v>288865382159082</v>
      </c>
    </row>
    <row r="95355" spans="1:9" x14ac:dyDescent="0.25">
      <c r="A95355" s="25">
        <v>708626948754556</v>
      </c>
      <c r="I95355" s="25">
        <v>106753997336199</v>
      </c>
    </row>
    <row r="95356" spans="1:9" x14ac:dyDescent="0.25">
      <c r="A95356" s="25">
        <v>636281671487107</v>
      </c>
      <c r="I95356" s="25">
        <v>981153047813029</v>
      </c>
    </row>
    <row r="95357" spans="1:9" x14ac:dyDescent="0.25">
      <c r="A95357" s="25">
        <v>265219846278121</v>
      </c>
      <c r="I95357" s="25">
        <v>655365701747316</v>
      </c>
    </row>
    <row r="95358" spans="1:9" x14ac:dyDescent="0.25">
      <c r="A95358" s="25">
        <v>862415005445715</v>
      </c>
      <c r="I95358" s="25">
        <v>556748689384203</v>
      </c>
    </row>
    <row r="95359" spans="1:9" x14ac:dyDescent="0.25">
      <c r="A95359" s="25">
        <v>402072729572215</v>
      </c>
      <c r="I95359" s="25">
        <v>994812563515392</v>
      </c>
    </row>
    <row r="95360" spans="1:9" x14ac:dyDescent="0.25">
      <c r="A95360" s="25">
        <v>734682143319134</v>
      </c>
      <c r="I95360" s="25">
        <v>409409078839497</v>
      </c>
    </row>
    <row r="95361" spans="1:9" x14ac:dyDescent="0.25">
      <c r="A95361" s="25">
        <v>521940448599542</v>
      </c>
      <c r="I95361" s="25">
        <v>265819977757145</v>
      </c>
    </row>
    <row r="95362" spans="1:9" x14ac:dyDescent="0.25">
      <c r="A95362" s="25">
        <v>302337158206276</v>
      </c>
      <c r="I95362" s="25">
        <v>630603505118179</v>
      </c>
    </row>
    <row r="95363" spans="1:9" x14ac:dyDescent="0.25">
      <c r="A95363" s="25">
        <v>932709914254571</v>
      </c>
      <c r="I95363" s="25">
        <v>627174183563900</v>
      </c>
    </row>
    <row r="95364" spans="1:9" x14ac:dyDescent="0.25">
      <c r="A95364" s="25">
        <v>766426336814033</v>
      </c>
      <c r="I95364" s="25">
        <v>432742929348289</v>
      </c>
    </row>
    <row r="95365" spans="1:9" x14ac:dyDescent="0.25">
      <c r="A95365" s="25">
        <v>340024141174187</v>
      </c>
      <c r="I95365" s="25">
        <v>813208499074704</v>
      </c>
    </row>
    <row r="95366" spans="1:9" x14ac:dyDescent="0.25">
      <c r="A95366" s="25">
        <v>629944032049309</v>
      </c>
      <c r="I95366" s="25">
        <v>966214390426188</v>
      </c>
    </row>
    <row r="95367" spans="1:9" x14ac:dyDescent="0.25">
      <c r="A95367" s="25">
        <v>275925596019653</v>
      </c>
      <c r="I95367" s="25">
        <v>300428021493715</v>
      </c>
    </row>
    <row r="95368" spans="1:9" x14ac:dyDescent="0.25">
      <c r="A95368" s="25">
        <v>829329751431404</v>
      </c>
      <c r="I95368" s="25">
        <v>288565159768693</v>
      </c>
    </row>
    <row r="95369" spans="1:9" x14ac:dyDescent="0.25">
      <c r="A95369" s="25">
        <v>457300020319658</v>
      </c>
      <c r="I95369" s="25">
        <v>995674635226156</v>
      </c>
    </row>
    <row r="95370" spans="1:9" x14ac:dyDescent="0.25">
      <c r="A95370" s="25">
        <v>191749120740436</v>
      </c>
      <c r="I95370" s="25">
        <v>316935354729980</v>
      </c>
    </row>
    <row r="95371" spans="1:9" x14ac:dyDescent="0.25">
      <c r="A95371" s="25">
        <v>363891853312274</v>
      </c>
      <c r="I95371" s="25">
        <v>307758601412553</v>
      </c>
    </row>
    <row r="95372" spans="1:9" x14ac:dyDescent="0.25">
      <c r="A95372" s="25">
        <v>366211584934812</v>
      </c>
      <c r="I95372" s="25">
        <v>916427681798240</v>
      </c>
    </row>
    <row r="95373" spans="1:9" x14ac:dyDescent="0.25">
      <c r="A95373" s="25">
        <v>525609360130793</v>
      </c>
      <c r="I95373" s="25">
        <v>341598185526111</v>
      </c>
    </row>
    <row r="95374" spans="1:9" x14ac:dyDescent="0.25">
      <c r="A95374" s="25">
        <v>272905979679093</v>
      </c>
      <c r="I95374" s="25">
        <v>637701015540382</v>
      </c>
    </row>
    <row r="95375" spans="1:9" x14ac:dyDescent="0.25">
      <c r="A95375" s="25">
        <v>100643617168107</v>
      </c>
      <c r="I95375" s="25">
        <v>490776805751754</v>
      </c>
    </row>
    <row r="95376" spans="1:9" x14ac:dyDescent="0.25">
      <c r="A95376" s="25">
        <v>916849299696080</v>
      </c>
      <c r="I95376" s="25">
        <v>783112098619821</v>
      </c>
    </row>
    <row r="95377" spans="1:9" x14ac:dyDescent="0.25">
      <c r="A95377" s="25">
        <v>636644426562186</v>
      </c>
      <c r="I95377" s="25">
        <v>225421383645770</v>
      </c>
    </row>
    <row r="95378" spans="1:9" x14ac:dyDescent="0.25">
      <c r="A95378" s="25">
        <v>449335760406312</v>
      </c>
      <c r="I95378" s="25">
        <v>744466142217389</v>
      </c>
    </row>
    <row r="95379" spans="1:9" x14ac:dyDescent="0.25">
      <c r="A95379" s="25">
        <v>787689938052700</v>
      </c>
      <c r="I95379" s="25">
        <v>648525611524202</v>
      </c>
    </row>
    <row r="95380" spans="1:9" x14ac:dyDescent="0.25">
      <c r="A95380" s="25">
        <v>743185221741077</v>
      </c>
      <c r="I95380" s="25">
        <v>835362569468750</v>
      </c>
    </row>
    <row r="95381" spans="1:9" x14ac:dyDescent="0.25">
      <c r="A95381" s="25">
        <v>384472927930635</v>
      </c>
      <c r="I95381" s="25">
        <v>521522214582997</v>
      </c>
    </row>
    <row r="95382" spans="1:9" x14ac:dyDescent="0.25">
      <c r="A95382" s="25">
        <v>384106814017679</v>
      </c>
      <c r="I95382" s="25">
        <v>948321953053364</v>
      </c>
    </row>
    <row r="95383" spans="1:9" x14ac:dyDescent="0.25">
      <c r="A95383" s="25">
        <v>369224561582813</v>
      </c>
      <c r="I95383" s="25">
        <v>122734347167342</v>
      </c>
    </row>
    <row r="95384" spans="1:9" x14ac:dyDescent="0.25">
      <c r="A95384" s="25">
        <v>983669703700924</v>
      </c>
      <c r="I95384" s="25">
        <v>866705956892154</v>
      </c>
    </row>
    <row r="95385" spans="1:9" x14ac:dyDescent="0.25">
      <c r="A95385" s="25">
        <v>206914059675977</v>
      </c>
      <c r="I95385" s="25">
        <v>400739837537582</v>
      </c>
    </row>
    <row r="95386" spans="1:9" x14ac:dyDescent="0.25">
      <c r="A95386" s="25">
        <v>942416667007381</v>
      </c>
      <c r="I95386" s="25">
        <v>619509118485419</v>
      </c>
    </row>
    <row r="95387" spans="1:9" x14ac:dyDescent="0.25">
      <c r="A95387" s="25">
        <v>713674189366781</v>
      </c>
      <c r="I95387" s="25">
        <v>446083690499857</v>
      </c>
    </row>
    <row r="95388" spans="1:9" x14ac:dyDescent="0.25">
      <c r="A95388" s="25">
        <v>395980758668602</v>
      </c>
      <c r="I95388" s="25">
        <v>870876836025468</v>
      </c>
    </row>
    <row r="95389" spans="1:9" x14ac:dyDescent="0.25">
      <c r="A95389" s="25">
        <v>614652049768331</v>
      </c>
      <c r="I95389" s="25">
        <v>327643731923735</v>
      </c>
    </row>
    <row r="95390" spans="1:9" x14ac:dyDescent="0.25">
      <c r="A95390" s="25">
        <v>119500282666954</v>
      </c>
      <c r="I95390" s="25">
        <v>743519639194461</v>
      </c>
    </row>
    <row r="95391" spans="1:9" x14ac:dyDescent="0.25">
      <c r="A95391" s="25">
        <v>509043959150043</v>
      </c>
      <c r="I95391" s="25">
        <v>354986858797153</v>
      </c>
    </row>
    <row r="95392" spans="1:9" x14ac:dyDescent="0.25">
      <c r="A95392" s="25">
        <v>337589604554518</v>
      </c>
      <c r="I95392" s="25">
        <v>735564314881163</v>
      </c>
    </row>
    <row r="95393" spans="1:9" x14ac:dyDescent="0.25">
      <c r="A95393" s="25">
        <v>311644861531212</v>
      </c>
      <c r="I95393" s="25">
        <v>628583036516643</v>
      </c>
    </row>
    <row r="95394" spans="1:9" x14ac:dyDescent="0.25">
      <c r="A95394" s="25">
        <v>529653062801845</v>
      </c>
      <c r="I95394" s="25">
        <v>419819344259609</v>
      </c>
    </row>
    <row r="95395" spans="1:9" x14ac:dyDescent="0.25">
      <c r="A95395" s="25">
        <v>809578971282470</v>
      </c>
      <c r="I95395" s="25">
        <v>568709216211757</v>
      </c>
    </row>
    <row r="95396" spans="1:9" x14ac:dyDescent="0.25">
      <c r="A95396" s="25">
        <v>658589528141858</v>
      </c>
      <c r="I95396" s="25">
        <v>732588425630937</v>
      </c>
    </row>
    <row r="95397" spans="1:9" x14ac:dyDescent="0.25">
      <c r="A95397" s="25">
        <v>171235864099027</v>
      </c>
      <c r="I95397" s="25">
        <v>155625850242882</v>
      </c>
    </row>
    <row r="95398" spans="1:9" x14ac:dyDescent="0.25">
      <c r="A95398" s="25">
        <v>521802626596383</v>
      </c>
      <c r="I95398" s="25">
        <v>199967433310675</v>
      </c>
    </row>
    <row r="95399" spans="1:9" x14ac:dyDescent="0.25">
      <c r="A95399" s="25">
        <v>383037779749674</v>
      </c>
      <c r="I95399" s="25">
        <v>433455059017840</v>
      </c>
    </row>
    <row r="95400" spans="1:9" x14ac:dyDescent="0.25">
      <c r="A95400" s="25">
        <v>959467850490212</v>
      </c>
      <c r="I95400" s="25">
        <v>454797145057209</v>
      </c>
    </row>
    <row r="95401" spans="1:9" x14ac:dyDescent="0.25">
      <c r="A95401" s="25">
        <v>511190633851472</v>
      </c>
      <c r="I95401" s="25">
        <v>310655641996870</v>
      </c>
    </row>
    <row r="95402" spans="1:9" x14ac:dyDescent="0.25">
      <c r="A95402" s="25">
        <v>138523897966313</v>
      </c>
      <c r="I95402" s="25">
        <v>128446245650108</v>
      </c>
    </row>
    <row r="95403" spans="1:9" x14ac:dyDescent="0.25">
      <c r="A95403" s="25">
        <v>299543009965210</v>
      </c>
      <c r="I95403" s="25">
        <v>527094254592870</v>
      </c>
    </row>
    <row r="95404" spans="1:9" x14ac:dyDescent="0.25">
      <c r="A95404" s="25">
        <v>792913200390352</v>
      </c>
      <c r="I95404" s="25">
        <v>548163676822434</v>
      </c>
    </row>
    <row r="95405" spans="1:9" x14ac:dyDescent="0.25">
      <c r="A95405" s="25">
        <v>417244699794782</v>
      </c>
      <c r="I95405" s="25">
        <v>106994449161793</v>
      </c>
    </row>
    <row r="95406" spans="1:9" x14ac:dyDescent="0.25">
      <c r="A95406" s="25">
        <v>883329041320995</v>
      </c>
      <c r="I95406" s="25">
        <v>376858649060110</v>
      </c>
    </row>
    <row r="95407" spans="1:9" x14ac:dyDescent="0.25">
      <c r="A95407" s="25">
        <v>233871429390916</v>
      </c>
      <c r="I95407" s="25">
        <v>172306857819896</v>
      </c>
    </row>
    <row r="95408" spans="1:9" x14ac:dyDescent="0.25">
      <c r="A95408" s="25">
        <v>141350302296010</v>
      </c>
      <c r="I95408" s="25">
        <v>802312625743489</v>
      </c>
    </row>
    <row r="95409" spans="1:9" x14ac:dyDescent="0.25">
      <c r="A95409" s="25">
        <v>817957199786550</v>
      </c>
      <c r="I95409" s="25">
        <v>278871590951200</v>
      </c>
    </row>
    <row r="95410" spans="1:9" x14ac:dyDescent="0.25">
      <c r="A95410" s="25">
        <v>173139032108567</v>
      </c>
      <c r="I95410" s="25">
        <v>112698434034596</v>
      </c>
    </row>
    <row r="95411" spans="1:9" x14ac:dyDescent="0.25">
      <c r="A95411" s="25">
        <v>232108909014330</v>
      </c>
      <c r="I95411" s="25">
        <v>188825820521374</v>
      </c>
    </row>
    <row r="95412" spans="1:9" x14ac:dyDescent="0.25">
      <c r="A95412" s="25">
        <v>100017376850533</v>
      </c>
      <c r="I95412" s="25">
        <v>355212646867526</v>
      </c>
    </row>
    <row r="95413" spans="1:9" x14ac:dyDescent="0.25">
      <c r="A95413" s="25">
        <v>667305211424020</v>
      </c>
      <c r="I95413" s="25">
        <v>648758996789405</v>
      </c>
    </row>
    <row r="95414" spans="1:9" x14ac:dyDescent="0.25">
      <c r="A95414" s="25">
        <v>845560614623300</v>
      </c>
      <c r="I95414" s="25">
        <v>758089866353117</v>
      </c>
    </row>
    <row r="95415" spans="1:9" x14ac:dyDescent="0.25">
      <c r="A95415" s="25">
        <v>553302554754783</v>
      </c>
      <c r="I95415" s="25">
        <v>688981985576610</v>
      </c>
    </row>
    <row r="95416" spans="1:9" x14ac:dyDescent="0.25">
      <c r="A95416" s="25">
        <v>501823100200935</v>
      </c>
      <c r="I95416" s="25">
        <v>767705515910311</v>
      </c>
    </row>
    <row r="95417" spans="1:9" x14ac:dyDescent="0.25">
      <c r="A95417" s="25">
        <v>156759549546821</v>
      </c>
      <c r="I95417" s="25">
        <v>513641480537048</v>
      </c>
    </row>
    <row r="95418" spans="1:9" x14ac:dyDescent="0.25">
      <c r="A95418" s="25">
        <v>477059483229961</v>
      </c>
      <c r="I95418" s="25">
        <v>686428556396428</v>
      </c>
    </row>
    <row r="95419" spans="1:9" x14ac:dyDescent="0.25">
      <c r="A95419" s="25">
        <v>844663569841092</v>
      </c>
      <c r="I95419" s="25">
        <v>911197282074772</v>
      </c>
    </row>
    <row r="95420" spans="1:9" x14ac:dyDescent="0.25">
      <c r="A95420" s="25">
        <v>315640125671818</v>
      </c>
      <c r="I95420" s="25">
        <v>647941517055823</v>
      </c>
    </row>
    <row r="95421" spans="1:9" x14ac:dyDescent="0.25">
      <c r="A95421" s="25">
        <v>458377193963368</v>
      </c>
      <c r="I95421" s="25">
        <v>370364677069432</v>
      </c>
    </row>
    <row r="95422" spans="1:9" x14ac:dyDescent="0.25">
      <c r="A95422" s="25">
        <v>829028686247987</v>
      </c>
      <c r="I95422" s="25">
        <v>418488911144184</v>
      </c>
    </row>
    <row r="95423" spans="1:9" x14ac:dyDescent="0.25">
      <c r="A95423" s="25">
        <v>952591083792728</v>
      </c>
      <c r="I95423" s="25">
        <v>923058747929446</v>
      </c>
    </row>
    <row r="95424" spans="1:9" x14ac:dyDescent="0.25">
      <c r="A95424" s="25">
        <v>491395966667111</v>
      </c>
      <c r="I95424" s="25">
        <v>316797225282973</v>
      </c>
    </row>
    <row r="95425" spans="1:9" x14ac:dyDescent="0.25">
      <c r="A95425" s="25">
        <v>926699192427075</v>
      </c>
      <c r="I95425" s="25">
        <v>663051232089185</v>
      </c>
    </row>
    <row r="95426" spans="1:9" x14ac:dyDescent="0.25">
      <c r="A95426" s="25">
        <v>930967898440993</v>
      </c>
      <c r="I95426" s="25">
        <v>406155224420602</v>
      </c>
    </row>
    <row r="95427" spans="1:9" x14ac:dyDescent="0.25">
      <c r="A95427" s="25">
        <v>321042337960068</v>
      </c>
      <c r="I95427" s="25">
        <v>230909289339901</v>
      </c>
    </row>
    <row r="95428" spans="1:9" x14ac:dyDescent="0.25">
      <c r="A95428" s="25">
        <v>604093877595561</v>
      </c>
      <c r="I95428" s="25">
        <v>286249828736015</v>
      </c>
    </row>
    <row r="95429" spans="1:9" x14ac:dyDescent="0.25">
      <c r="A95429" s="25">
        <v>339567470920839</v>
      </c>
      <c r="I95429" s="25">
        <v>219134440864178</v>
      </c>
    </row>
    <row r="95430" spans="1:9" x14ac:dyDescent="0.25">
      <c r="A95430" s="25">
        <v>934154939570837</v>
      </c>
      <c r="I95430" s="25">
        <v>683675123722010</v>
      </c>
    </row>
    <row r="95431" spans="1:9" x14ac:dyDescent="0.25">
      <c r="A95431" s="25">
        <v>968235969278973</v>
      </c>
      <c r="I95431" s="25">
        <v>341029336024007</v>
      </c>
    </row>
    <row r="95432" spans="1:9" x14ac:dyDescent="0.25">
      <c r="A95432" s="25">
        <v>492862937673842</v>
      </c>
      <c r="I95432" s="25">
        <v>653681117328858</v>
      </c>
    </row>
    <row r="95433" spans="1:9" x14ac:dyDescent="0.25">
      <c r="A95433" s="25">
        <v>671971848509297</v>
      </c>
      <c r="I95433" s="25">
        <v>509945187163624</v>
      </c>
    </row>
    <row r="95434" spans="1:9" x14ac:dyDescent="0.25">
      <c r="A95434" s="25">
        <v>977994367833892</v>
      </c>
      <c r="I95434" s="25">
        <v>663938839971830</v>
      </c>
    </row>
    <row r="95435" spans="1:9" x14ac:dyDescent="0.25">
      <c r="A95435" s="25">
        <v>352540537573950</v>
      </c>
      <c r="I95435" s="25">
        <v>569747192365289</v>
      </c>
    </row>
    <row r="95436" spans="1:9" x14ac:dyDescent="0.25">
      <c r="A95436" s="25">
        <v>210888647424444</v>
      </c>
      <c r="I95436" s="25">
        <v>110165741594683</v>
      </c>
    </row>
    <row r="95437" spans="1:9" x14ac:dyDescent="0.25">
      <c r="A95437" s="25">
        <v>640512761674586</v>
      </c>
      <c r="I95437" s="25">
        <v>145732485086133</v>
      </c>
    </row>
    <row r="95438" spans="1:9" x14ac:dyDescent="0.25">
      <c r="A95438" s="25">
        <v>648198326767563</v>
      </c>
      <c r="I95438" s="25">
        <v>991878472969211</v>
      </c>
    </row>
    <row r="95439" spans="1:9" x14ac:dyDescent="0.25">
      <c r="A95439" s="25">
        <v>587291476895363</v>
      </c>
      <c r="I95439" s="25">
        <v>280974123739780</v>
      </c>
    </row>
    <row r="95440" spans="1:9" x14ac:dyDescent="0.25">
      <c r="A95440" s="25">
        <v>783182442201165</v>
      </c>
      <c r="I95440" s="25">
        <v>882645412196557</v>
      </c>
    </row>
    <row r="95441" spans="1:9" x14ac:dyDescent="0.25">
      <c r="A95441" s="25">
        <v>479628184159831</v>
      </c>
      <c r="I95441" s="25">
        <v>317759712967180</v>
      </c>
    </row>
    <row r="95442" spans="1:9" x14ac:dyDescent="0.25">
      <c r="A95442" s="25">
        <v>211259227860272</v>
      </c>
      <c r="I95442" s="25">
        <v>845341912295256</v>
      </c>
    </row>
    <row r="95443" spans="1:9" x14ac:dyDescent="0.25">
      <c r="A95443" s="25">
        <v>761070576348336</v>
      </c>
      <c r="I95443" s="25">
        <v>340098670647839</v>
      </c>
    </row>
    <row r="95444" spans="1:9" x14ac:dyDescent="0.25">
      <c r="A95444" s="25">
        <v>214586741795824</v>
      </c>
      <c r="I95444" s="25">
        <v>661982248536530</v>
      </c>
    </row>
    <row r="95445" spans="1:9" x14ac:dyDescent="0.25">
      <c r="A95445" s="25">
        <v>676574014743950</v>
      </c>
      <c r="I95445" s="25">
        <v>713715645540471</v>
      </c>
    </row>
    <row r="95446" spans="1:9" x14ac:dyDescent="0.25">
      <c r="A95446" s="25">
        <v>242468565470901</v>
      </c>
      <c r="I95446" s="25">
        <v>212446362218352</v>
      </c>
    </row>
    <row r="95447" spans="1:9" x14ac:dyDescent="0.25">
      <c r="A95447" s="25">
        <v>604043956255932</v>
      </c>
      <c r="I95447" s="25">
        <v>543282307637594</v>
      </c>
    </row>
    <row r="95448" spans="1:9" x14ac:dyDescent="0.25">
      <c r="A95448" s="25">
        <v>465035236260547</v>
      </c>
      <c r="I95448" s="25">
        <v>235288406381258</v>
      </c>
    </row>
    <row r="95449" spans="1:9" x14ac:dyDescent="0.25">
      <c r="A95449" s="25">
        <v>688000589907475</v>
      </c>
      <c r="I95449" s="25">
        <v>409928449347549</v>
      </c>
    </row>
    <row r="95450" spans="1:9" x14ac:dyDescent="0.25">
      <c r="A95450" s="25">
        <v>438074400208895</v>
      </c>
      <c r="I95450" s="25">
        <v>390478333854826</v>
      </c>
    </row>
    <row r="95451" spans="1:9" x14ac:dyDescent="0.25">
      <c r="A95451" s="25">
        <v>422662721473824</v>
      </c>
      <c r="I95451" s="25">
        <v>734473204231730</v>
      </c>
    </row>
    <row r="95452" spans="1:9" x14ac:dyDescent="0.25">
      <c r="A95452" s="25">
        <v>107859194171412</v>
      </c>
      <c r="I95452" s="25">
        <v>844026071954340</v>
      </c>
    </row>
    <row r="95453" spans="1:9" x14ac:dyDescent="0.25">
      <c r="A95453" s="25">
        <v>419625757501059</v>
      </c>
      <c r="I95453" s="25">
        <v>677794203321672</v>
      </c>
    </row>
    <row r="95454" spans="1:9" x14ac:dyDescent="0.25">
      <c r="A95454" s="25">
        <v>936411406090844</v>
      </c>
      <c r="I95454" s="25">
        <v>727982282639066</v>
      </c>
    </row>
    <row r="95455" spans="1:9" x14ac:dyDescent="0.25">
      <c r="A95455" s="25">
        <v>551988226390233</v>
      </c>
      <c r="I95455" s="25">
        <v>927206981175301</v>
      </c>
    </row>
    <row r="95456" spans="1:9" x14ac:dyDescent="0.25">
      <c r="A95456" s="25">
        <v>121103488353129</v>
      </c>
      <c r="I95456" s="25">
        <v>127373754719413</v>
      </c>
    </row>
    <row r="95457" spans="1:9" x14ac:dyDescent="0.25">
      <c r="A95457" s="25">
        <v>582278645201018</v>
      </c>
      <c r="I95457" s="25">
        <v>661961395073633</v>
      </c>
    </row>
    <row r="95458" spans="1:9" x14ac:dyDescent="0.25">
      <c r="A95458" s="25">
        <v>298385562912409</v>
      </c>
      <c r="I95458" s="25">
        <v>151165279468574</v>
      </c>
    </row>
    <row r="95459" spans="1:9" x14ac:dyDescent="0.25">
      <c r="A95459" s="25">
        <v>241705250702908</v>
      </c>
      <c r="I95459" s="25">
        <v>995752568721451</v>
      </c>
    </row>
    <row r="95460" spans="1:9" x14ac:dyDescent="0.25">
      <c r="A95460" s="25">
        <v>230985549989340</v>
      </c>
      <c r="I95460" s="25">
        <v>300908605969085</v>
      </c>
    </row>
    <row r="95461" spans="1:9" x14ac:dyDescent="0.25">
      <c r="A95461" s="25">
        <v>964822551525293</v>
      </c>
      <c r="I95461" s="25">
        <v>508514148860535</v>
      </c>
    </row>
    <row r="95462" spans="1:9" x14ac:dyDescent="0.25">
      <c r="A95462" s="25">
        <v>103110842213369</v>
      </c>
      <c r="I95462" s="25">
        <v>299836652424561</v>
      </c>
    </row>
    <row r="95463" spans="1:9" x14ac:dyDescent="0.25">
      <c r="A95463" s="25">
        <v>247356232725354</v>
      </c>
      <c r="I95463" s="25">
        <v>322415173262997</v>
      </c>
    </row>
    <row r="95464" spans="1:9" x14ac:dyDescent="0.25">
      <c r="A95464" s="25">
        <v>562504456465855</v>
      </c>
      <c r="I95464" s="25">
        <v>291624722044087</v>
      </c>
    </row>
    <row r="95465" spans="1:9" x14ac:dyDescent="0.25">
      <c r="A95465" s="25">
        <v>109076844997984</v>
      </c>
      <c r="I95465" s="25">
        <v>234958188745652</v>
      </c>
    </row>
    <row r="95466" spans="1:9" x14ac:dyDescent="0.25">
      <c r="A95466" s="25">
        <v>715169261338746</v>
      </c>
      <c r="I95466" s="25">
        <v>348757450198086</v>
      </c>
    </row>
    <row r="95467" spans="1:9" x14ac:dyDescent="0.25">
      <c r="A95467" s="25">
        <v>226518883255787</v>
      </c>
      <c r="I95467" s="25">
        <v>471878046293419</v>
      </c>
    </row>
    <row r="95468" spans="1:9" x14ac:dyDescent="0.25">
      <c r="A95468" s="25">
        <v>839759321972872</v>
      </c>
      <c r="I95468" s="25">
        <v>217315916042490</v>
      </c>
    </row>
    <row r="95469" spans="1:9" x14ac:dyDescent="0.25">
      <c r="A95469" s="25">
        <v>807204122524136</v>
      </c>
      <c r="I95469" s="25">
        <v>900356698279627</v>
      </c>
    </row>
    <row r="95470" spans="1:9" x14ac:dyDescent="0.25">
      <c r="A95470" s="25">
        <v>726803542246150</v>
      </c>
      <c r="I95470" s="25">
        <v>296465501077597</v>
      </c>
    </row>
    <row r="95471" spans="1:9" x14ac:dyDescent="0.25">
      <c r="A95471" s="25">
        <v>453777392947099</v>
      </c>
      <c r="I95471" s="25">
        <v>336757375515653</v>
      </c>
    </row>
    <row r="95472" spans="1:9" x14ac:dyDescent="0.25">
      <c r="A95472" s="25">
        <v>672604734009081</v>
      </c>
      <c r="I95472" s="25">
        <v>737352889930319</v>
      </c>
    </row>
    <row r="95473" spans="1:9" x14ac:dyDescent="0.25">
      <c r="A95473" s="25">
        <v>940266967231825</v>
      </c>
      <c r="I95473" s="25">
        <v>632202936159519</v>
      </c>
    </row>
    <row r="95474" spans="1:9" x14ac:dyDescent="0.25">
      <c r="A95474" s="25">
        <v>214746710120687</v>
      </c>
      <c r="I95474" s="25">
        <v>565689124396596</v>
      </c>
    </row>
    <row r="95475" spans="1:9" x14ac:dyDescent="0.25">
      <c r="A95475" s="25">
        <v>935116074694562</v>
      </c>
      <c r="I95475" s="25">
        <v>166202350138498</v>
      </c>
    </row>
    <row r="95476" spans="1:9" x14ac:dyDescent="0.25">
      <c r="A95476" s="25">
        <v>909600565401008</v>
      </c>
      <c r="I95476" s="25">
        <v>623455742756231</v>
      </c>
    </row>
    <row r="95477" spans="1:9" x14ac:dyDescent="0.25">
      <c r="A95477" s="25">
        <v>149951554345272</v>
      </c>
      <c r="I95477" s="25">
        <v>123173771584274</v>
      </c>
    </row>
    <row r="95478" spans="1:9" x14ac:dyDescent="0.25">
      <c r="A95478" s="25">
        <v>531556260669526</v>
      </c>
      <c r="I95478" s="25">
        <v>755797882729965</v>
      </c>
    </row>
    <row r="95479" spans="1:9" x14ac:dyDescent="0.25">
      <c r="A95479" s="25">
        <v>833619915782777</v>
      </c>
      <c r="I95479" s="25">
        <v>230824414890171</v>
      </c>
    </row>
    <row r="95480" spans="1:9" x14ac:dyDescent="0.25">
      <c r="A95480" s="25">
        <v>943977094149549</v>
      </c>
      <c r="I95480" s="25">
        <v>861622368133939</v>
      </c>
    </row>
    <row r="95481" spans="1:9" x14ac:dyDescent="0.25">
      <c r="A95481" s="25">
        <v>112218414686520</v>
      </c>
      <c r="I95481" s="25">
        <v>939321764644811</v>
      </c>
    </row>
    <row r="95482" spans="1:9" x14ac:dyDescent="0.25">
      <c r="A95482" s="25">
        <v>894095585330934</v>
      </c>
      <c r="I95482" s="25">
        <v>324483631744446</v>
      </c>
    </row>
    <row r="95483" spans="1:9" x14ac:dyDescent="0.25">
      <c r="A95483" s="25">
        <v>336214931093735</v>
      </c>
      <c r="I95483" s="25">
        <v>119939906165627</v>
      </c>
    </row>
    <row r="95484" spans="1:9" x14ac:dyDescent="0.25">
      <c r="A95484" s="25">
        <v>190168922203347</v>
      </c>
      <c r="I95484" s="25">
        <v>245014075872284</v>
      </c>
    </row>
    <row r="95485" spans="1:9" x14ac:dyDescent="0.25">
      <c r="A95485" s="25">
        <v>923417190260042</v>
      </c>
      <c r="I95485" s="25">
        <v>807715902227018</v>
      </c>
    </row>
    <row r="95486" spans="1:9" x14ac:dyDescent="0.25">
      <c r="A95486" s="25">
        <v>520816864330912</v>
      </c>
      <c r="I95486" s="25">
        <v>892478800410425</v>
      </c>
    </row>
    <row r="95487" spans="1:9" x14ac:dyDescent="0.25">
      <c r="A95487" s="25">
        <v>766980808440291</v>
      </c>
      <c r="I95487" s="25">
        <v>731767268770382</v>
      </c>
    </row>
    <row r="95488" spans="1:9" x14ac:dyDescent="0.25">
      <c r="A95488" s="25">
        <v>863949636209488</v>
      </c>
      <c r="I95488" s="25">
        <v>540051523910185</v>
      </c>
    </row>
    <row r="95489" spans="1:9" x14ac:dyDescent="0.25">
      <c r="A95489" s="25">
        <v>705442489661977</v>
      </c>
      <c r="I95489" s="25">
        <v>799145920739400</v>
      </c>
    </row>
    <row r="95490" spans="1:9" x14ac:dyDescent="0.25">
      <c r="A95490" s="25">
        <v>477128486508313</v>
      </c>
      <c r="I95490" s="25">
        <v>816923377088583</v>
      </c>
    </row>
    <row r="95491" spans="1:9" x14ac:dyDescent="0.25">
      <c r="A95491" s="25">
        <v>797599002054030</v>
      </c>
      <c r="I95491" s="25">
        <v>484368920650373</v>
      </c>
    </row>
    <row r="95492" spans="1:9" x14ac:dyDescent="0.25">
      <c r="A95492" s="25">
        <v>595017509666635</v>
      </c>
      <c r="I95492" s="25">
        <v>497469868172166</v>
      </c>
    </row>
    <row r="95493" spans="1:9" x14ac:dyDescent="0.25">
      <c r="A95493" s="25">
        <v>542983621437137</v>
      </c>
      <c r="I95493" s="25">
        <v>540927204827604</v>
      </c>
    </row>
    <row r="95494" spans="1:9" x14ac:dyDescent="0.25">
      <c r="A95494" s="25">
        <v>784790835504824</v>
      </c>
      <c r="I95494" s="25">
        <v>636608092662228</v>
      </c>
    </row>
    <row r="95495" spans="1:9" x14ac:dyDescent="0.25">
      <c r="A95495" s="25">
        <v>370626838254685</v>
      </c>
      <c r="I95495" s="25">
        <v>249168034284531</v>
      </c>
    </row>
    <row r="95496" spans="1:9" x14ac:dyDescent="0.25">
      <c r="A95496" s="25">
        <v>915153581418939</v>
      </c>
      <c r="I95496" s="25">
        <v>131325843052972</v>
      </c>
    </row>
    <row r="95497" spans="1:9" x14ac:dyDescent="0.25">
      <c r="A95497" s="25">
        <v>551505569814546</v>
      </c>
      <c r="I95497" s="25">
        <v>771324838734494</v>
      </c>
    </row>
    <row r="95498" spans="1:9" x14ac:dyDescent="0.25">
      <c r="A95498" s="25">
        <v>303430091121968</v>
      </c>
      <c r="I95498" s="25">
        <v>313377607692943</v>
      </c>
    </row>
    <row r="95499" spans="1:9" x14ac:dyDescent="0.25">
      <c r="A95499" s="25">
        <v>399987374079488</v>
      </c>
      <c r="I95499" s="25">
        <v>564358215194384</v>
      </c>
    </row>
    <row r="95500" spans="1:9" x14ac:dyDescent="0.25">
      <c r="A95500" s="25">
        <v>371903086479109</v>
      </c>
      <c r="I95500" s="25">
        <v>513144345075168</v>
      </c>
    </row>
    <row r="95501" spans="1:9" x14ac:dyDescent="0.25">
      <c r="A95501" s="25">
        <v>560710917725876</v>
      </c>
      <c r="I95501" s="25">
        <v>218208573597102</v>
      </c>
    </row>
    <row r="95502" spans="1:9" x14ac:dyDescent="0.25">
      <c r="A95502" s="25">
        <v>949387642662940</v>
      </c>
      <c r="I95502" s="25">
        <v>192724477649143</v>
      </c>
    </row>
    <row r="95503" spans="1:9" x14ac:dyDescent="0.25">
      <c r="A95503" s="25">
        <v>960672039722319</v>
      </c>
      <c r="I95503" s="25">
        <v>678972385496629</v>
      </c>
    </row>
    <row r="95504" spans="1:9" x14ac:dyDescent="0.25">
      <c r="A95504" s="25">
        <v>214675893370616</v>
      </c>
      <c r="I95504" s="25">
        <v>769663658099433</v>
      </c>
    </row>
    <row r="95505" spans="1:9" x14ac:dyDescent="0.25">
      <c r="A95505" s="25">
        <v>699383523247924</v>
      </c>
      <c r="I95505" s="25">
        <v>460827630138146</v>
      </c>
    </row>
    <row r="95506" spans="1:9" x14ac:dyDescent="0.25">
      <c r="A95506" s="25">
        <v>994537380827760</v>
      </c>
      <c r="I95506" s="25">
        <v>428121459224830</v>
      </c>
    </row>
    <row r="95507" spans="1:9" x14ac:dyDescent="0.25">
      <c r="A95507" s="25">
        <v>358723721775558</v>
      </c>
      <c r="I95507" s="25">
        <v>601716389358331</v>
      </c>
    </row>
    <row r="95508" spans="1:9" x14ac:dyDescent="0.25">
      <c r="A95508" s="25">
        <v>813639143489519</v>
      </c>
      <c r="I95508" s="25">
        <v>306346150866308</v>
      </c>
    </row>
    <row r="95509" spans="1:9" x14ac:dyDescent="0.25">
      <c r="A95509" s="25">
        <v>835483260161268</v>
      </c>
      <c r="I95509" s="25">
        <v>122479769574421</v>
      </c>
    </row>
    <row r="95510" spans="1:9" x14ac:dyDescent="0.25">
      <c r="A95510" s="25">
        <v>143269645837107</v>
      </c>
      <c r="I95510" s="25">
        <v>870762286778643</v>
      </c>
    </row>
    <row r="95511" spans="1:9" x14ac:dyDescent="0.25">
      <c r="A95511" s="25">
        <v>212112329247158</v>
      </c>
      <c r="I95511" s="25">
        <v>853451306881825</v>
      </c>
    </row>
    <row r="95512" spans="1:9" x14ac:dyDescent="0.25">
      <c r="A95512" s="25">
        <v>209614805713927</v>
      </c>
      <c r="I95512" s="25">
        <v>804458374771853</v>
      </c>
    </row>
    <row r="95513" spans="1:9" x14ac:dyDescent="0.25">
      <c r="A95513" s="25">
        <v>666471137010915</v>
      </c>
      <c r="I95513" s="25">
        <v>634979564413084</v>
      </c>
    </row>
    <row r="95514" spans="1:9" x14ac:dyDescent="0.25">
      <c r="A95514" s="25">
        <v>600083986619681</v>
      </c>
      <c r="I95514" s="25">
        <v>538309483687408</v>
      </c>
    </row>
    <row r="95515" spans="1:9" x14ac:dyDescent="0.25">
      <c r="A95515" s="25">
        <v>726606346730419</v>
      </c>
      <c r="I95515" s="25">
        <v>530787019120584</v>
      </c>
    </row>
    <row r="95516" spans="1:9" x14ac:dyDescent="0.25">
      <c r="A95516" s="25">
        <v>711145541624729</v>
      </c>
      <c r="I95516" s="25">
        <v>357298654455938</v>
      </c>
    </row>
    <row r="95517" spans="1:9" x14ac:dyDescent="0.25">
      <c r="A95517" s="25">
        <v>890357941555621</v>
      </c>
      <c r="I95517" s="25">
        <v>496935571237659</v>
      </c>
    </row>
    <row r="95518" spans="1:9" x14ac:dyDescent="0.25">
      <c r="A95518" s="25">
        <v>332818160429306</v>
      </c>
      <c r="I95518" s="25">
        <v>643684813046341</v>
      </c>
    </row>
    <row r="95519" spans="1:9" x14ac:dyDescent="0.25">
      <c r="A95519" s="25">
        <v>790483653011409</v>
      </c>
      <c r="I95519" s="25">
        <v>129669629360927</v>
      </c>
    </row>
    <row r="95520" spans="1:9" x14ac:dyDescent="0.25">
      <c r="A95520" s="25">
        <v>295688302373468</v>
      </c>
      <c r="I95520" s="25">
        <v>219785822029907</v>
      </c>
    </row>
    <row r="95521" spans="1:9" x14ac:dyDescent="0.25">
      <c r="A95521" s="25">
        <v>274072241914104</v>
      </c>
      <c r="I95521" s="25">
        <v>393204292838749</v>
      </c>
    </row>
    <row r="95522" spans="1:9" x14ac:dyDescent="0.25">
      <c r="A95522" s="25">
        <v>189917229608534</v>
      </c>
      <c r="I95522" s="25">
        <v>863264063670614</v>
      </c>
    </row>
    <row r="95523" spans="1:9" x14ac:dyDescent="0.25">
      <c r="A95523" s="25">
        <v>681813980913654</v>
      </c>
      <c r="I95523" s="25">
        <v>576312142261402</v>
      </c>
    </row>
    <row r="95524" spans="1:9" x14ac:dyDescent="0.25">
      <c r="A95524" s="25">
        <v>827680992985599</v>
      </c>
      <c r="I95524" s="25">
        <v>406133075639728</v>
      </c>
    </row>
    <row r="95525" spans="1:9" x14ac:dyDescent="0.25">
      <c r="A95525" s="25">
        <v>962090385192039</v>
      </c>
      <c r="I95525" s="25">
        <v>215209736073046</v>
      </c>
    </row>
    <row r="95526" spans="1:9" x14ac:dyDescent="0.25">
      <c r="A95526" s="25">
        <v>656639729078750</v>
      </c>
      <c r="I95526" s="25">
        <v>980891936691999</v>
      </c>
    </row>
    <row r="95527" spans="1:9" x14ac:dyDescent="0.25">
      <c r="A95527" s="25">
        <v>153182797657146</v>
      </c>
      <c r="I95527" s="25">
        <v>240931679042455</v>
      </c>
    </row>
    <row r="95528" spans="1:9" x14ac:dyDescent="0.25">
      <c r="A95528" s="25">
        <v>121098212177081</v>
      </c>
      <c r="I95528" s="25">
        <v>145263515880466</v>
      </c>
    </row>
    <row r="95529" spans="1:9" x14ac:dyDescent="0.25">
      <c r="A95529" s="25">
        <v>930178245405692</v>
      </c>
      <c r="I95529" s="25">
        <v>795689252927661</v>
      </c>
    </row>
    <row r="95530" spans="1:9" x14ac:dyDescent="0.25">
      <c r="A95530" s="25">
        <v>992548191561021</v>
      </c>
      <c r="I95530" s="25">
        <v>690417596232193</v>
      </c>
    </row>
    <row r="95531" spans="1:9" x14ac:dyDescent="0.25">
      <c r="A95531" s="25">
        <v>457620366880992</v>
      </c>
      <c r="I95531" s="25">
        <v>493269297312612</v>
      </c>
    </row>
    <row r="95532" spans="1:9" x14ac:dyDescent="0.25">
      <c r="A95532" s="25">
        <v>545697785980837</v>
      </c>
      <c r="I95532" s="25">
        <v>737679568616767</v>
      </c>
    </row>
    <row r="95533" spans="1:9" x14ac:dyDescent="0.25">
      <c r="A95533" s="25">
        <v>703175759858896</v>
      </c>
      <c r="I95533" s="25">
        <v>196291789359403</v>
      </c>
    </row>
    <row r="95534" spans="1:9" x14ac:dyDescent="0.25">
      <c r="A95534" s="25">
        <v>430726259972038</v>
      </c>
      <c r="I95534" s="25">
        <v>997973062354647</v>
      </c>
    </row>
    <row r="95535" spans="1:9" x14ac:dyDescent="0.25">
      <c r="A95535" s="25">
        <v>272561702522459</v>
      </c>
      <c r="I95535" s="25">
        <v>264358837243048</v>
      </c>
    </row>
    <row r="95536" spans="1:9" x14ac:dyDescent="0.25">
      <c r="A95536" s="25">
        <v>575408665412528</v>
      </c>
      <c r="I95536" s="25">
        <v>851412012599901</v>
      </c>
    </row>
    <row r="95537" spans="1:9" x14ac:dyDescent="0.25">
      <c r="A95537" s="25">
        <v>430128213884815</v>
      </c>
      <c r="I95537" s="25">
        <v>588456106631707</v>
      </c>
    </row>
    <row r="95538" spans="1:9" x14ac:dyDescent="0.25">
      <c r="A95538" s="25">
        <v>609960864323210</v>
      </c>
      <c r="I95538" s="25">
        <v>721979083719376</v>
      </c>
    </row>
    <row r="95539" spans="1:9" x14ac:dyDescent="0.25">
      <c r="A95539" s="25">
        <v>872845681647026</v>
      </c>
      <c r="I95539" s="25">
        <v>487257677974842</v>
      </c>
    </row>
    <row r="95540" spans="1:9" x14ac:dyDescent="0.25">
      <c r="A95540" s="25">
        <v>580613593341027</v>
      </c>
      <c r="I95540" s="25">
        <v>489471115931416</v>
      </c>
    </row>
    <row r="95541" spans="1:9" x14ac:dyDescent="0.25">
      <c r="A95541" s="25">
        <v>931996744966391</v>
      </c>
      <c r="I95541" s="25">
        <v>754006430688336</v>
      </c>
    </row>
    <row r="95542" spans="1:9" x14ac:dyDescent="0.25">
      <c r="A95542" s="25">
        <v>970326791126155</v>
      </c>
      <c r="I95542" s="25">
        <v>166557537636554</v>
      </c>
    </row>
    <row r="95543" spans="1:9" x14ac:dyDescent="0.25">
      <c r="A95543" s="25">
        <v>905896101860556</v>
      </c>
      <c r="I95543" s="25">
        <v>975318894536755</v>
      </c>
    </row>
    <row r="95544" spans="1:9" x14ac:dyDescent="0.25">
      <c r="A95544" s="25">
        <v>511887024642131</v>
      </c>
      <c r="I95544" s="25">
        <v>500744701065384</v>
      </c>
    </row>
    <row r="95545" spans="1:9" x14ac:dyDescent="0.25">
      <c r="A95545" s="25">
        <v>713822681370129</v>
      </c>
      <c r="I95545" s="25">
        <v>115668825446530</v>
      </c>
    </row>
    <row r="95546" spans="1:9" x14ac:dyDescent="0.25">
      <c r="A95546" s="25">
        <v>789511362297088</v>
      </c>
      <c r="I95546" s="25">
        <v>373663652538680</v>
      </c>
    </row>
    <row r="95547" spans="1:9" x14ac:dyDescent="0.25">
      <c r="A95547" s="25">
        <v>418318982464584</v>
      </c>
      <c r="I95547" s="25">
        <v>246491012862264</v>
      </c>
    </row>
    <row r="95548" spans="1:9" x14ac:dyDescent="0.25">
      <c r="A95548" s="25">
        <v>483629743939179</v>
      </c>
      <c r="I95548" s="25">
        <v>924763073717361</v>
      </c>
    </row>
    <row r="95549" spans="1:9" x14ac:dyDescent="0.25">
      <c r="A95549" s="25">
        <v>553438056519916</v>
      </c>
      <c r="I95549" s="25">
        <v>680259603294029</v>
      </c>
    </row>
    <row r="95550" spans="1:9" x14ac:dyDescent="0.25">
      <c r="A95550" s="25">
        <v>672901402067285</v>
      </c>
      <c r="I95550" s="25">
        <v>464417656665284</v>
      </c>
    </row>
    <row r="95551" spans="1:9" x14ac:dyDescent="0.25">
      <c r="A95551" s="25">
        <v>842124694158371</v>
      </c>
      <c r="I95551" s="25">
        <v>912396051914197</v>
      </c>
    </row>
    <row r="95552" spans="1:9" x14ac:dyDescent="0.25">
      <c r="A95552" s="25">
        <v>574248754935457</v>
      </c>
      <c r="I95552" s="25">
        <v>832551833113835</v>
      </c>
    </row>
    <row r="95553" spans="1:9" x14ac:dyDescent="0.25">
      <c r="A95553" s="25">
        <v>666326096770368</v>
      </c>
      <c r="I95553" s="25">
        <v>578206473175058</v>
      </c>
    </row>
    <row r="95554" spans="1:9" x14ac:dyDescent="0.25">
      <c r="A95554" s="25">
        <v>488273983015524</v>
      </c>
      <c r="I95554" s="25">
        <v>158791077945690</v>
      </c>
    </row>
    <row r="95555" spans="1:9" x14ac:dyDescent="0.25">
      <c r="A95555" s="25">
        <v>367039128388340</v>
      </c>
      <c r="I95555" s="25">
        <v>232177805949958</v>
      </c>
    </row>
    <row r="95556" spans="1:9" x14ac:dyDescent="0.25">
      <c r="A95556" s="25">
        <v>539702639687816</v>
      </c>
      <c r="I95556" s="25">
        <v>474213648785787</v>
      </c>
    </row>
    <row r="95557" spans="1:9" x14ac:dyDescent="0.25">
      <c r="A95557" s="25">
        <v>924415748661957</v>
      </c>
      <c r="I95557" s="25">
        <v>471952796620394</v>
      </c>
    </row>
    <row r="95558" spans="1:9" x14ac:dyDescent="0.25">
      <c r="A95558" s="25">
        <v>897719032852660</v>
      </c>
      <c r="I95558" s="25">
        <v>829237213333768</v>
      </c>
    </row>
    <row r="95559" spans="1:9" x14ac:dyDescent="0.25">
      <c r="A95559" s="25">
        <v>708996841321951</v>
      </c>
      <c r="I95559" s="25">
        <v>274319507586236</v>
      </c>
    </row>
    <row r="95560" spans="1:9" x14ac:dyDescent="0.25">
      <c r="A95560" s="25">
        <v>425843592014959</v>
      </c>
      <c r="I95560" s="25">
        <v>709844372125707</v>
      </c>
    </row>
    <row r="95561" spans="1:9" x14ac:dyDescent="0.25">
      <c r="A95561" s="25">
        <v>657662869925750</v>
      </c>
      <c r="I95561" s="25">
        <v>593109569612959</v>
      </c>
    </row>
    <row r="95562" spans="1:9" x14ac:dyDescent="0.25">
      <c r="A95562" s="25">
        <v>179259989692198</v>
      </c>
      <c r="I95562" s="25">
        <v>535636476046645</v>
      </c>
    </row>
    <row r="95563" spans="1:9" x14ac:dyDescent="0.25">
      <c r="A95563" s="25">
        <v>970088871498955</v>
      </c>
      <c r="I95563" s="25">
        <v>475961958262120</v>
      </c>
    </row>
    <row r="95564" spans="1:9" x14ac:dyDescent="0.25">
      <c r="A95564" s="25">
        <v>596596053065126</v>
      </c>
      <c r="I95564" s="25">
        <v>348247052897828</v>
      </c>
    </row>
    <row r="95565" spans="1:9" x14ac:dyDescent="0.25">
      <c r="A95565" s="25">
        <v>155522178788456</v>
      </c>
      <c r="I95565" s="25">
        <v>605253921491388</v>
      </c>
    </row>
    <row r="95566" spans="1:9" x14ac:dyDescent="0.25">
      <c r="A95566" s="25">
        <v>348146629647974</v>
      </c>
      <c r="I95566" s="25">
        <v>484979127869634</v>
      </c>
    </row>
    <row r="95567" spans="1:9" x14ac:dyDescent="0.25">
      <c r="A95567" s="25">
        <v>420431874398326</v>
      </c>
      <c r="I95567" s="25">
        <v>239603789841304</v>
      </c>
    </row>
    <row r="95568" spans="1:9" x14ac:dyDescent="0.25">
      <c r="A95568" s="25">
        <v>661223747614124</v>
      </c>
      <c r="I95568" s="25">
        <v>850409048869310</v>
      </c>
    </row>
    <row r="95569" spans="1:9" x14ac:dyDescent="0.25">
      <c r="A95569" s="25">
        <v>877675260603762</v>
      </c>
      <c r="I95569" s="25">
        <v>420134156749144</v>
      </c>
    </row>
    <row r="95570" spans="1:9" x14ac:dyDescent="0.25">
      <c r="A95570" s="25">
        <v>825910689655246</v>
      </c>
      <c r="I95570" s="25">
        <v>278214692051661</v>
      </c>
    </row>
    <row r="95571" spans="1:9" x14ac:dyDescent="0.25">
      <c r="A95571" s="25">
        <v>240892491602993</v>
      </c>
      <c r="I95571" s="25">
        <v>116647378241262</v>
      </c>
    </row>
    <row r="95572" spans="1:9" x14ac:dyDescent="0.25">
      <c r="A95572" s="25">
        <v>230632028429802</v>
      </c>
      <c r="I95572" s="25">
        <v>259053659641617</v>
      </c>
    </row>
    <row r="95573" spans="1:9" x14ac:dyDescent="0.25">
      <c r="A95573" s="25">
        <v>121892815593447</v>
      </c>
      <c r="I95573" s="25">
        <v>734087929715187</v>
      </c>
    </row>
    <row r="95574" spans="1:9" x14ac:dyDescent="0.25">
      <c r="A95574" s="25">
        <v>675822518146206</v>
      </c>
      <c r="I95574" s="25">
        <v>420586579960614</v>
      </c>
    </row>
    <row r="95575" spans="1:9" x14ac:dyDescent="0.25">
      <c r="A95575" s="25">
        <v>654789915374971</v>
      </c>
      <c r="I95575" s="25">
        <v>859899588027941</v>
      </c>
    </row>
    <row r="95576" spans="1:9" x14ac:dyDescent="0.25">
      <c r="A95576" s="25">
        <v>333057771030283</v>
      </c>
      <c r="I95576" s="25">
        <v>838996524032601</v>
      </c>
    </row>
    <row r="95577" spans="1:9" x14ac:dyDescent="0.25">
      <c r="A95577" s="25">
        <v>803555427978828</v>
      </c>
      <c r="I95577" s="25">
        <v>505204098113146</v>
      </c>
    </row>
    <row r="95578" spans="1:9" x14ac:dyDescent="0.25">
      <c r="A95578" s="25">
        <v>250919364556515</v>
      </c>
      <c r="I95578" s="25">
        <v>176916076593154</v>
      </c>
    </row>
    <row r="95579" spans="1:9" x14ac:dyDescent="0.25">
      <c r="A95579" s="25">
        <v>404834239743845</v>
      </c>
      <c r="I95579" s="25">
        <v>477808587624499</v>
      </c>
    </row>
    <row r="95580" spans="1:9" x14ac:dyDescent="0.25">
      <c r="A95580" s="25">
        <v>907405683564491</v>
      </c>
      <c r="I95580" s="25">
        <v>241357509949280</v>
      </c>
    </row>
    <row r="95581" spans="1:9" x14ac:dyDescent="0.25">
      <c r="A95581" s="25">
        <v>574394198254632</v>
      </c>
      <c r="I95581" s="25">
        <v>172422456224401</v>
      </c>
    </row>
    <row r="95582" spans="1:9" x14ac:dyDescent="0.25">
      <c r="A95582" s="25">
        <v>943899050898030</v>
      </c>
      <c r="I95582" s="25">
        <v>707973040625788</v>
      </c>
    </row>
    <row r="95583" spans="1:9" x14ac:dyDescent="0.25">
      <c r="A95583" s="25">
        <v>955742641024863</v>
      </c>
      <c r="I95583" s="25">
        <v>939582174827552</v>
      </c>
    </row>
    <row r="95584" spans="1:9" x14ac:dyDescent="0.25">
      <c r="A95584" s="25">
        <v>599723501522691</v>
      </c>
      <c r="I95584" s="25">
        <v>254873105062457</v>
      </c>
    </row>
    <row r="95585" spans="1:9" x14ac:dyDescent="0.25">
      <c r="A95585" s="25">
        <v>716100336802695</v>
      </c>
      <c r="I95585" s="25">
        <v>556973420334530</v>
      </c>
    </row>
    <row r="95586" spans="1:9" x14ac:dyDescent="0.25">
      <c r="A95586" s="25">
        <v>835736212688633</v>
      </c>
      <c r="I95586" s="25">
        <v>421706621486086</v>
      </c>
    </row>
    <row r="95587" spans="1:9" x14ac:dyDescent="0.25">
      <c r="A95587" s="25">
        <v>127063936260896</v>
      </c>
      <c r="I95587" s="25">
        <v>236766937052128</v>
      </c>
    </row>
    <row r="95588" spans="1:9" x14ac:dyDescent="0.25">
      <c r="A95588" s="25">
        <v>714424117986842</v>
      </c>
      <c r="I95588" s="25">
        <v>865396805880830</v>
      </c>
    </row>
    <row r="95589" spans="1:9" x14ac:dyDescent="0.25">
      <c r="A95589" s="25">
        <v>104668586865671</v>
      </c>
      <c r="I95589" s="25">
        <v>170915000087651</v>
      </c>
    </row>
    <row r="95590" spans="1:9" x14ac:dyDescent="0.25">
      <c r="A95590" s="25">
        <v>420969140282784</v>
      </c>
      <c r="I95590" s="25">
        <v>502544409735848</v>
      </c>
    </row>
    <row r="95591" spans="1:9" x14ac:dyDescent="0.25">
      <c r="A95591" s="25">
        <v>422955641703674</v>
      </c>
      <c r="I95591" s="25">
        <v>928181420845731</v>
      </c>
    </row>
    <row r="95592" spans="1:9" x14ac:dyDescent="0.25">
      <c r="A95592" s="25">
        <v>412627067297808</v>
      </c>
      <c r="I95592" s="25">
        <v>638723082850526</v>
      </c>
    </row>
    <row r="95593" spans="1:9" x14ac:dyDescent="0.25">
      <c r="A95593" s="25">
        <v>836327259918898</v>
      </c>
      <c r="I95593" s="25">
        <v>347951335369067</v>
      </c>
    </row>
    <row r="95594" spans="1:9" x14ac:dyDescent="0.25">
      <c r="A95594" s="25">
        <v>604236759183724</v>
      </c>
      <c r="I95594" s="25">
        <v>511776157698381</v>
      </c>
    </row>
    <row r="95595" spans="1:9" x14ac:dyDescent="0.25">
      <c r="A95595" s="25">
        <v>728127734715863</v>
      </c>
      <c r="I95595" s="25">
        <v>164972886893737</v>
      </c>
    </row>
    <row r="95596" spans="1:9" x14ac:dyDescent="0.25">
      <c r="A95596" s="25">
        <v>493441553040628</v>
      </c>
      <c r="I95596" s="25">
        <v>654502738889811</v>
      </c>
    </row>
    <row r="95597" spans="1:9" x14ac:dyDescent="0.25">
      <c r="A95597" s="25">
        <v>208445507428758</v>
      </c>
      <c r="I95597" s="25">
        <v>425114247660835</v>
      </c>
    </row>
    <row r="95598" spans="1:9" x14ac:dyDescent="0.25">
      <c r="A95598" s="25">
        <v>460698457745857</v>
      </c>
      <c r="I95598" s="25">
        <v>455953268362539</v>
      </c>
    </row>
    <row r="95599" spans="1:9" x14ac:dyDescent="0.25">
      <c r="A95599" s="25">
        <v>603366304866037</v>
      </c>
      <c r="I95599" s="25">
        <v>652424031985271</v>
      </c>
    </row>
    <row r="95600" spans="1:9" x14ac:dyDescent="0.25">
      <c r="A95600" s="25">
        <v>401395454363360</v>
      </c>
      <c r="I95600" s="25">
        <v>448449016985007</v>
      </c>
    </row>
    <row r="95601" spans="1:9" x14ac:dyDescent="0.25">
      <c r="A95601" s="25">
        <v>116425557076099</v>
      </c>
      <c r="I95601" s="25">
        <v>853247676125825</v>
      </c>
    </row>
    <row r="95602" spans="1:9" x14ac:dyDescent="0.25">
      <c r="A95602" s="25">
        <v>426551037114117</v>
      </c>
      <c r="I95602" s="25">
        <v>705481772497172</v>
      </c>
    </row>
    <row r="95603" spans="1:9" x14ac:dyDescent="0.25">
      <c r="A95603" s="25">
        <v>603147370280585</v>
      </c>
      <c r="I95603" s="25">
        <v>369165057664395</v>
      </c>
    </row>
    <row r="95604" spans="1:9" x14ac:dyDescent="0.25">
      <c r="A95604" s="25">
        <v>667822643959222</v>
      </c>
      <c r="I95604" s="25">
        <v>828529622679207</v>
      </c>
    </row>
    <row r="95605" spans="1:9" x14ac:dyDescent="0.25">
      <c r="A95605" s="25">
        <v>184562359110393</v>
      </c>
      <c r="I95605" s="25">
        <v>913733389359564</v>
      </c>
    </row>
    <row r="95606" spans="1:9" x14ac:dyDescent="0.25">
      <c r="A95606" s="25">
        <v>836772311168713</v>
      </c>
      <c r="I95606" s="25">
        <v>915543165415854</v>
      </c>
    </row>
    <row r="95607" spans="1:9" x14ac:dyDescent="0.25">
      <c r="A95607" s="25">
        <v>899163386506121</v>
      </c>
      <c r="I95607" s="25">
        <v>932706091083700</v>
      </c>
    </row>
    <row r="95608" spans="1:9" x14ac:dyDescent="0.25">
      <c r="A95608" s="25">
        <v>932872996693642</v>
      </c>
      <c r="I95608" s="25">
        <v>733139462218170</v>
      </c>
    </row>
    <row r="95609" spans="1:9" x14ac:dyDescent="0.25">
      <c r="A95609" s="25">
        <v>843410283141336</v>
      </c>
      <c r="I95609" s="25">
        <v>631829484277299</v>
      </c>
    </row>
    <row r="95610" spans="1:9" x14ac:dyDescent="0.25">
      <c r="A95610" s="25">
        <v>237195890969170</v>
      </c>
      <c r="I95610" s="25">
        <v>290791880764335</v>
      </c>
    </row>
    <row r="95611" spans="1:9" x14ac:dyDescent="0.25">
      <c r="A95611" s="25">
        <v>984521756165028</v>
      </c>
      <c r="I95611" s="25">
        <v>838935861713913</v>
      </c>
    </row>
    <row r="95612" spans="1:9" x14ac:dyDescent="0.25">
      <c r="A95612" s="25">
        <v>929190658251269</v>
      </c>
      <c r="I95612" s="25">
        <v>861325708432423</v>
      </c>
    </row>
    <row r="95613" spans="1:9" x14ac:dyDescent="0.25">
      <c r="A95613" s="25">
        <v>524304872677490</v>
      </c>
      <c r="I95613" s="25">
        <v>152352206986753</v>
      </c>
    </row>
    <row r="95614" spans="1:9" x14ac:dyDescent="0.25">
      <c r="A95614" s="25">
        <v>372493065026418</v>
      </c>
      <c r="I95614" s="25">
        <v>376052220288374</v>
      </c>
    </row>
    <row r="95615" spans="1:9" x14ac:dyDescent="0.25">
      <c r="A95615" s="25">
        <v>814546388799975</v>
      </c>
      <c r="I95615" s="25">
        <v>363175492246578</v>
      </c>
    </row>
    <row r="95616" spans="1:9" x14ac:dyDescent="0.25">
      <c r="A95616" s="25">
        <v>299859700891971</v>
      </c>
      <c r="I95616" s="25">
        <v>599756061667536</v>
      </c>
    </row>
    <row r="95617" spans="1:9" x14ac:dyDescent="0.25">
      <c r="A95617" s="25">
        <v>817517687526360</v>
      </c>
      <c r="I95617" s="25">
        <v>604623665686682</v>
      </c>
    </row>
    <row r="95618" spans="1:9" x14ac:dyDescent="0.25">
      <c r="A95618" s="25">
        <v>489061126623916</v>
      </c>
      <c r="I95618" s="25">
        <v>821294016260746</v>
      </c>
    </row>
    <row r="95619" spans="1:9" x14ac:dyDescent="0.25">
      <c r="A95619" s="25">
        <v>927462291333479</v>
      </c>
      <c r="I95619" s="25">
        <v>179556555751361</v>
      </c>
    </row>
    <row r="95620" spans="1:9" x14ac:dyDescent="0.25">
      <c r="A95620" s="25">
        <v>565520926494210</v>
      </c>
      <c r="I95620" s="25">
        <v>432783594630065</v>
      </c>
    </row>
    <row r="95621" spans="1:9" x14ac:dyDescent="0.25">
      <c r="A95621" s="25">
        <v>158972941345617</v>
      </c>
      <c r="I95621" s="25">
        <v>825792188258684</v>
      </c>
    </row>
    <row r="95622" spans="1:9" x14ac:dyDescent="0.25">
      <c r="A95622" s="25">
        <v>858039796939344</v>
      </c>
      <c r="I95622" s="25">
        <v>530579291082313</v>
      </c>
    </row>
    <row r="95623" spans="1:9" x14ac:dyDescent="0.25">
      <c r="A95623" s="25">
        <v>446839443248125</v>
      </c>
      <c r="I95623" s="25">
        <v>737786425029330</v>
      </c>
    </row>
    <row r="95624" spans="1:9" x14ac:dyDescent="0.25">
      <c r="A95624" s="25">
        <v>824105804077374</v>
      </c>
      <c r="I95624" s="25">
        <v>281806887624977</v>
      </c>
    </row>
    <row r="95625" spans="1:9" x14ac:dyDescent="0.25">
      <c r="A95625" s="25">
        <v>168215265177576</v>
      </c>
      <c r="I95625" s="25">
        <v>901821401423873</v>
      </c>
    </row>
    <row r="95626" spans="1:9" x14ac:dyDescent="0.25">
      <c r="A95626" s="25">
        <v>963037643736637</v>
      </c>
      <c r="I95626" s="25">
        <v>333118314860174</v>
      </c>
    </row>
    <row r="95627" spans="1:9" x14ac:dyDescent="0.25">
      <c r="A95627" s="25">
        <v>843359320780228</v>
      </c>
      <c r="I95627" s="25">
        <v>572181418681244</v>
      </c>
    </row>
    <row r="95628" spans="1:9" x14ac:dyDescent="0.25">
      <c r="A95628" s="25">
        <v>619904352385664</v>
      </c>
      <c r="I95628" s="25">
        <v>113274529456440</v>
      </c>
    </row>
    <row r="95629" spans="1:9" x14ac:dyDescent="0.25">
      <c r="A95629" s="25">
        <v>515210478135183</v>
      </c>
      <c r="I95629" s="25">
        <v>316208949825637</v>
      </c>
    </row>
    <row r="95630" spans="1:9" x14ac:dyDescent="0.25">
      <c r="A95630" s="25">
        <v>187169470215013</v>
      </c>
      <c r="I95630" s="25">
        <v>703042478245407</v>
      </c>
    </row>
    <row r="95631" spans="1:9" x14ac:dyDescent="0.25">
      <c r="A95631" s="25">
        <v>915254583992252</v>
      </c>
      <c r="I95631" s="25">
        <v>196285428846299</v>
      </c>
    </row>
    <row r="95632" spans="1:9" x14ac:dyDescent="0.25">
      <c r="A95632" s="25">
        <v>253993227717887</v>
      </c>
      <c r="I95632" s="25">
        <v>318041737769319</v>
      </c>
    </row>
    <row r="95633" spans="1:9" x14ac:dyDescent="0.25">
      <c r="A95633" s="25">
        <v>425123800013469</v>
      </c>
      <c r="I95633" s="25">
        <v>931378004650949</v>
      </c>
    </row>
    <row r="95634" spans="1:9" x14ac:dyDescent="0.25">
      <c r="A95634" s="25">
        <v>957988303303241</v>
      </c>
      <c r="I95634" s="25">
        <v>801864122658916</v>
      </c>
    </row>
    <row r="95635" spans="1:9" x14ac:dyDescent="0.25">
      <c r="A95635" s="25">
        <v>450957901017251</v>
      </c>
      <c r="I95635" s="25">
        <v>420134887132908</v>
      </c>
    </row>
    <row r="95636" spans="1:9" x14ac:dyDescent="0.25">
      <c r="A95636" s="25">
        <v>713301451571236</v>
      </c>
      <c r="I95636" s="25">
        <v>718598828426742</v>
      </c>
    </row>
    <row r="95637" spans="1:9" x14ac:dyDescent="0.25">
      <c r="A95637" s="25">
        <v>211419465926620</v>
      </c>
      <c r="I95637" s="25">
        <v>852083961895745</v>
      </c>
    </row>
    <row r="95638" spans="1:9" x14ac:dyDescent="0.25">
      <c r="A95638" s="25">
        <v>667854815348887</v>
      </c>
      <c r="I95638" s="25">
        <v>724572697862234</v>
      </c>
    </row>
    <row r="95639" spans="1:9" x14ac:dyDescent="0.25">
      <c r="A95639" s="25">
        <v>803404727026688</v>
      </c>
      <c r="I95639" s="25">
        <v>958363928123081</v>
      </c>
    </row>
    <row r="95640" spans="1:9" x14ac:dyDescent="0.25">
      <c r="A95640" s="25">
        <v>470920205869301</v>
      </c>
      <c r="I95640" s="25">
        <v>965053792979159</v>
      </c>
    </row>
    <row r="95641" spans="1:9" x14ac:dyDescent="0.25">
      <c r="A95641" s="25">
        <v>104432750865284</v>
      </c>
      <c r="I95641" s="25">
        <v>922769792041855</v>
      </c>
    </row>
    <row r="95642" spans="1:9" x14ac:dyDescent="0.25">
      <c r="A95642" s="25">
        <v>834443489084456</v>
      </c>
      <c r="I95642" s="25">
        <v>611215373446390</v>
      </c>
    </row>
    <row r="95643" spans="1:9" x14ac:dyDescent="0.25">
      <c r="A95643" s="25">
        <v>998185714296937</v>
      </c>
      <c r="I95643" s="25">
        <v>141893987267397</v>
      </c>
    </row>
    <row r="95644" spans="1:9" x14ac:dyDescent="0.25">
      <c r="A95644" s="25">
        <v>171421260349794</v>
      </c>
      <c r="I95644" s="25">
        <v>277926214622990</v>
      </c>
    </row>
    <row r="95645" spans="1:9" x14ac:dyDescent="0.25">
      <c r="A95645" s="25">
        <v>683659272985318</v>
      </c>
      <c r="I95645" s="25">
        <v>354154381379534</v>
      </c>
    </row>
    <row r="95646" spans="1:9" x14ac:dyDescent="0.25">
      <c r="A95646" s="25">
        <v>753352808196120</v>
      </c>
      <c r="I95646" s="25">
        <v>390318698668192</v>
      </c>
    </row>
    <row r="95647" spans="1:9" x14ac:dyDescent="0.25">
      <c r="A95647" s="25">
        <v>937804589746190</v>
      </c>
      <c r="I95647" s="25">
        <v>614434386587490</v>
      </c>
    </row>
    <row r="95648" spans="1:9" x14ac:dyDescent="0.25">
      <c r="A95648" s="25">
        <v>316080024943572</v>
      </c>
      <c r="I95648" s="25">
        <v>325941724562501</v>
      </c>
    </row>
    <row r="95649" spans="1:9" x14ac:dyDescent="0.25">
      <c r="A95649" s="25">
        <v>391473896362422</v>
      </c>
      <c r="I95649" s="25">
        <v>856683632047282</v>
      </c>
    </row>
    <row r="95650" spans="1:9" x14ac:dyDescent="0.25">
      <c r="A95650" s="25">
        <v>722877006154043</v>
      </c>
      <c r="I95650" s="25">
        <v>219362260281281</v>
      </c>
    </row>
    <row r="95651" spans="1:9" x14ac:dyDescent="0.25">
      <c r="A95651" s="25">
        <v>413402909972207</v>
      </c>
      <c r="I95651" s="25">
        <v>873879755736939</v>
      </c>
    </row>
    <row r="95652" spans="1:9" x14ac:dyDescent="0.25">
      <c r="A95652" s="25">
        <v>150642226534120</v>
      </c>
      <c r="I95652" s="25">
        <v>355456922418381</v>
      </c>
    </row>
    <row r="95653" spans="1:9" x14ac:dyDescent="0.25">
      <c r="A95653" s="25">
        <v>868100805286885</v>
      </c>
      <c r="I95653" s="25">
        <v>573091027274554</v>
      </c>
    </row>
    <row r="95654" spans="1:9" x14ac:dyDescent="0.25">
      <c r="A95654" s="25">
        <v>630757761254043</v>
      </c>
      <c r="I95654" s="25">
        <v>539757790246781</v>
      </c>
    </row>
    <row r="95655" spans="1:9" x14ac:dyDescent="0.25">
      <c r="A95655" s="25">
        <v>335053784028067</v>
      </c>
      <c r="I95655" s="25">
        <v>827828520688095</v>
      </c>
    </row>
    <row r="95656" spans="1:9" x14ac:dyDescent="0.25">
      <c r="A95656" s="25">
        <v>652752286362257</v>
      </c>
      <c r="I95656" s="25">
        <v>798207023154691</v>
      </c>
    </row>
    <row r="95657" spans="1:9" x14ac:dyDescent="0.25">
      <c r="A95657" s="25">
        <v>216502434325747</v>
      </c>
      <c r="I95657" s="25">
        <v>652483422512869</v>
      </c>
    </row>
    <row r="95658" spans="1:9" x14ac:dyDescent="0.25">
      <c r="A95658" s="25">
        <v>909868891493134</v>
      </c>
      <c r="I95658" s="25">
        <v>257637967012448</v>
      </c>
    </row>
    <row r="95659" spans="1:9" x14ac:dyDescent="0.25">
      <c r="A95659" s="25">
        <v>761046321602042</v>
      </c>
      <c r="I95659" s="25">
        <v>201932469858547</v>
      </c>
    </row>
    <row r="95660" spans="1:9" x14ac:dyDescent="0.25">
      <c r="A95660" s="25">
        <v>319208113451598</v>
      </c>
      <c r="I95660" s="25">
        <v>344032966415816</v>
      </c>
    </row>
    <row r="95661" spans="1:9" x14ac:dyDescent="0.25">
      <c r="A95661" s="25">
        <v>264445579690572</v>
      </c>
      <c r="I95661" s="25">
        <v>540427714948746</v>
      </c>
    </row>
    <row r="95662" spans="1:9" x14ac:dyDescent="0.25">
      <c r="A95662" s="25">
        <v>979964956241442</v>
      </c>
      <c r="I95662" s="25">
        <v>123096038791995</v>
      </c>
    </row>
    <row r="95663" spans="1:9" x14ac:dyDescent="0.25">
      <c r="A95663" s="25">
        <v>314225072724015</v>
      </c>
      <c r="I95663" s="25">
        <v>923248786462223</v>
      </c>
    </row>
    <row r="95664" spans="1:9" x14ac:dyDescent="0.25">
      <c r="A95664" s="25">
        <v>776083616400012</v>
      </c>
      <c r="I95664" s="25">
        <v>121216690694361</v>
      </c>
    </row>
    <row r="95665" spans="1:9" x14ac:dyDescent="0.25">
      <c r="A95665" s="25">
        <v>675516510113335</v>
      </c>
      <c r="I95665" s="25">
        <v>894038514831545</v>
      </c>
    </row>
    <row r="95666" spans="1:9" x14ac:dyDescent="0.25">
      <c r="A95666" s="25">
        <v>419864681006933</v>
      </c>
      <c r="I95666" s="25">
        <v>724319051471700</v>
      </c>
    </row>
    <row r="95667" spans="1:9" x14ac:dyDescent="0.25">
      <c r="A95667" s="25">
        <v>703816814897726</v>
      </c>
      <c r="I95667" s="25">
        <v>721199594441269</v>
      </c>
    </row>
    <row r="95668" spans="1:9" x14ac:dyDescent="0.25">
      <c r="A95668" s="25">
        <v>853050886165497</v>
      </c>
      <c r="I95668" s="25">
        <v>132464894973672</v>
      </c>
    </row>
    <row r="95669" spans="1:9" x14ac:dyDescent="0.25">
      <c r="A95669" s="25">
        <v>539305741710620</v>
      </c>
      <c r="I95669" s="25">
        <v>371705451581457</v>
      </c>
    </row>
    <row r="95670" spans="1:9" x14ac:dyDescent="0.25">
      <c r="A95670" s="25">
        <v>548701375790581</v>
      </c>
      <c r="I95670" s="25">
        <v>184342932849762</v>
      </c>
    </row>
    <row r="95671" spans="1:9" x14ac:dyDescent="0.25">
      <c r="A95671" s="25">
        <v>401507399126946</v>
      </c>
      <c r="I95671" s="25">
        <v>752483247622204</v>
      </c>
    </row>
    <row r="95672" spans="1:9" x14ac:dyDescent="0.25">
      <c r="A95672" s="25">
        <v>376301189308464</v>
      </c>
      <c r="I95672" s="25">
        <v>782345282649314</v>
      </c>
    </row>
    <row r="95673" spans="1:9" x14ac:dyDescent="0.25">
      <c r="A95673" s="25">
        <v>287651466387252</v>
      </c>
      <c r="I95673" s="25">
        <v>402199783986770</v>
      </c>
    </row>
    <row r="95674" spans="1:9" x14ac:dyDescent="0.25">
      <c r="A95674" s="25">
        <v>780420002665827</v>
      </c>
      <c r="I95674" s="25">
        <v>530333869366512</v>
      </c>
    </row>
    <row r="95675" spans="1:9" x14ac:dyDescent="0.25">
      <c r="A95675" s="25">
        <v>428783599227887</v>
      </c>
      <c r="I95675" s="25">
        <v>317246287454580</v>
      </c>
    </row>
    <row r="95676" spans="1:9" x14ac:dyDescent="0.25">
      <c r="A95676" s="25">
        <v>274934469061137</v>
      </c>
      <c r="I95676" s="25">
        <v>625899431245068</v>
      </c>
    </row>
    <row r="95677" spans="1:9" x14ac:dyDescent="0.25">
      <c r="A95677" s="25">
        <v>538052300807541</v>
      </c>
      <c r="I95677" s="25">
        <v>281454305093559</v>
      </c>
    </row>
    <row r="95678" spans="1:9" x14ac:dyDescent="0.25">
      <c r="A95678" s="25">
        <v>998688108732619</v>
      </c>
      <c r="I95678" s="25">
        <v>433594851767976</v>
      </c>
    </row>
    <row r="95679" spans="1:9" x14ac:dyDescent="0.25">
      <c r="A95679" s="25">
        <v>743590536727572</v>
      </c>
      <c r="I95679" s="25">
        <v>274036025372213</v>
      </c>
    </row>
    <row r="95680" spans="1:9" x14ac:dyDescent="0.25">
      <c r="A95680" s="25">
        <v>947253034583630</v>
      </c>
      <c r="I95680" s="25">
        <v>930149471841121</v>
      </c>
    </row>
    <row r="95681" spans="1:9" x14ac:dyDescent="0.25">
      <c r="A95681" s="25">
        <v>997734841929742</v>
      </c>
      <c r="I95681" s="25">
        <v>313798726359699</v>
      </c>
    </row>
    <row r="95682" spans="1:9" x14ac:dyDescent="0.25">
      <c r="A95682" s="25">
        <v>939408062243738</v>
      </c>
      <c r="I95682" s="25">
        <v>751683645493291</v>
      </c>
    </row>
    <row r="95683" spans="1:9" x14ac:dyDescent="0.25">
      <c r="A95683" s="25">
        <v>329917977651428</v>
      </c>
      <c r="I95683" s="25">
        <v>450162978538521</v>
      </c>
    </row>
    <row r="95684" spans="1:9" x14ac:dyDescent="0.25">
      <c r="A95684" s="25">
        <v>685800642770438</v>
      </c>
      <c r="I95684" s="25">
        <v>598202972025994</v>
      </c>
    </row>
    <row r="95685" spans="1:9" x14ac:dyDescent="0.25">
      <c r="A95685" s="25">
        <v>660071545914965</v>
      </c>
      <c r="I95685" s="25">
        <v>669448725360998</v>
      </c>
    </row>
    <row r="95686" spans="1:9" x14ac:dyDescent="0.25">
      <c r="A95686" s="25">
        <v>792643779070623</v>
      </c>
      <c r="I95686" s="25">
        <v>941088360328794</v>
      </c>
    </row>
    <row r="95687" spans="1:9" x14ac:dyDescent="0.25">
      <c r="A95687" s="25">
        <v>678630081892533</v>
      </c>
      <c r="I95687" s="25">
        <v>706991097514446</v>
      </c>
    </row>
    <row r="95688" spans="1:9" x14ac:dyDescent="0.25">
      <c r="A95688" s="25">
        <v>124467195288089</v>
      </c>
      <c r="I95688" s="25">
        <v>848606970737059</v>
      </c>
    </row>
    <row r="95689" spans="1:9" x14ac:dyDescent="0.25">
      <c r="A95689" s="25">
        <v>630797440274913</v>
      </c>
      <c r="I95689" s="25">
        <v>732146737033663</v>
      </c>
    </row>
    <row r="95690" spans="1:9" x14ac:dyDescent="0.25">
      <c r="A95690" s="25">
        <v>373766951588550</v>
      </c>
      <c r="I95690" s="25">
        <v>739096871112602</v>
      </c>
    </row>
    <row r="95691" spans="1:9" x14ac:dyDescent="0.25">
      <c r="A95691" s="25">
        <v>675735613307757</v>
      </c>
      <c r="I95691" s="25">
        <v>308579107816027</v>
      </c>
    </row>
    <row r="95692" spans="1:9" x14ac:dyDescent="0.25">
      <c r="A95692" s="25">
        <v>675197692331231</v>
      </c>
      <c r="I95692" s="25">
        <v>181418816164433</v>
      </c>
    </row>
    <row r="95693" spans="1:9" x14ac:dyDescent="0.25">
      <c r="A95693" s="25">
        <v>657307398715841</v>
      </c>
      <c r="I95693" s="25">
        <v>742759994674772</v>
      </c>
    </row>
    <row r="95694" spans="1:9" x14ac:dyDescent="0.25">
      <c r="A95694" s="25">
        <v>512436995122071</v>
      </c>
      <c r="I95694" s="25">
        <v>474539327816131</v>
      </c>
    </row>
    <row r="95695" spans="1:9" x14ac:dyDescent="0.25">
      <c r="A95695" s="25">
        <v>601418114889441</v>
      </c>
      <c r="I95695" s="25">
        <v>153803329282275</v>
      </c>
    </row>
    <row r="95696" spans="1:9" x14ac:dyDescent="0.25">
      <c r="A95696" s="25">
        <v>447169424920056</v>
      </c>
      <c r="I95696" s="25">
        <v>749641375529246</v>
      </c>
    </row>
    <row r="95697" spans="1:9" x14ac:dyDescent="0.25">
      <c r="A95697" s="25">
        <v>481126145747171</v>
      </c>
      <c r="I95697" s="25">
        <v>309754378189519</v>
      </c>
    </row>
    <row r="95698" spans="1:9" x14ac:dyDescent="0.25">
      <c r="A95698" s="25">
        <v>605974280891157</v>
      </c>
      <c r="I95698" s="25">
        <v>497318151349634</v>
      </c>
    </row>
    <row r="95699" spans="1:9" x14ac:dyDescent="0.25">
      <c r="A95699" s="25">
        <v>242127821712245</v>
      </c>
      <c r="I95699" s="25">
        <v>410621956031466</v>
      </c>
    </row>
    <row r="95700" spans="1:9" x14ac:dyDescent="0.25">
      <c r="A95700" s="25">
        <v>647153647036547</v>
      </c>
      <c r="I95700" s="25">
        <v>901259707095454</v>
      </c>
    </row>
    <row r="95701" spans="1:9" x14ac:dyDescent="0.25">
      <c r="A95701" s="25">
        <v>966784866224188</v>
      </c>
      <c r="I95701" s="25">
        <v>267604158896966</v>
      </c>
    </row>
    <row r="95702" spans="1:9" x14ac:dyDescent="0.25">
      <c r="A95702" s="25">
        <v>579777639068393</v>
      </c>
      <c r="I95702" s="25">
        <v>673736573189183</v>
      </c>
    </row>
    <row r="95703" spans="1:9" x14ac:dyDescent="0.25">
      <c r="A95703" s="25">
        <v>389165950105400</v>
      </c>
      <c r="I95703" s="25">
        <v>782088206247465</v>
      </c>
    </row>
    <row r="95704" spans="1:9" x14ac:dyDescent="0.25">
      <c r="A95704" s="25">
        <v>650130429772142</v>
      </c>
      <c r="I95704" s="25">
        <v>585126885416885</v>
      </c>
    </row>
    <row r="95705" spans="1:9" x14ac:dyDescent="0.25">
      <c r="A95705" s="25">
        <v>564167946542707</v>
      </c>
      <c r="I95705" s="25">
        <v>300935920574557</v>
      </c>
    </row>
    <row r="95706" spans="1:9" x14ac:dyDescent="0.25">
      <c r="A95706" s="25">
        <v>215483544949098</v>
      </c>
      <c r="I95706" s="25">
        <v>850797625687524</v>
      </c>
    </row>
    <row r="95707" spans="1:9" x14ac:dyDescent="0.25">
      <c r="A95707" s="25">
        <v>239893028277420</v>
      </c>
      <c r="I95707" s="25">
        <v>722289722139561</v>
      </c>
    </row>
    <row r="95708" spans="1:9" x14ac:dyDescent="0.25">
      <c r="A95708" s="25">
        <v>326899446509601</v>
      </c>
      <c r="I95708" s="25">
        <v>541077682666847</v>
      </c>
    </row>
    <row r="95709" spans="1:9" x14ac:dyDescent="0.25">
      <c r="A95709" s="25">
        <v>138163997799770</v>
      </c>
      <c r="I95709" s="25">
        <v>103797566474690</v>
      </c>
    </row>
    <row r="95710" spans="1:9" x14ac:dyDescent="0.25">
      <c r="A95710" s="25">
        <v>979754799635470</v>
      </c>
      <c r="I95710" s="25">
        <v>558889965720508</v>
      </c>
    </row>
    <row r="95711" spans="1:9" x14ac:dyDescent="0.25">
      <c r="A95711" s="25">
        <v>674461621803598</v>
      </c>
      <c r="I95711" s="25">
        <v>145386255296382</v>
      </c>
    </row>
    <row r="95712" spans="1:9" x14ac:dyDescent="0.25">
      <c r="A95712" s="25">
        <v>568408814653887</v>
      </c>
      <c r="I95712" s="25">
        <v>275993246178335</v>
      </c>
    </row>
    <row r="95713" spans="1:9" x14ac:dyDescent="0.25">
      <c r="A95713" s="25">
        <v>868496884587952</v>
      </c>
      <c r="I95713" s="25">
        <v>665508914062004</v>
      </c>
    </row>
    <row r="95714" spans="1:9" x14ac:dyDescent="0.25">
      <c r="A95714" s="25">
        <v>974552266812502</v>
      </c>
      <c r="I95714" s="25">
        <v>964441104972613</v>
      </c>
    </row>
    <row r="95715" spans="1:9" x14ac:dyDescent="0.25">
      <c r="A95715" s="25">
        <v>622313476285895</v>
      </c>
      <c r="I95715" s="25">
        <v>730633259041404</v>
      </c>
    </row>
    <row r="95716" spans="1:9" x14ac:dyDescent="0.25">
      <c r="A95716" s="25">
        <v>742818752412612</v>
      </c>
      <c r="I95716" s="25">
        <v>361185353228276</v>
      </c>
    </row>
    <row r="95717" spans="1:9" x14ac:dyDescent="0.25">
      <c r="A95717" s="25">
        <v>366701899992633</v>
      </c>
      <c r="I95717" s="25">
        <v>412187395494377</v>
      </c>
    </row>
    <row r="95718" spans="1:9" x14ac:dyDescent="0.25">
      <c r="A95718" s="25">
        <v>491575894063163</v>
      </c>
      <c r="I95718" s="25">
        <v>881279231376789</v>
      </c>
    </row>
    <row r="95719" spans="1:9" x14ac:dyDescent="0.25">
      <c r="A95719" s="25">
        <v>511626569896691</v>
      </c>
      <c r="I95719" s="25">
        <v>713936938395363</v>
      </c>
    </row>
    <row r="95720" spans="1:9" x14ac:dyDescent="0.25">
      <c r="A95720" s="25">
        <v>944974927416079</v>
      </c>
      <c r="I95720" s="25">
        <v>742464791779972</v>
      </c>
    </row>
    <row r="95721" spans="1:9" x14ac:dyDescent="0.25">
      <c r="A95721" s="25">
        <v>328975859511903</v>
      </c>
      <c r="I95721" s="25">
        <v>507018394374177</v>
      </c>
    </row>
    <row r="95722" spans="1:9" x14ac:dyDescent="0.25">
      <c r="A95722" s="25">
        <v>522280044708865</v>
      </c>
      <c r="I95722" s="25">
        <v>225792291131984</v>
      </c>
    </row>
    <row r="95723" spans="1:9" x14ac:dyDescent="0.25">
      <c r="A95723" s="25">
        <v>167434570863988</v>
      </c>
      <c r="I95723" s="25">
        <v>278904128246242</v>
      </c>
    </row>
    <row r="95724" spans="1:9" x14ac:dyDescent="0.25">
      <c r="A95724" s="25">
        <v>321217760973219</v>
      </c>
      <c r="I95724" s="25">
        <v>145175493030956</v>
      </c>
    </row>
    <row r="95725" spans="1:9" x14ac:dyDescent="0.25">
      <c r="A95725" s="25">
        <v>882374199648884</v>
      </c>
      <c r="I95725" s="25">
        <v>958048803033883</v>
      </c>
    </row>
    <row r="95726" spans="1:9" x14ac:dyDescent="0.25">
      <c r="A95726" s="25">
        <v>965796722273241</v>
      </c>
      <c r="I95726" s="25">
        <v>821797338548704</v>
      </c>
    </row>
    <row r="95727" spans="1:9" x14ac:dyDescent="0.25">
      <c r="A95727" s="25">
        <v>706928537999281</v>
      </c>
      <c r="I95727" s="25">
        <v>723087974443522</v>
      </c>
    </row>
    <row r="95728" spans="1:9" x14ac:dyDescent="0.25">
      <c r="A95728" s="25">
        <v>575296255034206</v>
      </c>
      <c r="I95728" s="25">
        <v>698651876143967</v>
      </c>
    </row>
    <row r="95729" spans="1:9" x14ac:dyDescent="0.25">
      <c r="A95729" s="25">
        <v>611709122207036</v>
      </c>
      <c r="I95729" s="25">
        <v>669934543818046</v>
      </c>
    </row>
    <row r="95730" spans="1:9" x14ac:dyDescent="0.25">
      <c r="A95730" s="25">
        <v>871610625003222</v>
      </c>
      <c r="I95730" s="25">
        <v>897796035340263</v>
      </c>
    </row>
    <row r="95731" spans="1:9" x14ac:dyDescent="0.25">
      <c r="A95731" s="25">
        <v>239693893388001</v>
      </c>
      <c r="I95731" s="25">
        <v>520437095739406</v>
      </c>
    </row>
    <row r="95732" spans="1:9" x14ac:dyDescent="0.25">
      <c r="A95732" s="25">
        <v>223353767387643</v>
      </c>
      <c r="I95732" s="25">
        <v>823284976351650</v>
      </c>
    </row>
    <row r="95733" spans="1:9" x14ac:dyDescent="0.25">
      <c r="A95733" s="25">
        <v>621334431241672</v>
      </c>
      <c r="I95733" s="25">
        <v>892521204136364</v>
      </c>
    </row>
    <row r="95734" spans="1:9" x14ac:dyDescent="0.25">
      <c r="A95734" s="25">
        <v>146927994612376</v>
      </c>
      <c r="I95734" s="25">
        <v>383325494771351</v>
      </c>
    </row>
    <row r="95735" spans="1:9" x14ac:dyDescent="0.25">
      <c r="A95735" s="25">
        <v>478310269753773</v>
      </c>
      <c r="I95735" s="25">
        <v>449714556282322</v>
      </c>
    </row>
    <row r="95736" spans="1:9" x14ac:dyDescent="0.25">
      <c r="A95736" s="25">
        <v>970182532916965</v>
      </c>
      <c r="I95736" s="25">
        <v>510392202296077</v>
      </c>
    </row>
    <row r="95737" spans="1:9" x14ac:dyDescent="0.25">
      <c r="A95737" s="25">
        <v>770137963663283</v>
      </c>
      <c r="I95737" s="25">
        <v>225074211791651</v>
      </c>
    </row>
    <row r="95738" spans="1:9" x14ac:dyDescent="0.25">
      <c r="A95738" s="25">
        <v>792732446883345</v>
      </c>
      <c r="I95738" s="25">
        <v>451555414654798</v>
      </c>
    </row>
    <row r="95739" spans="1:9" x14ac:dyDescent="0.25">
      <c r="A95739" s="25">
        <v>972465506046136</v>
      </c>
      <c r="I95739" s="25">
        <v>609385713983678</v>
      </c>
    </row>
    <row r="95740" spans="1:9" x14ac:dyDescent="0.25">
      <c r="A95740" s="25">
        <v>601892256865755</v>
      </c>
      <c r="I95740" s="25">
        <v>830437348440385</v>
      </c>
    </row>
    <row r="95741" spans="1:9" x14ac:dyDescent="0.25">
      <c r="A95741" s="25">
        <v>501387244773637</v>
      </c>
      <c r="I95741" s="25">
        <v>333049558713237</v>
      </c>
    </row>
    <row r="95742" spans="1:9" x14ac:dyDescent="0.25">
      <c r="A95742" s="25">
        <v>880780441001256</v>
      </c>
      <c r="I95742" s="25">
        <v>697308803666802</v>
      </c>
    </row>
    <row r="95743" spans="1:9" x14ac:dyDescent="0.25">
      <c r="A95743" s="25">
        <v>914285841812384</v>
      </c>
      <c r="I95743" s="25">
        <v>871011017435448</v>
      </c>
    </row>
    <row r="95744" spans="1:9" x14ac:dyDescent="0.25">
      <c r="A95744" s="25">
        <v>198606423320093</v>
      </c>
      <c r="I95744" s="25">
        <v>663338031095275</v>
      </c>
    </row>
    <row r="95745" spans="1:9" x14ac:dyDescent="0.25">
      <c r="A95745" s="25">
        <v>174694175406738</v>
      </c>
      <c r="I95745" s="25">
        <v>773426036274393</v>
      </c>
    </row>
    <row r="95746" spans="1:9" x14ac:dyDescent="0.25">
      <c r="A95746" s="25">
        <v>512455798055878</v>
      </c>
      <c r="I95746" s="25">
        <v>183922385555000</v>
      </c>
    </row>
    <row r="95747" spans="1:9" x14ac:dyDescent="0.25">
      <c r="A95747" s="25">
        <v>825047334069560</v>
      </c>
      <c r="I95747" s="25">
        <v>537556070893834</v>
      </c>
    </row>
    <row r="95748" spans="1:9" x14ac:dyDescent="0.25">
      <c r="A95748" s="25">
        <v>518580858752442</v>
      </c>
      <c r="I95748" s="25">
        <v>867778689128750</v>
      </c>
    </row>
    <row r="95749" spans="1:9" x14ac:dyDescent="0.25">
      <c r="A95749" s="25">
        <v>602838961849665</v>
      </c>
      <c r="I95749" s="25">
        <v>396999657658296</v>
      </c>
    </row>
    <row r="95750" spans="1:9" x14ac:dyDescent="0.25">
      <c r="A95750" s="25">
        <v>795130403907551</v>
      </c>
      <c r="I95750" s="25">
        <v>646198475630129</v>
      </c>
    </row>
    <row r="95751" spans="1:9" x14ac:dyDescent="0.25">
      <c r="A95751" s="25">
        <v>765035680320124</v>
      </c>
      <c r="I95751" s="25">
        <v>928318086043810</v>
      </c>
    </row>
    <row r="95752" spans="1:9" x14ac:dyDescent="0.25">
      <c r="A95752" s="25">
        <v>323938233074125</v>
      </c>
      <c r="I95752" s="25">
        <v>374587657272395</v>
      </c>
    </row>
    <row r="95753" spans="1:9" x14ac:dyDescent="0.25">
      <c r="A95753" s="25">
        <v>160535181867441</v>
      </c>
      <c r="I95753" s="25">
        <v>888003404933587</v>
      </c>
    </row>
    <row r="95754" spans="1:9" x14ac:dyDescent="0.25">
      <c r="A95754" s="25">
        <v>797430306285921</v>
      </c>
      <c r="I95754" s="25">
        <v>901122734095259</v>
      </c>
    </row>
    <row r="95755" spans="1:9" x14ac:dyDescent="0.25">
      <c r="A95755" s="25">
        <v>233710411112593</v>
      </c>
      <c r="I95755" s="25">
        <v>918684929115051</v>
      </c>
    </row>
    <row r="95756" spans="1:9" x14ac:dyDescent="0.25">
      <c r="A95756" s="25">
        <v>175447860480911</v>
      </c>
      <c r="I95756" s="25">
        <v>632644864823999</v>
      </c>
    </row>
    <row r="95757" spans="1:9" x14ac:dyDescent="0.25">
      <c r="A95757" s="25">
        <v>496428669728563</v>
      </c>
      <c r="I95757" s="25">
        <v>405083666867737</v>
      </c>
    </row>
    <row r="95758" spans="1:9" x14ac:dyDescent="0.25">
      <c r="A95758" s="25">
        <v>561215300028101</v>
      </c>
      <c r="I95758" s="25">
        <v>456663301917403</v>
      </c>
    </row>
    <row r="95759" spans="1:9" x14ac:dyDescent="0.25">
      <c r="A95759" s="25">
        <v>594750186137646</v>
      </c>
      <c r="I95759" s="25">
        <v>837939475253900</v>
      </c>
    </row>
    <row r="95760" spans="1:9" x14ac:dyDescent="0.25">
      <c r="A95760" s="25">
        <v>353075964163775</v>
      </c>
      <c r="I95760" s="25">
        <v>454751075299785</v>
      </c>
    </row>
    <row r="95761" spans="1:9" x14ac:dyDescent="0.25">
      <c r="A95761" s="25">
        <v>898388442527032</v>
      </c>
      <c r="I95761" s="25">
        <v>371447959590912</v>
      </c>
    </row>
    <row r="95762" spans="1:9" x14ac:dyDescent="0.25">
      <c r="A95762" s="25">
        <v>341454320071540</v>
      </c>
      <c r="I95762" s="25">
        <v>267727288074432</v>
      </c>
    </row>
    <row r="95763" spans="1:9" x14ac:dyDescent="0.25">
      <c r="A95763" s="25">
        <v>113068210414444</v>
      </c>
      <c r="I95763" s="25">
        <v>186552047327755</v>
      </c>
    </row>
    <row r="95764" spans="1:9" x14ac:dyDescent="0.25">
      <c r="A95764" s="25">
        <v>945347263818119</v>
      </c>
      <c r="I95764" s="25">
        <v>789697073429318</v>
      </c>
    </row>
    <row r="95765" spans="1:9" x14ac:dyDescent="0.25">
      <c r="A95765" s="25">
        <v>814163157802201</v>
      </c>
      <c r="I95765" s="25">
        <v>969551373960340</v>
      </c>
    </row>
    <row r="95766" spans="1:9" x14ac:dyDescent="0.25">
      <c r="A95766" s="25">
        <v>987479633704510</v>
      </c>
      <c r="I95766" s="25">
        <v>948462262918511</v>
      </c>
    </row>
    <row r="95767" spans="1:9" x14ac:dyDescent="0.25">
      <c r="A95767" s="25">
        <v>606197430534471</v>
      </c>
      <c r="I95767" s="25">
        <v>822042498221509</v>
      </c>
    </row>
    <row r="95768" spans="1:9" x14ac:dyDescent="0.25">
      <c r="A95768" s="25">
        <v>834210200999469</v>
      </c>
      <c r="I95768" s="25">
        <v>446372231193878</v>
      </c>
    </row>
    <row r="95769" spans="1:9" x14ac:dyDescent="0.25">
      <c r="A95769" s="25">
        <v>210144502048155</v>
      </c>
      <c r="I95769" s="25">
        <v>685658280521412</v>
      </c>
    </row>
    <row r="95770" spans="1:9" x14ac:dyDescent="0.25">
      <c r="A95770" s="25">
        <v>696059682442000</v>
      </c>
      <c r="I95770" s="25">
        <v>189796029642030</v>
      </c>
    </row>
    <row r="95771" spans="1:9" x14ac:dyDescent="0.25">
      <c r="A95771" s="25">
        <v>975727491093135</v>
      </c>
      <c r="I95771" s="25">
        <v>479757587656141</v>
      </c>
    </row>
    <row r="95772" spans="1:9" x14ac:dyDescent="0.25">
      <c r="A95772" s="25">
        <v>773421781121043</v>
      </c>
      <c r="I95772" s="25">
        <v>882146663819273</v>
      </c>
    </row>
    <row r="95773" spans="1:9" x14ac:dyDescent="0.25">
      <c r="A95773" s="25">
        <v>965754266076787</v>
      </c>
      <c r="I95773" s="25">
        <v>844418804475212</v>
      </c>
    </row>
    <row r="95774" spans="1:9" x14ac:dyDescent="0.25">
      <c r="A95774" s="25">
        <v>419167407242805</v>
      </c>
      <c r="I95774" s="25">
        <v>618045205356848</v>
      </c>
    </row>
    <row r="95775" spans="1:9" x14ac:dyDescent="0.25">
      <c r="A95775" s="25">
        <v>351913546873267</v>
      </c>
      <c r="I95775" s="25">
        <v>665337429226436</v>
      </c>
    </row>
    <row r="95776" spans="1:9" x14ac:dyDescent="0.25">
      <c r="A95776" s="25">
        <v>623243449961307</v>
      </c>
      <c r="I95776" s="25">
        <v>905948312524745</v>
      </c>
    </row>
    <row r="95777" spans="1:9" x14ac:dyDescent="0.25">
      <c r="A95777" s="25">
        <v>628920526918828</v>
      </c>
      <c r="I95777" s="25">
        <v>245044108796788</v>
      </c>
    </row>
    <row r="95778" spans="1:9" x14ac:dyDescent="0.25">
      <c r="A95778" s="25">
        <v>689192959649860</v>
      </c>
      <c r="I95778" s="25">
        <v>709239520386754</v>
      </c>
    </row>
    <row r="95779" spans="1:9" x14ac:dyDescent="0.25">
      <c r="A95779" s="25">
        <v>259734036821565</v>
      </c>
      <c r="I95779" s="25">
        <v>838919648142986</v>
      </c>
    </row>
    <row r="95780" spans="1:9" x14ac:dyDescent="0.25">
      <c r="A95780" s="25">
        <v>441396171941336</v>
      </c>
      <c r="I95780" s="25">
        <v>190772210570429</v>
      </c>
    </row>
    <row r="95781" spans="1:9" x14ac:dyDescent="0.25">
      <c r="A95781" s="25">
        <v>255179507434635</v>
      </c>
      <c r="I95781" s="25">
        <v>799593167787492</v>
      </c>
    </row>
    <row r="95782" spans="1:9" x14ac:dyDescent="0.25">
      <c r="A95782" s="25">
        <v>600558344840593</v>
      </c>
      <c r="I95782" s="25">
        <v>440866641722315</v>
      </c>
    </row>
    <row r="95783" spans="1:9" x14ac:dyDescent="0.25">
      <c r="A95783" s="25">
        <v>714452865001305</v>
      </c>
      <c r="I95783" s="25">
        <v>702937888265667</v>
      </c>
    </row>
    <row r="95784" spans="1:9" x14ac:dyDescent="0.25">
      <c r="A95784" s="25">
        <v>652973736407838</v>
      </c>
      <c r="I95784" s="25">
        <v>681449258680393</v>
      </c>
    </row>
    <row r="95785" spans="1:9" x14ac:dyDescent="0.25">
      <c r="A95785" s="25">
        <v>728633441779941</v>
      </c>
      <c r="I95785" s="25">
        <v>988253925595772</v>
      </c>
    </row>
    <row r="95786" spans="1:9" x14ac:dyDescent="0.25">
      <c r="A95786" s="25">
        <v>907066106946425</v>
      </c>
      <c r="I95786" s="25">
        <v>685631480954598</v>
      </c>
    </row>
    <row r="95787" spans="1:9" x14ac:dyDescent="0.25">
      <c r="A95787" s="25">
        <v>759655408043851</v>
      </c>
      <c r="I95787" s="25">
        <v>201036790211862</v>
      </c>
    </row>
    <row r="95788" spans="1:9" x14ac:dyDescent="0.25">
      <c r="A95788" s="25">
        <v>868571088493822</v>
      </c>
      <c r="I95788" s="25">
        <v>162093512889334</v>
      </c>
    </row>
    <row r="95789" spans="1:9" x14ac:dyDescent="0.25">
      <c r="A95789" s="25">
        <v>619126150963752</v>
      </c>
      <c r="I95789" s="25">
        <v>639226681927552</v>
      </c>
    </row>
    <row r="95790" spans="1:9" x14ac:dyDescent="0.25">
      <c r="A95790" s="25">
        <v>431565390106949</v>
      </c>
      <c r="I95790" s="25">
        <v>215835398151476</v>
      </c>
    </row>
    <row r="95791" spans="1:9" x14ac:dyDescent="0.25">
      <c r="A95791" s="25">
        <v>348774484646594</v>
      </c>
      <c r="I95791" s="25">
        <v>508384545872413</v>
      </c>
    </row>
    <row r="95792" spans="1:9" x14ac:dyDescent="0.25">
      <c r="A95792" s="25">
        <v>253938071057642</v>
      </c>
      <c r="I95792" s="25">
        <v>757759372954280</v>
      </c>
    </row>
    <row r="95793" spans="1:9" x14ac:dyDescent="0.25">
      <c r="A95793" s="25">
        <v>849659618706963</v>
      </c>
      <c r="I95793" s="25">
        <v>182906777646436</v>
      </c>
    </row>
    <row r="95794" spans="1:9" x14ac:dyDescent="0.25">
      <c r="A95794" s="25">
        <v>142747056011911</v>
      </c>
      <c r="I95794" s="25">
        <v>882733956339861</v>
      </c>
    </row>
    <row r="95795" spans="1:9" x14ac:dyDescent="0.25">
      <c r="A95795" s="25">
        <v>188028025741995</v>
      </c>
      <c r="I95795" s="25">
        <v>127935906221559</v>
      </c>
    </row>
    <row r="95796" spans="1:9" x14ac:dyDescent="0.25">
      <c r="A95796" s="25">
        <v>569018846399563</v>
      </c>
      <c r="I95796" s="25">
        <v>425916475038452</v>
      </c>
    </row>
    <row r="95797" spans="1:9" x14ac:dyDescent="0.25">
      <c r="A95797" s="25">
        <v>591566381228211</v>
      </c>
      <c r="I95797" s="25">
        <v>646527526847399</v>
      </c>
    </row>
    <row r="95798" spans="1:9" x14ac:dyDescent="0.25">
      <c r="A95798" s="25">
        <v>872189263027240</v>
      </c>
      <c r="I95798" s="25">
        <v>304594836417862</v>
      </c>
    </row>
    <row r="95799" spans="1:9" x14ac:dyDescent="0.25">
      <c r="A95799" s="25">
        <v>560531352599189</v>
      </c>
      <c r="I95799" s="25">
        <v>677373918960387</v>
      </c>
    </row>
    <row r="95800" spans="1:9" x14ac:dyDescent="0.25">
      <c r="A95800" s="25">
        <v>975951473855596</v>
      </c>
      <c r="I95800" s="25">
        <v>944707573297167</v>
      </c>
    </row>
    <row r="95801" spans="1:9" x14ac:dyDescent="0.25">
      <c r="A95801" s="25">
        <v>276199490401945</v>
      </c>
      <c r="I95801" s="25">
        <v>371469012922519</v>
      </c>
    </row>
    <row r="95802" spans="1:9" x14ac:dyDescent="0.25">
      <c r="A95802" s="25">
        <v>321071510818170</v>
      </c>
      <c r="I95802" s="25">
        <v>222672927524228</v>
      </c>
    </row>
    <row r="95803" spans="1:9" x14ac:dyDescent="0.25">
      <c r="A95803" s="25">
        <v>971103950277633</v>
      </c>
      <c r="I95803" s="25">
        <v>194415552293623</v>
      </c>
    </row>
    <row r="95804" spans="1:9" x14ac:dyDescent="0.25">
      <c r="A95804" s="25">
        <v>459865445989333</v>
      </c>
      <c r="I95804" s="25">
        <v>414614508632256</v>
      </c>
    </row>
    <row r="95805" spans="1:9" x14ac:dyDescent="0.25">
      <c r="A95805" s="25">
        <v>720751317593988</v>
      </c>
      <c r="I95805" s="25">
        <v>853015260248739</v>
      </c>
    </row>
    <row r="95806" spans="1:9" x14ac:dyDescent="0.25">
      <c r="A95806" s="25">
        <v>337027963045748</v>
      </c>
      <c r="I95806" s="25">
        <v>344753804458793</v>
      </c>
    </row>
    <row r="95807" spans="1:9" x14ac:dyDescent="0.25">
      <c r="A95807" s="25">
        <v>461934138828137</v>
      </c>
      <c r="I95807" s="25">
        <v>332161765052268</v>
      </c>
    </row>
    <row r="95808" spans="1:9" x14ac:dyDescent="0.25">
      <c r="A95808" s="25">
        <v>706165416480144</v>
      </c>
      <c r="I95808" s="25">
        <v>937848750957546</v>
      </c>
    </row>
    <row r="95809" spans="1:9" x14ac:dyDescent="0.25">
      <c r="A95809" s="25">
        <v>419763186482303</v>
      </c>
      <c r="I95809" s="25">
        <v>502581386458052</v>
      </c>
    </row>
    <row r="95810" spans="1:9" x14ac:dyDescent="0.25">
      <c r="A95810" s="25">
        <v>519753546227753</v>
      </c>
      <c r="I95810" s="25">
        <v>183369410576529</v>
      </c>
    </row>
    <row r="95811" spans="1:9" x14ac:dyDescent="0.25">
      <c r="A95811" s="25">
        <v>854150646691710</v>
      </c>
      <c r="I95811" s="25">
        <v>804019185449415</v>
      </c>
    </row>
    <row r="95812" spans="1:9" x14ac:dyDescent="0.25">
      <c r="A95812" s="25">
        <v>743075913891574</v>
      </c>
      <c r="I95812" s="25">
        <v>179741734830072</v>
      </c>
    </row>
    <row r="95813" spans="1:9" x14ac:dyDescent="0.25">
      <c r="A95813" s="25">
        <v>685425154149633</v>
      </c>
      <c r="I95813" s="25">
        <v>274047987081457</v>
      </c>
    </row>
    <row r="95814" spans="1:9" x14ac:dyDescent="0.25">
      <c r="A95814" s="25">
        <v>244518391376102</v>
      </c>
      <c r="I95814" s="25">
        <v>684466784589737</v>
      </c>
    </row>
    <row r="95815" spans="1:9" x14ac:dyDescent="0.25">
      <c r="A95815" s="25">
        <v>123617531328461</v>
      </c>
      <c r="I95815" s="25">
        <v>631878623597417</v>
      </c>
    </row>
    <row r="95816" spans="1:9" x14ac:dyDescent="0.25">
      <c r="A95816" s="25">
        <v>987244970906253</v>
      </c>
      <c r="I95816" s="25">
        <v>624589999710372</v>
      </c>
    </row>
    <row r="95817" spans="1:9" x14ac:dyDescent="0.25">
      <c r="A95817" s="25">
        <v>166737448968791</v>
      </c>
      <c r="I95817" s="25">
        <v>672187827631441</v>
      </c>
    </row>
    <row r="95818" spans="1:9" x14ac:dyDescent="0.25">
      <c r="A95818" s="25">
        <v>192959765298838</v>
      </c>
      <c r="I95818" s="25">
        <v>750849666872037</v>
      </c>
    </row>
    <row r="95819" spans="1:9" x14ac:dyDescent="0.25">
      <c r="A95819" s="25">
        <v>309427534372897</v>
      </c>
      <c r="I95819" s="25">
        <v>654671719762573</v>
      </c>
    </row>
    <row r="95820" spans="1:9" x14ac:dyDescent="0.25">
      <c r="A95820" s="25">
        <v>372700160950732</v>
      </c>
      <c r="I95820" s="25">
        <v>317115315673431</v>
      </c>
    </row>
    <row r="95821" spans="1:9" x14ac:dyDescent="0.25">
      <c r="A95821" s="25">
        <v>741539921516377</v>
      </c>
      <c r="I95821" s="25">
        <v>767775130958443</v>
      </c>
    </row>
    <row r="95822" spans="1:9" x14ac:dyDescent="0.25">
      <c r="A95822" s="25">
        <v>788513929738494</v>
      </c>
      <c r="I95822" s="25">
        <v>903878599561672</v>
      </c>
    </row>
    <row r="95823" spans="1:9" x14ac:dyDescent="0.25">
      <c r="A95823" s="25">
        <v>855955397924232</v>
      </c>
      <c r="I95823" s="25">
        <v>169486609514788</v>
      </c>
    </row>
    <row r="95824" spans="1:9" x14ac:dyDescent="0.25">
      <c r="A95824" s="25">
        <v>704714135934057</v>
      </c>
      <c r="I95824" s="25">
        <v>641495596515638</v>
      </c>
    </row>
    <row r="95825" spans="1:9" x14ac:dyDescent="0.25">
      <c r="A95825" s="25">
        <v>758892822609775</v>
      </c>
      <c r="I95825" s="25">
        <v>601845889824361</v>
      </c>
    </row>
    <row r="95826" spans="1:9" x14ac:dyDescent="0.25">
      <c r="A95826" s="25">
        <v>412566890067880</v>
      </c>
      <c r="I95826" s="25">
        <v>677159557153688</v>
      </c>
    </row>
    <row r="95827" spans="1:9" x14ac:dyDescent="0.25">
      <c r="A95827" s="25">
        <v>853168907111592</v>
      </c>
      <c r="I95827" s="25">
        <v>620652831524926</v>
      </c>
    </row>
    <row r="95828" spans="1:9" x14ac:dyDescent="0.25">
      <c r="A95828" s="25">
        <v>544582306956046</v>
      </c>
      <c r="I95828" s="25">
        <v>486167842541432</v>
      </c>
    </row>
    <row r="95829" spans="1:9" x14ac:dyDescent="0.25">
      <c r="A95829" s="25">
        <v>393966172168105</v>
      </c>
      <c r="I95829" s="25">
        <v>393076570027976</v>
      </c>
    </row>
    <row r="95830" spans="1:9" x14ac:dyDescent="0.25">
      <c r="A95830" s="25">
        <v>493071800313239</v>
      </c>
      <c r="I95830" s="25">
        <v>562191435218406</v>
      </c>
    </row>
    <row r="95831" spans="1:9" x14ac:dyDescent="0.25">
      <c r="A95831" s="25">
        <v>261842539015712</v>
      </c>
      <c r="I95831" s="25">
        <v>357448525743750</v>
      </c>
    </row>
    <row r="95832" spans="1:9" x14ac:dyDescent="0.25">
      <c r="A95832" s="25">
        <v>644749552160454</v>
      </c>
      <c r="I95832" s="25">
        <v>159624727063559</v>
      </c>
    </row>
    <row r="95833" spans="1:9" x14ac:dyDescent="0.25">
      <c r="A95833" s="25">
        <v>772043041116720</v>
      </c>
      <c r="I95833" s="25">
        <v>189954639646922</v>
      </c>
    </row>
    <row r="95834" spans="1:9" x14ac:dyDescent="0.25">
      <c r="A95834" s="25">
        <v>280989394401471</v>
      </c>
      <c r="I95834" s="25">
        <v>429205470220355</v>
      </c>
    </row>
    <row r="95835" spans="1:9" x14ac:dyDescent="0.25">
      <c r="A95835" s="25">
        <v>958225250349572</v>
      </c>
      <c r="I95835" s="25">
        <v>724937601134843</v>
      </c>
    </row>
    <row r="95836" spans="1:9" x14ac:dyDescent="0.25">
      <c r="A95836" s="25">
        <v>928455726456069</v>
      </c>
      <c r="I95836" s="25">
        <v>948991338839688</v>
      </c>
    </row>
    <row r="95837" spans="1:9" x14ac:dyDescent="0.25">
      <c r="A95837" s="25">
        <v>975861312865585</v>
      </c>
      <c r="I95837" s="25">
        <v>690452266337813</v>
      </c>
    </row>
    <row r="95838" spans="1:9" x14ac:dyDescent="0.25">
      <c r="A95838" s="25">
        <v>822056499946652</v>
      </c>
      <c r="I95838" s="25">
        <v>498293086090885</v>
      </c>
    </row>
    <row r="95839" spans="1:9" x14ac:dyDescent="0.25">
      <c r="A95839" s="25">
        <v>128823304659393</v>
      </c>
      <c r="I95839" s="25">
        <v>940652861141897</v>
      </c>
    </row>
    <row r="95840" spans="1:9" x14ac:dyDescent="0.25">
      <c r="A95840" s="25">
        <v>984932228675332</v>
      </c>
      <c r="I95840" s="25">
        <v>261646659667244</v>
      </c>
    </row>
    <row r="95841" spans="1:9" x14ac:dyDescent="0.25">
      <c r="A95841" s="25">
        <v>421318694731339</v>
      </c>
      <c r="I95841" s="25">
        <v>513482142771326</v>
      </c>
    </row>
    <row r="95842" spans="1:9" x14ac:dyDescent="0.25">
      <c r="A95842" s="25">
        <v>359578359240566</v>
      </c>
      <c r="I95842" s="25">
        <v>697777510371441</v>
      </c>
    </row>
    <row r="95843" spans="1:9" x14ac:dyDescent="0.25">
      <c r="A95843" s="25">
        <v>940813649692153</v>
      </c>
      <c r="I95843" s="25">
        <v>448557706390815</v>
      </c>
    </row>
    <row r="95844" spans="1:9" x14ac:dyDescent="0.25">
      <c r="A95844" s="25">
        <v>734393416602096</v>
      </c>
      <c r="I95844" s="25">
        <v>376766181345280</v>
      </c>
    </row>
    <row r="95845" spans="1:9" x14ac:dyDescent="0.25">
      <c r="A95845" s="25">
        <v>357806982733924</v>
      </c>
      <c r="I95845" s="25">
        <v>417461328997121</v>
      </c>
    </row>
    <row r="95846" spans="1:9" x14ac:dyDescent="0.25">
      <c r="A95846" s="25">
        <v>442784301776435</v>
      </c>
      <c r="I95846" s="25">
        <v>738971051770377</v>
      </c>
    </row>
    <row r="95847" spans="1:9" x14ac:dyDescent="0.25">
      <c r="A95847" s="25">
        <v>318819002960107</v>
      </c>
      <c r="I95847" s="25">
        <v>476759403345495</v>
      </c>
    </row>
    <row r="95848" spans="1:9" x14ac:dyDescent="0.25">
      <c r="A95848" s="25">
        <v>998158964272098</v>
      </c>
      <c r="I95848" s="25">
        <v>223371493588754</v>
      </c>
    </row>
    <row r="95849" spans="1:9" x14ac:dyDescent="0.25">
      <c r="A95849" s="25">
        <v>721846144694910</v>
      </c>
      <c r="I95849" s="25">
        <v>958595172870841</v>
      </c>
    </row>
    <row r="95850" spans="1:9" x14ac:dyDescent="0.25">
      <c r="A95850" s="25">
        <v>566717602577019</v>
      </c>
      <c r="I95850" s="25">
        <v>270229477355069</v>
      </c>
    </row>
    <row r="95851" spans="1:9" x14ac:dyDescent="0.25">
      <c r="A95851" s="25">
        <v>324206497890662</v>
      </c>
      <c r="I95851" s="25">
        <v>527611995450810</v>
      </c>
    </row>
    <row r="95852" spans="1:9" x14ac:dyDescent="0.25">
      <c r="A95852" s="25">
        <v>351061421047915</v>
      </c>
      <c r="I95852" s="25">
        <v>262863349297562</v>
      </c>
    </row>
    <row r="95853" spans="1:9" x14ac:dyDescent="0.25">
      <c r="A95853" s="25">
        <v>454104103537799</v>
      </c>
      <c r="I95853" s="25">
        <v>846532648240556</v>
      </c>
    </row>
    <row r="95854" spans="1:9" x14ac:dyDescent="0.25">
      <c r="A95854" s="25">
        <v>289759221830192</v>
      </c>
      <c r="I95854" s="25">
        <v>978106414437201</v>
      </c>
    </row>
    <row r="95855" spans="1:9" x14ac:dyDescent="0.25">
      <c r="A95855" s="25">
        <v>871039251912530</v>
      </c>
      <c r="I95855" s="25">
        <v>762213994718895</v>
      </c>
    </row>
    <row r="95856" spans="1:9" x14ac:dyDescent="0.25">
      <c r="A95856" s="25">
        <v>643266577131241</v>
      </c>
      <c r="I95856" s="25">
        <v>817942835949356</v>
      </c>
    </row>
    <row r="95857" spans="1:9" x14ac:dyDescent="0.25">
      <c r="A95857" s="25">
        <v>751757003939557</v>
      </c>
      <c r="I95857" s="25">
        <v>458315416137827</v>
      </c>
    </row>
    <row r="95858" spans="1:9" x14ac:dyDescent="0.25">
      <c r="A95858" s="25">
        <v>239913408836083</v>
      </c>
      <c r="I95858" s="25">
        <v>676802306048394</v>
      </c>
    </row>
    <row r="95859" spans="1:9" x14ac:dyDescent="0.25">
      <c r="A95859" s="25">
        <v>514166058051930</v>
      </c>
      <c r="I95859" s="25">
        <v>220106379074360</v>
      </c>
    </row>
    <row r="95860" spans="1:9" x14ac:dyDescent="0.25">
      <c r="A95860" s="25">
        <v>544611392890241</v>
      </c>
      <c r="I95860" s="25">
        <v>128413123054195</v>
      </c>
    </row>
    <row r="95861" spans="1:9" x14ac:dyDescent="0.25">
      <c r="A95861" s="25">
        <v>385648132528335</v>
      </c>
      <c r="I95861" s="25">
        <v>399356675220197</v>
      </c>
    </row>
    <row r="95862" spans="1:9" x14ac:dyDescent="0.25">
      <c r="A95862" s="25">
        <v>690915378790615</v>
      </c>
      <c r="I95862" s="25">
        <v>608666712558177</v>
      </c>
    </row>
    <row r="95863" spans="1:9" x14ac:dyDescent="0.25">
      <c r="A95863" s="25">
        <v>482338741121009</v>
      </c>
      <c r="I95863" s="25">
        <v>532151113584374</v>
      </c>
    </row>
    <row r="95864" spans="1:9" x14ac:dyDescent="0.25">
      <c r="A95864" s="25">
        <v>847535279471189</v>
      </c>
      <c r="I95864" s="25">
        <v>404715479099306</v>
      </c>
    </row>
    <row r="95865" spans="1:9" x14ac:dyDescent="0.25">
      <c r="A95865" s="25">
        <v>584991092500879</v>
      </c>
      <c r="I95865" s="25">
        <v>639181626313375</v>
      </c>
    </row>
    <row r="95866" spans="1:9" x14ac:dyDescent="0.25">
      <c r="A95866" s="25">
        <v>187816051182913</v>
      </c>
      <c r="I95866" s="25">
        <v>303624118175467</v>
      </c>
    </row>
    <row r="95867" spans="1:9" x14ac:dyDescent="0.25">
      <c r="A95867" s="25">
        <v>108927814646098</v>
      </c>
      <c r="I95867" s="25">
        <v>274189067187017</v>
      </c>
    </row>
    <row r="95868" spans="1:9" x14ac:dyDescent="0.25">
      <c r="A95868" s="25">
        <v>101618758404870</v>
      </c>
      <c r="I95868" s="25">
        <v>713306608263812</v>
      </c>
    </row>
    <row r="95869" spans="1:9" x14ac:dyDescent="0.25">
      <c r="A95869" s="25">
        <v>303497389463216</v>
      </c>
      <c r="I95869" s="25">
        <v>600185351789954</v>
      </c>
    </row>
    <row r="95870" spans="1:9" x14ac:dyDescent="0.25">
      <c r="A95870" s="25">
        <v>975895802757318</v>
      </c>
      <c r="I95870" s="25">
        <v>135198983086506</v>
      </c>
    </row>
    <row r="95871" spans="1:9" x14ac:dyDescent="0.25">
      <c r="A95871" s="25">
        <v>841365028280751</v>
      </c>
      <c r="I95871" s="25">
        <v>581898679133471</v>
      </c>
    </row>
    <row r="95872" spans="1:9" x14ac:dyDescent="0.25">
      <c r="A95872" s="25">
        <v>611434282578448</v>
      </c>
      <c r="I95872" s="25">
        <v>857672484875554</v>
      </c>
    </row>
    <row r="95873" spans="1:9" x14ac:dyDescent="0.25">
      <c r="A95873" s="25">
        <v>768117543199825</v>
      </c>
      <c r="I95873" s="25">
        <v>946983886816096</v>
      </c>
    </row>
    <row r="95874" spans="1:9" x14ac:dyDescent="0.25">
      <c r="A95874" s="25">
        <v>210712421499168</v>
      </c>
      <c r="I95874" s="25">
        <v>968652510535880</v>
      </c>
    </row>
    <row r="95875" spans="1:9" x14ac:dyDescent="0.25">
      <c r="A95875" s="25">
        <v>692753490227235</v>
      </c>
      <c r="I95875" s="25">
        <v>325513778661166</v>
      </c>
    </row>
    <row r="95876" spans="1:9" x14ac:dyDescent="0.25">
      <c r="A95876" s="25">
        <v>690161956949573</v>
      </c>
      <c r="I95876" s="25">
        <v>986421672590503</v>
      </c>
    </row>
    <row r="95877" spans="1:9" x14ac:dyDescent="0.25">
      <c r="A95877" s="25">
        <v>238244694841133</v>
      </c>
      <c r="I95877" s="25">
        <v>139124240080127</v>
      </c>
    </row>
    <row r="95878" spans="1:9" x14ac:dyDescent="0.25">
      <c r="A95878" s="25">
        <v>226277913617353</v>
      </c>
      <c r="I95878" s="25">
        <v>942804079579779</v>
      </c>
    </row>
    <row r="95879" spans="1:9" x14ac:dyDescent="0.25">
      <c r="A95879" s="25">
        <v>996282832571929</v>
      </c>
      <c r="I95879" s="25">
        <v>386715900919730</v>
      </c>
    </row>
    <row r="95880" spans="1:9" x14ac:dyDescent="0.25">
      <c r="A95880" s="25">
        <v>371362195836400</v>
      </c>
      <c r="I95880" s="25">
        <v>244082017637453</v>
      </c>
    </row>
    <row r="95881" spans="1:9" x14ac:dyDescent="0.25">
      <c r="A95881" s="25">
        <v>208462365959106</v>
      </c>
      <c r="I95881" s="25">
        <v>266193217320008</v>
      </c>
    </row>
    <row r="95882" spans="1:9" x14ac:dyDescent="0.25">
      <c r="A95882" s="25">
        <v>787571702615328</v>
      </c>
      <c r="I95882" s="25">
        <v>965404631745114</v>
      </c>
    </row>
    <row r="95883" spans="1:9" x14ac:dyDescent="0.25">
      <c r="A95883" s="25">
        <v>789411933271120</v>
      </c>
      <c r="I95883" s="25">
        <v>585892737945527</v>
      </c>
    </row>
    <row r="95884" spans="1:9" x14ac:dyDescent="0.25">
      <c r="A95884" s="25">
        <v>774474905701010</v>
      </c>
      <c r="I95884" s="25">
        <v>968353695149256</v>
      </c>
    </row>
    <row r="95885" spans="1:9" x14ac:dyDescent="0.25">
      <c r="A95885" s="25">
        <v>810185085868889</v>
      </c>
      <c r="I95885" s="25">
        <v>278371082324661</v>
      </c>
    </row>
    <row r="95886" spans="1:9" x14ac:dyDescent="0.25">
      <c r="A95886" s="25">
        <v>454221488416245</v>
      </c>
      <c r="I95886" s="25">
        <v>790007717219921</v>
      </c>
    </row>
    <row r="95887" spans="1:9" x14ac:dyDescent="0.25">
      <c r="A95887" s="25">
        <v>849940104674641</v>
      </c>
      <c r="I95887" s="25">
        <v>776597555551324</v>
      </c>
    </row>
    <row r="95888" spans="1:9" x14ac:dyDescent="0.25">
      <c r="A95888" s="25">
        <v>159082519965376</v>
      </c>
      <c r="I95888" s="25">
        <v>674961674578115</v>
      </c>
    </row>
    <row r="95889" spans="1:9" x14ac:dyDescent="0.25">
      <c r="A95889" s="25">
        <v>256559432056990</v>
      </c>
      <c r="I95889" s="25">
        <v>477958694395732</v>
      </c>
    </row>
    <row r="95890" spans="1:9" x14ac:dyDescent="0.25">
      <c r="A95890" s="25">
        <v>653161886292028</v>
      </c>
      <c r="I95890" s="25">
        <v>455167913137468</v>
      </c>
    </row>
    <row r="95891" spans="1:9" x14ac:dyDescent="0.25">
      <c r="A95891" s="25">
        <v>786174132661228</v>
      </c>
      <c r="I95891" s="25">
        <v>924515838643328</v>
      </c>
    </row>
    <row r="95892" spans="1:9" x14ac:dyDescent="0.25">
      <c r="A95892" s="25">
        <v>166437218670247</v>
      </c>
      <c r="I95892" s="25">
        <v>680535024880540</v>
      </c>
    </row>
    <row r="95893" spans="1:9" x14ac:dyDescent="0.25">
      <c r="A95893" s="25">
        <v>234046189576095</v>
      </c>
      <c r="I95893" s="25">
        <v>149218381045006</v>
      </c>
    </row>
    <row r="95894" spans="1:9" x14ac:dyDescent="0.25">
      <c r="A95894" s="25">
        <v>188801210959130</v>
      </c>
      <c r="I95894" s="25">
        <v>959636539964861</v>
      </c>
    </row>
    <row r="95895" spans="1:9" x14ac:dyDescent="0.25">
      <c r="A95895" s="25">
        <v>447619060877254</v>
      </c>
      <c r="I95895" s="25">
        <v>734775764539263</v>
      </c>
    </row>
    <row r="95896" spans="1:9" x14ac:dyDescent="0.25">
      <c r="A95896" s="25">
        <v>646995730048365</v>
      </c>
      <c r="I95896" s="25">
        <v>393511134814283</v>
      </c>
    </row>
    <row r="95897" spans="1:9" x14ac:dyDescent="0.25">
      <c r="A95897" s="25">
        <v>817119771449055</v>
      </c>
      <c r="I95897" s="25">
        <v>956841308621524</v>
      </c>
    </row>
    <row r="95898" spans="1:9" x14ac:dyDescent="0.25">
      <c r="A95898" s="25">
        <v>984728446917069</v>
      </c>
      <c r="I95898" s="25">
        <v>365088424016703</v>
      </c>
    </row>
    <row r="95899" spans="1:9" x14ac:dyDescent="0.25">
      <c r="A95899" s="25">
        <v>630669443804861</v>
      </c>
      <c r="I95899" s="25">
        <v>742428173062084</v>
      </c>
    </row>
    <row r="95900" spans="1:9" x14ac:dyDescent="0.25">
      <c r="A95900" s="25">
        <v>390349303252953</v>
      </c>
      <c r="I95900" s="25">
        <v>523034881682536</v>
      </c>
    </row>
    <row r="95901" spans="1:9" x14ac:dyDescent="0.25">
      <c r="A95901" s="25">
        <v>802465040953331</v>
      </c>
      <c r="I95901" s="25">
        <v>350316013785679</v>
      </c>
    </row>
    <row r="95902" spans="1:9" x14ac:dyDescent="0.25">
      <c r="A95902" s="25">
        <v>529740369454105</v>
      </c>
      <c r="I95902" s="25">
        <v>925696609881661</v>
      </c>
    </row>
    <row r="95903" spans="1:9" x14ac:dyDescent="0.25">
      <c r="A95903" s="25">
        <v>726461375252227</v>
      </c>
      <c r="I95903" s="25">
        <v>788399180612382</v>
      </c>
    </row>
    <row r="95904" spans="1:9" x14ac:dyDescent="0.25">
      <c r="A95904" s="25">
        <v>237016340422419</v>
      </c>
      <c r="I95904" s="25">
        <v>431191341324817</v>
      </c>
    </row>
    <row r="95905" spans="1:9" x14ac:dyDescent="0.25">
      <c r="A95905" s="25">
        <v>988110706149390</v>
      </c>
      <c r="I95905" s="25">
        <v>126214089582194</v>
      </c>
    </row>
    <row r="95906" spans="1:9" x14ac:dyDescent="0.25">
      <c r="A95906" s="25">
        <v>182171124423340</v>
      </c>
      <c r="I95906" s="25">
        <v>948147911725145</v>
      </c>
    </row>
    <row r="95907" spans="1:9" x14ac:dyDescent="0.25">
      <c r="A95907" s="25">
        <v>894952879510833</v>
      </c>
      <c r="I95907" s="25">
        <v>378562860430262</v>
      </c>
    </row>
    <row r="95908" spans="1:9" x14ac:dyDescent="0.25">
      <c r="A95908" s="25">
        <v>639902969091432</v>
      </c>
      <c r="I95908" s="25">
        <v>816438902465729</v>
      </c>
    </row>
    <row r="95909" spans="1:9" x14ac:dyDescent="0.25">
      <c r="A95909" s="25">
        <v>183872777369019</v>
      </c>
      <c r="I95909" s="25">
        <v>819046320592639</v>
      </c>
    </row>
    <row r="95910" spans="1:9" x14ac:dyDescent="0.25">
      <c r="A95910" s="25">
        <v>107405261331859</v>
      </c>
      <c r="I95910" s="25">
        <v>138861080237566</v>
      </c>
    </row>
    <row r="95911" spans="1:9" x14ac:dyDescent="0.25">
      <c r="A95911" s="25">
        <v>564129209930699</v>
      </c>
      <c r="I95911" s="25">
        <v>479716935940432</v>
      </c>
    </row>
    <row r="95912" spans="1:9" x14ac:dyDescent="0.25">
      <c r="A95912" s="25">
        <v>841159900926845</v>
      </c>
      <c r="I95912" s="25">
        <v>572588249510804</v>
      </c>
    </row>
    <row r="95913" spans="1:9" x14ac:dyDescent="0.25">
      <c r="A95913" s="25">
        <v>323022590251530</v>
      </c>
      <c r="I95913" s="25">
        <v>538451222126013</v>
      </c>
    </row>
    <row r="95914" spans="1:9" x14ac:dyDescent="0.25">
      <c r="A95914" s="25">
        <v>554823408458632</v>
      </c>
      <c r="I95914" s="25">
        <v>911948092734325</v>
      </c>
    </row>
    <row r="95915" spans="1:9" x14ac:dyDescent="0.25">
      <c r="A95915" s="25">
        <v>214760216245665</v>
      </c>
      <c r="I95915" s="25">
        <v>175351809758484</v>
      </c>
    </row>
    <row r="95916" spans="1:9" x14ac:dyDescent="0.25">
      <c r="A95916" s="25">
        <v>381142807883625</v>
      </c>
      <c r="I95916" s="25">
        <v>159838610481910</v>
      </c>
    </row>
    <row r="95917" spans="1:9" x14ac:dyDescent="0.25">
      <c r="A95917" s="25">
        <v>848422929676792</v>
      </c>
      <c r="I95917" s="25">
        <v>754299760941632</v>
      </c>
    </row>
    <row r="95918" spans="1:9" x14ac:dyDescent="0.25">
      <c r="A95918" s="25">
        <v>402452111506447</v>
      </c>
      <c r="I95918" s="25">
        <v>324973820296618</v>
      </c>
    </row>
    <row r="95919" spans="1:9" x14ac:dyDescent="0.25">
      <c r="A95919" s="25">
        <v>571610345167220</v>
      </c>
      <c r="I95919" s="25">
        <v>403863760564192</v>
      </c>
    </row>
    <row r="95920" spans="1:9" x14ac:dyDescent="0.25">
      <c r="A95920" s="25">
        <v>605066690465023</v>
      </c>
      <c r="I95920" s="25">
        <v>727345096123729</v>
      </c>
    </row>
    <row r="95921" spans="1:9" x14ac:dyDescent="0.25">
      <c r="A95921" s="25">
        <v>784210544309619</v>
      </c>
      <c r="I95921" s="25">
        <v>376902334529171</v>
      </c>
    </row>
    <row r="95922" spans="1:9" x14ac:dyDescent="0.25">
      <c r="A95922" s="25">
        <v>633031689060594</v>
      </c>
      <c r="I95922" s="25">
        <v>425412143854460</v>
      </c>
    </row>
    <row r="95923" spans="1:9" x14ac:dyDescent="0.25">
      <c r="A95923" s="25">
        <v>751885515008986</v>
      </c>
      <c r="I95923" s="25">
        <v>934354410190307</v>
      </c>
    </row>
    <row r="95924" spans="1:9" x14ac:dyDescent="0.25">
      <c r="A95924" s="25">
        <v>433322582776607</v>
      </c>
      <c r="I95924" s="25">
        <v>789243595248295</v>
      </c>
    </row>
    <row r="95925" spans="1:9" x14ac:dyDescent="0.25">
      <c r="A95925" s="25">
        <v>624671412814005</v>
      </c>
      <c r="I95925" s="25">
        <v>764772748138645</v>
      </c>
    </row>
    <row r="95926" spans="1:9" x14ac:dyDescent="0.25">
      <c r="A95926" s="25">
        <v>273730133513556</v>
      </c>
      <c r="I95926" s="25">
        <v>910033810317074</v>
      </c>
    </row>
    <row r="95927" spans="1:9" x14ac:dyDescent="0.25">
      <c r="A95927" s="25">
        <v>661889943894477</v>
      </c>
      <c r="I95927" s="25">
        <v>289018922450829</v>
      </c>
    </row>
    <row r="95928" spans="1:9" x14ac:dyDescent="0.25">
      <c r="A95928" s="25">
        <v>110515296241756</v>
      </c>
      <c r="I95928" s="25">
        <v>598779571378991</v>
      </c>
    </row>
    <row r="95929" spans="1:9" x14ac:dyDescent="0.25">
      <c r="A95929" s="25">
        <v>918743824962207</v>
      </c>
      <c r="I95929" s="25">
        <v>174744382518814</v>
      </c>
    </row>
    <row r="95930" spans="1:9" x14ac:dyDescent="0.25">
      <c r="A95930" s="25">
        <v>921300557027266</v>
      </c>
      <c r="I95930" s="25">
        <v>726124758533754</v>
      </c>
    </row>
    <row r="95931" spans="1:9" x14ac:dyDescent="0.25">
      <c r="A95931" s="25">
        <v>865145413951904</v>
      </c>
      <c r="I95931" s="25">
        <v>524531480051642</v>
      </c>
    </row>
    <row r="95932" spans="1:9" x14ac:dyDescent="0.25">
      <c r="A95932" s="25">
        <v>774260403598416</v>
      </c>
      <c r="I95932" s="25">
        <v>940963258547184</v>
      </c>
    </row>
    <row r="95933" spans="1:9" x14ac:dyDescent="0.25">
      <c r="A95933" s="25">
        <v>910450750229947</v>
      </c>
      <c r="I95933" s="25">
        <v>691727462225133</v>
      </c>
    </row>
    <row r="95934" spans="1:9" x14ac:dyDescent="0.25">
      <c r="A95934" s="25">
        <v>194414805761612</v>
      </c>
      <c r="I95934" s="25">
        <v>397925375697103</v>
      </c>
    </row>
    <row r="95935" spans="1:9" x14ac:dyDescent="0.25">
      <c r="A95935" s="25">
        <v>418606068877981</v>
      </c>
      <c r="I95935" s="25">
        <v>901018455555063</v>
      </c>
    </row>
    <row r="95936" spans="1:9" x14ac:dyDescent="0.25">
      <c r="A95936" s="25">
        <v>200930423832487</v>
      </c>
      <c r="I95936" s="25">
        <v>509869916463206</v>
      </c>
    </row>
    <row r="95937" spans="1:9" x14ac:dyDescent="0.25">
      <c r="A95937" s="25">
        <v>278936252911268</v>
      </c>
      <c r="I95937" s="25">
        <v>760965644172399</v>
      </c>
    </row>
    <row r="95938" spans="1:9" x14ac:dyDescent="0.25">
      <c r="A95938" s="25">
        <v>965211748616316</v>
      </c>
      <c r="I95938" s="25">
        <v>643584945417914</v>
      </c>
    </row>
    <row r="95939" spans="1:9" x14ac:dyDescent="0.25">
      <c r="A95939" s="25">
        <v>985649380072145</v>
      </c>
      <c r="I95939" s="25">
        <v>135133661342675</v>
      </c>
    </row>
    <row r="95940" spans="1:9" x14ac:dyDescent="0.25">
      <c r="A95940" s="25">
        <v>828851658661226</v>
      </c>
      <c r="I95940" s="25">
        <v>766389674856578</v>
      </c>
    </row>
    <row r="95941" spans="1:9" x14ac:dyDescent="0.25">
      <c r="A95941" s="25">
        <v>631097973786320</v>
      </c>
      <c r="I95941" s="25">
        <v>711588506245129</v>
      </c>
    </row>
    <row r="95942" spans="1:9" x14ac:dyDescent="0.25">
      <c r="A95942" s="25">
        <v>531820371690638</v>
      </c>
      <c r="I95942" s="25">
        <v>202213750929885</v>
      </c>
    </row>
    <row r="95943" spans="1:9" x14ac:dyDescent="0.25">
      <c r="A95943" s="25">
        <v>822352894327077</v>
      </c>
      <c r="I95943" s="25">
        <v>357837231924382</v>
      </c>
    </row>
    <row r="95944" spans="1:9" x14ac:dyDescent="0.25">
      <c r="A95944" s="25">
        <v>434800029936651</v>
      </c>
      <c r="I95944" s="25">
        <v>708206640017914</v>
      </c>
    </row>
    <row r="95945" spans="1:9" x14ac:dyDescent="0.25">
      <c r="A95945" s="25">
        <v>670863019787430</v>
      </c>
      <c r="I95945" s="25">
        <v>615926374074469</v>
      </c>
    </row>
    <row r="95946" spans="1:9" x14ac:dyDescent="0.25">
      <c r="A95946" s="25">
        <v>711864181193852</v>
      </c>
      <c r="I95946" s="25">
        <v>140715535812236</v>
      </c>
    </row>
    <row r="95947" spans="1:9" x14ac:dyDescent="0.25">
      <c r="A95947" s="25">
        <v>532128005173922</v>
      </c>
      <c r="I95947" s="25">
        <v>162485534524384</v>
      </c>
    </row>
    <row r="95948" spans="1:9" x14ac:dyDescent="0.25">
      <c r="A95948" s="25">
        <v>554400246135249</v>
      </c>
      <c r="I95948" s="25">
        <v>585944502054974</v>
      </c>
    </row>
    <row r="95949" spans="1:9" x14ac:dyDescent="0.25">
      <c r="A95949" s="25">
        <v>889466583900376</v>
      </c>
      <c r="I95949" s="25">
        <v>889599936932402</v>
      </c>
    </row>
    <row r="95950" spans="1:9" x14ac:dyDescent="0.25">
      <c r="A95950" s="25">
        <v>401084673277477</v>
      </c>
      <c r="I95950" s="25">
        <v>513095300631545</v>
      </c>
    </row>
    <row r="95951" spans="1:9" x14ac:dyDescent="0.25">
      <c r="A95951" s="25">
        <v>247013687671244</v>
      </c>
      <c r="I95951" s="25">
        <v>866165780124708</v>
      </c>
    </row>
    <row r="95952" spans="1:9" x14ac:dyDescent="0.25">
      <c r="A95952" s="25">
        <v>312997264157846</v>
      </c>
      <c r="I95952" s="25">
        <v>401485984585616</v>
      </c>
    </row>
    <row r="95953" spans="1:9" x14ac:dyDescent="0.25">
      <c r="A95953" s="25">
        <v>589649661578413</v>
      </c>
      <c r="I95953" s="25">
        <v>372353759448943</v>
      </c>
    </row>
    <row r="95954" spans="1:9" x14ac:dyDescent="0.25">
      <c r="A95954" s="25">
        <v>235367255646694</v>
      </c>
      <c r="I95954" s="25">
        <v>727889946415680</v>
      </c>
    </row>
    <row r="95955" spans="1:9" x14ac:dyDescent="0.25">
      <c r="A95955" s="25">
        <v>920431370286961</v>
      </c>
      <c r="I95955" s="25">
        <v>545368023522828</v>
      </c>
    </row>
    <row r="95956" spans="1:9" x14ac:dyDescent="0.25">
      <c r="A95956" s="25">
        <v>258268246838163</v>
      </c>
      <c r="I95956" s="25">
        <v>820343376667018</v>
      </c>
    </row>
    <row r="95957" spans="1:9" x14ac:dyDescent="0.25">
      <c r="A95957" s="25">
        <v>385074455835685</v>
      </c>
      <c r="I95957" s="25">
        <v>529411553258351</v>
      </c>
    </row>
    <row r="95958" spans="1:9" x14ac:dyDescent="0.25">
      <c r="A95958" s="25">
        <v>677653723642648</v>
      </c>
      <c r="I95958" s="25">
        <v>215678974996810</v>
      </c>
    </row>
    <row r="95959" spans="1:9" x14ac:dyDescent="0.25">
      <c r="A95959" s="25">
        <v>969721612027449</v>
      </c>
      <c r="I95959" s="25">
        <v>179427286173347</v>
      </c>
    </row>
    <row r="95960" spans="1:9" x14ac:dyDescent="0.25">
      <c r="A95960" s="25">
        <v>463830300232189</v>
      </c>
      <c r="I95960" s="25">
        <v>466389978896651</v>
      </c>
    </row>
    <row r="95961" spans="1:9" x14ac:dyDescent="0.25">
      <c r="A95961" s="25">
        <v>159309119203914</v>
      </c>
      <c r="I95961" s="25">
        <v>273184109352412</v>
      </c>
    </row>
    <row r="95962" spans="1:9" x14ac:dyDescent="0.25">
      <c r="A95962" s="25">
        <v>996208324192734</v>
      </c>
      <c r="I95962" s="25">
        <v>377195365842514</v>
      </c>
    </row>
    <row r="95963" spans="1:9" x14ac:dyDescent="0.25">
      <c r="A95963" s="25">
        <v>604680472193855</v>
      </c>
      <c r="I95963" s="25">
        <v>827949741523924</v>
      </c>
    </row>
    <row r="95964" spans="1:9" x14ac:dyDescent="0.25">
      <c r="A95964" s="25">
        <v>524699765451892</v>
      </c>
      <c r="I95964" s="25">
        <v>974068296279748</v>
      </c>
    </row>
    <row r="95965" spans="1:9" x14ac:dyDescent="0.25">
      <c r="A95965" s="25">
        <v>970783354666327</v>
      </c>
      <c r="I95965" s="25">
        <v>719348681065838</v>
      </c>
    </row>
    <row r="95966" spans="1:9" x14ac:dyDescent="0.25">
      <c r="A95966" s="25">
        <v>529459770995178</v>
      </c>
      <c r="I95966" s="25">
        <v>170754949132826</v>
      </c>
    </row>
    <row r="95967" spans="1:9" x14ac:dyDescent="0.25">
      <c r="A95967" s="25">
        <v>259717964348910</v>
      </c>
      <c r="I95967" s="25">
        <v>422649444637124</v>
      </c>
    </row>
    <row r="95968" spans="1:9" x14ac:dyDescent="0.25">
      <c r="A95968" s="25">
        <v>163612691590164</v>
      </c>
      <c r="I95968" s="25">
        <v>889854322249170</v>
      </c>
    </row>
    <row r="95969" spans="1:9" x14ac:dyDescent="0.25">
      <c r="A95969" s="25">
        <v>633042572405463</v>
      </c>
      <c r="I95969" s="25">
        <v>542432141177029</v>
      </c>
    </row>
    <row r="95970" spans="1:9" x14ac:dyDescent="0.25">
      <c r="A95970" s="25">
        <v>104797113706862</v>
      </c>
      <c r="I95970" s="25">
        <v>429015882565913</v>
      </c>
    </row>
    <row r="95971" spans="1:9" x14ac:dyDescent="0.25">
      <c r="A95971" s="25">
        <v>730681824237308</v>
      </c>
      <c r="I95971" s="25">
        <v>720884957182196</v>
      </c>
    </row>
    <row r="95972" spans="1:9" x14ac:dyDescent="0.25">
      <c r="A95972" s="25">
        <v>852804310730293</v>
      </c>
      <c r="I95972" s="25">
        <v>774306183215604</v>
      </c>
    </row>
    <row r="95973" spans="1:9" x14ac:dyDescent="0.25">
      <c r="A95973" s="25">
        <v>671980096858961</v>
      </c>
      <c r="I95973" s="25">
        <v>804007330343735</v>
      </c>
    </row>
    <row r="95974" spans="1:9" x14ac:dyDescent="0.25">
      <c r="A95974" s="25">
        <v>711055249535124</v>
      </c>
      <c r="I95974" s="25">
        <v>505901427756996</v>
      </c>
    </row>
    <row r="95975" spans="1:9" x14ac:dyDescent="0.25">
      <c r="A95975" s="25">
        <v>311140091675219</v>
      </c>
      <c r="I95975" s="25">
        <v>514817588345582</v>
      </c>
    </row>
    <row r="95976" spans="1:9" x14ac:dyDescent="0.25">
      <c r="A95976" s="25">
        <v>563923554418920</v>
      </c>
      <c r="I95976" s="25">
        <v>878092106529249</v>
      </c>
    </row>
    <row r="95977" spans="1:9" x14ac:dyDescent="0.25">
      <c r="A95977" s="25">
        <v>822581258722743</v>
      </c>
      <c r="I95977" s="25">
        <v>196696802918841</v>
      </c>
    </row>
    <row r="95978" spans="1:9" x14ac:dyDescent="0.25">
      <c r="A95978" s="25">
        <v>912031169097289</v>
      </c>
      <c r="I95978" s="25">
        <v>213813739937520</v>
      </c>
    </row>
    <row r="95979" spans="1:9" x14ac:dyDescent="0.25">
      <c r="A95979" s="25">
        <v>944437354632981</v>
      </c>
      <c r="I95979" s="25">
        <v>295643468222331</v>
      </c>
    </row>
    <row r="95980" spans="1:9" x14ac:dyDescent="0.25">
      <c r="A95980" s="25">
        <v>801709647051316</v>
      </c>
      <c r="I95980" s="25">
        <v>743084762626129</v>
      </c>
    </row>
    <row r="95981" spans="1:9" x14ac:dyDescent="0.25">
      <c r="A95981" s="25">
        <v>311497142573959</v>
      </c>
      <c r="I95981" s="25">
        <v>909939020076055</v>
      </c>
    </row>
    <row r="95982" spans="1:9" x14ac:dyDescent="0.25">
      <c r="A95982" s="25">
        <v>766252777555738</v>
      </c>
      <c r="I95982" s="25">
        <v>795256287053764</v>
      </c>
    </row>
    <row r="95983" spans="1:9" x14ac:dyDescent="0.25">
      <c r="A95983" s="25">
        <v>287155422465350</v>
      </c>
      <c r="I95983" s="25">
        <v>825739446162867</v>
      </c>
    </row>
    <row r="95984" spans="1:9" x14ac:dyDescent="0.25">
      <c r="A95984" s="25">
        <v>856981601978551</v>
      </c>
      <c r="I95984" s="25">
        <v>588233521478666</v>
      </c>
    </row>
    <row r="95985" spans="1:9" x14ac:dyDescent="0.25">
      <c r="A95985" s="25">
        <v>608560277277419</v>
      </c>
      <c r="I95985" s="25">
        <v>476603483978477</v>
      </c>
    </row>
    <row r="95986" spans="1:9" x14ac:dyDescent="0.25">
      <c r="A95986" s="25">
        <v>545194534479410</v>
      </c>
      <c r="I95986" s="25">
        <v>102683491714391</v>
      </c>
    </row>
    <row r="95987" spans="1:9" x14ac:dyDescent="0.25">
      <c r="A95987" s="25">
        <v>904660932975069</v>
      </c>
      <c r="I95987" s="25">
        <v>590163757237815</v>
      </c>
    </row>
    <row r="95988" spans="1:9" x14ac:dyDescent="0.25">
      <c r="A95988" s="25">
        <v>523382219216561</v>
      </c>
      <c r="I95988" s="25">
        <v>556141502287444</v>
      </c>
    </row>
    <row r="95989" spans="1:9" x14ac:dyDescent="0.25">
      <c r="A95989" s="25">
        <v>452803986879284</v>
      </c>
      <c r="I95989" s="25">
        <v>690638820764167</v>
      </c>
    </row>
    <row r="95990" spans="1:9" x14ac:dyDescent="0.25">
      <c r="A95990" s="25">
        <v>801304365261769</v>
      </c>
      <c r="I95990" s="25">
        <v>117015548055698</v>
      </c>
    </row>
    <row r="95991" spans="1:9" x14ac:dyDescent="0.25">
      <c r="A95991" s="25">
        <v>132287781770219</v>
      </c>
      <c r="I95991" s="25">
        <v>137422660977365</v>
      </c>
    </row>
    <row r="95992" spans="1:9" x14ac:dyDescent="0.25">
      <c r="A95992" s="25">
        <v>211886833395973</v>
      </c>
      <c r="I95992" s="25">
        <v>708085424989243</v>
      </c>
    </row>
    <row r="95993" spans="1:9" x14ac:dyDescent="0.25">
      <c r="A95993" s="25">
        <v>669204412626023</v>
      </c>
      <c r="I95993" s="25">
        <v>387715298950572</v>
      </c>
    </row>
    <row r="95994" spans="1:9" x14ac:dyDescent="0.25">
      <c r="A95994" s="25">
        <v>372731682777198</v>
      </c>
      <c r="I95994" s="25">
        <v>961045609297455</v>
      </c>
    </row>
    <row r="95995" spans="1:9" x14ac:dyDescent="0.25">
      <c r="A95995" s="25">
        <v>575522929555717</v>
      </c>
      <c r="I95995" s="25">
        <v>453509150996919</v>
      </c>
    </row>
    <row r="95996" spans="1:9" x14ac:dyDescent="0.25">
      <c r="A95996" s="25">
        <v>441846576183392</v>
      </c>
      <c r="I95996" s="25">
        <v>957355943435148</v>
      </c>
    </row>
    <row r="95997" spans="1:9" x14ac:dyDescent="0.25">
      <c r="A95997" s="25">
        <v>619777173952338</v>
      </c>
      <c r="I95997" s="25">
        <v>707216874156066</v>
      </c>
    </row>
    <row r="95998" spans="1:9" x14ac:dyDescent="0.25">
      <c r="A95998" s="25">
        <v>893392055256567</v>
      </c>
      <c r="I95998" s="25">
        <v>797099632165697</v>
      </c>
    </row>
    <row r="95999" spans="1:9" x14ac:dyDescent="0.25">
      <c r="A95999" s="25">
        <v>113000285960917</v>
      </c>
      <c r="I95999" s="25">
        <v>127326967911377</v>
      </c>
    </row>
    <row r="96000" spans="1:9" x14ac:dyDescent="0.25">
      <c r="A96000" s="25">
        <v>978253415923160</v>
      </c>
      <c r="I96000" s="25">
        <v>853093408864626</v>
      </c>
    </row>
    <row r="96001" spans="1:9" x14ac:dyDescent="0.25">
      <c r="A96001" s="25">
        <v>128566027840115</v>
      </c>
      <c r="I96001" s="25">
        <v>131061588975932</v>
      </c>
    </row>
    <row r="96002" spans="1:9" x14ac:dyDescent="0.25">
      <c r="A96002" s="25">
        <v>926508315874444</v>
      </c>
      <c r="I96002" s="25">
        <v>574702008136642</v>
      </c>
    </row>
    <row r="96003" spans="1:9" x14ac:dyDescent="0.25">
      <c r="A96003" s="25">
        <v>791801704747609</v>
      </c>
      <c r="I96003" s="25">
        <v>335221766381245</v>
      </c>
    </row>
    <row r="96004" spans="1:9" x14ac:dyDescent="0.25">
      <c r="A96004" s="25">
        <v>533620575596128</v>
      </c>
      <c r="I96004" s="25">
        <v>577573465714149</v>
      </c>
    </row>
    <row r="96005" spans="1:9" x14ac:dyDescent="0.25">
      <c r="A96005" s="25">
        <v>508546107654006</v>
      </c>
      <c r="I96005" s="25">
        <v>846801827371996</v>
      </c>
    </row>
    <row r="96006" spans="1:9" x14ac:dyDescent="0.25">
      <c r="A96006" s="25">
        <v>963014036702307</v>
      </c>
      <c r="I96006" s="25">
        <v>512588626437237</v>
      </c>
    </row>
    <row r="96007" spans="1:9" x14ac:dyDescent="0.25">
      <c r="A96007" s="25">
        <v>417110185123423</v>
      </c>
      <c r="I96007" s="25">
        <v>211681465420057</v>
      </c>
    </row>
    <row r="96008" spans="1:9" x14ac:dyDescent="0.25">
      <c r="A96008" s="25">
        <v>527470842219192</v>
      </c>
      <c r="I96008" s="25">
        <v>419449806437507</v>
      </c>
    </row>
    <row r="96009" spans="1:9" x14ac:dyDescent="0.25">
      <c r="A96009" s="25">
        <v>161001340542017</v>
      </c>
      <c r="I96009" s="25">
        <v>758978975287607</v>
      </c>
    </row>
    <row r="96010" spans="1:9" x14ac:dyDescent="0.25">
      <c r="A96010" s="25">
        <v>704935698377602</v>
      </c>
      <c r="I96010" s="25">
        <v>556167059661595</v>
      </c>
    </row>
    <row r="96011" spans="1:9" x14ac:dyDescent="0.25">
      <c r="A96011" s="25">
        <v>759619539146665</v>
      </c>
      <c r="I96011" s="25">
        <v>730275347425493</v>
      </c>
    </row>
    <row r="96012" spans="1:9" x14ac:dyDescent="0.25">
      <c r="A96012" s="25">
        <v>608766972619867</v>
      </c>
      <c r="I96012" s="25">
        <v>401615291867212</v>
      </c>
    </row>
    <row r="96013" spans="1:9" x14ac:dyDescent="0.25">
      <c r="A96013" s="25">
        <v>920521128778296</v>
      </c>
      <c r="I96013" s="25">
        <v>762775590538681</v>
      </c>
    </row>
    <row r="96014" spans="1:9" x14ac:dyDescent="0.25">
      <c r="A96014" s="25">
        <v>616209079259428</v>
      </c>
      <c r="I96014" s="25">
        <v>504803158827772</v>
      </c>
    </row>
    <row r="96015" spans="1:9" x14ac:dyDescent="0.25">
      <c r="A96015" s="25">
        <v>276102287136169</v>
      </c>
      <c r="I96015" s="25">
        <v>635091509361776</v>
      </c>
    </row>
    <row r="96016" spans="1:9" x14ac:dyDescent="0.25">
      <c r="A96016" s="25">
        <v>350949032959137</v>
      </c>
      <c r="I96016" s="25">
        <v>553732559738226</v>
      </c>
    </row>
    <row r="96017" spans="1:9" x14ac:dyDescent="0.25">
      <c r="A96017" s="25">
        <v>156870625275303</v>
      </c>
      <c r="I96017" s="25">
        <v>293242866848362</v>
      </c>
    </row>
    <row r="96018" spans="1:9" x14ac:dyDescent="0.25">
      <c r="A96018" s="25">
        <v>470226333909244</v>
      </c>
      <c r="I96018" s="25">
        <v>533456932526232</v>
      </c>
    </row>
    <row r="96019" spans="1:9" x14ac:dyDescent="0.25">
      <c r="A96019" s="25">
        <v>859377729935757</v>
      </c>
      <c r="I96019" s="25">
        <v>427893102585953</v>
      </c>
    </row>
    <row r="96020" spans="1:9" x14ac:dyDescent="0.25">
      <c r="A96020" s="25">
        <v>406320642770448</v>
      </c>
      <c r="I96020" s="25">
        <v>879683812370976</v>
      </c>
    </row>
    <row r="96021" spans="1:9" x14ac:dyDescent="0.25">
      <c r="A96021" s="25">
        <v>547237225849099</v>
      </c>
      <c r="I96021" s="25">
        <v>212132583397341</v>
      </c>
    </row>
    <row r="96022" spans="1:9" x14ac:dyDescent="0.25">
      <c r="A96022" s="25">
        <v>430178076276091</v>
      </c>
      <c r="I96022" s="25">
        <v>197927477122188</v>
      </c>
    </row>
    <row r="96023" spans="1:9" x14ac:dyDescent="0.25">
      <c r="A96023" s="25">
        <v>827153139298589</v>
      </c>
      <c r="I96023" s="25">
        <v>786023099271194</v>
      </c>
    </row>
    <row r="96024" spans="1:9" x14ac:dyDescent="0.25">
      <c r="A96024" s="25">
        <v>882336792088587</v>
      </c>
      <c r="I96024" s="25">
        <v>117871511076835</v>
      </c>
    </row>
    <row r="96025" spans="1:9" x14ac:dyDescent="0.25">
      <c r="A96025" s="25">
        <v>471891716869757</v>
      </c>
      <c r="I96025" s="25">
        <v>558605130260793</v>
      </c>
    </row>
    <row r="96026" spans="1:9" x14ac:dyDescent="0.25">
      <c r="A96026" s="25">
        <v>572284371430741</v>
      </c>
      <c r="I96026" s="25">
        <v>943253141993982</v>
      </c>
    </row>
    <row r="96027" spans="1:9" x14ac:dyDescent="0.25">
      <c r="A96027" s="25">
        <v>908568528940028</v>
      </c>
      <c r="I96027" s="25">
        <v>701397639484192</v>
      </c>
    </row>
    <row r="96028" spans="1:9" x14ac:dyDescent="0.25">
      <c r="A96028" s="25">
        <v>272833116595576</v>
      </c>
      <c r="I96028" s="25">
        <v>351872287127225</v>
      </c>
    </row>
    <row r="96029" spans="1:9" x14ac:dyDescent="0.25">
      <c r="A96029" s="25">
        <v>128458794573908</v>
      </c>
      <c r="I96029" s="25">
        <v>914747491639214</v>
      </c>
    </row>
    <row r="96030" spans="1:9" x14ac:dyDescent="0.25">
      <c r="A96030" s="25">
        <v>413342169441158</v>
      </c>
      <c r="I96030" s="25">
        <v>603946801135112</v>
      </c>
    </row>
    <row r="96031" spans="1:9" x14ac:dyDescent="0.25">
      <c r="A96031" s="25">
        <v>269200646264740</v>
      </c>
      <c r="I96031" s="25">
        <v>165694987925055</v>
      </c>
    </row>
    <row r="96032" spans="1:9" x14ac:dyDescent="0.25">
      <c r="A96032" s="25">
        <v>831103058696677</v>
      </c>
      <c r="I96032" s="25">
        <v>632879177357865</v>
      </c>
    </row>
    <row r="96033" spans="1:9" x14ac:dyDescent="0.25">
      <c r="A96033" s="25">
        <v>699291175338735</v>
      </c>
      <c r="I96033" s="25">
        <v>111342653732769</v>
      </c>
    </row>
    <row r="96034" spans="1:9" x14ac:dyDescent="0.25">
      <c r="A96034" s="25">
        <v>140468492455188</v>
      </c>
      <c r="I96034" s="25">
        <v>492996985854495</v>
      </c>
    </row>
    <row r="96035" spans="1:9" x14ac:dyDescent="0.25">
      <c r="A96035" s="25">
        <v>849994212668371</v>
      </c>
      <c r="I96035" s="25">
        <v>133564540041015</v>
      </c>
    </row>
    <row r="96036" spans="1:9" x14ac:dyDescent="0.25">
      <c r="A96036" s="25">
        <v>875058824841338</v>
      </c>
      <c r="I96036" s="25">
        <v>214835908628490</v>
      </c>
    </row>
    <row r="96037" spans="1:9" x14ac:dyDescent="0.25">
      <c r="A96037" s="25">
        <v>791038765498404</v>
      </c>
      <c r="I96037" s="25">
        <v>387079948699222</v>
      </c>
    </row>
    <row r="96038" spans="1:9" x14ac:dyDescent="0.25">
      <c r="A96038" s="25">
        <v>830599758555682</v>
      </c>
      <c r="I96038" s="25">
        <v>894287020931793</v>
      </c>
    </row>
    <row r="96039" spans="1:9" x14ac:dyDescent="0.25">
      <c r="A96039" s="25">
        <v>886307255787472</v>
      </c>
      <c r="I96039" s="25">
        <v>309114275588602</v>
      </c>
    </row>
    <row r="96040" spans="1:9" x14ac:dyDescent="0.25">
      <c r="A96040" s="25">
        <v>648452041720449</v>
      </c>
      <c r="I96040" s="25">
        <v>641924692554107</v>
      </c>
    </row>
    <row r="96041" spans="1:9" x14ac:dyDescent="0.25">
      <c r="A96041" s="25">
        <v>603356352467327</v>
      </c>
      <c r="I96041" s="25">
        <v>306118247726272</v>
      </c>
    </row>
    <row r="96042" spans="1:9" x14ac:dyDescent="0.25">
      <c r="A96042" s="25">
        <v>572583264603711</v>
      </c>
      <c r="I96042" s="25">
        <v>683612539885638</v>
      </c>
    </row>
    <row r="96043" spans="1:9" x14ac:dyDescent="0.25">
      <c r="A96043" s="25">
        <v>549283770517681</v>
      </c>
      <c r="I96043" s="25">
        <v>852855699228524</v>
      </c>
    </row>
    <row r="96044" spans="1:9" x14ac:dyDescent="0.25">
      <c r="A96044" s="25">
        <v>358089911567648</v>
      </c>
      <c r="I96044" s="25">
        <v>956012051140577</v>
      </c>
    </row>
    <row r="96045" spans="1:9" x14ac:dyDescent="0.25">
      <c r="A96045" s="25">
        <v>621454679727024</v>
      </c>
      <c r="I96045" s="25">
        <v>627791167646476</v>
      </c>
    </row>
    <row r="96046" spans="1:9" x14ac:dyDescent="0.25">
      <c r="A96046" s="25">
        <v>984184783952921</v>
      </c>
      <c r="I96046" s="25">
        <v>446318508030498</v>
      </c>
    </row>
    <row r="96047" spans="1:9" x14ac:dyDescent="0.25">
      <c r="A96047" s="25">
        <v>640746140141247</v>
      </c>
      <c r="I96047" s="25">
        <v>885043864887725</v>
      </c>
    </row>
    <row r="96048" spans="1:9" x14ac:dyDescent="0.25">
      <c r="A96048" s="25">
        <v>340074704594956</v>
      </c>
      <c r="I96048" s="25">
        <v>431782051269532</v>
      </c>
    </row>
    <row r="96049" spans="1:9" x14ac:dyDescent="0.25">
      <c r="A96049" s="25">
        <v>140760378414695</v>
      </c>
      <c r="I96049" s="25">
        <v>184455997444006</v>
      </c>
    </row>
    <row r="96050" spans="1:9" x14ac:dyDescent="0.25">
      <c r="A96050" s="25">
        <v>573398337889000</v>
      </c>
      <c r="I96050" s="25">
        <v>929004388061764</v>
      </c>
    </row>
    <row r="96051" spans="1:9" x14ac:dyDescent="0.25">
      <c r="A96051" s="25">
        <v>680168977055996</v>
      </c>
      <c r="I96051" s="25">
        <v>385346298644023</v>
      </c>
    </row>
    <row r="96052" spans="1:9" x14ac:dyDescent="0.25">
      <c r="A96052" s="25">
        <v>508668920704082</v>
      </c>
      <c r="I96052" s="25">
        <v>281948262145989</v>
      </c>
    </row>
    <row r="96053" spans="1:9" x14ac:dyDescent="0.25">
      <c r="A96053" s="25">
        <v>554831230641504</v>
      </c>
      <c r="I96053" s="25">
        <v>295762078389247</v>
      </c>
    </row>
    <row r="96054" spans="1:9" x14ac:dyDescent="0.25">
      <c r="A96054" s="25">
        <v>476338973313692</v>
      </c>
      <c r="I96054" s="25">
        <v>521678871765711</v>
      </c>
    </row>
    <row r="96055" spans="1:9" x14ac:dyDescent="0.25">
      <c r="A96055" s="25">
        <v>457483828261989</v>
      </c>
      <c r="I96055" s="25">
        <v>304464088814085</v>
      </c>
    </row>
    <row r="96056" spans="1:9" x14ac:dyDescent="0.25">
      <c r="A96056" s="25">
        <v>805618228989316</v>
      </c>
      <c r="I96056" s="25">
        <v>960849180970758</v>
      </c>
    </row>
    <row r="96057" spans="1:9" x14ac:dyDescent="0.25">
      <c r="A96057" s="25">
        <v>951509349219241</v>
      </c>
      <c r="I96057" s="25">
        <v>978735460860042</v>
      </c>
    </row>
    <row r="96058" spans="1:9" x14ac:dyDescent="0.25">
      <c r="A96058" s="25">
        <v>348709847196568</v>
      </c>
      <c r="I96058" s="25">
        <v>305094941389031</v>
      </c>
    </row>
    <row r="96059" spans="1:9" x14ac:dyDescent="0.25">
      <c r="A96059" s="25">
        <v>274638707997645</v>
      </c>
      <c r="I96059" s="25">
        <v>197776429563481</v>
      </c>
    </row>
    <row r="96060" spans="1:9" x14ac:dyDescent="0.25">
      <c r="A96060" s="25">
        <v>933576465922900</v>
      </c>
      <c r="I96060" s="25">
        <v>247833943688696</v>
      </c>
    </row>
    <row r="96061" spans="1:9" x14ac:dyDescent="0.25">
      <c r="A96061" s="25">
        <v>803923803109628</v>
      </c>
      <c r="I96061" s="25">
        <v>730701607492798</v>
      </c>
    </row>
    <row r="96062" spans="1:9" x14ac:dyDescent="0.25">
      <c r="A96062" s="25">
        <v>184036347436270</v>
      </c>
      <c r="I96062" s="25">
        <v>644586555038184</v>
      </c>
    </row>
    <row r="96063" spans="1:9" x14ac:dyDescent="0.25">
      <c r="A96063" s="25">
        <v>966723756913118</v>
      </c>
      <c r="I96063" s="25">
        <v>770667573224019</v>
      </c>
    </row>
    <row r="96064" spans="1:9" x14ac:dyDescent="0.25">
      <c r="A96064" s="25">
        <v>574083173892143</v>
      </c>
      <c r="I96064" s="25">
        <v>296431737753722</v>
      </c>
    </row>
    <row r="96065" spans="1:9" x14ac:dyDescent="0.25">
      <c r="A96065" s="25">
        <v>175717882584282</v>
      </c>
      <c r="I96065" s="25">
        <v>137972241681578</v>
      </c>
    </row>
    <row r="96066" spans="1:9" x14ac:dyDescent="0.25">
      <c r="A96066" s="25">
        <v>939020375530346</v>
      </c>
      <c r="I96066" s="25">
        <v>405176483927318</v>
      </c>
    </row>
    <row r="96067" spans="1:9" x14ac:dyDescent="0.25">
      <c r="A96067" s="25">
        <v>138024651664844</v>
      </c>
      <c r="I96067" s="25">
        <v>950299421640316</v>
      </c>
    </row>
    <row r="96068" spans="1:9" x14ac:dyDescent="0.25">
      <c r="A96068" s="25">
        <v>469586258140525</v>
      </c>
      <c r="I96068" s="25">
        <v>694117311965595</v>
      </c>
    </row>
    <row r="96069" spans="1:9" x14ac:dyDescent="0.25">
      <c r="A96069" s="25">
        <v>265152890412445</v>
      </c>
      <c r="I96069" s="25">
        <v>494203596318957</v>
      </c>
    </row>
    <row r="96070" spans="1:9" x14ac:dyDescent="0.25">
      <c r="A96070" s="25">
        <v>335096293177447</v>
      </c>
      <c r="I96070" s="25">
        <v>371763825856963</v>
      </c>
    </row>
    <row r="96071" spans="1:9" x14ac:dyDescent="0.25">
      <c r="A96071" s="25">
        <v>480370239115800</v>
      </c>
      <c r="I96071" s="25">
        <v>365524291510483</v>
      </c>
    </row>
    <row r="96072" spans="1:9" x14ac:dyDescent="0.25">
      <c r="A96072" s="25">
        <v>977187732546299</v>
      </c>
      <c r="I96072" s="25">
        <v>320515316247289</v>
      </c>
    </row>
    <row r="96073" spans="1:9" x14ac:dyDescent="0.25">
      <c r="A96073" s="25">
        <v>289473362320916</v>
      </c>
      <c r="I96073" s="25">
        <v>413521103786820</v>
      </c>
    </row>
    <row r="96074" spans="1:9" x14ac:dyDescent="0.25">
      <c r="A96074" s="25">
        <v>764199685018692</v>
      </c>
      <c r="I96074" s="25">
        <v>185798345056956</v>
      </c>
    </row>
    <row r="96075" spans="1:9" x14ac:dyDescent="0.25">
      <c r="A96075" s="25">
        <v>541395527270071</v>
      </c>
      <c r="I96075" s="25">
        <v>571923978062287</v>
      </c>
    </row>
    <row r="96076" spans="1:9" x14ac:dyDescent="0.25">
      <c r="A96076" s="25">
        <v>890049764384691</v>
      </c>
      <c r="I96076" s="25">
        <v>602322234689323</v>
      </c>
    </row>
    <row r="96077" spans="1:9" x14ac:dyDescent="0.25">
      <c r="A96077" s="25">
        <v>159239728275320</v>
      </c>
      <c r="I96077" s="25">
        <v>981751697985455</v>
      </c>
    </row>
    <row r="96078" spans="1:9" x14ac:dyDescent="0.25">
      <c r="A96078" s="25">
        <v>230408566656138</v>
      </c>
      <c r="I96078" s="25">
        <v>540258317667890</v>
      </c>
    </row>
    <row r="96079" spans="1:9" x14ac:dyDescent="0.25">
      <c r="A96079" s="25">
        <v>492825217756862</v>
      </c>
      <c r="I96079" s="25">
        <v>164293766827313</v>
      </c>
    </row>
    <row r="96080" spans="1:9" x14ac:dyDescent="0.25">
      <c r="A96080" s="25">
        <v>407735186819419</v>
      </c>
      <c r="I96080" s="25">
        <v>401534003389940</v>
      </c>
    </row>
    <row r="96081" spans="1:9" x14ac:dyDescent="0.25">
      <c r="A96081" s="25">
        <v>589968956630547</v>
      </c>
      <c r="I96081" s="25">
        <v>494392730467232</v>
      </c>
    </row>
    <row r="96082" spans="1:9" x14ac:dyDescent="0.25">
      <c r="A96082" s="25">
        <v>289802896226979</v>
      </c>
      <c r="I96082" s="25">
        <v>497277486765337</v>
      </c>
    </row>
    <row r="96083" spans="1:9" x14ac:dyDescent="0.25">
      <c r="A96083" s="25">
        <v>751800503469665</v>
      </c>
      <c r="I96083" s="25">
        <v>970722811474516</v>
      </c>
    </row>
    <row r="96084" spans="1:9" x14ac:dyDescent="0.25">
      <c r="A96084" s="25">
        <v>640228118237948</v>
      </c>
      <c r="I96084" s="25">
        <v>575435060111587</v>
      </c>
    </row>
    <row r="96085" spans="1:9" x14ac:dyDescent="0.25">
      <c r="A96085" s="25">
        <v>997380418014472</v>
      </c>
      <c r="I96085" s="25">
        <v>551761523318808</v>
      </c>
    </row>
    <row r="96086" spans="1:9" x14ac:dyDescent="0.25">
      <c r="A96086" s="25">
        <v>360362347058479</v>
      </c>
      <c r="I96086" s="25">
        <v>418066571899138</v>
      </c>
    </row>
    <row r="96087" spans="1:9" x14ac:dyDescent="0.25">
      <c r="A96087" s="25">
        <v>989994763586834</v>
      </c>
      <c r="I96087" s="25">
        <v>806421771481238</v>
      </c>
    </row>
    <row r="96088" spans="1:9" x14ac:dyDescent="0.25">
      <c r="A96088" s="25">
        <v>147781911092932</v>
      </c>
      <c r="I96088" s="25">
        <v>182662789532545</v>
      </c>
    </row>
    <row r="96089" spans="1:9" x14ac:dyDescent="0.25">
      <c r="A96089" s="25">
        <v>817622720407538</v>
      </c>
      <c r="I96089" s="25">
        <v>980146933655037</v>
      </c>
    </row>
    <row r="96090" spans="1:9" x14ac:dyDescent="0.25">
      <c r="A96090" s="25">
        <v>164647856189437</v>
      </c>
      <c r="I96090" s="25">
        <v>472728875511287</v>
      </c>
    </row>
    <row r="96091" spans="1:9" x14ac:dyDescent="0.25">
      <c r="A96091" s="25">
        <v>461695804668826</v>
      </c>
      <c r="I96091" s="25">
        <v>297508130763630</v>
      </c>
    </row>
    <row r="96092" spans="1:9" x14ac:dyDescent="0.25">
      <c r="A96092" s="25">
        <v>716414450099555</v>
      </c>
      <c r="I96092" s="25">
        <v>740164570995306</v>
      </c>
    </row>
    <row r="96093" spans="1:9" x14ac:dyDescent="0.25">
      <c r="A96093" s="25">
        <v>541490106295095</v>
      </c>
      <c r="I96093" s="25">
        <v>953998010620184</v>
      </c>
    </row>
    <row r="96094" spans="1:9" x14ac:dyDescent="0.25">
      <c r="A96094" s="25">
        <v>755920359890575</v>
      </c>
      <c r="I96094" s="25">
        <v>501549162663435</v>
      </c>
    </row>
    <row r="96095" spans="1:9" x14ac:dyDescent="0.25">
      <c r="A96095" s="25">
        <v>816129861067137</v>
      </c>
      <c r="I96095" s="25">
        <v>688399414866402</v>
      </c>
    </row>
    <row r="96096" spans="1:9" x14ac:dyDescent="0.25">
      <c r="A96096" s="25">
        <v>817279431243712</v>
      </c>
      <c r="I96096" s="25">
        <v>929251045768181</v>
      </c>
    </row>
    <row r="96097" spans="1:9" x14ac:dyDescent="0.25">
      <c r="A96097" s="25">
        <v>615911157195575</v>
      </c>
      <c r="I96097" s="25">
        <v>967554967797403</v>
      </c>
    </row>
    <row r="96098" spans="1:9" x14ac:dyDescent="0.25">
      <c r="A96098" s="25">
        <v>366461425407038</v>
      </c>
      <c r="I96098" s="25">
        <v>618095941031689</v>
      </c>
    </row>
    <row r="96099" spans="1:9" x14ac:dyDescent="0.25">
      <c r="A96099" s="25">
        <v>751065196361855</v>
      </c>
      <c r="I96099" s="25">
        <v>666649991047868</v>
      </c>
    </row>
    <row r="96100" spans="1:9" x14ac:dyDescent="0.25">
      <c r="A96100" s="25">
        <v>897900616530434</v>
      </c>
      <c r="I96100" s="25">
        <v>120594471663246</v>
      </c>
    </row>
    <row r="96101" spans="1:9" x14ac:dyDescent="0.25">
      <c r="A96101" s="25">
        <v>331325300990124</v>
      </c>
      <c r="I96101" s="25">
        <v>218455666822499</v>
      </c>
    </row>
    <row r="96102" spans="1:9" x14ac:dyDescent="0.25">
      <c r="A96102" s="25">
        <v>922097694347381</v>
      </c>
      <c r="I96102" s="25">
        <v>157117509934384</v>
      </c>
    </row>
    <row r="96103" spans="1:9" x14ac:dyDescent="0.25">
      <c r="A96103" s="25">
        <v>775094252002757</v>
      </c>
      <c r="I96103" s="25">
        <v>164414597727195</v>
      </c>
    </row>
    <row r="96104" spans="1:9" x14ac:dyDescent="0.25">
      <c r="A96104" s="25">
        <v>272590781865367</v>
      </c>
      <c r="I96104" s="25">
        <v>147827728511490</v>
      </c>
    </row>
    <row r="96105" spans="1:9" x14ac:dyDescent="0.25">
      <c r="A96105" s="25">
        <v>693699202563159</v>
      </c>
      <c r="I96105" s="25">
        <v>545606127239465</v>
      </c>
    </row>
    <row r="96106" spans="1:9" x14ac:dyDescent="0.25">
      <c r="A96106" s="25">
        <v>280288963227673</v>
      </c>
      <c r="I96106" s="25">
        <v>298713997314365</v>
      </c>
    </row>
    <row r="96107" spans="1:9" x14ac:dyDescent="0.25">
      <c r="A96107" s="25">
        <v>655301377638141</v>
      </c>
      <c r="I96107" s="25">
        <v>974095098675830</v>
      </c>
    </row>
    <row r="96108" spans="1:9" x14ac:dyDescent="0.25">
      <c r="A96108" s="25">
        <v>632943997963158</v>
      </c>
      <c r="I96108" s="25">
        <v>503306728592786</v>
      </c>
    </row>
    <row r="96109" spans="1:9" x14ac:dyDescent="0.25">
      <c r="A96109" s="25">
        <v>611818403951508</v>
      </c>
      <c r="I96109" s="25">
        <v>916492208977662</v>
      </c>
    </row>
    <row r="96110" spans="1:9" x14ac:dyDescent="0.25">
      <c r="A96110" s="25">
        <v>310262818225501</v>
      </c>
      <c r="I96110" s="25">
        <v>592853576136373</v>
      </c>
    </row>
    <row r="96111" spans="1:9" x14ac:dyDescent="0.25">
      <c r="A96111" s="25">
        <v>697330186925196</v>
      </c>
      <c r="I96111" s="25">
        <v>565427464375316</v>
      </c>
    </row>
    <row r="96112" spans="1:9" x14ac:dyDescent="0.25">
      <c r="A96112" s="25">
        <v>203553988730557</v>
      </c>
      <c r="I96112" s="25">
        <v>549516603642611</v>
      </c>
    </row>
    <row r="96113" spans="1:9" x14ac:dyDescent="0.25">
      <c r="A96113" s="25">
        <v>914368278346576</v>
      </c>
      <c r="I96113" s="25">
        <v>606106096065964</v>
      </c>
    </row>
    <row r="96114" spans="1:9" x14ac:dyDescent="0.25">
      <c r="A96114" s="25">
        <v>248010969090518</v>
      </c>
      <c r="I96114" s="25">
        <v>505295791631885</v>
      </c>
    </row>
    <row r="96115" spans="1:9" x14ac:dyDescent="0.25">
      <c r="A96115" s="25">
        <v>270393045059189</v>
      </c>
      <c r="I96115" s="25">
        <v>272062481776505</v>
      </c>
    </row>
    <row r="96116" spans="1:9" x14ac:dyDescent="0.25">
      <c r="A96116" s="25">
        <v>483106005619598</v>
      </c>
      <c r="I96116" s="25">
        <v>499178274556034</v>
      </c>
    </row>
    <row r="96117" spans="1:9" x14ac:dyDescent="0.25">
      <c r="A96117" s="25">
        <v>168373398594986</v>
      </c>
      <c r="I96117" s="25">
        <v>573242179614179</v>
      </c>
    </row>
    <row r="96118" spans="1:9" x14ac:dyDescent="0.25">
      <c r="A96118" s="25">
        <v>210189800496238</v>
      </c>
      <c r="I96118" s="25">
        <v>227326704932566</v>
      </c>
    </row>
    <row r="96119" spans="1:9" x14ac:dyDescent="0.25">
      <c r="A96119" s="25">
        <v>926708505077582</v>
      </c>
      <c r="I96119" s="25">
        <v>412905476850669</v>
      </c>
    </row>
    <row r="96120" spans="1:9" x14ac:dyDescent="0.25">
      <c r="A96120" s="25">
        <v>406458689054254</v>
      </c>
      <c r="I96120" s="25">
        <v>773189393139421</v>
      </c>
    </row>
    <row r="96121" spans="1:9" x14ac:dyDescent="0.25">
      <c r="A96121" s="25">
        <v>515244699377637</v>
      </c>
      <c r="I96121" s="25">
        <v>813204002568841</v>
      </c>
    </row>
    <row r="96122" spans="1:9" x14ac:dyDescent="0.25">
      <c r="A96122" s="25">
        <v>191577983832500</v>
      </c>
      <c r="I96122" s="25">
        <v>690176845969295</v>
      </c>
    </row>
    <row r="96123" spans="1:9" x14ac:dyDescent="0.25">
      <c r="A96123" s="25">
        <v>481556383319920</v>
      </c>
      <c r="I96123" s="25">
        <v>647431335439979</v>
      </c>
    </row>
    <row r="96124" spans="1:9" x14ac:dyDescent="0.25">
      <c r="A96124" s="25">
        <v>591960874308168</v>
      </c>
      <c r="I96124" s="25">
        <v>383523643037366</v>
      </c>
    </row>
    <row r="96125" spans="1:9" x14ac:dyDescent="0.25">
      <c r="A96125" s="25">
        <v>859082735139321</v>
      </c>
      <c r="I96125" s="25">
        <v>972426686739919</v>
      </c>
    </row>
    <row r="96126" spans="1:9" x14ac:dyDescent="0.25">
      <c r="A96126" s="25">
        <v>353530826000173</v>
      </c>
      <c r="I96126" s="25">
        <v>902558911154907</v>
      </c>
    </row>
    <row r="96127" spans="1:9" x14ac:dyDescent="0.25">
      <c r="A96127" s="25">
        <v>501883307706352</v>
      </c>
      <c r="I96127" s="25">
        <v>375166506118502</v>
      </c>
    </row>
    <row r="96128" spans="1:9" x14ac:dyDescent="0.25">
      <c r="A96128" s="25">
        <v>469285475171988</v>
      </c>
      <c r="I96128" s="25">
        <v>972926283580538</v>
      </c>
    </row>
    <row r="96129" spans="1:9" x14ac:dyDescent="0.25">
      <c r="A96129" s="25">
        <v>129889606351332</v>
      </c>
      <c r="I96129" s="25">
        <v>709476167091206</v>
      </c>
    </row>
    <row r="96130" spans="1:9" x14ac:dyDescent="0.25">
      <c r="A96130" s="25">
        <v>805502721049986</v>
      </c>
      <c r="I96130" s="25">
        <v>974969889256955</v>
      </c>
    </row>
    <row r="96131" spans="1:9" x14ac:dyDescent="0.25">
      <c r="A96131" s="25">
        <v>435358257228419</v>
      </c>
      <c r="I96131" s="25">
        <v>753909851253323</v>
      </c>
    </row>
    <row r="96132" spans="1:9" x14ac:dyDescent="0.25">
      <c r="A96132" s="25">
        <v>664328861686311</v>
      </c>
      <c r="I96132" s="25">
        <v>668479218422234</v>
      </c>
    </row>
    <row r="96133" spans="1:9" x14ac:dyDescent="0.25">
      <c r="A96133" s="25">
        <v>901169074027475</v>
      </c>
      <c r="I96133" s="25">
        <v>870489129846586</v>
      </c>
    </row>
    <row r="96134" spans="1:9" x14ac:dyDescent="0.25">
      <c r="A96134" s="25">
        <v>727223532174502</v>
      </c>
      <c r="I96134" s="25">
        <v>385437121789583</v>
      </c>
    </row>
    <row r="96135" spans="1:9" x14ac:dyDescent="0.25">
      <c r="A96135" s="25">
        <v>951856102327810</v>
      </c>
      <c r="I96135" s="25">
        <v>713483667738327</v>
      </c>
    </row>
    <row r="96136" spans="1:9" x14ac:dyDescent="0.25">
      <c r="A96136" s="25">
        <v>706998175260877</v>
      </c>
      <c r="I96136" s="25">
        <v>548881241745698</v>
      </c>
    </row>
    <row r="96137" spans="1:9" x14ac:dyDescent="0.25">
      <c r="A96137" s="25">
        <v>682614531032228</v>
      </c>
      <c r="I96137" s="25">
        <v>806482709077774</v>
      </c>
    </row>
    <row r="96138" spans="1:9" x14ac:dyDescent="0.25">
      <c r="A96138" s="25">
        <v>199468699237535</v>
      </c>
      <c r="I96138" s="25">
        <v>322511954950438</v>
      </c>
    </row>
    <row r="96139" spans="1:9" x14ac:dyDescent="0.25">
      <c r="A96139" s="25">
        <v>594173216389298</v>
      </c>
      <c r="I96139" s="25">
        <v>234799209227874</v>
      </c>
    </row>
    <row r="96140" spans="1:9" x14ac:dyDescent="0.25">
      <c r="A96140" s="25">
        <v>540063849450218</v>
      </c>
      <c r="I96140" s="25">
        <v>820793553354313</v>
      </c>
    </row>
    <row r="96141" spans="1:9" x14ac:dyDescent="0.25">
      <c r="A96141" s="25">
        <v>821773770882981</v>
      </c>
      <c r="I96141" s="25">
        <v>669429739867364</v>
      </c>
    </row>
    <row r="96142" spans="1:9" x14ac:dyDescent="0.25">
      <c r="A96142" s="25">
        <v>250044690894924</v>
      </c>
      <c r="I96142" s="25">
        <v>105311627274079</v>
      </c>
    </row>
    <row r="96143" spans="1:9" x14ac:dyDescent="0.25">
      <c r="A96143" s="25">
        <v>713842291571677</v>
      </c>
      <c r="I96143" s="25">
        <v>650098649159263</v>
      </c>
    </row>
    <row r="96144" spans="1:9" x14ac:dyDescent="0.25">
      <c r="A96144" s="25">
        <v>551101820225955</v>
      </c>
      <c r="I96144" s="25">
        <v>736465877531911</v>
      </c>
    </row>
    <row r="96145" spans="1:9" x14ac:dyDescent="0.25">
      <c r="A96145" s="25">
        <v>517910432877571</v>
      </c>
      <c r="I96145" s="25">
        <v>773094419316448</v>
      </c>
    </row>
    <row r="96146" spans="1:9" x14ac:dyDescent="0.25">
      <c r="A96146" s="25">
        <v>593636585214730</v>
      </c>
      <c r="I96146" s="25">
        <v>781611294117006</v>
      </c>
    </row>
    <row r="96147" spans="1:9" x14ac:dyDescent="0.25">
      <c r="A96147" s="25">
        <v>498279875829399</v>
      </c>
      <c r="I96147" s="25">
        <v>377017298451863</v>
      </c>
    </row>
    <row r="96148" spans="1:9" x14ac:dyDescent="0.25">
      <c r="A96148" s="25">
        <v>703427427513115</v>
      </c>
      <c r="I96148" s="25">
        <v>364518899759533</v>
      </c>
    </row>
    <row r="96149" spans="1:9" x14ac:dyDescent="0.25">
      <c r="A96149" s="25">
        <v>260758562667330</v>
      </c>
      <c r="I96149" s="25">
        <v>592385018267882</v>
      </c>
    </row>
    <row r="96150" spans="1:9" x14ac:dyDescent="0.25">
      <c r="A96150" s="25">
        <v>430320907991535</v>
      </c>
      <c r="I96150" s="25">
        <v>935571488186928</v>
      </c>
    </row>
    <row r="96151" spans="1:9" x14ac:dyDescent="0.25">
      <c r="A96151" s="25">
        <v>482110903415814</v>
      </c>
      <c r="I96151" s="25">
        <v>731568615228315</v>
      </c>
    </row>
    <row r="96152" spans="1:9" x14ac:dyDescent="0.25">
      <c r="A96152" s="25">
        <v>644973479704949</v>
      </c>
      <c r="I96152" s="25">
        <v>517286368391292</v>
      </c>
    </row>
    <row r="96153" spans="1:9" x14ac:dyDescent="0.25">
      <c r="A96153" s="25">
        <v>768960529615278</v>
      </c>
      <c r="I96153" s="25">
        <v>107839764263959</v>
      </c>
    </row>
    <row r="96154" spans="1:9" x14ac:dyDescent="0.25">
      <c r="A96154" s="25">
        <v>760010982316936</v>
      </c>
      <c r="I96154" s="25">
        <v>189523772568502</v>
      </c>
    </row>
    <row r="96155" spans="1:9" x14ac:dyDescent="0.25">
      <c r="A96155" s="25">
        <v>880409358343163</v>
      </c>
      <c r="I96155" s="25">
        <v>716279017383732</v>
      </c>
    </row>
    <row r="96156" spans="1:9" x14ac:dyDescent="0.25">
      <c r="A96156" s="25">
        <v>412901784796703</v>
      </c>
      <c r="I96156" s="25">
        <v>838632773961375</v>
      </c>
    </row>
    <row r="96157" spans="1:9" x14ac:dyDescent="0.25">
      <c r="A96157" s="25">
        <v>258043144531309</v>
      </c>
      <c r="I96157" s="25">
        <v>226831640096454</v>
      </c>
    </row>
    <row r="96158" spans="1:9" x14ac:dyDescent="0.25">
      <c r="A96158" s="25">
        <v>709018693566398</v>
      </c>
      <c r="I96158" s="25">
        <v>667543196060547</v>
      </c>
    </row>
    <row r="96159" spans="1:9" x14ac:dyDescent="0.25">
      <c r="A96159" s="25">
        <v>547541754438538</v>
      </c>
      <c r="I96159" s="25">
        <v>589639159625175</v>
      </c>
    </row>
    <row r="96160" spans="1:9" x14ac:dyDescent="0.25">
      <c r="A96160" s="25">
        <v>671130668290633</v>
      </c>
      <c r="I96160" s="25">
        <v>976254983899363</v>
      </c>
    </row>
    <row r="96161" spans="1:9" x14ac:dyDescent="0.25">
      <c r="A96161" s="25">
        <v>113367905426759</v>
      </c>
      <c r="I96161" s="25">
        <v>485096158421534</v>
      </c>
    </row>
    <row r="96162" spans="1:9" x14ac:dyDescent="0.25">
      <c r="A96162" s="25">
        <v>771485733836142</v>
      </c>
      <c r="I96162" s="25">
        <v>666296967634703</v>
      </c>
    </row>
    <row r="96163" spans="1:9" x14ac:dyDescent="0.25">
      <c r="A96163" s="25">
        <v>516142747797554</v>
      </c>
      <c r="I96163" s="25">
        <v>599867468863619</v>
      </c>
    </row>
    <row r="96164" spans="1:9" x14ac:dyDescent="0.25">
      <c r="A96164" s="25">
        <v>569157994218993</v>
      </c>
      <c r="I96164" s="25">
        <v>238295703161644</v>
      </c>
    </row>
    <row r="96165" spans="1:9" x14ac:dyDescent="0.25">
      <c r="A96165" s="25">
        <v>929002582542081</v>
      </c>
      <c r="I96165" s="25">
        <v>220908321553698</v>
      </c>
    </row>
    <row r="96166" spans="1:9" x14ac:dyDescent="0.25">
      <c r="A96166" s="25">
        <v>211035690390293</v>
      </c>
      <c r="I96166" s="25">
        <v>974131399165228</v>
      </c>
    </row>
    <row r="96167" spans="1:9" x14ac:dyDescent="0.25">
      <c r="A96167" s="25">
        <v>575816294990360</v>
      </c>
      <c r="I96167" s="25">
        <v>597635980953224</v>
      </c>
    </row>
    <row r="96168" spans="1:9" x14ac:dyDescent="0.25">
      <c r="A96168" s="25">
        <v>366885449136219</v>
      </c>
      <c r="I96168" s="25">
        <v>668616492493063</v>
      </c>
    </row>
    <row r="96169" spans="1:9" x14ac:dyDescent="0.25">
      <c r="A96169" s="25">
        <v>484967196469132</v>
      </c>
      <c r="I96169" s="25">
        <v>312995404123398</v>
      </c>
    </row>
    <row r="96170" spans="1:9" x14ac:dyDescent="0.25">
      <c r="A96170" s="25">
        <v>538027617736931</v>
      </c>
      <c r="I96170" s="25">
        <v>619779880479273</v>
      </c>
    </row>
    <row r="96171" spans="1:9" x14ac:dyDescent="0.25">
      <c r="A96171" s="25">
        <v>684740179279268</v>
      </c>
      <c r="I96171" s="25">
        <v>329799897913357</v>
      </c>
    </row>
    <row r="96172" spans="1:9" x14ac:dyDescent="0.25">
      <c r="A96172" s="25">
        <v>440583697884505</v>
      </c>
      <c r="I96172" s="25">
        <v>157481237076592</v>
      </c>
    </row>
    <row r="96173" spans="1:9" x14ac:dyDescent="0.25">
      <c r="A96173" s="25">
        <v>255212017698313</v>
      </c>
      <c r="I96173" s="25">
        <v>381203260849784</v>
      </c>
    </row>
    <row r="96174" spans="1:9" x14ac:dyDescent="0.25">
      <c r="A96174" s="25">
        <v>620453437995261</v>
      </c>
      <c r="I96174" s="25">
        <v>125618449572473</v>
      </c>
    </row>
    <row r="96175" spans="1:9" x14ac:dyDescent="0.25">
      <c r="A96175" s="25">
        <v>487305465049785</v>
      </c>
      <c r="I96175" s="25">
        <v>545211655447954</v>
      </c>
    </row>
    <row r="96176" spans="1:9" x14ac:dyDescent="0.25">
      <c r="A96176" s="25">
        <v>985184008156350</v>
      </c>
      <c r="I96176" s="25">
        <v>936308589017563</v>
      </c>
    </row>
    <row r="96177" spans="1:9" x14ac:dyDescent="0.25">
      <c r="A96177" s="25">
        <v>514200882067596</v>
      </c>
      <c r="I96177" s="25">
        <v>334818787962203</v>
      </c>
    </row>
    <row r="96178" spans="1:9" x14ac:dyDescent="0.25">
      <c r="A96178" s="25">
        <v>115617630756245</v>
      </c>
      <c r="I96178" s="25">
        <v>320528357978435</v>
      </c>
    </row>
    <row r="96179" spans="1:9" x14ac:dyDescent="0.25">
      <c r="A96179" s="25">
        <v>953425317423672</v>
      </c>
      <c r="I96179" s="25">
        <v>958234123198076</v>
      </c>
    </row>
    <row r="96180" spans="1:9" x14ac:dyDescent="0.25">
      <c r="A96180" s="25">
        <v>446812044854884</v>
      </c>
      <c r="I96180" s="25">
        <v>733734108831482</v>
      </c>
    </row>
    <row r="96181" spans="1:9" x14ac:dyDescent="0.25">
      <c r="A96181" s="25">
        <v>869805072581468</v>
      </c>
      <c r="I96181" s="25">
        <v>362313190288438</v>
      </c>
    </row>
    <row r="96182" spans="1:9" x14ac:dyDescent="0.25">
      <c r="A96182" s="25">
        <v>324594214367799</v>
      </c>
      <c r="I96182" s="25">
        <v>299605504173628</v>
      </c>
    </row>
    <row r="96183" spans="1:9" x14ac:dyDescent="0.25">
      <c r="A96183" s="25">
        <v>969820690492721</v>
      </c>
      <c r="I96183" s="25">
        <v>636507078219066</v>
      </c>
    </row>
    <row r="96184" spans="1:9" x14ac:dyDescent="0.25">
      <c r="A96184" s="25">
        <v>235588034742791</v>
      </c>
      <c r="I96184" s="25">
        <v>123837049610230</v>
      </c>
    </row>
    <row r="96185" spans="1:9" x14ac:dyDescent="0.25">
      <c r="A96185" s="25">
        <v>859586995350497</v>
      </c>
      <c r="I96185" s="25">
        <v>203489661749962</v>
      </c>
    </row>
    <row r="96186" spans="1:9" x14ac:dyDescent="0.25">
      <c r="A96186" s="25">
        <v>643734048359869</v>
      </c>
      <c r="I96186" s="25">
        <v>888548484360440</v>
      </c>
    </row>
    <row r="96187" spans="1:9" x14ac:dyDescent="0.25">
      <c r="A96187" s="25">
        <v>776205267477953</v>
      </c>
      <c r="I96187" s="25">
        <v>586367287639558</v>
      </c>
    </row>
    <row r="96188" spans="1:9" x14ac:dyDescent="0.25">
      <c r="A96188" s="25">
        <v>798285386254130</v>
      </c>
      <c r="I96188" s="25">
        <v>224535894128125</v>
      </c>
    </row>
    <row r="96189" spans="1:9" x14ac:dyDescent="0.25">
      <c r="A96189" s="25">
        <v>549616604010811</v>
      </c>
      <c r="I96189" s="25">
        <v>666526195050613</v>
      </c>
    </row>
    <row r="96190" spans="1:9" x14ac:dyDescent="0.25">
      <c r="A96190" s="25">
        <v>453746110384710</v>
      </c>
      <c r="I96190" s="25">
        <v>531059589481988</v>
      </c>
    </row>
    <row r="96191" spans="1:9" x14ac:dyDescent="0.25">
      <c r="A96191" s="25">
        <v>236290765411252</v>
      </c>
      <c r="I96191" s="25">
        <v>187286089577211</v>
      </c>
    </row>
    <row r="96192" spans="1:9" x14ac:dyDescent="0.25">
      <c r="A96192" s="25">
        <v>310733707104641</v>
      </c>
      <c r="I96192" s="25">
        <v>455003503924008</v>
      </c>
    </row>
    <row r="96193" spans="1:9" x14ac:dyDescent="0.25">
      <c r="A96193" s="25">
        <v>934214658838111</v>
      </c>
      <c r="I96193" s="25">
        <v>419097793798864</v>
      </c>
    </row>
    <row r="96194" spans="1:9" x14ac:dyDescent="0.25">
      <c r="A96194" s="25">
        <v>207720001730476</v>
      </c>
      <c r="I96194" s="25">
        <v>905816353164372</v>
      </c>
    </row>
    <row r="96195" spans="1:9" x14ac:dyDescent="0.25">
      <c r="A96195" s="25">
        <v>276237194271560</v>
      </c>
      <c r="I96195" s="25">
        <v>990762359081660</v>
      </c>
    </row>
    <row r="96196" spans="1:9" x14ac:dyDescent="0.25">
      <c r="A96196" s="25">
        <v>643959931261972</v>
      </c>
      <c r="I96196" s="25">
        <v>395125320132362</v>
      </c>
    </row>
    <row r="96197" spans="1:9" x14ac:dyDescent="0.25">
      <c r="A96197" s="25">
        <v>841163517685928</v>
      </c>
      <c r="I96197" s="25">
        <v>573485795561064</v>
      </c>
    </row>
    <row r="96198" spans="1:9" x14ac:dyDescent="0.25">
      <c r="A96198" s="25">
        <v>271636947338925</v>
      </c>
      <c r="I96198" s="25">
        <v>912484348862359</v>
      </c>
    </row>
    <row r="96199" spans="1:9" x14ac:dyDescent="0.25">
      <c r="A96199" s="25">
        <v>130383161701240</v>
      </c>
      <c r="I96199" s="25">
        <v>769686307721804</v>
      </c>
    </row>
    <row r="96200" spans="1:9" x14ac:dyDescent="0.25">
      <c r="A96200" s="25">
        <v>408991515050533</v>
      </c>
      <c r="I96200" s="25">
        <v>731577202457377</v>
      </c>
    </row>
    <row r="96201" spans="1:9" x14ac:dyDescent="0.25">
      <c r="A96201" s="25">
        <v>410669752578414</v>
      </c>
      <c r="I96201" s="25">
        <v>271721461810898</v>
      </c>
    </row>
    <row r="96202" spans="1:9" x14ac:dyDescent="0.25">
      <c r="A96202" s="25">
        <v>143106860040512</v>
      </c>
      <c r="I96202" s="25">
        <v>402695967719067</v>
      </c>
    </row>
    <row r="96203" spans="1:9" x14ac:dyDescent="0.25">
      <c r="A96203" s="25">
        <v>106331268228808</v>
      </c>
      <c r="I96203" s="25">
        <v>936897534037850</v>
      </c>
    </row>
    <row r="96204" spans="1:9" x14ac:dyDescent="0.25">
      <c r="A96204" s="25">
        <v>480339233670849</v>
      </c>
      <c r="I96204" s="25">
        <v>912607583664734</v>
      </c>
    </row>
    <row r="96205" spans="1:9" x14ac:dyDescent="0.25">
      <c r="A96205" s="25">
        <v>603816049604201</v>
      </c>
      <c r="I96205" s="25">
        <v>573413274346011</v>
      </c>
    </row>
    <row r="96206" spans="1:9" x14ac:dyDescent="0.25">
      <c r="A96206" s="25">
        <v>641835402010404</v>
      </c>
      <c r="I96206" s="25">
        <v>649553639449322</v>
      </c>
    </row>
    <row r="96207" spans="1:9" x14ac:dyDescent="0.25">
      <c r="A96207" s="25">
        <v>577270834594776</v>
      </c>
      <c r="I96207" s="25">
        <v>620111794617922</v>
      </c>
    </row>
    <row r="96208" spans="1:9" x14ac:dyDescent="0.25">
      <c r="A96208" s="25">
        <v>732592994832845</v>
      </c>
      <c r="I96208" s="25">
        <v>278694388448482</v>
      </c>
    </row>
    <row r="96209" spans="1:9" x14ac:dyDescent="0.25">
      <c r="A96209" s="25">
        <v>745525322235361</v>
      </c>
      <c r="I96209" s="25">
        <v>168004389291254</v>
      </c>
    </row>
    <row r="96210" spans="1:9" x14ac:dyDescent="0.25">
      <c r="A96210" s="25">
        <v>320539445601757</v>
      </c>
      <c r="I96210" s="25">
        <v>690453593677630</v>
      </c>
    </row>
    <row r="96211" spans="1:9" x14ac:dyDescent="0.25">
      <c r="A96211" s="25">
        <v>857314838824512</v>
      </c>
      <c r="I96211" s="25">
        <v>290498013176864</v>
      </c>
    </row>
    <row r="96212" spans="1:9" x14ac:dyDescent="0.25">
      <c r="A96212" s="25">
        <v>415352173737977</v>
      </c>
      <c r="I96212" s="25">
        <v>157635882279996</v>
      </c>
    </row>
    <row r="96213" spans="1:9" x14ac:dyDescent="0.25">
      <c r="A96213" s="25">
        <v>107259090677937</v>
      </c>
      <c r="I96213" s="25">
        <v>626096770780881</v>
      </c>
    </row>
    <row r="96214" spans="1:9" x14ac:dyDescent="0.25">
      <c r="A96214" s="25">
        <v>339872985189211</v>
      </c>
      <c r="I96214" s="25">
        <v>391621446966261</v>
      </c>
    </row>
    <row r="96215" spans="1:9" x14ac:dyDescent="0.25">
      <c r="A96215" s="25">
        <v>296365322650640</v>
      </c>
      <c r="I96215" s="25">
        <v>837552319464420</v>
      </c>
    </row>
    <row r="96216" spans="1:9" x14ac:dyDescent="0.25">
      <c r="A96216" s="25">
        <v>325901179082168</v>
      </c>
      <c r="I96216" s="25">
        <v>928408316914814</v>
      </c>
    </row>
    <row r="96217" spans="1:9" x14ac:dyDescent="0.25">
      <c r="A96217" s="25">
        <v>482865700082463</v>
      </c>
      <c r="I96217" s="25">
        <v>313215769174703</v>
      </c>
    </row>
    <row r="96218" spans="1:9" x14ac:dyDescent="0.25">
      <c r="A96218" s="25">
        <v>914109929299042</v>
      </c>
      <c r="I96218" s="25">
        <v>627866944096051</v>
      </c>
    </row>
    <row r="96219" spans="1:9" x14ac:dyDescent="0.25">
      <c r="A96219" s="25">
        <v>483429214768263</v>
      </c>
      <c r="I96219" s="25">
        <v>510063047875842</v>
      </c>
    </row>
    <row r="96220" spans="1:9" x14ac:dyDescent="0.25">
      <c r="A96220" s="25">
        <v>953050319577479</v>
      </c>
      <c r="I96220" s="25">
        <v>487851222395703</v>
      </c>
    </row>
    <row r="96221" spans="1:9" x14ac:dyDescent="0.25">
      <c r="A96221" s="25">
        <v>456172907154046</v>
      </c>
      <c r="I96221" s="25">
        <v>585675712360496</v>
      </c>
    </row>
    <row r="96222" spans="1:9" x14ac:dyDescent="0.25">
      <c r="A96222" s="25">
        <v>804235996509229</v>
      </c>
      <c r="I96222" s="25">
        <v>448199481683962</v>
      </c>
    </row>
    <row r="96223" spans="1:9" x14ac:dyDescent="0.25">
      <c r="A96223" s="25">
        <v>731749931815317</v>
      </c>
      <c r="I96223" s="25">
        <v>161182191271854</v>
      </c>
    </row>
    <row r="96224" spans="1:9" x14ac:dyDescent="0.25">
      <c r="A96224" s="25">
        <v>617683898025016</v>
      </c>
      <c r="I96224" s="25">
        <v>199175841712970</v>
      </c>
    </row>
    <row r="96225" spans="1:9" x14ac:dyDescent="0.25">
      <c r="A96225" s="25">
        <v>292910830971362</v>
      </c>
      <c r="I96225" s="25">
        <v>328372598096897</v>
      </c>
    </row>
    <row r="96226" spans="1:9" x14ac:dyDescent="0.25">
      <c r="A96226" s="25">
        <v>156929541828966</v>
      </c>
      <c r="I96226" s="25">
        <v>577156217494845</v>
      </c>
    </row>
    <row r="96227" spans="1:9" x14ac:dyDescent="0.25">
      <c r="A96227" s="25">
        <v>469084167375955</v>
      </c>
      <c r="I96227" s="25">
        <v>112605332960939</v>
      </c>
    </row>
    <row r="96228" spans="1:9" x14ac:dyDescent="0.25">
      <c r="A96228" s="25">
        <v>425440497677595</v>
      </c>
      <c r="I96228" s="25">
        <v>831174193169568</v>
      </c>
    </row>
    <row r="96229" spans="1:9" x14ac:dyDescent="0.25">
      <c r="A96229" s="25">
        <v>314533422817315</v>
      </c>
      <c r="I96229" s="25">
        <v>150839852940972</v>
      </c>
    </row>
    <row r="96230" spans="1:9" x14ac:dyDescent="0.25">
      <c r="A96230" s="25">
        <v>921684929735333</v>
      </c>
      <c r="I96230" s="25">
        <v>425893036927298</v>
      </c>
    </row>
    <row r="96231" spans="1:9" x14ac:dyDescent="0.25">
      <c r="A96231" s="25">
        <v>812672670842590</v>
      </c>
      <c r="I96231" s="25">
        <v>692389244317103</v>
      </c>
    </row>
    <row r="96232" spans="1:9" x14ac:dyDescent="0.25">
      <c r="A96232" s="25">
        <v>848740372741516</v>
      </c>
      <c r="I96232" s="25">
        <v>524395640978784</v>
      </c>
    </row>
    <row r="96233" spans="1:9" x14ac:dyDescent="0.25">
      <c r="A96233" s="25">
        <v>522141430626405</v>
      </c>
      <c r="I96233" s="25">
        <v>499618625035526</v>
      </c>
    </row>
    <row r="96234" spans="1:9" x14ac:dyDescent="0.25">
      <c r="A96234" s="25">
        <v>660520737680456</v>
      </c>
      <c r="I96234" s="25">
        <v>632527181768616</v>
      </c>
    </row>
    <row r="96235" spans="1:9" x14ac:dyDescent="0.25">
      <c r="A96235" s="25">
        <v>727737196778527</v>
      </c>
      <c r="I96235" s="25">
        <v>461492054825860</v>
      </c>
    </row>
    <row r="96236" spans="1:9" x14ac:dyDescent="0.25">
      <c r="A96236" s="25">
        <v>621894284188354</v>
      </c>
      <c r="I96236" s="25">
        <v>730609572416186</v>
      </c>
    </row>
    <row r="96237" spans="1:9" x14ac:dyDescent="0.25">
      <c r="A96237" s="25">
        <v>809229693545785</v>
      </c>
      <c r="I96237" s="25">
        <v>144562568427346</v>
      </c>
    </row>
    <row r="96238" spans="1:9" x14ac:dyDescent="0.25">
      <c r="A96238" s="25">
        <v>840431956361956</v>
      </c>
      <c r="I96238" s="25">
        <v>874188813890935</v>
      </c>
    </row>
    <row r="96239" spans="1:9" x14ac:dyDescent="0.25">
      <c r="A96239" s="25">
        <v>676670582370824</v>
      </c>
      <c r="I96239" s="25">
        <v>108002406664539</v>
      </c>
    </row>
    <row r="96240" spans="1:9" x14ac:dyDescent="0.25">
      <c r="A96240" s="25">
        <v>953385087492307</v>
      </c>
      <c r="I96240" s="25">
        <v>151163317785402</v>
      </c>
    </row>
    <row r="96241" spans="1:9" x14ac:dyDescent="0.25">
      <c r="A96241" s="25">
        <v>497284420113727</v>
      </c>
      <c r="I96241" s="25">
        <v>237438078651769</v>
      </c>
    </row>
    <row r="96242" spans="1:9" x14ac:dyDescent="0.25">
      <c r="A96242" s="25">
        <v>896233832837389</v>
      </c>
      <c r="I96242" s="25">
        <v>431823762762222</v>
      </c>
    </row>
    <row r="96243" spans="1:9" x14ac:dyDescent="0.25">
      <c r="A96243" s="25">
        <v>956047035762389</v>
      </c>
      <c r="I96243" s="25">
        <v>363092798993612</v>
      </c>
    </row>
    <row r="96244" spans="1:9" x14ac:dyDescent="0.25">
      <c r="A96244" s="25">
        <v>518196287610724</v>
      </c>
      <c r="I96244" s="25">
        <v>630389787049328</v>
      </c>
    </row>
    <row r="96245" spans="1:9" x14ac:dyDescent="0.25">
      <c r="A96245" s="25">
        <v>150795654397707</v>
      </c>
      <c r="I96245" s="25">
        <v>526995551352992</v>
      </c>
    </row>
    <row r="96246" spans="1:9" x14ac:dyDescent="0.25">
      <c r="A96246" s="25">
        <v>247715678569014</v>
      </c>
      <c r="I96246" s="25">
        <v>676905684469046</v>
      </c>
    </row>
    <row r="96247" spans="1:9" x14ac:dyDescent="0.25">
      <c r="A96247" s="25">
        <v>378228436322115</v>
      </c>
      <c r="I96247" s="25">
        <v>329799446023390</v>
      </c>
    </row>
    <row r="96248" spans="1:9" x14ac:dyDescent="0.25">
      <c r="A96248" s="25">
        <v>609645159748437</v>
      </c>
      <c r="I96248" s="25">
        <v>914662103550430</v>
      </c>
    </row>
    <row r="96249" spans="1:9" x14ac:dyDescent="0.25">
      <c r="A96249" s="25">
        <v>394465093889008</v>
      </c>
      <c r="I96249" s="25">
        <v>159223354391513</v>
      </c>
    </row>
    <row r="96250" spans="1:9" x14ac:dyDescent="0.25">
      <c r="A96250" s="25">
        <v>691356765176203</v>
      </c>
      <c r="I96250" s="25">
        <v>535097557221200</v>
      </c>
    </row>
    <row r="96251" spans="1:9" x14ac:dyDescent="0.25">
      <c r="A96251" s="25">
        <v>394813341517220</v>
      </c>
      <c r="I96251" s="25">
        <v>850412322149083</v>
      </c>
    </row>
    <row r="96252" spans="1:9" x14ac:dyDescent="0.25">
      <c r="A96252" s="25">
        <v>649550710177528</v>
      </c>
      <c r="I96252" s="25">
        <v>856254697877334</v>
      </c>
    </row>
    <row r="96253" spans="1:9" x14ac:dyDescent="0.25">
      <c r="A96253" s="25">
        <v>258151907961931</v>
      </c>
      <c r="I96253" s="25">
        <v>122582038264412</v>
      </c>
    </row>
    <row r="96254" spans="1:9" x14ac:dyDescent="0.25">
      <c r="A96254" s="25">
        <v>138787730383785</v>
      </c>
      <c r="I96254" s="25">
        <v>739505318314109</v>
      </c>
    </row>
    <row r="96255" spans="1:9" x14ac:dyDescent="0.25">
      <c r="A96255" s="25">
        <v>334386905490655</v>
      </c>
      <c r="I96255" s="25">
        <v>204389441424816</v>
      </c>
    </row>
    <row r="96256" spans="1:9" x14ac:dyDescent="0.25">
      <c r="A96256" s="25">
        <v>281630633916575</v>
      </c>
      <c r="I96256" s="25">
        <v>723312447189781</v>
      </c>
    </row>
    <row r="96257" spans="1:9" x14ac:dyDescent="0.25">
      <c r="A96257" s="25">
        <v>742665502448574</v>
      </c>
      <c r="I96257" s="25">
        <v>517616410818942</v>
      </c>
    </row>
    <row r="96258" spans="1:9" x14ac:dyDescent="0.25">
      <c r="A96258" s="25">
        <v>637755713343022</v>
      </c>
      <c r="I96258" s="25">
        <v>722992273398455</v>
      </c>
    </row>
    <row r="96259" spans="1:9" x14ac:dyDescent="0.25">
      <c r="A96259" s="25">
        <v>197009527116183</v>
      </c>
      <c r="I96259" s="25">
        <v>237004794884942</v>
      </c>
    </row>
    <row r="96260" spans="1:9" x14ac:dyDescent="0.25">
      <c r="A96260" s="25">
        <v>440297428547023</v>
      </c>
      <c r="I96260" s="25">
        <v>185687098443846</v>
      </c>
    </row>
    <row r="96261" spans="1:9" x14ac:dyDescent="0.25">
      <c r="A96261" s="25">
        <v>527671707184843</v>
      </c>
      <c r="I96261" s="25">
        <v>792278344684633</v>
      </c>
    </row>
    <row r="96262" spans="1:9" x14ac:dyDescent="0.25">
      <c r="A96262" s="25">
        <v>834760808006797</v>
      </c>
      <c r="I96262" s="25">
        <v>425181706712465</v>
      </c>
    </row>
    <row r="96263" spans="1:9" x14ac:dyDescent="0.25">
      <c r="A96263" s="25">
        <v>974544523401264</v>
      </c>
      <c r="I96263" s="25">
        <v>132471019260676</v>
      </c>
    </row>
    <row r="96264" spans="1:9" x14ac:dyDescent="0.25">
      <c r="A96264" s="25">
        <v>983823225518799</v>
      </c>
      <c r="I96264" s="25">
        <v>103054678430592</v>
      </c>
    </row>
    <row r="96265" spans="1:9" x14ac:dyDescent="0.25">
      <c r="A96265" s="25">
        <v>966517477467763</v>
      </c>
      <c r="I96265" s="25">
        <v>505068005465565</v>
      </c>
    </row>
    <row r="96266" spans="1:9" x14ac:dyDescent="0.25">
      <c r="A96266" s="25">
        <v>993162572266417</v>
      </c>
      <c r="I96266" s="25">
        <v>100624607362740</v>
      </c>
    </row>
    <row r="96267" spans="1:9" x14ac:dyDescent="0.25">
      <c r="A96267" s="25">
        <v>889365358792459</v>
      </c>
      <c r="I96267" s="25">
        <v>448227815978321</v>
      </c>
    </row>
    <row r="96268" spans="1:9" x14ac:dyDescent="0.25">
      <c r="A96268" s="25">
        <v>442629601863408</v>
      </c>
      <c r="I96268" s="25">
        <v>108763858324903</v>
      </c>
    </row>
    <row r="96269" spans="1:9" x14ac:dyDescent="0.25">
      <c r="A96269" s="25">
        <v>295288345685351</v>
      </c>
      <c r="I96269" s="25">
        <v>885496689629873</v>
      </c>
    </row>
    <row r="96270" spans="1:9" x14ac:dyDescent="0.25">
      <c r="A96270" s="25">
        <v>341415705418962</v>
      </c>
      <c r="I96270" s="25">
        <v>815574049594717</v>
      </c>
    </row>
    <row r="96271" spans="1:9" x14ac:dyDescent="0.25">
      <c r="A96271" s="25">
        <v>934990195435733</v>
      </c>
      <c r="I96271" s="25">
        <v>212928843740125</v>
      </c>
    </row>
    <row r="96272" spans="1:9" x14ac:dyDescent="0.25">
      <c r="A96272" s="25">
        <v>712925918981356</v>
      </c>
      <c r="I96272" s="25">
        <v>543282549288255</v>
      </c>
    </row>
    <row r="96273" spans="1:9" x14ac:dyDescent="0.25">
      <c r="A96273" s="25">
        <v>585214402743972</v>
      </c>
      <c r="I96273" s="25">
        <v>706678510354333</v>
      </c>
    </row>
    <row r="96274" spans="1:9" x14ac:dyDescent="0.25">
      <c r="A96274" s="25">
        <v>120374937783489</v>
      </c>
      <c r="I96274" s="25">
        <v>679626646624958</v>
      </c>
    </row>
    <row r="96275" spans="1:9" x14ac:dyDescent="0.25">
      <c r="A96275" s="25">
        <v>198459219170125</v>
      </c>
      <c r="I96275" s="25">
        <v>574318674823744</v>
      </c>
    </row>
    <row r="96276" spans="1:9" x14ac:dyDescent="0.25">
      <c r="A96276" s="25">
        <v>680333524173347</v>
      </c>
      <c r="I96276" s="25">
        <v>482149511760621</v>
      </c>
    </row>
    <row r="96277" spans="1:9" x14ac:dyDescent="0.25">
      <c r="A96277" s="25">
        <v>343932310404798</v>
      </c>
      <c r="I96277" s="25">
        <v>166605214490656</v>
      </c>
    </row>
    <row r="96278" spans="1:9" x14ac:dyDescent="0.25">
      <c r="A96278" s="25">
        <v>678208184127036</v>
      </c>
      <c r="I96278" s="25">
        <v>135047725023756</v>
      </c>
    </row>
    <row r="96279" spans="1:9" x14ac:dyDescent="0.25">
      <c r="A96279" s="25">
        <v>342388166758495</v>
      </c>
      <c r="I96279" s="25">
        <v>237229578085972</v>
      </c>
    </row>
    <row r="96280" spans="1:9" x14ac:dyDescent="0.25">
      <c r="A96280" s="25">
        <v>644529453689335</v>
      </c>
      <c r="I96280" s="25">
        <v>845293867426674</v>
      </c>
    </row>
    <row r="96281" spans="1:9" x14ac:dyDescent="0.25">
      <c r="A96281" s="25">
        <v>364363545081978</v>
      </c>
      <c r="I96281" s="25">
        <v>572507800074111</v>
      </c>
    </row>
    <row r="96282" spans="1:9" x14ac:dyDescent="0.25">
      <c r="A96282" s="25">
        <v>151450433493643</v>
      </c>
      <c r="I96282" s="25">
        <v>458898879469554</v>
      </c>
    </row>
    <row r="96283" spans="1:9" x14ac:dyDescent="0.25">
      <c r="A96283" s="25">
        <v>862136122505781</v>
      </c>
      <c r="I96283" s="25">
        <v>229268718061178</v>
      </c>
    </row>
    <row r="96284" spans="1:9" x14ac:dyDescent="0.25">
      <c r="A96284" s="25">
        <v>860975620001893</v>
      </c>
      <c r="I96284" s="25">
        <v>114452690434753</v>
      </c>
    </row>
    <row r="96285" spans="1:9" x14ac:dyDescent="0.25">
      <c r="A96285" s="25">
        <v>189182046259194</v>
      </c>
      <c r="I96285" s="25">
        <v>347095584264526</v>
      </c>
    </row>
    <row r="96286" spans="1:9" x14ac:dyDescent="0.25">
      <c r="A96286" s="25">
        <v>173604946579729</v>
      </c>
      <c r="I96286" s="25">
        <v>620156430722812</v>
      </c>
    </row>
    <row r="96287" spans="1:9" x14ac:dyDescent="0.25">
      <c r="A96287" s="25">
        <v>316506171658355</v>
      </c>
      <c r="I96287" s="25">
        <v>980529422847700</v>
      </c>
    </row>
    <row r="96288" spans="1:9" x14ac:dyDescent="0.25">
      <c r="A96288" s="25">
        <v>513440944373797</v>
      </c>
      <c r="I96288" s="25">
        <v>489789170016153</v>
      </c>
    </row>
    <row r="96289" spans="1:9" x14ac:dyDescent="0.25">
      <c r="A96289" s="25">
        <v>487404248378552</v>
      </c>
      <c r="I96289" s="25">
        <v>157412785238513</v>
      </c>
    </row>
    <row r="96290" spans="1:9" x14ac:dyDescent="0.25">
      <c r="A96290" s="25">
        <v>831046132594408</v>
      </c>
      <c r="I96290" s="25">
        <v>398205551544471</v>
      </c>
    </row>
    <row r="96291" spans="1:9" x14ac:dyDescent="0.25">
      <c r="A96291" s="25">
        <v>497344979249902</v>
      </c>
      <c r="I96291" s="25">
        <v>713106480173795</v>
      </c>
    </row>
    <row r="96292" spans="1:9" x14ac:dyDescent="0.25">
      <c r="A96292" s="25">
        <v>888848477653169</v>
      </c>
      <c r="I96292" s="25">
        <v>978081286273780</v>
      </c>
    </row>
    <row r="96293" spans="1:9" x14ac:dyDescent="0.25">
      <c r="A96293" s="25">
        <v>902427354555373</v>
      </c>
      <c r="I96293" s="25">
        <v>992754962750547</v>
      </c>
    </row>
    <row r="96294" spans="1:9" x14ac:dyDescent="0.25">
      <c r="A96294" s="25">
        <v>355252816306708</v>
      </c>
      <c r="I96294" s="25">
        <v>564421322411234</v>
      </c>
    </row>
    <row r="96295" spans="1:9" x14ac:dyDescent="0.25">
      <c r="A96295" s="25">
        <v>655558197070719</v>
      </c>
      <c r="I96295" s="25">
        <v>830164366392501</v>
      </c>
    </row>
    <row r="96296" spans="1:9" x14ac:dyDescent="0.25">
      <c r="A96296" s="25">
        <v>747976967544160</v>
      </c>
      <c r="I96296" s="25">
        <v>812099441758524</v>
      </c>
    </row>
    <row r="96297" spans="1:9" x14ac:dyDescent="0.25">
      <c r="A96297" s="25">
        <v>801522390140589</v>
      </c>
      <c r="I96297" s="25">
        <v>247849144467808</v>
      </c>
    </row>
    <row r="96298" spans="1:9" x14ac:dyDescent="0.25">
      <c r="A96298" s="25">
        <v>725093606521684</v>
      </c>
      <c r="I96298" s="25">
        <v>420451369262523</v>
      </c>
    </row>
    <row r="96299" spans="1:9" x14ac:dyDescent="0.25">
      <c r="A96299" s="25">
        <v>120033942143332</v>
      </c>
      <c r="I96299" s="25">
        <v>805165689865108</v>
      </c>
    </row>
    <row r="96300" spans="1:9" x14ac:dyDescent="0.25">
      <c r="A96300" s="25">
        <v>882438027495593</v>
      </c>
      <c r="I96300" s="25">
        <v>880653298376476</v>
      </c>
    </row>
    <row r="96301" spans="1:9" x14ac:dyDescent="0.25">
      <c r="A96301" s="25">
        <v>939295286821916</v>
      </c>
      <c r="I96301" s="25">
        <v>278907584572951</v>
      </c>
    </row>
    <row r="96302" spans="1:9" x14ac:dyDescent="0.25">
      <c r="A96302" s="25">
        <v>860086907864631</v>
      </c>
      <c r="I96302" s="25">
        <v>455542668397109</v>
      </c>
    </row>
    <row r="96303" spans="1:9" x14ac:dyDescent="0.25">
      <c r="A96303" s="25">
        <v>891876029153088</v>
      </c>
      <c r="I96303" s="25">
        <v>823506204093610</v>
      </c>
    </row>
    <row r="96304" spans="1:9" x14ac:dyDescent="0.25">
      <c r="A96304" s="25">
        <v>443674760360119</v>
      </c>
      <c r="I96304" s="25">
        <v>699872503179855</v>
      </c>
    </row>
    <row r="96305" spans="1:9" x14ac:dyDescent="0.25">
      <c r="A96305" s="25">
        <v>222000201236682</v>
      </c>
      <c r="I96305" s="25">
        <v>919185542557745</v>
      </c>
    </row>
    <row r="96306" spans="1:9" x14ac:dyDescent="0.25">
      <c r="A96306" s="25">
        <v>344121041764380</v>
      </c>
      <c r="I96306" s="25">
        <v>643445113326031</v>
      </c>
    </row>
    <row r="96307" spans="1:9" x14ac:dyDescent="0.25">
      <c r="A96307" s="25">
        <v>956651742844591</v>
      </c>
      <c r="I96307" s="25">
        <v>940484326177894</v>
      </c>
    </row>
    <row r="96308" spans="1:9" x14ac:dyDescent="0.25">
      <c r="A96308" s="25">
        <v>680019375234450</v>
      </c>
      <c r="I96308" s="25">
        <v>423511145116618</v>
      </c>
    </row>
    <row r="96309" spans="1:9" x14ac:dyDescent="0.25">
      <c r="A96309" s="25">
        <v>261817628867953</v>
      </c>
      <c r="I96309" s="25">
        <v>684686968867752</v>
      </c>
    </row>
    <row r="96310" spans="1:9" x14ac:dyDescent="0.25">
      <c r="A96310" s="25">
        <v>212157425212580</v>
      </c>
      <c r="I96310" s="25">
        <v>160125083953188</v>
      </c>
    </row>
    <row r="96311" spans="1:9" x14ac:dyDescent="0.25">
      <c r="A96311" s="25">
        <v>614667995740570</v>
      </c>
      <c r="I96311" s="25">
        <v>213999891431271</v>
      </c>
    </row>
    <row r="96312" spans="1:9" x14ac:dyDescent="0.25">
      <c r="A96312" s="25">
        <v>159432566029870</v>
      </c>
      <c r="I96312" s="25">
        <v>622125186227557</v>
      </c>
    </row>
    <row r="96313" spans="1:9" x14ac:dyDescent="0.25">
      <c r="A96313" s="25">
        <v>980745378471787</v>
      </c>
      <c r="I96313" s="25">
        <v>379343686378575</v>
      </c>
    </row>
    <row r="96314" spans="1:9" x14ac:dyDescent="0.25">
      <c r="A96314" s="25">
        <v>525395269422437</v>
      </c>
      <c r="I96314" s="25">
        <v>424484895983211</v>
      </c>
    </row>
    <row r="96315" spans="1:9" x14ac:dyDescent="0.25">
      <c r="A96315" s="25">
        <v>307875232475477</v>
      </c>
      <c r="I96315" s="25">
        <v>954945329669786</v>
      </c>
    </row>
    <row r="96316" spans="1:9" x14ac:dyDescent="0.25">
      <c r="A96316" s="25">
        <v>345950227537742</v>
      </c>
      <c r="I96316" s="25">
        <v>563451173064564</v>
      </c>
    </row>
    <row r="96317" spans="1:9" x14ac:dyDescent="0.25">
      <c r="A96317" s="25">
        <v>684849146619669</v>
      </c>
      <c r="I96317" s="25">
        <v>781846302399146</v>
      </c>
    </row>
    <row r="96318" spans="1:9" x14ac:dyDescent="0.25">
      <c r="A96318" s="25">
        <v>767366756712063</v>
      </c>
      <c r="I96318" s="25">
        <v>380048641857445</v>
      </c>
    </row>
    <row r="96319" spans="1:9" x14ac:dyDescent="0.25">
      <c r="A96319" s="25">
        <v>904122787968150</v>
      </c>
      <c r="I96319" s="25">
        <v>177165558744442</v>
      </c>
    </row>
    <row r="96320" spans="1:9" x14ac:dyDescent="0.25">
      <c r="A96320" s="25">
        <v>461446859356974</v>
      </c>
      <c r="I96320" s="25">
        <v>954179318532775</v>
      </c>
    </row>
    <row r="96321" spans="1:9" x14ac:dyDescent="0.25">
      <c r="A96321" s="25">
        <v>306602900824711</v>
      </c>
      <c r="I96321" s="25">
        <v>816894785857567</v>
      </c>
    </row>
    <row r="96322" spans="1:9" x14ac:dyDescent="0.25">
      <c r="A96322" s="25">
        <v>667179545735838</v>
      </c>
      <c r="I96322" s="25">
        <v>559881590154489</v>
      </c>
    </row>
    <row r="96323" spans="1:9" x14ac:dyDescent="0.25">
      <c r="A96323" s="25">
        <v>932466259244972</v>
      </c>
      <c r="I96323" s="25">
        <v>393285260638258</v>
      </c>
    </row>
    <row r="96324" spans="1:9" x14ac:dyDescent="0.25">
      <c r="A96324" s="25">
        <v>259671923411674</v>
      </c>
      <c r="I96324" s="25">
        <v>648781045876629</v>
      </c>
    </row>
    <row r="96325" spans="1:9" x14ac:dyDescent="0.25">
      <c r="A96325" s="25">
        <v>198439008348214</v>
      </c>
      <c r="I96325" s="25">
        <v>304471861158945</v>
      </c>
    </row>
    <row r="96326" spans="1:9" x14ac:dyDescent="0.25">
      <c r="A96326" s="25">
        <v>592971405162306</v>
      </c>
      <c r="I96326" s="25">
        <v>140496331799806</v>
      </c>
    </row>
    <row r="96327" spans="1:9" x14ac:dyDescent="0.25">
      <c r="A96327" s="25">
        <v>615697256816122</v>
      </c>
      <c r="I96327" s="25">
        <v>879825316232388</v>
      </c>
    </row>
    <row r="96328" spans="1:9" x14ac:dyDescent="0.25">
      <c r="A96328" s="25">
        <v>815780863788087</v>
      </c>
      <c r="I96328" s="25">
        <v>310076190350825</v>
      </c>
    </row>
    <row r="96329" spans="1:9" x14ac:dyDescent="0.25">
      <c r="A96329" s="25">
        <v>586807608704579</v>
      </c>
      <c r="I96329" s="25">
        <v>740775413480003</v>
      </c>
    </row>
    <row r="96330" spans="1:9" x14ac:dyDescent="0.25">
      <c r="A96330" s="25">
        <v>290076094302542</v>
      </c>
      <c r="I96330" s="25">
        <v>799482828815360</v>
      </c>
    </row>
    <row r="96331" spans="1:9" x14ac:dyDescent="0.25">
      <c r="A96331" s="25">
        <v>604075739376049</v>
      </c>
      <c r="I96331" s="25">
        <v>663124459577197</v>
      </c>
    </row>
    <row r="96332" spans="1:9" x14ac:dyDescent="0.25">
      <c r="A96332" s="25">
        <v>994540402320854</v>
      </c>
      <c r="I96332" s="25">
        <v>360402519637560</v>
      </c>
    </row>
    <row r="96333" spans="1:9" x14ac:dyDescent="0.25">
      <c r="A96333" s="25">
        <v>518334020950826</v>
      </c>
      <c r="I96333" s="25">
        <v>808941805842200</v>
      </c>
    </row>
    <row r="96334" spans="1:9" x14ac:dyDescent="0.25">
      <c r="A96334" s="25">
        <v>217290320224396</v>
      </c>
      <c r="I96334" s="25">
        <v>581306636662471</v>
      </c>
    </row>
    <row r="96335" spans="1:9" x14ac:dyDescent="0.25">
      <c r="A96335" s="25">
        <v>924104245213719</v>
      </c>
      <c r="I96335" s="25">
        <v>580715333166014</v>
      </c>
    </row>
    <row r="96336" spans="1:9" x14ac:dyDescent="0.25">
      <c r="A96336" s="25">
        <v>765701520896918</v>
      </c>
      <c r="I96336" s="25">
        <v>916798637285207</v>
      </c>
    </row>
    <row r="96337" spans="1:9" x14ac:dyDescent="0.25">
      <c r="A96337" s="25">
        <v>907201983791948</v>
      </c>
      <c r="I96337" s="25">
        <v>480876490767397</v>
      </c>
    </row>
    <row r="96338" spans="1:9" x14ac:dyDescent="0.25">
      <c r="A96338" s="25">
        <v>433217973881977</v>
      </c>
      <c r="I96338" s="25">
        <v>853576740119764</v>
      </c>
    </row>
    <row r="96339" spans="1:9" x14ac:dyDescent="0.25">
      <c r="A96339" s="25">
        <v>569559787459561</v>
      </c>
      <c r="I96339" s="25">
        <v>393609592274823</v>
      </c>
    </row>
    <row r="96340" spans="1:9" x14ac:dyDescent="0.25">
      <c r="A96340" s="25">
        <v>132075843934707</v>
      </c>
      <c r="I96340" s="25">
        <v>287635008872907</v>
      </c>
    </row>
    <row r="96341" spans="1:9" x14ac:dyDescent="0.25">
      <c r="A96341" s="25">
        <v>230059686610649</v>
      </c>
      <c r="I96341" s="25">
        <v>572757978183723</v>
      </c>
    </row>
    <row r="96342" spans="1:9" x14ac:dyDescent="0.25">
      <c r="A96342" s="25">
        <v>102658953167683</v>
      </c>
      <c r="I96342" s="25">
        <v>927884831750284</v>
      </c>
    </row>
    <row r="96343" spans="1:9" x14ac:dyDescent="0.25">
      <c r="A96343" s="25">
        <v>355800092187768</v>
      </c>
      <c r="I96343" s="25">
        <v>931592737752135</v>
      </c>
    </row>
    <row r="96344" spans="1:9" x14ac:dyDescent="0.25">
      <c r="A96344" s="25">
        <v>283403831185401</v>
      </c>
      <c r="I96344" s="25">
        <v>720212418092351</v>
      </c>
    </row>
    <row r="96345" spans="1:9" x14ac:dyDescent="0.25">
      <c r="A96345" s="25">
        <v>672527704882129</v>
      </c>
      <c r="I96345" s="25">
        <v>639591889596005</v>
      </c>
    </row>
    <row r="96346" spans="1:9" x14ac:dyDescent="0.25">
      <c r="A96346" s="25">
        <v>522626666833839</v>
      </c>
      <c r="I96346" s="25">
        <v>551545847932415</v>
      </c>
    </row>
    <row r="96347" spans="1:9" x14ac:dyDescent="0.25">
      <c r="A96347" s="25">
        <v>260643115848768</v>
      </c>
      <c r="I96347" s="25">
        <v>530675461520534</v>
      </c>
    </row>
    <row r="96348" spans="1:9" x14ac:dyDescent="0.25">
      <c r="A96348" s="25">
        <v>535104470716469</v>
      </c>
      <c r="I96348" s="25">
        <v>430586915362422</v>
      </c>
    </row>
    <row r="96349" spans="1:9" x14ac:dyDescent="0.25">
      <c r="A96349" s="25">
        <v>107303540392752</v>
      </c>
      <c r="I96349" s="25">
        <v>424948504352665</v>
      </c>
    </row>
    <row r="96350" spans="1:9" x14ac:dyDescent="0.25">
      <c r="A96350" s="25">
        <v>575220359624037</v>
      </c>
      <c r="I96350" s="25">
        <v>455578603226645</v>
      </c>
    </row>
    <row r="96351" spans="1:9" x14ac:dyDescent="0.25">
      <c r="A96351" s="25">
        <v>488855445613386</v>
      </c>
      <c r="I96351" s="25">
        <v>744331864259242</v>
      </c>
    </row>
    <row r="96352" spans="1:9" x14ac:dyDescent="0.25">
      <c r="A96352" s="25">
        <v>225983872793862</v>
      </c>
      <c r="I96352" s="25">
        <v>190908545880710</v>
      </c>
    </row>
    <row r="96353" spans="1:9" x14ac:dyDescent="0.25">
      <c r="A96353" s="25">
        <v>211229627360234</v>
      </c>
      <c r="I96353" s="25">
        <v>378903713498912</v>
      </c>
    </row>
    <row r="96354" spans="1:9" x14ac:dyDescent="0.25">
      <c r="A96354" s="25">
        <v>571420802438306</v>
      </c>
      <c r="I96354" s="25">
        <v>764326048435587</v>
      </c>
    </row>
    <row r="96355" spans="1:9" x14ac:dyDescent="0.25">
      <c r="A96355" s="25">
        <v>882141502963373</v>
      </c>
      <c r="I96355" s="25">
        <v>709896643471152</v>
      </c>
    </row>
    <row r="96356" spans="1:9" x14ac:dyDescent="0.25">
      <c r="A96356" s="25">
        <v>897342640434035</v>
      </c>
      <c r="I96356" s="25">
        <v>689857296773202</v>
      </c>
    </row>
    <row r="96357" spans="1:9" x14ac:dyDescent="0.25">
      <c r="A96357" s="25">
        <v>455039607272593</v>
      </c>
      <c r="I96357" s="25">
        <v>668388502142248</v>
      </c>
    </row>
    <row r="96358" spans="1:9" x14ac:dyDescent="0.25">
      <c r="A96358" s="25">
        <v>595353646889931</v>
      </c>
      <c r="I96358" s="25">
        <v>437287359421276</v>
      </c>
    </row>
    <row r="96359" spans="1:9" x14ac:dyDescent="0.25">
      <c r="A96359" s="25">
        <v>437155212465096</v>
      </c>
      <c r="I96359" s="25">
        <v>601957217630978</v>
      </c>
    </row>
    <row r="96360" spans="1:9" x14ac:dyDescent="0.25">
      <c r="A96360" s="25">
        <v>690801449486278</v>
      </c>
      <c r="I96360" s="25">
        <v>557919002063457</v>
      </c>
    </row>
    <row r="96361" spans="1:9" x14ac:dyDescent="0.25">
      <c r="A96361" s="25">
        <v>946383091547047</v>
      </c>
      <c r="I96361" s="25">
        <v>104325422086455</v>
      </c>
    </row>
    <row r="96362" spans="1:9" x14ac:dyDescent="0.25">
      <c r="A96362" s="25">
        <v>300984254773169</v>
      </c>
      <c r="I96362" s="25">
        <v>501878485816836</v>
      </c>
    </row>
    <row r="96363" spans="1:9" x14ac:dyDescent="0.25">
      <c r="A96363" s="25">
        <v>736840212739142</v>
      </c>
      <c r="I96363" s="25">
        <v>560109121085138</v>
      </c>
    </row>
    <row r="96364" spans="1:9" x14ac:dyDescent="0.25">
      <c r="A96364" s="25">
        <v>817388435417829</v>
      </c>
      <c r="I96364" s="25">
        <v>763141555660146</v>
      </c>
    </row>
    <row r="96365" spans="1:9" x14ac:dyDescent="0.25">
      <c r="A96365" s="25">
        <v>947492377456489</v>
      </c>
      <c r="I96365" s="25">
        <v>567952297222866</v>
      </c>
    </row>
    <row r="96366" spans="1:9" x14ac:dyDescent="0.25">
      <c r="A96366" s="25">
        <v>203725678290119</v>
      </c>
      <c r="I96366" s="25">
        <v>533337020734511</v>
      </c>
    </row>
    <row r="96367" spans="1:9" x14ac:dyDescent="0.25">
      <c r="A96367" s="25">
        <v>639556344196934</v>
      </c>
      <c r="I96367" s="25">
        <v>742641374213928</v>
      </c>
    </row>
    <row r="96368" spans="1:9" x14ac:dyDescent="0.25">
      <c r="A96368" s="25">
        <v>533512341970046</v>
      </c>
      <c r="I96368" s="25">
        <v>503909517754044</v>
      </c>
    </row>
    <row r="96369" spans="1:9" x14ac:dyDescent="0.25">
      <c r="A96369" s="25">
        <v>345553794350586</v>
      </c>
      <c r="I96369" s="25">
        <v>403316706316145</v>
      </c>
    </row>
    <row r="96370" spans="1:9" x14ac:dyDescent="0.25">
      <c r="A96370" s="25">
        <v>989010380791893</v>
      </c>
      <c r="I96370" s="25">
        <v>920231189877986</v>
      </c>
    </row>
    <row r="96371" spans="1:9" x14ac:dyDescent="0.25">
      <c r="A96371" s="25">
        <v>170401315748267</v>
      </c>
      <c r="I96371" s="25">
        <v>935159073392555</v>
      </c>
    </row>
    <row r="96372" spans="1:9" x14ac:dyDescent="0.25">
      <c r="A96372" s="25">
        <v>368454447133892</v>
      </c>
      <c r="I96372" s="25">
        <v>632345572227793</v>
      </c>
    </row>
    <row r="96373" spans="1:9" x14ac:dyDescent="0.25">
      <c r="A96373" s="25">
        <v>811769117913239</v>
      </c>
      <c r="I96373" s="25">
        <v>788095231366636</v>
      </c>
    </row>
    <row r="96374" spans="1:9" x14ac:dyDescent="0.25">
      <c r="A96374" s="25">
        <v>838372003891163</v>
      </c>
      <c r="I96374" s="25">
        <v>891852311941188</v>
      </c>
    </row>
    <row r="96375" spans="1:9" x14ac:dyDescent="0.25">
      <c r="A96375" s="25">
        <v>929834304329526</v>
      </c>
      <c r="I96375" s="25">
        <v>256069016295396</v>
      </c>
    </row>
    <row r="96376" spans="1:9" x14ac:dyDescent="0.25">
      <c r="A96376" s="25">
        <v>670584747026245</v>
      </c>
      <c r="I96376" s="25">
        <v>945968745027753</v>
      </c>
    </row>
    <row r="96377" spans="1:9" x14ac:dyDescent="0.25">
      <c r="A96377" s="25">
        <v>957608852777331</v>
      </c>
      <c r="I96377" s="25">
        <v>118995171032727</v>
      </c>
    </row>
    <row r="96378" spans="1:9" x14ac:dyDescent="0.25">
      <c r="A96378" s="25">
        <v>814615006705294</v>
      </c>
      <c r="I96378" s="25">
        <v>829104545148739</v>
      </c>
    </row>
    <row r="96379" spans="1:9" x14ac:dyDescent="0.25">
      <c r="A96379" s="25">
        <v>902750059807014</v>
      </c>
      <c r="I96379" s="25">
        <v>264469045267059</v>
      </c>
    </row>
    <row r="96380" spans="1:9" x14ac:dyDescent="0.25">
      <c r="A96380" s="25">
        <v>748463847925577</v>
      </c>
      <c r="I96380" s="25">
        <v>374917061937343</v>
      </c>
    </row>
    <row r="96381" spans="1:9" x14ac:dyDescent="0.25">
      <c r="A96381" s="25">
        <v>687997568331634</v>
      </c>
      <c r="I96381" s="25">
        <v>217711070485068</v>
      </c>
    </row>
    <row r="96382" spans="1:9" x14ac:dyDescent="0.25">
      <c r="A96382" s="25">
        <v>829181161257667</v>
      </c>
      <c r="I96382" s="25">
        <v>715102594330124</v>
      </c>
    </row>
    <row r="96383" spans="1:9" x14ac:dyDescent="0.25">
      <c r="A96383" s="25">
        <v>708202457917826</v>
      </c>
      <c r="I96383" s="25">
        <v>625912031565211</v>
      </c>
    </row>
    <row r="96384" spans="1:9" x14ac:dyDescent="0.25">
      <c r="A96384" s="25">
        <v>455361494873366</v>
      </c>
      <c r="I96384" s="25">
        <v>118712667220860</v>
      </c>
    </row>
    <row r="96385" spans="1:9" x14ac:dyDescent="0.25">
      <c r="A96385" s="25">
        <v>666408295793433</v>
      </c>
      <c r="I96385" s="25">
        <v>464775354273042</v>
      </c>
    </row>
    <row r="96386" spans="1:9" x14ac:dyDescent="0.25">
      <c r="A96386" s="25">
        <v>419128661332655</v>
      </c>
      <c r="I96386" s="25">
        <v>510374920717380</v>
      </c>
    </row>
    <row r="96387" spans="1:9" x14ac:dyDescent="0.25">
      <c r="A96387" s="25">
        <v>949739707097823</v>
      </c>
      <c r="I96387" s="25">
        <v>400328565641230</v>
      </c>
    </row>
    <row r="96388" spans="1:9" x14ac:dyDescent="0.25">
      <c r="A96388" s="25">
        <v>522266332974688</v>
      </c>
      <c r="I96388" s="25">
        <v>915539508790588</v>
      </c>
    </row>
    <row r="96389" spans="1:9" x14ac:dyDescent="0.25">
      <c r="A96389" s="25">
        <v>196621243783469</v>
      </c>
      <c r="I96389" s="25">
        <v>504419877141170</v>
      </c>
    </row>
    <row r="96390" spans="1:9" x14ac:dyDescent="0.25">
      <c r="A96390" s="25">
        <v>538408904110897</v>
      </c>
      <c r="I96390" s="25">
        <v>725232536374819</v>
      </c>
    </row>
    <row r="96391" spans="1:9" x14ac:dyDescent="0.25">
      <c r="A96391" s="25">
        <v>294349316191332</v>
      </c>
      <c r="I96391" s="25">
        <v>936503757479041</v>
      </c>
    </row>
    <row r="96392" spans="1:9" x14ac:dyDescent="0.25">
      <c r="A96392" s="25">
        <v>722033222976607</v>
      </c>
      <c r="I96392" s="25">
        <v>665641866175536</v>
      </c>
    </row>
    <row r="96393" spans="1:9" x14ac:dyDescent="0.25">
      <c r="A96393" s="25">
        <v>877880412149595</v>
      </c>
      <c r="I96393" s="25">
        <v>703582293647835</v>
      </c>
    </row>
    <row r="96394" spans="1:9" x14ac:dyDescent="0.25">
      <c r="A96394" s="25">
        <v>969792804294769</v>
      </c>
      <c r="I96394" s="25">
        <v>526312005613469</v>
      </c>
    </row>
    <row r="96395" spans="1:9" x14ac:dyDescent="0.25">
      <c r="A96395" s="25">
        <v>324921316240316</v>
      </c>
      <c r="I96395" s="25">
        <v>460307153467111</v>
      </c>
    </row>
    <row r="96396" spans="1:9" x14ac:dyDescent="0.25">
      <c r="A96396" s="25">
        <v>131775582302186</v>
      </c>
      <c r="I96396" s="25">
        <v>204279996410361</v>
      </c>
    </row>
    <row r="96397" spans="1:9" x14ac:dyDescent="0.25">
      <c r="A96397" s="25">
        <v>794447582975204</v>
      </c>
      <c r="I96397" s="25">
        <v>263737518686184</v>
      </c>
    </row>
    <row r="96398" spans="1:9" x14ac:dyDescent="0.25">
      <c r="A96398" s="25">
        <v>529485315351473</v>
      </c>
      <c r="I96398" s="25">
        <v>955659663479618</v>
      </c>
    </row>
    <row r="96399" spans="1:9" x14ac:dyDescent="0.25">
      <c r="A96399" s="25">
        <v>397061558440717</v>
      </c>
      <c r="I96399" s="25">
        <v>734459987743082</v>
      </c>
    </row>
    <row r="96400" spans="1:9" x14ac:dyDescent="0.25">
      <c r="A96400" s="25">
        <v>559202779641016</v>
      </c>
      <c r="I96400" s="25">
        <v>752712563752491</v>
      </c>
    </row>
    <row r="96401" spans="1:9" x14ac:dyDescent="0.25">
      <c r="A96401" s="25">
        <v>419724275042334</v>
      </c>
      <c r="I96401" s="25">
        <v>875509436897938</v>
      </c>
    </row>
    <row r="96402" spans="1:9" x14ac:dyDescent="0.25">
      <c r="A96402" s="25">
        <v>958333629342384</v>
      </c>
      <c r="I96402" s="25">
        <v>307154975069328</v>
      </c>
    </row>
    <row r="96403" spans="1:9" x14ac:dyDescent="0.25">
      <c r="A96403" s="25">
        <v>182339955503699</v>
      </c>
      <c r="I96403" s="25">
        <v>971872288273094</v>
      </c>
    </row>
    <row r="96404" spans="1:9" x14ac:dyDescent="0.25">
      <c r="A96404" s="25">
        <v>282567392167704</v>
      </c>
      <c r="I96404" s="25">
        <v>381996114883264</v>
      </c>
    </row>
    <row r="96405" spans="1:9" x14ac:dyDescent="0.25">
      <c r="A96405" s="25">
        <v>972098527934593</v>
      </c>
      <c r="I96405" s="25">
        <v>406738754092232</v>
      </c>
    </row>
    <row r="96406" spans="1:9" x14ac:dyDescent="0.25">
      <c r="A96406" s="25">
        <v>410252487597800</v>
      </c>
      <c r="I96406" s="25">
        <v>667818131667455</v>
      </c>
    </row>
    <row r="96407" spans="1:9" x14ac:dyDescent="0.25">
      <c r="A96407" s="25">
        <v>178390979248185</v>
      </c>
      <c r="I96407" s="25">
        <v>857018277760871</v>
      </c>
    </row>
    <row r="96408" spans="1:9" x14ac:dyDescent="0.25">
      <c r="A96408" s="25">
        <v>102835509999725</v>
      </c>
      <c r="I96408" s="25">
        <v>837652150531028</v>
      </c>
    </row>
    <row r="96409" spans="1:9" x14ac:dyDescent="0.25">
      <c r="A96409" s="25">
        <v>948732213022636</v>
      </c>
      <c r="I96409" s="25">
        <v>843278051557313</v>
      </c>
    </row>
    <row r="96410" spans="1:9" x14ac:dyDescent="0.25">
      <c r="A96410" s="25">
        <v>318481465365350</v>
      </c>
      <c r="I96410" s="25">
        <v>557802371829182</v>
      </c>
    </row>
    <row r="96411" spans="1:9" x14ac:dyDescent="0.25">
      <c r="A96411" s="25">
        <v>336769879171586</v>
      </c>
      <c r="I96411" s="25">
        <v>549756287066824</v>
      </c>
    </row>
    <row r="96412" spans="1:9" x14ac:dyDescent="0.25">
      <c r="A96412" s="25">
        <v>662089629250934</v>
      </c>
      <c r="I96412" s="25">
        <v>897626623121723</v>
      </c>
    </row>
    <row r="96413" spans="1:9" x14ac:dyDescent="0.25">
      <c r="A96413" s="25">
        <v>938915715139433</v>
      </c>
      <c r="I96413" s="25">
        <v>500213470656472</v>
      </c>
    </row>
    <row r="96414" spans="1:9" x14ac:dyDescent="0.25">
      <c r="A96414" s="25">
        <v>608306995773313</v>
      </c>
      <c r="I96414" s="25">
        <v>439802252715721</v>
      </c>
    </row>
    <row r="96415" spans="1:9" x14ac:dyDescent="0.25">
      <c r="A96415" s="25">
        <v>486513692642427</v>
      </c>
      <c r="I96415" s="25">
        <v>915889217980438</v>
      </c>
    </row>
    <row r="96416" spans="1:9" x14ac:dyDescent="0.25">
      <c r="A96416" s="25">
        <v>890786805031872</v>
      </c>
      <c r="I96416" s="25">
        <v>896798310050775</v>
      </c>
    </row>
    <row r="96417" spans="1:9" x14ac:dyDescent="0.25">
      <c r="A96417" s="25">
        <v>459391251587554</v>
      </c>
      <c r="I96417" s="25">
        <v>869154556671880</v>
      </c>
    </row>
    <row r="96418" spans="1:9" x14ac:dyDescent="0.25">
      <c r="A96418" s="25">
        <v>717453871628057</v>
      </c>
      <c r="I96418" s="25">
        <v>155003529848371</v>
      </c>
    </row>
    <row r="96419" spans="1:9" x14ac:dyDescent="0.25">
      <c r="A96419" s="25">
        <v>108800635959589</v>
      </c>
      <c r="I96419" s="25">
        <v>126876031286353</v>
      </c>
    </row>
    <row r="96420" spans="1:9" x14ac:dyDescent="0.25">
      <c r="A96420" s="25">
        <v>583194270920279</v>
      </c>
      <c r="I96420" s="25">
        <v>508234151272913</v>
      </c>
    </row>
    <row r="96421" spans="1:9" x14ac:dyDescent="0.25">
      <c r="A96421" s="25">
        <v>566583424461233</v>
      </c>
      <c r="I96421" s="25">
        <v>663618491550122</v>
      </c>
    </row>
    <row r="96422" spans="1:9" x14ac:dyDescent="0.25">
      <c r="A96422" s="25">
        <v>238810213085120</v>
      </c>
      <c r="I96422" s="25">
        <v>578851128683097</v>
      </c>
    </row>
    <row r="96423" spans="1:9" x14ac:dyDescent="0.25">
      <c r="A96423" s="25">
        <v>399463390000001</v>
      </c>
      <c r="I96423" s="25">
        <v>373297882571884</v>
      </c>
    </row>
    <row r="96424" spans="1:9" x14ac:dyDescent="0.25">
      <c r="A96424" s="25">
        <v>304236756724843</v>
      </c>
      <c r="I96424" s="25">
        <v>217275993229738</v>
      </c>
    </row>
    <row r="96425" spans="1:9" x14ac:dyDescent="0.25">
      <c r="A96425" s="25">
        <v>802431033616673</v>
      </c>
      <c r="I96425" s="25">
        <v>445944619565316</v>
      </c>
    </row>
    <row r="96426" spans="1:9" x14ac:dyDescent="0.25">
      <c r="A96426" s="25">
        <v>578008816139906</v>
      </c>
      <c r="I96426" s="25">
        <v>173105872639596</v>
      </c>
    </row>
    <row r="96427" spans="1:9" x14ac:dyDescent="0.25">
      <c r="A96427" s="25">
        <v>244856684259442</v>
      </c>
      <c r="I96427" s="25">
        <v>550069347333712</v>
      </c>
    </row>
    <row r="96428" spans="1:9" x14ac:dyDescent="0.25">
      <c r="A96428" s="25">
        <v>486266085009334</v>
      </c>
      <c r="I96428" s="25">
        <v>872816420828749</v>
      </c>
    </row>
    <row r="96429" spans="1:9" x14ac:dyDescent="0.25">
      <c r="A96429" s="25">
        <v>230544899882871</v>
      </c>
      <c r="I96429" s="25">
        <v>550889778775726</v>
      </c>
    </row>
    <row r="96430" spans="1:9" x14ac:dyDescent="0.25">
      <c r="A96430" s="25">
        <v>856511491845876</v>
      </c>
      <c r="I96430" s="25">
        <v>491826663373007</v>
      </c>
    </row>
    <row r="96431" spans="1:9" x14ac:dyDescent="0.25">
      <c r="A96431" s="25">
        <v>576064165900722</v>
      </c>
      <c r="I96431" s="25">
        <v>617188673945373</v>
      </c>
    </row>
    <row r="96432" spans="1:9" x14ac:dyDescent="0.25">
      <c r="A96432" s="25">
        <v>272367420738729</v>
      </c>
      <c r="I96432" s="25">
        <v>405279902284626</v>
      </c>
    </row>
    <row r="96433" spans="1:9" x14ac:dyDescent="0.25">
      <c r="A96433" s="25">
        <v>364673339799494</v>
      </c>
      <c r="I96433" s="25">
        <v>388699067751869</v>
      </c>
    </row>
    <row r="96434" spans="1:9" x14ac:dyDescent="0.25">
      <c r="A96434" s="25">
        <v>270750339239856</v>
      </c>
      <c r="I96434" s="25">
        <v>347463599651718</v>
      </c>
    </row>
    <row r="96435" spans="1:9" x14ac:dyDescent="0.25">
      <c r="A96435" s="25">
        <v>495836761732213</v>
      </c>
      <c r="I96435" s="25">
        <v>764951629578723</v>
      </c>
    </row>
    <row r="96436" spans="1:9" x14ac:dyDescent="0.25">
      <c r="A96436" s="25">
        <v>182642689642073</v>
      </c>
      <c r="I96436" s="25">
        <v>374809651811481</v>
      </c>
    </row>
    <row r="96437" spans="1:9" x14ac:dyDescent="0.25">
      <c r="A96437" s="25">
        <v>785104157249944</v>
      </c>
      <c r="I96437" s="25">
        <v>767021901823965</v>
      </c>
    </row>
    <row r="96438" spans="1:9" x14ac:dyDescent="0.25">
      <c r="A96438" s="25">
        <v>229174717053878</v>
      </c>
      <c r="I96438" s="25">
        <v>598733528456882</v>
      </c>
    </row>
    <row r="96439" spans="1:9" x14ac:dyDescent="0.25">
      <c r="A96439" s="25">
        <v>337248595147075</v>
      </c>
      <c r="I96439" s="25">
        <v>675996402179848</v>
      </c>
    </row>
    <row r="96440" spans="1:9" x14ac:dyDescent="0.25">
      <c r="A96440" s="25">
        <v>256986753414083</v>
      </c>
      <c r="I96440" s="25">
        <v>591205250187703</v>
      </c>
    </row>
    <row r="96441" spans="1:9" x14ac:dyDescent="0.25">
      <c r="A96441" s="25">
        <v>923931172331098</v>
      </c>
      <c r="I96441" s="25">
        <v>257669404399203</v>
      </c>
    </row>
    <row r="96442" spans="1:9" x14ac:dyDescent="0.25">
      <c r="A96442" s="25">
        <v>338141954016633</v>
      </c>
      <c r="I96442" s="25">
        <v>546838439286864</v>
      </c>
    </row>
    <row r="96443" spans="1:9" x14ac:dyDescent="0.25">
      <c r="A96443" s="25">
        <v>557248572822549</v>
      </c>
      <c r="I96443" s="25">
        <v>776305019569884</v>
      </c>
    </row>
    <row r="96444" spans="1:9" x14ac:dyDescent="0.25">
      <c r="A96444" s="25">
        <v>864063621451491</v>
      </c>
      <c r="I96444" s="25">
        <v>646305027678705</v>
      </c>
    </row>
    <row r="96445" spans="1:9" x14ac:dyDescent="0.25">
      <c r="A96445" s="25">
        <v>766707352092430</v>
      </c>
      <c r="I96445" s="25">
        <v>171265297394799</v>
      </c>
    </row>
    <row r="96446" spans="1:9" x14ac:dyDescent="0.25">
      <c r="A96446" s="25">
        <v>452283736729869</v>
      </c>
      <c r="I96446" s="25">
        <v>510095155159738</v>
      </c>
    </row>
    <row r="96447" spans="1:9" x14ac:dyDescent="0.25">
      <c r="A96447" s="25">
        <v>179017656969761</v>
      </c>
      <c r="I96447" s="25">
        <v>957166635633649</v>
      </c>
    </row>
    <row r="96448" spans="1:9" x14ac:dyDescent="0.25">
      <c r="A96448" s="25">
        <v>836783084152547</v>
      </c>
      <c r="I96448" s="25">
        <v>789622416047650</v>
      </c>
    </row>
    <row r="96449" spans="1:9" x14ac:dyDescent="0.25">
      <c r="A96449" s="25">
        <v>186401729353600</v>
      </c>
      <c r="I96449" s="25">
        <v>604815394998802</v>
      </c>
    </row>
    <row r="96450" spans="1:9" x14ac:dyDescent="0.25">
      <c r="A96450" s="25">
        <v>150974508459342</v>
      </c>
      <c r="I96450" s="25">
        <v>514437966665882</v>
      </c>
    </row>
    <row r="96451" spans="1:9" x14ac:dyDescent="0.25">
      <c r="A96451" s="25">
        <v>383662091536999</v>
      </c>
      <c r="I96451" s="25">
        <v>996047089863917</v>
      </c>
    </row>
    <row r="96452" spans="1:9" x14ac:dyDescent="0.25">
      <c r="A96452" s="25">
        <v>507129796071695</v>
      </c>
      <c r="I96452" s="25">
        <v>394499317246813</v>
      </c>
    </row>
    <row r="96453" spans="1:9" x14ac:dyDescent="0.25">
      <c r="A96453" s="25">
        <v>426693614121874</v>
      </c>
      <c r="I96453" s="25">
        <v>899311738088220</v>
      </c>
    </row>
    <row r="96454" spans="1:9" x14ac:dyDescent="0.25">
      <c r="A96454" s="25">
        <v>185082512223946</v>
      </c>
      <c r="I96454" s="25">
        <v>669161380946563</v>
      </c>
    </row>
    <row r="96455" spans="1:9" x14ac:dyDescent="0.25">
      <c r="A96455" s="25">
        <v>598503692548866</v>
      </c>
      <c r="I96455" s="25">
        <v>920657382744697</v>
      </c>
    </row>
    <row r="96456" spans="1:9" x14ac:dyDescent="0.25">
      <c r="A96456" s="25">
        <v>744185520068722</v>
      </c>
      <c r="I96456" s="25">
        <v>532105093952205</v>
      </c>
    </row>
    <row r="96457" spans="1:9" x14ac:dyDescent="0.25">
      <c r="A96457" s="25">
        <v>877514672023785</v>
      </c>
      <c r="I96457" s="25">
        <v>981846215491105</v>
      </c>
    </row>
    <row r="96458" spans="1:9" x14ac:dyDescent="0.25">
      <c r="A96458" s="25">
        <v>451243885692845</v>
      </c>
      <c r="I96458" s="25">
        <v>395006914839184</v>
      </c>
    </row>
    <row r="96459" spans="1:9" x14ac:dyDescent="0.25">
      <c r="A96459" s="25">
        <v>656013923914040</v>
      </c>
      <c r="I96459" s="25">
        <v>383306589635029</v>
      </c>
    </row>
    <row r="96460" spans="1:9" x14ac:dyDescent="0.25">
      <c r="A96460" s="25">
        <v>264536007087124</v>
      </c>
      <c r="I96460" s="25">
        <v>911532560891960</v>
      </c>
    </row>
    <row r="96461" spans="1:9" x14ac:dyDescent="0.25">
      <c r="A96461" s="25">
        <v>710821364738722</v>
      </c>
      <c r="I96461" s="25">
        <v>570816875792781</v>
      </c>
    </row>
    <row r="96462" spans="1:9" x14ac:dyDescent="0.25">
      <c r="A96462" s="25">
        <v>636793118781980</v>
      </c>
      <c r="I96462" s="25">
        <v>265144650019824</v>
      </c>
    </row>
    <row r="96463" spans="1:9" x14ac:dyDescent="0.25">
      <c r="A96463" s="25">
        <v>311478130201230</v>
      </c>
      <c r="I96463" s="25">
        <v>235955539635063</v>
      </c>
    </row>
    <row r="96464" spans="1:9" x14ac:dyDescent="0.25">
      <c r="A96464" s="25">
        <v>549960482574361</v>
      </c>
      <c r="I96464" s="25">
        <v>238214608248971</v>
      </c>
    </row>
    <row r="96465" spans="1:9" x14ac:dyDescent="0.25">
      <c r="A96465" s="25">
        <v>581732700458088</v>
      </c>
      <c r="I96465" s="25">
        <v>561095897470875</v>
      </c>
    </row>
    <row r="96466" spans="1:9" x14ac:dyDescent="0.25">
      <c r="A96466" s="25">
        <v>595278358929184</v>
      </c>
      <c r="I96466" s="25">
        <v>911036890835433</v>
      </c>
    </row>
    <row r="96467" spans="1:9" x14ac:dyDescent="0.25">
      <c r="A96467" s="25">
        <v>416968364348595</v>
      </c>
      <c r="I96467" s="25">
        <v>169234000816909</v>
      </c>
    </row>
    <row r="96468" spans="1:9" x14ac:dyDescent="0.25">
      <c r="A96468" s="25">
        <v>893765031464615</v>
      </c>
      <c r="I96468" s="25">
        <v>522762458374473</v>
      </c>
    </row>
    <row r="96469" spans="1:9" x14ac:dyDescent="0.25">
      <c r="A96469" s="25">
        <v>358662487423576</v>
      </c>
      <c r="I96469" s="25">
        <v>506081323932762</v>
      </c>
    </row>
    <row r="96470" spans="1:9" x14ac:dyDescent="0.25">
      <c r="A96470" s="25">
        <v>469559039519519</v>
      </c>
      <c r="I96470" s="25">
        <v>575141173192523</v>
      </c>
    </row>
    <row r="96471" spans="1:9" x14ac:dyDescent="0.25">
      <c r="A96471" s="25">
        <v>314484138942459</v>
      </c>
      <c r="I96471" s="25">
        <v>182841292380878</v>
      </c>
    </row>
    <row r="96472" spans="1:9" x14ac:dyDescent="0.25">
      <c r="A96472" s="25">
        <v>101536345056527</v>
      </c>
      <c r="I96472" s="25">
        <v>243491421529377</v>
      </c>
    </row>
    <row r="96473" spans="1:9" x14ac:dyDescent="0.25">
      <c r="A96473" s="25">
        <v>694424592396501</v>
      </c>
      <c r="I96473" s="25">
        <v>792327467163650</v>
      </c>
    </row>
    <row r="96474" spans="1:9" x14ac:dyDescent="0.25">
      <c r="A96474" s="25">
        <v>945633710394036</v>
      </c>
      <c r="I96474" s="25">
        <v>526527344719293</v>
      </c>
    </row>
    <row r="96475" spans="1:9" x14ac:dyDescent="0.25">
      <c r="A96475" s="25">
        <v>510607933494275</v>
      </c>
      <c r="I96475" s="25">
        <v>206632658458080</v>
      </c>
    </row>
    <row r="96476" spans="1:9" x14ac:dyDescent="0.25">
      <c r="A96476" s="25">
        <v>331690226449447</v>
      </c>
      <c r="I96476" s="25">
        <v>281813532358801</v>
      </c>
    </row>
    <row r="96477" spans="1:9" x14ac:dyDescent="0.25">
      <c r="A96477" s="25">
        <v>995682584627935</v>
      </c>
      <c r="I96477" s="25">
        <v>974165131825539</v>
      </c>
    </row>
    <row r="96478" spans="1:9" x14ac:dyDescent="0.25">
      <c r="A96478" s="25">
        <v>903002101511471</v>
      </c>
      <c r="I96478" s="25">
        <v>770471331457158</v>
      </c>
    </row>
    <row r="96479" spans="1:9" x14ac:dyDescent="0.25">
      <c r="A96479" s="25">
        <v>259169058464472</v>
      </c>
      <c r="I96479" s="25">
        <v>439816214256541</v>
      </c>
    </row>
    <row r="96480" spans="1:9" x14ac:dyDescent="0.25">
      <c r="A96480" s="25">
        <v>344159837600082</v>
      </c>
      <c r="I96480" s="25">
        <v>932142908963056</v>
      </c>
    </row>
    <row r="96481" spans="1:9" x14ac:dyDescent="0.25">
      <c r="A96481" s="25">
        <v>610758389097013</v>
      </c>
      <c r="I96481" s="25">
        <v>236322537737344</v>
      </c>
    </row>
    <row r="96482" spans="1:9" x14ac:dyDescent="0.25">
      <c r="A96482" s="25">
        <v>481883031394589</v>
      </c>
      <c r="I96482" s="25">
        <v>405877805518747</v>
      </c>
    </row>
    <row r="96483" spans="1:9" x14ac:dyDescent="0.25">
      <c r="A96483" s="25">
        <v>808058394093435</v>
      </c>
      <c r="I96483" s="25">
        <v>272669460369185</v>
      </c>
    </row>
    <row r="96484" spans="1:9" x14ac:dyDescent="0.25">
      <c r="A96484" s="25">
        <v>469577967488200</v>
      </c>
      <c r="I96484" s="25">
        <v>738954226411345</v>
      </c>
    </row>
    <row r="96485" spans="1:9" x14ac:dyDescent="0.25">
      <c r="A96485" s="25">
        <v>402128703319831</v>
      </c>
      <c r="I96485" s="25">
        <v>554513120982541</v>
      </c>
    </row>
    <row r="96486" spans="1:9" x14ac:dyDescent="0.25">
      <c r="A96486" s="25">
        <v>716600981910201</v>
      </c>
      <c r="I96486" s="25">
        <v>591852478740765</v>
      </c>
    </row>
    <row r="96487" spans="1:9" x14ac:dyDescent="0.25">
      <c r="A96487" s="25">
        <v>651767055239384</v>
      </c>
      <c r="I96487" s="25">
        <v>926537421165501</v>
      </c>
    </row>
    <row r="96488" spans="1:9" x14ac:dyDescent="0.25">
      <c r="A96488" s="25">
        <v>868560788947110</v>
      </c>
      <c r="I96488" s="25">
        <v>336883126264739</v>
      </c>
    </row>
    <row r="96489" spans="1:9" x14ac:dyDescent="0.25">
      <c r="A96489" s="25">
        <v>964421775432724</v>
      </c>
      <c r="I96489" s="25">
        <v>255003470131124</v>
      </c>
    </row>
    <row r="96490" spans="1:9" x14ac:dyDescent="0.25">
      <c r="A96490" s="25">
        <v>569338421190995</v>
      </c>
      <c r="I96490" s="25">
        <v>699024289794902</v>
      </c>
    </row>
    <row r="96491" spans="1:9" x14ac:dyDescent="0.25">
      <c r="A96491" s="25">
        <v>642232394645210</v>
      </c>
      <c r="I96491" s="25">
        <v>893962460082311</v>
      </c>
    </row>
    <row r="96492" spans="1:9" x14ac:dyDescent="0.25">
      <c r="A96492" s="25">
        <v>972100750116391</v>
      </c>
      <c r="I96492" s="25">
        <v>281253861972146</v>
      </c>
    </row>
    <row r="96493" spans="1:9" x14ac:dyDescent="0.25">
      <c r="A96493" s="25">
        <v>624350064526785</v>
      </c>
      <c r="I96493" s="25">
        <v>751258934821977</v>
      </c>
    </row>
    <row r="96494" spans="1:9" x14ac:dyDescent="0.25">
      <c r="A96494" s="25">
        <v>673289054597494</v>
      </c>
      <c r="I96494" s="25">
        <v>302464307267136</v>
      </c>
    </row>
    <row r="96495" spans="1:9" x14ac:dyDescent="0.25">
      <c r="A96495" s="25">
        <v>624763377275766</v>
      </c>
      <c r="I96495" s="25">
        <v>400702925819171</v>
      </c>
    </row>
    <row r="96496" spans="1:9" x14ac:dyDescent="0.25">
      <c r="A96496" s="25">
        <v>866417863225283</v>
      </c>
      <c r="I96496" s="25">
        <v>476946386537489</v>
      </c>
    </row>
    <row r="96497" spans="1:9" x14ac:dyDescent="0.25">
      <c r="A96497" s="25">
        <v>186367531930905</v>
      </c>
      <c r="I96497" s="25">
        <v>769279447425072</v>
      </c>
    </row>
    <row r="96498" spans="1:9" x14ac:dyDescent="0.25">
      <c r="A96498" s="25">
        <v>277194607998259</v>
      </c>
      <c r="I96498" s="25">
        <v>615957326237945</v>
      </c>
    </row>
    <row r="96499" spans="1:9" x14ac:dyDescent="0.25">
      <c r="A96499" s="25">
        <v>582930598906158</v>
      </c>
      <c r="I96499" s="25">
        <v>551937032113279</v>
      </c>
    </row>
    <row r="96500" spans="1:9" x14ac:dyDescent="0.25">
      <c r="A96500" s="25">
        <v>384272233355282</v>
      </c>
      <c r="I96500" s="25">
        <v>914655899420318</v>
      </c>
    </row>
    <row r="96501" spans="1:9" x14ac:dyDescent="0.25">
      <c r="A96501" s="25">
        <v>225890023488661</v>
      </c>
      <c r="I96501" s="25">
        <v>250743646994241</v>
      </c>
    </row>
    <row r="96502" spans="1:9" x14ac:dyDescent="0.25">
      <c r="A96502" s="25">
        <v>715478133463744</v>
      </c>
      <c r="I96502" s="25">
        <v>101635990419467</v>
      </c>
    </row>
    <row r="96503" spans="1:9" x14ac:dyDescent="0.25">
      <c r="A96503" s="25">
        <v>191704269512299</v>
      </c>
      <c r="I96503" s="25">
        <v>676478538129652</v>
      </c>
    </row>
    <row r="96504" spans="1:9" x14ac:dyDescent="0.25">
      <c r="A96504" s="25">
        <v>339310701008606</v>
      </c>
      <c r="I96504" s="25">
        <v>182634113682745</v>
      </c>
    </row>
    <row r="96505" spans="1:9" x14ac:dyDescent="0.25">
      <c r="A96505" s="25">
        <v>450292863873653</v>
      </c>
      <c r="I96505" s="25">
        <v>969074042578549</v>
      </c>
    </row>
    <row r="96506" spans="1:9" x14ac:dyDescent="0.25">
      <c r="A96506" s="25">
        <v>390875813553125</v>
      </c>
      <c r="I96506" s="25">
        <v>226966959996497</v>
      </c>
    </row>
    <row r="96507" spans="1:9" x14ac:dyDescent="0.25">
      <c r="A96507" s="25">
        <v>111612078213838</v>
      </c>
      <c r="I96507" s="25">
        <v>345983506164554</v>
      </c>
    </row>
    <row r="96508" spans="1:9" x14ac:dyDescent="0.25">
      <c r="A96508" s="25">
        <v>520032889327334</v>
      </c>
      <c r="I96508" s="25">
        <v>270041052581501</v>
      </c>
    </row>
    <row r="96509" spans="1:9" x14ac:dyDescent="0.25">
      <c r="A96509" s="25">
        <v>955395829160037</v>
      </c>
      <c r="I96509" s="25">
        <v>463659245921370</v>
      </c>
    </row>
    <row r="96510" spans="1:9" x14ac:dyDescent="0.25">
      <c r="A96510" s="25">
        <v>221557144411260</v>
      </c>
      <c r="I96510" s="25">
        <v>401373550940614</v>
      </c>
    </row>
    <row r="96511" spans="1:9" x14ac:dyDescent="0.25">
      <c r="A96511" s="25">
        <v>542689010252606</v>
      </c>
      <c r="I96511" s="25">
        <v>836038993736943</v>
      </c>
    </row>
    <row r="96512" spans="1:9" x14ac:dyDescent="0.25">
      <c r="A96512" s="25">
        <v>645614516939122</v>
      </c>
      <c r="I96512" s="25">
        <v>729307534619914</v>
      </c>
    </row>
    <row r="96513" spans="1:9" x14ac:dyDescent="0.25">
      <c r="A96513" s="25">
        <v>795615975095575</v>
      </c>
      <c r="I96513" s="25">
        <v>311716404648771</v>
      </c>
    </row>
    <row r="96514" spans="1:9" x14ac:dyDescent="0.25">
      <c r="A96514" s="25">
        <v>940768784384190</v>
      </c>
      <c r="I96514" s="25">
        <v>144424174915305</v>
      </c>
    </row>
    <row r="96515" spans="1:9" x14ac:dyDescent="0.25">
      <c r="A96515" s="25">
        <v>535931601558192</v>
      </c>
      <c r="I96515" s="25">
        <v>512904126774438</v>
      </c>
    </row>
    <row r="96516" spans="1:9" x14ac:dyDescent="0.25">
      <c r="A96516" s="25">
        <v>703213042061169</v>
      </c>
      <c r="I96516" s="25">
        <v>432137009883248</v>
      </c>
    </row>
    <row r="96517" spans="1:9" x14ac:dyDescent="0.25">
      <c r="A96517" s="25">
        <v>904614776560004</v>
      </c>
      <c r="I96517" s="25">
        <v>781887257928868</v>
      </c>
    </row>
    <row r="96518" spans="1:9" x14ac:dyDescent="0.25">
      <c r="A96518" s="25">
        <v>448294634992338</v>
      </c>
      <c r="I96518" s="25">
        <v>941893056364398</v>
      </c>
    </row>
    <row r="96519" spans="1:9" x14ac:dyDescent="0.25">
      <c r="A96519" s="25">
        <v>931711205752602</v>
      </c>
      <c r="I96519" s="25">
        <v>280748492995641</v>
      </c>
    </row>
    <row r="96520" spans="1:9" x14ac:dyDescent="0.25">
      <c r="A96520" s="25">
        <v>201383276365274</v>
      </c>
      <c r="I96520" s="25">
        <v>843684563016223</v>
      </c>
    </row>
    <row r="96521" spans="1:9" x14ac:dyDescent="0.25">
      <c r="A96521" s="25">
        <v>451695433238273</v>
      </c>
      <c r="I96521" s="25">
        <v>390346744456094</v>
      </c>
    </row>
    <row r="96522" spans="1:9" x14ac:dyDescent="0.25">
      <c r="A96522" s="25">
        <v>171543220639684</v>
      </c>
      <c r="I96522" s="25">
        <v>645487716898777</v>
      </c>
    </row>
    <row r="96523" spans="1:9" x14ac:dyDescent="0.25">
      <c r="A96523" s="25">
        <v>390913863443207</v>
      </c>
      <c r="I96523" s="25">
        <v>849318440619253</v>
      </c>
    </row>
    <row r="96524" spans="1:9" x14ac:dyDescent="0.25">
      <c r="A96524" s="25">
        <v>732678878657907</v>
      </c>
      <c r="I96524" s="25">
        <v>623273515322804</v>
      </c>
    </row>
    <row r="96525" spans="1:9" x14ac:dyDescent="0.25">
      <c r="A96525" s="25">
        <v>988693491675200</v>
      </c>
      <c r="I96525" s="25">
        <v>846426221468603</v>
      </c>
    </row>
    <row r="96526" spans="1:9" x14ac:dyDescent="0.25">
      <c r="A96526" s="25">
        <v>821845948545095</v>
      </c>
      <c r="I96526" s="25">
        <v>737285338886478</v>
      </c>
    </row>
    <row r="96527" spans="1:9" x14ac:dyDescent="0.25">
      <c r="A96527" s="25">
        <v>584304498348443</v>
      </c>
      <c r="I96527" s="25">
        <v>959221115869492</v>
      </c>
    </row>
    <row r="96528" spans="1:9" x14ac:dyDescent="0.25">
      <c r="A96528" s="25">
        <v>565248817975597</v>
      </c>
      <c r="I96528" s="25">
        <v>399202778883387</v>
      </c>
    </row>
    <row r="96529" spans="1:9" x14ac:dyDescent="0.25">
      <c r="A96529" s="25">
        <v>637861892716881</v>
      </c>
      <c r="I96529" s="25">
        <v>882426433391560</v>
      </c>
    </row>
    <row r="96530" spans="1:9" x14ac:dyDescent="0.25">
      <c r="A96530" s="25">
        <v>111877802030213</v>
      </c>
      <c r="I96530" s="25">
        <v>838102436488393</v>
      </c>
    </row>
    <row r="96531" spans="1:9" x14ac:dyDescent="0.25">
      <c r="A96531" s="25">
        <v>719635423364514</v>
      </c>
      <c r="I96531" s="25">
        <v>292492684976019</v>
      </c>
    </row>
    <row r="96532" spans="1:9" x14ac:dyDescent="0.25">
      <c r="A96532" s="25">
        <v>634989276608096</v>
      </c>
      <c r="I96532" s="25">
        <v>660362290162745</v>
      </c>
    </row>
    <row r="96533" spans="1:9" x14ac:dyDescent="0.25">
      <c r="A96533" s="25">
        <v>553323861403172</v>
      </c>
      <c r="I96533" s="25">
        <v>259297910032455</v>
      </c>
    </row>
    <row r="96534" spans="1:9" x14ac:dyDescent="0.25">
      <c r="A96534" s="25">
        <v>509329967381961</v>
      </c>
      <c r="I96534" s="25">
        <v>683712886294414</v>
      </c>
    </row>
    <row r="96535" spans="1:9" x14ac:dyDescent="0.25">
      <c r="A96535" s="25">
        <v>208644379888887</v>
      </c>
      <c r="I96535" s="25">
        <v>378262192979774</v>
      </c>
    </row>
    <row r="96536" spans="1:9" x14ac:dyDescent="0.25">
      <c r="A96536" s="25">
        <v>137888781781324</v>
      </c>
      <c r="I96536" s="25">
        <v>472352724332388</v>
      </c>
    </row>
    <row r="96537" spans="1:9" x14ac:dyDescent="0.25">
      <c r="A96537" s="25">
        <v>159631099456872</v>
      </c>
      <c r="I96537" s="25">
        <v>656133487234391</v>
      </c>
    </row>
    <row r="96538" spans="1:9" x14ac:dyDescent="0.25">
      <c r="A96538" s="25">
        <v>346436279969623</v>
      </c>
      <c r="I96538" s="25">
        <v>382828513695488</v>
      </c>
    </row>
    <row r="96539" spans="1:9" x14ac:dyDescent="0.25">
      <c r="A96539" s="25">
        <v>597586270603742</v>
      </c>
      <c r="I96539" s="25">
        <v>852771987084313</v>
      </c>
    </row>
    <row r="96540" spans="1:9" x14ac:dyDescent="0.25">
      <c r="A96540" s="25">
        <v>714860689670093</v>
      </c>
      <c r="I96540" s="25">
        <v>919711410014328</v>
      </c>
    </row>
    <row r="96541" spans="1:9" x14ac:dyDescent="0.25">
      <c r="A96541" s="25">
        <v>949167000326339</v>
      </c>
      <c r="I96541" s="25">
        <v>569152325573928</v>
      </c>
    </row>
    <row r="96542" spans="1:9" x14ac:dyDescent="0.25">
      <c r="A96542" s="25">
        <v>584064560056286</v>
      </c>
      <c r="I96542" s="25">
        <v>182172942413070</v>
      </c>
    </row>
    <row r="96543" spans="1:9" x14ac:dyDescent="0.25">
      <c r="A96543" s="25">
        <v>581333880885892</v>
      </c>
      <c r="I96543" s="25">
        <v>333818528710626</v>
      </c>
    </row>
    <row r="96544" spans="1:9" x14ac:dyDescent="0.25">
      <c r="A96544" s="25">
        <v>607265348906360</v>
      </c>
      <c r="I96544" s="25">
        <v>560539981880894</v>
      </c>
    </row>
    <row r="96545" spans="1:9" x14ac:dyDescent="0.25">
      <c r="A96545" s="25">
        <v>467025971329979</v>
      </c>
      <c r="I96545" s="25">
        <v>873848915775001</v>
      </c>
    </row>
    <row r="96546" spans="1:9" x14ac:dyDescent="0.25">
      <c r="A96546" s="25">
        <v>168988756029940</v>
      </c>
      <c r="I96546" s="25">
        <v>703035980387160</v>
      </c>
    </row>
    <row r="96547" spans="1:9" x14ac:dyDescent="0.25">
      <c r="A96547" s="25">
        <v>906523044530096</v>
      </c>
      <c r="I96547" s="25">
        <v>136165836467852</v>
      </c>
    </row>
    <row r="96548" spans="1:9" x14ac:dyDescent="0.25">
      <c r="A96548" s="25">
        <v>534209719056471</v>
      </c>
      <c r="I96548" s="25">
        <v>139654920323865</v>
      </c>
    </row>
    <row r="96549" spans="1:9" x14ac:dyDescent="0.25">
      <c r="A96549" s="25">
        <v>375946172791071</v>
      </c>
      <c r="I96549" s="25">
        <v>795505676232274</v>
      </c>
    </row>
    <row r="96550" spans="1:9" x14ac:dyDescent="0.25">
      <c r="A96550" s="25">
        <v>109712131492926</v>
      </c>
      <c r="I96550" s="25">
        <v>303601727862057</v>
      </c>
    </row>
    <row r="96551" spans="1:9" x14ac:dyDescent="0.25">
      <c r="A96551" s="25">
        <v>490141173209099</v>
      </c>
      <c r="I96551" s="25">
        <v>481379187535929</v>
      </c>
    </row>
    <row r="96552" spans="1:9" x14ac:dyDescent="0.25">
      <c r="A96552" s="25">
        <v>617424690429853</v>
      </c>
      <c r="I96552" s="25">
        <v>116158431473760</v>
      </c>
    </row>
    <row r="96553" spans="1:9" x14ac:dyDescent="0.25">
      <c r="A96553" s="25">
        <v>946763506510467</v>
      </c>
      <c r="I96553" s="25">
        <v>749406027192389</v>
      </c>
    </row>
    <row r="96554" spans="1:9" x14ac:dyDescent="0.25">
      <c r="A96554" s="25">
        <v>836589603167335</v>
      </c>
      <c r="I96554" s="25">
        <v>817785701583855</v>
      </c>
    </row>
    <row r="96555" spans="1:9" x14ac:dyDescent="0.25">
      <c r="A96555" s="25">
        <v>116795010398803</v>
      </c>
      <c r="I96555" s="25">
        <v>778256281481450</v>
      </c>
    </row>
    <row r="96556" spans="1:9" x14ac:dyDescent="0.25">
      <c r="A96556" s="25">
        <v>628232491032718</v>
      </c>
      <c r="I96556" s="25">
        <v>799615473544984</v>
      </c>
    </row>
    <row r="96557" spans="1:9" x14ac:dyDescent="0.25">
      <c r="A96557" s="25">
        <v>957843522334691</v>
      </c>
      <c r="I96557" s="25">
        <v>388716704169103</v>
      </c>
    </row>
    <row r="96558" spans="1:9" x14ac:dyDescent="0.25">
      <c r="A96558" s="25">
        <v>885840832766086</v>
      </c>
      <c r="I96558" s="25">
        <v>633136413919224</v>
      </c>
    </row>
    <row r="96559" spans="1:9" x14ac:dyDescent="0.25">
      <c r="A96559" s="25">
        <v>813347655215517</v>
      </c>
      <c r="I96559" s="25">
        <v>249542258841272</v>
      </c>
    </row>
    <row r="96560" spans="1:9" x14ac:dyDescent="0.25">
      <c r="A96560" s="25">
        <v>120932363876908</v>
      </c>
      <c r="I96560" s="25">
        <v>716488030439520</v>
      </c>
    </row>
    <row r="96561" spans="1:9" x14ac:dyDescent="0.25">
      <c r="A96561" s="25">
        <v>632203634290452</v>
      </c>
      <c r="I96561" s="25">
        <v>439002404347293</v>
      </c>
    </row>
    <row r="96562" spans="1:9" x14ac:dyDescent="0.25">
      <c r="A96562" s="25">
        <v>228660680868022</v>
      </c>
      <c r="I96562" s="25">
        <v>667019921218144</v>
      </c>
    </row>
    <row r="96563" spans="1:9" x14ac:dyDescent="0.25">
      <c r="A96563" s="25">
        <v>418667102054921</v>
      </c>
      <c r="I96563" s="25">
        <v>424897784385394</v>
      </c>
    </row>
    <row r="96564" spans="1:9" x14ac:dyDescent="0.25">
      <c r="A96564" s="25">
        <v>446238316990883</v>
      </c>
      <c r="I96564" s="25">
        <v>274574864073799</v>
      </c>
    </row>
    <row r="96565" spans="1:9" x14ac:dyDescent="0.25">
      <c r="A96565" s="25">
        <v>662850398650757</v>
      </c>
      <c r="I96565" s="25">
        <v>671394068027270</v>
      </c>
    </row>
    <row r="96566" spans="1:9" x14ac:dyDescent="0.25">
      <c r="A96566" s="25">
        <v>598657863588180</v>
      </c>
      <c r="I96566" s="25">
        <v>634591511874183</v>
      </c>
    </row>
    <row r="96567" spans="1:9" x14ac:dyDescent="0.25">
      <c r="A96567" s="25">
        <v>914903072329423</v>
      </c>
      <c r="I96567" s="25">
        <v>409776729033949</v>
      </c>
    </row>
    <row r="96568" spans="1:9" x14ac:dyDescent="0.25">
      <c r="A96568" s="25">
        <v>100880764147053</v>
      </c>
      <c r="I96568" s="25">
        <v>136002619689125</v>
      </c>
    </row>
    <row r="96569" spans="1:9" x14ac:dyDescent="0.25">
      <c r="A96569" s="25">
        <v>524947590151264</v>
      </c>
      <c r="I96569" s="25">
        <v>899234069997350</v>
      </c>
    </row>
    <row r="96570" spans="1:9" x14ac:dyDescent="0.25">
      <c r="A96570" s="25">
        <v>902205595270601</v>
      </c>
      <c r="I96570" s="25">
        <v>946323676981672</v>
      </c>
    </row>
    <row r="96571" spans="1:9" x14ac:dyDescent="0.25">
      <c r="A96571" s="25">
        <v>668805833824348</v>
      </c>
      <c r="I96571" s="25">
        <v>801644442361784</v>
      </c>
    </row>
    <row r="96572" spans="1:9" x14ac:dyDescent="0.25">
      <c r="A96572" s="25">
        <v>125657662917785</v>
      </c>
      <c r="I96572" s="25">
        <v>550858782858810</v>
      </c>
    </row>
    <row r="96573" spans="1:9" x14ac:dyDescent="0.25">
      <c r="A96573" s="25">
        <v>379643186550090</v>
      </c>
      <c r="I96573" s="25">
        <v>324754333924515</v>
      </c>
    </row>
    <row r="96574" spans="1:9" x14ac:dyDescent="0.25">
      <c r="A96574" s="25">
        <v>691354408147916</v>
      </c>
      <c r="I96574" s="25">
        <v>816177127498421</v>
      </c>
    </row>
    <row r="96575" spans="1:9" x14ac:dyDescent="0.25">
      <c r="A96575" s="25">
        <v>395843104218727</v>
      </c>
      <c r="I96575" s="25">
        <v>184914224970146</v>
      </c>
    </row>
    <row r="96576" spans="1:9" x14ac:dyDescent="0.25">
      <c r="A96576" s="25">
        <v>145688884867647</v>
      </c>
      <c r="I96576" s="25">
        <v>166346085248947</v>
      </c>
    </row>
    <row r="96577" spans="1:9" x14ac:dyDescent="0.25">
      <c r="A96577" s="25">
        <v>907005619847538</v>
      </c>
      <c r="I96577" s="25">
        <v>581933531116913</v>
      </c>
    </row>
    <row r="96578" spans="1:9" x14ac:dyDescent="0.25">
      <c r="A96578" s="25">
        <v>657734464621277</v>
      </c>
      <c r="I96578" s="25">
        <v>231963105626767</v>
      </c>
    </row>
    <row r="96579" spans="1:9" x14ac:dyDescent="0.25">
      <c r="A96579" s="25">
        <v>939691225453990</v>
      </c>
      <c r="I96579" s="25">
        <v>620014202018487</v>
      </c>
    </row>
    <row r="96580" spans="1:9" x14ac:dyDescent="0.25">
      <c r="A96580" s="25">
        <v>815036119810738</v>
      </c>
      <c r="I96580" s="25">
        <v>975513061747520</v>
      </c>
    </row>
    <row r="96581" spans="1:9" x14ac:dyDescent="0.25">
      <c r="A96581" s="25">
        <v>963197827162517</v>
      </c>
      <c r="I96581" s="25">
        <v>911176746763732</v>
      </c>
    </row>
    <row r="96582" spans="1:9" x14ac:dyDescent="0.25">
      <c r="A96582" s="25">
        <v>685281955113759</v>
      </c>
      <c r="I96582" s="25">
        <v>297247967625975</v>
      </c>
    </row>
    <row r="96583" spans="1:9" x14ac:dyDescent="0.25">
      <c r="A96583" s="25">
        <v>789693287245354</v>
      </c>
      <c r="I96583" s="25">
        <v>126585582025269</v>
      </c>
    </row>
    <row r="96584" spans="1:9" x14ac:dyDescent="0.25">
      <c r="A96584" s="25">
        <v>168643893670498</v>
      </c>
      <c r="I96584" s="25">
        <v>857418246370380</v>
      </c>
    </row>
    <row r="96585" spans="1:9" x14ac:dyDescent="0.25">
      <c r="A96585" s="25">
        <v>579281338743987</v>
      </c>
      <c r="I96585" s="25">
        <v>521793739452727</v>
      </c>
    </row>
    <row r="96586" spans="1:9" x14ac:dyDescent="0.25">
      <c r="A96586" s="25">
        <v>920882016888838</v>
      </c>
      <c r="I96586" s="25">
        <v>112941099044410</v>
      </c>
    </row>
    <row r="96587" spans="1:9" x14ac:dyDescent="0.25">
      <c r="A96587" s="25">
        <v>686813586769662</v>
      </c>
      <c r="I96587" s="25">
        <v>676152382889816</v>
      </c>
    </row>
    <row r="96588" spans="1:9" x14ac:dyDescent="0.25">
      <c r="A96588" s="25">
        <v>498206139629026</v>
      </c>
      <c r="I96588" s="25">
        <v>593069348264231</v>
      </c>
    </row>
    <row r="96589" spans="1:9" x14ac:dyDescent="0.25">
      <c r="A96589" s="25">
        <v>959866270430072</v>
      </c>
      <c r="I96589" s="25">
        <v>231331008266493</v>
      </c>
    </row>
    <row r="96590" spans="1:9" x14ac:dyDescent="0.25">
      <c r="A96590" s="25">
        <v>831523082058283</v>
      </c>
      <c r="I96590" s="25">
        <v>889827269740872</v>
      </c>
    </row>
    <row r="96591" spans="1:9" x14ac:dyDescent="0.25">
      <c r="A96591" s="25">
        <v>357276400417808</v>
      </c>
      <c r="I96591" s="25">
        <v>463654758278508</v>
      </c>
    </row>
    <row r="96592" spans="1:9" x14ac:dyDescent="0.25">
      <c r="A96592" s="25">
        <v>210271798281145</v>
      </c>
      <c r="I96592" s="25">
        <v>185307592446253</v>
      </c>
    </row>
    <row r="96593" spans="1:9" x14ac:dyDescent="0.25">
      <c r="A96593" s="25">
        <v>863707046861358</v>
      </c>
      <c r="I96593" s="25">
        <v>949421029450232</v>
      </c>
    </row>
    <row r="96594" spans="1:9" x14ac:dyDescent="0.25">
      <c r="A96594" s="25">
        <v>757460948842071</v>
      </c>
      <c r="I96594" s="25">
        <v>537408284395378</v>
      </c>
    </row>
    <row r="96595" spans="1:9" x14ac:dyDescent="0.25">
      <c r="A96595" s="25">
        <v>890762700042565</v>
      </c>
      <c r="I96595" s="25">
        <v>569237831899706</v>
      </c>
    </row>
    <row r="96596" spans="1:9" x14ac:dyDescent="0.25">
      <c r="A96596" s="25">
        <v>680335477497591</v>
      </c>
      <c r="I96596" s="25">
        <v>190271610383428</v>
      </c>
    </row>
    <row r="96597" spans="1:9" x14ac:dyDescent="0.25">
      <c r="A96597" s="25">
        <v>611592264329180</v>
      </c>
      <c r="I96597" s="25">
        <v>693552173544245</v>
      </c>
    </row>
    <row r="96598" spans="1:9" x14ac:dyDescent="0.25">
      <c r="A96598" s="25">
        <v>272070827320663</v>
      </c>
      <c r="I96598" s="25">
        <v>402043286023993</v>
      </c>
    </row>
    <row r="96599" spans="1:9" x14ac:dyDescent="0.25">
      <c r="A96599" s="25">
        <v>334412102963511</v>
      </c>
      <c r="I96599" s="25">
        <v>372325331293919</v>
      </c>
    </row>
    <row r="96600" spans="1:9" x14ac:dyDescent="0.25">
      <c r="A96600" s="25">
        <v>585386262470090</v>
      </c>
      <c r="I96600" s="25">
        <v>605945906659431</v>
      </c>
    </row>
    <row r="96601" spans="1:9" x14ac:dyDescent="0.25">
      <c r="A96601" s="25">
        <v>263528313235129</v>
      </c>
      <c r="I96601" s="25">
        <v>535834100168650</v>
      </c>
    </row>
    <row r="96602" spans="1:9" x14ac:dyDescent="0.25">
      <c r="A96602" s="25">
        <v>645974850996725</v>
      </c>
      <c r="I96602" s="25">
        <v>430543575678764</v>
      </c>
    </row>
    <row r="96603" spans="1:9" x14ac:dyDescent="0.25">
      <c r="A96603" s="25">
        <v>735412100971278</v>
      </c>
      <c r="I96603" s="25">
        <v>690206519375103</v>
      </c>
    </row>
    <row r="96604" spans="1:9" x14ac:dyDescent="0.25">
      <c r="A96604" s="25">
        <v>540626682347420</v>
      </c>
      <c r="I96604" s="25">
        <v>279484843225105</v>
      </c>
    </row>
    <row r="96605" spans="1:9" x14ac:dyDescent="0.25">
      <c r="A96605" s="25">
        <v>538127029627747</v>
      </c>
      <c r="I96605" s="25">
        <v>921557051091046</v>
      </c>
    </row>
    <row r="96606" spans="1:9" x14ac:dyDescent="0.25">
      <c r="A96606" s="25">
        <v>954344203111239</v>
      </c>
      <c r="I96606" s="25">
        <v>905619059072374</v>
      </c>
    </row>
    <row r="96607" spans="1:9" x14ac:dyDescent="0.25">
      <c r="A96607" s="25">
        <v>485651519092320</v>
      </c>
      <c r="I96607" s="25">
        <v>374855480072767</v>
      </c>
    </row>
    <row r="96608" spans="1:9" x14ac:dyDescent="0.25">
      <c r="A96608" s="25">
        <v>525722799969356</v>
      </c>
      <c r="I96608" s="25">
        <v>813112567799813</v>
      </c>
    </row>
    <row r="96609" spans="1:9" x14ac:dyDescent="0.25">
      <c r="A96609" s="25">
        <v>440266535498202</v>
      </c>
      <c r="I96609" s="25">
        <v>610908732283824</v>
      </c>
    </row>
    <row r="96610" spans="1:9" x14ac:dyDescent="0.25">
      <c r="A96610" s="25">
        <v>982965287522680</v>
      </c>
      <c r="I96610" s="25">
        <v>465946815981448</v>
      </c>
    </row>
    <row r="96611" spans="1:9" x14ac:dyDescent="0.25">
      <c r="A96611" s="25">
        <v>459133228367553</v>
      </c>
      <c r="I96611" s="25">
        <v>219834241414634</v>
      </c>
    </row>
    <row r="96612" spans="1:9" x14ac:dyDescent="0.25">
      <c r="A96612" s="25">
        <v>620952243595225</v>
      </c>
      <c r="I96612" s="25">
        <v>246463037356253</v>
      </c>
    </row>
    <row r="96613" spans="1:9" x14ac:dyDescent="0.25">
      <c r="A96613" s="25">
        <v>438154519850596</v>
      </c>
      <c r="I96613" s="25">
        <v>327518603271483</v>
      </c>
    </row>
    <row r="96614" spans="1:9" x14ac:dyDescent="0.25">
      <c r="A96614" s="25">
        <v>667031111455038</v>
      </c>
      <c r="I96614" s="25">
        <v>445663643331851</v>
      </c>
    </row>
    <row r="96615" spans="1:9" x14ac:dyDescent="0.25">
      <c r="A96615" s="25">
        <v>536488831003124</v>
      </c>
      <c r="I96615" s="25">
        <v>999773352220677</v>
      </c>
    </row>
    <row r="96616" spans="1:9" x14ac:dyDescent="0.25">
      <c r="A96616" s="25">
        <v>265722531328316</v>
      </c>
      <c r="I96616" s="25">
        <v>409723416179324</v>
      </c>
    </row>
    <row r="96617" spans="1:9" x14ac:dyDescent="0.25">
      <c r="A96617" s="25">
        <v>838956413115494</v>
      </c>
      <c r="I96617" s="25">
        <v>928123726926992</v>
      </c>
    </row>
    <row r="96618" spans="1:9" x14ac:dyDescent="0.25">
      <c r="A96618" s="25">
        <v>543391745368582</v>
      </c>
      <c r="I96618" s="25">
        <v>248839642248098</v>
      </c>
    </row>
    <row r="96619" spans="1:9" x14ac:dyDescent="0.25">
      <c r="A96619" s="25">
        <v>915074721024216</v>
      </c>
      <c r="I96619" s="25">
        <v>481522066986744</v>
      </c>
    </row>
    <row r="96620" spans="1:9" x14ac:dyDescent="0.25">
      <c r="A96620" s="25">
        <v>563124769463425</v>
      </c>
      <c r="I96620" s="25">
        <v>515178154814661</v>
      </c>
    </row>
    <row r="96621" spans="1:9" x14ac:dyDescent="0.25">
      <c r="A96621" s="25">
        <v>202187872981414</v>
      </c>
      <c r="I96621" s="25">
        <v>961989669486426</v>
      </c>
    </row>
    <row r="96622" spans="1:9" x14ac:dyDescent="0.25">
      <c r="A96622" s="25">
        <v>872885672444526</v>
      </c>
      <c r="I96622" s="25">
        <v>696189436926995</v>
      </c>
    </row>
    <row r="96623" spans="1:9" x14ac:dyDescent="0.25">
      <c r="A96623" s="25">
        <v>510928511431919</v>
      </c>
      <c r="I96623" s="25">
        <v>476976946212829</v>
      </c>
    </row>
    <row r="96624" spans="1:9" x14ac:dyDescent="0.25">
      <c r="A96624" s="25">
        <v>575915005645226</v>
      </c>
      <c r="I96624" s="25">
        <v>807896035491231</v>
      </c>
    </row>
    <row r="96625" spans="1:9" x14ac:dyDescent="0.25">
      <c r="A96625" s="25">
        <v>103982374357210</v>
      </c>
      <c r="I96625" s="25">
        <v>927441141855633</v>
      </c>
    </row>
    <row r="96626" spans="1:9" x14ac:dyDescent="0.25">
      <c r="A96626" s="25">
        <v>865207783249860</v>
      </c>
      <c r="I96626" s="25">
        <v>755454261640663</v>
      </c>
    </row>
    <row r="96627" spans="1:9" x14ac:dyDescent="0.25">
      <c r="A96627" s="25">
        <v>736327495413123</v>
      </c>
      <c r="I96627" s="25">
        <v>495634888362749</v>
      </c>
    </row>
    <row r="96628" spans="1:9" x14ac:dyDescent="0.25">
      <c r="A96628" s="25">
        <v>542033498341285</v>
      </c>
      <c r="I96628" s="25">
        <v>811154147762497</v>
      </c>
    </row>
    <row r="96629" spans="1:9" x14ac:dyDescent="0.25">
      <c r="A96629" s="25">
        <v>574740382878850</v>
      </c>
      <c r="I96629" s="25">
        <v>182865025153670</v>
      </c>
    </row>
    <row r="96630" spans="1:9" x14ac:dyDescent="0.25">
      <c r="A96630" s="25">
        <v>894693690014785</v>
      </c>
      <c r="I96630" s="25">
        <v>566029294885505</v>
      </c>
    </row>
    <row r="96631" spans="1:9" x14ac:dyDescent="0.25">
      <c r="A96631" s="25">
        <v>487349857354433</v>
      </c>
      <c r="I96631" s="25">
        <v>589177415915855</v>
      </c>
    </row>
    <row r="96632" spans="1:9" x14ac:dyDescent="0.25">
      <c r="A96632" s="25">
        <v>486115141123360</v>
      </c>
      <c r="I96632" s="25">
        <v>491717281511706</v>
      </c>
    </row>
    <row r="96633" spans="1:9" x14ac:dyDescent="0.25">
      <c r="A96633" s="25">
        <v>457632988724150</v>
      </c>
      <c r="I96633" s="25">
        <v>130102046974753</v>
      </c>
    </row>
    <row r="96634" spans="1:9" x14ac:dyDescent="0.25">
      <c r="A96634" s="25">
        <v>908393388921252</v>
      </c>
      <c r="I96634" s="25">
        <v>544168474696949</v>
      </c>
    </row>
    <row r="96635" spans="1:9" x14ac:dyDescent="0.25">
      <c r="A96635" s="25">
        <v>521495549959268</v>
      </c>
      <c r="I96635" s="25">
        <v>117591021590587</v>
      </c>
    </row>
    <row r="96636" spans="1:9" x14ac:dyDescent="0.25">
      <c r="A96636" s="25">
        <v>733876422085962</v>
      </c>
      <c r="I96636" s="25">
        <v>468113714899781</v>
      </c>
    </row>
    <row r="96637" spans="1:9" x14ac:dyDescent="0.25">
      <c r="A96637" s="25">
        <v>292339201791132</v>
      </c>
      <c r="I96637" s="25">
        <v>634628406220263</v>
      </c>
    </row>
    <row r="96638" spans="1:9" x14ac:dyDescent="0.25">
      <c r="A96638" s="25">
        <v>657242921417421</v>
      </c>
      <c r="I96638" s="25">
        <v>185234346726419</v>
      </c>
    </row>
    <row r="96639" spans="1:9" x14ac:dyDescent="0.25">
      <c r="A96639" s="25">
        <v>857970960725662</v>
      </c>
      <c r="I96639" s="25">
        <v>165835669892017</v>
      </c>
    </row>
    <row r="96640" spans="1:9" x14ac:dyDescent="0.25">
      <c r="A96640" s="25">
        <v>846880845639892</v>
      </c>
      <c r="I96640" s="25">
        <v>970197905238629</v>
      </c>
    </row>
    <row r="96641" spans="1:9" x14ac:dyDescent="0.25">
      <c r="A96641" s="25">
        <v>237608172681790</v>
      </c>
      <c r="I96641" s="25">
        <v>199555181217085</v>
      </c>
    </row>
    <row r="96642" spans="1:9" x14ac:dyDescent="0.25">
      <c r="A96642" s="25">
        <v>408424340826980</v>
      </c>
      <c r="I96642" s="25">
        <v>197477201628159</v>
      </c>
    </row>
    <row r="96643" spans="1:9" x14ac:dyDescent="0.25">
      <c r="A96643" s="25">
        <v>664998498824603</v>
      </c>
      <c r="I96643" s="25">
        <v>791904192121734</v>
      </c>
    </row>
    <row r="96644" spans="1:9" x14ac:dyDescent="0.25">
      <c r="A96644" s="25">
        <v>367656318123914</v>
      </c>
      <c r="I96644" s="25">
        <v>798262490612909</v>
      </c>
    </row>
    <row r="96645" spans="1:9" x14ac:dyDescent="0.25">
      <c r="A96645" s="25">
        <v>512276786682106</v>
      </c>
      <c r="I96645" s="25">
        <v>342354039459854</v>
      </c>
    </row>
    <row r="96646" spans="1:9" x14ac:dyDescent="0.25">
      <c r="A96646" s="25">
        <v>636781369206333</v>
      </c>
      <c r="I96646" s="25">
        <v>898926735466061</v>
      </c>
    </row>
    <row r="96647" spans="1:9" x14ac:dyDescent="0.25">
      <c r="A96647" s="25">
        <v>874854036649707</v>
      </c>
      <c r="I96647" s="25">
        <v>909593807160615</v>
      </c>
    </row>
    <row r="96648" spans="1:9" x14ac:dyDescent="0.25">
      <c r="A96648" s="25">
        <v>149491254443710</v>
      </c>
      <c r="I96648" s="25">
        <v>391863959438555</v>
      </c>
    </row>
    <row r="96649" spans="1:9" x14ac:dyDescent="0.25">
      <c r="A96649" s="25">
        <v>916000716784745</v>
      </c>
      <c r="I96649" s="25">
        <v>802425746247197</v>
      </c>
    </row>
    <row r="96650" spans="1:9" x14ac:dyDescent="0.25">
      <c r="A96650" s="25">
        <v>202503216149993</v>
      </c>
      <c r="I96650" s="25">
        <v>935431057534161</v>
      </c>
    </row>
    <row r="96651" spans="1:9" x14ac:dyDescent="0.25">
      <c r="A96651" s="25">
        <v>682811809991177</v>
      </c>
      <c r="I96651" s="25">
        <v>739877287796202</v>
      </c>
    </row>
    <row r="96652" spans="1:9" x14ac:dyDescent="0.25">
      <c r="A96652" s="25">
        <v>793498887505760</v>
      </c>
      <c r="I96652" s="25">
        <v>593613673280441</v>
      </c>
    </row>
    <row r="96653" spans="1:9" x14ac:dyDescent="0.25">
      <c r="A96653" s="25">
        <v>640092404085544</v>
      </c>
      <c r="I96653" s="25">
        <v>802425707771847</v>
      </c>
    </row>
    <row r="96654" spans="1:9" x14ac:dyDescent="0.25">
      <c r="A96654" s="25">
        <v>904684161743310</v>
      </c>
      <c r="I96654" s="25">
        <v>838689744128160</v>
      </c>
    </row>
    <row r="96655" spans="1:9" x14ac:dyDescent="0.25">
      <c r="A96655" s="25">
        <v>587138057899892</v>
      </c>
      <c r="I96655" s="25">
        <v>134854572597608</v>
      </c>
    </row>
    <row r="96656" spans="1:9" x14ac:dyDescent="0.25">
      <c r="A96656" s="25">
        <v>636908735778494</v>
      </c>
      <c r="I96656" s="25">
        <v>294552825712458</v>
      </c>
    </row>
    <row r="96657" spans="1:9" x14ac:dyDescent="0.25">
      <c r="A96657" s="25">
        <v>810696176276152</v>
      </c>
      <c r="I96657" s="25">
        <v>833917175010723</v>
      </c>
    </row>
    <row r="96658" spans="1:9" x14ac:dyDescent="0.25">
      <c r="A96658" s="25">
        <v>482393328920657</v>
      </c>
      <c r="I96658" s="25">
        <v>224942996542320</v>
      </c>
    </row>
    <row r="96659" spans="1:9" x14ac:dyDescent="0.25">
      <c r="A96659" s="25">
        <v>856120692240223</v>
      </c>
      <c r="I96659" s="25">
        <v>408392140318637</v>
      </c>
    </row>
    <row r="96660" spans="1:9" x14ac:dyDescent="0.25">
      <c r="A96660" s="25">
        <v>425611704284843</v>
      </c>
      <c r="I96660" s="25">
        <v>985903652733691</v>
      </c>
    </row>
    <row r="96661" spans="1:9" x14ac:dyDescent="0.25">
      <c r="A96661" s="25">
        <v>226275590328836</v>
      </c>
      <c r="I96661" s="25">
        <v>111045724947374</v>
      </c>
    </row>
    <row r="96662" spans="1:9" x14ac:dyDescent="0.25">
      <c r="A96662" s="25">
        <v>831619608840640</v>
      </c>
      <c r="I96662" s="25">
        <v>165424887949932</v>
      </c>
    </row>
    <row r="96663" spans="1:9" x14ac:dyDescent="0.25">
      <c r="A96663" s="25">
        <v>283451050975940</v>
      </c>
      <c r="I96663" s="25">
        <v>361815421662862</v>
      </c>
    </row>
    <row r="96664" spans="1:9" x14ac:dyDescent="0.25">
      <c r="A96664" s="25">
        <v>458882946543731</v>
      </c>
      <c r="I96664" s="25">
        <v>815258686343255</v>
      </c>
    </row>
    <row r="96665" spans="1:9" x14ac:dyDescent="0.25">
      <c r="A96665" s="25">
        <v>642059094069806</v>
      </c>
      <c r="I96665" s="25">
        <v>397466799827604</v>
      </c>
    </row>
    <row r="96666" spans="1:9" x14ac:dyDescent="0.25">
      <c r="A96666" s="25">
        <v>753402972772592</v>
      </c>
      <c r="I96666" s="25">
        <v>488111221462383</v>
      </c>
    </row>
    <row r="96667" spans="1:9" x14ac:dyDescent="0.25">
      <c r="A96667" s="25">
        <v>940276827473166</v>
      </c>
      <c r="I96667" s="25">
        <v>536249668155350</v>
      </c>
    </row>
    <row r="96668" spans="1:9" x14ac:dyDescent="0.25">
      <c r="A96668" s="25">
        <v>484636727171880</v>
      </c>
      <c r="I96668" s="25">
        <v>520057159855488</v>
      </c>
    </row>
    <row r="96669" spans="1:9" x14ac:dyDescent="0.25">
      <c r="A96669" s="25">
        <v>904831150904161</v>
      </c>
      <c r="I96669" s="25">
        <v>496883675078813</v>
      </c>
    </row>
    <row r="96670" spans="1:9" x14ac:dyDescent="0.25">
      <c r="A96670" s="25">
        <v>924542750214346</v>
      </c>
      <c r="I96670" s="25">
        <v>310994185540091</v>
      </c>
    </row>
    <row r="96671" spans="1:9" x14ac:dyDescent="0.25">
      <c r="A96671" s="25">
        <v>261855379277419</v>
      </c>
      <c r="I96671" s="25">
        <v>249478880758628</v>
      </c>
    </row>
    <row r="96672" spans="1:9" x14ac:dyDescent="0.25">
      <c r="A96672" s="25">
        <v>661887743382148</v>
      </c>
      <c r="I96672" s="25">
        <v>915435971423063</v>
      </c>
    </row>
    <row r="96673" spans="1:9" x14ac:dyDescent="0.25">
      <c r="A96673" s="25">
        <v>776329449758137</v>
      </c>
      <c r="I96673" s="25">
        <v>161425053553139</v>
      </c>
    </row>
    <row r="96674" spans="1:9" x14ac:dyDescent="0.25">
      <c r="A96674" s="25">
        <v>814785721253305</v>
      </c>
      <c r="I96674" s="25">
        <v>577499128938964</v>
      </c>
    </row>
    <row r="96675" spans="1:9" x14ac:dyDescent="0.25">
      <c r="A96675" s="25">
        <v>223906687401842</v>
      </c>
      <c r="I96675" s="25">
        <v>171231215177167</v>
      </c>
    </row>
    <row r="96676" spans="1:9" x14ac:dyDescent="0.25">
      <c r="A96676" s="25">
        <v>145182931500470</v>
      </c>
      <c r="I96676" s="25">
        <v>708026221766554</v>
      </c>
    </row>
    <row r="96677" spans="1:9" x14ac:dyDescent="0.25">
      <c r="A96677" s="25">
        <v>738019969119521</v>
      </c>
      <c r="I96677" s="25">
        <v>241922664086640</v>
      </c>
    </row>
    <row r="96678" spans="1:9" x14ac:dyDescent="0.25">
      <c r="A96678" s="25">
        <v>910124008967428</v>
      </c>
      <c r="I96678" s="25">
        <v>124132427674002</v>
      </c>
    </row>
    <row r="96679" spans="1:9" x14ac:dyDescent="0.25">
      <c r="A96679" s="25">
        <v>447794724247676</v>
      </c>
      <c r="I96679" s="25">
        <v>435644762187694</v>
      </c>
    </row>
    <row r="96680" spans="1:9" x14ac:dyDescent="0.25">
      <c r="A96680" s="25">
        <v>502575233454765</v>
      </c>
      <c r="I96680" s="25">
        <v>638559829542003</v>
      </c>
    </row>
    <row r="96681" spans="1:9" x14ac:dyDescent="0.25">
      <c r="A96681" s="25">
        <v>747337191166137</v>
      </c>
      <c r="I96681" s="25">
        <v>547865024539725</v>
      </c>
    </row>
    <row r="96682" spans="1:9" x14ac:dyDescent="0.25">
      <c r="A96682" s="25">
        <v>607395189954909</v>
      </c>
      <c r="I96682" s="25">
        <v>318183727256935</v>
      </c>
    </row>
    <row r="96683" spans="1:9" x14ac:dyDescent="0.25">
      <c r="A96683" s="25">
        <v>497434849548553</v>
      </c>
      <c r="I96683" s="25">
        <v>108361754668072</v>
      </c>
    </row>
    <row r="96684" spans="1:9" x14ac:dyDescent="0.25">
      <c r="A96684" s="25">
        <v>690925221001831</v>
      </c>
      <c r="I96684" s="25">
        <v>996516123354048</v>
      </c>
    </row>
    <row r="96685" spans="1:9" x14ac:dyDescent="0.25">
      <c r="A96685" s="25">
        <v>593021806208589</v>
      </c>
      <c r="I96685" s="25">
        <v>877469095074775</v>
      </c>
    </row>
    <row r="96686" spans="1:9" x14ac:dyDescent="0.25">
      <c r="A96686" s="25">
        <v>213127514298734</v>
      </c>
      <c r="I96686" s="25">
        <v>195872996841399</v>
      </c>
    </row>
    <row r="96687" spans="1:9" x14ac:dyDescent="0.25">
      <c r="A96687" s="25">
        <v>550338306254137</v>
      </c>
      <c r="I96687" s="25">
        <v>195648293026612</v>
      </c>
    </row>
    <row r="96688" spans="1:9" x14ac:dyDescent="0.25">
      <c r="A96688" s="25">
        <v>828247565212264</v>
      </c>
      <c r="I96688" s="25">
        <v>103857049218380</v>
      </c>
    </row>
    <row r="96689" spans="1:9" x14ac:dyDescent="0.25">
      <c r="A96689" s="25">
        <v>155766020976978</v>
      </c>
      <c r="I96689" s="25">
        <v>695265277574130</v>
      </c>
    </row>
    <row r="96690" spans="1:9" x14ac:dyDescent="0.25">
      <c r="A96690" s="25">
        <v>881151632627251</v>
      </c>
      <c r="I96690" s="25">
        <v>108536907648784</v>
      </c>
    </row>
    <row r="96691" spans="1:9" x14ac:dyDescent="0.25">
      <c r="A96691" s="25">
        <v>238233358022302</v>
      </c>
      <c r="I96691" s="25">
        <v>787488673585408</v>
      </c>
    </row>
    <row r="96692" spans="1:9" x14ac:dyDescent="0.25">
      <c r="A96692" s="25">
        <v>975557419347675</v>
      </c>
      <c r="I96692" s="25">
        <v>150429284160255</v>
      </c>
    </row>
    <row r="96693" spans="1:9" x14ac:dyDescent="0.25">
      <c r="A96693" s="25">
        <v>903817683998624</v>
      </c>
      <c r="I96693" s="25">
        <v>873811195641190</v>
      </c>
    </row>
    <row r="96694" spans="1:9" x14ac:dyDescent="0.25">
      <c r="A96694" s="25">
        <v>490075786339241</v>
      </c>
      <c r="I96694" s="25">
        <v>231779548226205</v>
      </c>
    </row>
    <row r="96695" spans="1:9" x14ac:dyDescent="0.25">
      <c r="A96695" s="25">
        <v>694176220706773</v>
      </c>
      <c r="I96695" s="25">
        <v>352701389886859</v>
      </c>
    </row>
    <row r="96696" spans="1:9" x14ac:dyDescent="0.25">
      <c r="A96696" s="25">
        <v>470179350727519</v>
      </c>
      <c r="I96696" s="25">
        <v>843428889423621</v>
      </c>
    </row>
    <row r="96697" spans="1:9" x14ac:dyDescent="0.25">
      <c r="A96697" s="25">
        <v>962926230113546</v>
      </c>
      <c r="I96697" s="25">
        <v>802627942117763</v>
      </c>
    </row>
    <row r="96698" spans="1:9" x14ac:dyDescent="0.25">
      <c r="A96698" s="25">
        <v>566757674439942</v>
      </c>
      <c r="I96698" s="25">
        <v>716062724240615</v>
      </c>
    </row>
    <row r="96699" spans="1:9" x14ac:dyDescent="0.25">
      <c r="A96699" s="25">
        <v>669358845690273</v>
      </c>
      <c r="I96699" s="25">
        <v>125949771581876</v>
      </c>
    </row>
    <row r="96700" spans="1:9" x14ac:dyDescent="0.25">
      <c r="A96700" s="25">
        <v>426655624439750</v>
      </c>
      <c r="I96700" s="25">
        <v>385799995531797</v>
      </c>
    </row>
    <row r="96701" spans="1:9" x14ac:dyDescent="0.25">
      <c r="A96701" s="25">
        <v>150424441727115</v>
      </c>
      <c r="I96701" s="25">
        <v>506681269749114</v>
      </c>
    </row>
    <row r="96702" spans="1:9" x14ac:dyDescent="0.25">
      <c r="A96702" s="25">
        <v>785470889871251</v>
      </c>
      <c r="I96702" s="25">
        <v>394072965429008</v>
      </c>
    </row>
    <row r="96703" spans="1:9" x14ac:dyDescent="0.25">
      <c r="A96703" s="25">
        <v>775152977366339</v>
      </c>
      <c r="I96703" s="25">
        <v>231708929716107</v>
      </c>
    </row>
    <row r="96704" spans="1:9" x14ac:dyDescent="0.25">
      <c r="A96704" s="25">
        <v>404135269716356</v>
      </c>
      <c r="I96704" s="25">
        <v>564776864110472</v>
      </c>
    </row>
    <row r="96705" spans="1:9" x14ac:dyDescent="0.25">
      <c r="A96705" s="25">
        <v>785541676886241</v>
      </c>
      <c r="I96705" s="25">
        <v>327667035572103</v>
      </c>
    </row>
    <row r="96706" spans="1:9" x14ac:dyDescent="0.25">
      <c r="A96706" s="25">
        <v>590976706900675</v>
      </c>
      <c r="I96706" s="25">
        <v>706218154151505</v>
      </c>
    </row>
    <row r="96707" spans="1:9" x14ac:dyDescent="0.25">
      <c r="A96707" s="25">
        <v>314802698446406</v>
      </c>
      <c r="I96707" s="25">
        <v>861043167724032</v>
      </c>
    </row>
    <row r="96708" spans="1:9" x14ac:dyDescent="0.25">
      <c r="A96708" s="25">
        <v>486260944734344</v>
      </c>
      <c r="I96708" s="25">
        <v>750707642338832</v>
      </c>
    </row>
    <row r="96709" spans="1:9" x14ac:dyDescent="0.25">
      <c r="A96709" s="25">
        <v>308832856060911</v>
      </c>
      <c r="I96709" s="25">
        <v>696268093967543</v>
      </c>
    </row>
    <row r="96710" spans="1:9" x14ac:dyDescent="0.25">
      <c r="A96710" s="25">
        <v>876397073946609</v>
      </c>
      <c r="I96710" s="25">
        <v>431784577397253</v>
      </c>
    </row>
    <row r="96711" spans="1:9" x14ac:dyDescent="0.25">
      <c r="A96711" s="25">
        <v>663079786867984</v>
      </c>
      <c r="I96711" s="25">
        <v>861167510113334</v>
      </c>
    </row>
    <row r="96712" spans="1:9" x14ac:dyDescent="0.25">
      <c r="A96712" s="25">
        <v>230089135453810</v>
      </c>
      <c r="I96712" s="25">
        <v>169046392396273</v>
      </c>
    </row>
    <row r="96713" spans="1:9" x14ac:dyDescent="0.25">
      <c r="A96713" s="25">
        <v>818219969228658</v>
      </c>
      <c r="I96713" s="25">
        <v>286685008250660</v>
      </c>
    </row>
    <row r="96714" spans="1:9" x14ac:dyDescent="0.25">
      <c r="A96714" s="25">
        <v>484221122233109</v>
      </c>
      <c r="I96714" s="25">
        <v>345499759022217</v>
      </c>
    </row>
    <row r="96715" spans="1:9" x14ac:dyDescent="0.25">
      <c r="A96715" s="25">
        <v>703105489219576</v>
      </c>
      <c r="I96715" s="25">
        <v>474646845580221</v>
      </c>
    </row>
    <row r="96716" spans="1:9" x14ac:dyDescent="0.25">
      <c r="A96716" s="25">
        <v>832509544162296</v>
      </c>
      <c r="I96716" s="25">
        <v>242884317462781</v>
      </c>
    </row>
    <row r="96717" spans="1:9" x14ac:dyDescent="0.25">
      <c r="A96717" s="25">
        <v>829801711065123</v>
      </c>
      <c r="I96717" s="25">
        <v>901774279345486</v>
      </c>
    </row>
    <row r="96718" spans="1:9" x14ac:dyDescent="0.25">
      <c r="A96718" s="25">
        <v>826189368641204</v>
      </c>
      <c r="I96718" s="25">
        <v>853878128896806</v>
      </c>
    </row>
    <row r="96719" spans="1:9" x14ac:dyDescent="0.25">
      <c r="A96719" s="25">
        <v>758164618106005</v>
      </c>
      <c r="I96719" s="25">
        <v>229072129254365</v>
      </c>
    </row>
    <row r="96720" spans="1:9" x14ac:dyDescent="0.25">
      <c r="A96720" s="25">
        <v>695376123941171</v>
      </c>
      <c r="I96720" s="25">
        <v>827641233327012</v>
      </c>
    </row>
    <row r="96721" spans="1:9" x14ac:dyDescent="0.25">
      <c r="A96721" s="25">
        <v>247028531619542</v>
      </c>
      <c r="I96721" s="25">
        <v>515989883384676</v>
      </c>
    </row>
    <row r="96722" spans="1:9" x14ac:dyDescent="0.25">
      <c r="A96722" s="25">
        <v>574273613062068</v>
      </c>
      <c r="I96722" s="25">
        <v>298886682965562</v>
      </c>
    </row>
    <row r="96723" spans="1:9" x14ac:dyDescent="0.25">
      <c r="A96723" s="25">
        <v>988503915666185</v>
      </c>
      <c r="I96723" s="25">
        <v>368805233520316</v>
      </c>
    </row>
    <row r="96724" spans="1:9" x14ac:dyDescent="0.25">
      <c r="A96724" s="25">
        <v>390299785259511</v>
      </c>
      <c r="I96724" s="25">
        <v>594112285598411</v>
      </c>
    </row>
    <row r="96725" spans="1:9" x14ac:dyDescent="0.25">
      <c r="A96725" s="25">
        <v>899090576059130</v>
      </c>
      <c r="I96725" s="25">
        <v>669329110236264</v>
      </c>
    </row>
    <row r="96726" spans="1:9" x14ac:dyDescent="0.25">
      <c r="A96726" s="25">
        <v>597312528252380</v>
      </c>
      <c r="I96726" s="25">
        <v>967489251750586</v>
      </c>
    </row>
    <row r="96727" spans="1:9" x14ac:dyDescent="0.25">
      <c r="A96727" s="25">
        <v>733680280638278</v>
      </c>
      <c r="I96727" s="25">
        <v>996382148787672</v>
      </c>
    </row>
    <row r="96728" spans="1:9" x14ac:dyDescent="0.25">
      <c r="A96728" s="25">
        <v>542302494559868</v>
      </c>
      <c r="I96728" s="25">
        <v>558217539681940</v>
      </c>
    </row>
    <row r="96729" spans="1:9" x14ac:dyDescent="0.25">
      <c r="A96729" s="25">
        <v>756771128427509</v>
      </c>
      <c r="I96729" s="25">
        <v>591121236543697</v>
      </c>
    </row>
    <row r="96730" spans="1:9" x14ac:dyDescent="0.25">
      <c r="A96730" s="25">
        <v>578538807862350</v>
      </c>
      <c r="I96730" s="25">
        <v>681175448039254</v>
      </c>
    </row>
    <row r="96731" spans="1:9" x14ac:dyDescent="0.25">
      <c r="A96731" s="25">
        <v>725257905989197</v>
      </c>
      <c r="I96731" s="25">
        <v>856327332742306</v>
      </c>
    </row>
    <row r="96732" spans="1:9" x14ac:dyDescent="0.25">
      <c r="A96732" s="25">
        <v>585579309053514</v>
      </c>
      <c r="I96732" s="25">
        <v>750883866376218</v>
      </c>
    </row>
    <row r="96733" spans="1:9" x14ac:dyDescent="0.25">
      <c r="A96733" s="25">
        <v>890494663772829</v>
      </c>
      <c r="I96733" s="25">
        <v>880163420772710</v>
      </c>
    </row>
    <row r="96734" spans="1:9" x14ac:dyDescent="0.25">
      <c r="A96734" s="25">
        <v>202381435261801</v>
      </c>
      <c r="I96734" s="25">
        <v>723086228630483</v>
      </c>
    </row>
    <row r="96735" spans="1:9" x14ac:dyDescent="0.25">
      <c r="A96735" s="25">
        <v>600570461574758</v>
      </c>
      <c r="I96735" s="25">
        <v>127199572147133</v>
      </c>
    </row>
    <row r="96736" spans="1:9" x14ac:dyDescent="0.25">
      <c r="A96736" s="25">
        <v>980032503728217</v>
      </c>
      <c r="I96736" s="25">
        <v>882143946042965</v>
      </c>
    </row>
    <row r="96737" spans="1:9" x14ac:dyDescent="0.25">
      <c r="A96737" s="25">
        <v>793060927420567</v>
      </c>
      <c r="I96737" s="25">
        <v>512417422471626</v>
      </c>
    </row>
    <row r="96738" spans="1:9" x14ac:dyDescent="0.25">
      <c r="A96738" s="25">
        <v>144284048033272</v>
      </c>
      <c r="I96738" s="25">
        <v>907108265316857</v>
      </c>
    </row>
    <row r="96739" spans="1:9" x14ac:dyDescent="0.25">
      <c r="A96739" s="25">
        <v>275466008990779</v>
      </c>
      <c r="I96739" s="25">
        <v>421553374686485</v>
      </c>
    </row>
    <row r="96740" spans="1:9" x14ac:dyDescent="0.25">
      <c r="A96740" s="25">
        <v>529430707561916</v>
      </c>
      <c r="I96740" s="25">
        <v>512394487914680</v>
      </c>
    </row>
    <row r="96741" spans="1:9" x14ac:dyDescent="0.25">
      <c r="A96741" s="25">
        <v>549527987428274</v>
      </c>
      <c r="I96741" s="25">
        <v>281114393776759</v>
      </c>
    </row>
    <row r="96742" spans="1:9" x14ac:dyDescent="0.25">
      <c r="A96742" s="25">
        <v>750338382611464</v>
      </c>
      <c r="I96742" s="25">
        <v>113576662814397</v>
      </c>
    </row>
    <row r="96743" spans="1:9" x14ac:dyDescent="0.25">
      <c r="A96743" s="25">
        <v>407657873096640</v>
      </c>
      <c r="I96743" s="25">
        <v>411524937938045</v>
      </c>
    </row>
    <row r="96744" spans="1:9" x14ac:dyDescent="0.25">
      <c r="A96744" s="25">
        <v>711072593623673</v>
      </c>
      <c r="I96744" s="25">
        <v>455248932882279</v>
      </c>
    </row>
    <row r="96745" spans="1:9" x14ac:dyDescent="0.25">
      <c r="A96745" s="25">
        <v>581059541022810</v>
      </c>
      <c r="I96745" s="25">
        <v>726681348327599</v>
      </c>
    </row>
    <row r="96746" spans="1:9" x14ac:dyDescent="0.25">
      <c r="A96746" s="25">
        <v>720564607792011</v>
      </c>
      <c r="I96746" s="25">
        <v>631839902584406</v>
      </c>
    </row>
    <row r="96747" spans="1:9" x14ac:dyDescent="0.25">
      <c r="A96747" s="25">
        <v>226797121161019</v>
      </c>
      <c r="I96747" s="25">
        <v>139654877138996</v>
      </c>
    </row>
    <row r="96748" spans="1:9" x14ac:dyDescent="0.25">
      <c r="A96748" s="25">
        <v>380787045755208</v>
      </c>
      <c r="I96748" s="25">
        <v>373058386521272</v>
      </c>
    </row>
    <row r="96749" spans="1:9" x14ac:dyDescent="0.25">
      <c r="A96749" s="25">
        <v>573423296920603</v>
      </c>
      <c r="I96749" s="25">
        <v>154622745168123</v>
      </c>
    </row>
    <row r="96750" spans="1:9" x14ac:dyDescent="0.25">
      <c r="A96750" s="25">
        <v>646194279253935</v>
      </c>
      <c r="I96750" s="25">
        <v>705375657457042</v>
      </c>
    </row>
    <row r="96751" spans="1:9" x14ac:dyDescent="0.25">
      <c r="A96751" s="25">
        <v>321020645446965</v>
      </c>
      <c r="I96751" s="25">
        <v>258754347787335</v>
      </c>
    </row>
    <row r="96752" spans="1:9" x14ac:dyDescent="0.25">
      <c r="A96752" s="25">
        <v>183339446438588</v>
      </c>
      <c r="I96752" s="25">
        <v>756937502879019</v>
      </c>
    </row>
    <row r="96753" spans="1:9" x14ac:dyDescent="0.25">
      <c r="A96753" s="25">
        <v>318887670146761</v>
      </c>
      <c r="I96753" s="25">
        <v>444755325969400</v>
      </c>
    </row>
    <row r="96754" spans="1:9" x14ac:dyDescent="0.25">
      <c r="A96754" s="25">
        <v>546644520649345</v>
      </c>
      <c r="I96754" s="25">
        <v>773304068078687</v>
      </c>
    </row>
    <row r="96755" spans="1:9" x14ac:dyDescent="0.25">
      <c r="A96755" s="25">
        <v>648825339608536</v>
      </c>
      <c r="I96755" s="25">
        <v>652971910548288</v>
      </c>
    </row>
    <row r="96756" spans="1:9" x14ac:dyDescent="0.25">
      <c r="A96756" s="25">
        <v>185222553933080</v>
      </c>
      <c r="I96756" s="25">
        <v>186761162786938</v>
      </c>
    </row>
    <row r="96757" spans="1:9" x14ac:dyDescent="0.25">
      <c r="A96757" s="25">
        <v>885161106144381</v>
      </c>
      <c r="I96757" s="25">
        <v>493953936047897</v>
      </c>
    </row>
    <row r="96758" spans="1:9" x14ac:dyDescent="0.25">
      <c r="A96758" s="25">
        <v>474681934181176</v>
      </c>
      <c r="I96758" s="25">
        <v>269114380281227</v>
      </c>
    </row>
    <row r="96759" spans="1:9" x14ac:dyDescent="0.25">
      <c r="A96759" s="25">
        <v>933723043273124</v>
      </c>
      <c r="I96759" s="25">
        <v>468487287581875</v>
      </c>
    </row>
    <row r="96760" spans="1:9" x14ac:dyDescent="0.25">
      <c r="A96760" s="25">
        <v>199115757810812</v>
      </c>
      <c r="I96760" s="25">
        <v>285836776944021</v>
      </c>
    </row>
    <row r="96761" spans="1:9" x14ac:dyDescent="0.25">
      <c r="A96761" s="25">
        <v>738054541777400</v>
      </c>
      <c r="I96761" s="25">
        <v>822366286486389</v>
      </c>
    </row>
    <row r="96762" spans="1:9" x14ac:dyDescent="0.25">
      <c r="A96762" s="25">
        <v>907622654523941</v>
      </c>
      <c r="I96762" s="25">
        <v>767893396682764</v>
      </c>
    </row>
    <row r="96763" spans="1:9" x14ac:dyDescent="0.25">
      <c r="A96763" s="25">
        <v>414563960112396</v>
      </c>
      <c r="I96763" s="25">
        <v>623103237138288</v>
      </c>
    </row>
    <row r="96764" spans="1:9" x14ac:dyDescent="0.25">
      <c r="A96764" s="25">
        <v>147900981627745</v>
      </c>
      <c r="I96764" s="25">
        <v>919553837674412</v>
      </c>
    </row>
    <row r="96765" spans="1:9" x14ac:dyDescent="0.25">
      <c r="A96765" s="25">
        <v>690430445284198</v>
      </c>
      <c r="I96765" s="25">
        <v>857973108687551</v>
      </c>
    </row>
    <row r="96766" spans="1:9" x14ac:dyDescent="0.25">
      <c r="A96766" s="25">
        <v>531167853209473</v>
      </c>
      <c r="I96766" s="25">
        <v>967206592011363</v>
      </c>
    </row>
    <row r="96767" spans="1:9" x14ac:dyDescent="0.25">
      <c r="A96767" s="25">
        <v>570539609463668</v>
      </c>
      <c r="I96767" s="25">
        <v>789531124774516</v>
      </c>
    </row>
    <row r="96768" spans="1:9" x14ac:dyDescent="0.25">
      <c r="A96768" s="25">
        <v>751492177464848</v>
      </c>
      <c r="I96768" s="25">
        <v>113536953597112</v>
      </c>
    </row>
    <row r="96769" spans="1:9" x14ac:dyDescent="0.25">
      <c r="A96769" s="25">
        <v>869333107459273</v>
      </c>
      <c r="I96769" s="25">
        <v>721903551217639</v>
      </c>
    </row>
    <row r="96770" spans="1:9" x14ac:dyDescent="0.25">
      <c r="A96770" s="25">
        <v>987563666596321</v>
      </c>
      <c r="I96770" s="25">
        <v>391988993449700</v>
      </c>
    </row>
    <row r="96771" spans="1:9" x14ac:dyDescent="0.25">
      <c r="A96771" s="25">
        <v>220615055585652</v>
      </c>
      <c r="I96771" s="25">
        <v>424303201154694</v>
      </c>
    </row>
    <row r="96772" spans="1:9" x14ac:dyDescent="0.25">
      <c r="A96772" s="25">
        <v>341748639964626</v>
      </c>
      <c r="I96772" s="25">
        <v>542069318485542</v>
      </c>
    </row>
    <row r="96773" spans="1:9" x14ac:dyDescent="0.25">
      <c r="A96773" s="25">
        <v>241393721219967</v>
      </c>
      <c r="I96773" s="25">
        <v>787959540696065</v>
      </c>
    </row>
    <row r="96774" spans="1:9" x14ac:dyDescent="0.25">
      <c r="A96774" s="25">
        <v>991441022628829</v>
      </c>
      <c r="I96774" s="25">
        <v>309818714192452</v>
      </c>
    </row>
    <row r="96775" spans="1:9" x14ac:dyDescent="0.25">
      <c r="A96775" s="25">
        <v>790910734445027</v>
      </c>
      <c r="I96775" s="25">
        <v>906047718916199</v>
      </c>
    </row>
    <row r="96776" spans="1:9" x14ac:dyDescent="0.25">
      <c r="A96776" s="25">
        <v>854587406968831</v>
      </c>
      <c r="I96776" s="25">
        <v>788813001285638</v>
      </c>
    </row>
    <row r="96777" spans="1:9" x14ac:dyDescent="0.25">
      <c r="A96777" s="25">
        <v>795585416313349</v>
      </c>
      <c r="I96777" s="25">
        <v>617388903047990</v>
      </c>
    </row>
    <row r="96778" spans="1:9" x14ac:dyDescent="0.25">
      <c r="A96778" s="25">
        <v>675169829859245</v>
      </c>
      <c r="I96778" s="25">
        <v>639629576675750</v>
      </c>
    </row>
    <row r="96779" spans="1:9" x14ac:dyDescent="0.25">
      <c r="A96779" s="25">
        <v>924473670415203</v>
      </c>
      <c r="I96779" s="25">
        <v>278625444056484</v>
      </c>
    </row>
    <row r="96780" spans="1:9" x14ac:dyDescent="0.25">
      <c r="A96780" s="25">
        <v>728303249505168</v>
      </c>
      <c r="I96780" s="25">
        <v>581138119980085</v>
      </c>
    </row>
    <row r="96781" spans="1:9" x14ac:dyDescent="0.25">
      <c r="A96781" s="25">
        <v>995424923735235</v>
      </c>
      <c r="I96781" s="25">
        <v>666113628025004</v>
      </c>
    </row>
    <row r="96782" spans="1:9" x14ac:dyDescent="0.25">
      <c r="A96782" s="25">
        <v>493412577380058</v>
      </c>
      <c r="I96782" s="25">
        <v>771841477075578</v>
      </c>
    </row>
    <row r="96783" spans="1:9" x14ac:dyDescent="0.25">
      <c r="A96783" s="25">
        <v>440574712981311</v>
      </c>
      <c r="I96783" s="25">
        <v>417604448734454</v>
      </c>
    </row>
    <row r="96784" spans="1:9" x14ac:dyDescent="0.25">
      <c r="A96784" s="25">
        <v>937038997642193</v>
      </c>
      <c r="I96784" s="25">
        <v>567668926227650</v>
      </c>
    </row>
    <row r="96785" spans="1:9" x14ac:dyDescent="0.25">
      <c r="A96785" s="25">
        <v>364326514747595</v>
      </c>
      <c r="I96785" s="25">
        <v>860584224841024</v>
      </c>
    </row>
    <row r="96786" spans="1:9" x14ac:dyDescent="0.25">
      <c r="A96786" s="25">
        <v>988319053293071</v>
      </c>
      <c r="I96786" s="25">
        <v>433048160135891</v>
      </c>
    </row>
    <row r="96787" spans="1:9" x14ac:dyDescent="0.25">
      <c r="A96787" s="25">
        <v>805802432994383</v>
      </c>
      <c r="I96787" s="25">
        <v>401066064668208</v>
      </c>
    </row>
    <row r="96788" spans="1:9" x14ac:dyDescent="0.25">
      <c r="A96788" s="25">
        <v>955272377546650</v>
      </c>
      <c r="I96788" s="25">
        <v>714356526546258</v>
      </c>
    </row>
    <row r="96789" spans="1:9" x14ac:dyDescent="0.25">
      <c r="A96789" s="25">
        <v>422497433748009</v>
      </c>
      <c r="I96789" s="25">
        <v>278363274656948</v>
      </c>
    </row>
    <row r="96790" spans="1:9" x14ac:dyDescent="0.25">
      <c r="A96790" s="25">
        <v>707302669950324</v>
      </c>
      <c r="I96790" s="25">
        <v>758128232645267</v>
      </c>
    </row>
    <row r="96791" spans="1:9" x14ac:dyDescent="0.25">
      <c r="A96791" s="25">
        <v>537483834782532</v>
      </c>
      <c r="I96791" s="25">
        <v>710542763639066</v>
      </c>
    </row>
    <row r="96792" spans="1:9" x14ac:dyDescent="0.25">
      <c r="A96792" s="25">
        <v>413775796451954</v>
      </c>
      <c r="I96792" s="25">
        <v>609357572128706</v>
      </c>
    </row>
    <row r="96793" spans="1:9" x14ac:dyDescent="0.25">
      <c r="A96793" s="25">
        <v>216345194594655</v>
      </c>
      <c r="I96793" s="25">
        <v>893176823065127</v>
      </c>
    </row>
    <row r="96794" spans="1:9" x14ac:dyDescent="0.25">
      <c r="A96794" s="25">
        <v>634849902046475</v>
      </c>
      <c r="I96794" s="25">
        <v>879376083019522</v>
      </c>
    </row>
    <row r="96795" spans="1:9" x14ac:dyDescent="0.25">
      <c r="A96795" s="25">
        <v>445618167368321</v>
      </c>
      <c r="I96795" s="25">
        <v>264366538759622</v>
      </c>
    </row>
    <row r="96796" spans="1:9" x14ac:dyDescent="0.25">
      <c r="A96796" s="25">
        <v>342498129110708</v>
      </c>
      <c r="I96796" s="25">
        <v>802748040623807</v>
      </c>
    </row>
    <row r="96797" spans="1:9" x14ac:dyDescent="0.25">
      <c r="A96797" s="25">
        <v>372052027236272</v>
      </c>
      <c r="I96797" s="25">
        <v>966336535696215</v>
      </c>
    </row>
    <row r="96798" spans="1:9" x14ac:dyDescent="0.25">
      <c r="A96798" s="25">
        <v>409698136539143</v>
      </c>
      <c r="I96798" s="25">
        <v>923528953385133</v>
      </c>
    </row>
    <row r="96799" spans="1:9" x14ac:dyDescent="0.25">
      <c r="A96799" s="25">
        <v>730548098587301</v>
      </c>
      <c r="I96799" s="25">
        <v>904109902178947</v>
      </c>
    </row>
    <row r="96800" spans="1:9" x14ac:dyDescent="0.25">
      <c r="A96800" s="25">
        <v>636218092510449</v>
      </c>
      <c r="I96800" s="25">
        <v>146854544067283</v>
      </c>
    </row>
    <row r="96801" spans="1:9" x14ac:dyDescent="0.25">
      <c r="A96801" s="25">
        <v>878211934428161</v>
      </c>
      <c r="I96801" s="25">
        <v>840904042877566</v>
      </c>
    </row>
    <row r="96802" spans="1:9" x14ac:dyDescent="0.25">
      <c r="A96802" s="25">
        <v>769885591992259</v>
      </c>
      <c r="I96802" s="25">
        <v>107608725211190</v>
      </c>
    </row>
    <row r="96803" spans="1:9" x14ac:dyDescent="0.25">
      <c r="A96803" s="25">
        <v>879518298729308</v>
      </c>
      <c r="I96803" s="25">
        <v>212765443979418</v>
      </c>
    </row>
    <row r="96804" spans="1:9" x14ac:dyDescent="0.25">
      <c r="A96804" s="25">
        <v>743009879682066</v>
      </c>
      <c r="I96804" s="25">
        <v>568423458962315</v>
      </c>
    </row>
    <row r="96805" spans="1:9" x14ac:dyDescent="0.25">
      <c r="A96805" s="25">
        <v>804927810444903</v>
      </c>
      <c r="I96805" s="25">
        <v>230612297633606</v>
      </c>
    </row>
    <row r="96806" spans="1:9" x14ac:dyDescent="0.25">
      <c r="A96806" s="25">
        <v>439101525285846</v>
      </c>
      <c r="I96806" s="25">
        <v>180917569492650</v>
      </c>
    </row>
    <row r="96807" spans="1:9" x14ac:dyDescent="0.25">
      <c r="A96807" s="25">
        <v>430680298709060</v>
      </c>
      <c r="I96807" s="25">
        <v>418635893785375</v>
      </c>
    </row>
    <row r="96808" spans="1:9" x14ac:dyDescent="0.25">
      <c r="A96808" s="25">
        <v>302592194546983</v>
      </c>
      <c r="I96808" s="25">
        <v>371982881612054</v>
      </c>
    </row>
    <row r="96809" spans="1:9" x14ac:dyDescent="0.25">
      <c r="A96809" s="25">
        <v>720885932535516</v>
      </c>
      <c r="I96809" s="25">
        <v>344373488131248</v>
      </c>
    </row>
    <row r="96810" spans="1:9" x14ac:dyDescent="0.25">
      <c r="A96810" s="25">
        <v>564131897477639</v>
      </c>
      <c r="I96810" s="25">
        <v>258146704288657</v>
      </c>
    </row>
    <row r="96811" spans="1:9" x14ac:dyDescent="0.25">
      <c r="A96811" s="25">
        <v>999545335514388</v>
      </c>
      <c r="I96811" s="25">
        <v>695775898179089</v>
      </c>
    </row>
    <row r="96812" spans="1:9" x14ac:dyDescent="0.25">
      <c r="A96812" s="25">
        <v>662937204445328</v>
      </c>
      <c r="I96812" s="25">
        <v>115998734865561</v>
      </c>
    </row>
    <row r="96813" spans="1:9" x14ac:dyDescent="0.25">
      <c r="A96813" s="25">
        <v>822918898196958</v>
      </c>
      <c r="I96813" s="25">
        <v>527557297958249</v>
      </c>
    </row>
    <row r="96814" spans="1:9" x14ac:dyDescent="0.25">
      <c r="A96814" s="25">
        <v>573321574992721</v>
      </c>
      <c r="I96814" s="25">
        <v>942473237181065</v>
      </c>
    </row>
    <row r="96815" spans="1:9" x14ac:dyDescent="0.25">
      <c r="A96815" s="25">
        <v>417570553990189</v>
      </c>
      <c r="I96815" s="25">
        <v>882437825582694</v>
      </c>
    </row>
    <row r="96816" spans="1:9" x14ac:dyDescent="0.25">
      <c r="A96816" s="25">
        <v>647470953677410</v>
      </c>
      <c r="I96816" s="25">
        <v>471444585169527</v>
      </c>
    </row>
    <row r="96817" spans="1:9" x14ac:dyDescent="0.25">
      <c r="A96817" s="25">
        <v>450021774576987</v>
      </c>
      <c r="I96817" s="25">
        <v>148405608776514</v>
      </c>
    </row>
    <row r="96818" spans="1:9" x14ac:dyDescent="0.25">
      <c r="A96818" s="25">
        <v>584214821677653</v>
      </c>
      <c r="I96818" s="25">
        <v>911571945438521</v>
      </c>
    </row>
    <row r="96819" spans="1:9" x14ac:dyDescent="0.25">
      <c r="A96819" s="25">
        <v>423255057366778</v>
      </c>
      <c r="I96819" s="25">
        <v>861616602074041</v>
      </c>
    </row>
    <row r="96820" spans="1:9" x14ac:dyDescent="0.25">
      <c r="A96820" s="25">
        <v>444344751914167</v>
      </c>
      <c r="I96820" s="25">
        <v>763055728812708</v>
      </c>
    </row>
    <row r="96821" spans="1:9" x14ac:dyDescent="0.25">
      <c r="A96821" s="25">
        <v>317667560593108</v>
      </c>
      <c r="I96821" s="25">
        <v>285862542238527</v>
      </c>
    </row>
    <row r="96822" spans="1:9" x14ac:dyDescent="0.25">
      <c r="A96822" s="25">
        <v>891995691642037</v>
      </c>
      <c r="I96822" s="25">
        <v>148426003794962</v>
      </c>
    </row>
    <row r="96823" spans="1:9" x14ac:dyDescent="0.25">
      <c r="A96823" s="25">
        <v>921680947364917</v>
      </c>
      <c r="I96823" s="25">
        <v>103354914585723</v>
      </c>
    </row>
    <row r="96824" spans="1:9" x14ac:dyDescent="0.25">
      <c r="A96824" s="25">
        <v>523405670141928</v>
      </c>
      <c r="I96824" s="25">
        <v>459521886131970</v>
      </c>
    </row>
    <row r="96825" spans="1:9" x14ac:dyDescent="0.25">
      <c r="A96825" s="25">
        <v>814784683801117</v>
      </c>
      <c r="I96825" s="25">
        <v>689653546225551</v>
      </c>
    </row>
    <row r="96826" spans="1:9" x14ac:dyDescent="0.25">
      <c r="A96826" s="25">
        <v>626661267926347</v>
      </c>
      <c r="I96826" s="25">
        <v>862205159759062</v>
      </c>
    </row>
    <row r="96827" spans="1:9" x14ac:dyDescent="0.25">
      <c r="A96827" s="25">
        <v>965430130718909</v>
      </c>
      <c r="I96827" s="25">
        <v>394383323430952</v>
      </c>
    </row>
    <row r="96828" spans="1:9" x14ac:dyDescent="0.25">
      <c r="A96828" s="25">
        <v>542643368872712</v>
      </c>
      <c r="I96828" s="25">
        <v>472328649846525</v>
      </c>
    </row>
    <row r="96829" spans="1:9" x14ac:dyDescent="0.25">
      <c r="A96829" s="25">
        <v>558077975511685</v>
      </c>
      <c r="I96829" s="25">
        <v>953208556342654</v>
      </c>
    </row>
    <row r="96830" spans="1:9" x14ac:dyDescent="0.25">
      <c r="A96830" s="25">
        <v>195030193502267</v>
      </c>
      <c r="I96830" s="25">
        <v>979759670589876</v>
      </c>
    </row>
    <row r="96831" spans="1:9" x14ac:dyDescent="0.25">
      <c r="A96831" s="25">
        <v>881706894705595</v>
      </c>
      <c r="I96831" s="25">
        <v>853473112033026</v>
      </c>
    </row>
    <row r="96832" spans="1:9" x14ac:dyDescent="0.25">
      <c r="A96832" s="25">
        <v>868146860472394</v>
      </c>
      <c r="I96832" s="25">
        <v>599106385266075</v>
      </c>
    </row>
    <row r="96833" spans="1:9" x14ac:dyDescent="0.25">
      <c r="A96833" s="25">
        <v>255853353300978</v>
      </c>
      <c r="I96833" s="25">
        <v>514845610616198</v>
      </c>
    </row>
    <row r="96834" spans="1:9" x14ac:dyDescent="0.25">
      <c r="A96834" s="25">
        <v>109201102161785</v>
      </c>
      <c r="I96834" s="25">
        <v>542206816722486</v>
      </c>
    </row>
    <row r="96835" spans="1:9" x14ac:dyDescent="0.25">
      <c r="A96835" s="25">
        <v>266055281138493</v>
      </c>
      <c r="I96835" s="25">
        <v>250789814668449</v>
      </c>
    </row>
    <row r="96836" spans="1:9" x14ac:dyDescent="0.25">
      <c r="A96836" s="25">
        <v>325611030348905</v>
      </c>
      <c r="I96836" s="25">
        <v>703688537078275</v>
      </c>
    </row>
    <row r="96837" spans="1:9" x14ac:dyDescent="0.25">
      <c r="A96837" s="25">
        <v>681838218755747</v>
      </c>
      <c r="I96837" s="25">
        <v>260316492378904</v>
      </c>
    </row>
    <row r="96838" spans="1:9" x14ac:dyDescent="0.25">
      <c r="A96838" s="25">
        <v>648580308736959</v>
      </c>
      <c r="I96838" s="25">
        <v>320248055584763</v>
      </c>
    </row>
    <row r="96839" spans="1:9" x14ac:dyDescent="0.25">
      <c r="A96839" s="25">
        <v>643565736056728</v>
      </c>
      <c r="I96839" s="25">
        <v>977755526989183</v>
      </c>
    </row>
    <row r="96840" spans="1:9" x14ac:dyDescent="0.25">
      <c r="A96840" s="25">
        <v>170739953517458</v>
      </c>
      <c r="I96840" s="25">
        <v>737331890345029</v>
      </c>
    </row>
    <row r="96841" spans="1:9" x14ac:dyDescent="0.25">
      <c r="A96841" s="25">
        <v>713049043244984</v>
      </c>
      <c r="I96841" s="25">
        <v>380083608746379</v>
      </c>
    </row>
    <row r="96842" spans="1:9" x14ac:dyDescent="0.25">
      <c r="A96842" s="25">
        <v>339209486046129</v>
      </c>
      <c r="I96842" s="25">
        <v>889914126740188</v>
      </c>
    </row>
    <row r="96843" spans="1:9" x14ac:dyDescent="0.25">
      <c r="A96843" s="25">
        <v>138389625621170</v>
      </c>
      <c r="I96843" s="25">
        <v>110205247571040</v>
      </c>
    </row>
    <row r="96844" spans="1:9" x14ac:dyDescent="0.25">
      <c r="A96844" s="25">
        <v>792643629566542</v>
      </c>
      <c r="I96844" s="25">
        <v>391521333988031</v>
      </c>
    </row>
    <row r="96845" spans="1:9" x14ac:dyDescent="0.25">
      <c r="A96845" s="25">
        <v>657806054412370</v>
      </c>
      <c r="I96845" s="25">
        <v>157859933910596</v>
      </c>
    </row>
    <row r="96846" spans="1:9" x14ac:dyDescent="0.25">
      <c r="A96846" s="25">
        <v>151077152614895</v>
      </c>
      <c r="I96846" s="25">
        <v>912423052236131</v>
      </c>
    </row>
    <row r="96847" spans="1:9" x14ac:dyDescent="0.25">
      <c r="A96847" s="25">
        <v>354273757233394</v>
      </c>
      <c r="I96847" s="25">
        <v>204519275410263</v>
      </c>
    </row>
    <row r="96848" spans="1:9" x14ac:dyDescent="0.25">
      <c r="A96848" s="25">
        <v>191453252143336</v>
      </c>
      <c r="I96848" s="25">
        <v>546843317083834</v>
      </c>
    </row>
    <row r="96849" spans="1:9" x14ac:dyDescent="0.25">
      <c r="A96849" s="25">
        <v>726155684597046</v>
      </c>
      <c r="I96849" s="25">
        <v>910447997891399</v>
      </c>
    </row>
    <row r="96850" spans="1:9" x14ac:dyDescent="0.25">
      <c r="A96850" s="25">
        <v>208061542266226</v>
      </c>
      <c r="I96850" s="25">
        <v>403765981524982</v>
      </c>
    </row>
    <row r="96851" spans="1:9" x14ac:dyDescent="0.25">
      <c r="A96851" s="25">
        <v>767605805452705</v>
      </c>
      <c r="I96851" s="25">
        <v>976227529080653</v>
      </c>
    </row>
    <row r="96852" spans="1:9" x14ac:dyDescent="0.25">
      <c r="A96852" s="25">
        <v>556745371744775</v>
      </c>
      <c r="I96852" s="25">
        <v>516349450543158</v>
      </c>
    </row>
    <row r="96853" spans="1:9" x14ac:dyDescent="0.25">
      <c r="A96853" s="25">
        <v>560906152005247</v>
      </c>
      <c r="I96853" s="25">
        <v>614502956199905</v>
      </c>
    </row>
    <row r="96854" spans="1:9" x14ac:dyDescent="0.25">
      <c r="A96854" s="25">
        <v>950879031315799</v>
      </c>
      <c r="I96854" s="25">
        <v>329903104474169</v>
      </c>
    </row>
    <row r="96855" spans="1:9" x14ac:dyDescent="0.25">
      <c r="A96855" s="25">
        <v>514690259094536</v>
      </c>
      <c r="I96855" s="25">
        <v>899599910121648</v>
      </c>
    </row>
    <row r="96856" spans="1:9" x14ac:dyDescent="0.25">
      <c r="A96856" s="25">
        <v>863142587416254</v>
      </c>
      <c r="I96856" s="25">
        <v>200209426820540</v>
      </c>
    </row>
    <row r="96857" spans="1:9" x14ac:dyDescent="0.25">
      <c r="A96857" s="25">
        <v>724896236524697</v>
      </c>
      <c r="I96857" s="25">
        <v>154234577462439</v>
      </c>
    </row>
    <row r="96858" spans="1:9" x14ac:dyDescent="0.25">
      <c r="A96858" s="25">
        <v>577556517268022</v>
      </c>
      <c r="I96858" s="25">
        <v>733117724421694</v>
      </c>
    </row>
    <row r="96859" spans="1:9" x14ac:dyDescent="0.25">
      <c r="A96859" s="25">
        <v>230599278732385</v>
      </c>
      <c r="I96859" s="25">
        <v>998993846733488</v>
      </c>
    </row>
    <row r="96860" spans="1:9" x14ac:dyDescent="0.25">
      <c r="A96860" s="25">
        <v>801652033859524</v>
      </c>
      <c r="I96860" s="25">
        <v>495934895054593</v>
      </c>
    </row>
    <row r="96861" spans="1:9" x14ac:dyDescent="0.25">
      <c r="A96861" s="25">
        <v>833004798068367</v>
      </c>
      <c r="I96861" s="25">
        <v>653633635618317</v>
      </c>
    </row>
    <row r="96862" spans="1:9" x14ac:dyDescent="0.25">
      <c r="A96862" s="25">
        <v>251245528057815</v>
      </c>
      <c r="I96862" s="25">
        <v>435493797126076</v>
      </c>
    </row>
    <row r="96863" spans="1:9" x14ac:dyDescent="0.25">
      <c r="A96863" s="25">
        <v>283627426699227</v>
      </c>
      <c r="I96863" s="25">
        <v>293784186958894</v>
      </c>
    </row>
    <row r="96864" spans="1:9" x14ac:dyDescent="0.25">
      <c r="A96864" s="25">
        <v>822630753499137</v>
      </c>
      <c r="I96864" s="25">
        <v>157443993896345</v>
      </c>
    </row>
    <row r="96865" spans="1:9" x14ac:dyDescent="0.25">
      <c r="A96865" s="25">
        <v>455218093524078</v>
      </c>
      <c r="I96865" s="25">
        <v>869247046963047</v>
      </c>
    </row>
    <row r="96866" spans="1:9" x14ac:dyDescent="0.25">
      <c r="A96866" s="25">
        <v>105434656319965</v>
      </c>
      <c r="I96866" s="25">
        <v>725544296815445</v>
      </c>
    </row>
    <row r="96867" spans="1:9" x14ac:dyDescent="0.25">
      <c r="A96867" s="25">
        <v>771931988284975</v>
      </c>
      <c r="I96867" s="25">
        <v>248382758891100</v>
      </c>
    </row>
    <row r="96868" spans="1:9" x14ac:dyDescent="0.25">
      <c r="A96868" s="25">
        <v>242966591573750</v>
      </c>
      <c r="I96868" s="25">
        <v>238406280949854</v>
      </c>
    </row>
    <row r="96869" spans="1:9" x14ac:dyDescent="0.25">
      <c r="A96869" s="25">
        <v>677689039893823</v>
      </c>
      <c r="I96869" s="25">
        <v>622211327476500</v>
      </c>
    </row>
    <row r="96870" spans="1:9" x14ac:dyDescent="0.25">
      <c r="A96870" s="25">
        <v>468169436497083</v>
      </c>
      <c r="I96870" s="25">
        <v>944961128055431</v>
      </c>
    </row>
    <row r="96871" spans="1:9" x14ac:dyDescent="0.25">
      <c r="A96871" s="25">
        <v>118736284612492</v>
      </c>
      <c r="I96871" s="25">
        <v>531868962860734</v>
      </c>
    </row>
    <row r="96872" spans="1:9" x14ac:dyDescent="0.25">
      <c r="A96872" s="25">
        <v>611806971703887</v>
      </c>
      <c r="I96872" s="25">
        <v>148394329494663</v>
      </c>
    </row>
    <row r="96873" spans="1:9" x14ac:dyDescent="0.25">
      <c r="A96873" s="25">
        <v>818187671930939</v>
      </c>
      <c r="I96873" s="25">
        <v>968891464066388</v>
      </c>
    </row>
    <row r="96874" spans="1:9" x14ac:dyDescent="0.25">
      <c r="A96874" s="25">
        <v>887239921476896</v>
      </c>
      <c r="I96874" s="25">
        <v>302715829626311</v>
      </c>
    </row>
    <row r="96875" spans="1:9" x14ac:dyDescent="0.25">
      <c r="A96875" s="25">
        <v>819981220427560</v>
      </c>
      <c r="I96875" s="25">
        <v>732841449223944</v>
      </c>
    </row>
    <row r="96876" spans="1:9" x14ac:dyDescent="0.25">
      <c r="A96876" s="25">
        <v>257834230497808</v>
      </c>
      <c r="I96876" s="25">
        <v>268602139713500</v>
      </c>
    </row>
    <row r="96877" spans="1:9" x14ac:dyDescent="0.25">
      <c r="A96877" s="25">
        <v>452303701342773</v>
      </c>
      <c r="I96877" s="25">
        <v>657208161049491</v>
      </c>
    </row>
    <row r="96878" spans="1:9" x14ac:dyDescent="0.25">
      <c r="A96878" s="25">
        <v>804875449508379</v>
      </c>
      <c r="I96878" s="25">
        <v>709445589654318</v>
      </c>
    </row>
    <row r="96879" spans="1:9" x14ac:dyDescent="0.25">
      <c r="A96879" s="25">
        <v>717688342193008</v>
      </c>
      <c r="I96879" s="25">
        <v>796805240791007</v>
      </c>
    </row>
    <row r="96880" spans="1:9" x14ac:dyDescent="0.25">
      <c r="A96880" s="25">
        <v>344679830555481</v>
      </c>
      <c r="I96880" s="25">
        <v>515835062841570</v>
      </c>
    </row>
    <row r="96881" spans="1:9" x14ac:dyDescent="0.25">
      <c r="A96881" s="25">
        <v>700174409850066</v>
      </c>
      <c r="I96881" s="25">
        <v>742256100489662</v>
      </c>
    </row>
    <row r="96882" spans="1:9" x14ac:dyDescent="0.25">
      <c r="A96882" s="25">
        <v>239279320117329</v>
      </c>
      <c r="I96882" s="25">
        <v>553713352364533</v>
      </c>
    </row>
    <row r="96883" spans="1:9" x14ac:dyDescent="0.25">
      <c r="A96883" s="25">
        <v>554068156637774</v>
      </c>
      <c r="I96883" s="25">
        <v>696912453986961</v>
      </c>
    </row>
    <row r="96884" spans="1:9" x14ac:dyDescent="0.25">
      <c r="A96884" s="25">
        <v>204572079394961</v>
      </c>
      <c r="I96884" s="25">
        <v>649088777154096</v>
      </c>
    </row>
    <row r="96885" spans="1:9" x14ac:dyDescent="0.25">
      <c r="A96885" s="25">
        <v>460615490166187</v>
      </c>
      <c r="I96885" s="25">
        <v>560126658511390</v>
      </c>
    </row>
    <row r="96886" spans="1:9" x14ac:dyDescent="0.25">
      <c r="A96886" s="25">
        <v>120131524415037</v>
      </c>
      <c r="I96886" s="25">
        <v>710533991724738</v>
      </c>
    </row>
    <row r="96887" spans="1:9" x14ac:dyDescent="0.25">
      <c r="A96887" s="25">
        <v>915215811902366</v>
      </c>
      <c r="I96887" s="25">
        <v>163336454185902</v>
      </c>
    </row>
    <row r="96888" spans="1:9" x14ac:dyDescent="0.25">
      <c r="A96888" s="25">
        <v>105888090166291</v>
      </c>
      <c r="I96888" s="25">
        <v>523826472219147</v>
      </c>
    </row>
    <row r="96889" spans="1:9" x14ac:dyDescent="0.25">
      <c r="A96889" s="25">
        <v>556023006857819</v>
      </c>
      <c r="I96889" s="25">
        <v>200333329120697</v>
      </c>
    </row>
    <row r="96890" spans="1:9" x14ac:dyDescent="0.25">
      <c r="A96890" s="25">
        <v>913814602205451</v>
      </c>
      <c r="I96890" s="25">
        <v>183771225525699</v>
      </c>
    </row>
    <row r="96891" spans="1:9" x14ac:dyDescent="0.25">
      <c r="A96891" s="25">
        <v>573498336235744</v>
      </c>
      <c r="I96891" s="25">
        <v>896214207519487</v>
      </c>
    </row>
    <row r="96892" spans="1:9" x14ac:dyDescent="0.25">
      <c r="A96892" s="25">
        <v>156121122733409</v>
      </c>
      <c r="I96892" s="25">
        <v>553933217974056</v>
      </c>
    </row>
    <row r="96893" spans="1:9" x14ac:dyDescent="0.25">
      <c r="A96893" s="25">
        <v>748971135005798</v>
      </c>
      <c r="I96893" s="25">
        <v>944044967857201</v>
      </c>
    </row>
    <row r="96894" spans="1:9" x14ac:dyDescent="0.25">
      <c r="A96894" s="25">
        <v>160272156349220</v>
      </c>
      <c r="I96894" s="25">
        <v>699973934846658</v>
      </c>
    </row>
    <row r="96895" spans="1:9" x14ac:dyDescent="0.25">
      <c r="A96895" s="25">
        <v>525379093057125</v>
      </c>
      <c r="I96895" s="25">
        <v>478438606742317</v>
      </c>
    </row>
    <row r="96896" spans="1:9" x14ac:dyDescent="0.25">
      <c r="A96896" s="25">
        <v>654631589099063</v>
      </c>
      <c r="I96896" s="25">
        <v>387851561928863</v>
      </c>
    </row>
    <row r="96897" spans="1:9" x14ac:dyDescent="0.25">
      <c r="A96897" s="25">
        <v>986956069571383</v>
      </c>
      <c r="I96897" s="25">
        <v>724029814262340</v>
      </c>
    </row>
    <row r="96898" spans="1:9" x14ac:dyDescent="0.25">
      <c r="A96898" s="25">
        <v>686827393672917</v>
      </c>
      <c r="I96898" s="25">
        <v>911442274253551</v>
      </c>
    </row>
    <row r="96899" spans="1:9" x14ac:dyDescent="0.25">
      <c r="A96899" s="25">
        <v>713154364938854</v>
      </c>
      <c r="I96899" s="25">
        <v>985064031734684</v>
      </c>
    </row>
    <row r="96900" spans="1:9" x14ac:dyDescent="0.25">
      <c r="A96900" s="25">
        <v>194673773010164</v>
      </c>
      <c r="I96900" s="25">
        <v>715024926510370</v>
      </c>
    </row>
    <row r="96901" spans="1:9" x14ac:dyDescent="0.25">
      <c r="A96901" s="25">
        <v>579304161519735</v>
      </c>
      <c r="I96901" s="25">
        <v>819436968316272</v>
      </c>
    </row>
    <row r="96902" spans="1:9" x14ac:dyDescent="0.25">
      <c r="A96902" s="25">
        <v>530368285933092</v>
      </c>
      <c r="I96902" s="25">
        <v>259528994823865</v>
      </c>
    </row>
    <row r="96903" spans="1:9" x14ac:dyDescent="0.25">
      <c r="A96903" s="25">
        <v>461367260285113</v>
      </c>
      <c r="I96903" s="25">
        <v>126217748975274</v>
      </c>
    </row>
    <row r="96904" spans="1:9" x14ac:dyDescent="0.25">
      <c r="A96904" s="25">
        <v>841751242037752</v>
      </c>
      <c r="I96904" s="25">
        <v>663971012016531</v>
      </c>
    </row>
    <row r="96905" spans="1:9" x14ac:dyDescent="0.25">
      <c r="A96905" s="25">
        <v>788901897266217</v>
      </c>
      <c r="I96905" s="25">
        <v>234854263447322</v>
      </c>
    </row>
    <row r="96906" spans="1:9" x14ac:dyDescent="0.25">
      <c r="A96906" s="25">
        <v>504715674888356</v>
      </c>
      <c r="I96906" s="25">
        <v>256073615789960</v>
      </c>
    </row>
    <row r="96907" spans="1:9" x14ac:dyDescent="0.25">
      <c r="A96907" s="25">
        <v>739600748814591</v>
      </c>
      <c r="I96907" s="25">
        <v>390498607566091</v>
      </c>
    </row>
    <row r="96908" spans="1:9" x14ac:dyDescent="0.25">
      <c r="A96908" s="25">
        <v>574053996049444</v>
      </c>
      <c r="I96908" s="25">
        <v>455184322077628</v>
      </c>
    </row>
    <row r="96909" spans="1:9" x14ac:dyDescent="0.25">
      <c r="A96909" s="25">
        <v>250282933454985</v>
      </c>
      <c r="I96909" s="25">
        <v>450961007720827</v>
      </c>
    </row>
    <row r="96910" spans="1:9" x14ac:dyDescent="0.25">
      <c r="A96910" s="25">
        <v>193359717601793</v>
      </c>
      <c r="I96910" s="25">
        <v>547824674530505</v>
      </c>
    </row>
    <row r="96911" spans="1:9" x14ac:dyDescent="0.25">
      <c r="A96911" s="25">
        <v>524531517643757</v>
      </c>
      <c r="I96911" s="25">
        <v>100298383940296</v>
      </c>
    </row>
    <row r="96912" spans="1:9" x14ac:dyDescent="0.25">
      <c r="A96912" s="25">
        <v>836981931112732</v>
      </c>
      <c r="I96912" s="25">
        <v>975832388683686</v>
      </c>
    </row>
    <row r="96913" spans="1:9" x14ac:dyDescent="0.25">
      <c r="A96913" s="25">
        <v>254002879307072</v>
      </c>
      <c r="I96913" s="25">
        <v>228412673219816</v>
      </c>
    </row>
    <row r="96914" spans="1:9" x14ac:dyDescent="0.25">
      <c r="A96914" s="25">
        <v>573303664837889</v>
      </c>
      <c r="I96914" s="25">
        <v>228536824321208</v>
      </c>
    </row>
    <row r="96915" spans="1:9" x14ac:dyDescent="0.25">
      <c r="A96915" s="25">
        <v>560850890292548</v>
      </c>
      <c r="I96915" s="25">
        <v>464407643347688</v>
      </c>
    </row>
    <row r="96916" spans="1:9" x14ac:dyDescent="0.25">
      <c r="A96916" s="25">
        <v>531821107085281</v>
      </c>
      <c r="I96916" s="25">
        <v>568932777859263</v>
      </c>
    </row>
    <row r="96917" spans="1:9" x14ac:dyDescent="0.25">
      <c r="A96917" s="25">
        <v>538460372892026</v>
      </c>
      <c r="I96917" s="25">
        <v>933778973747682</v>
      </c>
    </row>
    <row r="96918" spans="1:9" x14ac:dyDescent="0.25">
      <c r="A96918" s="25">
        <v>994401927315139</v>
      </c>
      <c r="I96918" s="25">
        <v>190438651079473</v>
      </c>
    </row>
    <row r="96919" spans="1:9" x14ac:dyDescent="0.25">
      <c r="A96919" s="25">
        <v>747364389957353</v>
      </c>
      <c r="I96919" s="25">
        <v>874245278835221</v>
      </c>
    </row>
    <row r="96920" spans="1:9" x14ac:dyDescent="0.25">
      <c r="A96920" s="25">
        <v>852685102325001</v>
      </c>
      <c r="I96920" s="25">
        <v>861866562930287</v>
      </c>
    </row>
    <row r="96921" spans="1:9" x14ac:dyDescent="0.25">
      <c r="A96921" s="25">
        <v>846352320608825</v>
      </c>
      <c r="I96921" s="25">
        <v>221182927165032</v>
      </c>
    </row>
    <row r="96922" spans="1:9" x14ac:dyDescent="0.25">
      <c r="A96922" s="25">
        <v>345349471169898</v>
      </c>
      <c r="I96922" s="25">
        <v>667588772513544</v>
      </c>
    </row>
    <row r="96923" spans="1:9" x14ac:dyDescent="0.25">
      <c r="A96923" s="25">
        <v>468213145272832</v>
      </c>
      <c r="I96923" s="25">
        <v>699242968417049</v>
      </c>
    </row>
    <row r="96924" spans="1:9" x14ac:dyDescent="0.25">
      <c r="A96924" s="25">
        <v>326473376423175</v>
      </c>
      <c r="I96924" s="25">
        <v>157721174275181</v>
      </c>
    </row>
    <row r="96925" spans="1:9" x14ac:dyDescent="0.25">
      <c r="A96925" s="25">
        <v>327731912583663</v>
      </c>
      <c r="I96925" s="25">
        <v>552128990894492</v>
      </c>
    </row>
    <row r="96926" spans="1:9" x14ac:dyDescent="0.25">
      <c r="A96926" s="25">
        <v>432655360272138</v>
      </c>
      <c r="I96926" s="25">
        <v>657967203371860</v>
      </c>
    </row>
    <row r="96927" spans="1:9" x14ac:dyDescent="0.25">
      <c r="A96927" s="25">
        <v>620931601625411</v>
      </c>
      <c r="I96927" s="25">
        <v>651975333889531</v>
      </c>
    </row>
    <row r="96928" spans="1:9" x14ac:dyDescent="0.25">
      <c r="A96928" s="25">
        <v>646963411924481</v>
      </c>
      <c r="I96928" s="25">
        <v>418504708939448</v>
      </c>
    </row>
    <row r="96929" spans="1:9" x14ac:dyDescent="0.25">
      <c r="A96929" s="25">
        <v>766301084390046</v>
      </c>
      <c r="I96929" s="25">
        <v>963304533341869</v>
      </c>
    </row>
    <row r="96930" spans="1:9" x14ac:dyDescent="0.25">
      <c r="A96930" s="25">
        <v>129181846065064</v>
      </c>
      <c r="I96930" s="25">
        <v>555959823722644</v>
      </c>
    </row>
    <row r="96931" spans="1:9" x14ac:dyDescent="0.25">
      <c r="A96931" s="25">
        <v>595728855096817</v>
      </c>
      <c r="I96931" s="25">
        <v>288837959781452</v>
      </c>
    </row>
    <row r="96932" spans="1:9" x14ac:dyDescent="0.25">
      <c r="A96932" s="25">
        <v>383561308470450</v>
      </c>
      <c r="I96932" s="25">
        <v>214382711585844</v>
      </c>
    </row>
    <row r="96933" spans="1:9" x14ac:dyDescent="0.25">
      <c r="A96933" s="25">
        <v>873039056974623</v>
      </c>
      <c r="I96933" s="25">
        <v>242416548577508</v>
      </c>
    </row>
    <row r="96934" spans="1:9" x14ac:dyDescent="0.25">
      <c r="A96934" s="25">
        <v>855776044116016</v>
      </c>
      <c r="I96934" s="25">
        <v>444549765481795</v>
      </c>
    </row>
    <row r="96935" spans="1:9" x14ac:dyDescent="0.25">
      <c r="A96935" s="25">
        <v>127452026968230</v>
      </c>
      <c r="I96935" s="25">
        <v>694808164139337</v>
      </c>
    </row>
    <row r="96936" spans="1:9" x14ac:dyDescent="0.25">
      <c r="A96936" s="25">
        <v>475442820499220</v>
      </c>
      <c r="I96936" s="25">
        <v>758887998857944</v>
      </c>
    </row>
    <row r="96937" spans="1:9" x14ac:dyDescent="0.25">
      <c r="A96937" s="25">
        <v>354765518000516</v>
      </c>
      <c r="I96937" s="25">
        <v>783909699940457</v>
      </c>
    </row>
    <row r="96938" spans="1:9" x14ac:dyDescent="0.25">
      <c r="A96938" s="25">
        <v>188746447521597</v>
      </c>
      <c r="I96938" s="25">
        <v>175557939959500</v>
      </c>
    </row>
    <row r="96939" spans="1:9" x14ac:dyDescent="0.25">
      <c r="A96939" s="25">
        <v>796189368841695</v>
      </c>
      <c r="I96939" s="25">
        <v>257034258313670</v>
      </c>
    </row>
    <row r="96940" spans="1:9" x14ac:dyDescent="0.25">
      <c r="A96940" s="25">
        <v>168374989850093</v>
      </c>
      <c r="I96940" s="25">
        <v>973151966621793</v>
      </c>
    </row>
    <row r="96941" spans="1:9" x14ac:dyDescent="0.25">
      <c r="A96941" s="25">
        <v>834173626235929</v>
      </c>
      <c r="I96941" s="25">
        <v>906108275564757</v>
      </c>
    </row>
    <row r="96942" spans="1:9" x14ac:dyDescent="0.25">
      <c r="A96942" s="25">
        <v>976049735201693</v>
      </c>
      <c r="I96942" s="25">
        <v>722001249041136</v>
      </c>
    </row>
    <row r="96943" spans="1:9" x14ac:dyDescent="0.25">
      <c r="A96943" s="25">
        <v>651711955472659</v>
      </c>
      <c r="I96943" s="25">
        <v>640823489234841</v>
      </c>
    </row>
    <row r="96944" spans="1:9" x14ac:dyDescent="0.25">
      <c r="A96944" s="25">
        <v>596266738893549</v>
      </c>
      <c r="I96944" s="25">
        <v>457775837471658</v>
      </c>
    </row>
    <row r="96945" spans="1:9" x14ac:dyDescent="0.25">
      <c r="A96945" s="25">
        <v>906910805888101</v>
      </c>
      <c r="I96945" s="25">
        <v>878323108440395</v>
      </c>
    </row>
    <row r="96946" spans="1:9" x14ac:dyDescent="0.25">
      <c r="A96946" s="25">
        <v>298990983548405</v>
      </c>
      <c r="I96946" s="25">
        <v>678846178074365</v>
      </c>
    </row>
    <row r="96947" spans="1:9" x14ac:dyDescent="0.25">
      <c r="A96947" s="25">
        <v>244522071280650</v>
      </c>
      <c r="I96947" s="25">
        <v>610618201342771</v>
      </c>
    </row>
    <row r="96948" spans="1:9" x14ac:dyDescent="0.25">
      <c r="A96948" s="25">
        <v>779404601444318</v>
      </c>
      <c r="I96948" s="25">
        <v>830217000286813</v>
      </c>
    </row>
    <row r="96949" spans="1:9" x14ac:dyDescent="0.25">
      <c r="A96949" s="25">
        <v>475971037207108</v>
      </c>
      <c r="I96949" s="25">
        <v>934385381777068</v>
      </c>
    </row>
    <row r="96950" spans="1:9" x14ac:dyDescent="0.25">
      <c r="A96950" s="25">
        <v>310251269498949</v>
      </c>
      <c r="I96950" s="25">
        <v>347482312811017</v>
      </c>
    </row>
    <row r="96951" spans="1:9" x14ac:dyDescent="0.25">
      <c r="A96951" s="25">
        <v>527239904821368</v>
      </c>
      <c r="I96951" s="25">
        <v>598683872965264</v>
      </c>
    </row>
    <row r="96952" spans="1:9" x14ac:dyDescent="0.25">
      <c r="A96952" s="25">
        <v>259537692457333</v>
      </c>
      <c r="I96952" s="25">
        <v>116023881035815</v>
      </c>
    </row>
    <row r="96953" spans="1:9" x14ac:dyDescent="0.25">
      <c r="A96953" s="25">
        <v>742435480113764</v>
      </c>
      <c r="I96953" s="25">
        <v>645418603759061</v>
      </c>
    </row>
    <row r="96954" spans="1:9" x14ac:dyDescent="0.25">
      <c r="A96954" s="25">
        <v>114273038318965</v>
      </c>
      <c r="I96954" s="25">
        <v>689255071359398</v>
      </c>
    </row>
    <row r="96955" spans="1:9" x14ac:dyDescent="0.25">
      <c r="A96955" s="25">
        <v>207216534218577</v>
      </c>
      <c r="I96955" s="25">
        <v>839427882992880</v>
      </c>
    </row>
    <row r="96956" spans="1:9" x14ac:dyDescent="0.25">
      <c r="A96956" s="25">
        <v>987639891064260</v>
      </c>
      <c r="I96956" s="25">
        <v>169674196991640</v>
      </c>
    </row>
    <row r="96957" spans="1:9" x14ac:dyDescent="0.25">
      <c r="A96957" s="25">
        <v>817012103555733</v>
      </c>
      <c r="I96957" s="25">
        <v>702923161595511</v>
      </c>
    </row>
    <row r="96958" spans="1:9" x14ac:dyDescent="0.25">
      <c r="A96958" s="25">
        <v>673917844406748</v>
      </c>
      <c r="I96958" s="25">
        <v>817266787094743</v>
      </c>
    </row>
    <row r="96959" spans="1:9" x14ac:dyDescent="0.25">
      <c r="A96959" s="25">
        <v>810704962911964</v>
      </c>
      <c r="I96959" s="25">
        <v>575231288445511</v>
      </c>
    </row>
    <row r="96960" spans="1:9" x14ac:dyDescent="0.25">
      <c r="A96960" s="25">
        <v>707819015208947</v>
      </c>
      <c r="I96960" s="25">
        <v>281868619454594</v>
      </c>
    </row>
    <row r="96961" spans="1:9" x14ac:dyDescent="0.25">
      <c r="A96961" s="25">
        <v>674854513260497</v>
      </c>
      <c r="I96961" s="25">
        <v>300075940935597</v>
      </c>
    </row>
    <row r="96962" spans="1:9" x14ac:dyDescent="0.25">
      <c r="A96962" s="25">
        <v>623352935886931</v>
      </c>
      <c r="I96962" s="25">
        <v>332605022069267</v>
      </c>
    </row>
    <row r="96963" spans="1:9" x14ac:dyDescent="0.25">
      <c r="A96963" s="25">
        <v>544189131378976</v>
      </c>
      <c r="I96963" s="25">
        <v>631242537233708</v>
      </c>
    </row>
    <row r="96964" spans="1:9" x14ac:dyDescent="0.25">
      <c r="A96964" s="25">
        <v>426518933141399</v>
      </c>
      <c r="I96964" s="25">
        <v>805876893796465</v>
      </c>
    </row>
    <row r="96965" spans="1:9" x14ac:dyDescent="0.25">
      <c r="A96965" s="25">
        <v>651807958663342</v>
      </c>
      <c r="I96965" s="25">
        <v>271186155094324</v>
      </c>
    </row>
    <row r="96966" spans="1:9" x14ac:dyDescent="0.25">
      <c r="A96966" s="25">
        <v>633079634503704</v>
      </c>
      <c r="I96966" s="25">
        <v>353326064951334</v>
      </c>
    </row>
    <row r="96967" spans="1:9" x14ac:dyDescent="0.25">
      <c r="A96967" s="25">
        <v>210036087003299</v>
      </c>
      <c r="I96967" s="25">
        <v>840103327657392</v>
      </c>
    </row>
    <row r="96968" spans="1:9" x14ac:dyDescent="0.25">
      <c r="A96968" s="25">
        <v>521052406033824</v>
      </c>
      <c r="I96968" s="25">
        <v>465801532550221</v>
      </c>
    </row>
    <row r="96969" spans="1:9" x14ac:dyDescent="0.25">
      <c r="A96969" s="25">
        <v>959027577941061</v>
      </c>
      <c r="I96969" s="25">
        <v>919551993412075</v>
      </c>
    </row>
    <row r="96970" spans="1:9" x14ac:dyDescent="0.25">
      <c r="A96970" s="25">
        <v>866507769390887</v>
      </c>
      <c r="I96970" s="25">
        <v>614811295065590</v>
      </c>
    </row>
    <row r="96971" spans="1:9" x14ac:dyDescent="0.25">
      <c r="A96971" s="25">
        <v>454864820277899</v>
      </c>
      <c r="I96971" s="25">
        <v>505274650327759</v>
      </c>
    </row>
    <row r="96972" spans="1:9" x14ac:dyDescent="0.25">
      <c r="A96972" s="25">
        <v>306604143654381</v>
      </c>
      <c r="I96972" s="25">
        <v>952215802663656</v>
      </c>
    </row>
    <row r="96973" spans="1:9" x14ac:dyDescent="0.25">
      <c r="A96973" s="25">
        <v>265534025138453</v>
      </c>
      <c r="I96973" s="25">
        <v>461893242545139</v>
      </c>
    </row>
    <row r="96974" spans="1:9" x14ac:dyDescent="0.25">
      <c r="A96974" s="25">
        <v>918218901479441</v>
      </c>
      <c r="I96974" s="25">
        <v>444378457772988</v>
      </c>
    </row>
    <row r="96975" spans="1:9" x14ac:dyDescent="0.25">
      <c r="A96975" s="25">
        <v>698574044828691</v>
      </c>
      <c r="I96975" s="25">
        <v>721508677175651</v>
      </c>
    </row>
    <row r="96976" spans="1:9" x14ac:dyDescent="0.25">
      <c r="A96976" s="25">
        <v>858383216090977</v>
      </c>
      <c r="I96976" s="25">
        <v>647966833589957</v>
      </c>
    </row>
    <row r="96977" spans="1:9" x14ac:dyDescent="0.25">
      <c r="A96977" s="25">
        <v>350216220509393</v>
      </c>
      <c r="I96977" s="25">
        <v>131267207534445</v>
      </c>
    </row>
    <row r="96978" spans="1:9" x14ac:dyDescent="0.25">
      <c r="A96978" s="25">
        <v>147867623278915</v>
      </c>
      <c r="I96978" s="25">
        <v>966708912990241</v>
      </c>
    </row>
    <row r="96979" spans="1:9" x14ac:dyDescent="0.25">
      <c r="A96979" s="25">
        <v>114555223057304</v>
      </c>
      <c r="I96979" s="25">
        <v>536284700014827</v>
      </c>
    </row>
    <row r="96980" spans="1:9" x14ac:dyDescent="0.25">
      <c r="A96980" s="25">
        <v>589875588445006</v>
      </c>
      <c r="I96980" s="25">
        <v>220289422825420</v>
      </c>
    </row>
    <row r="96981" spans="1:9" x14ac:dyDescent="0.25">
      <c r="A96981" s="25">
        <v>851241121265600</v>
      </c>
      <c r="I96981" s="25">
        <v>411687680396912</v>
      </c>
    </row>
    <row r="96982" spans="1:9" x14ac:dyDescent="0.25">
      <c r="A96982" s="25">
        <v>206276587558783</v>
      </c>
      <c r="I96982" s="25">
        <v>498418442687047</v>
      </c>
    </row>
    <row r="96983" spans="1:9" x14ac:dyDescent="0.25">
      <c r="A96983" s="25">
        <v>241800661418813</v>
      </c>
      <c r="I96983" s="25">
        <v>162075127571798</v>
      </c>
    </row>
    <row r="96984" spans="1:9" x14ac:dyDescent="0.25">
      <c r="A96984" s="25">
        <v>776976313809158</v>
      </c>
      <c r="I96984" s="25">
        <v>958032220243090</v>
      </c>
    </row>
    <row r="96985" spans="1:9" x14ac:dyDescent="0.25">
      <c r="A96985" s="25">
        <v>809313523456478</v>
      </c>
      <c r="I96985" s="25">
        <v>224751070571416</v>
      </c>
    </row>
    <row r="96986" spans="1:9" x14ac:dyDescent="0.25">
      <c r="A96986" s="25">
        <v>671329260632577</v>
      </c>
      <c r="I96986" s="25">
        <v>666786611632761</v>
      </c>
    </row>
    <row r="96987" spans="1:9" x14ac:dyDescent="0.25">
      <c r="A96987" s="25">
        <v>786894597760997</v>
      </c>
      <c r="I96987" s="25">
        <v>334242383679872</v>
      </c>
    </row>
    <row r="96988" spans="1:9" x14ac:dyDescent="0.25">
      <c r="A96988" s="25">
        <v>718230934477564</v>
      </c>
      <c r="I96988" s="25">
        <v>915389963747867</v>
      </c>
    </row>
    <row r="96989" spans="1:9" x14ac:dyDescent="0.25">
      <c r="A96989" s="25">
        <v>438161209518322</v>
      </c>
      <c r="I96989" s="25">
        <v>622385277331332</v>
      </c>
    </row>
    <row r="96990" spans="1:9" x14ac:dyDescent="0.25">
      <c r="A96990" s="25">
        <v>285610500739813</v>
      </c>
      <c r="I96990" s="25">
        <v>643034353462338</v>
      </c>
    </row>
    <row r="96991" spans="1:9" x14ac:dyDescent="0.25">
      <c r="A96991" s="25">
        <v>502172426318302</v>
      </c>
      <c r="I96991" s="25">
        <v>863481883780988</v>
      </c>
    </row>
    <row r="96992" spans="1:9" x14ac:dyDescent="0.25">
      <c r="A96992" s="25">
        <v>508960961802336</v>
      </c>
      <c r="I96992" s="25">
        <v>442284596797090</v>
      </c>
    </row>
    <row r="96993" spans="1:9" x14ac:dyDescent="0.25">
      <c r="A96993" s="25">
        <v>421830116597392</v>
      </c>
      <c r="I96993" s="25">
        <v>891776020141917</v>
      </c>
    </row>
    <row r="96994" spans="1:9" x14ac:dyDescent="0.25">
      <c r="A96994" s="25">
        <v>155023454162590</v>
      </c>
      <c r="I96994" s="25">
        <v>967286235698795</v>
      </c>
    </row>
    <row r="96995" spans="1:9" x14ac:dyDescent="0.25">
      <c r="A96995" s="25">
        <v>469391201663248</v>
      </c>
      <c r="I96995" s="25">
        <v>307863246761049</v>
      </c>
    </row>
    <row r="96996" spans="1:9" x14ac:dyDescent="0.25">
      <c r="A96996" s="25">
        <v>133515527801245</v>
      </c>
      <c r="I96996" s="25">
        <v>375675645063963</v>
      </c>
    </row>
    <row r="96997" spans="1:9" x14ac:dyDescent="0.25">
      <c r="A96997" s="25">
        <v>810744866077790</v>
      </c>
      <c r="I96997" s="25">
        <v>478444006937458</v>
      </c>
    </row>
    <row r="96998" spans="1:9" x14ac:dyDescent="0.25">
      <c r="A96998" s="25">
        <v>216175643292053</v>
      </c>
      <c r="I96998" s="25">
        <v>372038946612899</v>
      </c>
    </row>
    <row r="96999" spans="1:9" x14ac:dyDescent="0.25">
      <c r="A96999" s="25">
        <v>638616272310221</v>
      </c>
      <c r="I96999" s="25">
        <v>461555378065537</v>
      </c>
    </row>
    <row r="97000" spans="1:9" x14ac:dyDescent="0.25">
      <c r="A97000" s="25">
        <v>978996784080320</v>
      </c>
      <c r="I97000" s="25">
        <v>801903113238408</v>
      </c>
    </row>
    <row r="97001" spans="1:9" x14ac:dyDescent="0.25">
      <c r="A97001" s="25">
        <v>633903031546097</v>
      </c>
      <c r="I97001" s="25">
        <v>376753671128853</v>
      </c>
    </row>
    <row r="97002" spans="1:9" x14ac:dyDescent="0.25">
      <c r="A97002" s="25">
        <v>907642892078026</v>
      </c>
      <c r="I97002" s="25">
        <v>258243136365112</v>
      </c>
    </row>
    <row r="97003" spans="1:9" x14ac:dyDescent="0.25">
      <c r="A97003" s="25">
        <v>150894987335217</v>
      </c>
      <c r="I97003" s="25">
        <v>900842079748311</v>
      </c>
    </row>
    <row r="97004" spans="1:9" x14ac:dyDescent="0.25">
      <c r="A97004" s="25">
        <v>591157412600400</v>
      </c>
      <c r="I97004" s="25">
        <v>334426139827804</v>
      </c>
    </row>
    <row r="97005" spans="1:9" x14ac:dyDescent="0.25">
      <c r="A97005" s="25">
        <v>117649428125135</v>
      </c>
      <c r="I97005" s="25">
        <v>227578243687189</v>
      </c>
    </row>
    <row r="97006" spans="1:9" x14ac:dyDescent="0.25">
      <c r="A97006" s="25">
        <v>863166835725037</v>
      </c>
      <c r="I97006" s="25">
        <v>235978444176025</v>
      </c>
    </row>
    <row r="97007" spans="1:9" x14ac:dyDescent="0.25">
      <c r="A97007" s="25">
        <v>698442085633260</v>
      </c>
      <c r="I97007" s="25">
        <v>168042556936120</v>
      </c>
    </row>
    <row r="97008" spans="1:9" x14ac:dyDescent="0.25">
      <c r="A97008" s="25">
        <v>931684749388189</v>
      </c>
      <c r="I97008" s="25">
        <v>893435527558372</v>
      </c>
    </row>
    <row r="97009" spans="1:9" x14ac:dyDescent="0.25">
      <c r="A97009" s="25">
        <v>564622413725137</v>
      </c>
      <c r="I97009" s="25">
        <v>808041483421912</v>
      </c>
    </row>
    <row r="97010" spans="1:9" x14ac:dyDescent="0.25">
      <c r="A97010" s="25">
        <v>447254613291170</v>
      </c>
      <c r="I97010" s="25">
        <v>212063482997586</v>
      </c>
    </row>
    <row r="97011" spans="1:9" x14ac:dyDescent="0.25">
      <c r="A97011" s="25">
        <v>282896865505853</v>
      </c>
      <c r="I97011" s="25">
        <v>994653310356477</v>
      </c>
    </row>
    <row r="97012" spans="1:9" x14ac:dyDescent="0.25">
      <c r="A97012" s="25">
        <v>601342953276497</v>
      </c>
      <c r="I97012" s="25">
        <v>292241181732665</v>
      </c>
    </row>
    <row r="97013" spans="1:9" x14ac:dyDescent="0.25">
      <c r="A97013" s="25">
        <v>974591540618489</v>
      </c>
      <c r="I97013" s="25">
        <v>221101227066957</v>
      </c>
    </row>
    <row r="97014" spans="1:9" x14ac:dyDescent="0.25">
      <c r="A97014" s="25">
        <v>939295112701679</v>
      </c>
      <c r="I97014" s="25">
        <v>965702941258911</v>
      </c>
    </row>
    <row r="97015" spans="1:9" x14ac:dyDescent="0.25">
      <c r="A97015" s="25">
        <v>843909360344172</v>
      </c>
      <c r="I97015" s="25">
        <v>300053178449852</v>
      </c>
    </row>
    <row r="97016" spans="1:9" x14ac:dyDescent="0.25">
      <c r="A97016" s="25">
        <v>119638657870903</v>
      </c>
      <c r="I97016" s="25">
        <v>343343059229937</v>
      </c>
    </row>
    <row r="97017" spans="1:9" x14ac:dyDescent="0.25">
      <c r="A97017" s="25">
        <v>659127427288070</v>
      </c>
      <c r="I97017" s="25">
        <v>457876550217882</v>
      </c>
    </row>
    <row r="97018" spans="1:9" x14ac:dyDescent="0.25">
      <c r="A97018" s="25">
        <v>603440008625874</v>
      </c>
      <c r="I97018" s="25">
        <v>738849210547958</v>
      </c>
    </row>
    <row r="97019" spans="1:9" x14ac:dyDescent="0.25">
      <c r="A97019" s="25">
        <v>602881179503580</v>
      </c>
      <c r="I97019" s="25">
        <v>698501314580002</v>
      </c>
    </row>
    <row r="97020" spans="1:9" x14ac:dyDescent="0.25">
      <c r="A97020" s="25">
        <v>578636292173187</v>
      </c>
      <c r="I97020" s="25">
        <v>279289322788085</v>
      </c>
    </row>
    <row r="97021" spans="1:9" x14ac:dyDescent="0.25">
      <c r="A97021" s="25">
        <v>337469848831376</v>
      </c>
      <c r="I97021" s="25">
        <v>646999494212536</v>
      </c>
    </row>
    <row r="97022" spans="1:9" x14ac:dyDescent="0.25">
      <c r="A97022" s="25">
        <v>396204778709515</v>
      </c>
      <c r="I97022" s="25">
        <v>594013141218215</v>
      </c>
    </row>
    <row r="97023" spans="1:9" x14ac:dyDescent="0.25">
      <c r="A97023" s="25">
        <v>393678015800387</v>
      </c>
      <c r="I97023" s="25">
        <v>492064370836842</v>
      </c>
    </row>
    <row r="97024" spans="1:9" x14ac:dyDescent="0.25">
      <c r="A97024" s="25">
        <v>871423817190455</v>
      </c>
      <c r="I97024" s="25">
        <v>169287056286090</v>
      </c>
    </row>
    <row r="97025" spans="1:9" x14ac:dyDescent="0.25">
      <c r="A97025" s="25">
        <v>933201409745600</v>
      </c>
      <c r="I97025" s="25">
        <v>493238777629287</v>
      </c>
    </row>
    <row r="97026" spans="1:9" x14ac:dyDescent="0.25">
      <c r="A97026" s="25">
        <v>173658398823463</v>
      </c>
      <c r="I97026" s="25">
        <v>168055791076456</v>
      </c>
    </row>
    <row r="97027" spans="1:9" x14ac:dyDescent="0.25">
      <c r="A97027" s="25">
        <v>854518864606018</v>
      </c>
      <c r="I97027" s="25">
        <v>766346234176532</v>
      </c>
    </row>
    <row r="97028" spans="1:9" x14ac:dyDescent="0.25">
      <c r="A97028" s="25">
        <v>405447932811093</v>
      </c>
      <c r="I97028" s="25">
        <v>532104289312827</v>
      </c>
    </row>
    <row r="97029" spans="1:9" x14ac:dyDescent="0.25">
      <c r="A97029" s="25">
        <v>701481319193845</v>
      </c>
      <c r="I97029" s="25">
        <v>522442961710564</v>
      </c>
    </row>
    <row r="97030" spans="1:9" x14ac:dyDescent="0.25">
      <c r="A97030" s="25">
        <v>613891222231370</v>
      </c>
      <c r="I97030" s="25">
        <v>100595573189594</v>
      </c>
    </row>
    <row r="97031" spans="1:9" x14ac:dyDescent="0.25">
      <c r="A97031" s="25">
        <v>252119709870875</v>
      </c>
      <c r="I97031" s="25">
        <v>854256325449057</v>
      </c>
    </row>
    <row r="97032" spans="1:9" x14ac:dyDescent="0.25">
      <c r="A97032" s="25">
        <v>582709189930229</v>
      </c>
      <c r="I97032" s="25">
        <v>901297507894997</v>
      </c>
    </row>
    <row r="97033" spans="1:9" x14ac:dyDescent="0.25">
      <c r="A97033" s="25">
        <v>733799413926608</v>
      </c>
      <c r="I97033" s="25">
        <v>354439280325439</v>
      </c>
    </row>
    <row r="97034" spans="1:9" x14ac:dyDescent="0.25">
      <c r="A97034" s="25">
        <v>996267975257859</v>
      </c>
      <c r="I97034" s="25">
        <v>819404819377538</v>
      </c>
    </row>
    <row r="97035" spans="1:9" x14ac:dyDescent="0.25">
      <c r="A97035" s="25">
        <v>575924447950956</v>
      </c>
      <c r="I97035" s="25">
        <v>716031798481875</v>
      </c>
    </row>
    <row r="97036" spans="1:9" x14ac:dyDescent="0.25">
      <c r="A97036" s="25">
        <v>175017470018357</v>
      </c>
      <c r="I97036" s="25">
        <v>169583796957730</v>
      </c>
    </row>
    <row r="97037" spans="1:9" x14ac:dyDescent="0.25">
      <c r="A97037" s="25">
        <v>641140737551693</v>
      </c>
      <c r="I97037" s="25">
        <v>123376125797306</v>
      </c>
    </row>
    <row r="97038" spans="1:9" x14ac:dyDescent="0.25">
      <c r="A97038" s="25">
        <v>879100422341917</v>
      </c>
      <c r="I97038" s="25">
        <v>424446919632024</v>
      </c>
    </row>
    <row r="97039" spans="1:9" x14ac:dyDescent="0.25">
      <c r="A97039" s="25">
        <v>702783019340558</v>
      </c>
      <c r="I97039" s="25">
        <v>223639953263399</v>
      </c>
    </row>
    <row r="97040" spans="1:9" x14ac:dyDescent="0.25">
      <c r="A97040" s="25">
        <v>108237727969136</v>
      </c>
      <c r="I97040" s="25">
        <v>139034847978380</v>
      </c>
    </row>
    <row r="97041" spans="1:9" x14ac:dyDescent="0.25">
      <c r="A97041" s="25">
        <v>856319307818073</v>
      </c>
      <c r="I97041" s="25">
        <v>127287388660919</v>
      </c>
    </row>
    <row r="97042" spans="1:9" x14ac:dyDescent="0.25">
      <c r="A97042" s="25">
        <v>456822769189711</v>
      </c>
      <c r="I97042" s="25">
        <v>549739563875433</v>
      </c>
    </row>
    <row r="97043" spans="1:9" x14ac:dyDescent="0.25">
      <c r="A97043" s="25">
        <v>110056481047507</v>
      </c>
      <c r="I97043" s="25">
        <v>749398560883234</v>
      </c>
    </row>
    <row r="97044" spans="1:9" x14ac:dyDescent="0.25">
      <c r="A97044" s="25">
        <v>503380268623682</v>
      </c>
      <c r="I97044" s="25">
        <v>645362587820301</v>
      </c>
    </row>
    <row r="97045" spans="1:9" x14ac:dyDescent="0.25">
      <c r="A97045" s="25">
        <v>467636698307239</v>
      </c>
      <c r="I97045" s="25">
        <v>362193447538301</v>
      </c>
    </row>
    <row r="97046" spans="1:9" x14ac:dyDescent="0.25">
      <c r="A97046" s="25">
        <v>363078511657440</v>
      </c>
      <c r="I97046" s="25">
        <v>618357573851262</v>
      </c>
    </row>
    <row r="97047" spans="1:9" x14ac:dyDescent="0.25">
      <c r="A97047" s="25">
        <v>708024287376333</v>
      </c>
      <c r="I97047" s="25">
        <v>449595559571759</v>
      </c>
    </row>
    <row r="97048" spans="1:9" x14ac:dyDescent="0.25">
      <c r="A97048" s="25">
        <v>151819986992913</v>
      </c>
      <c r="I97048" s="25">
        <v>561942425878831</v>
      </c>
    </row>
    <row r="97049" spans="1:9" x14ac:dyDescent="0.25">
      <c r="A97049" s="25">
        <v>904474252498508</v>
      </c>
      <c r="I97049" s="25">
        <v>289889047079792</v>
      </c>
    </row>
    <row r="97050" spans="1:9" x14ac:dyDescent="0.25">
      <c r="A97050" s="25">
        <v>445805215170279</v>
      </c>
      <c r="I97050" s="25">
        <v>331273662231990</v>
      </c>
    </row>
    <row r="97051" spans="1:9" x14ac:dyDescent="0.25">
      <c r="A97051" s="25">
        <v>330492662135610</v>
      </c>
      <c r="I97051" s="25">
        <v>587673495765864</v>
      </c>
    </row>
    <row r="97052" spans="1:9" x14ac:dyDescent="0.25">
      <c r="A97052" s="25">
        <v>147261549360752</v>
      </c>
      <c r="I97052" s="25">
        <v>799438004113840</v>
      </c>
    </row>
    <row r="97053" spans="1:9" x14ac:dyDescent="0.25">
      <c r="A97053" s="25">
        <v>425861432760107</v>
      </c>
      <c r="I97053" s="25">
        <v>798856130697228</v>
      </c>
    </row>
    <row r="97054" spans="1:9" x14ac:dyDescent="0.25">
      <c r="A97054" s="25">
        <v>760653877350660</v>
      </c>
      <c r="I97054" s="25">
        <v>931918001446544</v>
      </c>
    </row>
    <row r="97055" spans="1:9" x14ac:dyDescent="0.25">
      <c r="A97055" s="25">
        <v>561438068109719</v>
      </c>
      <c r="I97055" s="25">
        <v>597429551017115</v>
      </c>
    </row>
    <row r="97056" spans="1:9" x14ac:dyDescent="0.25">
      <c r="A97056" s="25">
        <v>434746264144076</v>
      </c>
      <c r="I97056" s="25">
        <v>749941923928773</v>
      </c>
    </row>
    <row r="97057" spans="1:9" x14ac:dyDescent="0.25">
      <c r="A97057" s="25">
        <v>233092357237774</v>
      </c>
      <c r="I97057" s="25">
        <v>430318146570974</v>
      </c>
    </row>
    <row r="97058" spans="1:9" x14ac:dyDescent="0.25">
      <c r="A97058" s="25">
        <v>467868626575300</v>
      </c>
      <c r="I97058" s="25">
        <v>836068371352185</v>
      </c>
    </row>
    <row r="97059" spans="1:9" x14ac:dyDescent="0.25">
      <c r="A97059" s="25">
        <v>937775537178089</v>
      </c>
      <c r="I97059" s="25">
        <v>512472374387654</v>
      </c>
    </row>
    <row r="97060" spans="1:9" x14ac:dyDescent="0.25">
      <c r="A97060" s="25">
        <v>976015957941418</v>
      </c>
      <c r="I97060" s="25">
        <v>601962304942674</v>
      </c>
    </row>
    <row r="97061" spans="1:9" x14ac:dyDescent="0.25">
      <c r="A97061" s="25">
        <v>222869234340591</v>
      </c>
      <c r="I97061" s="25">
        <v>733331113941343</v>
      </c>
    </row>
    <row r="97062" spans="1:9" x14ac:dyDescent="0.25">
      <c r="A97062" s="25">
        <v>286642917817897</v>
      </c>
      <c r="I97062" s="25">
        <v>872052634050881</v>
      </c>
    </row>
    <row r="97063" spans="1:9" x14ac:dyDescent="0.25">
      <c r="A97063" s="25">
        <v>897946808999591</v>
      </c>
      <c r="I97063" s="25">
        <v>464133817759465</v>
      </c>
    </row>
    <row r="97064" spans="1:9" x14ac:dyDescent="0.25">
      <c r="A97064" s="25">
        <v>629516611494745</v>
      </c>
      <c r="I97064" s="25">
        <v>495612023885672</v>
      </c>
    </row>
    <row r="97065" spans="1:9" x14ac:dyDescent="0.25">
      <c r="A97065" s="25">
        <v>205436729215953</v>
      </c>
      <c r="I97065" s="25">
        <v>282756815497250</v>
      </c>
    </row>
    <row r="97066" spans="1:9" x14ac:dyDescent="0.25">
      <c r="A97066" s="25">
        <v>609260034105197</v>
      </c>
      <c r="I97066" s="25">
        <v>620584012289576</v>
      </c>
    </row>
    <row r="97067" spans="1:9" x14ac:dyDescent="0.25">
      <c r="A97067" s="25">
        <v>227285908781507</v>
      </c>
      <c r="I97067" s="25">
        <v>906617885524717</v>
      </c>
    </row>
    <row r="97068" spans="1:9" x14ac:dyDescent="0.25">
      <c r="A97068" s="25">
        <v>636598991888357</v>
      </c>
      <c r="I97068" s="25">
        <v>558619483017329</v>
      </c>
    </row>
    <row r="97069" spans="1:9" x14ac:dyDescent="0.25">
      <c r="A97069" s="25">
        <v>641391794362079</v>
      </c>
      <c r="I97069" s="25">
        <v>197317350440151</v>
      </c>
    </row>
    <row r="97070" spans="1:9" x14ac:dyDescent="0.25">
      <c r="A97070" s="25">
        <v>518834905588978</v>
      </c>
      <c r="I97070" s="25">
        <v>312307765750363</v>
      </c>
    </row>
    <row r="97071" spans="1:9" x14ac:dyDescent="0.25">
      <c r="A97071" s="25">
        <v>231949616830202</v>
      </c>
      <c r="I97071" s="25">
        <v>918267555048281</v>
      </c>
    </row>
    <row r="97072" spans="1:9" x14ac:dyDescent="0.25">
      <c r="A97072" s="25">
        <v>411777040434792</v>
      </c>
      <c r="I97072" s="25">
        <v>814597608560206</v>
      </c>
    </row>
    <row r="97073" spans="1:9" x14ac:dyDescent="0.25">
      <c r="A97073" s="25">
        <v>140771283461588</v>
      </c>
      <c r="I97073" s="25">
        <v>918253228750460</v>
      </c>
    </row>
    <row r="97074" spans="1:9" x14ac:dyDescent="0.25">
      <c r="A97074" s="25">
        <v>912570828658284</v>
      </c>
      <c r="I97074" s="25">
        <v>596291586439708</v>
      </c>
    </row>
    <row r="97075" spans="1:9" x14ac:dyDescent="0.25">
      <c r="A97075" s="25">
        <v>835255034585554</v>
      </c>
      <c r="I97075" s="25">
        <v>930866205368731</v>
      </c>
    </row>
    <row r="97076" spans="1:9" x14ac:dyDescent="0.25">
      <c r="A97076" s="25">
        <v>799846079553099</v>
      </c>
      <c r="I97076" s="25">
        <v>951622411628439</v>
      </c>
    </row>
    <row r="97077" spans="1:9" x14ac:dyDescent="0.25">
      <c r="A97077" s="25">
        <v>285274005218152</v>
      </c>
      <c r="I97077" s="25">
        <v>833507504645918</v>
      </c>
    </row>
    <row r="97078" spans="1:9" x14ac:dyDescent="0.25">
      <c r="A97078" s="25">
        <v>215908781740659</v>
      </c>
      <c r="I97078" s="25">
        <v>733574107958607</v>
      </c>
    </row>
    <row r="97079" spans="1:9" x14ac:dyDescent="0.25">
      <c r="A97079" s="25">
        <v>190050330993565</v>
      </c>
      <c r="I97079" s="25">
        <v>601205206482652</v>
      </c>
    </row>
    <row r="97080" spans="1:9" x14ac:dyDescent="0.25">
      <c r="A97080" s="25">
        <v>308660899345292</v>
      </c>
      <c r="I97080" s="25">
        <v>523471480815812</v>
      </c>
    </row>
    <row r="97081" spans="1:9" x14ac:dyDescent="0.25">
      <c r="A97081" s="25">
        <v>369071074314024</v>
      </c>
      <c r="I97081" s="25">
        <v>799334034989197</v>
      </c>
    </row>
    <row r="97082" spans="1:9" x14ac:dyDescent="0.25">
      <c r="A97082" s="25">
        <v>951220336108685</v>
      </c>
      <c r="I97082" s="25">
        <v>666676542970746</v>
      </c>
    </row>
    <row r="97083" spans="1:9" x14ac:dyDescent="0.25">
      <c r="A97083" s="25">
        <v>554102634965510</v>
      </c>
      <c r="I97083" s="25">
        <v>938843314868849</v>
      </c>
    </row>
    <row r="97084" spans="1:9" x14ac:dyDescent="0.25">
      <c r="A97084" s="25">
        <v>762609843453326</v>
      </c>
      <c r="I97084" s="25">
        <v>768285135864930</v>
      </c>
    </row>
    <row r="97085" spans="1:9" x14ac:dyDescent="0.25">
      <c r="A97085" s="25">
        <v>750406953407534</v>
      </c>
      <c r="I97085" s="25">
        <v>206851621027972</v>
      </c>
    </row>
    <row r="97086" spans="1:9" x14ac:dyDescent="0.25">
      <c r="A97086" s="25">
        <v>169530348398903</v>
      </c>
      <c r="I97086" s="25">
        <v>686198125697894</v>
      </c>
    </row>
    <row r="97087" spans="1:9" x14ac:dyDescent="0.25">
      <c r="A97087" s="25">
        <v>967302641287360</v>
      </c>
      <c r="I97087" s="25">
        <v>658954717357426</v>
      </c>
    </row>
    <row r="97088" spans="1:9" x14ac:dyDescent="0.25">
      <c r="A97088" s="25">
        <v>162104848684801</v>
      </c>
      <c r="I97088" s="25">
        <v>272199225657516</v>
      </c>
    </row>
    <row r="97089" spans="1:9" x14ac:dyDescent="0.25">
      <c r="A97089" s="25">
        <v>701140127758896</v>
      </c>
      <c r="I97089" s="25">
        <v>925192881221386</v>
      </c>
    </row>
    <row r="97090" spans="1:9" x14ac:dyDescent="0.25">
      <c r="A97090" s="25">
        <v>225394196687697</v>
      </c>
      <c r="I97090" s="25">
        <v>460824140644627</v>
      </c>
    </row>
    <row r="97091" spans="1:9" x14ac:dyDescent="0.25">
      <c r="A97091" s="25">
        <v>610407407421994</v>
      </c>
      <c r="I97091" s="25">
        <v>955775411557829</v>
      </c>
    </row>
    <row r="97092" spans="1:9" x14ac:dyDescent="0.25">
      <c r="A97092" s="25">
        <v>601868596850580</v>
      </c>
      <c r="I97092" s="25">
        <v>142374470021390</v>
      </c>
    </row>
    <row r="97093" spans="1:9" x14ac:dyDescent="0.25">
      <c r="A97093" s="25">
        <v>128700424730374</v>
      </c>
      <c r="I97093" s="25">
        <v>893068174818139</v>
      </c>
    </row>
    <row r="97094" spans="1:9" x14ac:dyDescent="0.25">
      <c r="A97094" s="25">
        <v>390592420240329</v>
      </c>
      <c r="I97094" s="25">
        <v>713095193281997</v>
      </c>
    </row>
    <row r="97095" spans="1:9" x14ac:dyDescent="0.25">
      <c r="A97095" s="25">
        <v>465107386188238</v>
      </c>
      <c r="I97095" s="25">
        <v>555256298444764</v>
      </c>
    </row>
    <row r="97096" spans="1:9" x14ac:dyDescent="0.25">
      <c r="A97096" s="25">
        <v>423657561754149</v>
      </c>
      <c r="I97096" s="25">
        <v>403468477333120</v>
      </c>
    </row>
    <row r="97097" spans="1:9" x14ac:dyDescent="0.25">
      <c r="A97097" s="25">
        <v>157129546292660</v>
      </c>
      <c r="I97097" s="25">
        <v>406244904543963</v>
      </c>
    </row>
    <row r="97098" spans="1:9" x14ac:dyDescent="0.25">
      <c r="A97098" s="25">
        <v>883987096785156</v>
      </c>
      <c r="I97098" s="25">
        <v>143786699067302</v>
      </c>
    </row>
    <row r="97099" spans="1:9" x14ac:dyDescent="0.25">
      <c r="A97099" s="25">
        <v>541406773518189</v>
      </c>
      <c r="I97099" s="25">
        <v>902765442666253</v>
      </c>
    </row>
    <row r="97100" spans="1:9" x14ac:dyDescent="0.25">
      <c r="A97100" s="25">
        <v>778857303048936</v>
      </c>
      <c r="I97100" s="25">
        <v>625298066679125</v>
      </c>
    </row>
    <row r="97101" spans="1:9" x14ac:dyDescent="0.25">
      <c r="A97101" s="25">
        <v>748349991036348</v>
      </c>
      <c r="I97101" s="25">
        <v>602913310991297</v>
      </c>
    </row>
    <row r="97102" spans="1:9" x14ac:dyDescent="0.25">
      <c r="A97102" s="25">
        <v>116025191368596</v>
      </c>
      <c r="I97102" s="25">
        <v>578895934137493</v>
      </c>
    </row>
    <row r="97103" spans="1:9" x14ac:dyDescent="0.25">
      <c r="A97103" s="25">
        <v>974345818316264</v>
      </c>
      <c r="I97103" s="25">
        <v>857034937227000</v>
      </c>
    </row>
    <row r="97104" spans="1:9" x14ac:dyDescent="0.25">
      <c r="A97104" s="25">
        <v>128066284294007</v>
      </c>
      <c r="I97104" s="25">
        <v>231073584788037</v>
      </c>
    </row>
    <row r="97105" spans="1:9" x14ac:dyDescent="0.25">
      <c r="A97105" s="25">
        <v>425087597552965</v>
      </c>
      <c r="I97105" s="25">
        <v>450826365684942</v>
      </c>
    </row>
    <row r="97106" spans="1:9" x14ac:dyDescent="0.25">
      <c r="A97106" s="25">
        <v>409597649485197</v>
      </c>
      <c r="I97106" s="25">
        <v>124659487843883</v>
      </c>
    </row>
    <row r="97107" spans="1:9" x14ac:dyDescent="0.25">
      <c r="A97107" s="25">
        <v>814467546967026</v>
      </c>
      <c r="I97107" s="25">
        <v>178848788158951</v>
      </c>
    </row>
    <row r="97108" spans="1:9" x14ac:dyDescent="0.25">
      <c r="A97108" s="25">
        <v>276336339220330</v>
      </c>
      <c r="I97108" s="25">
        <v>460379543665515</v>
      </c>
    </row>
    <row r="97109" spans="1:9" x14ac:dyDescent="0.25">
      <c r="A97109" s="25">
        <v>258411745232313</v>
      </c>
      <c r="I97109" s="25">
        <v>930521645817204</v>
      </c>
    </row>
    <row r="97110" spans="1:9" x14ac:dyDescent="0.25">
      <c r="A97110" s="25">
        <v>905476009588786</v>
      </c>
      <c r="I97110" s="25">
        <v>842147683634619</v>
      </c>
    </row>
    <row r="97111" spans="1:9" x14ac:dyDescent="0.25">
      <c r="A97111" s="25">
        <v>834822603584113</v>
      </c>
      <c r="I97111" s="25">
        <v>837106122861792</v>
      </c>
    </row>
    <row r="97112" spans="1:9" x14ac:dyDescent="0.25">
      <c r="A97112" s="25">
        <v>900590683336519</v>
      </c>
      <c r="I97112" s="25">
        <v>659597489937165</v>
      </c>
    </row>
    <row r="97113" spans="1:9" x14ac:dyDescent="0.25">
      <c r="A97113" s="25">
        <v>399943456798517</v>
      </c>
      <c r="I97113" s="25">
        <v>681891923794332</v>
      </c>
    </row>
    <row r="97114" spans="1:9" x14ac:dyDescent="0.25">
      <c r="A97114" s="25">
        <v>599816120370536</v>
      </c>
      <c r="I97114" s="25">
        <v>154894393353124</v>
      </c>
    </row>
    <row r="97115" spans="1:9" x14ac:dyDescent="0.25">
      <c r="A97115" s="25">
        <v>117769551698630</v>
      </c>
      <c r="I97115" s="25">
        <v>272448360129782</v>
      </c>
    </row>
    <row r="97116" spans="1:9" x14ac:dyDescent="0.25">
      <c r="A97116" s="25">
        <v>433341882778796</v>
      </c>
      <c r="I97116" s="25">
        <v>617407204576112</v>
      </c>
    </row>
    <row r="97117" spans="1:9" x14ac:dyDescent="0.25">
      <c r="A97117" s="25">
        <v>820349259908243</v>
      </c>
      <c r="I97117" s="25">
        <v>224178450931873</v>
      </c>
    </row>
    <row r="97118" spans="1:9" x14ac:dyDescent="0.25">
      <c r="A97118" s="25">
        <v>934862995200396</v>
      </c>
      <c r="I97118" s="25">
        <v>906653853233823</v>
      </c>
    </row>
    <row r="97119" spans="1:9" x14ac:dyDescent="0.25">
      <c r="A97119" s="25">
        <v>878342897673317</v>
      </c>
      <c r="I97119" s="25">
        <v>444011451455388</v>
      </c>
    </row>
    <row r="97120" spans="1:9" x14ac:dyDescent="0.25">
      <c r="A97120" s="25">
        <v>578594573416193</v>
      </c>
      <c r="I97120" s="25">
        <v>169985344295989</v>
      </c>
    </row>
    <row r="97121" spans="1:9" x14ac:dyDescent="0.25">
      <c r="A97121" s="25">
        <v>554565232201033</v>
      </c>
      <c r="I97121" s="25">
        <v>492304614197730</v>
      </c>
    </row>
    <row r="97122" spans="1:9" x14ac:dyDescent="0.25">
      <c r="A97122" s="25">
        <v>202086677174633</v>
      </c>
      <c r="I97122" s="25">
        <v>241168551060602</v>
      </c>
    </row>
    <row r="97123" spans="1:9" x14ac:dyDescent="0.25">
      <c r="A97123" s="25">
        <v>684531581857210</v>
      </c>
      <c r="I97123" s="25">
        <v>154264014881836</v>
      </c>
    </row>
    <row r="97124" spans="1:9" x14ac:dyDescent="0.25">
      <c r="A97124" s="25">
        <v>272402051690910</v>
      </c>
      <c r="I97124" s="25">
        <v>193535388898997</v>
      </c>
    </row>
    <row r="97125" spans="1:9" x14ac:dyDescent="0.25">
      <c r="A97125" s="25">
        <v>322513964410859</v>
      </c>
      <c r="I97125" s="25">
        <v>302932023634890</v>
      </c>
    </row>
    <row r="97126" spans="1:9" x14ac:dyDescent="0.25">
      <c r="A97126" s="25">
        <v>533470347893240</v>
      </c>
      <c r="I97126" s="25">
        <v>609927125237104</v>
      </c>
    </row>
    <row r="97127" spans="1:9" x14ac:dyDescent="0.25">
      <c r="A97127" s="25">
        <v>264282121389743</v>
      </c>
      <c r="I97127" s="25">
        <v>804429229859825</v>
      </c>
    </row>
    <row r="97128" spans="1:9" x14ac:dyDescent="0.25">
      <c r="A97128" s="25">
        <v>570621596174453</v>
      </c>
      <c r="I97128" s="25">
        <v>511891883337035</v>
      </c>
    </row>
    <row r="97129" spans="1:9" x14ac:dyDescent="0.25">
      <c r="A97129" s="25">
        <v>320078501490427</v>
      </c>
      <c r="I97129" s="25">
        <v>591653987476579</v>
      </c>
    </row>
    <row r="97130" spans="1:9" x14ac:dyDescent="0.25">
      <c r="A97130" s="25">
        <v>143781124617538</v>
      </c>
      <c r="I97130" s="25">
        <v>865247164867309</v>
      </c>
    </row>
    <row r="97131" spans="1:9" x14ac:dyDescent="0.25">
      <c r="A97131" s="25">
        <v>130915000207943</v>
      </c>
      <c r="I97131" s="25">
        <v>126225693852600</v>
      </c>
    </row>
    <row r="97132" spans="1:9" x14ac:dyDescent="0.25">
      <c r="A97132" s="25">
        <v>979742279671344</v>
      </c>
      <c r="I97132" s="25">
        <v>455128127778300</v>
      </c>
    </row>
    <row r="97133" spans="1:9" x14ac:dyDescent="0.25">
      <c r="A97133" s="25">
        <v>416891498407797</v>
      </c>
      <c r="I97133" s="25">
        <v>431643189179889</v>
      </c>
    </row>
    <row r="97134" spans="1:9" x14ac:dyDescent="0.25">
      <c r="A97134" s="25">
        <v>149121037483199</v>
      </c>
      <c r="I97134" s="25">
        <v>545102180197828</v>
      </c>
    </row>
    <row r="97135" spans="1:9" x14ac:dyDescent="0.25">
      <c r="A97135" s="25">
        <v>736045646518739</v>
      </c>
      <c r="I97135" s="25">
        <v>334224156657142</v>
      </c>
    </row>
    <row r="97136" spans="1:9" x14ac:dyDescent="0.25">
      <c r="A97136" s="25">
        <v>866191337694731</v>
      </c>
      <c r="I97136" s="25">
        <v>546708069675728</v>
      </c>
    </row>
    <row r="97137" spans="1:9" x14ac:dyDescent="0.25">
      <c r="A97137" s="25">
        <v>250009522600408</v>
      </c>
      <c r="I97137" s="25">
        <v>740301109870439</v>
      </c>
    </row>
    <row r="97138" spans="1:9" x14ac:dyDescent="0.25">
      <c r="A97138" s="25">
        <v>868773771537949</v>
      </c>
      <c r="I97138" s="25">
        <v>894199694888746</v>
      </c>
    </row>
    <row r="97139" spans="1:9" x14ac:dyDescent="0.25">
      <c r="A97139" s="25">
        <v>884175263175019</v>
      </c>
      <c r="I97139" s="25">
        <v>981726423292293</v>
      </c>
    </row>
    <row r="97140" spans="1:9" x14ac:dyDescent="0.25">
      <c r="A97140" s="25">
        <v>919761735935840</v>
      </c>
      <c r="I97140" s="25">
        <v>795979755814448</v>
      </c>
    </row>
    <row r="97141" spans="1:9" x14ac:dyDescent="0.25">
      <c r="A97141" s="25">
        <v>651937961017972</v>
      </c>
      <c r="I97141" s="25">
        <v>993639133943935</v>
      </c>
    </row>
    <row r="97142" spans="1:9" x14ac:dyDescent="0.25">
      <c r="A97142" s="25">
        <v>584057897369494</v>
      </c>
      <c r="I97142" s="25">
        <v>503169121782950</v>
      </c>
    </row>
    <row r="97143" spans="1:9" x14ac:dyDescent="0.25">
      <c r="A97143" s="25">
        <v>571041013607387</v>
      </c>
      <c r="I97143" s="25">
        <v>654854940042264</v>
      </c>
    </row>
    <row r="97144" spans="1:9" x14ac:dyDescent="0.25">
      <c r="A97144" s="25">
        <v>424987982589443</v>
      </c>
      <c r="I97144" s="25">
        <v>147903580050721</v>
      </c>
    </row>
    <row r="97145" spans="1:9" x14ac:dyDescent="0.25">
      <c r="A97145" s="25">
        <v>167948614710979</v>
      </c>
      <c r="I97145" s="25">
        <v>920709551082229</v>
      </c>
    </row>
    <row r="97146" spans="1:9" x14ac:dyDescent="0.25">
      <c r="A97146" s="25">
        <v>970496620151509</v>
      </c>
      <c r="I97146" s="25">
        <v>829496934028036</v>
      </c>
    </row>
    <row r="97147" spans="1:9" x14ac:dyDescent="0.25">
      <c r="A97147" s="25">
        <v>489093946624462</v>
      </c>
      <c r="I97147" s="25">
        <v>205949438744605</v>
      </c>
    </row>
    <row r="97148" spans="1:9" x14ac:dyDescent="0.25">
      <c r="A97148" s="25">
        <v>457438867835605</v>
      </c>
      <c r="I97148" s="25">
        <v>751301409543492</v>
      </c>
    </row>
    <row r="97149" spans="1:9" x14ac:dyDescent="0.25">
      <c r="A97149" s="25">
        <v>332699149479071</v>
      </c>
      <c r="I97149" s="25">
        <v>207135271096338</v>
      </c>
    </row>
    <row r="97150" spans="1:9" x14ac:dyDescent="0.25">
      <c r="A97150" s="25">
        <v>288864495518221</v>
      </c>
      <c r="I97150" s="25">
        <v>304953678710378</v>
      </c>
    </row>
    <row r="97151" spans="1:9" x14ac:dyDescent="0.25">
      <c r="A97151" s="25">
        <v>739055117645789</v>
      </c>
      <c r="I97151" s="25">
        <v>821658758219446</v>
      </c>
    </row>
    <row r="97152" spans="1:9" x14ac:dyDescent="0.25">
      <c r="A97152" s="25">
        <v>432258019343895</v>
      </c>
      <c r="I97152" s="25">
        <v>669255875512575</v>
      </c>
    </row>
    <row r="97153" spans="1:9" x14ac:dyDescent="0.25">
      <c r="A97153" s="25">
        <v>473027107162295</v>
      </c>
      <c r="I97153" s="25">
        <v>763368562391944</v>
      </c>
    </row>
    <row r="97154" spans="1:9" x14ac:dyDescent="0.25">
      <c r="A97154" s="25">
        <v>971414364633363</v>
      </c>
      <c r="I97154" s="25">
        <v>287523700566276</v>
      </c>
    </row>
    <row r="97155" spans="1:9" x14ac:dyDescent="0.25">
      <c r="A97155" s="25">
        <v>939885135447244</v>
      </c>
      <c r="I97155" s="25">
        <v>838721529169476</v>
      </c>
    </row>
    <row r="97156" spans="1:9" x14ac:dyDescent="0.25">
      <c r="A97156" s="25">
        <v>556679642500337</v>
      </c>
      <c r="I97156" s="25">
        <v>118901737145268</v>
      </c>
    </row>
    <row r="97157" spans="1:9" x14ac:dyDescent="0.25">
      <c r="A97157" s="25">
        <v>394968082657105</v>
      </c>
      <c r="I97157" s="25">
        <v>811505013388316</v>
      </c>
    </row>
    <row r="97158" spans="1:9" x14ac:dyDescent="0.25">
      <c r="A97158" s="25">
        <v>234187227126673</v>
      </c>
      <c r="I97158" s="25">
        <v>868027761630588</v>
      </c>
    </row>
    <row r="97159" spans="1:9" x14ac:dyDescent="0.25">
      <c r="A97159" s="25">
        <v>712231925754795</v>
      </c>
      <c r="I97159" s="25">
        <v>383315656727559</v>
      </c>
    </row>
    <row r="97160" spans="1:9" x14ac:dyDescent="0.25">
      <c r="A97160" s="25">
        <v>941773412236707</v>
      </c>
      <c r="I97160" s="25">
        <v>180587305283875</v>
      </c>
    </row>
    <row r="97161" spans="1:9" x14ac:dyDescent="0.25">
      <c r="A97161" s="25">
        <v>494299108992382</v>
      </c>
      <c r="I97161" s="25">
        <v>858543921164749</v>
      </c>
    </row>
    <row r="97162" spans="1:9" x14ac:dyDescent="0.25">
      <c r="A97162" s="25">
        <v>117134391025570</v>
      </c>
      <c r="I97162" s="25">
        <v>535207497310021</v>
      </c>
    </row>
    <row r="97163" spans="1:9" x14ac:dyDescent="0.25">
      <c r="A97163" s="25">
        <v>215823001506995</v>
      </c>
      <c r="I97163" s="25">
        <v>363838785148198</v>
      </c>
    </row>
    <row r="97164" spans="1:9" x14ac:dyDescent="0.25">
      <c r="A97164" s="25">
        <v>164376597191898</v>
      </c>
      <c r="I97164" s="25">
        <v>278662610818689</v>
      </c>
    </row>
    <row r="97165" spans="1:9" x14ac:dyDescent="0.25">
      <c r="A97165" s="25">
        <v>352322574266418</v>
      </c>
      <c r="I97165" s="25">
        <v>378319453744408</v>
      </c>
    </row>
    <row r="97166" spans="1:9" x14ac:dyDescent="0.25">
      <c r="A97166" s="25">
        <v>131231067331209</v>
      </c>
      <c r="I97166" s="25">
        <v>426626032073949</v>
      </c>
    </row>
    <row r="97167" spans="1:9" x14ac:dyDescent="0.25">
      <c r="A97167" s="25">
        <v>431255118376078</v>
      </c>
      <c r="I97167" s="25">
        <v>756131460163918</v>
      </c>
    </row>
    <row r="97168" spans="1:9" x14ac:dyDescent="0.25">
      <c r="A97168" s="25">
        <v>674024439440026</v>
      </c>
      <c r="I97168" s="25">
        <v>595813478057676</v>
      </c>
    </row>
    <row r="97169" spans="1:9" x14ac:dyDescent="0.25">
      <c r="A97169" s="25">
        <v>655516679686861</v>
      </c>
      <c r="I97169" s="25">
        <v>251109916645562</v>
      </c>
    </row>
    <row r="97170" spans="1:9" x14ac:dyDescent="0.25">
      <c r="A97170" s="25">
        <v>673211663819711</v>
      </c>
      <c r="I97170" s="25">
        <v>127006888341708</v>
      </c>
    </row>
    <row r="97171" spans="1:9" x14ac:dyDescent="0.25">
      <c r="A97171" s="25">
        <v>690369300387735</v>
      </c>
      <c r="I97171" s="25">
        <v>812333872064777</v>
      </c>
    </row>
    <row r="97172" spans="1:9" x14ac:dyDescent="0.25">
      <c r="A97172" s="25">
        <v>471107962710655</v>
      </c>
      <c r="I97172" s="25">
        <v>500663370799106</v>
      </c>
    </row>
    <row r="97173" spans="1:9" x14ac:dyDescent="0.25">
      <c r="A97173" s="25">
        <v>100585280027040</v>
      </c>
      <c r="I97173" s="25">
        <v>825833098223991</v>
      </c>
    </row>
    <row r="97174" spans="1:9" x14ac:dyDescent="0.25">
      <c r="A97174" s="25">
        <v>244984771973971</v>
      </c>
      <c r="I97174" s="25">
        <v>903132183082072</v>
      </c>
    </row>
    <row r="97175" spans="1:9" x14ac:dyDescent="0.25">
      <c r="A97175" s="25">
        <v>427154733054813</v>
      </c>
      <c r="I97175" s="25">
        <v>537388805267419</v>
      </c>
    </row>
    <row r="97176" spans="1:9" x14ac:dyDescent="0.25">
      <c r="A97176" s="25">
        <v>269442480298761</v>
      </c>
      <c r="I97176" s="25">
        <v>927231932599809</v>
      </c>
    </row>
    <row r="97177" spans="1:9" x14ac:dyDescent="0.25">
      <c r="A97177" s="25">
        <v>110583795708794</v>
      </c>
      <c r="I97177" s="25">
        <v>649693291185856</v>
      </c>
    </row>
    <row r="97178" spans="1:9" x14ac:dyDescent="0.25">
      <c r="A97178" s="25">
        <v>267790231998740</v>
      </c>
      <c r="I97178" s="25">
        <v>885632449177122</v>
      </c>
    </row>
    <row r="97179" spans="1:9" x14ac:dyDescent="0.25">
      <c r="A97179" s="25">
        <v>896953874551831</v>
      </c>
      <c r="I97179" s="25">
        <v>536628758520443</v>
      </c>
    </row>
    <row r="97180" spans="1:9" x14ac:dyDescent="0.25">
      <c r="A97180" s="25">
        <v>473524976812437</v>
      </c>
      <c r="I97180" s="25">
        <v>813112885561849</v>
      </c>
    </row>
    <row r="97181" spans="1:9" x14ac:dyDescent="0.25">
      <c r="A97181" s="25">
        <v>712177575498164</v>
      </c>
      <c r="I97181" s="25">
        <v>466774309663361</v>
      </c>
    </row>
    <row r="97182" spans="1:9" x14ac:dyDescent="0.25">
      <c r="A97182" s="25">
        <v>789716569129730</v>
      </c>
      <c r="I97182" s="25">
        <v>850068963436399</v>
      </c>
    </row>
    <row r="97183" spans="1:9" x14ac:dyDescent="0.25">
      <c r="A97183" s="25">
        <v>561499414891182</v>
      </c>
      <c r="I97183" s="25">
        <v>821135486918011</v>
      </c>
    </row>
    <row r="97184" spans="1:9" x14ac:dyDescent="0.25">
      <c r="A97184" s="25">
        <v>250332702705416</v>
      </c>
      <c r="I97184" s="25">
        <v>640344247534502</v>
      </c>
    </row>
    <row r="97185" spans="1:9" x14ac:dyDescent="0.25">
      <c r="A97185" s="25">
        <v>605132046934557</v>
      </c>
      <c r="I97185" s="25">
        <v>694934663282594</v>
      </c>
    </row>
    <row r="97186" spans="1:9" x14ac:dyDescent="0.25">
      <c r="A97186" s="25">
        <v>786555848836603</v>
      </c>
      <c r="I97186" s="25">
        <v>155807945614852</v>
      </c>
    </row>
    <row r="97187" spans="1:9" x14ac:dyDescent="0.25">
      <c r="A97187" s="25">
        <v>589813811991118</v>
      </c>
      <c r="I97187" s="25">
        <v>624085284041722</v>
      </c>
    </row>
    <row r="97188" spans="1:9" x14ac:dyDescent="0.25">
      <c r="A97188" s="25">
        <v>370264054483099</v>
      </c>
      <c r="I97188" s="25">
        <v>525915179617796</v>
      </c>
    </row>
    <row r="97189" spans="1:9" x14ac:dyDescent="0.25">
      <c r="A97189" s="25">
        <v>428491988281283</v>
      </c>
      <c r="I97189" s="25">
        <v>271236371415998</v>
      </c>
    </row>
    <row r="97190" spans="1:9" x14ac:dyDescent="0.25">
      <c r="A97190" s="25">
        <v>278505782930531</v>
      </c>
      <c r="I97190" s="25">
        <v>940886375597275</v>
      </c>
    </row>
    <row r="97191" spans="1:9" x14ac:dyDescent="0.25">
      <c r="A97191" s="25">
        <v>907253278358589</v>
      </c>
      <c r="I97191" s="25">
        <v>359513754084824</v>
      </c>
    </row>
    <row r="97192" spans="1:9" x14ac:dyDescent="0.25">
      <c r="A97192" s="25">
        <v>170212248360791</v>
      </c>
      <c r="I97192" s="25">
        <v>926168222214072</v>
      </c>
    </row>
    <row r="97193" spans="1:9" x14ac:dyDescent="0.25">
      <c r="A97193" s="25">
        <v>208511821706964</v>
      </c>
      <c r="I97193" s="25">
        <v>864629064692429</v>
      </c>
    </row>
    <row r="97194" spans="1:9" x14ac:dyDescent="0.25">
      <c r="A97194" s="25">
        <v>800215314339849</v>
      </c>
      <c r="I97194" s="25">
        <v>174782126093796</v>
      </c>
    </row>
    <row r="97195" spans="1:9" x14ac:dyDescent="0.25">
      <c r="A97195" s="25">
        <v>851621447930446</v>
      </c>
      <c r="I97195" s="25">
        <v>608808300583432</v>
      </c>
    </row>
    <row r="97196" spans="1:9" x14ac:dyDescent="0.25">
      <c r="A97196" s="25">
        <v>778040299371742</v>
      </c>
      <c r="I97196" s="25">
        <v>338324319526399</v>
      </c>
    </row>
    <row r="97197" spans="1:9" x14ac:dyDescent="0.25">
      <c r="A97197" s="25">
        <v>690401944738345</v>
      </c>
      <c r="I97197" s="25">
        <v>424816667784780</v>
      </c>
    </row>
    <row r="97198" spans="1:9" x14ac:dyDescent="0.25">
      <c r="A97198" s="25">
        <v>985819616150332</v>
      </c>
      <c r="I97198" s="25">
        <v>664881237227539</v>
      </c>
    </row>
    <row r="97199" spans="1:9" x14ac:dyDescent="0.25">
      <c r="A97199" s="25">
        <v>297167167763452</v>
      </c>
      <c r="I97199" s="25">
        <v>734479526399140</v>
      </c>
    </row>
    <row r="97200" spans="1:9" x14ac:dyDescent="0.25">
      <c r="A97200" s="25">
        <v>708638868181211</v>
      </c>
      <c r="I97200" s="25">
        <v>448225430187232</v>
      </c>
    </row>
    <row r="97201" spans="1:9" x14ac:dyDescent="0.25">
      <c r="A97201" s="25">
        <v>948766417429069</v>
      </c>
      <c r="I97201" s="25">
        <v>252952244093153</v>
      </c>
    </row>
    <row r="97202" spans="1:9" x14ac:dyDescent="0.25">
      <c r="A97202" s="25">
        <v>527558062950353</v>
      </c>
      <c r="I97202" s="25">
        <v>253306737099248</v>
      </c>
    </row>
    <row r="97203" spans="1:9" x14ac:dyDescent="0.25">
      <c r="A97203" s="25">
        <v>840877602661353</v>
      </c>
      <c r="I97203" s="25">
        <v>979522976910472</v>
      </c>
    </row>
    <row r="97204" spans="1:9" x14ac:dyDescent="0.25">
      <c r="A97204" s="25">
        <v>527585960235970</v>
      </c>
      <c r="I97204" s="25">
        <v>169459993769323</v>
      </c>
    </row>
    <row r="97205" spans="1:9" x14ac:dyDescent="0.25">
      <c r="A97205" s="25">
        <v>776147625585554</v>
      </c>
      <c r="I97205" s="25">
        <v>300534203559835</v>
      </c>
    </row>
    <row r="97206" spans="1:9" x14ac:dyDescent="0.25">
      <c r="A97206" s="25">
        <v>917124691455018</v>
      </c>
      <c r="I97206" s="25">
        <v>944015487113485</v>
      </c>
    </row>
    <row r="97207" spans="1:9" x14ac:dyDescent="0.25">
      <c r="A97207" s="25">
        <v>799830100332821</v>
      </c>
      <c r="I97207" s="25">
        <v>840557945992724</v>
      </c>
    </row>
    <row r="97208" spans="1:9" x14ac:dyDescent="0.25">
      <c r="A97208" s="25">
        <v>374796106691941</v>
      </c>
      <c r="I97208" s="25">
        <v>971093626476101</v>
      </c>
    </row>
    <row r="97209" spans="1:9" x14ac:dyDescent="0.25">
      <c r="A97209" s="25">
        <v>860269906395498</v>
      </c>
      <c r="I97209" s="25">
        <v>557093413794244</v>
      </c>
    </row>
    <row r="97210" spans="1:9" x14ac:dyDescent="0.25">
      <c r="A97210" s="25">
        <v>750187578338750</v>
      </c>
      <c r="I97210" s="25">
        <v>220618967968324</v>
      </c>
    </row>
    <row r="97211" spans="1:9" x14ac:dyDescent="0.25">
      <c r="A97211" s="25">
        <v>343425661332480</v>
      </c>
      <c r="I97211" s="25">
        <v>575099085274049</v>
      </c>
    </row>
    <row r="97212" spans="1:9" x14ac:dyDescent="0.25">
      <c r="A97212" s="25">
        <v>496821744285809</v>
      </c>
      <c r="I97212" s="25">
        <v>690772570468404</v>
      </c>
    </row>
    <row r="97213" spans="1:9" x14ac:dyDescent="0.25">
      <c r="A97213" s="25">
        <v>580060970858542</v>
      </c>
      <c r="I97213" s="25">
        <v>797434477743790</v>
      </c>
    </row>
    <row r="97214" spans="1:9" x14ac:dyDescent="0.25">
      <c r="A97214" s="25">
        <v>216629012149047</v>
      </c>
      <c r="I97214" s="25">
        <v>641408848936296</v>
      </c>
    </row>
    <row r="97215" spans="1:9" x14ac:dyDescent="0.25">
      <c r="A97215" s="25">
        <v>661346138539542</v>
      </c>
      <c r="I97215" s="25">
        <v>560935428880810</v>
      </c>
    </row>
    <row r="97216" spans="1:9" x14ac:dyDescent="0.25">
      <c r="A97216" s="25">
        <v>102833188481952</v>
      </c>
      <c r="I97216" s="25">
        <v>133724841396360</v>
      </c>
    </row>
    <row r="97217" spans="1:9" x14ac:dyDescent="0.25">
      <c r="A97217" s="25">
        <v>792838881248561</v>
      </c>
      <c r="I97217" s="25">
        <v>276436370312733</v>
      </c>
    </row>
    <row r="97218" spans="1:9" x14ac:dyDescent="0.25">
      <c r="A97218" s="25">
        <v>336379780669613</v>
      </c>
      <c r="I97218" s="25">
        <v>387623252649270</v>
      </c>
    </row>
    <row r="97219" spans="1:9" x14ac:dyDescent="0.25">
      <c r="A97219" s="25">
        <v>961609068950567</v>
      </c>
      <c r="I97219" s="25">
        <v>671037795717582</v>
      </c>
    </row>
    <row r="97220" spans="1:9" x14ac:dyDescent="0.25">
      <c r="A97220" s="25">
        <v>679315799345776</v>
      </c>
      <c r="I97220" s="25">
        <v>224759098413773</v>
      </c>
    </row>
    <row r="97221" spans="1:9" x14ac:dyDescent="0.25">
      <c r="A97221" s="25">
        <v>251757444928836</v>
      </c>
      <c r="I97221" s="25">
        <v>722204273080033</v>
      </c>
    </row>
    <row r="97222" spans="1:9" x14ac:dyDescent="0.25">
      <c r="A97222" s="25">
        <v>893338568112711</v>
      </c>
      <c r="I97222" s="25">
        <v>118596552364492</v>
      </c>
    </row>
    <row r="97223" spans="1:9" x14ac:dyDescent="0.25">
      <c r="A97223" s="25">
        <v>931905263522995</v>
      </c>
      <c r="I97223" s="25">
        <v>912908346496920</v>
      </c>
    </row>
    <row r="97224" spans="1:9" x14ac:dyDescent="0.25">
      <c r="A97224" s="25">
        <v>266010558384377</v>
      </c>
      <c r="I97224" s="25">
        <v>179821461654381</v>
      </c>
    </row>
    <row r="97225" spans="1:9" x14ac:dyDescent="0.25">
      <c r="A97225" s="25">
        <v>309439867978258</v>
      </c>
      <c r="I97225" s="25">
        <v>865495030432920</v>
      </c>
    </row>
    <row r="97226" spans="1:9" x14ac:dyDescent="0.25">
      <c r="A97226" s="25">
        <v>130043081038129</v>
      </c>
      <c r="I97226" s="25">
        <v>841085425595684</v>
      </c>
    </row>
    <row r="97227" spans="1:9" x14ac:dyDescent="0.25">
      <c r="A97227" s="25">
        <v>714667499322983</v>
      </c>
      <c r="I97227" s="25">
        <v>120223952965188</v>
      </c>
    </row>
    <row r="97228" spans="1:9" x14ac:dyDescent="0.25">
      <c r="A97228" s="25">
        <v>335314496864778</v>
      </c>
      <c r="I97228" s="25">
        <v>132647745896852</v>
      </c>
    </row>
    <row r="97229" spans="1:9" x14ac:dyDescent="0.25">
      <c r="A97229" s="25">
        <v>687238058538815</v>
      </c>
      <c r="I97229" s="25">
        <v>161714260087344</v>
      </c>
    </row>
    <row r="97230" spans="1:9" x14ac:dyDescent="0.25">
      <c r="A97230" s="25">
        <v>671542094852329</v>
      </c>
      <c r="I97230" s="25">
        <v>581605711829474</v>
      </c>
    </row>
    <row r="97231" spans="1:9" x14ac:dyDescent="0.25">
      <c r="A97231" s="25">
        <v>327339071105070</v>
      </c>
      <c r="I97231" s="25">
        <v>838728342354286</v>
      </c>
    </row>
    <row r="97232" spans="1:9" x14ac:dyDescent="0.25">
      <c r="A97232" s="25">
        <v>542282147396651</v>
      </c>
      <c r="I97232" s="25">
        <v>105809295624327</v>
      </c>
    </row>
    <row r="97233" spans="1:9" x14ac:dyDescent="0.25">
      <c r="A97233" s="25">
        <v>817792277719150</v>
      </c>
      <c r="I97233" s="25">
        <v>260459063332883</v>
      </c>
    </row>
    <row r="97234" spans="1:9" x14ac:dyDescent="0.25">
      <c r="A97234" s="25">
        <v>313355032962204</v>
      </c>
      <c r="I97234" s="25">
        <v>666203424841609</v>
      </c>
    </row>
    <row r="97235" spans="1:9" x14ac:dyDescent="0.25">
      <c r="A97235" s="25">
        <v>433200092369541</v>
      </c>
      <c r="I97235" s="25">
        <v>212666477194025</v>
      </c>
    </row>
    <row r="97236" spans="1:9" x14ac:dyDescent="0.25">
      <c r="A97236" s="25">
        <v>677001808967770</v>
      </c>
      <c r="I97236" s="25">
        <v>988293464959521</v>
      </c>
    </row>
    <row r="97237" spans="1:9" x14ac:dyDescent="0.25">
      <c r="A97237" s="25">
        <v>378504197441693</v>
      </c>
      <c r="I97237" s="25">
        <v>842305106870642</v>
      </c>
    </row>
    <row r="97238" spans="1:9" x14ac:dyDescent="0.25">
      <c r="A97238" s="25">
        <v>357451927184478</v>
      </c>
      <c r="I97238" s="25">
        <v>293583980532560</v>
      </c>
    </row>
    <row r="97239" spans="1:9" x14ac:dyDescent="0.25">
      <c r="A97239" s="25">
        <v>895642962711072</v>
      </c>
      <c r="I97239" s="25">
        <v>637409024297263</v>
      </c>
    </row>
    <row r="97240" spans="1:9" x14ac:dyDescent="0.25">
      <c r="A97240" s="25">
        <v>312466468403017</v>
      </c>
      <c r="I97240" s="25">
        <v>307731147235145</v>
      </c>
    </row>
    <row r="97241" spans="1:9" x14ac:dyDescent="0.25">
      <c r="A97241" s="25">
        <v>344361136448168</v>
      </c>
      <c r="I97241" s="25">
        <v>315691816251972</v>
      </c>
    </row>
    <row r="97242" spans="1:9" x14ac:dyDescent="0.25">
      <c r="A97242" s="25">
        <v>832348639606549</v>
      </c>
      <c r="I97242" s="25">
        <v>281887539326382</v>
      </c>
    </row>
    <row r="97243" spans="1:9" x14ac:dyDescent="0.25">
      <c r="A97243" s="25">
        <v>459656105940510</v>
      </c>
      <c r="I97243" s="25">
        <v>803266071382873</v>
      </c>
    </row>
    <row r="97244" spans="1:9" x14ac:dyDescent="0.25">
      <c r="A97244" s="25">
        <v>983618729000592</v>
      </c>
      <c r="I97244" s="25">
        <v>968736455732369</v>
      </c>
    </row>
    <row r="97245" spans="1:9" x14ac:dyDescent="0.25">
      <c r="A97245" s="25">
        <v>295347175131530</v>
      </c>
      <c r="I97245" s="25">
        <v>162936943971349</v>
      </c>
    </row>
    <row r="97246" spans="1:9" x14ac:dyDescent="0.25">
      <c r="A97246" s="25">
        <v>590719620096183</v>
      </c>
      <c r="I97246" s="25">
        <v>675614407885495</v>
      </c>
    </row>
    <row r="97247" spans="1:9" x14ac:dyDescent="0.25">
      <c r="A97247" s="25">
        <v>306532772241116</v>
      </c>
      <c r="I97247" s="25">
        <v>986539728481878</v>
      </c>
    </row>
    <row r="97248" spans="1:9" x14ac:dyDescent="0.25">
      <c r="A97248" s="25">
        <v>421886747503254</v>
      </c>
      <c r="I97248" s="25">
        <v>395571166556472</v>
      </c>
    </row>
    <row r="97249" spans="1:9" x14ac:dyDescent="0.25">
      <c r="A97249" s="25">
        <v>177943371753388</v>
      </c>
      <c r="I97249" s="25">
        <v>293744676281849</v>
      </c>
    </row>
    <row r="97250" spans="1:9" x14ac:dyDescent="0.25">
      <c r="A97250" s="25">
        <v>508837616054579</v>
      </c>
      <c r="I97250" s="25">
        <v>561119434246501</v>
      </c>
    </row>
    <row r="97251" spans="1:9" x14ac:dyDescent="0.25">
      <c r="A97251" s="25">
        <v>880022659056823</v>
      </c>
      <c r="I97251" s="25">
        <v>643881841617480</v>
      </c>
    </row>
    <row r="97252" spans="1:9" x14ac:dyDescent="0.25">
      <c r="A97252" s="25">
        <v>923867735389909</v>
      </c>
      <c r="I97252" s="25">
        <v>846246092417262</v>
      </c>
    </row>
    <row r="97253" spans="1:9" x14ac:dyDescent="0.25">
      <c r="A97253" s="25">
        <v>382570456247322</v>
      </c>
      <c r="I97253" s="25">
        <v>323011729383784</v>
      </c>
    </row>
    <row r="97254" spans="1:9" x14ac:dyDescent="0.25">
      <c r="A97254" s="25">
        <v>497020870459689</v>
      </c>
      <c r="I97254" s="25">
        <v>643487321247331</v>
      </c>
    </row>
    <row r="97255" spans="1:9" x14ac:dyDescent="0.25">
      <c r="A97255" s="25">
        <v>765487616764257</v>
      </c>
      <c r="I97255" s="25">
        <v>968294252910472</v>
      </c>
    </row>
    <row r="97256" spans="1:9" x14ac:dyDescent="0.25">
      <c r="A97256" s="25">
        <v>144228942673781</v>
      </c>
      <c r="I97256" s="25">
        <v>596622663225879</v>
      </c>
    </row>
    <row r="97257" spans="1:9" x14ac:dyDescent="0.25">
      <c r="A97257" s="25">
        <v>116177429130235</v>
      </c>
      <c r="I97257" s="25">
        <v>788876896696080</v>
      </c>
    </row>
    <row r="97258" spans="1:9" x14ac:dyDescent="0.25">
      <c r="A97258" s="25">
        <v>322792113166131</v>
      </c>
      <c r="I97258" s="25">
        <v>514916804349867</v>
      </c>
    </row>
    <row r="97259" spans="1:9" x14ac:dyDescent="0.25">
      <c r="A97259" s="25">
        <v>831039975822311</v>
      </c>
      <c r="I97259" s="25">
        <v>491922697568121</v>
      </c>
    </row>
    <row r="97260" spans="1:9" x14ac:dyDescent="0.25">
      <c r="A97260" s="25">
        <v>989916205241429</v>
      </c>
      <c r="I97260" s="25">
        <v>901224706363161</v>
      </c>
    </row>
    <row r="97261" spans="1:9" x14ac:dyDescent="0.25">
      <c r="A97261" s="25">
        <v>243691636640406</v>
      </c>
      <c r="I97261" s="25">
        <v>649229609588280</v>
      </c>
    </row>
    <row r="97262" spans="1:9" x14ac:dyDescent="0.25">
      <c r="A97262" s="25">
        <v>176720959874697</v>
      </c>
      <c r="I97262" s="25">
        <v>468444026941267</v>
      </c>
    </row>
    <row r="97263" spans="1:9" x14ac:dyDescent="0.25">
      <c r="A97263" s="25">
        <v>461715102474865</v>
      </c>
      <c r="I97263" s="25">
        <v>756833841062232</v>
      </c>
    </row>
    <row r="97264" spans="1:9" x14ac:dyDescent="0.25">
      <c r="A97264" s="25">
        <v>340219307252134</v>
      </c>
      <c r="I97264" s="25">
        <v>719502544176373</v>
      </c>
    </row>
    <row r="97265" spans="1:9" x14ac:dyDescent="0.25">
      <c r="A97265" s="25">
        <v>113781551126518</v>
      </c>
      <c r="I97265" s="25">
        <v>343898663187401</v>
      </c>
    </row>
    <row r="97266" spans="1:9" x14ac:dyDescent="0.25">
      <c r="A97266" s="25">
        <v>653183399869510</v>
      </c>
      <c r="I97266" s="25">
        <v>296234528226815</v>
      </c>
    </row>
    <row r="97267" spans="1:9" x14ac:dyDescent="0.25">
      <c r="A97267" s="25">
        <v>181738049822330</v>
      </c>
      <c r="I97267" s="25">
        <v>402476654243060</v>
      </c>
    </row>
    <row r="97268" spans="1:9" x14ac:dyDescent="0.25">
      <c r="A97268" s="25">
        <v>163189610968348</v>
      </c>
      <c r="I97268" s="25">
        <v>521522239322314</v>
      </c>
    </row>
    <row r="97269" spans="1:9" x14ac:dyDescent="0.25">
      <c r="A97269" s="25">
        <v>133480128247166</v>
      </c>
      <c r="I97269" s="25">
        <v>857912427723739</v>
      </c>
    </row>
    <row r="97270" spans="1:9" x14ac:dyDescent="0.25">
      <c r="A97270" s="25">
        <v>442280981311277</v>
      </c>
      <c r="I97270" s="25">
        <v>833865771395826</v>
      </c>
    </row>
    <row r="97271" spans="1:9" x14ac:dyDescent="0.25">
      <c r="A97271" s="25">
        <v>654475844796794</v>
      </c>
      <c r="I97271" s="25">
        <v>897204457586637</v>
      </c>
    </row>
    <row r="97272" spans="1:9" x14ac:dyDescent="0.25">
      <c r="A97272" s="25">
        <v>925186446325062</v>
      </c>
      <c r="I97272" s="25">
        <v>617971459652182</v>
      </c>
    </row>
    <row r="97273" spans="1:9" x14ac:dyDescent="0.25">
      <c r="A97273" s="25">
        <v>720277555749846</v>
      </c>
      <c r="I97273" s="25">
        <v>958043827175462</v>
      </c>
    </row>
    <row r="97274" spans="1:9" x14ac:dyDescent="0.25">
      <c r="A97274" s="25">
        <v>673865146068151</v>
      </c>
      <c r="I97274" s="25">
        <v>658654872827067</v>
      </c>
    </row>
    <row r="97275" spans="1:9" x14ac:dyDescent="0.25">
      <c r="A97275" s="25">
        <v>572502427120196</v>
      </c>
      <c r="I97275" s="25">
        <v>475483566089774</v>
      </c>
    </row>
    <row r="97276" spans="1:9" x14ac:dyDescent="0.25">
      <c r="A97276" s="25">
        <v>317709088624865</v>
      </c>
      <c r="I97276" s="25">
        <v>231564929836296</v>
      </c>
    </row>
    <row r="97277" spans="1:9" x14ac:dyDescent="0.25">
      <c r="A97277" s="25">
        <v>839002946022979</v>
      </c>
      <c r="I97277" s="25">
        <v>932379960097104</v>
      </c>
    </row>
    <row r="97278" spans="1:9" x14ac:dyDescent="0.25">
      <c r="A97278" s="25">
        <v>317431452009131</v>
      </c>
      <c r="I97278" s="25">
        <v>463099508684604</v>
      </c>
    </row>
    <row r="97279" spans="1:9" x14ac:dyDescent="0.25">
      <c r="A97279" s="25">
        <v>242183600381744</v>
      </c>
      <c r="I97279" s="25">
        <v>391337819323968</v>
      </c>
    </row>
    <row r="97280" spans="1:9" x14ac:dyDescent="0.25">
      <c r="A97280" s="25">
        <v>258865983644624</v>
      </c>
      <c r="I97280" s="25">
        <v>605675809513484</v>
      </c>
    </row>
    <row r="97281" spans="1:9" x14ac:dyDescent="0.25">
      <c r="A97281" s="25">
        <v>474521742266598</v>
      </c>
      <c r="I97281" s="25">
        <v>491809566177310</v>
      </c>
    </row>
    <row r="97282" spans="1:9" x14ac:dyDescent="0.25">
      <c r="A97282" s="25">
        <v>830810677898890</v>
      </c>
      <c r="I97282" s="25">
        <v>219964250293886</v>
      </c>
    </row>
    <row r="97283" spans="1:9" x14ac:dyDescent="0.25">
      <c r="A97283" s="25">
        <v>579699692453028</v>
      </c>
      <c r="I97283" s="25">
        <v>141021930440104</v>
      </c>
    </row>
    <row r="97284" spans="1:9" x14ac:dyDescent="0.25">
      <c r="A97284" s="25">
        <v>953663610282799</v>
      </c>
      <c r="I97284" s="25">
        <v>766331698092375</v>
      </c>
    </row>
    <row r="97285" spans="1:9" x14ac:dyDescent="0.25">
      <c r="A97285" s="25">
        <v>597444114901163</v>
      </c>
      <c r="I97285" s="25">
        <v>337436947717929</v>
      </c>
    </row>
    <row r="97286" spans="1:9" x14ac:dyDescent="0.25">
      <c r="A97286" s="25">
        <v>526337573539999</v>
      </c>
      <c r="I97286" s="25">
        <v>897796291287760</v>
      </c>
    </row>
    <row r="97287" spans="1:9" x14ac:dyDescent="0.25">
      <c r="A97287" s="25">
        <v>288405197362939</v>
      </c>
      <c r="I97287" s="25">
        <v>106813603599674</v>
      </c>
    </row>
    <row r="97288" spans="1:9" x14ac:dyDescent="0.25">
      <c r="A97288" s="25">
        <v>930697037513802</v>
      </c>
      <c r="I97288" s="25">
        <v>525061882655066</v>
      </c>
    </row>
    <row r="97289" spans="1:9" x14ac:dyDescent="0.25">
      <c r="A97289" s="25">
        <v>698411748555786</v>
      </c>
      <c r="I97289" s="25">
        <v>170693254540696</v>
      </c>
    </row>
    <row r="97290" spans="1:9" x14ac:dyDescent="0.25">
      <c r="A97290" s="25">
        <v>629267378020447</v>
      </c>
      <c r="I97290" s="25">
        <v>286732098996879</v>
      </c>
    </row>
    <row r="97291" spans="1:9" x14ac:dyDescent="0.25">
      <c r="A97291" s="25">
        <v>204802877773707</v>
      </c>
      <c r="I97291" s="25">
        <v>670303072875466</v>
      </c>
    </row>
    <row r="97292" spans="1:9" x14ac:dyDescent="0.25">
      <c r="A97292" s="25">
        <v>298792639362054</v>
      </c>
      <c r="I97292" s="25">
        <v>414896498057721</v>
      </c>
    </row>
    <row r="97293" spans="1:9" x14ac:dyDescent="0.25">
      <c r="A97293" s="25">
        <v>863368318469865</v>
      </c>
      <c r="I97293" s="25">
        <v>426945730298970</v>
      </c>
    </row>
    <row r="97294" spans="1:9" x14ac:dyDescent="0.25">
      <c r="A97294" s="25">
        <v>565816814572799</v>
      </c>
      <c r="I97294" s="25">
        <v>435981466773725</v>
      </c>
    </row>
    <row r="97295" spans="1:9" x14ac:dyDescent="0.25">
      <c r="A97295" s="25">
        <v>495245002948416</v>
      </c>
      <c r="I97295" s="25">
        <v>223631394221918</v>
      </c>
    </row>
    <row r="97296" spans="1:9" x14ac:dyDescent="0.25">
      <c r="A97296" s="25">
        <v>264474374770880</v>
      </c>
      <c r="I97296" s="25">
        <v>311502600768570</v>
      </c>
    </row>
    <row r="97297" spans="1:9" x14ac:dyDescent="0.25">
      <c r="A97297" s="25">
        <v>739224432715367</v>
      </c>
      <c r="I97297" s="25">
        <v>732178370467559</v>
      </c>
    </row>
    <row r="97298" spans="1:9" x14ac:dyDescent="0.25">
      <c r="A97298" s="25">
        <v>255109624165713</v>
      </c>
      <c r="I97298" s="25">
        <v>262346041621415</v>
      </c>
    </row>
    <row r="97299" spans="1:9" x14ac:dyDescent="0.25">
      <c r="A97299" s="25">
        <v>671300704409165</v>
      </c>
      <c r="I97299" s="25">
        <v>723451608093672</v>
      </c>
    </row>
    <row r="97300" spans="1:9" x14ac:dyDescent="0.25">
      <c r="A97300" s="25">
        <v>513792125492161</v>
      </c>
      <c r="I97300" s="25">
        <v>751437522759926</v>
      </c>
    </row>
    <row r="97301" spans="1:9" x14ac:dyDescent="0.25">
      <c r="A97301" s="25">
        <v>976799484445895</v>
      </c>
      <c r="I97301" s="25">
        <v>961992924781759</v>
      </c>
    </row>
    <row r="97302" spans="1:9" x14ac:dyDescent="0.25">
      <c r="A97302" s="25">
        <v>844533535831885</v>
      </c>
      <c r="I97302" s="25">
        <v>862431655464418</v>
      </c>
    </row>
    <row r="97303" spans="1:9" x14ac:dyDescent="0.25">
      <c r="A97303" s="25">
        <v>780243900131301</v>
      </c>
      <c r="I97303" s="25">
        <v>970305469616399</v>
      </c>
    </row>
    <row r="97304" spans="1:9" x14ac:dyDescent="0.25">
      <c r="A97304" s="25">
        <v>133292422866655</v>
      </c>
      <c r="I97304" s="25">
        <v>921338105967802</v>
      </c>
    </row>
    <row r="97305" spans="1:9" x14ac:dyDescent="0.25">
      <c r="A97305" s="25">
        <v>686496662212071</v>
      </c>
      <c r="I97305" s="25">
        <v>134386838427696</v>
      </c>
    </row>
    <row r="97306" spans="1:9" x14ac:dyDescent="0.25">
      <c r="A97306" s="25">
        <v>406938214425363</v>
      </c>
      <c r="I97306" s="25">
        <v>871986045146181</v>
      </c>
    </row>
    <row r="97307" spans="1:9" x14ac:dyDescent="0.25">
      <c r="A97307" s="25">
        <v>840021156850964</v>
      </c>
      <c r="I97307" s="25">
        <v>585371498619251</v>
      </c>
    </row>
    <row r="97308" spans="1:9" x14ac:dyDescent="0.25">
      <c r="A97308" s="25">
        <v>936817042472909</v>
      </c>
      <c r="I97308" s="25">
        <v>244297513182470</v>
      </c>
    </row>
    <row r="97309" spans="1:9" x14ac:dyDescent="0.25">
      <c r="A97309" s="25">
        <v>901258289066025</v>
      </c>
      <c r="I97309" s="25">
        <v>932215411629648</v>
      </c>
    </row>
    <row r="97310" spans="1:9" x14ac:dyDescent="0.25">
      <c r="A97310" s="25">
        <v>953170269091492</v>
      </c>
      <c r="I97310" s="25">
        <v>122846313978035</v>
      </c>
    </row>
    <row r="97311" spans="1:9" x14ac:dyDescent="0.25">
      <c r="A97311" s="25">
        <v>546353417506695</v>
      </c>
      <c r="I97311" s="25">
        <v>947327668253368</v>
      </c>
    </row>
    <row r="97312" spans="1:9" x14ac:dyDescent="0.25">
      <c r="A97312" s="25">
        <v>800384513251396</v>
      </c>
      <c r="I97312" s="25">
        <v>591157751631637</v>
      </c>
    </row>
    <row r="97313" spans="1:9" x14ac:dyDescent="0.25">
      <c r="A97313" s="25">
        <v>187217695024963</v>
      </c>
      <c r="I97313" s="25">
        <v>718217465960938</v>
      </c>
    </row>
    <row r="97314" spans="1:9" x14ac:dyDescent="0.25">
      <c r="A97314" s="25">
        <v>591642599750261</v>
      </c>
      <c r="I97314" s="25">
        <v>131142271445292</v>
      </c>
    </row>
    <row r="97315" spans="1:9" x14ac:dyDescent="0.25">
      <c r="A97315" s="25">
        <v>806378881956970</v>
      </c>
      <c r="I97315" s="25">
        <v>683248588293545</v>
      </c>
    </row>
    <row r="97316" spans="1:9" x14ac:dyDescent="0.25">
      <c r="A97316" s="25">
        <v>262964838027141</v>
      </c>
      <c r="I97316" s="25">
        <v>657453416440294</v>
      </c>
    </row>
    <row r="97317" spans="1:9" x14ac:dyDescent="0.25">
      <c r="A97317" s="25">
        <v>688147652514139</v>
      </c>
      <c r="I97317" s="25">
        <v>222672504098701</v>
      </c>
    </row>
    <row r="97318" spans="1:9" x14ac:dyDescent="0.25">
      <c r="A97318" s="25">
        <v>409080162564433</v>
      </c>
      <c r="I97318" s="25">
        <v>433353268134226</v>
      </c>
    </row>
    <row r="97319" spans="1:9" x14ac:dyDescent="0.25">
      <c r="A97319" s="25">
        <v>531873381699463</v>
      </c>
      <c r="I97319" s="25">
        <v>860748432576268</v>
      </c>
    </row>
    <row r="97320" spans="1:9" x14ac:dyDescent="0.25">
      <c r="A97320" s="25">
        <v>166228892261191</v>
      </c>
      <c r="I97320" s="25">
        <v>700924267529086</v>
      </c>
    </row>
    <row r="97321" spans="1:9" x14ac:dyDescent="0.25">
      <c r="A97321" s="25">
        <v>393014372026490</v>
      </c>
      <c r="I97321" s="25">
        <v>604775319672465</v>
      </c>
    </row>
    <row r="97322" spans="1:9" x14ac:dyDescent="0.25">
      <c r="A97322" s="25">
        <v>420297760273471</v>
      </c>
      <c r="I97322" s="25">
        <v>452738068257905</v>
      </c>
    </row>
    <row r="97323" spans="1:9" x14ac:dyDescent="0.25">
      <c r="A97323" s="25">
        <v>816108536981027</v>
      </c>
      <c r="I97323" s="25">
        <v>484658224621443</v>
      </c>
    </row>
    <row r="97324" spans="1:9" x14ac:dyDescent="0.25">
      <c r="A97324" s="25">
        <v>813991373157434</v>
      </c>
      <c r="I97324" s="25">
        <v>455492634114278</v>
      </c>
    </row>
    <row r="97325" spans="1:9" x14ac:dyDescent="0.25">
      <c r="A97325" s="25">
        <v>593995551760207</v>
      </c>
      <c r="I97325" s="25">
        <v>986921019586224</v>
      </c>
    </row>
    <row r="97326" spans="1:9" x14ac:dyDescent="0.25">
      <c r="A97326" s="25">
        <v>800620768653231</v>
      </c>
      <c r="I97326" s="25">
        <v>548503866394452</v>
      </c>
    </row>
    <row r="97327" spans="1:9" x14ac:dyDescent="0.25">
      <c r="A97327" s="25">
        <v>460736061393153</v>
      </c>
      <c r="I97327" s="25">
        <v>298601359194265</v>
      </c>
    </row>
    <row r="97328" spans="1:9" x14ac:dyDescent="0.25">
      <c r="A97328" s="25">
        <v>104935068964849</v>
      </c>
      <c r="I97328" s="25">
        <v>812905968786311</v>
      </c>
    </row>
    <row r="97329" spans="1:9" x14ac:dyDescent="0.25">
      <c r="A97329" s="25">
        <v>617705569793064</v>
      </c>
      <c r="I97329" s="25">
        <v>826069500076642</v>
      </c>
    </row>
    <row r="97330" spans="1:9" x14ac:dyDescent="0.25">
      <c r="A97330" s="25">
        <v>492041993102320</v>
      </c>
      <c r="I97330" s="25">
        <v>854252882290549</v>
      </c>
    </row>
    <row r="97331" spans="1:9" x14ac:dyDescent="0.25">
      <c r="A97331" s="25">
        <v>279444693815726</v>
      </c>
      <c r="I97331" s="25">
        <v>437189034463777</v>
      </c>
    </row>
    <row r="97332" spans="1:9" x14ac:dyDescent="0.25">
      <c r="A97332" s="25">
        <v>458035456111646</v>
      </c>
      <c r="I97332" s="25">
        <v>626673519929674</v>
      </c>
    </row>
    <row r="97333" spans="1:9" x14ac:dyDescent="0.25">
      <c r="A97333" s="25">
        <v>124188856629928</v>
      </c>
      <c r="I97333" s="25">
        <v>567159310076408</v>
      </c>
    </row>
    <row r="97334" spans="1:9" x14ac:dyDescent="0.25">
      <c r="A97334" s="25">
        <v>456503619086347</v>
      </c>
      <c r="I97334" s="25">
        <v>741409527567106</v>
      </c>
    </row>
    <row r="97335" spans="1:9" x14ac:dyDescent="0.25">
      <c r="A97335" s="25">
        <v>878619992147526</v>
      </c>
      <c r="I97335" s="25">
        <v>340717164918815</v>
      </c>
    </row>
    <row r="97336" spans="1:9" x14ac:dyDescent="0.25">
      <c r="A97336" s="25">
        <v>218206350759665</v>
      </c>
      <c r="I97336" s="25">
        <v>238031025817399</v>
      </c>
    </row>
    <row r="97337" spans="1:9" x14ac:dyDescent="0.25">
      <c r="A97337" s="25">
        <v>429745932906158</v>
      </c>
      <c r="I97337" s="25">
        <v>699771751287381</v>
      </c>
    </row>
    <row r="97338" spans="1:9" x14ac:dyDescent="0.25">
      <c r="A97338" s="25">
        <v>868782916269932</v>
      </c>
      <c r="I97338" s="25">
        <v>889289445119807</v>
      </c>
    </row>
    <row r="97339" spans="1:9" x14ac:dyDescent="0.25">
      <c r="A97339" s="25">
        <v>494159380260526</v>
      </c>
      <c r="I97339" s="25">
        <v>734684038938766</v>
      </c>
    </row>
    <row r="97340" spans="1:9" x14ac:dyDescent="0.25">
      <c r="A97340" s="25">
        <v>862673770653263</v>
      </c>
      <c r="I97340" s="25">
        <v>562638798680922</v>
      </c>
    </row>
    <row r="97341" spans="1:9" x14ac:dyDescent="0.25">
      <c r="A97341" s="25">
        <v>889159369685915</v>
      </c>
      <c r="I97341" s="25">
        <v>254492687142031</v>
      </c>
    </row>
    <row r="97342" spans="1:9" x14ac:dyDescent="0.25">
      <c r="A97342" s="25">
        <v>350988183000145</v>
      </c>
      <c r="I97342" s="25">
        <v>145957807596653</v>
      </c>
    </row>
    <row r="97343" spans="1:9" x14ac:dyDescent="0.25">
      <c r="A97343" s="25">
        <v>646550142316282</v>
      </c>
      <c r="I97343" s="25">
        <v>905493241337095</v>
      </c>
    </row>
    <row r="97344" spans="1:9" x14ac:dyDescent="0.25">
      <c r="A97344" s="25">
        <v>564659283013944</v>
      </c>
      <c r="I97344" s="25">
        <v>183273734087613</v>
      </c>
    </row>
    <row r="97345" spans="1:9" x14ac:dyDescent="0.25">
      <c r="A97345" s="25">
        <v>198910515925926</v>
      </c>
      <c r="I97345" s="25">
        <v>386057536882762</v>
      </c>
    </row>
    <row r="97346" spans="1:9" x14ac:dyDescent="0.25">
      <c r="A97346" s="25">
        <v>114318788384894</v>
      </c>
      <c r="I97346" s="25">
        <v>718658612730056</v>
      </c>
    </row>
    <row r="97347" spans="1:9" x14ac:dyDescent="0.25">
      <c r="A97347" s="25">
        <v>587789813804088</v>
      </c>
      <c r="I97347" s="25">
        <v>620532536445038</v>
      </c>
    </row>
    <row r="97348" spans="1:9" x14ac:dyDescent="0.25">
      <c r="A97348" s="25">
        <v>871593296297642</v>
      </c>
      <c r="I97348" s="25">
        <v>169834490097849</v>
      </c>
    </row>
    <row r="97349" spans="1:9" x14ac:dyDescent="0.25">
      <c r="A97349" s="25">
        <v>844592050393423</v>
      </c>
      <c r="I97349" s="25">
        <v>248109919874597</v>
      </c>
    </row>
    <row r="97350" spans="1:9" x14ac:dyDescent="0.25">
      <c r="A97350" s="25">
        <v>622910045101093</v>
      </c>
      <c r="I97350" s="25">
        <v>762814562940677</v>
      </c>
    </row>
    <row r="97351" spans="1:9" x14ac:dyDescent="0.25">
      <c r="A97351" s="25">
        <v>460713384439634</v>
      </c>
      <c r="I97351" s="25">
        <v>384168362275493</v>
      </c>
    </row>
    <row r="97352" spans="1:9" x14ac:dyDescent="0.25">
      <c r="A97352" s="25">
        <v>846440346991851</v>
      </c>
      <c r="I97352" s="25">
        <v>769958822791906</v>
      </c>
    </row>
    <row r="97353" spans="1:9" x14ac:dyDescent="0.25">
      <c r="A97353" s="25">
        <v>423111981942597</v>
      </c>
      <c r="I97353" s="25">
        <v>277992691469262</v>
      </c>
    </row>
    <row r="97354" spans="1:9" x14ac:dyDescent="0.25">
      <c r="A97354" s="25">
        <v>396232956318454</v>
      </c>
      <c r="I97354" s="25">
        <v>771213465754318</v>
      </c>
    </row>
    <row r="97355" spans="1:9" x14ac:dyDescent="0.25">
      <c r="A97355" s="25">
        <v>877553963480880</v>
      </c>
      <c r="I97355" s="25">
        <v>649216818079661</v>
      </c>
    </row>
    <row r="97356" spans="1:9" x14ac:dyDescent="0.25">
      <c r="A97356" s="25">
        <v>592904540838078</v>
      </c>
      <c r="I97356" s="25">
        <v>275916776274992</v>
      </c>
    </row>
    <row r="97357" spans="1:9" x14ac:dyDescent="0.25">
      <c r="A97357" s="25">
        <v>103258726068774</v>
      </c>
      <c r="I97357" s="25">
        <v>696875263432033</v>
      </c>
    </row>
    <row r="97358" spans="1:9" x14ac:dyDescent="0.25">
      <c r="A97358" s="25">
        <v>252457219083114</v>
      </c>
      <c r="I97358" s="25">
        <v>412758997041606</v>
      </c>
    </row>
    <row r="97359" spans="1:9" x14ac:dyDescent="0.25">
      <c r="A97359" s="25">
        <v>973359573045153</v>
      </c>
      <c r="I97359" s="25">
        <v>934689248573014</v>
      </c>
    </row>
    <row r="97360" spans="1:9" x14ac:dyDescent="0.25">
      <c r="A97360" s="25">
        <v>292914253131497</v>
      </c>
      <c r="I97360" s="25">
        <v>563286671245184</v>
      </c>
    </row>
    <row r="97361" spans="1:9" x14ac:dyDescent="0.25">
      <c r="A97361" s="25">
        <v>405489244910946</v>
      </c>
      <c r="I97361" s="25">
        <v>611985701472474</v>
      </c>
    </row>
    <row r="97362" spans="1:9" x14ac:dyDescent="0.25">
      <c r="A97362" s="25">
        <v>226513686195370</v>
      </c>
      <c r="I97362" s="25">
        <v>890911779890220</v>
      </c>
    </row>
    <row r="97363" spans="1:9" x14ac:dyDescent="0.25">
      <c r="A97363" s="25">
        <v>408512261920104</v>
      </c>
      <c r="I97363" s="25">
        <v>239414285439383</v>
      </c>
    </row>
    <row r="97364" spans="1:9" x14ac:dyDescent="0.25">
      <c r="A97364" s="25">
        <v>233248497694981</v>
      </c>
      <c r="I97364" s="25">
        <v>667854987115202</v>
      </c>
    </row>
    <row r="97365" spans="1:9" x14ac:dyDescent="0.25">
      <c r="A97365" s="25">
        <v>733183993109860</v>
      </c>
      <c r="I97365" s="25">
        <v>583177465132637</v>
      </c>
    </row>
    <row r="97366" spans="1:9" x14ac:dyDescent="0.25">
      <c r="A97366" s="25">
        <v>185521026487902</v>
      </c>
      <c r="I97366" s="25">
        <v>564944158293067</v>
      </c>
    </row>
    <row r="97367" spans="1:9" x14ac:dyDescent="0.25">
      <c r="A97367" s="25">
        <v>372049156679628</v>
      </c>
      <c r="I97367" s="25">
        <v>163532667725092</v>
      </c>
    </row>
    <row r="97368" spans="1:9" x14ac:dyDescent="0.25">
      <c r="A97368" s="25">
        <v>665655577286910</v>
      </c>
      <c r="I97368" s="25">
        <v>196765136984978</v>
      </c>
    </row>
    <row r="97369" spans="1:9" x14ac:dyDescent="0.25">
      <c r="A97369" s="25">
        <v>325411030795819</v>
      </c>
      <c r="I97369" s="25">
        <v>358762980847579</v>
      </c>
    </row>
    <row r="97370" spans="1:9" x14ac:dyDescent="0.25">
      <c r="A97370" s="25">
        <v>712030546677098</v>
      </c>
      <c r="I97370" s="25">
        <v>860645101390936</v>
      </c>
    </row>
    <row r="97371" spans="1:9" x14ac:dyDescent="0.25">
      <c r="A97371" s="25">
        <v>549334976373731</v>
      </c>
      <c r="I97371" s="25">
        <v>539503779098532</v>
      </c>
    </row>
    <row r="97372" spans="1:9" x14ac:dyDescent="0.25">
      <c r="A97372" s="25">
        <v>745551265081448</v>
      </c>
      <c r="I97372" s="25">
        <v>706035636382542</v>
      </c>
    </row>
    <row r="97373" spans="1:9" x14ac:dyDescent="0.25">
      <c r="A97373" s="25">
        <v>361124860869199</v>
      </c>
      <c r="I97373" s="25">
        <v>772082377994948</v>
      </c>
    </row>
    <row r="97374" spans="1:9" x14ac:dyDescent="0.25">
      <c r="A97374" s="25">
        <v>946635255799477</v>
      </c>
      <c r="I97374" s="25">
        <v>111968801013775</v>
      </c>
    </row>
    <row r="97375" spans="1:9" x14ac:dyDescent="0.25">
      <c r="A97375" s="25">
        <v>307476878176182</v>
      </c>
      <c r="I97375" s="25">
        <v>384176403620909</v>
      </c>
    </row>
    <row r="97376" spans="1:9" x14ac:dyDescent="0.25">
      <c r="A97376" s="25">
        <v>732091616474884</v>
      </c>
      <c r="I97376" s="25">
        <v>382493807379468</v>
      </c>
    </row>
    <row r="97377" spans="1:9" x14ac:dyDescent="0.25">
      <c r="A97377" s="25">
        <v>897472947825547</v>
      </c>
      <c r="I97377" s="25">
        <v>522783973482180</v>
      </c>
    </row>
    <row r="97378" spans="1:9" x14ac:dyDescent="0.25">
      <c r="A97378" s="25">
        <v>843004276454458</v>
      </c>
      <c r="I97378" s="25">
        <v>375369200081102</v>
      </c>
    </row>
    <row r="97379" spans="1:9" x14ac:dyDescent="0.25">
      <c r="A97379" s="25">
        <v>467548727361856</v>
      </c>
      <c r="I97379" s="25">
        <v>964382512340891</v>
      </c>
    </row>
    <row r="97380" spans="1:9" x14ac:dyDescent="0.25">
      <c r="A97380" s="25">
        <v>444553125916159</v>
      </c>
      <c r="I97380" s="25">
        <v>332953392019786</v>
      </c>
    </row>
    <row r="97381" spans="1:9" x14ac:dyDescent="0.25">
      <c r="A97381" s="25">
        <v>405819640176707</v>
      </c>
      <c r="I97381" s="25">
        <v>629938427682167</v>
      </c>
    </row>
    <row r="97382" spans="1:9" x14ac:dyDescent="0.25">
      <c r="A97382" s="25">
        <v>429840923522525</v>
      </c>
      <c r="I97382" s="25">
        <v>175342068782320</v>
      </c>
    </row>
    <row r="97383" spans="1:9" x14ac:dyDescent="0.25">
      <c r="A97383" s="25">
        <v>893022090030795</v>
      </c>
      <c r="I97383" s="25">
        <v>663073300869671</v>
      </c>
    </row>
    <row r="97384" spans="1:9" x14ac:dyDescent="0.25">
      <c r="A97384" s="25">
        <v>951935799562741</v>
      </c>
      <c r="I97384" s="25">
        <v>927034300183314</v>
      </c>
    </row>
    <row r="97385" spans="1:9" x14ac:dyDescent="0.25">
      <c r="A97385" s="25">
        <v>470505916685339</v>
      </c>
      <c r="I97385" s="25">
        <v>565919750922672</v>
      </c>
    </row>
    <row r="97386" spans="1:9" x14ac:dyDescent="0.25">
      <c r="A97386" s="25">
        <v>911141046041611</v>
      </c>
      <c r="I97386" s="25">
        <v>200537196529210</v>
      </c>
    </row>
    <row r="97387" spans="1:9" x14ac:dyDescent="0.25">
      <c r="A97387" s="25">
        <v>279631092821154</v>
      </c>
      <c r="I97387" s="25">
        <v>890116763181242</v>
      </c>
    </row>
    <row r="97388" spans="1:9" x14ac:dyDescent="0.25">
      <c r="A97388" s="25">
        <v>439660661638972</v>
      </c>
      <c r="I97388" s="25">
        <v>194152563182641</v>
      </c>
    </row>
    <row r="97389" spans="1:9" x14ac:dyDescent="0.25">
      <c r="A97389" s="25">
        <v>103865971448160</v>
      </c>
      <c r="I97389" s="25">
        <v>639872816544079</v>
      </c>
    </row>
    <row r="97390" spans="1:9" x14ac:dyDescent="0.25">
      <c r="A97390" s="25">
        <v>384193782046208</v>
      </c>
      <c r="I97390" s="25">
        <v>320601762872234</v>
      </c>
    </row>
    <row r="97391" spans="1:9" x14ac:dyDescent="0.25">
      <c r="A97391" s="25">
        <v>368327966682665</v>
      </c>
      <c r="I97391" s="25">
        <v>497903916940315</v>
      </c>
    </row>
    <row r="97392" spans="1:9" x14ac:dyDescent="0.25">
      <c r="A97392" s="25">
        <v>955253695908145</v>
      </c>
      <c r="I97392" s="25">
        <v>979145524673139</v>
      </c>
    </row>
    <row r="97393" spans="1:9" x14ac:dyDescent="0.25">
      <c r="A97393" s="25">
        <v>822463948232547</v>
      </c>
      <c r="I97393" s="25">
        <v>916473753183230</v>
      </c>
    </row>
    <row r="97394" spans="1:9" x14ac:dyDescent="0.25">
      <c r="A97394" s="25">
        <v>153907398264982</v>
      </c>
      <c r="I97394" s="25">
        <v>933168115449666</v>
      </c>
    </row>
    <row r="97395" spans="1:9" x14ac:dyDescent="0.25">
      <c r="A97395" s="25">
        <v>240724612381025</v>
      </c>
      <c r="I97395" s="25">
        <v>266733400787561</v>
      </c>
    </row>
    <row r="97396" spans="1:9" x14ac:dyDescent="0.25">
      <c r="A97396" s="25">
        <v>371786171233631</v>
      </c>
      <c r="I97396" s="25">
        <v>157178344618692</v>
      </c>
    </row>
    <row r="97397" spans="1:9" x14ac:dyDescent="0.25">
      <c r="A97397" s="25">
        <v>529910937672667</v>
      </c>
      <c r="I97397" s="25">
        <v>546372993965087</v>
      </c>
    </row>
    <row r="97398" spans="1:9" x14ac:dyDescent="0.25">
      <c r="A97398" s="25">
        <v>185459445625131</v>
      </c>
      <c r="I97398" s="25">
        <v>238282290064114</v>
      </c>
    </row>
    <row r="97399" spans="1:9" x14ac:dyDescent="0.25">
      <c r="A97399" s="25">
        <v>958974272989739</v>
      </c>
      <c r="I97399" s="25">
        <v>488927966970375</v>
      </c>
    </row>
    <row r="97400" spans="1:9" x14ac:dyDescent="0.25">
      <c r="A97400" s="25">
        <v>685022197997284</v>
      </c>
      <c r="I97400" s="25">
        <v>121498807830609</v>
      </c>
    </row>
    <row r="97401" spans="1:9" x14ac:dyDescent="0.25">
      <c r="A97401" s="25">
        <v>249738097737378</v>
      </c>
      <c r="I97401" s="25">
        <v>132252565368567</v>
      </c>
    </row>
    <row r="97402" spans="1:9" x14ac:dyDescent="0.25">
      <c r="A97402" s="25">
        <v>661594532025797</v>
      </c>
      <c r="I97402" s="25">
        <v>139722334854819</v>
      </c>
    </row>
    <row r="97403" spans="1:9" x14ac:dyDescent="0.25">
      <c r="A97403" s="25">
        <v>789028824135754</v>
      </c>
      <c r="I97403" s="25">
        <v>244825110782549</v>
      </c>
    </row>
    <row r="97404" spans="1:9" x14ac:dyDescent="0.25">
      <c r="A97404" s="25">
        <v>762325013314392</v>
      </c>
      <c r="I97404" s="25">
        <v>195017585415433</v>
      </c>
    </row>
    <row r="97405" spans="1:9" x14ac:dyDescent="0.25">
      <c r="A97405" s="25">
        <v>836354336554997</v>
      </c>
      <c r="I97405" s="25">
        <v>635677621125287</v>
      </c>
    </row>
    <row r="97406" spans="1:9" x14ac:dyDescent="0.25">
      <c r="A97406" s="25">
        <v>683183824362992</v>
      </c>
      <c r="I97406" s="25">
        <v>233046757910335</v>
      </c>
    </row>
    <row r="97407" spans="1:9" x14ac:dyDescent="0.25">
      <c r="A97407" s="25">
        <v>533297167564337</v>
      </c>
      <c r="I97407" s="25">
        <v>158847222178584</v>
      </c>
    </row>
    <row r="97408" spans="1:9" x14ac:dyDescent="0.25">
      <c r="A97408" s="25">
        <v>508516171682630</v>
      </c>
      <c r="I97408" s="25">
        <v>415708312032577</v>
      </c>
    </row>
    <row r="97409" spans="1:9" x14ac:dyDescent="0.25">
      <c r="A97409" s="25">
        <v>804523434013458</v>
      </c>
      <c r="I97409" s="25">
        <v>370106287645863</v>
      </c>
    </row>
    <row r="97410" spans="1:9" x14ac:dyDescent="0.25">
      <c r="A97410" s="25">
        <v>516634769054812</v>
      </c>
      <c r="I97410" s="25">
        <v>689477711139143</v>
      </c>
    </row>
    <row r="97411" spans="1:9" x14ac:dyDescent="0.25">
      <c r="A97411" s="25">
        <v>930813025787271</v>
      </c>
      <c r="I97411" s="25">
        <v>195043950633643</v>
      </c>
    </row>
    <row r="97412" spans="1:9" x14ac:dyDescent="0.25">
      <c r="A97412" s="25">
        <v>795739454139419</v>
      </c>
      <c r="I97412" s="25">
        <v>149438004797820</v>
      </c>
    </row>
    <row r="97413" spans="1:9" x14ac:dyDescent="0.25">
      <c r="A97413" s="25">
        <v>841770111897630</v>
      </c>
      <c r="I97413" s="25">
        <v>873197490862070</v>
      </c>
    </row>
    <row r="97414" spans="1:9" x14ac:dyDescent="0.25">
      <c r="A97414" s="25">
        <v>769971232678058</v>
      </c>
      <c r="I97414" s="25">
        <v>145299994016276</v>
      </c>
    </row>
    <row r="97415" spans="1:9" x14ac:dyDescent="0.25">
      <c r="A97415" s="25">
        <v>306848322644043</v>
      </c>
      <c r="I97415" s="25">
        <v>629171802735147</v>
      </c>
    </row>
    <row r="97416" spans="1:9" x14ac:dyDescent="0.25">
      <c r="A97416" s="25">
        <v>639876229868404</v>
      </c>
      <c r="I97416" s="25">
        <v>651294564163307</v>
      </c>
    </row>
    <row r="97417" spans="1:9" x14ac:dyDescent="0.25">
      <c r="A97417" s="25">
        <v>486031821682646</v>
      </c>
      <c r="I97417" s="25">
        <v>611055487545945</v>
      </c>
    </row>
    <row r="97418" spans="1:9" x14ac:dyDescent="0.25">
      <c r="A97418" s="25">
        <v>656278432440481</v>
      </c>
      <c r="I97418" s="25">
        <v>975481936174462</v>
      </c>
    </row>
    <row r="97419" spans="1:9" x14ac:dyDescent="0.25">
      <c r="A97419" s="25">
        <v>376188566924222</v>
      </c>
      <c r="I97419" s="25">
        <v>779438166990562</v>
      </c>
    </row>
    <row r="97420" spans="1:9" x14ac:dyDescent="0.25">
      <c r="A97420" s="25">
        <v>785322966301098</v>
      </c>
      <c r="I97420" s="25">
        <v>457341090415227</v>
      </c>
    </row>
    <row r="97421" spans="1:9" x14ac:dyDescent="0.25">
      <c r="A97421" s="25">
        <v>446438854837090</v>
      </c>
      <c r="I97421" s="25">
        <v>616772340865382</v>
      </c>
    </row>
    <row r="97422" spans="1:9" x14ac:dyDescent="0.25">
      <c r="A97422" s="25">
        <v>602898984478259</v>
      </c>
      <c r="I97422" s="25">
        <v>946513295811578</v>
      </c>
    </row>
    <row r="97423" spans="1:9" x14ac:dyDescent="0.25">
      <c r="A97423" s="25">
        <v>849422837400926</v>
      </c>
      <c r="I97423" s="25">
        <v>492024027926566</v>
      </c>
    </row>
    <row r="97424" spans="1:9" x14ac:dyDescent="0.25">
      <c r="A97424" s="25">
        <v>975569370185636</v>
      </c>
      <c r="I97424" s="25">
        <v>325748784599217</v>
      </c>
    </row>
    <row r="97425" spans="1:9" x14ac:dyDescent="0.25">
      <c r="A97425" s="25">
        <v>885045791512111</v>
      </c>
      <c r="I97425" s="25">
        <v>145056733029441</v>
      </c>
    </row>
    <row r="97426" spans="1:9" x14ac:dyDescent="0.25">
      <c r="A97426" s="25">
        <v>510505647671794</v>
      </c>
      <c r="I97426" s="25">
        <v>160602440515108</v>
      </c>
    </row>
    <row r="97427" spans="1:9" x14ac:dyDescent="0.25">
      <c r="A97427" s="25">
        <v>889389647148890</v>
      </c>
      <c r="I97427" s="25">
        <v>944457982088760</v>
      </c>
    </row>
    <row r="97428" spans="1:9" x14ac:dyDescent="0.25">
      <c r="A97428" s="25">
        <v>611664477582137</v>
      </c>
      <c r="I97428" s="25">
        <v>772155636929274</v>
      </c>
    </row>
    <row r="97429" spans="1:9" x14ac:dyDescent="0.25">
      <c r="A97429" s="25">
        <v>702432654763709</v>
      </c>
      <c r="I97429" s="25">
        <v>365557675570261</v>
      </c>
    </row>
    <row r="97430" spans="1:9" x14ac:dyDescent="0.25">
      <c r="A97430" s="25">
        <v>377849205293630</v>
      </c>
      <c r="I97430" s="25">
        <v>398276894452748</v>
      </c>
    </row>
    <row r="97431" spans="1:9" x14ac:dyDescent="0.25">
      <c r="A97431" s="25">
        <v>509972450615990</v>
      </c>
      <c r="I97431" s="25">
        <v>655972945618038</v>
      </c>
    </row>
    <row r="97432" spans="1:9" x14ac:dyDescent="0.25">
      <c r="A97432" s="25">
        <v>842514498982006</v>
      </c>
      <c r="I97432" s="25">
        <v>606519828366776</v>
      </c>
    </row>
    <row r="97433" spans="1:9" x14ac:dyDescent="0.25">
      <c r="A97433" s="25">
        <v>581928212647477</v>
      </c>
      <c r="I97433" s="25">
        <v>221056422368056</v>
      </c>
    </row>
    <row r="97434" spans="1:9" x14ac:dyDescent="0.25">
      <c r="A97434" s="25">
        <v>532207760836879</v>
      </c>
      <c r="I97434" s="25">
        <v>630255401175855</v>
      </c>
    </row>
    <row r="97435" spans="1:9" x14ac:dyDescent="0.25">
      <c r="A97435" s="25">
        <v>701633447316219</v>
      </c>
      <c r="I97435" s="25">
        <v>714309352720143</v>
      </c>
    </row>
    <row r="97436" spans="1:9" x14ac:dyDescent="0.25">
      <c r="A97436" s="25">
        <v>328867046039488</v>
      </c>
      <c r="I97436" s="25">
        <v>992805312617774</v>
      </c>
    </row>
    <row r="97437" spans="1:9" x14ac:dyDescent="0.25">
      <c r="A97437" s="25">
        <v>662186972906702</v>
      </c>
      <c r="I97437" s="25">
        <v>852233755288141</v>
      </c>
    </row>
    <row r="97438" spans="1:9" x14ac:dyDescent="0.25">
      <c r="A97438" s="25">
        <v>796568430158089</v>
      </c>
      <c r="I97438" s="25">
        <v>633926097369014</v>
      </c>
    </row>
    <row r="97439" spans="1:9" x14ac:dyDescent="0.25">
      <c r="A97439" s="25">
        <v>431247276508407</v>
      </c>
      <c r="I97439" s="25">
        <v>553986262266305</v>
      </c>
    </row>
    <row r="97440" spans="1:9" x14ac:dyDescent="0.25">
      <c r="A97440" s="25">
        <v>685126192163159</v>
      </c>
      <c r="I97440" s="25">
        <v>551641098827298</v>
      </c>
    </row>
    <row r="97441" spans="1:9" x14ac:dyDescent="0.25">
      <c r="A97441" s="25">
        <v>991399447920256</v>
      </c>
      <c r="I97441" s="25">
        <v>136701539652990</v>
      </c>
    </row>
    <row r="97442" spans="1:9" x14ac:dyDescent="0.25">
      <c r="A97442" s="25">
        <v>250686377645744</v>
      </c>
      <c r="I97442" s="25">
        <v>178993424816511</v>
      </c>
    </row>
    <row r="97443" spans="1:9" x14ac:dyDescent="0.25">
      <c r="A97443" s="25">
        <v>599644336790821</v>
      </c>
      <c r="I97443" s="25">
        <v>815185115280936</v>
      </c>
    </row>
    <row r="97444" spans="1:9" x14ac:dyDescent="0.25">
      <c r="A97444" s="25">
        <v>772313225589950</v>
      </c>
      <c r="I97444" s="25">
        <v>800997177243334</v>
      </c>
    </row>
    <row r="97445" spans="1:9" x14ac:dyDescent="0.25">
      <c r="A97445" s="25">
        <v>238420271532447</v>
      </c>
      <c r="I97445" s="25">
        <v>376652094371911</v>
      </c>
    </row>
    <row r="97446" spans="1:9" x14ac:dyDescent="0.25">
      <c r="A97446" s="25">
        <v>798460304008837</v>
      </c>
      <c r="I97446" s="25">
        <v>756474720410588</v>
      </c>
    </row>
    <row r="97447" spans="1:9" x14ac:dyDescent="0.25">
      <c r="A97447" s="25">
        <v>818892786961881</v>
      </c>
      <c r="I97447" s="25">
        <v>745693578179436</v>
      </c>
    </row>
    <row r="97448" spans="1:9" x14ac:dyDescent="0.25">
      <c r="A97448" s="25">
        <v>213711996198128</v>
      </c>
      <c r="I97448" s="25">
        <v>130999309047557</v>
      </c>
    </row>
    <row r="97449" spans="1:9" x14ac:dyDescent="0.25">
      <c r="A97449" s="25">
        <v>201434120468243</v>
      </c>
      <c r="I97449" s="25">
        <v>712875183913626</v>
      </c>
    </row>
    <row r="97450" spans="1:9" x14ac:dyDescent="0.25">
      <c r="A97450" s="25">
        <v>476478538911324</v>
      </c>
      <c r="I97450" s="25">
        <v>887157604880829</v>
      </c>
    </row>
    <row r="97451" spans="1:9" x14ac:dyDescent="0.25">
      <c r="A97451" s="25">
        <v>920675710895921</v>
      </c>
      <c r="I97451" s="25">
        <v>544021330978780</v>
      </c>
    </row>
    <row r="97452" spans="1:9" x14ac:dyDescent="0.25">
      <c r="A97452" s="25">
        <v>261939213614039</v>
      </c>
      <c r="I97452" s="25">
        <v>723533628829888</v>
      </c>
    </row>
    <row r="97453" spans="1:9" x14ac:dyDescent="0.25">
      <c r="A97453" s="25">
        <v>738273666032231</v>
      </c>
      <c r="I97453" s="25">
        <v>961175330357565</v>
      </c>
    </row>
    <row r="97454" spans="1:9" x14ac:dyDescent="0.25">
      <c r="A97454" s="25">
        <v>358706926540605</v>
      </c>
      <c r="I97454" s="25">
        <v>593674442969077</v>
      </c>
    </row>
    <row r="97455" spans="1:9" x14ac:dyDescent="0.25">
      <c r="A97455" s="25">
        <v>686676925387094</v>
      </c>
      <c r="I97455" s="25">
        <v>223301282975806</v>
      </c>
    </row>
    <row r="97456" spans="1:9" x14ac:dyDescent="0.25">
      <c r="A97456" s="25">
        <v>496311700570415</v>
      </c>
      <c r="I97456" s="25">
        <v>106416164424176</v>
      </c>
    </row>
    <row r="97457" spans="1:9" x14ac:dyDescent="0.25">
      <c r="A97457" s="25">
        <v>122915448143701</v>
      </c>
      <c r="I97457" s="25">
        <v>815886284798959</v>
      </c>
    </row>
    <row r="97458" spans="1:9" x14ac:dyDescent="0.25">
      <c r="A97458" s="25">
        <v>192782905343672</v>
      </c>
      <c r="I97458" s="25">
        <v>272818180223871</v>
      </c>
    </row>
    <row r="97459" spans="1:9" x14ac:dyDescent="0.25">
      <c r="A97459" s="25">
        <v>319746009653496</v>
      </c>
      <c r="I97459" s="25">
        <v>288895729568563</v>
      </c>
    </row>
    <row r="97460" spans="1:9" x14ac:dyDescent="0.25">
      <c r="A97460" s="25">
        <v>781410671288967</v>
      </c>
      <c r="I97460" s="25">
        <v>893084810841198</v>
      </c>
    </row>
    <row r="97461" spans="1:9" x14ac:dyDescent="0.25">
      <c r="A97461" s="25">
        <v>728429665734403</v>
      </c>
      <c r="I97461" s="25">
        <v>638371467083846</v>
      </c>
    </row>
    <row r="97462" spans="1:9" x14ac:dyDescent="0.25">
      <c r="A97462" s="25">
        <v>285600384825091</v>
      </c>
      <c r="I97462" s="25">
        <v>945524695816691</v>
      </c>
    </row>
    <row r="97463" spans="1:9" x14ac:dyDescent="0.25">
      <c r="A97463" s="25">
        <v>408404498908371</v>
      </c>
      <c r="I97463" s="25">
        <v>336958116381032</v>
      </c>
    </row>
    <row r="97464" spans="1:9" x14ac:dyDescent="0.25">
      <c r="A97464" s="25">
        <v>603089761574928</v>
      </c>
      <c r="I97464" s="25">
        <v>459529856354822</v>
      </c>
    </row>
    <row r="97465" spans="1:9" x14ac:dyDescent="0.25">
      <c r="A97465" s="25">
        <v>291862137971313</v>
      </c>
      <c r="I97465" s="25">
        <v>260037760291320</v>
      </c>
    </row>
    <row r="97466" spans="1:9" x14ac:dyDescent="0.25">
      <c r="A97466" s="25">
        <v>664755798359953</v>
      </c>
      <c r="I97466" s="25">
        <v>154106284068478</v>
      </c>
    </row>
    <row r="97467" spans="1:9" x14ac:dyDescent="0.25">
      <c r="A97467" s="25">
        <v>254830296354894</v>
      </c>
      <c r="I97467" s="25">
        <v>937145767935855</v>
      </c>
    </row>
    <row r="97468" spans="1:9" x14ac:dyDescent="0.25">
      <c r="A97468" s="25">
        <v>390738660820876</v>
      </c>
      <c r="I97468" s="25">
        <v>108023294311748</v>
      </c>
    </row>
    <row r="97469" spans="1:9" x14ac:dyDescent="0.25">
      <c r="A97469" s="25">
        <v>932505923626954</v>
      </c>
      <c r="I97469" s="25">
        <v>951901599276455</v>
      </c>
    </row>
    <row r="97470" spans="1:9" x14ac:dyDescent="0.25">
      <c r="A97470" s="25">
        <v>688747313502727</v>
      </c>
      <c r="I97470" s="25">
        <v>601292776764465</v>
      </c>
    </row>
    <row r="97471" spans="1:9" x14ac:dyDescent="0.25">
      <c r="A97471" s="25">
        <v>241373876583516</v>
      </c>
      <c r="I97471" s="25">
        <v>534763922040292</v>
      </c>
    </row>
    <row r="97472" spans="1:9" x14ac:dyDescent="0.25">
      <c r="A97472" s="25">
        <v>360206191330117</v>
      </c>
      <c r="I97472" s="25">
        <v>262179219692733</v>
      </c>
    </row>
    <row r="97473" spans="1:9" x14ac:dyDescent="0.25">
      <c r="A97473" s="25">
        <v>121028373185207</v>
      </c>
      <c r="I97473" s="25">
        <v>674084135855720</v>
      </c>
    </row>
    <row r="97474" spans="1:9" x14ac:dyDescent="0.25">
      <c r="A97474" s="25">
        <v>519168778147639</v>
      </c>
      <c r="I97474" s="25">
        <v>801845223027122</v>
      </c>
    </row>
    <row r="97475" spans="1:9" x14ac:dyDescent="0.25">
      <c r="A97475" s="25">
        <v>458975022247787</v>
      </c>
      <c r="I97475" s="25">
        <v>389906682738997</v>
      </c>
    </row>
    <row r="97476" spans="1:9" x14ac:dyDescent="0.25">
      <c r="A97476" s="25">
        <v>662182012939215</v>
      </c>
      <c r="I97476" s="25">
        <v>181501657320919</v>
      </c>
    </row>
    <row r="97477" spans="1:9" x14ac:dyDescent="0.25">
      <c r="A97477" s="25">
        <v>154106633395869</v>
      </c>
      <c r="I97477" s="25">
        <v>678002941447525</v>
      </c>
    </row>
    <row r="97478" spans="1:9" x14ac:dyDescent="0.25">
      <c r="A97478" s="25">
        <v>184809659907154</v>
      </c>
      <c r="I97478" s="25">
        <v>654837845751669</v>
      </c>
    </row>
    <row r="97479" spans="1:9" x14ac:dyDescent="0.25">
      <c r="A97479" s="25">
        <v>965688596065741</v>
      </c>
      <c r="I97479" s="25">
        <v>653343524844866</v>
      </c>
    </row>
    <row r="97480" spans="1:9" x14ac:dyDescent="0.25">
      <c r="A97480" s="25">
        <v>582362750432412</v>
      </c>
      <c r="I97480" s="25">
        <v>429338922731381</v>
      </c>
    </row>
    <row r="97481" spans="1:9" x14ac:dyDescent="0.25">
      <c r="A97481" s="25">
        <v>742501611334047</v>
      </c>
      <c r="I97481" s="25">
        <v>859387751987284</v>
      </c>
    </row>
    <row r="97482" spans="1:9" x14ac:dyDescent="0.25">
      <c r="A97482" s="25">
        <v>828881804737360</v>
      </c>
      <c r="I97482" s="25">
        <v>280268414248021</v>
      </c>
    </row>
    <row r="97483" spans="1:9" x14ac:dyDescent="0.25">
      <c r="A97483" s="25">
        <v>618505694587339</v>
      </c>
      <c r="I97483" s="25">
        <v>189497301368604</v>
      </c>
    </row>
    <row r="97484" spans="1:9" x14ac:dyDescent="0.25">
      <c r="A97484" s="25">
        <v>368899178148737</v>
      </c>
      <c r="I97484" s="25">
        <v>827319154498119</v>
      </c>
    </row>
    <row r="97485" spans="1:9" x14ac:dyDescent="0.25">
      <c r="A97485" s="25">
        <v>558238077286470</v>
      </c>
      <c r="I97485" s="25">
        <v>678268443141697</v>
      </c>
    </row>
    <row r="97486" spans="1:9" x14ac:dyDescent="0.25">
      <c r="A97486" s="25">
        <v>985367888699044</v>
      </c>
      <c r="I97486" s="25">
        <v>765712407259214</v>
      </c>
    </row>
    <row r="97487" spans="1:9" x14ac:dyDescent="0.25">
      <c r="A97487" s="25">
        <v>165336099505166</v>
      </c>
      <c r="I97487" s="25">
        <v>795477346968903</v>
      </c>
    </row>
    <row r="97488" spans="1:9" x14ac:dyDescent="0.25">
      <c r="A97488" s="25">
        <v>113323756621537</v>
      </c>
      <c r="I97488" s="25">
        <v>996071442358884</v>
      </c>
    </row>
    <row r="97489" spans="1:9" x14ac:dyDescent="0.25">
      <c r="A97489" s="25">
        <v>468323328595012</v>
      </c>
      <c r="I97489" s="25">
        <v>995691260754487</v>
      </c>
    </row>
    <row r="97490" spans="1:9" x14ac:dyDescent="0.25">
      <c r="A97490" s="25">
        <v>800817248490625</v>
      </c>
      <c r="I97490" s="25">
        <v>798405655413214</v>
      </c>
    </row>
    <row r="97491" spans="1:9" x14ac:dyDescent="0.25">
      <c r="A97491" s="25">
        <v>778949571492627</v>
      </c>
      <c r="I97491" s="25">
        <v>831024257148007</v>
      </c>
    </row>
    <row r="97492" spans="1:9" x14ac:dyDescent="0.25">
      <c r="A97492" s="25">
        <v>739440158592917</v>
      </c>
      <c r="I97492" s="25">
        <v>136941022548822</v>
      </c>
    </row>
    <row r="97493" spans="1:9" x14ac:dyDescent="0.25">
      <c r="A97493" s="25">
        <v>314354641345673</v>
      </c>
      <c r="I97493" s="25">
        <v>856543634827094</v>
      </c>
    </row>
    <row r="97494" spans="1:9" x14ac:dyDescent="0.25">
      <c r="A97494" s="25">
        <v>186126906544175</v>
      </c>
      <c r="I97494" s="25">
        <v>706115215411354</v>
      </c>
    </row>
    <row r="97495" spans="1:9" x14ac:dyDescent="0.25">
      <c r="A97495" s="25">
        <v>249399066249317</v>
      </c>
      <c r="I97495" s="25">
        <v>771181584288051</v>
      </c>
    </row>
    <row r="97496" spans="1:9" x14ac:dyDescent="0.25">
      <c r="A97496" s="25">
        <v>238970860496844</v>
      </c>
      <c r="I97496" s="25">
        <v>957328890592046</v>
      </c>
    </row>
    <row r="97497" spans="1:9" x14ac:dyDescent="0.25">
      <c r="A97497" s="25">
        <v>464929312209403</v>
      </c>
      <c r="I97497" s="25">
        <v>311471001750146</v>
      </c>
    </row>
    <row r="97498" spans="1:9" x14ac:dyDescent="0.25">
      <c r="A97498" s="25">
        <v>640791634043145</v>
      </c>
      <c r="I97498" s="25">
        <v>461606110092228</v>
      </c>
    </row>
    <row r="97499" spans="1:9" x14ac:dyDescent="0.25">
      <c r="A97499" s="25">
        <v>429471143010092</v>
      </c>
      <c r="I97499" s="25">
        <v>413731741164816</v>
      </c>
    </row>
    <row r="97500" spans="1:9" x14ac:dyDescent="0.25">
      <c r="A97500" s="25">
        <v>859730628010475</v>
      </c>
      <c r="I97500" s="25">
        <v>249991151090293</v>
      </c>
    </row>
    <row r="97501" spans="1:9" x14ac:dyDescent="0.25">
      <c r="A97501" s="25">
        <v>496003233054483</v>
      </c>
      <c r="I97501" s="25">
        <v>474734620776718</v>
      </c>
    </row>
    <row r="97502" spans="1:9" x14ac:dyDescent="0.25">
      <c r="A97502" s="25">
        <v>733528928497305</v>
      </c>
      <c r="I97502" s="25">
        <v>566804665677415</v>
      </c>
    </row>
    <row r="97503" spans="1:9" x14ac:dyDescent="0.25">
      <c r="A97503" s="25">
        <v>786820528502128</v>
      </c>
      <c r="I97503" s="25">
        <v>653657503578490</v>
      </c>
    </row>
    <row r="97504" spans="1:9" x14ac:dyDescent="0.25">
      <c r="A97504" s="25">
        <v>111359775231773</v>
      </c>
      <c r="I97504" s="25">
        <v>711244913456680</v>
      </c>
    </row>
    <row r="97505" spans="1:9" x14ac:dyDescent="0.25">
      <c r="A97505" s="25">
        <v>750605173232081</v>
      </c>
      <c r="I97505" s="25">
        <v>648367853794710</v>
      </c>
    </row>
    <row r="97506" spans="1:9" x14ac:dyDescent="0.25">
      <c r="A97506" s="25">
        <v>770335595952754</v>
      </c>
      <c r="I97506" s="25">
        <v>981985810899434</v>
      </c>
    </row>
    <row r="97507" spans="1:9" x14ac:dyDescent="0.25">
      <c r="A97507" s="25">
        <v>166017850499882</v>
      </c>
      <c r="I97507" s="25">
        <v>638975939333357</v>
      </c>
    </row>
    <row r="97508" spans="1:9" x14ac:dyDescent="0.25">
      <c r="A97508" s="25">
        <v>804649502701203</v>
      </c>
      <c r="I97508" s="25">
        <v>938996688284590</v>
      </c>
    </row>
    <row r="97509" spans="1:9" x14ac:dyDescent="0.25">
      <c r="A97509" s="25">
        <v>965325094902390</v>
      </c>
      <c r="I97509" s="25">
        <v>255313390358316</v>
      </c>
    </row>
    <row r="97510" spans="1:9" x14ac:dyDescent="0.25">
      <c r="A97510" s="25">
        <v>635785609634004</v>
      </c>
      <c r="I97510" s="25">
        <v>437992326138572</v>
      </c>
    </row>
    <row r="97511" spans="1:9" x14ac:dyDescent="0.25">
      <c r="A97511" s="25">
        <v>794369241325200</v>
      </c>
      <c r="I97511" s="25">
        <v>805305353036066</v>
      </c>
    </row>
    <row r="97512" spans="1:9" x14ac:dyDescent="0.25">
      <c r="A97512" s="25">
        <v>109466494745686</v>
      </c>
      <c r="I97512" s="25">
        <v>640965669617069</v>
      </c>
    </row>
    <row r="97513" spans="1:9" x14ac:dyDescent="0.25">
      <c r="A97513" s="25">
        <v>716552651598843</v>
      </c>
      <c r="I97513" s="25">
        <v>271856167860898</v>
      </c>
    </row>
    <row r="97514" spans="1:9" x14ac:dyDescent="0.25">
      <c r="A97514" s="25">
        <v>396870631596343</v>
      </c>
      <c r="I97514" s="25">
        <v>403709822162338</v>
      </c>
    </row>
    <row r="97515" spans="1:9" x14ac:dyDescent="0.25">
      <c r="A97515" s="25">
        <v>658836050324309</v>
      </c>
      <c r="I97515" s="25">
        <v>874377782261113</v>
      </c>
    </row>
    <row r="97516" spans="1:9" x14ac:dyDescent="0.25">
      <c r="A97516" s="25">
        <v>430772275140538</v>
      </c>
      <c r="I97516" s="25">
        <v>621353155115881</v>
      </c>
    </row>
    <row r="97517" spans="1:9" x14ac:dyDescent="0.25">
      <c r="A97517" s="25">
        <v>365734609525681</v>
      </c>
      <c r="I97517" s="25">
        <v>980464230193509</v>
      </c>
    </row>
    <row r="97518" spans="1:9" x14ac:dyDescent="0.25">
      <c r="A97518" s="25">
        <v>244478319273380</v>
      </c>
      <c r="I97518" s="25">
        <v>212652893193527</v>
      </c>
    </row>
    <row r="97519" spans="1:9" x14ac:dyDescent="0.25">
      <c r="A97519" s="25">
        <v>721427116276744</v>
      </c>
      <c r="I97519" s="25">
        <v>447812067518719</v>
      </c>
    </row>
    <row r="97520" spans="1:9" x14ac:dyDescent="0.25">
      <c r="A97520" s="25">
        <v>419274835381765</v>
      </c>
      <c r="I97520" s="25">
        <v>311672006239763</v>
      </c>
    </row>
    <row r="97521" spans="1:9" x14ac:dyDescent="0.25">
      <c r="A97521" s="25">
        <v>978048684943578</v>
      </c>
      <c r="I97521" s="25">
        <v>466447148221428</v>
      </c>
    </row>
    <row r="97522" spans="1:9" x14ac:dyDescent="0.25">
      <c r="A97522" s="25">
        <v>740104294662592</v>
      </c>
      <c r="I97522" s="25">
        <v>703322656041678</v>
      </c>
    </row>
    <row r="97523" spans="1:9" x14ac:dyDescent="0.25">
      <c r="A97523" s="25">
        <v>238937574850066</v>
      </c>
      <c r="I97523" s="25">
        <v>632531995915677</v>
      </c>
    </row>
    <row r="97524" spans="1:9" x14ac:dyDescent="0.25">
      <c r="A97524" s="25">
        <v>182290424113141</v>
      </c>
      <c r="I97524" s="25">
        <v>160163594066451</v>
      </c>
    </row>
    <row r="97525" spans="1:9" x14ac:dyDescent="0.25">
      <c r="A97525" s="25">
        <v>641131932195593</v>
      </c>
      <c r="I97525" s="25">
        <v>482875593893848</v>
      </c>
    </row>
    <row r="97526" spans="1:9" x14ac:dyDescent="0.25">
      <c r="A97526" s="25">
        <v>202366149790009</v>
      </c>
      <c r="I97526" s="25">
        <v>535827253975453</v>
      </c>
    </row>
    <row r="97527" spans="1:9" x14ac:dyDescent="0.25">
      <c r="A97527" s="25">
        <v>407946165008460</v>
      </c>
      <c r="I97527" s="25">
        <v>800425227154536</v>
      </c>
    </row>
    <row r="97528" spans="1:9" x14ac:dyDescent="0.25">
      <c r="A97528" s="25">
        <v>154568518388478</v>
      </c>
      <c r="I97528" s="25">
        <v>174494330185410</v>
      </c>
    </row>
    <row r="97529" spans="1:9" x14ac:dyDescent="0.25">
      <c r="A97529" s="25">
        <v>842789516448821</v>
      </c>
      <c r="I97529" s="25">
        <v>139281501532894</v>
      </c>
    </row>
    <row r="97530" spans="1:9" x14ac:dyDescent="0.25">
      <c r="A97530" s="25">
        <v>891690765063965</v>
      </c>
      <c r="I97530" s="25">
        <v>794805746078629</v>
      </c>
    </row>
    <row r="97531" spans="1:9" x14ac:dyDescent="0.25">
      <c r="A97531" s="25">
        <v>227740687559895</v>
      </c>
      <c r="I97531" s="25">
        <v>367147623451754</v>
      </c>
    </row>
    <row r="97532" spans="1:9" x14ac:dyDescent="0.25">
      <c r="A97532" s="25">
        <v>999268677352995</v>
      </c>
      <c r="I97532" s="25">
        <v>614606739656800</v>
      </c>
    </row>
    <row r="97533" spans="1:9" x14ac:dyDescent="0.25">
      <c r="A97533" s="25">
        <v>524207248631332</v>
      </c>
      <c r="I97533" s="25">
        <v>447413236384766</v>
      </c>
    </row>
    <row r="97534" spans="1:9" x14ac:dyDescent="0.25">
      <c r="A97534" s="25">
        <v>977900607050125</v>
      </c>
      <c r="I97534" s="25">
        <v>200432980335548</v>
      </c>
    </row>
    <row r="97535" spans="1:9" x14ac:dyDescent="0.25">
      <c r="A97535" s="25">
        <v>890173779396183</v>
      </c>
      <c r="I97535" s="25">
        <v>705186585832028</v>
      </c>
    </row>
    <row r="97536" spans="1:9" x14ac:dyDescent="0.25">
      <c r="A97536" s="25">
        <v>627259994912591</v>
      </c>
      <c r="I97536" s="25">
        <v>756175494336033</v>
      </c>
    </row>
    <row r="97537" spans="1:9" x14ac:dyDescent="0.25">
      <c r="A97537" s="25">
        <v>742047819416285</v>
      </c>
      <c r="I97537" s="25">
        <v>810161919815915</v>
      </c>
    </row>
    <row r="97538" spans="1:9" x14ac:dyDescent="0.25">
      <c r="A97538" s="25">
        <v>546790060047513</v>
      </c>
      <c r="I97538" s="25">
        <v>122617666955509</v>
      </c>
    </row>
    <row r="97539" spans="1:9" x14ac:dyDescent="0.25">
      <c r="A97539" s="25">
        <v>202952243360093</v>
      </c>
      <c r="I97539" s="25">
        <v>961373084398987</v>
      </c>
    </row>
    <row r="97540" spans="1:9" x14ac:dyDescent="0.25">
      <c r="A97540" s="25">
        <v>255197707249282</v>
      </c>
      <c r="I97540" s="25">
        <v>696168735487278</v>
      </c>
    </row>
    <row r="97541" spans="1:9" x14ac:dyDescent="0.25">
      <c r="A97541" s="25">
        <v>556172217697000</v>
      </c>
      <c r="I97541" s="25">
        <v>238985074977668</v>
      </c>
    </row>
    <row r="97542" spans="1:9" x14ac:dyDescent="0.25">
      <c r="A97542" s="25">
        <v>956719376772904</v>
      </c>
      <c r="I97542" s="25">
        <v>803711448788692</v>
      </c>
    </row>
    <row r="97543" spans="1:9" x14ac:dyDescent="0.25">
      <c r="A97543" s="25">
        <v>128751352493495</v>
      </c>
      <c r="I97543" s="25">
        <v>155008796635655</v>
      </c>
    </row>
    <row r="97544" spans="1:9" x14ac:dyDescent="0.25">
      <c r="A97544" s="25">
        <v>284467769087377</v>
      </c>
      <c r="I97544" s="25">
        <v>425157267483685</v>
      </c>
    </row>
    <row r="97545" spans="1:9" x14ac:dyDescent="0.25">
      <c r="A97545" s="25">
        <v>162108935903397</v>
      </c>
      <c r="I97545" s="25">
        <v>574317038973137</v>
      </c>
    </row>
    <row r="97546" spans="1:9" x14ac:dyDescent="0.25">
      <c r="A97546" s="25">
        <v>462768429109899</v>
      </c>
      <c r="I97546" s="25">
        <v>982929194894508</v>
      </c>
    </row>
    <row r="97547" spans="1:9" x14ac:dyDescent="0.25">
      <c r="A97547" s="25">
        <v>925329141141127</v>
      </c>
      <c r="I97547" s="25">
        <v>450317213627062</v>
      </c>
    </row>
    <row r="97548" spans="1:9" x14ac:dyDescent="0.25">
      <c r="A97548" s="25">
        <v>192099077191262</v>
      </c>
      <c r="I97548" s="25">
        <v>303806157234321</v>
      </c>
    </row>
    <row r="97549" spans="1:9" x14ac:dyDescent="0.25">
      <c r="A97549" s="25">
        <v>835853104518529</v>
      </c>
      <c r="I97549" s="25">
        <v>931145752058926</v>
      </c>
    </row>
    <row r="97550" spans="1:9" x14ac:dyDescent="0.25">
      <c r="A97550" s="25">
        <v>843327806346865</v>
      </c>
      <c r="I97550" s="25">
        <v>558055506278264</v>
      </c>
    </row>
    <row r="97551" spans="1:9" x14ac:dyDescent="0.25">
      <c r="A97551" s="25">
        <v>219789476926110</v>
      </c>
      <c r="I97551" s="25">
        <v>507769399464923</v>
      </c>
    </row>
    <row r="97552" spans="1:9" x14ac:dyDescent="0.25">
      <c r="A97552" s="25">
        <v>831538948628007</v>
      </c>
      <c r="I97552" s="25">
        <v>885168263368125</v>
      </c>
    </row>
    <row r="97553" spans="1:9" x14ac:dyDescent="0.25">
      <c r="A97553" s="25">
        <v>193206259838287</v>
      </c>
      <c r="I97553" s="25">
        <v>153931655234502</v>
      </c>
    </row>
    <row r="97554" spans="1:9" x14ac:dyDescent="0.25">
      <c r="A97554" s="25">
        <v>955352858132281</v>
      </c>
      <c r="I97554" s="25">
        <v>281988096224274</v>
      </c>
    </row>
    <row r="97555" spans="1:9" x14ac:dyDescent="0.25">
      <c r="A97555" s="25">
        <v>269757397493715</v>
      </c>
      <c r="I97555" s="25">
        <v>648659517673706</v>
      </c>
    </row>
    <row r="97556" spans="1:9" x14ac:dyDescent="0.25">
      <c r="A97556" s="25">
        <v>325102432991915</v>
      </c>
      <c r="I97556" s="25">
        <v>768598671185755</v>
      </c>
    </row>
    <row r="97557" spans="1:9" x14ac:dyDescent="0.25">
      <c r="A97557" s="25">
        <v>496028008766768</v>
      </c>
      <c r="I97557" s="25">
        <v>141068600980849</v>
      </c>
    </row>
    <row r="97558" spans="1:9" x14ac:dyDescent="0.25">
      <c r="A97558" s="25">
        <v>886576397903138</v>
      </c>
      <c r="I97558" s="25">
        <v>905591477735634</v>
      </c>
    </row>
    <row r="97559" spans="1:9" x14ac:dyDescent="0.25">
      <c r="A97559" s="25">
        <v>590667315187923</v>
      </c>
      <c r="I97559" s="25">
        <v>292205417593826</v>
      </c>
    </row>
    <row r="97560" spans="1:9" x14ac:dyDescent="0.25">
      <c r="A97560" s="25">
        <v>791881799466449</v>
      </c>
      <c r="I97560" s="25">
        <v>408458402481017</v>
      </c>
    </row>
    <row r="97561" spans="1:9" x14ac:dyDescent="0.25">
      <c r="A97561" s="25">
        <v>244280658747062</v>
      </c>
      <c r="I97561" s="25">
        <v>530592506821489</v>
      </c>
    </row>
    <row r="97562" spans="1:9" x14ac:dyDescent="0.25">
      <c r="A97562" s="25">
        <v>720199328756956</v>
      </c>
      <c r="I97562" s="25">
        <v>973444790961099</v>
      </c>
    </row>
    <row r="97563" spans="1:9" x14ac:dyDescent="0.25">
      <c r="A97563" s="25">
        <v>926377475283404</v>
      </c>
      <c r="I97563" s="25">
        <v>710325002571459</v>
      </c>
    </row>
    <row r="97564" spans="1:9" x14ac:dyDescent="0.25">
      <c r="A97564" s="25">
        <v>375494353833407</v>
      </c>
      <c r="I97564" s="25">
        <v>494226969368939</v>
      </c>
    </row>
    <row r="97565" spans="1:9" x14ac:dyDescent="0.25">
      <c r="A97565" s="25">
        <v>433195239833024</v>
      </c>
      <c r="I97565" s="25">
        <v>630748678530152</v>
      </c>
    </row>
    <row r="97566" spans="1:9" x14ac:dyDescent="0.25">
      <c r="A97566" s="25">
        <v>487298672378086</v>
      </c>
      <c r="I97566" s="25">
        <v>332053074144114</v>
      </c>
    </row>
    <row r="97567" spans="1:9" x14ac:dyDescent="0.25">
      <c r="A97567" s="25">
        <v>538942594521577</v>
      </c>
      <c r="I97567" s="25">
        <v>340497138487276</v>
      </c>
    </row>
    <row r="97568" spans="1:9" x14ac:dyDescent="0.25">
      <c r="A97568" s="25">
        <v>662809082753358</v>
      </c>
      <c r="I97568" s="25">
        <v>841069792271495</v>
      </c>
    </row>
    <row r="97569" spans="1:9" x14ac:dyDescent="0.25">
      <c r="A97569" s="25">
        <v>867290424722210</v>
      </c>
      <c r="I97569" s="25">
        <v>248763816061324</v>
      </c>
    </row>
    <row r="97570" spans="1:9" x14ac:dyDescent="0.25">
      <c r="A97570" s="25">
        <v>876290452348260</v>
      </c>
      <c r="I97570" s="25">
        <v>355004281648852</v>
      </c>
    </row>
    <row r="97571" spans="1:9" x14ac:dyDescent="0.25">
      <c r="A97571" s="25">
        <v>538737743535042</v>
      </c>
      <c r="I97571" s="25">
        <v>817013711460084</v>
      </c>
    </row>
    <row r="97572" spans="1:9" x14ac:dyDescent="0.25">
      <c r="A97572" s="25">
        <v>366722778229957</v>
      </c>
      <c r="I97572" s="25">
        <v>368944624151857</v>
      </c>
    </row>
    <row r="97573" spans="1:9" x14ac:dyDescent="0.25">
      <c r="A97573" s="25">
        <v>698582403226591</v>
      </c>
      <c r="I97573" s="25">
        <v>468642317945627</v>
      </c>
    </row>
    <row r="97574" spans="1:9" x14ac:dyDescent="0.25">
      <c r="A97574" s="25">
        <v>889314208349999</v>
      </c>
      <c r="I97574" s="25">
        <v>206288958833819</v>
      </c>
    </row>
    <row r="97575" spans="1:9" x14ac:dyDescent="0.25">
      <c r="A97575" s="25">
        <v>991331002093658</v>
      </c>
      <c r="I97575" s="25">
        <v>410851568749040</v>
      </c>
    </row>
    <row r="97576" spans="1:9" x14ac:dyDescent="0.25">
      <c r="A97576" s="25">
        <v>373042412846866</v>
      </c>
      <c r="I97576" s="25">
        <v>933505401227089</v>
      </c>
    </row>
    <row r="97577" spans="1:9" x14ac:dyDescent="0.25">
      <c r="A97577" s="25">
        <v>320189016616725</v>
      </c>
      <c r="I97577" s="25">
        <v>777974633096989</v>
      </c>
    </row>
    <row r="97578" spans="1:9" x14ac:dyDescent="0.25">
      <c r="A97578" s="25">
        <v>502916650402371</v>
      </c>
      <c r="I97578" s="25">
        <v>458944406642798</v>
      </c>
    </row>
    <row r="97579" spans="1:9" x14ac:dyDescent="0.25">
      <c r="A97579" s="25">
        <v>709662418339527</v>
      </c>
      <c r="I97579" s="25">
        <v>624794746863468</v>
      </c>
    </row>
    <row r="97580" spans="1:9" x14ac:dyDescent="0.25">
      <c r="A97580" s="25">
        <v>657775988652911</v>
      </c>
      <c r="I97580" s="25">
        <v>595451106521168</v>
      </c>
    </row>
    <row r="97581" spans="1:9" x14ac:dyDescent="0.25">
      <c r="A97581" s="25">
        <v>650279259449145</v>
      </c>
      <c r="I97581" s="25">
        <v>885339323796932</v>
      </c>
    </row>
    <row r="97582" spans="1:9" x14ac:dyDescent="0.25">
      <c r="A97582" s="25">
        <v>422387825854005</v>
      </c>
      <c r="I97582" s="25">
        <v>947347171597738</v>
      </c>
    </row>
    <row r="97583" spans="1:9" x14ac:dyDescent="0.25">
      <c r="A97583" s="25">
        <v>885621275113625</v>
      </c>
      <c r="I97583" s="25">
        <v>204524949173174</v>
      </c>
    </row>
    <row r="97584" spans="1:9" x14ac:dyDescent="0.25">
      <c r="A97584" s="25">
        <v>984564681573771</v>
      </c>
      <c r="I97584" s="25">
        <v>862324628067856</v>
      </c>
    </row>
    <row r="97585" spans="1:9" x14ac:dyDescent="0.25">
      <c r="A97585" s="25">
        <v>602298690574055</v>
      </c>
      <c r="I97585" s="25">
        <v>811899646720158</v>
      </c>
    </row>
    <row r="97586" spans="1:9" x14ac:dyDescent="0.25">
      <c r="A97586" s="25">
        <v>462302848722726</v>
      </c>
      <c r="I97586" s="25">
        <v>440788198445830</v>
      </c>
    </row>
    <row r="97587" spans="1:9" x14ac:dyDescent="0.25">
      <c r="A97587" s="25">
        <v>487165298995984</v>
      </c>
      <c r="I97587" s="25">
        <v>642354270192895</v>
      </c>
    </row>
    <row r="97588" spans="1:9" x14ac:dyDescent="0.25">
      <c r="A97588" s="25">
        <v>833574948258051</v>
      </c>
      <c r="I97588" s="25">
        <v>676079193417209</v>
      </c>
    </row>
    <row r="97589" spans="1:9" x14ac:dyDescent="0.25">
      <c r="A97589" s="25">
        <v>305236246349056</v>
      </c>
      <c r="I97589" s="25">
        <v>432683118555787</v>
      </c>
    </row>
    <row r="97590" spans="1:9" x14ac:dyDescent="0.25">
      <c r="A97590" s="25">
        <v>600806410320517</v>
      </c>
      <c r="I97590" s="25">
        <v>955829786821929</v>
      </c>
    </row>
    <row r="97591" spans="1:9" x14ac:dyDescent="0.25">
      <c r="A97591" s="25">
        <v>889708047892660</v>
      </c>
      <c r="I97591" s="25">
        <v>629288831891239</v>
      </c>
    </row>
    <row r="97592" spans="1:9" x14ac:dyDescent="0.25">
      <c r="A97592" s="25">
        <v>662579563940794</v>
      </c>
      <c r="I97592" s="25">
        <v>606329278852644</v>
      </c>
    </row>
    <row r="97593" spans="1:9" x14ac:dyDescent="0.25">
      <c r="A97593" s="25">
        <v>538088712486905</v>
      </c>
      <c r="I97593" s="25">
        <v>208777415129523</v>
      </c>
    </row>
    <row r="97594" spans="1:9" x14ac:dyDescent="0.25">
      <c r="A97594" s="25">
        <v>719518264393476</v>
      </c>
      <c r="I97594" s="25">
        <v>820729222787016</v>
      </c>
    </row>
    <row r="97595" spans="1:9" x14ac:dyDescent="0.25">
      <c r="A97595" s="25">
        <v>660406812799526</v>
      </c>
      <c r="I97595" s="25">
        <v>825592547592687</v>
      </c>
    </row>
    <row r="97596" spans="1:9" x14ac:dyDescent="0.25">
      <c r="A97596" s="25">
        <v>299446626900163</v>
      </c>
      <c r="I97596" s="25">
        <v>681268700476326</v>
      </c>
    </row>
    <row r="97597" spans="1:9" x14ac:dyDescent="0.25">
      <c r="A97597" s="25">
        <v>267399628828278</v>
      </c>
      <c r="I97597" s="25">
        <v>655196316465930</v>
      </c>
    </row>
    <row r="97598" spans="1:9" x14ac:dyDescent="0.25">
      <c r="A97598" s="25">
        <v>376547590335474</v>
      </c>
      <c r="I97598" s="25">
        <v>480819164449056</v>
      </c>
    </row>
    <row r="97599" spans="1:9" x14ac:dyDescent="0.25">
      <c r="A97599" s="25">
        <v>557236328605048</v>
      </c>
      <c r="I97599" s="25">
        <v>267792224314691</v>
      </c>
    </row>
    <row r="97600" spans="1:9" x14ac:dyDescent="0.25">
      <c r="A97600" s="25">
        <v>211601604753973</v>
      </c>
      <c r="I97600" s="25">
        <v>501962981968665</v>
      </c>
    </row>
    <row r="97601" spans="1:9" x14ac:dyDescent="0.25">
      <c r="A97601" s="25">
        <v>409449737747342</v>
      </c>
      <c r="I97601" s="25">
        <v>530587076826590</v>
      </c>
    </row>
    <row r="97602" spans="1:9" x14ac:dyDescent="0.25">
      <c r="A97602" s="25">
        <v>429910539001450</v>
      </c>
      <c r="I97602" s="25">
        <v>372225953260164</v>
      </c>
    </row>
    <row r="97603" spans="1:9" x14ac:dyDescent="0.25">
      <c r="A97603" s="25">
        <v>195937477207390</v>
      </c>
      <c r="I97603" s="25">
        <v>363266321345424</v>
      </c>
    </row>
    <row r="97604" spans="1:9" x14ac:dyDescent="0.25">
      <c r="A97604" s="25">
        <v>931734627310897</v>
      </c>
      <c r="I97604" s="25">
        <v>720213343947810</v>
      </c>
    </row>
    <row r="97605" spans="1:9" x14ac:dyDescent="0.25">
      <c r="A97605" s="25">
        <v>717469407666074</v>
      </c>
      <c r="I97605" s="25">
        <v>929006247712227</v>
      </c>
    </row>
    <row r="97606" spans="1:9" x14ac:dyDescent="0.25">
      <c r="A97606" s="25">
        <v>615139713101142</v>
      </c>
      <c r="I97606" s="25">
        <v>357767117188723</v>
      </c>
    </row>
    <row r="97607" spans="1:9" x14ac:dyDescent="0.25">
      <c r="A97607" s="25">
        <v>933817876702598</v>
      </c>
      <c r="I97607" s="25">
        <v>581305079962419</v>
      </c>
    </row>
    <row r="97608" spans="1:9" x14ac:dyDescent="0.25">
      <c r="A97608" s="25">
        <v>981489572768139</v>
      </c>
      <c r="I97608" s="25">
        <v>127701465096829</v>
      </c>
    </row>
    <row r="97609" spans="1:9" x14ac:dyDescent="0.25">
      <c r="A97609" s="25">
        <v>534436712278290</v>
      </c>
      <c r="I97609" s="25">
        <v>896583673157251</v>
      </c>
    </row>
    <row r="97610" spans="1:9" x14ac:dyDescent="0.25">
      <c r="A97610" s="25">
        <v>712779259831991</v>
      </c>
      <c r="I97610" s="25">
        <v>231791865839357</v>
      </c>
    </row>
    <row r="97611" spans="1:9" x14ac:dyDescent="0.25">
      <c r="A97611" s="25">
        <v>499233127523726</v>
      </c>
      <c r="I97611" s="25">
        <v>146737082936166</v>
      </c>
    </row>
    <row r="97612" spans="1:9" x14ac:dyDescent="0.25">
      <c r="A97612" s="25">
        <v>247886647978643</v>
      </c>
      <c r="I97612" s="25">
        <v>746813257144700</v>
      </c>
    </row>
    <row r="97613" spans="1:9" x14ac:dyDescent="0.25">
      <c r="A97613" s="25">
        <v>893503690246408</v>
      </c>
      <c r="I97613" s="25">
        <v>788459254599133</v>
      </c>
    </row>
    <row r="97614" spans="1:9" x14ac:dyDescent="0.25">
      <c r="A97614" s="25">
        <v>779032200735188</v>
      </c>
      <c r="I97614" s="25">
        <v>519795514716498</v>
      </c>
    </row>
    <row r="97615" spans="1:9" x14ac:dyDescent="0.25">
      <c r="A97615" s="25">
        <v>699968169119545</v>
      </c>
      <c r="I97615" s="25">
        <v>313816575598005</v>
      </c>
    </row>
    <row r="97616" spans="1:9" x14ac:dyDescent="0.25">
      <c r="A97616" s="25">
        <v>180589180175545</v>
      </c>
      <c r="I97616" s="25">
        <v>105838058292905</v>
      </c>
    </row>
    <row r="97617" spans="1:9" x14ac:dyDescent="0.25">
      <c r="A97617" s="25">
        <v>845491009155948</v>
      </c>
      <c r="I97617" s="25">
        <v>143108972565607</v>
      </c>
    </row>
    <row r="97618" spans="1:9" x14ac:dyDescent="0.25">
      <c r="A97618" s="25">
        <v>104317214540528</v>
      </c>
      <c r="I97618" s="25">
        <v>987075276723243</v>
      </c>
    </row>
    <row r="97619" spans="1:9" x14ac:dyDescent="0.25">
      <c r="A97619" s="25">
        <v>181132319765372</v>
      </c>
      <c r="I97619" s="25">
        <v>348408727851880</v>
      </c>
    </row>
    <row r="97620" spans="1:9" x14ac:dyDescent="0.25">
      <c r="A97620" s="25">
        <v>661384016032611</v>
      </c>
      <c r="I97620" s="25">
        <v>288982779220754</v>
      </c>
    </row>
    <row r="97621" spans="1:9" x14ac:dyDescent="0.25">
      <c r="A97621" s="25">
        <v>425677752757884</v>
      </c>
      <c r="I97621" s="25">
        <v>834147918938532</v>
      </c>
    </row>
    <row r="97622" spans="1:9" x14ac:dyDescent="0.25">
      <c r="A97622" s="25">
        <v>803148804454424</v>
      </c>
      <c r="I97622" s="25">
        <v>809849768729457</v>
      </c>
    </row>
    <row r="97623" spans="1:9" x14ac:dyDescent="0.25">
      <c r="A97623" s="25">
        <v>224433309970154</v>
      </c>
      <c r="I97623" s="25">
        <v>531053110487047</v>
      </c>
    </row>
    <row r="97624" spans="1:9" x14ac:dyDescent="0.25">
      <c r="A97624" s="25">
        <v>245616784390823</v>
      </c>
      <c r="I97624" s="25">
        <v>185209477822182</v>
      </c>
    </row>
    <row r="97625" spans="1:9" x14ac:dyDescent="0.25">
      <c r="A97625" s="25">
        <v>298499394934225</v>
      </c>
      <c r="I97625" s="25">
        <v>349705975074787</v>
      </c>
    </row>
    <row r="97626" spans="1:9" x14ac:dyDescent="0.25">
      <c r="A97626" s="25">
        <v>207302348321588</v>
      </c>
      <c r="I97626" s="25">
        <v>867143048410884</v>
      </c>
    </row>
    <row r="97627" spans="1:9" x14ac:dyDescent="0.25">
      <c r="A97627" s="25">
        <v>812340734948485</v>
      </c>
      <c r="I97627" s="25">
        <v>244859290541314</v>
      </c>
    </row>
    <row r="97628" spans="1:9" x14ac:dyDescent="0.25">
      <c r="A97628" s="25">
        <v>717888712384847</v>
      </c>
      <c r="I97628" s="25">
        <v>366322549875327</v>
      </c>
    </row>
    <row r="97629" spans="1:9" x14ac:dyDescent="0.25">
      <c r="A97629" s="25">
        <v>570385708928833</v>
      </c>
      <c r="I97629" s="25">
        <v>357481268349286</v>
      </c>
    </row>
    <row r="97630" spans="1:9" x14ac:dyDescent="0.25">
      <c r="A97630" s="25">
        <v>726418073665041</v>
      </c>
      <c r="I97630" s="25">
        <v>592733912173797</v>
      </c>
    </row>
    <row r="97631" spans="1:9" x14ac:dyDescent="0.25">
      <c r="A97631" s="25">
        <v>175823209624293</v>
      </c>
      <c r="I97631" s="25">
        <v>274956303428339</v>
      </c>
    </row>
    <row r="97632" spans="1:9" x14ac:dyDescent="0.25">
      <c r="A97632" s="25">
        <v>302142591761278</v>
      </c>
      <c r="I97632" s="25">
        <v>949867045552359</v>
      </c>
    </row>
    <row r="97633" spans="1:9" x14ac:dyDescent="0.25">
      <c r="A97633" s="25">
        <v>498501349219316</v>
      </c>
      <c r="I97633" s="25">
        <v>641169483970167</v>
      </c>
    </row>
    <row r="97634" spans="1:9" x14ac:dyDescent="0.25">
      <c r="A97634" s="25">
        <v>371657167868053</v>
      </c>
      <c r="I97634" s="25">
        <v>841792769832135</v>
      </c>
    </row>
    <row r="97635" spans="1:9" x14ac:dyDescent="0.25">
      <c r="A97635" s="25">
        <v>147198912010340</v>
      </c>
      <c r="I97635" s="25">
        <v>589847632994906</v>
      </c>
    </row>
    <row r="97636" spans="1:9" x14ac:dyDescent="0.25">
      <c r="A97636" s="25">
        <v>898431750258114</v>
      </c>
      <c r="I97636" s="25">
        <v>325772674977918</v>
      </c>
    </row>
    <row r="97637" spans="1:9" x14ac:dyDescent="0.25">
      <c r="A97637" s="25">
        <v>601529202673896</v>
      </c>
      <c r="I97637" s="25">
        <v>410017570932093</v>
      </c>
    </row>
    <row r="97638" spans="1:9" x14ac:dyDescent="0.25">
      <c r="A97638" s="25">
        <v>386968561224749</v>
      </c>
      <c r="I97638" s="25">
        <v>866514605497415</v>
      </c>
    </row>
    <row r="97639" spans="1:9" x14ac:dyDescent="0.25">
      <c r="A97639" s="25">
        <v>201219367629443</v>
      </c>
      <c r="I97639" s="25">
        <v>248707587112165</v>
      </c>
    </row>
    <row r="97640" spans="1:9" x14ac:dyDescent="0.25">
      <c r="A97640" s="25">
        <v>119240377321499</v>
      </c>
      <c r="I97640" s="25">
        <v>588205008777646</v>
      </c>
    </row>
    <row r="97641" spans="1:9" x14ac:dyDescent="0.25">
      <c r="A97641" s="25">
        <v>678773913905819</v>
      </c>
      <c r="I97641" s="25">
        <v>430211602771579</v>
      </c>
    </row>
    <row r="97642" spans="1:9" x14ac:dyDescent="0.25">
      <c r="A97642" s="25">
        <v>287610328331447</v>
      </c>
      <c r="I97642" s="25">
        <v>913681628019175</v>
      </c>
    </row>
    <row r="97643" spans="1:9" x14ac:dyDescent="0.25">
      <c r="A97643" s="25">
        <v>587709691255425</v>
      </c>
      <c r="I97643" s="25">
        <v>262925804478526</v>
      </c>
    </row>
    <row r="97644" spans="1:9" x14ac:dyDescent="0.25">
      <c r="A97644" s="25">
        <v>776336734599833</v>
      </c>
      <c r="I97644" s="25">
        <v>161576866054882</v>
      </c>
    </row>
    <row r="97645" spans="1:9" x14ac:dyDescent="0.25">
      <c r="A97645" s="25">
        <v>382784550075125</v>
      </c>
      <c r="I97645" s="25">
        <v>538737899757322</v>
      </c>
    </row>
    <row r="97646" spans="1:9" x14ac:dyDescent="0.25">
      <c r="A97646" s="25">
        <v>317215181671579</v>
      </c>
      <c r="I97646" s="25">
        <v>611559685766775</v>
      </c>
    </row>
    <row r="97647" spans="1:9" x14ac:dyDescent="0.25">
      <c r="A97647" s="25">
        <v>237309152326959</v>
      </c>
      <c r="I97647" s="25">
        <v>740355024745367</v>
      </c>
    </row>
    <row r="97648" spans="1:9" x14ac:dyDescent="0.25">
      <c r="A97648" s="25">
        <v>110913742728263</v>
      </c>
      <c r="I97648" s="25">
        <v>928305452131160</v>
      </c>
    </row>
    <row r="97649" spans="1:9" x14ac:dyDescent="0.25">
      <c r="A97649" s="25">
        <v>646548971037045</v>
      </c>
      <c r="I97649" s="25">
        <v>735141723564164</v>
      </c>
    </row>
    <row r="97650" spans="1:9" x14ac:dyDescent="0.25">
      <c r="A97650" s="25">
        <v>671500909429822</v>
      </c>
      <c r="I97650" s="25">
        <v>990508527080027</v>
      </c>
    </row>
    <row r="97651" spans="1:9" x14ac:dyDescent="0.25">
      <c r="A97651" s="25">
        <v>524228668764336</v>
      </c>
      <c r="I97651" s="25">
        <v>557886031762196</v>
      </c>
    </row>
    <row r="97652" spans="1:9" x14ac:dyDescent="0.25">
      <c r="A97652" s="25">
        <v>717984014711936</v>
      </c>
      <c r="I97652" s="25">
        <v>318772816225490</v>
      </c>
    </row>
    <row r="97653" spans="1:9" x14ac:dyDescent="0.25">
      <c r="A97653" s="25">
        <v>836697604412105</v>
      </c>
      <c r="I97653" s="25">
        <v>912091311150162</v>
      </c>
    </row>
    <row r="97654" spans="1:9" x14ac:dyDescent="0.25">
      <c r="A97654" s="25">
        <v>710040731772102</v>
      </c>
      <c r="I97654" s="25">
        <v>764096154185255</v>
      </c>
    </row>
    <row r="97655" spans="1:9" x14ac:dyDescent="0.25">
      <c r="A97655" s="25">
        <v>855271699796967</v>
      </c>
      <c r="I97655" s="25">
        <v>137005859187051</v>
      </c>
    </row>
    <row r="97656" spans="1:9" x14ac:dyDescent="0.25">
      <c r="A97656" s="25">
        <v>406772695971568</v>
      </c>
      <c r="I97656" s="25">
        <v>182388996868069</v>
      </c>
    </row>
    <row r="97657" spans="1:9" x14ac:dyDescent="0.25">
      <c r="A97657" s="25">
        <v>495091565957965</v>
      </c>
      <c r="I97657" s="25">
        <v>169966887813724</v>
      </c>
    </row>
    <row r="97658" spans="1:9" x14ac:dyDescent="0.25">
      <c r="A97658" s="25">
        <v>192474177234283</v>
      </c>
      <c r="I97658" s="25">
        <v>429455915837119</v>
      </c>
    </row>
    <row r="97659" spans="1:9" x14ac:dyDescent="0.25">
      <c r="A97659" s="25">
        <v>812390485909245</v>
      </c>
      <c r="I97659" s="25">
        <v>115743688031746</v>
      </c>
    </row>
    <row r="97660" spans="1:9" x14ac:dyDescent="0.25">
      <c r="A97660" s="25">
        <v>757472424120083</v>
      </c>
      <c r="I97660" s="25">
        <v>340979376462836</v>
      </c>
    </row>
    <row r="97661" spans="1:9" x14ac:dyDescent="0.25">
      <c r="A97661" s="25">
        <v>169538706568307</v>
      </c>
      <c r="I97661" s="25">
        <v>401623073743556</v>
      </c>
    </row>
    <row r="97662" spans="1:9" x14ac:dyDescent="0.25">
      <c r="A97662" s="25">
        <v>840404222313351</v>
      </c>
      <c r="I97662" s="25">
        <v>904395654773418</v>
      </c>
    </row>
    <row r="97663" spans="1:9" x14ac:dyDescent="0.25">
      <c r="A97663" s="25">
        <v>760977222499775</v>
      </c>
      <c r="I97663" s="25">
        <v>701499215863687</v>
      </c>
    </row>
    <row r="97664" spans="1:9" x14ac:dyDescent="0.25">
      <c r="A97664" s="25">
        <v>247370884827096</v>
      </c>
      <c r="I97664" s="25">
        <v>476682309787715</v>
      </c>
    </row>
    <row r="97665" spans="1:9" x14ac:dyDescent="0.25">
      <c r="A97665" s="25">
        <v>209323991395774</v>
      </c>
      <c r="I97665" s="25">
        <v>783397026334606</v>
      </c>
    </row>
    <row r="97666" spans="1:9" x14ac:dyDescent="0.25">
      <c r="A97666" s="25">
        <v>513417501219619</v>
      </c>
      <c r="I97666" s="25">
        <v>487408802437188</v>
      </c>
    </row>
    <row r="97667" spans="1:9" x14ac:dyDescent="0.25">
      <c r="A97667" s="25">
        <v>397035851850559</v>
      </c>
      <c r="I97667" s="25">
        <v>936706851159873</v>
      </c>
    </row>
    <row r="97668" spans="1:9" x14ac:dyDescent="0.25">
      <c r="A97668" s="25">
        <v>583604017746610</v>
      </c>
      <c r="I97668" s="25">
        <v>518485866578854</v>
      </c>
    </row>
    <row r="97669" spans="1:9" x14ac:dyDescent="0.25">
      <c r="A97669" s="25">
        <v>293921352884486</v>
      </c>
      <c r="I97669" s="25">
        <v>153791892348835</v>
      </c>
    </row>
    <row r="97670" spans="1:9" x14ac:dyDescent="0.25">
      <c r="A97670" s="25">
        <v>288873063824110</v>
      </c>
      <c r="I97670" s="25">
        <v>717301435266290</v>
      </c>
    </row>
    <row r="97671" spans="1:9" x14ac:dyDescent="0.25">
      <c r="A97671" s="25">
        <v>250150847663776</v>
      </c>
      <c r="I97671" s="25">
        <v>586108000148942</v>
      </c>
    </row>
    <row r="97672" spans="1:9" x14ac:dyDescent="0.25">
      <c r="A97672" s="25">
        <v>530349635919451</v>
      </c>
      <c r="I97672" s="25">
        <v>837185492644308</v>
      </c>
    </row>
    <row r="97673" spans="1:9" x14ac:dyDescent="0.25">
      <c r="A97673" s="25">
        <v>706306467821665</v>
      </c>
      <c r="I97673" s="25">
        <v>367485416022488</v>
      </c>
    </row>
    <row r="97674" spans="1:9" x14ac:dyDescent="0.25">
      <c r="A97674" s="25">
        <v>213220010228303</v>
      </c>
      <c r="I97674" s="25">
        <v>736219771715355</v>
      </c>
    </row>
    <row r="97675" spans="1:9" x14ac:dyDescent="0.25">
      <c r="A97675" s="25">
        <v>831820950837575</v>
      </c>
      <c r="I97675" s="25">
        <v>984831187615691</v>
      </c>
    </row>
    <row r="97676" spans="1:9" x14ac:dyDescent="0.25">
      <c r="A97676" s="25">
        <v>443405896364953</v>
      </c>
      <c r="I97676" s="25">
        <v>993098781539497</v>
      </c>
    </row>
    <row r="97677" spans="1:9" x14ac:dyDescent="0.25">
      <c r="A97677" s="25">
        <v>245798552485466</v>
      </c>
      <c r="I97677" s="25">
        <v>242308073798621</v>
      </c>
    </row>
    <row r="97678" spans="1:9" x14ac:dyDescent="0.25">
      <c r="A97678" s="25">
        <v>164477857962305</v>
      </c>
      <c r="I97678" s="25">
        <v>329577268516938</v>
      </c>
    </row>
    <row r="97679" spans="1:9" x14ac:dyDescent="0.25">
      <c r="A97679" s="25">
        <v>101444238198402</v>
      </c>
      <c r="I97679" s="25">
        <v>631958528454729</v>
      </c>
    </row>
    <row r="97680" spans="1:9" x14ac:dyDescent="0.25">
      <c r="A97680" s="25">
        <v>619365780613276</v>
      </c>
      <c r="I97680" s="25">
        <v>334931070213878</v>
      </c>
    </row>
    <row r="97681" spans="1:9" x14ac:dyDescent="0.25">
      <c r="A97681" s="25">
        <v>603573714773292</v>
      </c>
      <c r="I97681" s="25">
        <v>102713698258798</v>
      </c>
    </row>
    <row r="97682" spans="1:9" x14ac:dyDescent="0.25">
      <c r="A97682" s="25">
        <v>300514719955921</v>
      </c>
      <c r="I97682" s="25">
        <v>668285020055681</v>
      </c>
    </row>
    <row r="97683" spans="1:9" x14ac:dyDescent="0.25">
      <c r="A97683" s="25">
        <v>573398306649058</v>
      </c>
      <c r="I97683" s="25">
        <v>964564554383839</v>
      </c>
    </row>
    <row r="97684" spans="1:9" x14ac:dyDescent="0.25">
      <c r="A97684" s="25">
        <v>181093391702405</v>
      </c>
      <c r="I97684" s="25">
        <v>483916868972047</v>
      </c>
    </row>
    <row r="97685" spans="1:9" x14ac:dyDescent="0.25">
      <c r="A97685" s="25">
        <v>474290686197813</v>
      </c>
      <c r="I97685" s="25">
        <v>961616452673346</v>
      </c>
    </row>
    <row r="97686" spans="1:9" x14ac:dyDescent="0.25">
      <c r="A97686" s="25">
        <v>471081021692767</v>
      </c>
      <c r="I97686" s="25">
        <v>512704987146760</v>
      </c>
    </row>
    <row r="97687" spans="1:9" x14ac:dyDescent="0.25">
      <c r="A97687" s="25">
        <v>588177097784154</v>
      </c>
      <c r="I97687" s="25">
        <v>825259377188808</v>
      </c>
    </row>
    <row r="97688" spans="1:9" x14ac:dyDescent="0.25">
      <c r="A97688" s="25">
        <v>528700314551022</v>
      </c>
      <c r="I97688" s="25">
        <v>924353428745834</v>
      </c>
    </row>
    <row r="97689" spans="1:9" x14ac:dyDescent="0.25">
      <c r="A97689" s="25">
        <v>131627712795205</v>
      </c>
      <c r="I97689" s="25">
        <v>257212210376342</v>
      </c>
    </row>
    <row r="97690" spans="1:9" x14ac:dyDescent="0.25">
      <c r="A97690" s="25">
        <v>289467095782549</v>
      </c>
      <c r="I97690" s="25">
        <v>780497989560095</v>
      </c>
    </row>
    <row r="97691" spans="1:9" x14ac:dyDescent="0.25">
      <c r="A97691" s="25">
        <v>339922959009711</v>
      </c>
      <c r="I97691" s="25">
        <v>110216473738932</v>
      </c>
    </row>
    <row r="97692" spans="1:9" x14ac:dyDescent="0.25">
      <c r="A97692" s="25">
        <v>868403171647240</v>
      </c>
      <c r="I97692" s="25">
        <v>269165710748758</v>
      </c>
    </row>
    <row r="97693" spans="1:9" x14ac:dyDescent="0.25">
      <c r="A97693" s="25">
        <v>684078659485102</v>
      </c>
      <c r="I97693" s="25">
        <v>875475750141926</v>
      </c>
    </row>
    <row r="97694" spans="1:9" x14ac:dyDescent="0.25">
      <c r="A97694" s="25">
        <v>268036998721598</v>
      </c>
      <c r="I97694" s="25">
        <v>767949843531697</v>
      </c>
    </row>
    <row r="97695" spans="1:9" x14ac:dyDescent="0.25">
      <c r="A97695" s="25">
        <v>424301038695029</v>
      </c>
      <c r="I97695" s="25">
        <v>223604222362350</v>
      </c>
    </row>
    <row r="97696" spans="1:9" x14ac:dyDescent="0.25">
      <c r="A97696" s="25">
        <v>246847851509922</v>
      </c>
      <c r="I97696" s="25">
        <v>484317944896484</v>
      </c>
    </row>
    <row r="97697" spans="1:9" x14ac:dyDescent="0.25">
      <c r="A97697" s="25">
        <v>181250364781597</v>
      </c>
      <c r="I97697" s="25">
        <v>284786929562213</v>
      </c>
    </row>
    <row r="97698" spans="1:9" x14ac:dyDescent="0.25">
      <c r="A97698" s="25">
        <v>653128265764849</v>
      </c>
      <c r="I97698" s="25">
        <v>419022796114686</v>
      </c>
    </row>
    <row r="97699" spans="1:9" x14ac:dyDescent="0.25">
      <c r="A97699" s="25">
        <v>117832582181640</v>
      </c>
      <c r="I97699" s="25">
        <v>739574138010842</v>
      </c>
    </row>
    <row r="97700" spans="1:9" x14ac:dyDescent="0.25">
      <c r="A97700" s="25">
        <v>151110744368758</v>
      </c>
      <c r="I97700" s="25">
        <v>854001675650468</v>
      </c>
    </row>
    <row r="97701" spans="1:9" x14ac:dyDescent="0.25">
      <c r="A97701" s="25">
        <v>595247993530191</v>
      </c>
      <c r="I97701" s="25">
        <v>695197229852567</v>
      </c>
    </row>
    <row r="97702" spans="1:9" x14ac:dyDescent="0.25">
      <c r="A97702" s="25">
        <v>517058218495712</v>
      </c>
      <c r="I97702" s="25">
        <v>854087735329293</v>
      </c>
    </row>
    <row r="97703" spans="1:9" x14ac:dyDescent="0.25">
      <c r="A97703" s="25">
        <v>355683418281265</v>
      </c>
      <c r="I97703" s="25">
        <v>865101272679480</v>
      </c>
    </row>
    <row r="97704" spans="1:9" x14ac:dyDescent="0.25">
      <c r="A97704" s="25">
        <v>927646535120613</v>
      </c>
      <c r="I97704" s="25">
        <v>928079627195560</v>
      </c>
    </row>
    <row r="97705" spans="1:9" x14ac:dyDescent="0.25">
      <c r="A97705" s="25">
        <v>476592047730991</v>
      </c>
      <c r="I97705" s="25">
        <v>401316254870148</v>
      </c>
    </row>
    <row r="97706" spans="1:9" x14ac:dyDescent="0.25">
      <c r="A97706" s="25">
        <v>576556430244192</v>
      </c>
      <c r="I97706" s="25">
        <v>570885810727854</v>
      </c>
    </row>
    <row r="97707" spans="1:9" x14ac:dyDescent="0.25">
      <c r="A97707" s="25">
        <v>289721718492325</v>
      </c>
      <c r="I97707" s="25">
        <v>734702160022181</v>
      </c>
    </row>
    <row r="97708" spans="1:9" x14ac:dyDescent="0.25">
      <c r="A97708" s="25">
        <v>139306722224608</v>
      </c>
      <c r="I97708" s="25">
        <v>688067511068847</v>
      </c>
    </row>
    <row r="97709" spans="1:9" x14ac:dyDescent="0.25">
      <c r="A97709" s="25">
        <v>993353981557515</v>
      </c>
      <c r="I97709" s="25">
        <v>998864591355048</v>
      </c>
    </row>
    <row r="97710" spans="1:9" x14ac:dyDescent="0.25">
      <c r="A97710" s="25">
        <v>868311271805357</v>
      </c>
      <c r="I97710" s="25">
        <v>984432612470777</v>
      </c>
    </row>
    <row r="97711" spans="1:9" x14ac:dyDescent="0.25">
      <c r="A97711" s="25">
        <v>665971547785010</v>
      </c>
      <c r="I97711" s="25">
        <v>432457761114041</v>
      </c>
    </row>
    <row r="97712" spans="1:9" x14ac:dyDescent="0.25">
      <c r="A97712" s="25">
        <v>245885523339486</v>
      </c>
      <c r="I97712" s="25">
        <v>305119568086327</v>
      </c>
    </row>
    <row r="97713" spans="1:9" x14ac:dyDescent="0.25">
      <c r="A97713" s="25">
        <v>167123517358296</v>
      </c>
      <c r="I97713" s="25">
        <v>912582079647016</v>
      </c>
    </row>
    <row r="97714" spans="1:9" x14ac:dyDescent="0.25">
      <c r="A97714" s="25">
        <v>201742779651877</v>
      </c>
      <c r="I97714" s="25">
        <v>251259194290801</v>
      </c>
    </row>
    <row r="97715" spans="1:9" x14ac:dyDescent="0.25">
      <c r="A97715" s="25">
        <v>708044139716458</v>
      </c>
      <c r="I97715" s="25">
        <v>591084796850566</v>
      </c>
    </row>
    <row r="97716" spans="1:9" x14ac:dyDescent="0.25">
      <c r="A97716" s="25">
        <v>880546224588211</v>
      </c>
      <c r="I97716" s="25">
        <v>988591192110225</v>
      </c>
    </row>
    <row r="97717" spans="1:9" x14ac:dyDescent="0.25">
      <c r="A97717" s="25">
        <v>365355422180692</v>
      </c>
      <c r="I97717" s="25">
        <v>954467926610018</v>
      </c>
    </row>
    <row r="97718" spans="1:9" x14ac:dyDescent="0.25">
      <c r="A97718" s="25">
        <v>948843859981616</v>
      </c>
      <c r="I97718" s="25">
        <v>689017438766244</v>
      </c>
    </row>
    <row r="97719" spans="1:9" x14ac:dyDescent="0.25">
      <c r="A97719" s="25">
        <v>880816846909850</v>
      </c>
      <c r="I97719" s="25">
        <v>899475329522469</v>
      </c>
    </row>
    <row r="97720" spans="1:9" x14ac:dyDescent="0.25">
      <c r="A97720" s="25">
        <v>161946760486652</v>
      </c>
      <c r="I97720" s="25">
        <v>156489886296464</v>
      </c>
    </row>
    <row r="97721" spans="1:9" x14ac:dyDescent="0.25">
      <c r="A97721" s="25">
        <v>965521581350610</v>
      </c>
      <c r="I97721" s="25">
        <v>679537558863259</v>
      </c>
    </row>
    <row r="97722" spans="1:9" x14ac:dyDescent="0.25">
      <c r="A97722" s="25">
        <v>500355603778874</v>
      </c>
      <c r="I97722" s="25">
        <v>192657552070798</v>
      </c>
    </row>
    <row r="97723" spans="1:9" x14ac:dyDescent="0.25">
      <c r="A97723" s="25">
        <v>587564602681366</v>
      </c>
      <c r="I97723" s="25">
        <v>664135478647867</v>
      </c>
    </row>
    <row r="97724" spans="1:9" x14ac:dyDescent="0.25">
      <c r="A97724" s="25">
        <v>287738034232927</v>
      </c>
      <c r="I97724" s="25">
        <v>445151672327440</v>
      </c>
    </row>
    <row r="97725" spans="1:9" x14ac:dyDescent="0.25">
      <c r="A97725" s="25">
        <v>735329908204005</v>
      </c>
      <c r="I97725" s="25">
        <v>774595215543714</v>
      </c>
    </row>
    <row r="97726" spans="1:9" x14ac:dyDescent="0.25">
      <c r="A97726" s="25">
        <v>486965051354135</v>
      </c>
      <c r="I97726" s="25">
        <v>493326426980360</v>
      </c>
    </row>
    <row r="97727" spans="1:9" x14ac:dyDescent="0.25">
      <c r="A97727" s="25">
        <v>625310382220865</v>
      </c>
      <c r="I97727" s="25">
        <v>206782923147455</v>
      </c>
    </row>
    <row r="97728" spans="1:9" x14ac:dyDescent="0.25">
      <c r="A97728" s="25">
        <v>977384417374455</v>
      </c>
      <c r="I97728" s="25">
        <v>355839744553651</v>
      </c>
    </row>
    <row r="97729" spans="1:9" x14ac:dyDescent="0.25">
      <c r="A97729" s="25">
        <v>955150283814257</v>
      </c>
      <c r="I97729" s="25">
        <v>757063569773587</v>
      </c>
    </row>
    <row r="97730" spans="1:9" x14ac:dyDescent="0.25">
      <c r="A97730" s="25">
        <v>180699008524109</v>
      </c>
      <c r="I97730" s="25">
        <v>757803289825457</v>
      </c>
    </row>
    <row r="97731" spans="1:9" x14ac:dyDescent="0.25">
      <c r="A97731" s="25">
        <v>424909897199632</v>
      </c>
      <c r="I97731" s="25">
        <v>556836450286457</v>
      </c>
    </row>
    <row r="97732" spans="1:9" x14ac:dyDescent="0.25">
      <c r="A97732" s="25">
        <v>513712511604250</v>
      </c>
      <c r="I97732" s="25">
        <v>538863506242541</v>
      </c>
    </row>
    <row r="97733" spans="1:9" x14ac:dyDescent="0.25">
      <c r="A97733" s="25">
        <v>281177331764931</v>
      </c>
      <c r="I97733" s="25">
        <v>125478202374748</v>
      </c>
    </row>
    <row r="97734" spans="1:9" x14ac:dyDescent="0.25">
      <c r="A97734" s="25">
        <v>280596753488046</v>
      </c>
      <c r="I97734" s="25">
        <v>127191153482616</v>
      </c>
    </row>
    <row r="97735" spans="1:9" x14ac:dyDescent="0.25">
      <c r="A97735" s="25">
        <v>663973805659999</v>
      </c>
      <c r="I97735" s="25">
        <v>856156863671978</v>
      </c>
    </row>
    <row r="97736" spans="1:9" x14ac:dyDescent="0.25">
      <c r="A97736" s="25">
        <v>926353548361023</v>
      </c>
      <c r="I97736" s="25">
        <v>265172622115702</v>
      </c>
    </row>
    <row r="97737" spans="1:9" x14ac:dyDescent="0.25">
      <c r="A97737" s="25">
        <v>257549577759773</v>
      </c>
      <c r="I97737" s="25">
        <v>441904180273677</v>
      </c>
    </row>
    <row r="97738" spans="1:9" x14ac:dyDescent="0.25">
      <c r="A97738" s="25">
        <v>913318621227944</v>
      </c>
      <c r="I97738" s="25">
        <v>750579864282678</v>
      </c>
    </row>
    <row r="97739" spans="1:9" x14ac:dyDescent="0.25">
      <c r="A97739" s="25">
        <v>870434065878838</v>
      </c>
      <c r="I97739" s="25">
        <v>618878729171691</v>
      </c>
    </row>
    <row r="97740" spans="1:9" x14ac:dyDescent="0.25">
      <c r="A97740" s="25">
        <v>290039397786892</v>
      </c>
      <c r="I97740" s="25">
        <v>550395512969680</v>
      </c>
    </row>
    <row r="97741" spans="1:9" x14ac:dyDescent="0.25">
      <c r="A97741" s="25">
        <v>768456575753671</v>
      </c>
      <c r="I97741" s="25">
        <v>953245036433322</v>
      </c>
    </row>
    <row r="97742" spans="1:9" x14ac:dyDescent="0.25">
      <c r="A97742" s="25">
        <v>703236670278918</v>
      </c>
      <c r="I97742" s="25">
        <v>277009830860456</v>
      </c>
    </row>
    <row r="97743" spans="1:9" x14ac:dyDescent="0.25">
      <c r="A97743" s="25">
        <v>933293154778721</v>
      </c>
      <c r="I97743" s="25">
        <v>582986443396700</v>
      </c>
    </row>
    <row r="97744" spans="1:9" x14ac:dyDescent="0.25">
      <c r="A97744" s="25">
        <v>561140364569335</v>
      </c>
      <c r="I97744" s="25">
        <v>469205794099032</v>
      </c>
    </row>
    <row r="97745" spans="1:9" x14ac:dyDescent="0.25">
      <c r="A97745" s="25">
        <v>930721151014428</v>
      </c>
      <c r="I97745" s="25">
        <v>220047654024405</v>
      </c>
    </row>
    <row r="97746" spans="1:9" x14ac:dyDescent="0.25">
      <c r="A97746" s="25">
        <v>443646921534036</v>
      </c>
      <c r="I97746" s="25">
        <v>491803919554772</v>
      </c>
    </row>
    <row r="97747" spans="1:9" x14ac:dyDescent="0.25">
      <c r="A97747" s="25">
        <v>254052230104196</v>
      </c>
      <c r="I97747" s="25">
        <v>950878921162520</v>
      </c>
    </row>
    <row r="97748" spans="1:9" x14ac:dyDescent="0.25">
      <c r="A97748" s="25">
        <v>932283545005233</v>
      </c>
      <c r="I97748" s="25">
        <v>420763895681072</v>
      </c>
    </row>
    <row r="97749" spans="1:9" x14ac:dyDescent="0.25">
      <c r="A97749" s="25">
        <v>156273983476134</v>
      </c>
      <c r="I97749" s="25">
        <v>373229851639437</v>
      </c>
    </row>
    <row r="97750" spans="1:9" x14ac:dyDescent="0.25">
      <c r="A97750" s="25">
        <v>956879870597601</v>
      </c>
      <c r="I97750" s="25">
        <v>619084970939503</v>
      </c>
    </row>
    <row r="97751" spans="1:9" x14ac:dyDescent="0.25">
      <c r="A97751" s="25">
        <v>991740380645825</v>
      </c>
      <c r="I97751" s="25">
        <v>296703873611823</v>
      </c>
    </row>
    <row r="97752" spans="1:9" x14ac:dyDescent="0.25">
      <c r="A97752" s="25">
        <v>921283943254636</v>
      </c>
      <c r="I97752" s="25">
        <v>141061943851635</v>
      </c>
    </row>
    <row r="97753" spans="1:9" x14ac:dyDescent="0.25">
      <c r="A97753" s="25">
        <v>827554711854164</v>
      </c>
      <c r="I97753" s="25">
        <v>445416509829621</v>
      </c>
    </row>
    <row r="97754" spans="1:9" x14ac:dyDescent="0.25">
      <c r="A97754" s="25">
        <v>344936813883190</v>
      </c>
      <c r="I97754" s="25">
        <v>277929187848600</v>
      </c>
    </row>
    <row r="97755" spans="1:9" x14ac:dyDescent="0.25">
      <c r="A97755" s="25">
        <v>671725780861744</v>
      </c>
      <c r="I97755" s="25">
        <v>778143885740713</v>
      </c>
    </row>
    <row r="97756" spans="1:9" x14ac:dyDescent="0.25">
      <c r="A97756" s="25">
        <v>978735406592767</v>
      </c>
      <c r="I97756" s="25">
        <v>868402582919968</v>
      </c>
    </row>
    <row r="97757" spans="1:9" x14ac:dyDescent="0.25">
      <c r="A97757" s="25">
        <v>304387802846741</v>
      </c>
      <c r="I97757" s="25">
        <v>559297425383079</v>
      </c>
    </row>
    <row r="97758" spans="1:9" x14ac:dyDescent="0.25">
      <c r="A97758" s="25">
        <v>750141086157445</v>
      </c>
      <c r="I97758" s="25">
        <v>707525687542032</v>
      </c>
    </row>
    <row r="97759" spans="1:9" x14ac:dyDescent="0.25">
      <c r="A97759" s="25">
        <v>811850745807182</v>
      </c>
      <c r="I97759" s="25">
        <v>273928683927691</v>
      </c>
    </row>
    <row r="97760" spans="1:9" x14ac:dyDescent="0.25">
      <c r="A97760" s="25">
        <v>924370725177658</v>
      </c>
      <c r="I97760" s="25">
        <v>558196582754410</v>
      </c>
    </row>
    <row r="97761" spans="1:9" x14ac:dyDescent="0.25">
      <c r="A97761" s="25">
        <v>214686583043010</v>
      </c>
      <c r="I97761" s="25">
        <v>866593643313701</v>
      </c>
    </row>
    <row r="97762" spans="1:9" x14ac:dyDescent="0.25">
      <c r="A97762" s="25">
        <v>901250328636681</v>
      </c>
      <c r="I97762" s="25">
        <v>640028431410195</v>
      </c>
    </row>
    <row r="97763" spans="1:9" x14ac:dyDescent="0.25">
      <c r="A97763" s="25">
        <v>105946290759312</v>
      </c>
      <c r="I97763" s="25">
        <v>366231523450368</v>
      </c>
    </row>
    <row r="97764" spans="1:9" x14ac:dyDescent="0.25">
      <c r="A97764" s="25">
        <v>160790150377806</v>
      </c>
      <c r="I97764" s="25">
        <v>119146780999246</v>
      </c>
    </row>
    <row r="97765" spans="1:9" x14ac:dyDescent="0.25">
      <c r="A97765" s="25">
        <v>959221828811730</v>
      </c>
      <c r="I97765" s="25">
        <v>257781382621886</v>
      </c>
    </row>
    <row r="97766" spans="1:9" x14ac:dyDescent="0.25">
      <c r="A97766" s="25">
        <v>660217904999602</v>
      </c>
      <c r="I97766" s="25">
        <v>149169143087012</v>
      </c>
    </row>
    <row r="97767" spans="1:9" x14ac:dyDescent="0.25">
      <c r="A97767" s="25">
        <v>611933177996793</v>
      </c>
      <c r="I97767" s="25">
        <v>417992772612116</v>
      </c>
    </row>
    <row r="97768" spans="1:9" x14ac:dyDescent="0.25">
      <c r="A97768" s="25">
        <v>231137235068605</v>
      </c>
      <c r="I97768" s="25">
        <v>487611597430623</v>
      </c>
    </row>
    <row r="97769" spans="1:9" x14ac:dyDescent="0.25">
      <c r="A97769" s="25">
        <v>254434227691752</v>
      </c>
      <c r="I97769" s="25">
        <v>575311567492348</v>
      </c>
    </row>
    <row r="97770" spans="1:9" x14ac:dyDescent="0.25">
      <c r="A97770" s="25">
        <v>115349657404212</v>
      </c>
      <c r="I97770" s="25">
        <v>913458052540230</v>
      </c>
    </row>
    <row r="97771" spans="1:9" x14ac:dyDescent="0.25">
      <c r="A97771" s="25">
        <v>671163599855829</v>
      </c>
      <c r="I97771" s="25">
        <v>478635415563887</v>
      </c>
    </row>
    <row r="97772" spans="1:9" x14ac:dyDescent="0.25">
      <c r="A97772" s="25">
        <v>763245574333878</v>
      </c>
      <c r="I97772" s="25">
        <v>935256416438898</v>
      </c>
    </row>
    <row r="97773" spans="1:9" x14ac:dyDescent="0.25">
      <c r="A97773" s="25">
        <v>980963766685550</v>
      </c>
      <c r="I97773" s="25">
        <v>951804075776767</v>
      </c>
    </row>
    <row r="97774" spans="1:9" x14ac:dyDescent="0.25">
      <c r="A97774" s="25">
        <v>506225990207158</v>
      </c>
      <c r="I97774" s="25">
        <v>788929451784971</v>
      </c>
    </row>
    <row r="97775" spans="1:9" x14ac:dyDescent="0.25">
      <c r="A97775" s="25">
        <v>209307637582935</v>
      </c>
      <c r="I97775" s="25">
        <v>746261240067751</v>
      </c>
    </row>
    <row r="97776" spans="1:9" x14ac:dyDescent="0.25">
      <c r="A97776" s="25">
        <v>979340877001265</v>
      </c>
      <c r="I97776" s="25">
        <v>520915952333790</v>
      </c>
    </row>
    <row r="97777" spans="1:9" x14ac:dyDescent="0.25">
      <c r="A97777" s="25">
        <v>474654378438902</v>
      </c>
      <c r="I97777" s="25">
        <v>234393849867601</v>
      </c>
    </row>
    <row r="97778" spans="1:9" x14ac:dyDescent="0.25">
      <c r="A97778" s="25">
        <v>773561884021203</v>
      </c>
      <c r="I97778" s="25">
        <v>889237545722612</v>
      </c>
    </row>
    <row r="97779" spans="1:9" x14ac:dyDescent="0.25">
      <c r="A97779" s="25">
        <v>260625453457699</v>
      </c>
      <c r="I97779" s="25">
        <v>283675127923419</v>
      </c>
    </row>
    <row r="97780" spans="1:9" x14ac:dyDescent="0.25">
      <c r="A97780" s="25">
        <v>281514831796623</v>
      </c>
      <c r="I97780" s="25">
        <v>415051924697489</v>
      </c>
    </row>
    <row r="97781" spans="1:9" x14ac:dyDescent="0.25">
      <c r="A97781" s="25">
        <v>573317487804394</v>
      </c>
      <c r="I97781" s="25">
        <v>908775977150821</v>
      </c>
    </row>
    <row r="97782" spans="1:9" x14ac:dyDescent="0.25">
      <c r="A97782" s="25">
        <v>713185013546655</v>
      </c>
      <c r="I97782" s="25">
        <v>654908421881918</v>
      </c>
    </row>
    <row r="97783" spans="1:9" x14ac:dyDescent="0.25">
      <c r="A97783" s="25">
        <v>687437525921668</v>
      </c>
      <c r="I97783" s="25">
        <v>248288860090641</v>
      </c>
    </row>
    <row r="97784" spans="1:9" x14ac:dyDescent="0.25">
      <c r="A97784" s="25">
        <v>143191850856815</v>
      </c>
      <c r="I97784" s="25">
        <v>377964028333136</v>
      </c>
    </row>
    <row r="97785" spans="1:9" x14ac:dyDescent="0.25">
      <c r="A97785" s="25">
        <v>183603068674377</v>
      </c>
      <c r="I97785" s="25">
        <v>434911001919861</v>
      </c>
    </row>
    <row r="97786" spans="1:9" x14ac:dyDescent="0.25">
      <c r="A97786" s="25">
        <v>845494714591275</v>
      </c>
      <c r="I97786" s="25">
        <v>615371186017087</v>
      </c>
    </row>
    <row r="97787" spans="1:9" x14ac:dyDescent="0.25">
      <c r="A97787" s="25">
        <v>995823493792245</v>
      </c>
      <c r="I97787" s="25">
        <v>121694625228685</v>
      </c>
    </row>
    <row r="97788" spans="1:9" x14ac:dyDescent="0.25">
      <c r="A97788" s="25">
        <v>942099519715344</v>
      </c>
      <c r="I97788" s="25">
        <v>672005288280530</v>
      </c>
    </row>
    <row r="97789" spans="1:9" x14ac:dyDescent="0.25">
      <c r="A97789" s="25">
        <v>616196329161714</v>
      </c>
      <c r="I97789" s="25">
        <v>247317758894805</v>
      </c>
    </row>
    <row r="97790" spans="1:9" x14ac:dyDescent="0.25">
      <c r="A97790" s="25">
        <v>868058417333648</v>
      </c>
      <c r="I97790" s="25">
        <v>136563304694661</v>
      </c>
    </row>
    <row r="97791" spans="1:9" x14ac:dyDescent="0.25">
      <c r="A97791" s="25">
        <v>818336696651351</v>
      </c>
      <c r="I97791" s="25">
        <v>600727613933134</v>
      </c>
    </row>
    <row r="97792" spans="1:9" x14ac:dyDescent="0.25">
      <c r="A97792" s="25">
        <v>378867283285005</v>
      </c>
      <c r="I97792" s="25">
        <v>776781998876077</v>
      </c>
    </row>
    <row r="97793" spans="1:9" x14ac:dyDescent="0.25">
      <c r="A97793" s="25">
        <v>194515703840678</v>
      </c>
      <c r="I97793" s="25">
        <v>508892623481715</v>
      </c>
    </row>
    <row r="97794" spans="1:9" x14ac:dyDescent="0.25">
      <c r="A97794" s="25">
        <v>344313426813477</v>
      </c>
      <c r="I97794" s="25">
        <v>879753966920527</v>
      </c>
    </row>
    <row r="97795" spans="1:9" x14ac:dyDescent="0.25">
      <c r="A97795" s="25">
        <v>146089366580604</v>
      </c>
      <c r="I97795" s="25">
        <v>947583220889235</v>
      </c>
    </row>
    <row r="97796" spans="1:9" x14ac:dyDescent="0.25">
      <c r="A97796" s="25">
        <v>993075562331583</v>
      </c>
      <c r="I97796" s="25">
        <v>160378066128945</v>
      </c>
    </row>
    <row r="97797" spans="1:9" x14ac:dyDescent="0.25">
      <c r="A97797" s="25">
        <v>648545977446626</v>
      </c>
      <c r="I97797" s="25">
        <v>212847863347179</v>
      </c>
    </row>
    <row r="97798" spans="1:9" x14ac:dyDescent="0.25">
      <c r="A97798" s="25">
        <v>532209203039770</v>
      </c>
      <c r="I97798" s="25">
        <v>415349856412684</v>
      </c>
    </row>
    <row r="97799" spans="1:9" x14ac:dyDescent="0.25">
      <c r="A97799" s="25">
        <v>188467870425106</v>
      </c>
      <c r="I97799" s="25">
        <v>954191397654686</v>
      </c>
    </row>
    <row r="97800" spans="1:9" x14ac:dyDescent="0.25">
      <c r="A97800" s="25">
        <v>420423634575373</v>
      </c>
      <c r="I97800" s="25">
        <v>118724726955890</v>
      </c>
    </row>
    <row r="97801" spans="1:9" x14ac:dyDescent="0.25">
      <c r="A97801" s="25">
        <v>887704314861477</v>
      </c>
      <c r="I97801" s="25">
        <v>555421522330695</v>
      </c>
    </row>
    <row r="97802" spans="1:9" x14ac:dyDescent="0.25">
      <c r="A97802" s="25">
        <v>960259274600564</v>
      </c>
      <c r="I97802" s="25">
        <v>445058935636678</v>
      </c>
    </row>
    <row r="97803" spans="1:9" x14ac:dyDescent="0.25">
      <c r="A97803" s="25">
        <v>558535339051806</v>
      </c>
      <c r="I97803" s="25">
        <v>228777824911662</v>
      </c>
    </row>
    <row r="97804" spans="1:9" x14ac:dyDescent="0.25">
      <c r="A97804" s="25">
        <v>231701617475573</v>
      </c>
      <c r="I97804" s="25">
        <v>703385801455461</v>
      </c>
    </row>
    <row r="97805" spans="1:9" x14ac:dyDescent="0.25">
      <c r="A97805" s="25">
        <v>398893069592257</v>
      </c>
      <c r="I97805" s="25">
        <v>330405079186961</v>
      </c>
    </row>
    <row r="97806" spans="1:9" x14ac:dyDescent="0.25">
      <c r="A97806" s="25">
        <v>342583449596325</v>
      </c>
      <c r="I97806" s="25">
        <v>820716376887562</v>
      </c>
    </row>
    <row r="97807" spans="1:9" x14ac:dyDescent="0.25">
      <c r="A97807" s="25">
        <v>938086920473141</v>
      </c>
      <c r="I97807" s="25">
        <v>770277065657036</v>
      </c>
    </row>
    <row r="97808" spans="1:9" x14ac:dyDescent="0.25">
      <c r="A97808" s="25">
        <v>270116329026063</v>
      </c>
      <c r="I97808" s="25">
        <v>457031470338176</v>
      </c>
    </row>
    <row r="97809" spans="1:9" x14ac:dyDescent="0.25">
      <c r="A97809" s="25">
        <v>941558065980304</v>
      </c>
      <c r="I97809" s="25">
        <v>362683834431422</v>
      </c>
    </row>
    <row r="97810" spans="1:9" x14ac:dyDescent="0.25">
      <c r="A97810" s="25">
        <v>805192761804684</v>
      </c>
      <c r="I97810" s="25">
        <v>280476620396152</v>
      </c>
    </row>
    <row r="97811" spans="1:9" x14ac:dyDescent="0.25">
      <c r="A97811" s="25">
        <v>395433469788032</v>
      </c>
      <c r="I97811" s="25">
        <v>963838807638825</v>
      </c>
    </row>
    <row r="97812" spans="1:9" x14ac:dyDescent="0.25">
      <c r="A97812" s="25">
        <v>669801203930260</v>
      </c>
      <c r="I97812" s="25">
        <v>621481109831933</v>
      </c>
    </row>
    <row r="97813" spans="1:9" x14ac:dyDescent="0.25">
      <c r="A97813" s="25">
        <v>883318500194113</v>
      </c>
      <c r="I97813" s="25">
        <v>145284419289632</v>
      </c>
    </row>
    <row r="97814" spans="1:9" x14ac:dyDescent="0.25">
      <c r="A97814" s="25">
        <v>877494514409560</v>
      </c>
      <c r="I97814" s="25">
        <v>840794158230764</v>
      </c>
    </row>
    <row r="97815" spans="1:9" x14ac:dyDescent="0.25">
      <c r="A97815" s="25">
        <v>225762739317438</v>
      </c>
      <c r="I97815" s="25">
        <v>405888837863309</v>
      </c>
    </row>
    <row r="97816" spans="1:9" x14ac:dyDescent="0.25">
      <c r="A97816" s="25">
        <v>473877067111061</v>
      </c>
      <c r="I97816" s="25">
        <v>895755886043602</v>
      </c>
    </row>
    <row r="97817" spans="1:9" x14ac:dyDescent="0.25">
      <c r="A97817" s="25">
        <v>592054337871453</v>
      </c>
      <c r="I97817" s="25">
        <v>212474090690904</v>
      </c>
    </row>
    <row r="97818" spans="1:9" x14ac:dyDescent="0.25">
      <c r="A97818" s="25">
        <v>973964753017186</v>
      </c>
      <c r="I97818" s="25">
        <v>763796042689959</v>
      </c>
    </row>
    <row r="97819" spans="1:9" x14ac:dyDescent="0.25">
      <c r="A97819" s="25">
        <v>142772960931556</v>
      </c>
      <c r="I97819" s="25">
        <v>533191360993234</v>
      </c>
    </row>
    <row r="97820" spans="1:9" x14ac:dyDescent="0.25">
      <c r="A97820" s="25">
        <v>982633987948811</v>
      </c>
      <c r="I97820" s="25">
        <v>567414481465224</v>
      </c>
    </row>
    <row r="97821" spans="1:9" x14ac:dyDescent="0.25">
      <c r="A97821" s="25">
        <v>945989606414326</v>
      </c>
      <c r="I97821" s="25">
        <v>770559979118609</v>
      </c>
    </row>
    <row r="97822" spans="1:9" x14ac:dyDescent="0.25">
      <c r="A97822" s="25">
        <v>800585883174473</v>
      </c>
      <c r="I97822" s="25">
        <v>711816808877895</v>
      </c>
    </row>
    <row r="97823" spans="1:9" x14ac:dyDescent="0.25">
      <c r="A97823" s="25">
        <v>793615609652435</v>
      </c>
      <c r="I97823" s="25">
        <v>301424743039034</v>
      </c>
    </row>
    <row r="97824" spans="1:9" x14ac:dyDescent="0.25">
      <c r="A97824" s="25">
        <v>239275223088276</v>
      </c>
      <c r="I97824" s="25">
        <v>436042228424502</v>
      </c>
    </row>
    <row r="97825" spans="1:9" x14ac:dyDescent="0.25">
      <c r="A97825" s="25">
        <v>850413641479404</v>
      </c>
      <c r="I97825" s="25">
        <v>688431149979595</v>
      </c>
    </row>
    <row r="97826" spans="1:9" x14ac:dyDescent="0.25">
      <c r="A97826" s="25">
        <v>315861047751004</v>
      </c>
      <c r="I97826" s="25">
        <v>819719486183170</v>
      </c>
    </row>
    <row r="97827" spans="1:9" x14ac:dyDescent="0.25">
      <c r="A97827" s="25">
        <v>183742324174438</v>
      </c>
      <c r="I97827" s="25">
        <v>940129408917581</v>
      </c>
    </row>
    <row r="97828" spans="1:9" x14ac:dyDescent="0.25">
      <c r="A97828" s="25">
        <v>862054188937321</v>
      </c>
      <c r="I97828" s="25">
        <v>871111957678103</v>
      </c>
    </row>
    <row r="97829" spans="1:9" x14ac:dyDescent="0.25">
      <c r="A97829" s="25">
        <v>445495507115263</v>
      </c>
      <c r="I97829" s="25">
        <v>416724614021828</v>
      </c>
    </row>
    <row r="97830" spans="1:9" x14ac:dyDescent="0.25">
      <c r="A97830" s="25">
        <v>165896978895577</v>
      </c>
      <c r="I97830" s="25">
        <v>899162287193692</v>
      </c>
    </row>
    <row r="97831" spans="1:9" x14ac:dyDescent="0.25">
      <c r="A97831" s="25">
        <v>995141076170428</v>
      </c>
      <c r="I97831" s="25">
        <v>215472649347849</v>
      </c>
    </row>
    <row r="97832" spans="1:9" x14ac:dyDescent="0.25">
      <c r="A97832" s="25">
        <v>565818836911243</v>
      </c>
      <c r="I97832" s="25">
        <v>253354818226298</v>
      </c>
    </row>
    <row r="97833" spans="1:9" x14ac:dyDescent="0.25">
      <c r="A97833" s="25">
        <v>933325176898308</v>
      </c>
      <c r="I97833" s="25">
        <v>998507831032002</v>
      </c>
    </row>
    <row r="97834" spans="1:9" x14ac:dyDescent="0.25">
      <c r="A97834" s="25">
        <v>680576816179485</v>
      </c>
      <c r="I97834" s="25">
        <v>256619845037527</v>
      </c>
    </row>
    <row r="97835" spans="1:9" x14ac:dyDescent="0.25">
      <c r="A97835" s="25">
        <v>990224124849038</v>
      </c>
      <c r="I97835" s="25">
        <v>955405328342445</v>
      </c>
    </row>
    <row r="97836" spans="1:9" x14ac:dyDescent="0.25">
      <c r="A97836" s="25">
        <v>595429100230326</v>
      </c>
      <c r="I97836" s="25">
        <v>435658355372987</v>
      </c>
    </row>
    <row r="97837" spans="1:9" x14ac:dyDescent="0.25">
      <c r="A97837" s="25">
        <v>349804485151398</v>
      </c>
      <c r="I97837" s="25">
        <v>847076886060668</v>
      </c>
    </row>
    <row r="97838" spans="1:9" x14ac:dyDescent="0.25">
      <c r="A97838" s="25">
        <v>492264577935445</v>
      </c>
      <c r="I97838" s="25">
        <v>783753097794254</v>
      </c>
    </row>
    <row r="97839" spans="1:9" x14ac:dyDescent="0.25">
      <c r="A97839" s="25">
        <v>825584530187517</v>
      </c>
      <c r="I97839" s="25">
        <v>123021113788651</v>
      </c>
    </row>
    <row r="97840" spans="1:9" x14ac:dyDescent="0.25">
      <c r="A97840" s="25">
        <v>571196213990596</v>
      </c>
      <c r="I97840" s="25">
        <v>249997044060637</v>
      </c>
    </row>
    <row r="97841" spans="1:9" x14ac:dyDescent="0.25">
      <c r="A97841" s="25">
        <v>108886724717604</v>
      </c>
      <c r="I97841" s="25">
        <v>243366460930611</v>
      </c>
    </row>
    <row r="97842" spans="1:9" x14ac:dyDescent="0.25">
      <c r="A97842" s="25">
        <v>541459961695001</v>
      </c>
      <c r="I97842" s="25">
        <v>884516682740941</v>
      </c>
    </row>
    <row r="97843" spans="1:9" x14ac:dyDescent="0.25">
      <c r="A97843" s="25">
        <v>487715620703420</v>
      </c>
      <c r="I97843" s="25">
        <v>333629888420699</v>
      </c>
    </row>
    <row r="97844" spans="1:9" x14ac:dyDescent="0.25">
      <c r="A97844" s="25">
        <v>667766885208917</v>
      </c>
      <c r="I97844" s="25">
        <v>941467845179169</v>
      </c>
    </row>
    <row r="97845" spans="1:9" x14ac:dyDescent="0.25">
      <c r="A97845" s="25">
        <v>845356213710076</v>
      </c>
      <c r="I97845" s="25">
        <v>186115967914362</v>
      </c>
    </row>
    <row r="97846" spans="1:9" x14ac:dyDescent="0.25">
      <c r="A97846" s="25">
        <v>349791910925345</v>
      </c>
      <c r="I97846" s="25">
        <v>316173323597854</v>
      </c>
    </row>
    <row r="97847" spans="1:9" x14ac:dyDescent="0.25">
      <c r="A97847" s="25">
        <v>697076678545671</v>
      </c>
      <c r="I97847" s="25">
        <v>349382467377499</v>
      </c>
    </row>
    <row r="97848" spans="1:9" x14ac:dyDescent="0.25">
      <c r="A97848" s="25">
        <v>258673078057588</v>
      </c>
      <c r="I97848" s="25">
        <v>532221890130744</v>
      </c>
    </row>
    <row r="97849" spans="1:9" x14ac:dyDescent="0.25">
      <c r="A97849" s="25">
        <v>885865690250687</v>
      </c>
      <c r="I97849" s="25">
        <v>422062101520226</v>
      </c>
    </row>
    <row r="97850" spans="1:9" x14ac:dyDescent="0.25">
      <c r="A97850" s="25">
        <v>587479190085472</v>
      </c>
      <c r="I97850" s="25">
        <v>365734784688997</v>
      </c>
    </row>
    <row r="97851" spans="1:9" x14ac:dyDescent="0.25">
      <c r="A97851" s="25">
        <v>709066873457667</v>
      </c>
      <c r="I97851" s="25">
        <v>215787897531126</v>
      </c>
    </row>
    <row r="97852" spans="1:9" x14ac:dyDescent="0.25">
      <c r="A97852" s="25">
        <v>652305044464540</v>
      </c>
      <c r="I97852" s="25">
        <v>936033473020028</v>
      </c>
    </row>
    <row r="97853" spans="1:9" x14ac:dyDescent="0.25">
      <c r="A97853" s="25">
        <v>140263133699141</v>
      </c>
      <c r="I97853" s="25">
        <v>772672115637348</v>
      </c>
    </row>
    <row r="97854" spans="1:9" x14ac:dyDescent="0.25">
      <c r="A97854" s="25">
        <v>245917896146526</v>
      </c>
      <c r="I97854" s="25">
        <v>811675114876713</v>
      </c>
    </row>
    <row r="97855" spans="1:9" x14ac:dyDescent="0.25">
      <c r="A97855" s="25">
        <v>839549713543232</v>
      </c>
      <c r="I97855" s="25">
        <v>185525757725014</v>
      </c>
    </row>
    <row r="97856" spans="1:9" x14ac:dyDescent="0.25">
      <c r="A97856" s="25">
        <v>824814925285004</v>
      </c>
      <c r="I97856" s="25">
        <v>896593439718736</v>
      </c>
    </row>
    <row r="97857" spans="1:9" x14ac:dyDescent="0.25">
      <c r="A97857" s="25">
        <v>315312624256091</v>
      </c>
      <c r="I97857" s="25">
        <v>506003239441715</v>
      </c>
    </row>
    <row r="97858" spans="1:9" x14ac:dyDescent="0.25">
      <c r="A97858" s="25">
        <v>191186026913500</v>
      </c>
      <c r="I97858" s="25">
        <v>832088540149650</v>
      </c>
    </row>
    <row r="97859" spans="1:9" x14ac:dyDescent="0.25">
      <c r="A97859" s="25">
        <v>321596143689282</v>
      </c>
      <c r="I97859" s="25">
        <v>381284451888144</v>
      </c>
    </row>
    <row r="97860" spans="1:9" x14ac:dyDescent="0.25">
      <c r="A97860" s="25">
        <v>969611236976731</v>
      </c>
      <c r="I97860" s="25">
        <v>171021940884398</v>
      </c>
    </row>
    <row r="97861" spans="1:9" x14ac:dyDescent="0.25">
      <c r="A97861" s="25">
        <v>967376865602579</v>
      </c>
      <c r="I97861" s="25">
        <v>868518633332734</v>
      </c>
    </row>
    <row r="97862" spans="1:9" x14ac:dyDescent="0.25">
      <c r="A97862" s="25">
        <v>544397850143097</v>
      </c>
      <c r="I97862" s="25">
        <v>529722720240027</v>
      </c>
    </row>
    <row r="97863" spans="1:9" x14ac:dyDescent="0.25">
      <c r="A97863" s="25">
        <v>477080847170934</v>
      </c>
      <c r="I97863" s="25">
        <v>323551303090023</v>
      </c>
    </row>
    <row r="97864" spans="1:9" x14ac:dyDescent="0.25">
      <c r="A97864" s="25">
        <v>846545488944604</v>
      </c>
      <c r="I97864" s="25">
        <v>546889398183400</v>
      </c>
    </row>
    <row r="97865" spans="1:9" x14ac:dyDescent="0.25">
      <c r="A97865" s="25">
        <v>111961957552851</v>
      </c>
      <c r="I97865" s="25">
        <v>659936599182045</v>
      </c>
    </row>
    <row r="97866" spans="1:9" x14ac:dyDescent="0.25">
      <c r="A97866" s="25">
        <v>399417067535884</v>
      </c>
      <c r="I97866" s="25">
        <v>604828325515388</v>
      </c>
    </row>
    <row r="97867" spans="1:9" x14ac:dyDescent="0.25">
      <c r="A97867" s="25">
        <v>233225749511258</v>
      </c>
      <c r="I97867" s="25">
        <v>765466390047232</v>
      </c>
    </row>
    <row r="97868" spans="1:9" x14ac:dyDescent="0.25">
      <c r="A97868" s="25">
        <v>490714671107308</v>
      </c>
      <c r="I97868" s="25">
        <v>524656953831191</v>
      </c>
    </row>
    <row r="97869" spans="1:9" x14ac:dyDescent="0.25">
      <c r="A97869" s="25">
        <v>817029253026551</v>
      </c>
      <c r="I97869" s="25">
        <v>249888706251675</v>
      </c>
    </row>
    <row r="97870" spans="1:9" x14ac:dyDescent="0.25">
      <c r="A97870" s="25">
        <v>476828368182023</v>
      </c>
      <c r="I97870" s="25">
        <v>578046654491122</v>
      </c>
    </row>
    <row r="97871" spans="1:9" x14ac:dyDescent="0.25">
      <c r="A97871" s="25">
        <v>804723413706360</v>
      </c>
      <c r="I97871" s="25">
        <v>771766572153127</v>
      </c>
    </row>
    <row r="97872" spans="1:9" x14ac:dyDescent="0.25">
      <c r="A97872" s="25">
        <v>528575861324006</v>
      </c>
      <c r="I97872" s="25">
        <v>415391075772305</v>
      </c>
    </row>
    <row r="97873" spans="1:9" x14ac:dyDescent="0.25">
      <c r="A97873" s="25">
        <v>923905607381599</v>
      </c>
      <c r="I97873" s="25">
        <v>308689959664401</v>
      </c>
    </row>
    <row r="97874" spans="1:9" x14ac:dyDescent="0.25">
      <c r="A97874" s="25">
        <v>784829320736179</v>
      </c>
      <c r="I97874" s="25">
        <v>624967582120588</v>
      </c>
    </row>
    <row r="97875" spans="1:9" x14ac:dyDescent="0.25">
      <c r="A97875" s="25">
        <v>536581213056961</v>
      </c>
      <c r="I97875" s="25">
        <v>367625362019867</v>
      </c>
    </row>
    <row r="97876" spans="1:9" x14ac:dyDescent="0.25">
      <c r="A97876" s="25">
        <v>613082177888062</v>
      </c>
      <c r="I97876" s="25">
        <v>313757120666006</v>
      </c>
    </row>
    <row r="97877" spans="1:9" x14ac:dyDescent="0.25">
      <c r="A97877" s="25">
        <v>104099619685532</v>
      </c>
      <c r="I97877" s="25">
        <v>799912929311961</v>
      </c>
    </row>
    <row r="97878" spans="1:9" x14ac:dyDescent="0.25">
      <c r="A97878" s="25">
        <v>352969252055594</v>
      </c>
      <c r="I97878" s="25">
        <v>921784227244989</v>
      </c>
    </row>
    <row r="97879" spans="1:9" x14ac:dyDescent="0.25">
      <c r="A97879" s="25">
        <v>528298959238986</v>
      </c>
      <c r="I97879" s="25">
        <v>578599710076332</v>
      </c>
    </row>
    <row r="97880" spans="1:9" x14ac:dyDescent="0.25">
      <c r="A97880" s="25">
        <v>854373416123799</v>
      </c>
      <c r="I97880" s="25">
        <v>251352488661942</v>
      </c>
    </row>
    <row r="97881" spans="1:9" x14ac:dyDescent="0.25">
      <c r="A97881" s="25">
        <v>466290569111756</v>
      </c>
      <c r="I97881" s="25">
        <v>361259475249374</v>
      </c>
    </row>
    <row r="97882" spans="1:9" x14ac:dyDescent="0.25">
      <c r="A97882" s="25">
        <v>299284228316930</v>
      </c>
      <c r="I97882" s="25">
        <v>309939782196185</v>
      </c>
    </row>
    <row r="97883" spans="1:9" x14ac:dyDescent="0.25">
      <c r="A97883" s="25">
        <v>126693164854138</v>
      </c>
      <c r="I97883" s="25">
        <v>962113893024856</v>
      </c>
    </row>
    <row r="97884" spans="1:9" x14ac:dyDescent="0.25">
      <c r="A97884" s="25">
        <v>768991368475548</v>
      </c>
      <c r="I97884" s="25">
        <v>734753853450680</v>
      </c>
    </row>
    <row r="97885" spans="1:9" x14ac:dyDescent="0.25">
      <c r="A97885" s="25">
        <v>880153072817383</v>
      </c>
      <c r="I97885" s="25">
        <v>987658369127842</v>
      </c>
    </row>
    <row r="97886" spans="1:9" x14ac:dyDescent="0.25">
      <c r="A97886" s="25">
        <v>654567707224373</v>
      </c>
      <c r="I97886" s="25">
        <v>275291981144946</v>
      </c>
    </row>
    <row r="97887" spans="1:9" x14ac:dyDescent="0.25">
      <c r="A97887" s="25">
        <v>209745952969723</v>
      </c>
      <c r="I97887" s="25">
        <v>835828331073905</v>
      </c>
    </row>
    <row r="97888" spans="1:9" x14ac:dyDescent="0.25">
      <c r="A97888" s="25">
        <v>324764000023430</v>
      </c>
      <c r="I97888" s="25">
        <v>367534516650207</v>
      </c>
    </row>
    <row r="97889" spans="1:9" x14ac:dyDescent="0.25">
      <c r="A97889" s="25">
        <v>760651174594304</v>
      </c>
      <c r="I97889" s="25">
        <v>737073174185621</v>
      </c>
    </row>
    <row r="97890" spans="1:9" x14ac:dyDescent="0.25">
      <c r="A97890" s="25">
        <v>265569229914769</v>
      </c>
      <c r="I97890" s="25">
        <v>126428576358240</v>
      </c>
    </row>
    <row r="97891" spans="1:9" x14ac:dyDescent="0.25">
      <c r="A97891" s="25">
        <v>323133064452330</v>
      </c>
      <c r="I97891" s="25">
        <v>197169370914638</v>
      </c>
    </row>
    <row r="97892" spans="1:9" x14ac:dyDescent="0.25">
      <c r="A97892" s="25">
        <v>879246978087565</v>
      </c>
      <c r="I97892" s="25">
        <v>320387329240394</v>
      </c>
    </row>
    <row r="97893" spans="1:9" x14ac:dyDescent="0.25">
      <c r="A97893" s="25">
        <v>259916617458264</v>
      </c>
      <c r="I97893" s="25">
        <v>438912853147648</v>
      </c>
    </row>
    <row r="97894" spans="1:9" x14ac:dyDescent="0.25">
      <c r="A97894" s="25">
        <v>876175550481892</v>
      </c>
      <c r="I97894" s="25">
        <v>761542491850854</v>
      </c>
    </row>
    <row r="97895" spans="1:9" x14ac:dyDescent="0.25">
      <c r="A97895" s="25">
        <v>758964220820048</v>
      </c>
      <c r="I97895" s="25">
        <v>481263654872346</v>
      </c>
    </row>
    <row r="97896" spans="1:9" x14ac:dyDescent="0.25">
      <c r="A97896" s="25">
        <v>879193852004943</v>
      </c>
      <c r="I97896" s="25">
        <v>440197308857045</v>
      </c>
    </row>
    <row r="97897" spans="1:9" x14ac:dyDescent="0.25">
      <c r="A97897" s="25">
        <v>989327893246194</v>
      </c>
      <c r="I97897" s="25">
        <v>376149639563404</v>
      </c>
    </row>
    <row r="97898" spans="1:9" x14ac:dyDescent="0.25">
      <c r="A97898" s="25">
        <v>558534466309135</v>
      </c>
      <c r="I97898" s="25">
        <v>750476688492700</v>
      </c>
    </row>
    <row r="97899" spans="1:9" x14ac:dyDescent="0.25">
      <c r="A97899" s="25">
        <v>144141188437329</v>
      </c>
      <c r="I97899" s="25">
        <v>295226405518963</v>
      </c>
    </row>
    <row r="97900" spans="1:9" x14ac:dyDescent="0.25">
      <c r="A97900" s="25">
        <v>724707410246273</v>
      </c>
      <c r="I97900" s="25">
        <v>383961710123089</v>
      </c>
    </row>
    <row r="97901" spans="1:9" x14ac:dyDescent="0.25">
      <c r="A97901" s="25">
        <v>221766927758606</v>
      </c>
      <c r="I97901" s="25">
        <v>264519177569592</v>
      </c>
    </row>
    <row r="97902" spans="1:9" x14ac:dyDescent="0.25">
      <c r="A97902" s="25">
        <v>932657323054571</v>
      </c>
      <c r="I97902" s="25">
        <v>375791524769305</v>
      </c>
    </row>
    <row r="97903" spans="1:9" x14ac:dyDescent="0.25">
      <c r="A97903" s="25">
        <v>993065393287084</v>
      </c>
      <c r="I97903" s="25">
        <v>200425855997213</v>
      </c>
    </row>
    <row r="97904" spans="1:9" x14ac:dyDescent="0.25">
      <c r="A97904" s="25">
        <v>499665487926494</v>
      </c>
      <c r="I97904" s="25">
        <v>308325180061598</v>
      </c>
    </row>
    <row r="97905" spans="1:9" x14ac:dyDescent="0.25">
      <c r="A97905" s="25">
        <v>481502283499187</v>
      </c>
      <c r="I97905" s="25">
        <v>908066309157443</v>
      </c>
    </row>
    <row r="97906" spans="1:9" x14ac:dyDescent="0.25">
      <c r="A97906" s="25">
        <v>208480132493355</v>
      </c>
      <c r="I97906" s="25">
        <v>796654737283117</v>
      </c>
    </row>
    <row r="97907" spans="1:9" x14ac:dyDescent="0.25">
      <c r="A97907" s="25">
        <v>334131224956594</v>
      </c>
      <c r="I97907" s="25">
        <v>772798442891771</v>
      </c>
    </row>
    <row r="97908" spans="1:9" x14ac:dyDescent="0.25">
      <c r="A97908" s="25">
        <v>103295690284525</v>
      </c>
      <c r="I97908" s="25">
        <v>962724282549960</v>
      </c>
    </row>
    <row r="97909" spans="1:9" x14ac:dyDescent="0.25">
      <c r="A97909" s="25">
        <v>232396693030140</v>
      </c>
      <c r="I97909" s="25">
        <v>521504966594655</v>
      </c>
    </row>
    <row r="97910" spans="1:9" x14ac:dyDescent="0.25">
      <c r="A97910" s="25">
        <v>466492642267903</v>
      </c>
      <c r="I97910" s="25">
        <v>871042005838134</v>
      </c>
    </row>
    <row r="97911" spans="1:9" x14ac:dyDescent="0.25">
      <c r="A97911" s="25">
        <v>161950688041350</v>
      </c>
      <c r="I97911" s="25">
        <v>665559233852765</v>
      </c>
    </row>
    <row r="97912" spans="1:9" x14ac:dyDescent="0.25">
      <c r="A97912" s="25">
        <v>534194053176623</v>
      </c>
      <c r="I97912" s="25">
        <v>936113244551793</v>
      </c>
    </row>
    <row r="97913" spans="1:9" x14ac:dyDescent="0.25">
      <c r="A97913" s="25">
        <v>690006286089104</v>
      </c>
      <c r="I97913" s="25">
        <v>654111064271538</v>
      </c>
    </row>
    <row r="97914" spans="1:9" x14ac:dyDescent="0.25">
      <c r="A97914" s="25">
        <v>986880484131928</v>
      </c>
      <c r="I97914" s="25">
        <v>163794604411399</v>
      </c>
    </row>
    <row r="97915" spans="1:9" x14ac:dyDescent="0.25">
      <c r="A97915" s="25">
        <v>951585791893701</v>
      </c>
      <c r="I97915" s="25">
        <v>357137861073941</v>
      </c>
    </row>
    <row r="97916" spans="1:9" x14ac:dyDescent="0.25">
      <c r="A97916" s="25">
        <v>623161923158373</v>
      </c>
      <c r="I97916" s="25">
        <v>334612556044652</v>
      </c>
    </row>
    <row r="97917" spans="1:9" x14ac:dyDescent="0.25">
      <c r="A97917" s="25">
        <v>194126538930791</v>
      </c>
      <c r="I97917" s="25">
        <v>872577431065561</v>
      </c>
    </row>
    <row r="97918" spans="1:9" x14ac:dyDescent="0.25">
      <c r="A97918" s="25">
        <v>317400571696219</v>
      </c>
      <c r="I97918" s="25">
        <v>269781445939379</v>
      </c>
    </row>
    <row r="97919" spans="1:9" x14ac:dyDescent="0.25">
      <c r="A97919" s="25">
        <v>187075237893819</v>
      </c>
      <c r="I97919" s="25">
        <v>175153942549417</v>
      </c>
    </row>
    <row r="97920" spans="1:9" x14ac:dyDescent="0.25">
      <c r="A97920" s="25">
        <v>385587931231077</v>
      </c>
      <c r="I97920" s="25">
        <v>636871379153397</v>
      </c>
    </row>
    <row r="97921" spans="1:9" x14ac:dyDescent="0.25">
      <c r="A97921" s="25">
        <v>895359544218427</v>
      </c>
      <c r="I97921" s="25">
        <v>152457280410515</v>
      </c>
    </row>
    <row r="97922" spans="1:9" x14ac:dyDescent="0.25">
      <c r="A97922" s="25">
        <v>774424939122906</v>
      </c>
      <c r="I97922" s="25">
        <v>330723703270600</v>
      </c>
    </row>
    <row r="97923" spans="1:9" x14ac:dyDescent="0.25">
      <c r="A97923" s="25">
        <v>577642755841853</v>
      </c>
      <c r="I97923" s="25">
        <v>621028978371497</v>
      </c>
    </row>
    <row r="97924" spans="1:9" x14ac:dyDescent="0.25">
      <c r="A97924" s="25">
        <v>408941993826396</v>
      </c>
      <c r="I97924" s="25">
        <v>662613730175572</v>
      </c>
    </row>
    <row r="97925" spans="1:9" x14ac:dyDescent="0.25">
      <c r="A97925" s="25">
        <v>105439674588329</v>
      </c>
      <c r="I97925" s="25">
        <v>650501226613303</v>
      </c>
    </row>
    <row r="97926" spans="1:9" x14ac:dyDescent="0.25">
      <c r="A97926" s="25">
        <v>826713331229628</v>
      </c>
      <c r="I97926" s="25">
        <v>259288325990966</v>
      </c>
    </row>
    <row r="97927" spans="1:9" x14ac:dyDescent="0.25">
      <c r="A97927" s="25">
        <v>862920141207705</v>
      </c>
      <c r="I97927" s="25">
        <v>328903792092212</v>
      </c>
    </row>
    <row r="97928" spans="1:9" x14ac:dyDescent="0.25">
      <c r="A97928" s="25">
        <v>201790274086625</v>
      </c>
      <c r="I97928" s="25">
        <v>834922971466125</v>
      </c>
    </row>
    <row r="97929" spans="1:9" x14ac:dyDescent="0.25">
      <c r="A97929" s="25">
        <v>594493405203813</v>
      </c>
      <c r="I97929" s="25">
        <v>138535407579801</v>
      </c>
    </row>
    <row r="97930" spans="1:9" x14ac:dyDescent="0.25">
      <c r="A97930" s="25">
        <v>586874455008988</v>
      </c>
      <c r="I97930" s="25">
        <v>412711196295546</v>
      </c>
    </row>
    <row r="97931" spans="1:9" x14ac:dyDescent="0.25">
      <c r="A97931" s="25">
        <v>457488593323257</v>
      </c>
      <c r="I97931" s="25">
        <v>248307505710638</v>
      </c>
    </row>
    <row r="97932" spans="1:9" x14ac:dyDescent="0.25">
      <c r="A97932" s="25">
        <v>910839871871786</v>
      </c>
      <c r="I97932" s="25">
        <v>106652335234142</v>
      </c>
    </row>
    <row r="97933" spans="1:9" x14ac:dyDescent="0.25">
      <c r="A97933" s="25">
        <v>797080971612294</v>
      </c>
      <c r="I97933" s="25">
        <v>206581402166061</v>
      </c>
    </row>
    <row r="97934" spans="1:9" x14ac:dyDescent="0.25">
      <c r="A97934" s="25">
        <v>385772411027450</v>
      </c>
      <c r="I97934" s="25">
        <v>295143781564464</v>
      </c>
    </row>
    <row r="97935" spans="1:9" x14ac:dyDescent="0.25">
      <c r="A97935" s="25">
        <v>142087322538659</v>
      </c>
      <c r="I97935" s="25">
        <v>545643661921087</v>
      </c>
    </row>
    <row r="97936" spans="1:9" x14ac:dyDescent="0.25">
      <c r="A97936" s="25">
        <v>214321751298116</v>
      </c>
      <c r="I97936" s="25">
        <v>297517369068271</v>
      </c>
    </row>
    <row r="97937" spans="1:9" x14ac:dyDescent="0.25">
      <c r="A97937" s="25">
        <v>253575083320048</v>
      </c>
      <c r="I97937" s="25">
        <v>823104638993240</v>
      </c>
    </row>
    <row r="97938" spans="1:9" x14ac:dyDescent="0.25">
      <c r="A97938" s="25">
        <v>121756833344168</v>
      </c>
      <c r="I97938" s="25">
        <v>442852685182261</v>
      </c>
    </row>
    <row r="97939" spans="1:9" x14ac:dyDescent="0.25">
      <c r="A97939" s="25">
        <v>907195597319272</v>
      </c>
      <c r="I97939" s="25">
        <v>547479768073104</v>
      </c>
    </row>
    <row r="97940" spans="1:9" x14ac:dyDescent="0.25">
      <c r="A97940" s="25">
        <v>131668755924153</v>
      </c>
      <c r="I97940" s="25">
        <v>830784345468459</v>
      </c>
    </row>
    <row r="97941" spans="1:9" x14ac:dyDescent="0.25">
      <c r="A97941" s="25">
        <v>960444240411664</v>
      </c>
      <c r="I97941" s="25">
        <v>288112192931671</v>
      </c>
    </row>
    <row r="97942" spans="1:9" x14ac:dyDescent="0.25">
      <c r="A97942" s="25">
        <v>521452620151658</v>
      </c>
      <c r="I97942" s="25">
        <v>933737511611716</v>
      </c>
    </row>
    <row r="97943" spans="1:9" x14ac:dyDescent="0.25">
      <c r="A97943" s="25">
        <v>937756248956545</v>
      </c>
      <c r="I97943" s="25">
        <v>617692437754980</v>
      </c>
    </row>
    <row r="97944" spans="1:9" x14ac:dyDescent="0.25">
      <c r="A97944" s="25">
        <v>957384835746186</v>
      </c>
      <c r="I97944" s="25">
        <v>920994358828067</v>
      </c>
    </row>
    <row r="97945" spans="1:9" x14ac:dyDescent="0.25">
      <c r="A97945" s="25">
        <v>390266984356952</v>
      </c>
      <c r="I97945" s="25">
        <v>791357235229470</v>
      </c>
    </row>
    <row r="97946" spans="1:9" x14ac:dyDescent="0.25">
      <c r="A97946" s="25">
        <v>534513644859229</v>
      </c>
      <c r="I97946" s="25">
        <v>662891832964172</v>
      </c>
    </row>
    <row r="97947" spans="1:9" x14ac:dyDescent="0.25">
      <c r="A97947" s="25">
        <v>418597306461102</v>
      </c>
      <c r="I97947" s="25">
        <v>258217152029073</v>
      </c>
    </row>
    <row r="97948" spans="1:9" x14ac:dyDescent="0.25">
      <c r="A97948" s="25">
        <v>484270933997448</v>
      </c>
      <c r="I97948" s="25">
        <v>268747319134243</v>
      </c>
    </row>
    <row r="97949" spans="1:9" x14ac:dyDescent="0.25">
      <c r="A97949" s="25">
        <v>710513055413023</v>
      </c>
      <c r="I97949" s="25">
        <v>433367153564664</v>
      </c>
    </row>
    <row r="97950" spans="1:9" x14ac:dyDescent="0.25">
      <c r="A97950" s="25">
        <v>470021389268501</v>
      </c>
      <c r="I97950" s="25">
        <v>465458186794474</v>
      </c>
    </row>
    <row r="97951" spans="1:9" x14ac:dyDescent="0.25">
      <c r="A97951" s="25">
        <v>213765668164900</v>
      </c>
      <c r="I97951" s="25">
        <v>365561981687846</v>
      </c>
    </row>
    <row r="97952" spans="1:9" x14ac:dyDescent="0.25">
      <c r="A97952" s="25">
        <v>823435351985042</v>
      </c>
      <c r="I97952" s="25">
        <v>222035127769712</v>
      </c>
    </row>
    <row r="97953" spans="1:9" x14ac:dyDescent="0.25">
      <c r="A97953" s="25">
        <v>370848615805902</v>
      </c>
      <c r="I97953" s="25">
        <v>988236890822893</v>
      </c>
    </row>
    <row r="97954" spans="1:9" x14ac:dyDescent="0.25">
      <c r="A97954" s="25">
        <v>248484479829543</v>
      </c>
      <c r="I97954" s="25">
        <v>453247406115494</v>
      </c>
    </row>
    <row r="97955" spans="1:9" x14ac:dyDescent="0.25">
      <c r="A97955" s="25">
        <v>781619067136924</v>
      </c>
      <c r="I97955" s="25">
        <v>684832995365249</v>
      </c>
    </row>
    <row r="97956" spans="1:9" x14ac:dyDescent="0.25">
      <c r="A97956" s="25">
        <v>778754886800190</v>
      </c>
      <c r="I97956" s="25">
        <v>532638519156801</v>
      </c>
    </row>
    <row r="97957" spans="1:9" x14ac:dyDescent="0.25">
      <c r="A97957" s="25">
        <v>484009440331593</v>
      </c>
      <c r="I97957" s="25">
        <v>528618610253489</v>
      </c>
    </row>
    <row r="97958" spans="1:9" x14ac:dyDescent="0.25">
      <c r="A97958" s="25">
        <v>432920942010772</v>
      </c>
      <c r="I97958" s="25">
        <v>830813322649669</v>
      </c>
    </row>
    <row r="97959" spans="1:9" x14ac:dyDescent="0.25">
      <c r="A97959" s="25">
        <v>417342222329199</v>
      </c>
      <c r="I97959" s="25">
        <v>784323062369174</v>
      </c>
    </row>
    <row r="97960" spans="1:9" x14ac:dyDescent="0.25">
      <c r="A97960" s="25">
        <v>210666728086210</v>
      </c>
      <c r="I97960" s="25">
        <v>109888978472403</v>
      </c>
    </row>
    <row r="97961" spans="1:9" x14ac:dyDescent="0.25">
      <c r="A97961" s="25">
        <v>112915719292756</v>
      </c>
      <c r="I97961" s="25">
        <v>916438167978674</v>
      </c>
    </row>
    <row r="97962" spans="1:9" x14ac:dyDescent="0.25">
      <c r="A97962" s="25">
        <v>284601412449137</v>
      </c>
      <c r="I97962" s="25">
        <v>713398461361747</v>
      </c>
    </row>
    <row r="97963" spans="1:9" x14ac:dyDescent="0.25">
      <c r="A97963" s="25">
        <v>487671519816679</v>
      </c>
      <c r="I97963" s="25">
        <v>887988445858194</v>
      </c>
    </row>
    <row r="97964" spans="1:9" x14ac:dyDescent="0.25">
      <c r="A97964" s="25">
        <v>556560837815198</v>
      </c>
      <c r="I97964" s="25">
        <v>907949902566965</v>
      </c>
    </row>
    <row r="97965" spans="1:9" x14ac:dyDescent="0.25">
      <c r="A97965" s="25">
        <v>648279586672312</v>
      </c>
      <c r="I97965" s="25">
        <v>285162979864545</v>
      </c>
    </row>
    <row r="97966" spans="1:9" x14ac:dyDescent="0.25">
      <c r="A97966" s="25">
        <v>148018022271935</v>
      </c>
      <c r="I97966" s="25">
        <v>995818170254974</v>
      </c>
    </row>
    <row r="97967" spans="1:9" x14ac:dyDescent="0.25">
      <c r="A97967" s="25">
        <v>599858185276899</v>
      </c>
      <c r="I97967" s="25">
        <v>509034146044624</v>
      </c>
    </row>
    <row r="97968" spans="1:9" x14ac:dyDescent="0.25">
      <c r="A97968" s="25">
        <v>152155322559279</v>
      </c>
      <c r="I97968" s="25">
        <v>251486428944926</v>
      </c>
    </row>
    <row r="97969" spans="1:9" x14ac:dyDescent="0.25">
      <c r="A97969" s="25">
        <v>274136503950660</v>
      </c>
      <c r="I97969" s="25">
        <v>104828674676122</v>
      </c>
    </row>
    <row r="97970" spans="1:9" x14ac:dyDescent="0.25">
      <c r="A97970" s="25">
        <v>235512557304699</v>
      </c>
      <c r="I97970" s="25">
        <v>641172808892079</v>
      </c>
    </row>
    <row r="97971" spans="1:9" x14ac:dyDescent="0.25">
      <c r="A97971" s="25">
        <v>177692456767214</v>
      </c>
      <c r="I97971" s="25">
        <v>832248572895650</v>
      </c>
    </row>
    <row r="97972" spans="1:9" x14ac:dyDescent="0.25">
      <c r="A97972" s="25">
        <v>898346100455861</v>
      </c>
      <c r="I97972" s="25">
        <v>239022183430015</v>
      </c>
    </row>
    <row r="97973" spans="1:9" x14ac:dyDescent="0.25">
      <c r="A97973" s="25">
        <v>106116623795652</v>
      </c>
      <c r="I97973" s="25">
        <v>814675205033599</v>
      </c>
    </row>
    <row r="97974" spans="1:9" x14ac:dyDescent="0.25">
      <c r="A97974" s="25">
        <v>517911134120261</v>
      </c>
      <c r="I97974" s="25">
        <v>250092239585032</v>
      </c>
    </row>
    <row r="97975" spans="1:9" x14ac:dyDescent="0.25">
      <c r="A97975" s="25">
        <v>743214609529084</v>
      </c>
      <c r="I97975" s="25">
        <v>421852060131257</v>
      </c>
    </row>
    <row r="97976" spans="1:9" x14ac:dyDescent="0.25">
      <c r="A97976" s="25">
        <v>302946858849863</v>
      </c>
      <c r="I97976" s="25">
        <v>516213157318620</v>
      </c>
    </row>
    <row r="97977" spans="1:9" x14ac:dyDescent="0.25">
      <c r="A97977" s="25">
        <v>551286691556244</v>
      </c>
      <c r="I97977" s="25">
        <v>879496927284121</v>
      </c>
    </row>
    <row r="97978" spans="1:9" x14ac:dyDescent="0.25">
      <c r="A97978" s="25">
        <v>307882780033088</v>
      </c>
      <c r="I97978" s="25">
        <v>359835506824445</v>
      </c>
    </row>
    <row r="97979" spans="1:9" x14ac:dyDescent="0.25">
      <c r="A97979" s="25">
        <v>162134563402696</v>
      </c>
      <c r="I97979" s="25">
        <v>247143313048393</v>
      </c>
    </row>
    <row r="97980" spans="1:9" x14ac:dyDescent="0.25">
      <c r="A97980" s="25">
        <v>889254291502823</v>
      </c>
      <c r="I97980" s="25">
        <v>235707535887261</v>
      </c>
    </row>
    <row r="97981" spans="1:9" x14ac:dyDescent="0.25">
      <c r="A97981" s="25">
        <v>279459685381990</v>
      </c>
      <c r="I97981" s="25">
        <v>532906453697902</v>
      </c>
    </row>
    <row r="97982" spans="1:9" x14ac:dyDescent="0.25">
      <c r="A97982" s="25">
        <v>303264259289057</v>
      </c>
      <c r="I97982" s="25">
        <v>438379533768176</v>
      </c>
    </row>
    <row r="97983" spans="1:9" x14ac:dyDescent="0.25">
      <c r="A97983" s="25">
        <v>836233909269314</v>
      </c>
      <c r="I97983" s="25">
        <v>425168781233631</v>
      </c>
    </row>
    <row r="97984" spans="1:9" x14ac:dyDescent="0.25">
      <c r="A97984" s="25">
        <v>604349066808299</v>
      </c>
      <c r="I97984" s="25">
        <v>220891451426520</v>
      </c>
    </row>
    <row r="97985" spans="1:9" x14ac:dyDescent="0.25">
      <c r="A97985" s="25">
        <v>109394171687540</v>
      </c>
      <c r="I97985" s="25">
        <v>896728673575529</v>
      </c>
    </row>
    <row r="97986" spans="1:9" x14ac:dyDescent="0.25">
      <c r="A97986" s="25">
        <v>998882738562489</v>
      </c>
      <c r="I97986" s="25">
        <v>758009091387228</v>
      </c>
    </row>
    <row r="97987" spans="1:9" x14ac:dyDescent="0.25">
      <c r="A97987" s="25">
        <v>174502245876847</v>
      </c>
      <c r="I97987" s="25">
        <v>230924188910876</v>
      </c>
    </row>
    <row r="97988" spans="1:9" x14ac:dyDescent="0.25">
      <c r="A97988" s="25">
        <v>608141593586275</v>
      </c>
      <c r="I97988" s="25">
        <v>914401074997923</v>
      </c>
    </row>
    <row r="97989" spans="1:9" x14ac:dyDescent="0.25">
      <c r="A97989" s="25">
        <v>807044389890343</v>
      </c>
      <c r="I97989" s="25">
        <v>130173520937233</v>
      </c>
    </row>
    <row r="97990" spans="1:9" x14ac:dyDescent="0.25">
      <c r="A97990" s="25">
        <v>373397955003527</v>
      </c>
      <c r="I97990" s="25">
        <v>553314238740898</v>
      </c>
    </row>
    <row r="97991" spans="1:9" x14ac:dyDescent="0.25">
      <c r="A97991" s="25">
        <v>318585723614683</v>
      </c>
      <c r="I97991" s="25">
        <v>370319467724765</v>
      </c>
    </row>
    <row r="97992" spans="1:9" x14ac:dyDescent="0.25">
      <c r="A97992" s="25">
        <v>648376806949889</v>
      </c>
      <c r="I97992" s="25">
        <v>538973162573234</v>
      </c>
    </row>
    <row r="97993" spans="1:9" x14ac:dyDescent="0.25">
      <c r="A97993" s="25">
        <v>305471510677544</v>
      </c>
      <c r="I97993" s="25">
        <v>354749739283314</v>
      </c>
    </row>
    <row r="97994" spans="1:9" x14ac:dyDescent="0.25">
      <c r="A97994" s="25">
        <v>170057122305217</v>
      </c>
      <c r="I97994" s="25">
        <v>611637196668188</v>
      </c>
    </row>
    <row r="97995" spans="1:9" x14ac:dyDescent="0.25">
      <c r="A97995" s="25">
        <v>610266389013489</v>
      </c>
      <c r="I97995" s="25">
        <v>339985946938492</v>
      </c>
    </row>
    <row r="97996" spans="1:9" x14ac:dyDescent="0.25">
      <c r="A97996" s="25">
        <v>783629227168633</v>
      </c>
      <c r="I97996" s="25">
        <v>366861883082635</v>
      </c>
    </row>
    <row r="97997" spans="1:9" x14ac:dyDescent="0.25">
      <c r="A97997" s="25">
        <v>624736487290277</v>
      </c>
      <c r="I97997" s="25">
        <v>796322135064558</v>
      </c>
    </row>
    <row r="97998" spans="1:9" x14ac:dyDescent="0.25">
      <c r="A97998" s="25">
        <v>533975930216316</v>
      </c>
      <c r="I97998" s="25">
        <v>673427705621340</v>
      </c>
    </row>
    <row r="97999" spans="1:9" x14ac:dyDescent="0.25">
      <c r="A97999" s="25">
        <v>281214394430081</v>
      </c>
      <c r="I97999" s="25">
        <v>504049756561652</v>
      </c>
    </row>
    <row r="98000" spans="1:9" x14ac:dyDescent="0.25">
      <c r="A98000" s="25">
        <v>812859933171024</v>
      </c>
      <c r="I98000" s="25">
        <v>674119873722883</v>
      </c>
    </row>
    <row r="98001" spans="1:9" x14ac:dyDescent="0.25">
      <c r="A98001" s="25">
        <v>944840441403735</v>
      </c>
      <c r="I98001" s="25">
        <v>533173385429510</v>
      </c>
    </row>
    <row r="98002" spans="1:9" x14ac:dyDescent="0.25">
      <c r="A98002" s="25">
        <v>936176594591377</v>
      </c>
      <c r="I98002" s="25">
        <v>989565460376300</v>
      </c>
    </row>
    <row r="98003" spans="1:9" x14ac:dyDescent="0.25">
      <c r="A98003" s="25">
        <v>577595745775782</v>
      </c>
      <c r="I98003" s="25">
        <v>630036631175875</v>
      </c>
    </row>
    <row r="98004" spans="1:9" x14ac:dyDescent="0.25">
      <c r="A98004" s="25">
        <v>369956747788573</v>
      </c>
      <c r="I98004" s="25">
        <v>879351276760152</v>
      </c>
    </row>
    <row r="98005" spans="1:9" x14ac:dyDescent="0.25">
      <c r="A98005" s="25">
        <v>165435341817943</v>
      </c>
      <c r="I98005" s="25">
        <v>978131374931214</v>
      </c>
    </row>
    <row r="98006" spans="1:9" x14ac:dyDescent="0.25">
      <c r="A98006" s="25">
        <v>264718102578117</v>
      </c>
      <c r="I98006" s="25">
        <v>755107316637860</v>
      </c>
    </row>
    <row r="98007" spans="1:9" x14ac:dyDescent="0.25">
      <c r="A98007" s="25">
        <v>618905143511439</v>
      </c>
      <c r="I98007" s="25">
        <v>946314123767105</v>
      </c>
    </row>
    <row r="98008" spans="1:9" x14ac:dyDescent="0.25">
      <c r="A98008" s="25">
        <v>715865346436502</v>
      </c>
      <c r="I98008" s="25">
        <v>731915838095894</v>
      </c>
    </row>
    <row r="98009" spans="1:9" x14ac:dyDescent="0.25">
      <c r="A98009" s="25">
        <v>466736652638061</v>
      </c>
      <c r="I98009" s="25">
        <v>423112660572721</v>
      </c>
    </row>
    <row r="98010" spans="1:9" x14ac:dyDescent="0.25">
      <c r="A98010" s="25">
        <v>411243904723115</v>
      </c>
      <c r="I98010" s="25">
        <v>151482766799020</v>
      </c>
    </row>
    <row r="98011" spans="1:9" x14ac:dyDescent="0.25">
      <c r="A98011" s="25">
        <v>392921593638457</v>
      </c>
      <c r="I98011" s="25">
        <v>978626428253681</v>
      </c>
    </row>
    <row r="98012" spans="1:9" x14ac:dyDescent="0.25">
      <c r="A98012" s="25">
        <v>591040239612711</v>
      </c>
      <c r="I98012" s="25">
        <v>506458412533995</v>
      </c>
    </row>
    <row r="98013" spans="1:9" x14ac:dyDescent="0.25">
      <c r="A98013" s="25">
        <v>733818479146738</v>
      </c>
      <c r="I98013" s="25">
        <v>400586824879107</v>
      </c>
    </row>
    <row r="98014" spans="1:9" x14ac:dyDescent="0.25">
      <c r="A98014" s="25">
        <v>875319215958665</v>
      </c>
      <c r="I98014" s="25">
        <v>970721217943787</v>
      </c>
    </row>
    <row r="98015" spans="1:9" x14ac:dyDescent="0.25">
      <c r="A98015" s="25">
        <v>860220866367864</v>
      </c>
      <c r="I98015" s="25">
        <v>632444959898790</v>
      </c>
    </row>
    <row r="98016" spans="1:9" x14ac:dyDescent="0.25">
      <c r="A98016" s="25">
        <v>898204726518171</v>
      </c>
      <c r="I98016" s="25">
        <v>751602231067023</v>
      </c>
    </row>
    <row r="98017" spans="1:9" x14ac:dyDescent="0.25">
      <c r="A98017" s="25">
        <v>229722491773680</v>
      </c>
      <c r="I98017" s="25">
        <v>584631006873085</v>
      </c>
    </row>
    <row r="98018" spans="1:9" x14ac:dyDescent="0.25">
      <c r="A98018" s="25">
        <v>560534645727165</v>
      </c>
      <c r="I98018" s="25">
        <v>873821877448723</v>
      </c>
    </row>
    <row r="98019" spans="1:9" x14ac:dyDescent="0.25">
      <c r="A98019" s="25">
        <v>981271630578174</v>
      </c>
      <c r="I98019" s="25">
        <v>390927776652271</v>
      </c>
    </row>
    <row r="98020" spans="1:9" x14ac:dyDescent="0.25">
      <c r="A98020" s="25">
        <v>739983972011657</v>
      </c>
      <c r="I98020" s="25">
        <v>762751694677641</v>
      </c>
    </row>
    <row r="98021" spans="1:9" x14ac:dyDescent="0.25">
      <c r="A98021" s="25">
        <v>555775840788073</v>
      </c>
      <c r="I98021" s="25">
        <v>853235650166990</v>
      </c>
    </row>
    <row r="98022" spans="1:9" x14ac:dyDescent="0.25">
      <c r="A98022" s="25">
        <v>888474758689631</v>
      </c>
      <c r="I98022" s="25">
        <v>744621544993028</v>
      </c>
    </row>
    <row r="98023" spans="1:9" x14ac:dyDescent="0.25">
      <c r="A98023" s="25">
        <v>779907628157322</v>
      </c>
      <c r="I98023" s="25">
        <v>399418957094976</v>
      </c>
    </row>
    <row r="98024" spans="1:9" x14ac:dyDescent="0.25">
      <c r="A98024" s="25">
        <v>677143741328454</v>
      </c>
      <c r="I98024" s="25">
        <v>168873732563188</v>
      </c>
    </row>
    <row r="98025" spans="1:9" x14ac:dyDescent="0.25">
      <c r="A98025" s="25">
        <v>199083007970089</v>
      </c>
      <c r="I98025" s="25">
        <v>352186865046458</v>
      </c>
    </row>
    <row r="98026" spans="1:9" x14ac:dyDescent="0.25">
      <c r="A98026" s="25">
        <v>194230634166990</v>
      </c>
      <c r="I98026" s="25">
        <v>882018567115272</v>
      </c>
    </row>
    <row r="98027" spans="1:9" x14ac:dyDescent="0.25">
      <c r="A98027" s="25">
        <v>916359272359673</v>
      </c>
      <c r="I98027" s="25">
        <v>584974471246052</v>
      </c>
    </row>
    <row r="98028" spans="1:9" x14ac:dyDescent="0.25">
      <c r="A98028" s="25">
        <v>276210207916950</v>
      </c>
      <c r="I98028" s="25">
        <v>542004105579320</v>
      </c>
    </row>
    <row r="98029" spans="1:9" x14ac:dyDescent="0.25">
      <c r="A98029" s="25">
        <v>771767357775881</v>
      </c>
      <c r="I98029" s="25">
        <v>478951917334314</v>
      </c>
    </row>
    <row r="98030" spans="1:9" x14ac:dyDescent="0.25">
      <c r="A98030" s="25">
        <v>823333879387105</v>
      </c>
      <c r="I98030" s="25">
        <v>301541937881183</v>
      </c>
    </row>
    <row r="98031" spans="1:9" x14ac:dyDescent="0.25">
      <c r="A98031" s="25">
        <v>299690519611589</v>
      </c>
      <c r="I98031" s="25">
        <v>561913655836026</v>
      </c>
    </row>
    <row r="98032" spans="1:9" x14ac:dyDescent="0.25">
      <c r="A98032" s="25">
        <v>434948070506492</v>
      </c>
      <c r="I98032" s="25">
        <v>805427577251779</v>
      </c>
    </row>
    <row r="98033" spans="1:9" x14ac:dyDescent="0.25">
      <c r="A98033" s="25">
        <v>764378297579370</v>
      </c>
      <c r="I98033" s="25">
        <v>541242614956099</v>
      </c>
    </row>
    <row r="98034" spans="1:9" x14ac:dyDescent="0.25">
      <c r="A98034" s="25">
        <v>368623367584424</v>
      </c>
      <c r="I98034" s="25">
        <v>446116097121841</v>
      </c>
    </row>
    <row r="98035" spans="1:9" x14ac:dyDescent="0.25">
      <c r="A98035" s="25">
        <v>267693576716279</v>
      </c>
      <c r="I98035" s="25">
        <v>986331935248102</v>
      </c>
    </row>
    <row r="98036" spans="1:9" x14ac:dyDescent="0.25">
      <c r="A98036" s="25">
        <v>585638261843113</v>
      </c>
      <c r="I98036" s="25">
        <v>795748736943051</v>
      </c>
    </row>
    <row r="98037" spans="1:9" x14ac:dyDescent="0.25">
      <c r="A98037" s="25">
        <v>102142054770415</v>
      </c>
      <c r="I98037" s="25">
        <v>502918927142777</v>
      </c>
    </row>
    <row r="98038" spans="1:9" x14ac:dyDescent="0.25">
      <c r="A98038" s="25">
        <v>124351981884938</v>
      </c>
      <c r="I98038" s="25">
        <v>363832922531593</v>
      </c>
    </row>
    <row r="98039" spans="1:9" x14ac:dyDescent="0.25">
      <c r="A98039" s="25">
        <v>477243358862868</v>
      </c>
      <c r="I98039" s="25">
        <v>721682294792285</v>
      </c>
    </row>
    <row r="98040" spans="1:9" x14ac:dyDescent="0.25">
      <c r="A98040" s="25">
        <v>397371891478590</v>
      </c>
      <c r="I98040" s="25">
        <v>822736037449805</v>
      </c>
    </row>
    <row r="98041" spans="1:9" x14ac:dyDescent="0.25">
      <c r="A98041" s="25">
        <v>696289461738356</v>
      </c>
      <c r="I98041" s="25">
        <v>929312830242146</v>
      </c>
    </row>
    <row r="98042" spans="1:9" x14ac:dyDescent="0.25">
      <c r="A98042" s="25">
        <v>880599742524200</v>
      </c>
      <c r="I98042" s="25">
        <v>376166412514788</v>
      </c>
    </row>
    <row r="98043" spans="1:9" x14ac:dyDescent="0.25">
      <c r="A98043" s="25">
        <v>192237252261297</v>
      </c>
      <c r="I98043" s="25">
        <v>953579136625022</v>
      </c>
    </row>
    <row r="98044" spans="1:9" x14ac:dyDescent="0.25">
      <c r="A98044" s="25">
        <v>202813872613642</v>
      </c>
      <c r="I98044" s="25">
        <v>544784196720966</v>
      </c>
    </row>
    <row r="98045" spans="1:9" x14ac:dyDescent="0.25">
      <c r="A98045" s="25">
        <v>724592671263276</v>
      </c>
      <c r="I98045" s="25">
        <v>835456002583327</v>
      </c>
    </row>
    <row r="98046" spans="1:9" x14ac:dyDescent="0.25">
      <c r="A98046" s="25">
        <v>919957675955614</v>
      </c>
      <c r="I98046" s="25">
        <v>581696987515025</v>
      </c>
    </row>
    <row r="98047" spans="1:9" x14ac:dyDescent="0.25">
      <c r="A98047" s="25">
        <v>668817173563210</v>
      </c>
      <c r="I98047" s="25">
        <v>726802323671113</v>
      </c>
    </row>
    <row r="98048" spans="1:9" x14ac:dyDescent="0.25">
      <c r="A98048" s="25">
        <v>192506186955176</v>
      </c>
      <c r="I98048" s="25">
        <v>420387977071077</v>
      </c>
    </row>
    <row r="98049" spans="1:9" x14ac:dyDescent="0.25">
      <c r="A98049" s="25">
        <v>405614668706574</v>
      </c>
      <c r="I98049" s="25">
        <v>810186424193391</v>
      </c>
    </row>
    <row r="98050" spans="1:9" x14ac:dyDescent="0.25">
      <c r="A98050" s="25">
        <v>294495681568744</v>
      </c>
      <c r="I98050" s="25">
        <v>752172490289018</v>
      </c>
    </row>
    <row r="98051" spans="1:9" x14ac:dyDescent="0.25">
      <c r="A98051" s="25">
        <v>275742494709361</v>
      </c>
      <c r="I98051" s="25">
        <v>432181292214857</v>
      </c>
    </row>
    <row r="98052" spans="1:9" x14ac:dyDescent="0.25">
      <c r="A98052" s="25">
        <v>267887409115147</v>
      </c>
      <c r="I98052" s="25">
        <v>380922296420191</v>
      </c>
    </row>
    <row r="98053" spans="1:9" x14ac:dyDescent="0.25">
      <c r="A98053" s="25">
        <v>933763348526723</v>
      </c>
      <c r="I98053" s="25">
        <v>401761948841571</v>
      </c>
    </row>
    <row r="98054" spans="1:9" x14ac:dyDescent="0.25">
      <c r="A98054" s="25">
        <v>683811870167785</v>
      </c>
      <c r="I98054" s="25">
        <v>116151706496996</v>
      </c>
    </row>
    <row r="98055" spans="1:9" x14ac:dyDescent="0.25">
      <c r="A98055" s="25">
        <v>387072483948258</v>
      </c>
      <c r="I98055" s="25">
        <v>110595632761918</v>
      </c>
    </row>
    <row r="98056" spans="1:9" x14ac:dyDescent="0.25">
      <c r="A98056" s="25">
        <v>596068263200783</v>
      </c>
      <c r="I98056" s="25">
        <v>503472314094059</v>
      </c>
    </row>
    <row r="98057" spans="1:9" x14ac:dyDescent="0.25">
      <c r="A98057" s="25">
        <v>378181449496212</v>
      </c>
      <c r="I98057" s="25">
        <v>870312951777421</v>
      </c>
    </row>
    <row r="98058" spans="1:9" x14ac:dyDescent="0.25">
      <c r="A98058" s="25">
        <v>151932698378412</v>
      </c>
      <c r="I98058" s="25">
        <v>943451862374554</v>
      </c>
    </row>
    <row r="98059" spans="1:9" x14ac:dyDescent="0.25">
      <c r="A98059" s="25">
        <v>975930763801417</v>
      </c>
      <c r="I98059" s="25">
        <v>187099001263631</v>
      </c>
    </row>
    <row r="98060" spans="1:9" x14ac:dyDescent="0.25">
      <c r="A98060" s="25">
        <v>280648822836916</v>
      </c>
      <c r="I98060" s="25">
        <v>854702915385684</v>
      </c>
    </row>
    <row r="98061" spans="1:9" x14ac:dyDescent="0.25">
      <c r="A98061" s="25">
        <v>812591330821021</v>
      </c>
      <c r="I98061" s="25">
        <v>716244136286302</v>
      </c>
    </row>
    <row r="98062" spans="1:9" x14ac:dyDescent="0.25">
      <c r="A98062" s="25">
        <v>345884038290635</v>
      </c>
      <c r="I98062" s="25">
        <v>684786510592924</v>
      </c>
    </row>
    <row r="98063" spans="1:9" x14ac:dyDescent="0.25">
      <c r="A98063" s="25">
        <v>291561066975835</v>
      </c>
      <c r="I98063" s="25">
        <v>349296514066134</v>
      </c>
    </row>
    <row r="98064" spans="1:9" x14ac:dyDescent="0.25">
      <c r="A98064" s="25">
        <v>484271126312647</v>
      </c>
      <c r="I98064" s="25">
        <v>886259108266810</v>
      </c>
    </row>
    <row r="98065" spans="1:9" x14ac:dyDescent="0.25">
      <c r="A98065" s="25">
        <v>428146066024472</v>
      </c>
      <c r="I98065" s="25">
        <v>511849275288548</v>
      </c>
    </row>
    <row r="98066" spans="1:9" x14ac:dyDescent="0.25">
      <c r="A98066" s="25">
        <v>617868214559327</v>
      </c>
      <c r="I98066" s="25">
        <v>186702689320976</v>
      </c>
    </row>
    <row r="98067" spans="1:9" x14ac:dyDescent="0.25">
      <c r="A98067" s="25">
        <v>660011931583939</v>
      </c>
      <c r="I98067" s="25">
        <v>784242653756389</v>
      </c>
    </row>
    <row r="98068" spans="1:9" x14ac:dyDescent="0.25">
      <c r="A98068" s="25">
        <v>945495323373263</v>
      </c>
      <c r="I98068" s="25">
        <v>987191911043681</v>
      </c>
    </row>
    <row r="98069" spans="1:9" x14ac:dyDescent="0.25">
      <c r="A98069" s="25">
        <v>188390539416708</v>
      </c>
      <c r="I98069" s="25">
        <v>154312071852975</v>
      </c>
    </row>
    <row r="98070" spans="1:9" x14ac:dyDescent="0.25">
      <c r="A98070" s="25">
        <v>421726135402567</v>
      </c>
      <c r="I98070" s="25">
        <v>408768822873734</v>
      </c>
    </row>
    <row r="98071" spans="1:9" x14ac:dyDescent="0.25">
      <c r="A98071" s="25">
        <v>719834092692947</v>
      </c>
      <c r="I98071" s="25">
        <v>377177077957226</v>
      </c>
    </row>
    <row r="98072" spans="1:9" x14ac:dyDescent="0.25">
      <c r="A98072" s="25">
        <v>565722621934168</v>
      </c>
      <c r="I98072" s="25">
        <v>991737647313766</v>
      </c>
    </row>
    <row r="98073" spans="1:9" x14ac:dyDescent="0.25">
      <c r="A98073" s="25">
        <v>224531339213364</v>
      </c>
      <c r="I98073" s="25">
        <v>625985865737200</v>
      </c>
    </row>
    <row r="98074" spans="1:9" x14ac:dyDescent="0.25">
      <c r="A98074" s="25">
        <v>146245908886068</v>
      </c>
      <c r="I98074" s="25">
        <v>682119588118247</v>
      </c>
    </row>
    <row r="98075" spans="1:9" x14ac:dyDescent="0.25">
      <c r="A98075" s="25">
        <v>222218254097889</v>
      </c>
      <c r="I98075" s="25">
        <v>896294990686980</v>
      </c>
    </row>
    <row r="98076" spans="1:9" x14ac:dyDescent="0.25">
      <c r="A98076" s="25">
        <v>623272735260806</v>
      </c>
      <c r="I98076" s="25">
        <v>333259935429515</v>
      </c>
    </row>
    <row r="98077" spans="1:9" x14ac:dyDescent="0.25">
      <c r="A98077" s="25">
        <v>273403183599302</v>
      </c>
      <c r="I98077" s="25">
        <v>256836143511343</v>
      </c>
    </row>
    <row r="98078" spans="1:9" x14ac:dyDescent="0.25">
      <c r="A98078" s="25">
        <v>532114356432731</v>
      </c>
      <c r="I98078" s="25">
        <v>911896194762509</v>
      </c>
    </row>
    <row r="98079" spans="1:9" x14ac:dyDescent="0.25">
      <c r="A98079" s="25">
        <v>221367688999772</v>
      </c>
      <c r="I98079" s="25">
        <v>754213790854757</v>
      </c>
    </row>
    <row r="98080" spans="1:9" x14ac:dyDescent="0.25">
      <c r="A98080" s="25">
        <v>950987885976398</v>
      </c>
      <c r="I98080" s="25">
        <v>940838499132783</v>
      </c>
    </row>
    <row r="98081" spans="1:9" x14ac:dyDescent="0.25">
      <c r="A98081" s="25">
        <v>293933661574056</v>
      </c>
      <c r="I98081" s="25">
        <v>952964929079203</v>
      </c>
    </row>
    <row r="98082" spans="1:9" x14ac:dyDescent="0.25">
      <c r="A98082" s="25">
        <v>241265534461931</v>
      </c>
      <c r="I98082" s="25">
        <v>221921409597234</v>
      </c>
    </row>
    <row r="98083" spans="1:9" x14ac:dyDescent="0.25">
      <c r="A98083" s="25">
        <v>738676596536642</v>
      </c>
      <c r="I98083" s="25">
        <v>485095568140685</v>
      </c>
    </row>
    <row r="98084" spans="1:9" x14ac:dyDescent="0.25">
      <c r="A98084" s="25">
        <v>527431767129648</v>
      </c>
      <c r="I98084" s="25">
        <v>729841293033168</v>
      </c>
    </row>
    <row r="98085" spans="1:9" x14ac:dyDescent="0.25">
      <c r="A98085" s="25">
        <v>406274033355688</v>
      </c>
      <c r="I98085" s="25">
        <v>333803894351540</v>
      </c>
    </row>
    <row r="98086" spans="1:9" x14ac:dyDescent="0.25">
      <c r="A98086" s="25">
        <v>837992366962906</v>
      </c>
      <c r="I98086" s="25">
        <v>723661964243778</v>
      </c>
    </row>
    <row r="98087" spans="1:9" x14ac:dyDescent="0.25">
      <c r="A98087" s="25">
        <v>346491871634706</v>
      </c>
      <c r="I98087" s="25">
        <v>820126023994001</v>
      </c>
    </row>
    <row r="98088" spans="1:9" x14ac:dyDescent="0.25">
      <c r="A98088" s="25">
        <v>140159522171488</v>
      </c>
      <c r="I98088" s="25">
        <v>911435558667202</v>
      </c>
    </row>
    <row r="98089" spans="1:9" x14ac:dyDescent="0.25">
      <c r="A98089" s="25">
        <v>828493147985290</v>
      </c>
      <c r="I98089" s="25">
        <v>115121479423292</v>
      </c>
    </row>
    <row r="98090" spans="1:9" x14ac:dyDescent="0.25">
      <c r="A98090" s="25">
        <v>662244457797034</v>
      </c>
      <c r="I98090" s="25">
        <v>743968971083797</v>
      </c>
    </row>
    <row r="98091" spans="1:9" x14ac:dyDescent="0.25">
      <c r="A98091" s="25">
        <v>214552477739163</v>
      </c>
      <c r="I98091" s="25">
        <v>838367756669675</v>
      </c>
    </row>
    <row r="98092" spans="1:9" x14ac:dyDescent="0.25">
      <c r="A98092" s="25">
        <v>325184405270996</v>
      </c>
      <c r="I98092" s="25">
        <v>623453756570991</v>
      </c>
    </row>
    <row r="98093" spans="1:9" x14ac:dyDescent="0.25">
      <c r="A98093" s="25">
        <v>896007435237169</v>
      </c>
      <c r="I98093" s="25">
        <v>545649175172321</v>
      </c>
    </row>
    <row r="98094" spans="1:9" x14ac:dyDescent="0.25">
      <c r="A98094" s="25">
        <v>989051564577399</v>
      </c>
      <c r="I98094" s="25">
        <v>103148915833899</v>
      </c>
    </row>
    <row r="98095" spans="1:9" x14ac:dyDescent="0.25">
      <c r="A98095" s="25">
        <v>708052299200264</v>
      </c>
      <c r="I98095" s="25">
        <v>879138904336611</v>
      </c>
    </row>
    <row r="98096" spans="1:9" x14ac:dyDescent="0.25">
      <c r="A98096" s="25">
        <v>186424926082222</v>
      </c>
      <c r="I98096" s="25">
        <v>760576699343826</v>
      </c>
    </row>
    <row r="98097" spans="1:9" x14ac:dyDescent="0.25">
      <c r="A98097" s="25">
        <v>111220186050334</v>
      </c>
      <c r="I98097" s="25">
        <v>347313907246471</v>
      </c>
    </row>
    <row r="98098" spans="1:9" x14ac:dyDescent="0.25">
      <c r="A98098" s="25">
        <v>561318456194327</v>
      </c>
      <c r="I98098" s="25">
        <v>491586648855405</v>
      </c>
    </row>
    <row r="98099" spans="1:9" x14ac:dyDescent="0.25">
      <c r="A98099" s="25">
        <v>884540148535846</v>
      </c>
      <c r="I98099" s="25">
        <v>298622150247020</v>
      </c>
    </row>
    <row r="98100" spans="1:9" x14ac:dyDescent="0.25">
      <c r="A98100" s="25">
        <v>110831312302384</v>
      </c>
      <c r="I98100" s="25">
        <v>216556667387134</v>
      </c>
    </row>
    <row r="98101" spans="1:9" x14ac:dyDescent="0.25">
      <c r="A98101" s="25">
        <v>439223277864955</v>
      </c>
      <c r="I98101" s="25">
        <v>613845347941085</v>
      </c>
    </row>
    <row r="98102" spans="1:9" x14ac:dyDescent="0.25">
      <c r="A98102" s="25">
        <v>334064760307465</v>
      </c>
      <c r="I98102" s="25">
        <v>958994569660005</v>
      </c>
    </row>
    <row r="98103" spans="1:9" x14ac:dyDescent="0.25">
      <c r="A98103" s="25">
        <v>751669720214566</v>
      </c>
      <c r="I98103" s="25">
        <v>498786332095462</v>
      </c>
    </row>
    <row r="98104" spans="1:9" x14ac:dyDescent="0.25">
      <c r="A98104" s="25">
        <v>172002016257159</v>
      </c>
      <c r="I98104" s="25">
        <v>882855793114827</v>
      </c>
    </row>
    <row r="98105" spans="1:9" x14ac:dyDescent="0.25">
      <c r="A98105" s="25">
        <v>497094545388016</v>
      </c>
      <c r="I98105" s="25">
        <v>318111839331969</v>
      </c>
    </row>
    <row r="98106" spans="1:9" x14ac:dyDescent="0.25">
      <c r="A98106" s="25">
        <v>264383075865577</v>
      </c>
      <c r="I98106" s="25">
        <v>444468664282372</v>
      </c>
    </row>
    <row r="98107" spans="1:9" x14ac:dyDescent="0.25">
      <c r="A98107" s="25">
        <v>183517379145858</v>
      </c>
      <c r="I98107" s="25">
        <v>563447779514222</v>
      </c>
    </row>
    <row r="98108" spans="1:9" x14ac:dyDescent="0.25">
      <c r="A98108" s="25">
        <v>649300327065060</v>
      </c>
      <c r="I98108" s="25">
        <v>747805358183167</v>
      </c>
    </row>
    <row r="98109" spans="1:9" x14ac:dyDescent="0.25">
      <c r="A98109" s="25">
        <v>569015554646443</v>
      </c>
      <c r="I98109" s="25">
        <v>882175854668975</v>
      </c>
    </row>
    <row r="98110" spans="1:9" x14ac:dyDescent="0.25">
      <c r="A98110" s="25">
        <v>497759365590191</v>
      </c>
      <c r="I98110" s="25">
        <v>183962470021986</v>
      </c>
    </row>
    <row r="98111" spans="1:9" x14ac:dyDescent="0.25">
      <c r="A98111" s="25">
        <v>804066651411750</v>
      </c>
      <c r="I98111" s="25">
        <v>321302920580584</v>
      </c>
    </row>
    <row r="98112" spans="1:9" x14ac:dyDescent="0.25">
      <c r="A98112" s="25">
        <v>590072180826573</v>
      </c>
      <c r="I98112" s="25">
        <v>711671116981346</v>
      </c>
    </row>
    <row r="98113" spans="1:9" x14ac:dyDescent="0.25">
      <c r="A98113" s="25">
        <v>557712262996460</v>
      </c>
      <c r="I98113" s="25">
        <v>986607744979695</v>
      </c>
    </row>
    <row r="98114" spans="1:9" x14ac:dyDescent="0.25">
      <c r="A98114" s="25">
        <v>352400239768133</v>
      </c>
      <c r="I98114" s="25">
        <v>418697664584333</v>
      </c>
    </row>
    <row r="98115" spans="1:9" x14ac:dyDescent="0.25">
      <c r="A98115" s="25">
        <v>190025787581790</v>
      </c>
      <c r="I98115" s="25">
        <v>973057610550455</v>
      </c>
    </row>
    <row r="98116" spans="1:9" x14ac:dyDescent="0.25">
      <c r="A98116" s="25">
        <v>639480092905282</v>
      </c>
      <c r="I98116" s="25">
        <v>150864704973374</v>
      </c>
    </row>
    <row r="98117" spans="1:9" x14ac:dyDescent="0.25">
      <c r="A98117" s="25">
        <v>774941395169455</v>
      </c>
      <c r="I98117" s="25">
        <v>684815961864344</v>
      </c>
    </row>
    <row r="98118" spans="1:9" x14ac:dyDescent="0.25">
      <c r="A98118" s="25">
        <v>877465645111156</v>
      </c>
      <c r="I98118" s="25">
        <v>889445510583537</v>
      </c>
    </row>
    <row r="98119" spans="1:9" x14ac:dyDescent="0.25">
      <c r="A98119" s="25">
        <v>924387231980438</v>
      </c>
      <c r="I98119" s="25">
        <v>556407277765736</v>
      </c>
    </row>
    <row r="98120" spans="1:9" x14ac:dyDescent="0.25">
      <c r="A98120" s="25">
        <v>533473237354445</v>
      </c>
      <c r="I98120" s="25">
        <v>141508491090091</v>
      </c>
    </row>
    <row r="98121" spans="1:9" x14ac:dyDescent="0.25">
      <c r="A98121" s="25">
        <v>727325748325256</v>
      </c>
      <c r="I98121" s="25">
        <v>890052080097900</v>
      </c>
    </row>
    <row r="98122" spans="1:9" x14ac:dyDescent="0.25">
      <c r="A98122" s="25">
        <v>298457153334598</v>
      </c>
      <c r="I98122" s="25">
        <v>750896439226821</v>
      </c>
    </row>
    <row r="98123" spans="1:9" x14ac:dyDescent="0.25">
      <c r="A98123" s="25">
        <v>209514524184821</v>
      </c>
      <c r="I98123" s="25">
        <v>197574174380594</v>
      </c>
    </row>
    <row r="98124" spans="1:9" x14ac:dyDescent="0.25">
      <c r="A98124" s="25">
        <v>268509061822074</v>
      </c>
      <c r="I98124" s="25">
        <v>602392224853311</v>
      </c>
    </row>
    <row r="98125" spans="1:9" x14ac:dyDescent="0.25">
      <c r="A98125" s="25">
        <v>168214862232769</v>
      </c>
      <c r="I98125" s="25">
        <v>150535706194766</v>
      </c>
    </row>
    <row r="98126" spans="1:9" x14ac:dyDescent="0.25">
      <c r="A98126" s="25">
        <v>127875843566467</v>
      </c>
      <c r="I98126" s="25">
        <v>213912040092821</v>
      </c>
    </row>
    <row r="98127" spans="1:9" x14ac:dyDescent="0.25">
      <c r="A98127" s="25">
        <v>368781989123153</v>
      </c>
      <c r="I98127" s="25">
        <v>261946674389144</v>
      </c>
    </row>
    <row r="98128" spans="1:9" x14ac:dyDescent="0.25">
      <c r="A98128" s="25">
        <v>600025019698585</v>
      </c>
      <c r="I98128" s="25">
        <v>846606018721455</v>
      </c>
    </row>
    <row r="98129" spans="1:9" x14ac:dyDescent="0.25">
      <c r="A98129" s="25">
        <v>381833196573830</v>
      </c>
      <c r="I98129" s="25">
        <v>289575885371492</v>
      </c>
    </row>
    <row r="98130" spans="1:9" x14ac:dyDescent="0.25">
      <c r="A98130" s="25">
        <v>789719526431921</v>
      </c>
      <c r="I98130" s="25">
        <v>725979829437173</v>
      </c>
    </row>
    <row r="98131" spans="1:9" x14ac:dyDescent="0.25">
      <c r="A98131" s="25">
        <v>300014411928921</v>
      </c>
      <c r="I98131" s="25">
        <v>828519829256594</v>
      </c>
    </row>
    <row r="98132" spans="1:9" x14ac:dyDescent="0.25">
      <c r="A98132" s="25">
        <v>614115842137454</v>
      </c>
      <c r="I98132" s="25">
        <v>655254646996101</v>
      </c>
    </row>
    <row r="98133" spans="1:9" x14ac:dyDescent="0.25">
      <c r="A98133" s="25">
        <v>714874800863252</v>
      </c>
      <c r="I98133" s="25">
        <v>393481214740987</v>
      </c>
    </row>
    <row r="98134" spans="1:9" x14ac:dyDescent="0.25">
      <c r="A98134" s="25">
        <v>472303913913388</v>
      </c>
      <c r="I98134" s="25">
        <v>413684201973437</v>
      </c>
    </row>
    <row r="98135" spans="1:9" x14ac:dyDescent="0.25">
      <c r="A98135" s="25">
        <v>691664113703791</v>
      </c>
      <c r="I98135" s="25">
        <v>976661053242236</v>
      </c>
    </row>
    <row r="98136" spans="1:9" x14ac:dyDescent="0.25">
      <c r="A98136" s="25">
        <v>850099992092735</v>
      </c>
      <c r="I98136" s="25">
        <v>195722603575888</v>
      </c>
    </row>
    <row r="98137" spans="1:9" x14ac:dyDescent="0.25">
      <c r="A98137" s="25">
        <v>989038777206108</v>
      </c>
      <c r="I98137" s="25">
        <v>777226221639457</v>
      </c>
    </row>
    <row r="98138" spans="1:9" x14ac:dyDescent="0.25">
      <c r="A98138" s="25">
        <v>831328242582534</v>
      </c>
      <c r="I98138" s="25">
        <v>586663702925136</v>
      </c>
    </row>
    <row r="98139" spans="1:9" x14ac:dyDescent="0.25">
      <c r="A98139" s="25">
        <v>353530858771910</v>
      </c>
      <c r="I98139" s="25">
        <v>464307722237397</v>
      </c>
    </row>
    <row r="98140" spans="1:9" x14ac:dyDescent="0.25">
      <c r="A98140" s="25">
        <v>770681471393532</v>
      </c>
      <c r="I98140" s="25">
        <v>381204461078326</v>
      </c>
    </row>
    <row r="98141" spans="1:9" x14ac:dyDescent="0.25">
      <c r="A98141" s="25">
        <v>140547779130688</v>
      </c>
      <c r="I98141" s="25">
        <v>913543729423115</v>
      </c>
    </row>
    <row r="98142" spans="1:9" x14ac:dyDescent="0.25">
      <c r="A98142" s="25">
        <v>310378347348033</v>
      </c>
      <c r="I98142" s="25">
        <v>112633100384933</v>
      </c>
    </row>
    <row r="98143" spans="1:9" x14ac:dyDescent="0.25">
      <c r="A98143" s="25">
        <v>371400954111057</v>
      </c>
      <c r="I98143" s="25">
        <v>861427625674335</v>
      </c>
    </row>
    <row r="98144" spans="1:9" x14ac:dyDescent="0.25">
      <c r="A98144" s="25">
        <v>443518236773734</v>
      </c>
      <c r="I98144" s="25">
        <v>816673889571191</v>
      </c>
    </row>
    <row r="98145" spans="1:9" x14ac:dyDescent="0.25">
      <c r="A98145" s="25">
        <v>894964867269005</v>
      </c>
      <c r="I98145" s="25">
        <v>875771353143488</v>
      </c>
    </row>
    <row r="98146" spans="1:9" x14ac:dyDescent="0.25">
      <c r="A98146" s="25">
        <v>293063247209503</v>
      </c>
      <c r="I98146" s="25">
        <v>462113349232099</v>
      </c>
    </row>
    <row r="98147" spans="1:9" x14ac:dyDescent="0.25">
      <c r="A98147" s="25">
        <v>801967843453190</v>
      </c>
      <c r="I98147" s="25">
        <v>257469214585181</v>
      </c>
    </row>
    <row r="98148" spans="1:9" x14ac:dyDescent="0.25">
      <c r="A98148" s="25">
        <v>553037048318553</v>
      </c>
      <c r="I98148" s="25">
        <v>724393341627220</v>
      </c>
    </row>
    <row r="98149" spans="1:9" x14ac:dyDescent="0.25">
      <c r="A98149" s="25">
        <v>337771983333423</v>
      </c>
      <c r="I98149" s="25">
        <v>123684960360345</v>
      </c>
    </row>
    <row r="98150" spans="1:9" x14ac:dyDescent="0.25">
      <c r="A98150" s="25">
        <v>855261226609258</v>
      </c>
      <c r="I98150" s="25">
        <v>137814928786348</v>
      </c>
    </row>
    <row r="98151" spans="1:9" x14ac:dyDescent="0.25">
      <c r="A98151" s="25">
        <v>244744458163984</v>
      </c>
      <c r="I98151" s="25">
        <v>459145817215909</v>
      </c>
    </row>
    <row r="98152" spans="1:9" x14ac:dyDescent="0.25">
      <c r="A98152" s="25">
        <v>417906368608719</v>
      </c>
      <c r="I98152" s="25">
        <v>978323022261023</v>
      </c>
    </row>
    <row r="98153" spans="1:9" x14ac:dyDescent="0.25">
      <c r="A98153" s="25">
        <v>526210263824994</v>
      </c>
      <c r="I98153" s="25">
        <v>809527954910637</v>
      </c>
    </row>
    <row r="98154" spans="1:9" x14ac:dyDescent="0.25">
      <c r="A98154" s="25">
        <v>145805713104327</v>
      </c>
      <c r="I98154" s="25">
        <v>918587815134093</v>
      </c>
    </row>
    <row r="98155" spans="1:9" x14ac:dyDescent="0.25">
      <c r="A98155" s="25">
        <v>121796019199967</v>
      </c>
      <c r="I98155" s="25">
        <v>672069101919673</v>
      </c>
    </row>
    <row r="98156" spans="1:9" x14ac:dyDescent="0.25">
      <c r="A98156" s="25">
        <v>146380508296261</v>
      </c>
      <c r="I98156" s="25">
        <v>108841952961264</v>
      </c>
    </row>
    <row r="98157" spans="1:9" x14ac:dyDescent="0.25">
      <c r="A98157" s="25">
        <v>929356129989075</v>
      </c>
      <c r="I98157" s="25">
        <v>390704964580664</v>
      </c>
    </row>
    <row r="98158" spans="1:9" x14ac:dyDescent="0.25">
      <c r="A98158" s="25">
        <v>383885273448083</v>
      </c>
      <c r="I98158" s="25">
        <v>654449366549969</v>
      </c>
    </row>
    <row r="98159" spans="1:9" x14ac:dyDescent="0.25">
      <c r="A98159" s="25">
        <v>312270824653133</v>
      </c>
      <c r="I98159" s="25">
        <v>893718671469312</v>
      </c>
    </row>
    <row r="98160" spans="1:9" x14ac:dyDescent="0.25">
      <c r="A98160" s="25">
        <v>327436784054963</v>
      </c>
      <c r="I98160" s="25">
        <v>796687360188431</v>
      </c>
    </row>
    <row r="98161" spans="1:9" x14ac:dyDescent="0.25">
      <c r="A98161" s="25">
        <v>885599814590830</v>
      </c>
      <c r="I98161" s="25">
        <v>607792878688759</v>
      </c>
    </row>
    <row r="98162" spans="1:9" x14ac:dyDescent="0.25">
      <c r="A98162" s="25">
        <v>801306686992019</v>
      </c>
      <c r="I98162" s="25">
        <v>675029197060721</v>
      </c>
    </row>
    <row r="98163" spans="1:9" x14ac:dyDescent="0.25">
      <c r="A98163" s="25">
        <v>120109401466078</v>
      </c>
      <c r="I98163" s="25">
        <v>109591699444379</v>
      </c>
    </row>
    <row r="98164" spans="1:9" x14ac:dyDescent="0.25">
      <c r="A98164" s="25">
        <v>792545324350180</v>
      </c>
      <c r="I98164" s="25">
        <v>320801160048213</v>
      </c>
    </row>
    <row r="98165" spans="1:9" x14ac:dyDescent="0.25">
      <c r="A98165" s="25">
        <v>434940816076028</v>
      </c>
      <c r="I98165" s="25">
        <v>149106956842384</v>
      </c>
    </row>
    <row r="98166" spans="1:9" x14ac:dyDescent="0.25">
      <c r="A98166" s="25">
        <v>534516766766816</v>
      </c>
      <c r="I98166" s="25">
        <v>891063018711688</v>
      </c>
    </row>
    <row r="98167" spans="1:9" x14ac:dyDescent="0.25">
      <c r="A98167" s="25">
        <v>918382335097304</v>
      </c>
      <c r="I98167" s="25">
        <v>755371698927743</v>
      </c>
    </row>
    <row r="98168" spans="1:9" x14ac:dyDescent="0.25">
      <c r="A98168" s="25">
        <v>491631479083274</v>
      </c>
      <c r="I98168" s="25">
        <v>199203810899304</v>
      </c>
    </row>
    <row r="98169" spans="1:9" x14ac:dyDescent="0.25">
      <c r="A98169" s="25">
        <v>149887701947106</v>
      </c>
      <c r="I98169" s="25">
        <v>570105921095924</v>
      </c>
    </row>
    <row r="98170" spans="1:9" x14ac:dyDescent="0.25">
      <c r="A98170" s="25">
        <v>846950662278124</v>
      </c>
      <c r="I98170" s="25">
        <v>687085765290084</v>
      </c>
    </row>
    <row r="98171" spans="1:9" x14ac:dyDescent="0.25">
      <c r="A98171" s="25">
        <v>248711182902734</v>
      </c>
      <c r="I98171" s="25">
        <v>856436258195494</v>
      </c>
    </row>
    <row r="98172" spans="1:9" x14ac:dyDescent="0.25">
      <c r="A98172" s="25">
        <v>398144573609412</v>
      </c>
      <c r="I98172" s="25">
        <v>180048671455857</v>
      </c>
    </row>
    <row r="98173" spans="1:9" x14ac:dyDescent="0.25">
      <c r="A98173" s="25">
        <v>272224554772800</v>
      </c>
      <c r="I98173" s="25">
        <v>486301118873293</v>
      </c>
    </row>
    <row r="98174" spans="1:9" x14ac:dyDescent="0.25">
      <c r="A98174" s="25">
        <v>370571914011129</v>
      </c>
      <c r="I98174" s="25">
        <v>980695061149283</v>
      </c>
    </row>
    <row r="98175" spans="1:9" x14ac:dyDescent="0.25">
      <c r="A98175" s="25">
        <v>358063792208082</v>
      </c>
      <c r="I98175" s="25">
        <v>620261806065425</v>
      </c>
    </row>
    <row r="98176" spans="1:9" x14ac:dyDescent="0.25">
      <c r="A98176" s="25">
        <v>780062358738053</v>
      </c>
      <c r="I98176" s="25">
        <v>583282433059485</v>
      </c>
    </row>
    <row r="98177" spans="1:9" x14ac:dyDescent="0.25">
      <c r="A98177" s="25">
        <v>631048927707989</v>
      </c>
      <c r="I98177" s="25">
        <v>585546200870636</v>
      </c>
    </row>
    <row r="98178" spans="1:9" x14ac:dyDescent="0.25">
      <c r="A98178" s="25">
        <v>840098194011492</v>
      </c>
      <c r="I98178" s="25">
        <v>426348706317690</v>
      </c>
    </row>
    <row r="98179" spans="1:9" x14ac:dyDescent="0.25">
      <c r="A98179" s="25">
        <v>687571881351681</v>
      </c>
      <c r="I98179" s="25">
        <v>311129027845624</v>
      </c>
    </row>
    <row r="98180" spans="1:9" x14ac:dyDescent="0.25">
      <c r="A98180" s="25">
        <v>456930861343141</v>
      </c>
      <c r="I98180" s="25">
        <v>707868728677678</v>
      </c>
    </row>
    <row r="98181" spans="1:9" x14ac:dyDescent="0.25">
      <c r="A98181" s="25">
        <v>326307959545167</v>
      </c>
      <c r="I98181" s="25">
        <v>778469330128114</v>
      </c>
    </row>
    <row r="98182" spans="1:9" x14ac:dyDescent="0.25">
      <c r="A98182" s="25">
        <v>453742253078517</v>
      </c>
      <c r="I98182" s="25">
        <v>283026075887234</v>
      </c>
    </row>
    <row r="98183" spans="1:9" x14ac:dyDescent="0.25">
      <c r="A98183" s="25">
        <v>915069983311943</v>
      </c>
      <c r="I98183" s="25">
        <v>698982329613200</v>
      </c>
    </row>
    <row r="98184" spans="1:9" x14ac:dyDescent="0.25">
      <c r="A98184" s="25">
        <v>802425570040542</v>
      </c>
      <c r="I98184" s="25">
        <v>811499010996998</v>
      </c>
    </row>
    <row r="98185" spans="1:9" x14ac:dyDescent="0.25">
      <c r="A98185" s="25">
        <v>534114139742164</v>
      </c>
      <c r="I98185" s="25">
        <v>844683088587126</v>
      </c>
    </row>
    <row r="98186" spans="1:9" x14ac:dyDescent="0.25">
      <c r="A98186" s="25">
        <v>227505153763844</v>
      </c>
      <c r="I98186" s="25">
        <v>625101449055348</v>
      </c>
    </row>
    <row r="98187" spans="1:9" x14ac:dyDescent="0.25">
      <c r="A98187" s="25">
        <v>999194179263257</v>
      </c>
      <c r="I98187" s="25">
        <v>322208667069077</v>
      </c>
    </row>
    <row r="98188" spans="1:9" x14ac:dyDescent="0.25">
      <c r="A98188" s="25">
        <v>429141382757251</v>
      </c>
      <c r="I98188" s="25">
        <v>769255693034189</v>
      </c>
    </row>
    <row r="98189" spans="1:9" x14ac:dyDescent="0.25">
      <c r="A98189" s="25">
        <v>900835191346296</v>
      </c>
      <c r="I98189" s="25">
        <v>341058952958584</v>
      </c>
    </row>
    <row r="98190" spans="1:9" x14ac:dyDescent="0.25">
      <c r="A98190" s="25">
        <v>636100948544975</v>
      </c>
      <c r="I98190" s="25">
        <v>119377203869044</v>
      </c>
    </row>
    <row r="98191" spans="1:9" x14ac:dyDescent="0.25">
      <c r="A98191" s="25">
        <v>532340441767221</v>
      </c>
      <c r="I98191" s="25">
        <v>965925859728737</v>
      </c>
    </row>
    <row r="98192" spans="1:9" x14ac:dyDescent="0.25">
      <c r="A98192" s="25">
        <v>136336224342801</v>
      </c>
      <c r="I98192" s="25">
        <v>915612942237903</v>
      </c>
    </row>
    <row r="98193" spans="1:9" x14ac:dyDescent="0.25">
      <c r="A98193" s="25">
        <v>643154002187981</v>
      </c>
      <c r="I98193" s="25">
        <v>514021976690411</v>
      </c>
    </row>
    <row r="98194" spans="1:9" x14ac:dyDescent="0.25">
      <c r="A98194" s="25">
        <v>663795054810731</v>
      </c>
      <c r="I98194" s="25">
        <v>298682962852814</v>
      </c>
    </row>
    <row r="98195" spans="1:9" x14ac:dyDescent="0.25">
      <c r="A98195" s="25">
        <v>602867422261833</v>
      </c>
      <c r="I98195" s="25">
        <v>412116010342002</v>
      </c>
    </row>
    <row r="98196" spans="1:9" x14ac:dyDescent="0.25">
      <c r="A98196" s="25">
        <v>832310179097761</v>
      </c>
      <c r="I98196" s="25">
        <v>144882390133119</v>
      </c>
    </row>
    <row r="98197" spans="1:9" x14ac:dyDescent="0.25">
      <c r="A98197" s="25">
        <v>930306088334719</v>
      </c>
      <c r="I98197" s="25">
        <v>871249176777163</v>
      </c>
    </row>
    <row r="98198" spans="1:9" x14ac:dyDescent="0.25">
      <c r="A98198" s="25">
        <v>342312555857698</v>
      </c>
      <c r="I98198" s="25">
        <v>597841751178679</v>
      </c>
    </row>
    <row r="98199" spans="1:9" x14ac:dyDescent="0.25">
      <c r="A98199" s="25">
        <v>519995605701969</v>
      </c>
      <c r="I98199" s="25">
        <v>960515636679819</v>
      </c>
    </row>
    <row r="98200" spans="1:9" x14ac:dyDescent="0.25">
      <c r="A98200" s="25">
        <v>506178394697014</v>
      </c>
      <c r="I98200" s="25">
        <v>298382471060619</v>
      </c>
    </row>
    <row r="98201" spans="1:9" x14ac:dyDescent="0.25">
      <c r="A98201" s="25">
        <v>626484499007180</v>
      </c>
      <c r="I98201" s="25">
        <v>956542607340193</v>
      </c>
    </row>
    <row r="98202" spans="1:9" x14ac:dyDescent="0.25">
      <c r="A98202" s="25">
        <v>457036202932560</v>
      </c>
      <c r="I98202" s="25">
        <v>422918723986305</v>
      </c>
    </row>
    <row r="98203" spans="1:9" x14ac:dyDescent="0.25">
      <c r="A98203" s="25">
        <v>758872041581214</v>
      </c>
      <c r="I98203" s="25">
        <v>193247018451798</v>
      </c>
    </row>
    <row r="98204" spans="1:9" x14ac:dyDescent="0.25">
      <c r="A98204" s="25">
        <v>820090752692107</v>
      </c>
      <c r="I98204" s="25">
        <v>906507501918411</v>
      </c>
    </row>
    <row r="98205" spans="1:9" x14ac:dyDescent="0.25">
      <c r="A98205" s="25">
        <v>137886619472997</v>
      </c>
      <c r="I98205" s="25">
        <v>861528321187088</v>
      </c>
    </row>
    <row r="98206" spans="1:9" x14ac:dyDescent="0.25">
      <c r="A98206" s="25">
        <v>911805327899398</v>
      </c>
      <c r="I98206" s="25">
        <v>587883003682325</v>
      </c>
    </row>
    <row r="98207" spans="1:9" x14ac:dyDescent="0.25">
      <c r="A98207" s="25">
        <v>798920013232678</v>
      </c>
      <c r="I98207" s="25">
        <v>514253140749658</v>
      </c>
    </row>
    <row r="98208" spans="1:9" x14ac:dyDescent="0.25">
      <c r="A98208" s="25">
        <v>390027739489807</v>
      </c>
      <c r="I98208" s="25">
        <v>984948739659624</v>
      </c>
    </row>
    <row r="98209" spans="1:9" x14ac:dyDescent="0.25">
      <c r="A98209" s="25">
        <v>615722066169791</v>
      </c>
      <c r="I98209" s="25">
        <v>660912941641068</v>
      </c>
    </row>
    <row r="98210" spans="1:9" x14ac:dyDescent="0.25">
      <c r="A98210" s="25">
        <v>965386622774663</v>
      </c>
      <c r="I98210" s="25">
        <v>996863011793231</v>
      </c>
    </row>
    <row r="98211" spans="1:9" x14ac:dyDescent="0.25">
      <c r="A98211" s="25">
        <v>633178141789251</v>
      </c>
      <c r="I98211" s="25">
        <v>610925613291235</v>
      </c>
    </row>
    <row r="98212" spans="1:9" x14ac:dyDescent="0.25">
      <c r="A98212" s="25">
        <v>375505427621479</v>
      </c>
      <c r="I98212" s="25">
        <v>263341485168466</v>
      </c>
    </row>
    <row r="98213" spans="1:9" x14ac:dyDescent="0.25">
      <c r="A98213" s="25">
        <v>597388711166277</v>
      </c>
      <c r="I98213" s="25">
        <v>173557447854168</v>
      </c>
    </row>
    <row r="98214" spans="1:9" x14ac:dyDescent="0.25">
      <c r="A98214" s="25">
        <v>671193267110000</v>
      </c>
      <c r="I98214" s="25">
        <v>526696735566382</v>
      </c>
    </row>
    <row r="98215" spans="1:9" x14ac:dyDescent="0.25">
      <c r="A98215" s="25">
        <v>622334877858597</v>
      </c>
      <c r="I98215" s="25">
        <v>562568597713046</v>
      </c>
    </row>
    <row r="98216" spans="1:9" x14ac:dyDescent="0.25">
      <c r="A98216" s="25">
        <v>314302270505672</v>
      </c>
      <c r="I98216" s="25">
        <v>209667502787667</v>
      </c>
    </row>
    <row r="98217" spans="1:9" x14ac:dyDescent="0.25">
      <c r="A98217" s="25">
        <v>135824096455206</v>
      </c>
      <c r="I98217" s="25">
        <v>114588636937620</v>
      </c>
    </row>
    <row r="98218" spans="1:9" x14ac:dyDescent="0.25">
      <c r="A98218" s="25">
        <v>355917946411397</v>
      </c>
      <c r="I98218" s="25">
        <v>474063925332876</v>
      </c>
    </row>
    <row r="98219" spans="1:9" x14ac:dyDescent="0.25">
      <c r="A98219" s="25">
        <v>139249988344857</v>
      </c>
      <c r="I98219" s="25">
        <v>195407932248561</v>
      </c>
    </row>
    <row r="98220" spans="1:9" x14ac:dyDescent="0.25">
      <c r="A98220" s="25">
        <v>429256748816651</v>
      </c>
      <c r="I98220" s="25">
        <v>875616183453147</v>
      </c>
    </row>
    <row r="98221" spans="1:9" x14ac:dyDescent="0.25">
      <c r="A98221" s="25">
        <v>125752308264399</v>
      </c>
      <c r="I98221" s="25">
        <v>749039628519508</v>
      </c>
    </row>
    <row r="98222" spans="1:9" x14ac:dyDescent="0.25">
      <c r="A98222" s="25">
        <v>972665278970764</v>
      </c>
      <c r="I98222" s="25">
        <v>600053104139308</v>
      </c>
    </row>
    <row r="98223" spans="1:9" x14ac:dyDescent="0.25">
      <c r="A98223" s="25">
        <v>930924916346062</v>
      </c>
      <c r="I98223" s="25">
        <v>102603675353691</v>
      </c>
    </row>
    <row r="98224" spans="1:9" x14ac:dyDescent="0.25">
      <c r="A98224" s="25">
        <v>876946168678309</v>
      </c>
      <c r="I98224" s="25">
        <v>161297570274739</v>
      </c>
    </row>
    <row r="98225" spans="1:9" x14ac:dyDescent="0.25">
      <c r="A98225" s="25">
        <v>319714304359472</v>
      </c>
      <c r="I98225" s="25">
        <v>489925421448180</v>
      </c>
    </row>
    <row r="98226" spans="1:9" x14ac:dyDescent="0.25">
      <c r="A98226" s="25">
        <v>135113747375373</v>
      </c>
      <c r="I98226" s="25">
        <v>773686788547494</v>
      </c>
    </row>
    <row r="98227" spans="1:9" x14ac:dyDescent="0.25">
      <c r="A98227" s="25">
        <v>683582690318085</v>
      </c>
      <c r="I98227" s="25">
        <v>939408334254153</v>
      </c>
    </row>
    <row r="98228" spans="1:9" x14ac:dyDescent="0.25">
      <c r="A98228" s="25">
        <v>404763325220859</v>
      </c>
      <c r="I98228" s="25">
        <v>845377414111104</v>
      </c>
    </row>
    <row r="98229" spans="1:9" x14ac:dyDescent="0.25">
      <c r="A98229" s="25">
        <v>361769387998366</v>
      </c>
      <c r="I98229" s="25">
        <v>855744909735956</v>
      </c>
    </row>
    <row r="98230" spans="1:9" x14ac:dyDescent="0.25">
      <c r="A98230" s="25">
        <v>637413786595401</v>
      </c>
      <c r="I98230" s="25">
        <v>820066163372834</v>
      </c>
    </row>
    <row r="98231" spans="1:9" x14ac:dyDescent="0.25">
      <c r="A98231" s="25">
        <v>197331250106473</v>
      </c>
      <c r="I98231" s="25">
        <v>968401777821634</v>
      </c>
    </row>
    <row r="98232" spans="1:9" x14ac:dyDescent="0.25">
      <c r="A98232" s="25">
        <v>837279509467210</v>
      </c>
      <c r="I98232" s="25">
        <v>896144063313083</v>
      </c>
    </row>
    <row r="98233" spans="1:9" x14ac:dyDescent="0.25">
      <c r="A98233" s="25">
        <v>908014495946218</v>
      </c>
      <c r="I98233" s="25">
        <v>490458224131076</v>
      </c>
    </row>
    <row r="98234" spans="1:9" x14ac:dyDescent="0.25">
      <c r="A98234" s="25">
        <v>333638965433735</v>
      </c>
      <c r="I98234" s="25">
        <v>961634261411274</v>
      </c>
    </row>
    <row r="98235" spans="1:9" x14ac:dyDescent="0.25">
      <c r="A98235" s="25">
        <v>524767680767498</v>
      </c>
      <c r="I98235" s="25">
        <v>447061530185186</v>
      </c>
    </row>
    <row r="98236" spans="1:9" x14ac:dyDescent="0.25">
      <c r="A98236" s="25">
        <v>732986930378811</v>
      </c>
      <c r="I98236" s="25">
        <v>488009308288158</v>
      </c>
    </row>
    <row r="98237" spans="1:9" x14ac:dyDescent="0.25">
      <c r="A98237" s="25">
        <v>797473009152589</v>
      </c>
      <c r="I98237" s="25">
        <v>461802589592204</v>
      </c>
    </row>
    <row r="98238" spans="1:9" x14ac:dyDescent="0.25">
      <c r="A98238" s="25">
        <v>696313963814336</v>
      </c>
      <c r="I98238" s="25">
        <v>616274310914122</v>
      </c>
    </row>
    <row r="98239" spans="1:9" x14ac:dyDescent="0.25">
      <c r="A98239" s="25">
        <v>249107531445771</v>
      </c>
      <c r="I98239" s="25">
        <v>219393528529576</v>
      </c>
    </row>
    <row r="98240" spans="1:9" x14ac:dyDescent="0.25">
      <c r="A98240" s="25">
        <v>494292304102222</v>
      </c>
      <c r="I98240" s="25">
        <v>166314047167919</v>
      </c>
    </row>
    <row r="98241" spans="1:9" x14ac:dyDescent="0.25">
      <c r="A98241" s="25">
        <v>555018423473141</v>
      </c>
      <c r="I98241" s="25">
        <v>330463356619510</v>
      </c>
    </row>
    <row r="98242" spans="1:9" x14ac:dyDescent="0.25">
      <c r="A98242" s="25">
        <v>949066507886399</v>
      </c>
      <c r="I98242" s="25">
        <v>383464177281836</v>
      </c>
    </row>
    <row r="98243" spans="1:9" x14ac:dyDescent="0.25">
      <c r="A98243" s="25">
        <v>887383364214561</v>
      </c>
      <c r="I98243" s="25">
        <v>232127452656308</v>
      </c>
    </row>
    <row r="98244" spans="1:9" x14ac:dyDescent="0.25">
      <c r="A98244" s="25">
        <v>719374688940132</v>
      </c>
      <c r="I98244" s="25">
        <v>154944297067082</v>
      </c>
    </row>
    <row r="98245" spans="1:9" x14ac:dyDescent="0.25">
      <c r="A98245" s="25">
        <v>254651979448910</v>
      </c>
      <c r="I98245" s="25">
        <v>806992330550911</v>
      </c>
    </row>
    <row r="98246" spans="1:9" x14ac:dyDescent="0.25">
      <c r="A98246" s="25">
        <v>670669280725394</v>
      </c>
      <c r="I98246" s="25">
        <v>915037110697555</v>
      </c>
    </row>
    <row r="98247" spans="1:9" x14ac:dyDescent="0.25">
      <c r="A98247" s="25">
        <v>576588834184712</v>
      </c>
      <c r="I98247" s="25">
        <v>897949248620925</v>
      </c>
    </row>
    <row r="98248" spans="1:9" x14ac:dyDescent="0.25">
      <c r="A98248" s="25">
        <v>626919394638766</v>
      </c>
      <c r="I98248" s="25">
        <v>785984630985242</v>
      </c>
    </row>
    <row r="98249" spans="1:9" x14ac:dyDescent="0.25">
      <c r="A98249" s="25">
        <v>696215693430770</v>
      </c>
      <c r="I98249" s="25">
        <v>910306536855185</v>
      </c>
    </row>
    <row r="98250" spans="1:9" x14ac:dyDescent="0.25">
      <c r="A98250" s="25">
        <v>443495427849924</v>
      </c>
      <c r="I98250" s="25">
        <v>332272440737500</v>
      </c>
    </row>
    <row r="98251" spans="1:9" x14ac:dyDescent="0.25">
      <c r="A98251" s="25">
        <v>672671423281160</v>
      </c>
      <c r="I98251" s="25">
        <v>951957896764237</v>
      </c>
    </row>
    <row r="98252" spans="1:9" x14ac:dyDescent="0.25">
      <c r="A98252" s="25">
        <v>512183636768783</v>
      </c>
      <c r="I98252" s="25">
        <v>542551947755039</v>
      </c>
    </row>
    <row r="98253" spans="1:9" x14ac:dyDescent="0.25">
      <c r="A98253" s="25">
        <v>935317828405239</v>
      </c>
      <c r="I98253" s="25">
        <v>779643742335923</v>
      </c>
    </row>
    <row r="98254" spans="1:9" x14ac:dyDescent="0.25">
      <c r="A98254" s="25">
        <v>971069889912057</v>
      </c>
      <c r="I98254" s="25">
        <v>512982668938190</v>
      </c>
    </row>
    <row r="98255" spans="1:9" x14ac:dyDescent="0.25">
      <c r="A98255" s="25">
        <v>193084641876576</v>
      </c>
      <c r="I98255" s="25">
        <v>131027841890963</v>
      </c>
    </row>
    <row r="98256" spans="1:9" x14ac:dyDescent="0.25">
      <c r="A98256" s="25">
        <v>268558605094589</v>
      </c>
      <c r="I98256" s="25">
        <v>681464131796032</v>
      </c>
    </row>
    <row r="98257" spans="1:9" x14ac:dyDescent="0.25">
      <c r="A98257" s="25">
        <v>748204565624962</v>
      </c>
      <c r="I98257" s="25">
        <v>738328458240997</v>
      </c>
    </row>
    <row r="98258" spans="1:9" x14ac:dyDescent="0.25">
      <c r="A98258" s="25">
        <v>240209593428663</v>
      </c>
      <c r="I98258" s="25">
        <v>380405890031689</v>
      </c>
    </row>
    <row r="98259" spans="1:9" x14ac:dyDescent="0.25">
      <c r="A98259" s="25">
        <v>921783175921293</v>
      </c>
      <c r="I98259" s="25">
        <v>204162817377691</v>
      </c>
    </row>
    <row r="98260" spans="1:9" x14ac:dyDescent="0.25">
      <c r="A98260" s="25">
        <v>324807855380889</v>
      </c>
      <c r="I98260" s="25">
        <v>541398705441308</v>
      </c>
    </row>
    <row r="98261" spans="1:9" x14ac:dyDescent="0.25">
      <c r="A98261" s="25">
        <v>177404732384281</v>
      </c>
      <c r="I98261" s="25">
        <v>780467574798726</v>
      </c>
    </row>
    <row r="98262" spans="1:9" x14ac:dyDescent="0.25">
      <c r="A98262" s="25">
        <v>763102990438007</v>
      </c>
      <c r="I98262" s="25">
        <v>284383525761725</v>
      </c>
    </row>
    <row r="98263" spans="1:9" x14ac:dyDescent="0.25">
      <c r="A98263" s="25">
        <v>153851076275183</v>
      </c>
      <c r="I98263" s="25">
        <v>632896158038653</v>
      </c>
    </row>
    <row r="98264" spans="1:9" x14ac:dyDescent="0.25">
      <c r="A98264" s="25">
        <v>960553898744253</v>
      </c>
      <c r="I98264" s="25">
        <v>170229455949093</v>
      </c>
    </row>
    <row r="98265" spans="1:9" x14ac:dyDescent="0.25">
      <c r="A98265" s="25">
        <v>629319315270197</v>
      </c>
      <c r="I98265" s="25">
        <v>220452931239179</v>
      </c>
    </row>
    <row r="98266" spans="1:9" x14ac:dyDescent="0.25">
      <c r="A98266" s="25">
        <v>420027339182638</v>
      </c>
      <c r="I98266" s="25">
        <v>324837825132323</v>
      </c>
    </row>
    <row r="98267" spans="1:9" x14ac:dyDescent="0.25">
      <c r="A98267" s="25">
        <v>430753417040360</v>
      </c>
      <c r="I98267" s="25">
        <v>517657964641635</v>
      </c>
    </row>
    <row r="98268" spans="1:9" x14ac:dyDescent="0.25">
      <c r="A98268" s="25">
        <v>434658784227096</v>
      </c>
      <c r="I98268" s="25">
        <v>387942800883685</v>
      </c>
    </row>
    <row r="98269" spans="1:9" x14ac:dyDescent="0.25">
      <c r="A98269" s="25">
        <v>195081261274370</v>
      </c>
      <c r="I98269" s="25">
        <v>566377618641823</v>
      </c>
    </row>
    <row r="98270" spans="1:9" x14ac:dyDescent="0.25">
      <c r="A98270" s="25">
        <v>226721836638551</v>
      </c>
      <c r="I98270" s="25">
        <v>705128972144403</v>
      </c>
    </row>
    <row r="98271" spans="1:9" x14ac:dyDescent="0.25">
      <c r="A98271" s="25">
        <v>381448369488893</v>
      </c>
      <c r="I98271" s="25">
        <v>866572214237946</v>
      </c>
    </row>
    <row r="98272" spans="1:9" x14ac:dyDescent="0.25">
      <c r="A98272" s="25">
        <v>573883740351999</v>
      </c>
      <c r="I98272" s="25">
        <v>753627091384309</v>
      </c>
    </row>
    <row r="98273" spans="1:9" x14ac:dyDescent="0.25">
      <c r="A98273" s="25">
        <v>875215267575706</v>
      </c>
      <c r="I98273" s="25">
        <v>346696263922813</v>
      </c>
    </row>
    <row r="98274" spans="1:9" x14ac:dyDescent="0.25">
      <c r="A98274" s="25">
        <v>391536456020992</v>
      </c>
      <c r="I98274" s="25">
        <v>780372058046652</v>
      </c>
    </row>
    <row r="98275" spans="1:9" x14ac:dyDescent="0.25">
      <c r="A98275" s="25">
        <v>621048044837068</v>
      </c>
      <c r="I98275" s="25">
        <v>493786460936077</v>
      </c>
    </row>
    <row r="98276" spans="1:9" x14ac:dyDescent="0.25">
      <c r="A98276" s="25">
        <v>734186309141871</v>
      </c>
      <c r="I98276" s="25">
        <v>610918545232196</v>
      </c>
    </row>
    <row r="98277" spans="1:9" x14ac:dyDescent="0.25">
      <c r="A98277" s="25">
        <v>538293765808287</v>
      </c>
      <c r="I98277" s="25">
        <v>279899247224757</v>
      </c>
    </row>
    <row r="98278" spans="1:9" x14ac:dyDescent="0.25">
      <c r="A98278" s="25">
        <v>109398876589693</v>
      </c>
      <c r="I98278" s="25">
        <v>398233021690850</v>
      </c>
    </row>
    <row r="98279" spans="1:9" x14ac:dyDescent="0.25">
      <c r="A98279" s="25">
        <v>549646613324302</v>
      </c>
      <c r="I98279" s="25">
        <v>912893252564679</v>
      </c>
    </row>
    <row r="98280" spans="1:9" x14ac:dyDescent="0.25">
      <c r="A98280" s="25">
        <v>229421817459929</v>
      </c>
      <c r="I98280" s="25">
        <v>141439915677388</v>
      </c>
    </row>
    <row r="98281" spans="1:9" x14ac:dyDescent="0.25">
      <c r="A98281" s="25">
        <v>768867047141609</v>
      </c>
      <c r="I98281" s="25">
        <v>682708614651201</v>
      </c>
    </row>
    <row r="98282" spans="1:9" x14ac:dyDescent="0.25">
      <c r="A98282" s="25">
        <v>987301957451731</v>
      </c>
      <c r="I98282" s="25">
        <v>276063675313078</v>
      </c>
    </row>
    <row r="98283" spans="1:9" x14ac:dyDescent="0.25">
      <c r="A98283" s="25">
        <v>528686110744246</v>
      </c>
      <c r="I98283" s="25">
        <v>823682765759625</v>
      </c>
    </row>
    <row r="98284" spans="1:9" x14ac:dyDescent="0.25">
      <c r="A98284" s="25">
        <v>436270742658373</v>
      </c>
      <c r="I98284" s="25">
        <v>140832156780882</v>
      </c>
    </row>
    <row r="98285" spans="1:9" x14ac:dyDescent="0.25">
      <c r="A98285" s="25">
        <v>704462866309772</v>
      </c>
      <c r="I98285" s="25">
        <v>451308090260988</v>
      </c>
    </row>
    <row r="98286" spans="1:9" x14ac:dyDescent="0.25">
      <c r="A98286" s="25">
        <v>275531721653375</v>
      </c>
      <c r="I98286" s="25">
        <v>642101455656780</v>
      </c>
    </row>
    <row r="98287" spans="1:9" x14ac:dyDescent="0.25">
      <c r="A98287" s="25">
        <v>553171212307875</v>
      </c>
      <c r="I98287" s="25">
        <v>156605424098764</v>
      </c>
    </row>
    <row r="98288" spans="1:9" x14ac:dyDescent="0.25">
      <c r="A98288" s="25">
        <v>912345817891879</v>
      </c>
      <c r="I98288" s="25">
        <v>749803842755128</v>
      </c>
    </row>
    <row r="98289" spans="1:9" x14ac:dyDescent="0.25">
      <c r="A98289" s="25">
        <v>306909092143633</v>
      </c>
      <c r="I98289" s="25">
        <v>944323002667708</v>
      </c>
    </row>
    <row r="98290" spans="1:9" x14ac:dyDescent="0.25">
      <c r="A98290" s="25">
        <v>647091896520416</v>
      </c>
      <c r="I98290" s="25">
        <v>917375097212589</v>
      </c>
    </row>
    <row r="98291" spans="1:9" x14ac:dyDescent="0.25">
      <c r="A98291" s="25">
        <v>236615756754000</v>
      </c>
      <c r="I98291" s="25">
        <v>762493424469484</v>
      </c>
    </row>
    <row r="98292" spans="1:9" x14ac:dyDescent="0.25">
      <c r="A98292" s="25">
        <v>984591789361389</v>
      </c>
      <c r="I98292" s="25">
        <v>532942033646182</v>
      </c>
    </row>
    <row r="98293" spans="1:9" x14ac:dyDescent="0.25">
      <c r="A98293" s="25">
        <v>558201454462158</v>
      </c>
      <c r="I98293" s="25">
        <v>281242022833541</v>
      </c>
    </row>
    <row r="98294" spans="1:9" x14ac:dyDescent="0.25">
      <c r="A98294" s="25">
        <v>637312719595820</v>
      </c>
      <c r="I98294" s="25">
        <v>672438278753598</v>
      </c>
    </row>
    <row r="98295" spans="1:9" x14ac:dyDescent="0.25">
      <c r="A98295" s="25">
        <v>252702566099108</v>
      </c>
      <c r="I98295" s="25">
        <v>878209265840189</v>
      </c>
    </row>
    <row r="98296" spans="1:9" x14ac:dyDescent="0.25">
      <c r="A98296" s="25">
        <v>513209770073892</v>
      </c>
      <c r="I98296" s="25">
        <v>166869781757432</v>
      </c>
    </row>
    <row r="98297" spans="1:9" x14ac:dyDescent="0.25">
      <c r="A98297" s="25">
        <v>652531973497287</v>
      </c>
      <c r="I98297" s="25">
        <v>829073827356871</v>
      </c>
    </row>
    <row r="98298" spans="1:9" x14ac:dyDescent="0.25">
      <c r="A98298" s="25">
        <v>609515317134743</v>
      </c>
      <c r="I98298" s="25">
        <v>942121649413661</v>
      </c>
    </row>
    <row r="98299" spans="1:9" x14ac:dyDescent="0.25">
      <c r="A98299" s="25">
        <v>554752562290519</v>
      </c>
      <c r="I98299" s="25">
        <v>857151853596913</v>
      </c>
    </row>
    <row r="98300" spans="1:9" x14ac:dyDescent="0.25">
      <c r="A98300" s="25">
        <v>572767552423342</v>
      </c>
      <c r="I98300" s="25">
        <v>257471360113223</v>
      </c>
    </row>
    <row r="98301" spans="1:9" x14ac:dyDescent="0.25">
      <c r="A98301" s="25">
        <v>972625377490741</v>
      </c>
      <c r="I98301" s="25">
        <v>536464119384972</v>
      </c>
    </row>
    <row r="98302" spans="1:9" x14ac:dyDescent="0.25">
      <c r="A98302" s="25">
        <v>482449086252283</v>
      </c>
      <c r="I98302" s="25">
        <v>847817397151770</v>
      </c>
    </row>
    <row r="98303" spans="1:9" x14ac:dyDescent="0.25">
      <c r="A98303" s="25">
        <v>105941221152010</v>
      </c>
      <c r="I98303" s="25">
        <v>889556978990469</v>
      </c>
    </row>
    <row r="98304" spans="1:9" x14ac:dyDescent="0.25">
      <c r="A98304" s="25">
        <v>111805746021112</v>
      </c>
      <c r="I98304" s="25">
        <v>918749076948920</v>
      </c>
    </row>
    <row r="98305" spans="1:9" x14ac:dyDescent="0.25">
      <c r="A98305" s="25">
        <v>992310776925839</v>
      </c>
      <c r="I98305" s="25">
        <v>467247175291876</v>
      </c>
    </row>
    <row r="98306" spans="1:9" x14ac:dyDescent="0.25">
      <c r="A98306" s="25">
        <v>932052902752242</v>
      </c>
      <c r="I98306" s="25">
        <v>452404848765232</v>
      </c>
    </row>
    <row r="98307" spans="1:9" x14ac:dyDescent="0.25">
      <c r="A98307" s="25">
        <v>181960228194758</v>
      </c>
      <c r="I98307" s="25">
        <v>465039075434081</v>
      </c>
    </row>
    <row r="98308" spans="1:9" x14ac:dyDescent="0.25">
      <c r="A98308" s="25">
        <v>462051140149467</v>
      </c>
      <c r="I98308" s="25">
        <v>147172042216876</v>
      </c>
    </row>
    <row r="98309" spans="1:9" x14ac:dyDescent="0.25">
      <c r="A98309" s="25">
        <v>493623063076087</v>
      </c>
      <c r="I98309" s="25">
        <v>933359065189606</v>
      </c>
    </row>
    <row r="98310" spans="1:9" x14ac:dyDescent="0.25">
      <c r="A98310" s="25">
        <v>267588673659517</v>
      </c>
      <c r="I98310" s="25">
        <v>154182333617169</v>
      </c>
    </row>
    <row r="98311" spans="1:9" x14ac:dyDescent="0.25">
      <c r="A98311" s="25">
        <v>984605329075636</v>
      </c>
      <c r="I98311" s="25">
        <v>211228018939692</v>
      </c>
    </row>
    <row r="98312" spans="1:9" x14ac:dyDescent="0.25">
      <c r="A98312" s="25">
        <v>156619129680520</v>
      </c>
      <c r="I98312" s="25">
        <v>281829081052830</v>
      </c>
    </row>
    <row r="98313" spans="1:9" x14ac:dyDescent="0.25">
      <c r="A98313" s="25">
        <v>548116402922555</v>
      </c>
      <c r="I98313" s="25">
        <v>390801746984449</v>
      </c>
    </row>
    <row r="98314" spans="1:9" x14ac:dyDescent="0.25">
      <c r="A98314" s="25">
        <v>702630283597435</v>
      </c>
      <c r="I98314" s="25">
        <v>283646487068918</v>
      </c>
    </row>
    <row r="98315" spans="1:9" x14ac:dyDescent="0.25">
      <c r="A98315" s="25">
        <v>583496472723717</v>
      </c>
      <c r="I98315" s="25">
        <v>800545718845511</v>
      </c>
    </row>
    <row r="98316" spans="1:9" x14ac:dyDescent="0.25">
      <c r="A98316" s="25">
        <v>956043363860296</v>
      </c>
      <c r="I98316" s="25">
        <v>521312112736200</v>
      </c>
    </row>
    <row r="98317" spans="1:9" x14ac:dyDescent="0.25">
      <c r="A98317" s="25">
        <v>946380150381083</v>
      </c>
      <c r="I98317" s="25">
        <v>912294884730305</v>
      </c>
    </row>
    <row r="98318" spans="1:9" x14ac:dyDescent="0.25">
      <c r="A98318" s="25">
        <v>157436760922801</v>
      </c>
      <c r="I98318" s="25">
        <v>507145290894642</v>
      </c>
    </row>
    <row r="98319" spans="1:9" x14ac:dyDescent="0.25">
      <c r="A98319" s="25">
        <v>630335591041830</v>
      </c>
      <c r="I98319" s="25">
        <v>670242812891258</v>
      </c>
    </row>
    <row r="98320" spans="1:9" x14ac:dyDescent="0.25">
      <c r="A98320" s="25">
        <v>941061571215129</v>
      </c>
      <c r="I98320" s="25">
        <v>628909599380724</v>
      </c>
    </row>
    <row r="98321" spans="1:9" x14ac:dyDescent="0.25">
      <c r="A98321" s="25">
        <v>701860435851528</v>
      </c>
      <c r="I98321" s="25">
        <v>314186955828015</v>
      </c>
    </row>
    <row r="98322" spans="1:9" x14ac:dyDescent="0.25">
      <c r="A98322" s="25">
        <v>705095494051921</v>
      </c>
      <c r="I98322" s="25">
        <v>947432608920243</v>
      </c>
    </row>
    <row r="98323" spans="1:9" x14ac:dyDescent="0.25">
      <c r="A98323" s="25">
        <v>182873724862326</v>
      </c>
      <c r="I98323" s="25">
        <v>329874197318564</v>
      </c>
    </row>
    <row r="98324" spans="1:9" x14ac:dyDescent="0.25">
      <c r="A98324" s="25">
        <v>986602970674976</v>
      </c>
      <c r="I98324" s="25">
        <v>400272458543306</v>
      </c>
    </row>
    <row r="98325" spans="1:9" x14ac:dyDescent="0.25">
      <c r="A98325" s="25">
        <v>828117511274927</v>
      </c>
      <c r="I98325" s="25">
        <v>583016970415992</v>
      </c>
    </row>
    <row r="98326" spans="1:9" x14ac:dyDescent="0.25">
      <c r="A98326" s="25">
        <v>563089086377714</v>
      </c>
      <c r="I98326" s="25">
        <v>155741235262929</v>
      </c>
    </row>
    <row r="98327" spans="1:9" x14ac:dyDescent="0.25">
      <c r="A98327" s="25">
        <v>736601316042773</v>
      </c>
      <c r="I98327" s="25">
        <v>131896249418431</v>
      </c>
    </row>
    <row r="98328" spans="1:9" x14ac:dyDescent="0.25">
      <c r="A98328" s="25">
        <v>429374545190874</v>
      </c>
      <c r="I98328" s="25">
        <v>844801770894851</v>
      </c>
    </row>
    <row r="98329" spans="1:9" x14ac:dyDescent="0.25">
      <c r="A98329" s="25">
        <v>403456997266889</v>
      </c>
      <c r="I98329" s="25">
        <v>523056077491182</v>
      </c>
    </row>
    <row r="98330" spans="1:9" x14ac:dyDescent="0.25">
      <c r="A98330" s="25">
        <v>164234079570718</v>
      </c>
      <c r="I98330" s="25">
        <v>786887216293636</v>
      </c>
    </row>
    <row r="98331" spans="1:9" x14ac:dyDescent="0.25">
      <c r="A98331" s="25">
        <v>487665823425337</v>
      </c>
      <c r="I98331" s="25">
        <v>236708035958133</v>
      </c>
    </row>
    <row r="98332" spans="1:9" x14ac:dyDescent="0.25">
      <c r="A98332" s="25">
        <v>187651765091474</v>
      </c>
      <c r="I98332" s="25">
        <v>134435661442645</v>
      </c>
    </row>
    <row r="98333" spans="1:9" x14ac:dyDescent="0.25">
      <c r="A98333" s="25">
        <v>653246522758495</v>
      </c>
      <c r="I98333" s="25">
        <v>242507403344635</v>
      </c>
    </row>
    <row r="98334" spans="1:9" x14ac:dyDescent="0.25">
      <c r="A98334" s="25">
        <v>553092042677114</v>
      </c>
      <c r="I98334" s="25">
        <v>228946817629070</v>
      </c>
    </row>
    <row r="98335" spans="1:9" x14ac:dyDescent="0.25">
      <c r="A98335" s="25">
        <v>421125140075197</v>
      </c>
      <c r="I98335" s="25">
        <v>731253140894130</v>
      </c>
    </row>
    <row r="98336" spans="1:9" x14ac:dyDescent="0.25">
      <c r="A98336" s="25">
        <v>878964812629686</v>
      </c>
      <c r="I98336" s="25">
        <v>560933034286607</v>
      </c>
    </row>
    <row r="98337" spans="1:9" x14ac:dyDescent="0.25">
      <c r="A98337" s="25">
        <v>697902500465023</v>
      </c>
      <c r="I98337" s="25">
        <v>428995937613144</v>
      </c>
    </row>
    <row r="98338" spans="1:9" x14ac:dyDescent="0.25">
      <c r="A98338" s="25">
        <v>450179445776946</v>
      </c>
      <c r="I98338" s="25">
        <v>764745601243427</v>
      </c>
    </row>
    <row r="98339" spans="1:9" x14ac:dyDescent="0.25">
      <c r="A98339" s="25">
        <v>278552574714678</v>
      </c>
      <c r="I98339" s="25">
        <v>113174745046041</v>
      </c>
    </row>
    <row r="98340" spans="1:9" x14ac:dyDescent="0.25">
      <c r="A98340" s="25">
        <v>700111556968694</v>
      </c>
      <c r="I98340" s="25">
        <v>507779114727337</v>
      </c>
    </row>
    <row r="98341" spans="1:9" x14ac:dyDescent="0.25">
      <c r="A98341" s="25">
        <v>596581589714834</v>
      </c>
      <c r="I98341" s="25">
        <v>896707879463760</v>
      </c>
    </row>
    <row r="98342" spans="1:9" x14ac:dyDescent="0.25">
      <c r="A98342" s="25">
        <v>938476943644797</v>
      </c>
      <c r="I98342" s="25">
        <v>974953713417711</v>
      </c>
    </row>
    <row r="98343" spans="1:9" x14ac:dyDescent="0.25">
      <c r="A98343" s="25">
        <v>743823671269345</v>
      </c>
      <c r="I98343" s="25">
        <v>247241732476599</v>
      </c>
    </row>
    <row r="98344" spans="1:9" x14ac:dyDescent="0.25">
      <c r="A98344" s="25">
        <v>345558117256328</v>
      </c>
      <c r="I98344" s="25">
        <v>914726593977153</v>
      </c>
    </row>
    <row r="98345" spans="1:9" x14ac:dyDescent="0.25">
      <c r="A98345" s="25">
        <v>482788946304362</v>
      </c>
      <c r="I98345" s="25">
        <v>965744317949890</v>
      </c>
    </row>
    <row r="98346" spans="1:9" x14ac:dyDescent="0.25">
      <c r="A98346" s="25">
        <v>289106909940444</v>
      </c>
      <c r="I98346" s="25">
        <v>491542194642536</v>
      </c>
    </row>
    <row r="98347" spans="1:9" x14ac:dyDescent="0.25">
      <c r="A98347" s="25">
        <v>412698672934704</v>
      </c>
      <c r="I98347" s="25">
        <v>755522042670395</v>
      </c>
    </row>
    <row r="98348" spans="1:9" x14ac:dyDescent="0.25">
      <c r="A98348" s="25">
        <v>968710748540716</v>
      </c>
      <c r="I98348" s="25">
        <v>951569084298149</v>
      </c>
    </row>
    <row r="98349" spans="1:9" x14ac:dyDescent="0.25">
      <c r="A98349" s="25">
        <v>696176419470601</v>
      </c>
      <c r="I98349" s="25">
        <v>881288392947184</v>
      </c>
    </row>
    <row r="98350" spans="1:9" x14ac:dyDescent="0.25">
      <c r="A98350" s="25">
        <v>208600495220750</v>
      </c>
      <c r="I98350" s="25">
        <v>748727961648415</v>
      </c>
    </row>
    <row r="98351" spans="1:9" x14ac:dyDescent="0.25">
      <c r="A98351" s="25">
        <v>563091363303981</v>
      </c>
      <c r="I98351" s="25">
        <v>659865343357085</v>
      </c>
    </row>
    <row r="98352" spans="1:9" x14ac:dyDescent="0.25">
      <c r="A98352" s="25">
        <v>700407365634894</v>
      </c>
      <c r="I98352" s="25">
        <v>584655493958786</v>
      </c>
    </row>
    <row r="98353" spans="1:9" x14ac:dyDescent="0.25">
      <c r="A98353" s="25">
        <v>703138577330608</v>
      </c>
      <c r="I98353" s="25">
        <v>910877134356205</v>
      </c>
    </row>
    <row r="98354" spans="1:9" x14ac:dyDescent="0.25">
      <c r="A98354" s="25">
        <v>405788969342191</v>
      </c>
      <c r="I98354" s="25">
        <v>284428257179548</v>
      </c>
    </row>
    <row r="98355" spans="1:9" x14ac:dyDescent="0.25">
      <c r="A98355" s="25">
        <v>771408020891622</v>
      </c>
      <c r="I98355" s="25">
        <v>342618094717363</v>
      </c>
    </row>
    <row r="98356" spans="1:9" x14ac:dyDescent="0.25">
      <c r="A98356" s="25">
        <v>920134867755617</v>
      </c>
      <c r="I98356" s="25">
        <v>847572932920882</v>
      </c>
    </row>
    <row r="98357" spans="1:9" x14ac:dyDescent="0.25">
      <c r="A98357" s="25">
        <v>610307708483736</v>
      </c>
      <c r="I98357" s="25">
        <v>594558674728761</v>
      </c>
    </row>
    <row r="98358" spans="1:9" x14ac:dyDescent="0.25">
      <c r="A98358" s="25">
        <v>617222973980144</v>
      </c>
      <c r="I98358" s="25">
        <v>407229882068353</v>
      </c>
    </row>
    <row r="98359" spans="1:9" x14ac:dyDescent="0.25">
      <c r="A98359" s="25">
        <v>882392370495928</v>
      </c>
      <c r="I98359" s="25">
        <v>585033516774618</v>
      </c>
    </row>
    <row r="98360" spans="1:9" x14ac:dyDescent="0.25">
      <c r="A98360" s="25">
        <v>658947577322592</v>
      </c>
      <c r="I98360" s="25">
        <v>365889784117140</v>
      </c>
    </row>
    <row r="98361" spans="1:9" x14ac:dyDescent="0.25">
      <c r="A98361" s="25">
        <v>668960288654994</v>
      </c>
      <c r="I98361" s="25">
        <v>517502150874453</v>
      </c>
    </row>
    <row r="98362" spans="1:9" x14ac:dyDescent="0.25">
      <c r="A98362" s="25">
        <v>231505630496683</v>
      </c>
      <c r="I98362" s="25">
        <v>167291210089885</v>
      </c>
    </row>
    <row r="98363" spans="1:9" x14ac:dyDescent="0.25">
      <c r="A98363" s="25">
        <v>696420992775600</v>
      </c>
      <c r="I98363" s="25">
        <v>279764645664895</v>
      </c>
    </row>
    <row r="98364" spans="1:9" x14ac:dyDescent="0.25">
      <c r="A98364" s="25">
        <v>555997793417446</v>
      </c>
      <c r="I98364" s="25">
        <v>538822758231617</v>
      </c>
    </row>
    <row r="98365" spans="1:9" x14ac:dyDescent="0.25">
      <c r="A98365" s="25">
        <v>921286342693330</v>
      </c>
      <c r="I98365" s="25">
        <v>345008838551650</v>
      </c>
    </row>
    <row r="98366" spans="1:9" x14ac:dyDescent="0.25">
      <c r="A98366" s="25">
        <v>763018186371100</v>
      </c>
      <c r="I98366" s="25">
        <v>659217723627244</v>
      </c>
    </row>
    <row r="98367" spans="1:9" x14ac:dyDescent="0.25">
      <c r="A98367" s="25">
        <v>569066804835646</v>
      </c>
      <c r="I98367" s="25">
        <v>492903652295355</v>
      </c>
    </row>
    <row r="98368" spans="1:9" x14ac:dyDescent="0.25">
      <c r="A98368" s="25">
        <v>659988418083370</v>
      </c>
      <c r="I98368" s="25">
        <v>233077593339379</v>
      </c>
    </row>
    <row r="98369" spans="1:9" x14ac:dyDescent="0.25">
      <c r="A98369" s="25">
        <v>523396001024849</v>
      </c>
      <c r="I98369" s="25">
        <v>861236247220470</v>
      </c>
    </row>
    <row r="98370" spans="1:9" x14ac:dyDescent="0.25">
      <c r="A98370" s="25">
        <v>884898341596464</v>
      </c>
      <c r="I98370" s="25">
        <v>142937430112678</v>
      </c>
    </row>
    <row r="98371" spans="1:9" x14ac:dyDescent="0.25">
      <c r="A98371" s="25">
        <v>284196934769958</v>
      </c>
      <c r="I98371" s="25">
        <v>906332844988448</v>
      </c>
    </row>
    <row r="98372" spans="1:9" x14ac:dyDescent="0.25">
      <c r="A98372" s="25">
        <v>703202794369845</v>
      </c>
      <c r="I98372" s="25">
        <v>923599578727196</v>
      </c>
    </row>
    <row r="98373" spans="1:9" x14ac:dyDescent="0.25">
      <c r="A98373" s="25">
        <v>521985470951826</v>
      </c>
      <c r="I98373" s="25">
        <v>885569790481445</v>
      </c>
    </row>
    <row r="98374" spans="1:9" x14ac:dyDescent="0.25">
      <c r="A98374" s="25">
        <v>465487205380056</v>
      </c>
      <c r="I98374" s="25">
        <v>328706153843677</v>
      </c>
    </row>
    <row r="98375" spans="1:9" x14ac:dyDescent="0.25">
      <c r="A98375" s="25">
        <v>740313020591442</v>
      </c>
      <c r="I98375" s="25">
        <v>386323111334499</v>
      </c>
    </row>
    <row r="98376" spans="1:9" x14ac:dyDescent="0.25">
      <c r="A98376" s="25">
        <v>364187232756578</v>
      </c>
      <c r="I98376" s="25">
        <v>226988494676398</v>
      </c>
    </row>
    <row r="98377" spans="1:9" x14ac:dyDescent="0.25">
      <c r="A98377" s="25">
        <v>429974145762176</v>
      </c>
      <c r="I98377" s="25">
        <v>198518705097693</v>
      </c>
    </row>
    <row r="98378" spans="1:9" x14ac:dyDescent="0.25">
      <c r="A98378" s="25">
        <v>470272338348906</v>
      </c>
      <c r="I98378" s="25">
        <v>875389678226923</v>
      </c>
    </row>
    <row r="98379" spans="1:9" x14ac:dyDescent="0.25">
      <c r="A98379" s="25">
        <v>978173008499793</v>
      </c>
      <c r="I98379" s="25">
        <v>614132860661902</v>
      </c>
    </row>
    <row r="98380" spans="1:9" x14ac:dyDescent="0.25">
      <c r="A98380" s="25">
        <v>973538766946428</v>
      </c>
      <c r="I98380" s="25">
        <v>782069338860693</v>
      </c>
    </row>
    <row r="98381" spans="1:9" x14ac:dyDescent="0.25">
      <c r="A98381" s="25">
        <v>704452593540331</v>
      </c>
      <c r="I98381" s="25">
        <v>376131717864991</v>
      </c>
    </row>
    <row r="98382" spans="1:9" x14ac:dyDescent="0.25">
      <c r="A98382" s="25">
        <v>777486980874348</v>
      </c>
      <c r="I98382" s="25">
        <v>523801372582706</v>
      </c>
    </row>
    <row r="98383" spans="1:9" x14ac:dyDescent="0.25">
      <c r="A98383" s="25">
        <v>889326096186172</v>
      </c>
      <c r="I98383" s="25">
        <v>882536176029601</v>
      </c>
    </row>
    <row r="98384" spans="1:9" x14ac:dyDescent="0.25">
      <c r="A98384" s="25">
        <v>729762410681109</v>
      </c>
      <c r="I98384" s="25">
        <v>984663873119788</v>
      </c>
    </row>
    <row r="98385" spans="1:9" x14ac:dyDescent="0.25">
      <c r="A98385" s="25">
        <v>411889260410049</v>
      </c>
      <c r="I98385" s="25">
        <v>737842838232402</v>
      </c>
    </row>
    <row r="98386" spans="1:9" x14ac:dyDescent="0.25">
      <c r="A98386" s="25">
        <v>930622112141255</v>
      </c>
      <c r="I98386" s="25">
        <v>108447808919419</v>
      </c>
    </row>
    <row r="98387" spans="1:9" x14ac:dyDescent="0.25">
      <c r="A98387" s="25">
        <v>554060199538024</v>
      </c>
      <c r="I98387" s="25">
        <v>271493547289529</v>
      </c>
    </row>
    <row r="98388" spans="1:9" x14ac:dyDescent="0.25">
      <c r="A98388" s="25">
        <v>848950813577875</v>
      </c>
      <c r="I98388" s="25">
        <v>587377825958370</v>
      </c>
    </row>
    <row r="98389" spans="1:9" x14ac:dyDescent="0.25">
      <c r="A98389" s="25">
        <v>999500176318241</v>
      </c>
      <c r="I98389" s="25">
        <v>469835255392414</v>
      </c>
    </row>
    <row r="98390" spans="1:9" x14ac:dyDescent="0.25">
      <c r="A98390" s="25">
        <v>507296483535543</v>
      </c>
      <c r="I98390" s="25">
        <v>610071953170819</v>
      </c>
    </row>
    <row r="98391" spans="1:9" x14ac:dyDescent="0.25">
      <c r="A98391" s="25">
        <v>970921410197676</v>
      </c>
      <c r="I98391" s="25">
        <v>562756944058996</v>
      </c>
    </row>
    <row r="98392" spans="1:9" x14ac:dyDescent="0.25">
      <c r="A98392" s="25">
        <v>849488305339641</v>
      </c>
      <c r="I98392" s="25">
        <v>929118635169001</v>
      </c>
    </row>
    <row r="98393" spans="1:9" x14ac:dyDescent="0.25">
      <c r="A98393" s="25">
        <v>983963679463627</v>
      </c>
      <c r="I98393" s="25">
        <v>317612626898271</v>
      </c>
    </row>
    <row r="98394" spans="1:9" x14ac:dyDescent="0.25">
      <c r="A98394" s="25">
        <v>443169128763410</v>
      </c>
      <c r="I98394" s="25">
        <v>671253675310334</v>
      </c>
    </row>
    <row r="98395" spans="1:9" x14ac:dyDescent="0.25">
      <c r="A98395" s="25">
        <v>618781958285811</v>
      </c>
      <c r="I98395" s="25">
        <v>218487430510905</v>
      </c>
    </row>
    <row r="98396" spans="1:9" x14ac:dyDescent="0.25">
      <c r="A98396" s="25">
        <v>296913853469133</v>
      </c>
      <c r="I98396" s="25">
        <v>603241012468894</v>
      </c>
    </row>
    <row r="98397" spans="1:9" x14ac:dyDescent="0.25">
      <c r="A98397" s="25">
        <v>801376141098868</v>
      </c>
      <c r="I98397" s="25">
        <v>426425861986567</v>
      </c>
    </row>
    <row r="98398" spans="1:9" x14ac:dyDescent="0.25">
      <c r="A98398" s="25">
        <v>180910173428026</v>
      </c>
      <c r="I98398" s="25">
        <v>107781333337518</v>
      </c>
    </row>
    <row r="98399" spans="1:9" x14ac:dyDescent="0.25">
      <c r="A98399" s="25">
        <v>249753824823060</v>
      </c>
      <c r="I98399" s="25">
        <v>722678711641544</v>
      </c>
    </row>
    <row r="98400" spans="1:9" x14ac:dyDescent="0.25">
      <c r="A98400" s="25">
        <v>168943271031022</v>
      </c>
      <c r="I98400" s="25">
        <v>459479238394855</v>
      </c>
    </row>
    <row r="98401" spans="1:9" x14ac:dyDescent="0.25">
      <c r="A98401" s="25">
        <v>546160558715429</v>
      </c>
      <c r="I98401" s="25">
        <v>164076286140981</v>
      </c>
    </row>
    <row r="98402" spans="1:9" x14ac:dyDescent="0.25">
      <c r="A98402" s="25">
        <v>508828681225894</v>
      </c>
      <c r="I98402" s="25">
        <v>521057959437243</v>
      </c>
    </row>
    <row r="98403" spans="1:9" x14ac:dyDescent="0.25">
      <c r="A98403" s="25">
        <v>739260476538778</v>
      </c>
      <c r="I98403" s="25">
        <v>885317612658198</v>
      </c>
    </row>
    <row r="98404" spans="1:9" x14ac:dyDescent="0.25">
      <c r="A98404" s="25">
        <v>258615972862728</v>
      </c>
      <c r="I98404" s="25">
        <v>548882715244765</v>
      </c>
    </row>
    <row r="98405" spans="1:9" x14ac:dyDescent="0.25">
      <c r="A98405" s="25">
        <v>552554686194096</v>
      </c>
      <c r="I98405" s="25">
        <v>690976095999188</v>
      </c>
    </row>
    <row r="98406" spans="1:9" x14ac:dyDescent="0.25">
      <c r="A98406" s="25">
        <v>373291168284515</v>
      </c>
      <c r="I98406" s="25">
        <v>116184918824170</v>
      </c>
    </row>
    <row r="98407" spans="1:9" x14ac:dyDescent="0.25">
      <c r="A98407" s="25">
        <v>222004606296146</v>
      </c>
      <c r="I98407" s="25">
        <v>612616314628272</v>
      </c>
    </row>
    <row r="98408" spans="1:9" x14ac:dyDescent="0.25">
      <c r="A98408" s="25">
        <v>972564501545589</v>
      </c>
      <c r="I98408" s="25">
        <v>717158985280236</v>
      </c>
    </row>
    <row r="98409" spans="1:9" x14ac:dyDescent="0.25">
      <c r="A98409" s="25">
        <v>951333944386864</v>
      </c>
      <c r="I98409" s="25">
        <v>479631424387662</v>
      </c>
    </row>
    <row r="98410" spans="1:9" x14ac:dyDescent="0.25">
      <c r="A98410" s="25">
        <v>683598678040634</v>
      </c>
      <c r="I98410" s="25">
        <v>738813633569089</v>
      </c>
    </row>
    <row r="98411" spans="1:9" x14ac:dyDescent="0.25">
      <c r="A98411" s="25">
        <v>532955918750537</v>
      </c>
      <c r="I98411" s="25">
        <v>207202235990739</v>
      </c>
    </row>
    <row r="98412" spans="1:9" x14ac:dyDescent="0.25">
      <c r="A98412" s="25">
        <v>254429437109796</v>
      </c>
      <c r="I98412" s="25">
        <v>691223117923848</v>
      </c>
    </row>
    <row r="98413" spans="1:9" x14ac:dyDescent="0.25">
      <c r="A98413" s="25">
        <v>533968372844666</v>
      </c>
      <c r="I98413" s="25">
        <v>778065271633616</v>
      </c>
    </row>
    <row r="98414" spans="1:9" x14ac:dyDescent="0.25">
      <c r="A98414" s="25">
        <v>202407467242396</v>
      </c>
      <c r="I98414" s="25">
        <v>793915541232562</v>
      </c>
    </row>
    <row r="98415" spans="1:9" x14ac:dyDescent="0.25">
      <c r="A98415" s="25">
        <v>482532984990217</v>
      </c>
      <c r="I98415" s="25">
        <v>970912577762848</v>
      </c>
    </row>
    <row r="98416" spans="1:9" x14ac:dyDescent="0.25">
      <c r="A98416" s="25">
        <v>732335425559964</v>
      </c>
      <c r="I98416" s="25">
        <v>426779494266044</v>
      </c>
    </row>
    <row r="98417" spans="1:9" x14ac:dyDescent="0.25">
      <c r="A98417" s="25">
        <v>361854266779285</v>
      </c>
      <c r="I98417" s="25">
        <v>780679447316066</v>
      </c>
    </row>
    <row r="98418" spans="1:9" x14ac:dyDescent="0.25">
      <c r="A98418" s="25">
        <v>912045790807866</v>
      </c>
      <c r="I98418" s="25">
        <v>346026143193774</v>
      </c>
    </row>
    <row r="98419" spans="1:9" x14ac:dyDescent="0.25">
      <c r="A98419" s="25">
        <v>219697977513876</v>
      </c>
      <c r="I98419" s="25">
        <v>953274271523690</v>
      </c>
    </row>
    <row r="98420" spans="1:9" x14ac:dyDescent="0.25">
      <c r="A98420" s="25">
        <v>596445543577865</v>
      </c>
      <c r="I98420" s="25">
        <v>247939893835023</v>
      </c>
    </row>
    <row r="98421" spans="1:9" x14ac:dyDescent="0.25">
      <c r="A98421" s="25">
        <v>754175970874589</v>
      </c>
      <c r="I98421" s="25">
        <v>651459896886178</v>
      </c>
    </row>
    <row r="98422" spans="1:9" x14ac:dyDescent="0.25">
      <c r="A98422" s="25">
        <v>788926415040571</v>
      </c>
      <c r="I98422" s="25">
        <v>847084393098595</v>
      </c>
    </row>
    <row r="98423" spans="1:9" x14ac:dyDescent="0.25">
      <c r="A98423" s="25">
        <v>513566905365550</v>
      </c>
      <c r="I98423" s="25">
        <v>447879194924217</v>
      </c>
    </row>
    <row r="98424" spans="1:9" x14ac:dyDescent="0.25">
      <c r="A98424" s="25">
        <v>859192835140012</v>
      </c>
      <c r="I98424" s="25">
        <v>868031051230746</v>
      </c>
    </row>
    <row r="98425" spans="1:9" x14ac:dyDescent="0.25">
      <c r="A98425" s="25">
        <v>917080994790763</v>
      </c>
      <c r="I98425" s="25">
        <v>127817305988503</v>
      </c>
    </row>
    <row r="98426" spans="1:9" x14ac:dyDescent="0.25">
      <c r="A98426" s="25">
        <v>132419416813892</v>
      </c>
      <c r="I98426" s="25">
        <v>274754931123595</v>
      </c>
    </row>
    <row r="98427" spans="1:9" x14ac:dyDescent="0.25">
      <c r="A98427" s="25">
        <v>924134394066512</v>
      </c>
      <c r="I98427" s="25">
        <v>876303248275092</v>
      </c>
    </row>
    <row r="98428" spans="1:9" x14ac:dyDescent="0.25">
      <c r="A98428" s="25">
        <v>807064861181302</v>
      </c>
      <c r="I98428" s="25">
        <v>249855796148544</v>
      </c>
    </row>
    <row r="98429" spans="1:9" x14ac:dyDescent="0.25">
      <c r="A98429" s="25">
        <v>640561220052744</v>
      </c>
      <c r="I98429" s="25">
        <v>909826409844727</v>
      </c>
    </row>
    <row r="98430" spans="1:9" x14ac:dyDescent="0.25">
      <c r="A98430" s="25">
        <v>609253960359591</v>
      </c>
      <c r="I98430" s="25">
        <v>132376991255711</v>
      </c>
    </row>
    <row r="98431" spans="1:9" x14ac:dyDescent="0.25">
      <c r="A98431" s="25">
        <v>934560568017726</v>
      </c>
      <c r="I98431" s="25">
        <v>389092880031835</v>
      </c>
    </row>
    <row r="98432" spans="1:9" x14ac:dyDescent="0.25">
      <c r="A98432" s="25">
        <v>962360557240423</v>
      </c>
      <c r="I98432" s="25">
        <v>180819195745523</v>
      </c>
    </row>
    <row r="98433" spans="1:9" x14ac:dyDescent="0.25">
      <c r="A98433" s="25">
        <v>924037089807742</v>
      </c>
      <c r="I98433" s="25">
        <v>665733366311162</v>
      </c>
    </row>
    <row r="98434" spans="1:9" x14ac:dyDescent="0.25">
      <c r="A98434" s="25">
        <v>729259364953317</v>
      </c>
      <c r="I98434" s="25">
        <v>798692171167121</v>
      </c>
    </row>
    <row r="98435" spans="1:9" x14ac:dyDescent="0.25">
      <c r="A98435" s="25">
        <v>292163030648692</v>
      </c>
      <c r="I98435" s="25">
        <v>105269727848058</v>
      </c>
    </row>
    <row r="98436" spans="1:9" x14ac:dyDescent="0.25">
      <c r="A98436" s="25">
        <v>200670929418829</v>
      </c>
      <c r="I98436" s="25">
        <v>671166558573805</v>
      </c>
    </row>
    <row r="98437" spans="1:9" x14ac:dyDescent="0.25">
      <c r="A98437" s="25">
        <v>836303994042935</v>
      </c>
      <c r="I98437" s="25">
        <v>960403534191620</v>
      </c>
    </row>
    <row r="98438" spans="1:9" x14ac:dyDescent="0.25">
      <c r="A98438" s="25">
        <v>895604274619756</v>
      </c>
      <c r="I98438" s="25">
        <v>856212768940329</v>
      </c>
    </row>
    <row r="98439" spans="1:9" x14ac:dyDescent="0.25">
      <c r="A98439" s="25">
        <v>706621088963251</v>
      </c>
      <c r="I98439" s="25">
        <v>234179042450715</v>
      </c>
    </row>
    <row r="98440" spans="1:9" x14ac:dyDescent="0.25">
      <c r="A98440" s="25">
        <v>572773596048199</v>
      </c>
      <c r="I98440" s="25">
        <v>546817951472641</v>
      </c>
    </row>
    <row r="98441" spans="1:9" x14ac:dyDescent="0.25">
      <c r="A98441" s="25">
        <v>153106056582655</v>
      </c>
      <c r="I98441" s="25">
        <v>988821852894517</v>
      </c>
    </row>
    <row r="98442" spans="1:9" x14ac:dyDescent="0.25">
      <c r="A98442" s="25">
        <v>692716888347583</v>
      </c>
      <c r="I98442" s="25">
        <v>416846733273003</v>
      </c>
    </row>
    <row r="98443" spans="1:9" x14ac:dyDescent="0.25">
      <c r="A98443" s="25">
        <v>464026280942077</v>
      </c>
      <c r="I98443" s="25">
        <v>609496049291313</v>
      </c>
    </row>
    <row r="98444" spans="1:9" x14ac:dyDescent="0.25">
      <c r="A98444" s="25">
        <v>913818881375667</v>
      </c>
      <c r="I98444" s="25">
        <v>770891552354330</v>
      </c>
    </row>
    <row r="98445" spans="1:9" x14ac:dyDescent="0.25">
      <c r="A98445" s="25">
        <v>842996366346017</v>
      </c>
      <c r="I98445" s="25">
        <v>662007692888053</v>
      </c>
    </row>
    <row r="98446" spans="1:9" x14ac:dyDescent="0.25">
      <c r="A98446" s="25">
        <v>687862594406735</v>
      </c>
      <c r="I98446" s="25">
        <v>700858118529436</v>
      </c>
    </row>
    <row r="98447" spans="1:9" x14ac:dyDescent="0.25">
      <c r="A98447" s="25">
        <v>348092527161672</v>
      </c>
      <c r="I98447" s="25">
        <v>652543199252637</v>
      </c>
    </row>
    <row r="98448" spans="1:9" x14ac:dyDescent="0.25">
      <c r="A98448" s="25">
        <v>813955074998062</v>
      </c>
      <c r="I98448" s="25">
        <v>941287466917025</v>
      </c>
    </row>
    <row r="98449" spans="1:9" x14ac:dyDescent="0.25">
      <c r="A98449" s="25">
        <v>460060084713393</v>
      </c>
      <c r="I98449" s="25">
        <v>305646055432557</v>
      </c>
    </row>
    <row r="98450" spans="1:9" x14ac:dyDescent="0.25">
      <c r="A98450" s="25">
        <v>335125359841728</v>
      </c>
      <c r="I98450" s="25">
        <v>484607158025104</v>
      </c>
    </row>
    <row r="98451" spans="1:9" x14ac:dyDescent="0.25">
      <c r="A98451" s="25">
        <v>678300385948500</v>
      </c>
      <c r="I98451" s="25">
        <v>458804469137534</v>
      </c>
    </row>
    <row r="98452" spans="1:9" x14ac:dyDescent="0.25">
      <c r="A98452" s="25">
        <v>419227674781760</v>
      </c>
      <c r="I98452" s="25">
        <v>650567557129059</v>
      </c>
    </row>
    <row r="98453" spans="1:9" x14ac:dyDescent="0.25">
      <c r="A98453" s="25">
        <v>713775590271270</v>
      </c>
      <c r="I98453" s="25">
        <v>203621309727384</v>
      </c>
    </row>
    <row r="98454" spans="1:9" x14ac:dyDescent="0.25">
      <c r="A98454" s="25">
        <v>557264668336160</v>
      </c>
      <c r="I98454" s="25">
        <v>992353253588041</v>
      </c>
    </row>
    <row r="98455" spans="1:9" x14ac:dyDescent="0.25">
      <c r="A98455" s="25">
        <v>486256489209486</v>
      </c>
      <c r="I98455" s="25">
        <v>236693155973118</v>
      </c>
    </row>
    <row r="98456" spans="1:9" x14ac:dyDescent="0.25">
      <c r="A98456" s="25">
        <v>588847682938936</v>
      </c>
      <c r="I98456" s="25">
        <v>664715776592540</v>
      </c>
    </row>
    <row r="98457" spans="1:9" x14ac:dyDescent="0.25">
      <c r="A98457" s="25">
        <v>343630865404346</v>
      </c>
      <c r="I98457" s="25">
        <v>902063799824146</v>
      </c>
    </row>
    <row r="98458" spans="1:9" x14ac:dyDescent="0.25">
      <c r="A98458" s="25">
        <v>316376807501378</v>
      </c>
      <c r="I98458" s="25">
        <v>592548741496076</v>
      </c>
    </row>
    <row r="98459" spans="1:9" x14ac:dyDescent="0.25">
      <c r="A98459" s="25">
        <v>975335064209221</v>
      </c>
      <c r="I98459" s="25">
        <v>612872864071509</v>
      </c>
    </row>
    <row r="98460" spans="1:9" x14ac:dyDescent="0.25">
      <c r="A98460" s="25">
        <v>414721557262118</v>
      </c>
      <c r="I98460" s="25">
        <v>597858201640460</v>
      </c>
    </row>
    <row r="98461" spans="1:9" x14ac:dyDescent="0.25">
      <c r="A98461" s="25">
        <v>786181803821984</v>
      </c>
      <c r="I98461" s="25">
        <v>396249120753176</v>
      </c>
    </row>
    <row r="98462" spans="1:9" x14ac:dyDescent="0.25">
      <c r="A98462" s="25">
        <v>308554262137710</v>
      </c>
      <c r="I98462" s="25">
        <v>654473793826463</v>
      </c>
    </row>
    <row r="98463" spans="1:9" x14ac:dyDescent="0.25">
      <c r="A98463" s="25">
        <v>590672783051736</v>
      </c>
      <c r="I98463" s="25">
        <v>704562146035031</v>
      </c>
    </row>
    <row r="98464" spans="1:9" x14ac:dyDescent="0.25">
      <c r="A98464" s="25">
        <v>546755415427611</v>
      </c>
      <c r="I98464" s="25">
        <v>505762925778301</v>
      </c>
    </row>
    <row r="98465" spans="1:9" x14ac:dyDescent="0.25">
      <c r="A98465" s="25">
        <v>242713199594264</v>
      </c>
      <c r="I98465" s="25">
        <v>416926215935472</v>
      </c>
    </row>
    <row r="98466" spans="1:9" x14ac:dyDescent="0.25">
      <c r="A98466" s="25">
        <v>986618836072087</v>
      </c>
      <c r="I98466" s="25">
        <v>469076961349997</v>
      </c>
    </row>
    <row r="98467" spans="1:9" x14ac:dyDescent="0.25">
      <c r="A98467" s="25">
        <v>317278859589735</v>
      </c>
      <c r="I98467" s="25">
        <v>397859533361155</v>
      </c>
    </row>
    <row r="98468" spans="1:9" x14ac:dyDescent="0.25">
      <c r="A98468" s="25">
        <v>911501696201993</v>
      </c>
      <c r="I98468" s="25">
        <v>589289467735925</v>
      </c>
    </row>
    <row r="98469" spans="1:9" x14ac:dyDescent="0.25">
      <c r="A98469" s="25">
        <v>820699747721463</v>
      </c>
      <c r="I98469" s="25">
        <v>773934315045719</v>
      </c>
    </row>
    <row r="98470" spans="1:9" x14ac:dyDescent="0.25">
      <c r="A98470" s="25">
        <v>247526805939446</v>
      </c>
      <c r="I98470" s="25">
        <v>965619388034881</v>
      </c>
    </row>
    <row r="98471" spans="1:9" x14ac:dyDescent="0.25">
      <c r="A98471" s="25">
        <v>898275743072396</v>
      </c>
      <c r="I98471" s="25">
        <v>673478959067353</v>
      </c>
    </row>
    <row r="98472" spans="1:9" x14ac:dyDescent="0.25">
      <c r="A98472" s="25">
        <v>853119922947752</v>
      </c>
      <c r="I98472" s="25">
        <v>261814253838506</v>
      </c>
    </row>
    <row r="98473" spans="1:9" x14ac:dyDescent="0.25">
      <c r="A98473" s="25">
        <v>500109545787361</v>
      </c>
      <c r="I98473" s="25">
        <v>679116378540738</v>
      </c>
    </row>
    <row r="98474" spans="1:9" x14ac:dyDescent="0.25">
      <c r="A98474" s="25">
        <v>352149195396342</v>
      </c>
      <c r="I98474" s="25">
        <v>844607551019151</v>
      </c>
    </row>
    <row r="98475" spans="1:9" x14ac:dyDescent="0.25">
      <c r="A98475" s="25">
        <v>375016157323498</v>
      </c>
      <c r="I98475" s="25">
        <v>297031040897417</v>
      </c>
    </row>
    <row r="98476" spans="1:9" x14ac:dyDescent="0.25">
      <c r="A98476" s="25">
        <v>561327056272656</v>
      </c>
      <c r="I98476" s="25">
        <v>573546222651556</v>
      </c>
    </row>
    <row r="98477" spans="1:9" x14ac:dyDescent="0.25">
      <c r="A98477" s="25">
        <v>421206409418193</v>
      </c>
      <c r="I98477" s="25">
        <v>238951326060404</v>
      </c>
    </row>
    <row r="98478" spans="1:9" x14ac:dyDescent="0.25">
      <c r="A98478" s="25">
        <v>634583875410753</v>
      </c>
      <c r="I98478" s="25">
        <v>474928513895007</v>
      </c>
    </row>
    <row r="98479" spans="1:9" x14ac:dyDescent="0.25">
      <c r="A98479" s="25">
        <v>651403961939688</v>
      </c>
      <c r="I98479" s="25">
        <v>990495471951649</v>
      </c>
    </row>
    <row r="98480" spans="1:9" x14ac:dyDescent="0.25">
      <c r="A98480" s="25">
        <v>113643656059810</v>
      </c>
      <c r="I98480" s="25">
        <v>125387880676363</v>
      </c>
    </row>
    <row r="98481" spans="1:9" x14ac:dyDescent="0.25">
      <c r="A98481" s="25">
        <v>752305647119319</v>
      </c>
      <c r="I98481" s="25">
        <v>100939910417084</v>
      </c>
    </row>
    <row r="98482" spans="1:9" x14ac:dyDescent="0.25">
      <c r="A98482" s="25">
        <v>529448879899860</v>
      </c>
      <c r="I98482" s="25">
        <v>727885638355899</v>
      </c>
    </row>
    <row r="98483" spans="1:9" x14ac:dyDescent="0.25">
      <c r="A98483" s="25">
        <v>629522241211632</v>
      </c>
      <c r="I98483" s="25">
        <v>517331163279716</v>
      </c>
    </row>
    <row r="98484" spans="1:9" x14ac:dyDescent="0.25">
      <c r="A98484" s="25">
        <v>439342801825714</v>
      </c>
      <c r="I98484" s="25">
        <v>505547143132074</v>
      </c>
    </row>
    <row r="98485" spans="1:9" x14ac:dyDescent="0.25">
      <c r="A98485" s="25">
        <v>782026977718867</v>
      </c>
      <c r="I98485" s="25">
        <v>953328570741261</v>
      </c>
    </row>
    <row r="98486" spans="1:9" x14ac:dyDescent="0.25">
      <c r="A98486" s="25">
        <v>414932208396868</v>
      </c>
      <c r="I98486" s="25">
        <v>557943991023699</v>
      </c>
    </row>
    <row r="98487" spans="1:9" x14ac:dyDescent="0.25">
      <c r="A98487" s="25">
        <v>151922049324256</v>
      </c>
      <c r="I98487" s="25">
        <v>269905217549882</v>
      </c>
    </row>
    <row r="98488" spans="1:9" x14ac:dyDescent="0.25">
      <c r="A98488" s="25">
        <v>725181742948588</v>
      </c>
      <c r="I98488" s="25">
        <v>149814267227665</v>
      </c>
    </row>
    <row r="98489" spans="1:9" x14ac:dyDescent="0.25">
      <c r="A98489" s="25">
        <v>479914965491635</v>
      </c>
      <c r="I98489" s="25">
        <v>436947776823052</v>
      </c>
    </row>
    <row r="98490" spans="1:9" x14ac:dyDescent="0.25">
      <c r="A98490" s="25">
        <v>985766332205183</v>
      </c>
      <c r="I98490" s="25">
        <v>399209160140469</v>
      </c>
    </row>
    <row r="98491" spans="1:9" x14ac:dyDescent="0.25">
      <c r="A98491" s="25">
        <v>717843604846262</v>
      </c>
      <c r="I98491" s="25">
        <v>902691528888807</v>
      </c>
    </row>
    <row r="98492" spans="1:9" x14ac:dyDescent="0.25">
      <c r="A98492" s="25">
        <v>415012610574977</v>
      </c>
      <c r="I98492" s="25">
        <v>272454260740636</v>
      </c>
    </row>
    <row r="98493" spans="1:9" x14ac:dyDescent="0.25">
      <c r="A98493" s="25">
        <v>343977008933021</v>
      </c>
      <c r="I98493" s="25">
        <v>582247778051848</v>
      </c>
    </row>
    <row r="98494" spans="1:9" x14ac:dyDescent="0.25">
      <c r="A98494" s="25">
        <v>952554802997555</v>
      </c>
      <c r="I98494" s="25">
        <v>635509831533075</v>
      </c>
    </row>
    <row r="98495" spans="1:9" x14ac:dyDescent="0.25">
      <c r="A98495" s="25">
        <v>508487207361597</v>
      </c>
      <c r="I98495" s="25">
        <v>233976961331889</v>
      </c>
    </row>
    <row r="98496" spans="1:9" x14ac:dyDescent="0.25">
      <c r="A98496" s="25">
        <v>765302030145421</v>
      </c>
      <c r="I98496" s="25">
        <v>670004998472909</v>
      </c>
    </row>
    <row r="98497" spans="1:9" x14ac:dyDescent="0.25">
      <c r="A98497" s="25">
        <v>170871293532796</v>
      </c>
      <c r="I98497" s="25">
        <v>192515450272353</v>
      </c>
    </row>
    <row r="98498" spans="1:9" x14ac:dyDescent="0.25">
      <c r="A98498" s="25">
        <v>839173250938357</v>
      </c>
      <c r="I98498" s="25">
        <v>792491991311368</v>
      </c>
    </row>
    <row r="98499" spans="1:9" x14ac:dyDescent="0.25">
      <c r="A98499" s="25">
        <v>610006921975146</v>
      </c>
      <c r="I98499" s="25">
        <v>487574110313557</v>
      </c>
    </row>
    <row r="98500" spans="1:9" x14ac:dyDescent="0.25">
      <c r="A98500" s="25">
        <v>823836531910630</v>
      </c>
      <c r="I98500" s="25">
        <v>871385937869609</v>
      </c>
    </row>
    <row r="98501" spans="1:9" x14ac:dyDescent="0.25">
      <c r="A98501" s="25">
        <v>931635411985547</v>
      </c>
      <c r="I98501" s="25">
        <v>286794573319611</v>
      </c>
    </row>
    <row r="98502" spans="1:9" x14ac:dyDescent="0.25">
      <c r="A98502" s="25">
        <v>645978001680385</v>
      </c>
      <c r="I98502" s="25">
        <v>551605561121280</v>
      </c>
    </row>
    <row r="98503" spans="1:9" x14ac:dyDescent="0.25">
      <c r="A98503" s="25">
        <v>555097846287343</v>
      </c>
      <c r="I98503" s="25">
        <v>159504739255500</v>
      </c>
    </row>
    <row r="98504" spans="1:9" x14ac:dyDescent="0.25">
      <c r="A98504" s="25">
        <v>176097368881373</v>
      </c>
      <c r="I98504" s="25">
        <v>869997098831055</v>
      </c>
    </row>
    <row r="98505" spans="1:9" x14ac:dyDescent="0.25">
      <c r="A98505" s="25">
        <v>575656763583454</v>
      </c>
      <c r="I98505" s="25">
        <v>395153496651692</v>
      </c>
    </row>
    <row r="98506" spans="1:9" x14ac:dyDescent="0.25">
      <c r="A98506" s="25">
        <v>381451452188634</v>
      </c>
      <c r="I98506" s="25">
        <v>639844292575886</v>
      </c>
    </row>
    <row r="98507" spans="1:9" x14ac:dyDescent="0.25">
      <c r="A98507" s="25">
        <v>782095405359974</v>
      </c>
      <c r="I98507" s="25">
        <v>164492313344015</v>
      </c>
    </row>
    <row r="98508" spans="1:9" x14ac:dyDescent="0.25">
      <c r="A98508" s="25">
        <v>326463779472412</v>
      </c>
      <c r="I98508" s="25">
        <v>135469049169090</v>
      </c>
    </row>
    <row r="98509" spans="1:9" x14ac:dyDescent="0.25">
      <c r="A98509" s="25">
        <v>170495429043498</v>
      </c>
      <c r="I98509" s="25">
        <v>112763529068916</v>
      </c>
    </row>
    <row r="98510" spans="1:9" x14ac:dyDescent="0.25">
      <c r="A98510" s="25">
        <v>472743434759889</v>
      </c>
      <c r="I98510" s="25">
        <v>715843127979873</v>
      </c>
    </row>
    <row r="98511" spans="1:9" x14ac:dyDescent="0.25">
      <c r="A98511" s="25">
        <v>188041889038574</v>
      </c>
      <c r="I98511" s="25">
        <v>616031993982355</v>
      </c>
    </row>
    <row r="98512" spans="1:9" x14ac:dyDescent="0.25">
      <c r="A98512" s="25">
        <v>244561773334922</v>
      </c>
      <c r="I98512" s="25">
        <v>505347975388681</v>
      </c>
    </row>
    <row r="98513" spans="1:9" x14ac:dyDescent="0.25">
      <c r="A98513" s="25">
        <v>230902578502372</v>
      </c>
      <c r="I98513" s="25">
        <v>121877163926848</v>
      </c>
    </row>
    <row r="98514" spans="1:9" x14ac:dyDescent="0.25">
      <c r="A98514" s="25">
        <v>563020833959515</v>
      </c>
      <c r="I98514" s="25">
        <v>439329995778255</v>
      </c>
    </row>
    <row r="98515" spans="1:9" x14ac:dyDescent="0.25">
      <c r="A98515" s="25">
        <v>612884652178849</v>
      </c>
      <c r="I98515" s="25">
        <v>879966247767685</v>
      </c>
    </row>
    <row r="98516" spans="1:9" x14ac:dyDescent="0.25">
      <c r="A98516" s="25">
        <v>679620533312757</v>
      </c>
      <c r="I98516" s="25">
        <v>462761589291536</v>
      </c>
    </row>
    <row r="98517" spans="1:9" x14ac:dyDescent="0.25">
      <c r="A98517" s="25">
        <v>315585428004549</v>
      </c>
      <c r="I98517" s="25">
        <v>210311618730432</v>
      </c>
    </row>
    <row r="98518" spans="1:9" x14ac:dyDescent="0.25">
      <c r="A98518" s="25">
        <v>360992935418494</v>
      </c>
      <c r="I98518" s="25">
        <v>280183006018254</v>
      </c>
    </row>
    <row r="98519" spans="1:9" x14ac:dyDescent="0.25">
      <c r="A98519" s="25">
        <v>476760468227624</v>
      </c>
      <c r="I98519" s="25">
        <v>771817124662617</v>
      </c>
    </row>
    <row r="98520" spans="1:9" x14ac:dyDescent="0.25">
      <c r="A98520" s="25">
        <v>338604025188209</v>
      </c>
      <c r="I98520" s="25">
        <v>110519657434965</v>
      </c>
    </row>
    <row r="98521" spans="1:9" x14ac:dyDescent="0.25">
      <c r="A98521" s="25">
        <v>769806612128396</v>
      </c>
      <c r="I98521" s="25">
        <v>193486913624819</v>
      </c>
    </row>
    <row r="98522" spans="1:9" x14ac:dyDescent="0.25">
      <c r="A98522" s="25">
        <v>383804443093733</v>
      </c>
      <c r="I98522" s="25">
        <v>798735626833802</v>
      </c>
    </row>
    <row r="98523" spans="1:9" x14ac:dyDescent="0.25">
      <c r="A98523" s="25">
        <v>212468404207145</v>
      </c>
      <c r="I98523" s="25">
        <v>523756870958084</v>
      </c>
    </row>
    <row r="98524" spans="1:9" x14ac:dyDescent="0.25">
      <c r="A98524" s="25">
        <v>997622617947146</v>
      </c>
      <c r="I98524" s="25">
        <v>456505723423098</v>
      </c>
    </row>
    <row r="98525" spans="1:9" x14ac:dyDescent="0.25">
      <c r="A98525" s="25">
        <v>175191454978916</v>
      </c>
      <c r="I98525" s="25">
        <v>299111181476706</v>
      </c>
    </row>
    <row r="98526" spans="1:9" x14ac:dyDescent="0.25">
      <c r="A98526" s="25">
        <v>960321494763509</v>
      </c>
      <c r="I98526" s="25">
        <v>678954206487755</v>
      </c>
    </row>
    <row r="98527" spans="1:9" x14ac:dyDescent="0.25">
      <c r="A98527" s="25">
        <v>198517210895012</v>
      </c>
      <c r="I98527" s="25">
        <v>978619612518321</v>
      </c>
    </row>
    <row r="98528" spans="1:9" x14ac:dyDescent="0.25">
      <c r="A98528" s="25">
        <v>956993571206114</v>
      </c>
      <c r="I98528" s="25">
        <v>137205783636379</v>
      </c>
    </row>
    <row r="98529" spans="1:9" x14ac:dyDescent="0.25">
      <c r="A98529" s="25">
        <v>491485351310062</v>
      </c>
      <c r="I98529" s="25">
        <v>227494150360206</v>
      </c>
    </row>
    <row r="98530" spans="1:9" x14ac:dyDescent="0.25">
      <c r="A98530" s="25">
        <v>555906956020750</v>
      </c>
      <c r="I98530" s="25">
        <v>936395819494146</v>
      </c>
    </row>
    <row r="98531" spans="1:9" x14ac:dyDescent="0.25">
      <c r="A98531" s="25">
        <v>839019892202448</v>
      </c>
      <c r="I98531" s="25">
        <v>874449227089301</v>
      </c>
    </row>
    <row r="98532" spans="1:9" x14ac:dyDescent="0.25">
      <c r="A98532" s="25">
        <v>618480437218458</v>
      </c>
      <c r="I98532" s="25">
        <v>991073727021748</v>
      </c>
    </row>
    <row r="98533" spans="1:9" x14ac:dyDescent="0.25">
      <c r="A98533" s="25">
        <v>392482679205363</v>
      </c>
      <c r="I98533" s="25">
        <v>638998886818147</v>
      </c>
    </row>
    <row r="98534" spans="1:9" x14ac:dyDescent="0.25">
      <c r="A98534" s="25">
        <v>266465630289211</v>
      </c>
      <c r="I98534" s="25">
        <v>838896326465332</v>
      </c>
    </row>
    <row r="98535" spans="1:9" x14ac:dyDescent="0.25">
      <c r="A98535" s="25">
        <v>155367512937182</v>
      </c>
      <c r="I98535" s="25">
        <v>535638893695703</v>
      </c>
    </row>
    <row r="98536" spans="1:9" x14ac:dyDescent="0.25">
      <c r="A98536" s="25">
        <v>739376276498081</v>
      </c>
      <c r="I98536" s="25">
        <v>960238779112821</v>
      </c>
    </row>
    <row r="98537" spans="1:9" x14ac:dyDescent="0.25">
      <c r="A98537" s="25">
        <v>903690874048640</v>
      </c>
      <c r="I98537" s="25">
        <v>820639243977022</v>
      </c>
    </row>
    <row r="98538" spans="1:9" x14ac:dyDescent="0.25">
      <c r="A98538" s="25">
        <v>534104007880514</v>
      </c>
      <c r="I98538" s="25">
        <v>410216836176445</v>
      </c>
    </row>
    <row r="98539" spans="1:9" x14ac:dyDescent="0.25">
      <c r="A98539" s="25">
        <v>125398045695860</v>
      </c>
      <c r="I98539" s="25">
        <v>148442925543928</v>
      </c>
    </row>
    <row r="98540" spans="1:9" x14ac:dyDescent="0.25">
      <c r="A98540" s="25">
        <v>612872999933365</v>
      </c>
      <c r="I98540" s="25">
        <v>787714944594372</v>
      </c>
    </row>
    <row r="98541" spans="1:9" x14ac:dyDescent="0.25">
      <c r="A98541" s="25">
        <v>685666844340828</v>
      </c>
      <c r="I98541" s="25">
        <v>367423137883632</v>
      </c>
    </row>
    <row r="98542" spans="1:9" x14ac:dyDescent="0.25">
      <c r="A98542" s="25">
        <v>165734942558112</v>
      </c>
      <c r="I98542" s="25">
        <v>238873902620921</v>
      </c>
    </row>
    <row r="98543" spans="1:9" x14ac:dyDescent="0.25">
      <c r="A98543" s="25">
        <v>966278454556317</v>
      </c>
      <c r="I98543" s="25">
        <v>993865122086099</v>
      </c>
    </row>
    <row r="98544" spans="1:9" x14ac:dyDescent="0.25">
      <c r="A98544" s="25">
        <v>756898883460388</v>
      </c>
      <c r="I98544" s="25">
        <v>294581796971259</v>
      </c>
    </row>
    <row r="98545" spans="1:9" x14ac:dyDescent="0.25">
      <c r="A98545" s="25">
        <v>196199645087071</v>
      </c>
      <c r="I98545" s="25">
        <v>411565288955781</v>
      </c>
    </row>
    <row r="98546" spans="1:9" x14ac:dyDescent="0.25">
      <c r="A98546" s="25">
        <v>973382492864431</v>
      </c>
      <c r="I98546" s="25">
        <v>613605215866306</v>
      </c>
    </row>
    <row r="98547" spans="1:9" x14ac:dyDescent="0.25">
      <c r="A98547" s="25">
        <v>986767569124531</v>
      </c>
      <c r="I98547" s="25">
        <v>132049323078620</v>
      </c>
    </row>
    <row r="98548" spans="1:9" x14ac:dyDescent="0.25">
      <c r="A98548" s="25">
        <v>750911895260618</v>
      </c>
      <c r="I98548" s="25">
        <v>420483889639268</v>
      </c>
    </row>
    <row r="98549" spans="1:9" x14ac:dyDescent="0.25">
      <c r="A98549" s="25">
        <v>721290088145358</v>
      </c>
      <c r="I98549" s="25">
        <v>476005085136953</v>
      </c>
    </row>
    <row r="98550" spans="1:9" x14ac:dyDescent="0.25">
      <c r="A98550" s="25">
        <v>628340672569813</v>
      </c>
      <c r="I98550" s="25">
        <v>615933229096342</v>
      </c>
    </row>
    <row r="98551" spans="1:9" x14ac:dyDescent="0.25">
      <c r="A98551" s="25">
        <v>888634511068307</v>
      </c>
      <c r="I98551" s="25">
        <v>102216355665136</v>
      </c>
    </row>
    <row r="98552" spans="1:9" x14ac:dyDescent="0.25">
      <c r="A98552" s="25">
        <v>953453892349274</v>
      </c>
      <c r="I98552" s="25">
        <v>362548908673390</v>
      </c>
    </row>
    <row r="98553" spans="1:9" x14ac:dyDescent="0.25">
      <c r="A98553" s="25">
        <v>816200196335188</v>
      </c>
      <c r="I98553" s="25">
        <v>890986607494339</v>
      </c>
    </row>
    <row r="98554" spans="1:9" x14ac:dyDescent="0.25">
      <c r="A98554" s="25">
        <v>209724973974217</v>
      </c>
      <c r="I98554" s="25">
        <v>369189268017033</v>
      </c>
    </row>
    <row r="98555" spans="1:9" x14ac:dyDescent="0.25">
      <c r="A98555" s="25">
        <v>532531422823650</v>
      </c>
      <c r="I98555" s="25">
        <v>723388900321624</v>
      </c>
    </row>
    <row r="98556" spans="1:9" x14ac:dyDescent="0.25">
      <c r="A98556" s="25">
        <v>910905665779338</v>
      </c>
      <c r="I98556" s="25">
        <v>439669766776684</v>
      </c>
    </row>
    <row r="98557" spans="1:9" x14ac:dyDescent="0.25">
      <c r="A98557" s="25">
        <v>193603749878267</v>
      </c>
      <c r="I98557" s="25">
        <v>860764839227663</v>
      </c>
    </row>
    <row r="98558" spans="1:9" x14ac:dyDescent="0.25">
      <c r="A98558" s="25">
        <v>157536317700977</v>
      </c>
      <c r="I98558" s="25">
        <v>542617732540220</v>
      </c>
    </row>
    <row r="98559" spans="1:9" x14ac:dyDescent="0.25">
      <c r="A98559" s="25">
        <v>669233531161712</v>
      </c>
      <c r="I98559" s="25">
        <v>330562395584969</v>
      </c>
    </row>
    <row r="98560" spans="1:9" x14ac:dyDescent="0.25">
      <c r="A98560" s="25">
        <v>520048663255024</v>
      </c>
      <c r="I98560" s="25">
        <v>859282599076647</v>
      </c>
    </row>
    <row r="98561" spans="1:9" x14ac:dyDescent="0.25">
      <c r="A98561" s="25">
        <v>861979685460981</v>
      </c>
      <c r="I98561" s="25">
        <v>808446344049049</v>
      </c>
    </row>
    <row r="98562" spans="1:9" x14ac:dyDescent="0.25">
      <c r="A98562" s="25">
        <v>231748395675626</v>
      </c>
      <c r="I98562" s="25">
        <v>470408779439147</v>
      </c>
    </row>
    <row r="98563" spans="1:9" x14ac:dyDescent="0.25">
      <c r="A98563" s="25">
        <v>197873671571720</v>
      </c>
      <c r="I98563" s="25">
        <v>689904692452066</v>
      </c>
    </row>
    <row r="98564" spans="1:9" x14ac:dyDescent="0.25">
      <c r="A98564" s="25">
        <v>799907016583905</v>
      </c>
      <c r="I98564" s="25">
        <v>683218757295552</v>
      </c>
    </row>
    <row r="98565" spans="1:9" x14ac:dyDescent="0.25">
      <c r="A98565" s="25">
        <v>190183259956623</v>
      </c>
      <c r="I98565" s="25">
        <v>102442694211279</v>
      </c>
    </row>
    <row r="98566" spans="1:9" x14ac:dyDescent="0.25">
      <c r="A98566" s="25">
        <v>606004506165514</v>
      </c>
      <c r="I98566" s="25">
        <v>766308528717255</v>
      </c>
    </row>
    <row r="98567" spans="1:9" x14ac:dyDescent="0.25">
      <c r="A98567" s="25">
        <v>209802648947376</v>
      </c>
      <c r="I98567" s="25">
        <v>627986425865152</v>
      </c>
    </row>
    <row r="98568" spans="1:9" x14ac:dyDescent="0.25">
      <c r="A98568" s="25">
        <v>868308029161600</v>
      </c>
      <c r="I98568" s="25">
        <v>408133468648942</v>
      </c>
    </row>
    <row r="98569" spans="1:9" x14ac:dyDescent="0.25">
      <c r="A98569" s="25">
        <v>623196230413159</v>
      </c>
      <c r="I98569" s="25">
        <v>928097722213334</v>
      </c>
    </row>
    <row r="98570" spans="1:9" x14ac:dyDescent="0.25">
      <c r="A98570" s="25">
        <v>374053498675128</v>
      </c>
      <c r="I98570" s="25">
        <v>559737180653591</v>
      </c>
    </row>
    <row r="98571" spans="1:9" x14ac:dyDescent="0.25">
      <c r="A98571" s="25">
        <v>645393316227073</v>
      </c>
      <c r="I98571" s="25">
        <v>213708493052643</v>
      </c>
    </row>
    <row r="98572" spans="1:9" x14ac:dyDescent="0.25">
      <c r="A98572" s="25">
        <v>416878613551397</v>
      </c>
      <c r="I98572" s="25">
        <v>393039774299240</v>
      </c>
    </row>
    <row r="98573" spans="1:9" x14ac:dyDescent="0.25">
      <c r="A98573" s="25">
        <v>831015934833236</v>
      </c>
      <c r="I98573" s="25">
        <v>155336856714589</v>
      </c>
    </row>
    <row r="98574" spans="1:9" x14ac:dyDescent="0.25">
      <c r="A98574" s="25">
        <v>513290375035966</v>
      </c>
      <c r="I98574" s="25">
        <v>988584105086019</v>
      </c>
    </row>
    <row r="98575" spans="1:9" x14ac:dyDescent="0.25">
      <c r="A98575" s="25">
        <v>706003697496792</v>
      </c>
      <c r="I98575" s="25">
        <v>904409125567759</v>
      </c>
    </row>
    <row r="98576" spans="1:9" x14ac:dyDescent="0.25">
      <c r="A98576" s="25">
        <v>318177630235218</v>
      </c>
      <c r="I98576" s="25">
        <v>206223542947312</v>
      </c>
    </row>
    <row r="98577" spans="1:9" x14ac:dyDescent="0.25">
      <c r="A98577" s="25">
        <v>327239187659218</v>
      </c>
      <c r="I98577" s="25">
        <v>940465778481116</v>
      </c>
    </row>
    <row r="98578" spans="1:9" x14ac:dyDescent="0.25">
      <c r="A98578" s="25">
        <v>962635773390415</v>
      </c>
      <c r="I98578" s="25">
        <v>616919113857547</v>
      </c>
    </row>
    <row r="98579" spans="1:9" x14ac:dyDescent="0.25">
      <c r="A98579" s="25">
        <v>874590019078765</v>
      </c>
      <c r="I98579" s="25">
        <v>474546891512885</v>
      </c>
    </row>
    <row r="98580" spans="1:9" x14ac:dyDescent="0.25">
      <c r="A98580" s="25">
        <v>589525913103444</v>
      </c>
      <c r="I98580" s="25">
        <v>619551143553486</v>
      </c>
    </row>
    <row r="98581" spans="1:9" x14ac:dyDescent="0.25">
      <c r="A98581" s="25">
        <v>516321538626141</v>
      </c>
      <c r="I98581" s="25">
        <v>830019628726662</v>
      </c>
    </row>
    <row r="98582" spans="1:9" x14ac:dyDescent="0.25">
      <c r="A98582" s="25">
        <v>926105832080961</v>
      </c>
      <c r="I98582" s="25">
        <v>732141910320558</v>
      </c>
    </row>
    <row r="98583" spans="1:9" x14ac:dyDescent="0.25">
      <c r="A98583" s="25">
        <v>258324149294396</v>
      </c>
      <c r="I98583" s="25">
        <v>772277459732339</v>
      </c>
    </row>
    <row r="98584" spans="1:9" x14ac:dyDescent="0.25">
      <c r="A98584" s="25">
        <v>678659520971418</v>
      </c>
      <c r="I98584" s="25">
        <v>238558579637152</v>
      </c>
    </row>
    <row r="98585" spans="1:9" x14ac:dyDescent="0.25">
      <c r="A98585" s="25">
        <v>310969608425016</v>
      </c>
      <c r="I98585" s="25">
        <v>958438413831492</v>
      </c>
    </row>
    <row r="98586" spans="1:9" x14ac:dyDescent="0.25">
      <c r="A98586" s="25">
        <v>245967456870183</v>
      </c>
      <c r="I98586" s="25">
        <v>321344238495703</v>
      </c>
    </row>
    <row r="98587" spans="1:9" x14ac:dyDescent="0.25">
      <c r="A98587" s="25">
        <v>517792357520668</v>
      </c>
      <c r="I98587" s="25">
        <v>540495530283600</v>
      </c>
    </row>
    <row r="98588" spans="1:9" x14ac:dyDescent="0.25">
      <c r="A98588" s="25">
        <v>252931491668994</v>
      </c>
      <c r="I98588" s="25">
        <v>627926930754715</v>
      </c>
    </row>
    <row r="98589" spans="1:9" x14ac:dyDescent="0.25">
      <c r="A98589" s="25">
        <v>921054424891805</v>
      </c>
      <c r="I98589" s="25">
        <v>915688580533345</v>
      </c>
    </row>
    <row r="98590" spans="1:9" x14ac:dyDescent="0.25">
      <c r="A98590" s="25">
        <v>215781945411565</v>
      </c>
      <c r="I98590" s="25">
        <v>877272570431498</v>
      </c>
    </row>
    <row r="98591" spans="1:9" x14ac:dyDescent="0.25">
      <c r="A98591" s="25">
        <v>129902589667365</v>
      </c>
      <c r="I98591" s="25">
        <v>745748696956161</v>
      </c>
    </row>
    <row r="98592" spans="1:9" x14ac:dyDescent="0.25">
      <c r="A98592" s="25">
        <v>181189967573126</v>
      </c>
      <c r="I98592" s="25">
        <v>595628185460992</v>
      </c>
    </row>
    <row r="98593" spans="1:9" x14ac:dyDescent="0.25">
      <c r="A98593" s="25">
        <v>811204865715661</v>
      </c>
      <c r="I98593" s="25">
        <v>641944909566776</v>
      </c>
    </row>
    <row r="98594" spans="1:9" x14ac:dyDescent="0.25">
      <c r="A98594" s="25">
        <v>597604483573074</v>
      </c>
      <c r="I98594" s="25">
        <v>544228930294585</v>
      </c>
    </row>
    <row r="98595" spans="1:9" x14ac:dyDescent="0.25">
      <c r="A98595" s="25">
        <v>381646827972681</v>
      </c>
      <c r="I98595" s="25">
        <v>405311555760803</v>
      </c>
    </row>
    <row r="98596" spans="1:9" x14ac:dyDescent="0.25">
      <c r="A98596" s="25">
        <v>246966697864895</v>
      </c>
      <c r="I98596" s="25">
        <v>906162629614656</v>
      </c>
    </row>
    <row r="98597" spans="1:9" x14ac:dyDescent="0.25">
      <c r="A98597" s="25">
        <v>361591786600372</v>
      </c>
      <c r="I98597" s="25">
        <v>954789086261186</v>
      </c>
    </row>
    <row r="98598" spans="1:9" x14ac:dyDescent="0.25">
      <c r="A98598" s="25">
        <v>399785111907951</v>
      </c>
      <c r="I98598" s="25">
        <v>320716029545125</v>
      </c>
    </row>
    <row r="98599" spans="1:9" x14ac:dyDescent="0.25">
      <c r="A98599" s="25">
        <v>748320348415414</v>
      </c>
      <c r="I98599" s="25">
        <v>685164355334221</v>
      </c>
    </row>
    <row r="98600" spans="1:9" x14ac:dyDescent="0.25">
      <c r="A98600" s="25">
        <v>781567906576712</v>
      </c>
      <c r="I98600" s="25">
        <v>929804200513265</v>
      </c>
    </row>
    <row r="98601" spans="1:9" x14ac:dyDescent="0.25">
      <c r="A98601" s="25">
        <v>739274391781287</v>
      </c>
      <c r="I98601" s="25">
        <v>265534110268688</v>
      </c>
    </row>
    <row r="98602" spans="1:9" x14ac:dyDescent="0.25">
      <c r="A98602" s="25">
        <v>691971855242717</v>
      </c>
      <c r="I98602" s="25">
        <v>690815071929228</v>
      </c>
    </row>
    <row r="98603" spans="1:9" x14ac:dyDescent="0.25">
      <c r="A98603" s="25">
        <v>985561254029837</v>
      </c>
      <c r="I98603" s="25">
        <v>423425763385940</v>
      </c>
    </row>
    <row r="98604" spans="1:9" x14ac:dyDescent="0.25">
      <c r="A98604" s="25">
        <v>290307020084948</v>
      </c>
      <c r="I98604" s="25">
        <v>984464310651143</v>
      </c>
    </row>
    <row r="98605" spans="1:9" x14ac:dyDescent="0.25">
      <c r="A98605" s="25">
        <v>574331877050022</v>
      </c>
      <c r="I98605" s="25">
        <v>531946460620516</v>
      </c>
    </row>
    <row r="98606" spans="1:9" x14ac:dyDescent="0.25">
      <c r="A98606" s="25">
        <v>716791828014419</v>
      </c>
      <c r="I98606" s="25">
        <v>974633383043202</v>
      </c>
    </row>
    <row r="98607" spans="1:9" x14ac:dyDescent="0.25">
      <c r="A98607" s="25">
        <v>924360839110748</v>
      </c>
      <c r="I98607" s="25">
        <v>963981425798386</v>
      </c>
    </row>
    <row r="98608" spans="1:9" x14ac:dyDescent="0.25">
      <c r="A98608" s="25">
        <v>433829781695721</v>
      </c>
      <c r="I98608" s="25">
        <v>861514696692891</v>
      </c>
    </row>
    <row r="98609" spans="1:9" x14ac:dyDescent="0.25">
      <c r="A98609" s="25">
        <v>669710670342692</v>
      </c>
      <c r="I98609" s="25">
        <v>908735266877413</v>
      </c>
    </row>
    <row r="98610" spans="1:9" x14ac:dyDescent="0.25">
      <c r="A98610" s="25">
        <v>789281346127108</v>
      </c>
      <c r="I98610" s="25">
        <v>448734477234840</v>
      </c>
    </row>
    <row r="98611" spans="1:9" x14ac:dyDescent="0.25">
      <c r="A98611" s="25">
        <v>441300560495927</v>
      </c>
      <c r="I98611" s="25">
        <v>683465306191858</v>
      </c>
    </row>
    <row r="98612" spans="1:9" x14ac:dyDescent="0.25">
      <c r="A98612" s="25">
        <v>348253098692033</v>
      </c>
      <c r="I98612" s="25">
        <v>160028410475907</v>
      </c>
    </row>
    <row r="98613" spans="1:9" x14ac:dyDescent="0.25">
      <c r="A98613" s="25">
        <v>948068322514867</v>
      </c>
      <c r="I98613" s="25">
        <v>152505553761873</v>
      </c>
    </row>
    <row r="98614" spans="1:9" x14ac:dyDescent="0.25">
      <c r="A98614" s="25">
        <v>461250020805540</v>
      </c>
      <c r="I98614" s="25">
        <v>995664477942044</v>
      </c>
    </row>
    <row r="98615" spans="1:9" x14ac:dyDescent="0.25">
      <c r="A98615" s="25">
        <v>882011075713908</v>
      </c>
      <c r="I98615" s="25">
        <v>924302835355975</v>
      </c>
    </row>
    <row r="98616" spans="1:9" x14ac:dyDescent="0.25">
      <c r="A98616" s="25">
        <v>787366973864449</v>
      </c>
      <c r="I98616" s="25">
        <v>142712785885970</v>
      </c>
    </row>
    <row r="98617" spans="1:9" x14ac:dyDescent="0.25">
      <c r="A98617" s="25">
        <v>141534243279960</v>
      </c>
      <c r="I98617" s="25">
        <v>298696404035516</v>
      </c>
    </row>
    <row r="98618" spans="1:9" x14ac:dyDescent="0.25">
      <c r="A98618" s="25">
        <v>751238435359694</v>
      </c>
      <c r="I98618" s="25">
        <v>218656401280724</v>
      </c>
    </row>
    <row r="98619" spans="1:9" x14ac:dyDescent="0.25">
      <c r="A98619" s="25">
        <v>438446445089861</v>
      </c>
      <c r="I98619" s="25">
        <v>978831461915686</v>
      </c>
    </row>
    <row r="98620" spans="1:9" x14ac:dyDescent="0.25">
      <c r="A98620" s="25">
        <v>364977106407707</v>
      </c>
      <c r="I98620" s="25">
        <v>780643328277192</v>
      </c>
    </row>
    <row r="98621" spans="1:9" x14ac:dyDescent="0.25">
      <c r="A98621" s="25">
        <v>119082077585961</v>
      </c>
      <c r="I98621" s="25">
        <v>998652440016396</v>
      </c>
    </row>
    <row r="98622" spans="1:9" x14ac:dyDescent="0.25">
      <c r="A98622" s="25">
        <v>795146336239280</v>
      </c>
      <c r="I98622" s="25">
        <v>513749192026791</v>
      </c>
    </row>
    <row r="98623" spans="1:9" x14ac:dyDescent="0.25">
      <c r="A98623" s="25">
        <v>157542568910664</v>
      </c>
      <c r="I98623" s="25">
        <v>909656341848077</v>
      </c>
    </row>
    <row r="98624" spans="1:9" x14ac:dyDescent="0.25">
      <c r="A98624" s="25">
        <v>400353146296636</v>
      </c>
      <c r="I98624" s="25">
        <v>819647274489347</v>
      </c>
    </row>
    <row r="98625" spans="1:9" x14ac:dyDescent="0.25">
      <c r="A98625" s="25">
        <v>754102103681117</v>
      </c>
      <c r="I98625" s="25">
        <v>272746130541350</v>
      </c>
    </row>
    <row r="98626" spans="1:9" x14ac:dyDescent="0.25">
      <c r="A98626" s="25">
        <v>517743392971695</v>
      </c>
      <c r="I98626" s="25">
        <v>630496157978465</v>
      </c>
    </row>
    <row r="98627" spans="1:9" x14ac:dyDescent="0.25">
      <c r="A98627" s="25">
        <v>359272760176400</v>
      </c>
      <c r="I98627" s="25">
        <v>100075824429601</v>
      </c>
    </row>
    <row r="98628" spans="1:9" x14ac:dyDescent="0.25">
      <c r="A98628" s="25">
        <v>889106239206573</v>
      </c>
      <c r="I98628" s="25">
        <v>920047386245622</v>
      </c>
    </row>
    <row r="98629" spans="1:9" x14ac:dyDescent="0.25">
      <c r="A98629" s="25">
        <v>153426877560517</v>
      </c>
      <c r="I98629" s="25">
        <v>670895819842440</v>
      </c>
    </row>
    <row r="98630" spans="1:9" x14ac:dyDescent="0.25">
      <c r="A98630" s="25">
        <v>853302504300604</v>
      </c>
      <c r="I98630" s="25">
        <v>869417059621521</v>
      </c>
    </row>
    <row r="98631" spans="1:9" x14ac:dyDescent="0.25">
      <c r="A98631" s="25">
        <v>770767122947108</v>
      </c>
      <c r="I98631" s="25">
        <v>830437211798663</v>
      </c>
    </row>
    <row r="98632" spans="1:9" x14ac:dyDescent="0.25">
      <c r="A98632" s="25">
        <v>501008480824606</v>
      </c>
      <c r="I98632" s="25">
        <v>448995393893208</v>
      </c>
    </row>
    <row r="98633" spans="1:9" x14ac:dyDescent="0.25">
      <c r="A98633" s="25">
        <v>723196027309388</v>
      </c>
      <c r="I98633" s="25">
        <v>281224259544605</v>
      </c>
    </row>
    <row r="98634" spans="1:9" x14ac:dyDescent="0.25">
      <c r="A98634" s="25">
        <v>937107713375220</v>
      </c>
      <c r="I98634" s="25">
        <v>247667547764567</v>
      </c>
    </row>
    <row r="98635" spans="1:9" x14ac:dyDescent="0.25">
      <c r="A98635" s="25">
        <v>408027930975622</v>
      </c>
      <c r="I98635" s="25">
        <v>807973177294983</v>
      </c>
    </row>
    <row r="98636" spans="1:9" x14ac:dyDescent="0.25">
      <c r="A98636" s="25">
        <v>356404975515004</v>
      </c>
      <c r="I98636" s="25">
        <v>177772111550258</v>
      </c>
    </row>
    <row r="98637" spans="1:9" x14ac:dyDescent="0.25">
      <c r="A98637" s="25">
        <v>778798873495338</v>
      </c>
      <c r="I98637" s="25">
        <v>299306814491523</v>
      </c>
    </row>
    <row r="98638" spans="1:9" x14ac:dyDescent="0.25">
      <c r="A98638" s="25">
        <v>325165903884748</v>
      </c>
      <c r="I98638" s="25">
        <v>735927225717818</v>
      </c>
    </row>
    <row r="98639" spans="1:9" x14ac:dyDescent="0.25">
      <c r="A98639" s="25">
        <v>322117786511785</v>
      </c>
      <c r="I98639" s="25">
        <v>920026504399232</v>
      </c>
    </row>
    <row r="98640" spans="1:9" x14ac:dyDescent="0.25">
      <c r="A98640" s="25">
        <v>448054998632769</v>
      </c>
      <c r="I98640" s="25">
        <v>339833270593653</v>
      </c>
    </row>
    <row r="98641" spans="1:9" x14ac:dyDescent="0.25">
      <c r="A98641" s="25">
        <v>598280768717913</v>
      </c>
      <c r="I98641" s="25">
        <v>494656814860779</v>
      </c>
    </row>
    <row r="98642" spans="1:9" x14ac:dyDescent="0.25">
      <c r="A98642" s="25">
        <v>312404781432349</v>
      </c>
      <c r="I98642" s="25">
        <v>345254722397754</v>
      </c>
    </row>
    <row r="98643" spans="1:9" x14ac:dyDescent="0.25">
      <c r="A98643" s="25">
        <v>494372718423921</v>
      </c>
      <c r="I98643" s="25">
        <v>350321994340272</v>
      </c>
    </row>
    <row r="98644" spans="1:9" x14ac:dyDescent="0.25">
      <c r="A98644" s="25">
        <v>169580480144964</v>
      </c>
      <c r="I98644" s="25">
        <v>319016038284709</v>
      </c>
    </row>
    <row r="98645" spans="1:9" x14ac:dyDescent="0.25">
      <c r="A98645" s="25">
        <v>420008704717710</v>
      </c>
      <c r="I98645" s="25">
        <v>224861060278215</v>
      </c>
    </row>
    <row r="98646" spans="1:9" x14ac:dyDescent="0.25">
      <c r="A98646" s="25">
        <v>990274279599595</v>
      </c>
      <c r="I98646" s="25">
        <v>819132428973955</v>
      </c>
    </row>
    <row r="98647" spans="1:9" x14ac:dyDescent="0.25">
      <c r="A98647" s="25">
        <v>794290678053585</v>
      </c>
      <c r="I98647" s="25">
        <v>879309179314156</v>
      </c>
    </row>
    <row r="98648" spans="1:9" x14ac:dyDescent="0.25">
      <c r="A98648" s="25">
        <v>566558517088098</v>
      </c>
      <c r="I98648" s="25">
        <v>326687553836975</v>
      </c>
    </row>
    <row r="98649" spans="1:9" x14ac:dyDescent="0.25">
      <c r="A98649" s="25">
        <v>639454202462238</v>
      </c>
      <c r="I98649" s="25">
        <v>411578631680856</v>
      </c>
    </row>
    <row r="98650" spans="1:9" x14ac:dyDescent="0.25">
      <c r="A98650" s="25">
        <v>628223013826905</v>
      </c>
      <c r="I98650" s="25">
        <v>792289752356922</v>
      </c>
    </row>
    <row r="98651" spans="1:9" x14ac:dyDescent="0.25">
      <c r="A98651" s="25">
        <v>208377866476585</v>
      </c>
      <c r="I98651" s="25">
        <v>421474003665307</v>
      </c>
    </row>
    <row r="98652" spans="1:9" x14ac:dyDescent="0.25">
      <c r="A98652" s="25">
        <v>392315582919564</v>
      </c>
      <c r="I98652" s="25">
        <v>895356529469194</v>
      </c>
    </row>
    <row r="98653" spans="1:9" x14ac:dyDescent="0.25">
      <c r="A98653" s="25">
        <v>179436567052386</v>
      </c>
      <c r="I98653" s="25">
        <v>768014072449013</v>
      </c>
    </row>
    <row r="98654" spans="1:9" x14ac:dyDescent="0.25">
      <c r="A98654" s="25">
        <v>855174903106739</v>
      </c>
      <c r="I98654" s="25">
        <v>738245847628325</v>
      </c>
    </row>
    <row r="98655" spans="1:9" x14ac:dyDescent="0.25">
      <c r="A98655" s="25">
        <v>143948092529259</v>
      </c>
      <c r="I98655" s="25">
        <v>660865892636315</v>
      </c>
    </row>
    <row r="98656" spans="1:9" x14ac:dyDescent="0.25">
      <c r="A98656" s="25">
        <v>293554912868796</v>
      </c>
      <c r="I98656" s="25">
        <v>571464369988830</v>
      </c>
    </row>
    <row r="98657" spans="1:9" x14ac:dyDescent="0.25">
      <c r="A98657" s="25">
        <v>585309244784990</v>
      </c>
      <c r="I98657" s="25">
        <v>668333239682744</v>
      </c>
    </row>
    <row r="98658" spans="1:9" x14ac:dyDescent="0.25">
      <c r="A98658" s="25">
        <v>108245282817720</v>
      </c>
      <c r="I98658" s="25">
        <v>539623010821140</v>
      </c>
    </row>
    <row r="98659" spans="1:9" x14ac:dyDescent="0.25">
      <c r="A98659" s="25">
        <v>590142789848927</v>
      </c>
      <c r="I98659" s="25">
        <v>710906951234766</v>
      </c>
    </row>
    <row r="98660" spans="1:9" x14ac:dyDescent="0.25">
      <c r="A98660" s="25">
        <v>165493796957355</v>
      </c>
      <c r="I98660" s="25">
        <v>261213069828781</v>
      </c>
    </row>
    <row r="98661" spans="1:9" x14ac:dyDescent="0.25">
      <c r="A98661" s="25">
        <v>639621359663909</v>
      </c>
      <c r="I98661" s="25">
        <v>504502528963726</v>
      </c>
    </row>
    <row r="98662" spans="1:9" x14ac:dyDescent="0.25">
      <c r="A98662" s="25">
        <v>680940847588785</v>
      </c>
      <c r="I98662" s="25">
        <v>185645459459498</v>
      </c>
    </row>
    <row r="98663" spans="1:9" x14ac:dyDescent="0.25">
      <c r="A98663" s="25">
        <v>785874328485170</v>
      </c>
      <c r="I98663" s="25">
        <v>623127842228216</v>
      </c>
    </row>
    <row r="98664" spans="1:9" x14ac:dyDescent="0.25">
      <c r="A98664" s="25">
        <v>878304028339428</v>
      </c>
      <c r="I98664" s="25">
        <v>619994733996890</v>
      </c>
    </row>
    <row r="98665" spans="1:9" x14ac:dyDescent="0.25">
      <c r="A98665" s="25">
        <v>550599683924030</v>
      </c>
      <c r="I98665" s="25">
        <v>960505183357545</v>
      </c>
    </row>
    <row r="98666" spans="1:9" x14ac:dyDescent="0.25">
      <c r="A98666" s="25">
        <v>473896418467143</v>
      </c>
      <c r="I98666" s="25">
        <v>789734331194199</v>
      </c>
    </row>
    <row r="98667" spans="1:9" x14ac:dyDescent="0.25">
      <c r="A98667" s="25">
        <v>486648633831285</v>
      </c>
      <c r="I98667" s="25">
        <v>741988638922665</v>
      </c>
    </row>
    <row r="98668" spans="1:9" x14ac:dyDescent="0.25">
      <c r="A98668" s="25">
        <v>762120595597093</v>
      </c>
      <c r="I98668" s="25">
        <v>158026429274735</v>
      </c>
    </row>
    <row r="98669" spans="1:9" x14ac:dyDescent="0.25">
      <c r="A98669" s="25">
        <v>728194031426777</v>
      </c>
      <c r="I98669" s="25">
        <v>928088294647530</v>
      </c>
    </row>
    <row r="98670" spans="1:9" x14ac:dyDescent="0.25">
      <c r="A98670" s="25">
        <v>711972247259046</v>
      </c>
      <c r="I98670" s="25">
        <v>993257554885915</v>
      </c>
    </row>
    <row r="98671" spans="1:9" x14ac:dyDescent="0.25">
      <c r="A98671" s="25">
        <v>508885820770481</v>
      </c>
      <c r="I98671" s="25">
        <v>348425177152977</v>
      </c>
    </row>
    <row r="98672" spans="1:9" x14ac:dyDescent="0.25">
      <c r="A98672" s="25">
        <v>414608921528078</v>
      </c>
      <c r="I98672" s="25">
        <v>156652298443741</v>
      </c>
    </row>
    <row r="98673" spans="1:9" x14ac:dyDescent="0.25">
      <c r="A98673" s="25">
        <v>592917890236173</v>
      </c>
      <c r="I98673" s="25">
        <v>981208519467564</v>
      </c>
    </row>
    <row r="98674" spans="1:9" x14ac:dyDescent="0.25">
      <c r="A98674" s="25">
        <v>567093937444081</v>
      </c>
      <c r="I98674" s="25">
        <v>750178301739273</v>
      </c>
    </row>
    <row r="98675" spans="1:9" x14ac:dyDescent="0.25">
      <c r="A98675" s="25">
        <v>485916584148466</v>
      </c>
      <c r="I98675" s="25">
        <v>159883474058131</v>
      </c>
    </row>
    <row r="98676" spans="1:9" x14ac:dyDescent="0.25">
      <c r="A98676" s="25">
        <v>210505059545686</v>
      </c>
      <c r="I98676" s="25">
        <v>272204032589913</v>
      </c>
    </row>
    <row r="98677" spans="1:9" x14ac:dyDescent="0.25">
      <c r="A98677" s="25">
        <v>379728592851144</v>
      </c>
      <c r="I98677" s="25">
        <v>879872094851612</v>
      </c>
    </row>
    <row r="98678" spans="1:9" x14ac:dyDescent="0.25">
      <c r="A98678" s="25">
        <v>318849085507108</v>
      </c>
      <c r="I98678" s="25">
        <v>454931230835520</v>
      </c>
    </row>
    <row r="98679" spans="1:9" x14ac:dyDescent="0.25">
      <c r="A98679" s="25">
        <v>213339849792102</v>
      </c>
      <c r="I98679" s="25">
        <v>881714068471017</v>
      </c>
    </row>
    <row r="98680" spans="1:9" x14ac:dyDescent="0.25">
      <c r="A98680" s="25">
        <v>319562014116768</v>
      </c>
      <c r="I98680" s="25">
        <v>449564128159616</v>
      </c>
    </row>
    <row r="98681" spans="1:9" x14ac:dyDescent="0.25">
      <c r="A98681" s="25">
        <v>266993143548568</v>
      </c>
      <c r="I98681" s="25">
        <v>587958667894458</v>
      </c>
    </row>
    <row r="98682" spans="1:9" x14ac:dyDescent="0.25">
      <c r="A98682" s="25">
        <v>683335638867656</v>
      </c>
      <c r="I98682" s="25">
        <v>506906626362147</v>
      </c>
    </row>
    <row r="98683" spans="1:9" x14ac:dyDescent="0.25">
      <c r="A98683" s="25">
        <v>296434249455280</v>
      </c>
      <c r="I98683" s="25">
        <v>101666042426275</v>
      </c>
    </row>
    <row r="98684" spans="1:9" x14ac:dyDescent="0.25">
      <c r="A98684" s="25">
        <v>981652458276521</v>
      </c>
      <c r="I98684" s="25">
        <v>925907231710898</v>
      </c>
    </row>
    <row r="98685" spans="1:9" x14ac:dyDescent="0.25">
      <c r="A98685" s="25">
        <v>392296668443026</v>
      </c>
      <c r="I98685" s="25">
        <v>679675626433595</v>
      </c>
    </row>
    <row r="98686" spans="1:9" x14ac:dyDescent="0.25">
      <c r="A98686" s="25">
        <v>647122954478328</v>
      </c>
      <c r="I98686" s="25">
        <v>893604641272035</v>
      </c>
    </row>
    <row r="98687" spans="1:9" x14ac:dyDescent="0.25">
      <c r="A98687" s="25">
        <v>954203206627798</v>
      </c>
      <c r="I98687" s="25">
        <v>400625815211250</v>
      </c>
    </row>
    <row r="98688" spans="1:9" x14ac:dyDescent="0.25">
      <c r="A98688" s="25">
        <v>562956123026067</v>
      </c>
      <c r="I98688" s="25">
        <v>963753816127275</v>
      </c>
    </row>
    <row r="98689" spans="1:9" x14ac:dyDescent="0.25">
      <c r="A98689" s="25">
        <v>600385848248015</v>
      </c>
      <c r="I98689" s="25">
        <v>543428083974477</v>
      </c>
    </row>
    <row r="98690" spans="1:9" x14ac:dyDescent="0.25">
      <c r="A98690" s="25">
        <v>923021810329469</v>
      </c>
      <c r="I98690" s="25">
        <v>729395334713396</v>
      </c>
    </row>
    <row r="98691" spans="1:9" x14ac:dyDescent="0.25">
      <c r="A98691" s="25">
        <v>685287938910553</v>
      </c>
      <c r="I98691" s="25">
        <v>929766496121575</v>
      </c>
    </row>
    <row r="98692" spans="1:9" x14ac:dyDescent="0.25">
      <c r="A98692" s="25">
        <v>210453979239233</v>
      </c>
      <c r="I98692" s="25">
        <v>149045096753235</v>
      </c>
    </row>
    <row r="98693" spans="1:9" x14ac:dyDescent="0.25">
      <c r="A98693" s="25">
        <v>726994504506559</v>
      </c>
      <c r="I98693" s="25">
        <v>727669348852540</v>
      </c>
    </row>
    <row r="98694" spans="1:9" x14ac:dyDescent="0.25">
      <c r="A98694" s="25">
        <v>535668444773946</v>
      </c>
      <c r="I98694" s="25">
        <v>323796956874248</v>
      </c>
    </row>
    <row r="98695" spans="1:9" x14ac:dyDescent="0.25">
      <c r="A98695" s="25">
        <v>413281182274490</v>
      </c>
      <c r="I98695" s="25">
        <v>669938456884084</v>
      </c>
    </row>
    <row r="98696" spans="1:9" x14ac:dyDescent="0.25">
      <c r="A98696" s="25">
        <v>507012987508608</v>
      </c>
      <c r="I98696" s="25">
        <v>353514608287302</v>
      </c>
    </row>
    <row r="98697" spans="1:9" x14ac:dyDescent="0.25">
      <c r="A98697" s="25">
        <v>632258262972172</v>
      </c>
      <c r="I98697" s="25">
        <v>501676381963742</v>
      </c>
    </row>
    <row r="98698" spans="1:9" x14ac:dyDescent="0.25">
      <c r="A98698" s="25">
        <v>585561803036184</v>
      </c>
      <c r="I98698" s="25">
        <v>142058299568071</v>
      </c>
    </row>
    <row r="98699" spans="1:9" x14ac:dyDescent="0.25">
      <c r="A98699" s="25">
        <v>163242047530348</v>
      </c>
      <c r="I98699" s="25">
        <v>701596903710468</v>
      </c>
    </row>
    <row r="98700" spans="1:9" x14ac:dyDescent="0.25">
      <c r="A98700" s="25">
        <v>633041507402732</v>
      </c>
      <c r="I98700" s="25">
        <v>273897926543102</v>
      </c>
    </row>
    <row r="98701" spans="1:9" x14ac:dyDescent="0.25">
      <c r="A98701" s="25">
        <v>136903903323624</v>
      </c>
      <c r="I98701" s="25">
        <v>931484193614478</v>
      </c>
    </row>
    <row r="98702" spans="1:9" x14ac:dyDescent="0.25">
      <c r="A98702" s="25">
        <v>836758618190346</v>
      </c>
      <c r="I98702" s="25">
        <v>678372269850854</v>
      </c>
    </row>
    <row r="98703" spans="1:9" x14ac:dyDescent="0.25">
      <c r="A98703" s="25">
        <v>539843215303929</v>
      </c>
      <c r="I98703" s="25">
        <v>822315816028799</v>
      </c>
    </row>
    <row r="98704" spans="1:9" x14ac:dyDescent="0.25">
      <c r="A98704" s="25">
        <v>213380512578141</v>
      </c>
      <c r="I98704" s="25">
        <v>185246077697275</v>
      </c>
    </row>
    <row r="98705" spans="1:9" x14ac:dyDescent="0.25">
      <c r="A98705" s="25">
        <v>316121806871089</v>
      </c>
      <c r="I98705" s="25">
        <v>780959500546404</v>
      </c>
    </row>
    <row r="98706" spans="1:9" x14ac:dyDescent="0.25">
      <c r="A98706" s="25">
        <v>140612681316365</v>
      </c>
      <c r="I98706" s="25">
        <v>288147205915382</v>
      </c>
    </row>
    <row r="98707" spans="1:9" x14ac:dyDescent="0.25">
      <c r="A98707" s="25">
        <v>709882610131051</v>
      </c>
      <c r="I98707" s="25">
        <v>741823452267520</v>
      </c>
    </row>
    <row r="98708" spans="1:9" x14ac:dyDescent="0.25">
      <c r="A98708" s="25">
        <v>354976513439820</v>
      </c>
      <c r="I98708" s="25">
        <v>415475862080121</v>
      </c>
    </row>
    <row r="98709" spans="1:9" x14ac:dyDescent="0.25">
      <c r="A98709" s="25">
        <v>548128117564545</v>
      </c>
      <c r="I98709" s="25">
        <v>250613522419265</v>
      </c>
    </row>
    <row r="98710" spans="1:9" x14ac:dyDescent="0.25">
      <c r="A98710" s="25">
        <v>695519543972411</v>
      </c>
      <c r="I98710" s="25">
        <v>537121604436269</v>
      </c>
    </row>
    <row r="98711" spans="1:9" x14ac:dyDescent="0.25">
      <c r="A98711" s="25">
        <v>840226077128122</v>
      </c>
      <c r="I98711" s="25">
        <v>881635508723545</v>
      </c>
    </row>
    <row r="98712" spans="1:9" x14ac:dyDescent="0.25">
      <c r="A98712" s="25">
        <v>613195360792502</v>
      </c>
      <c r="I98712" s="25">
        <v>621566489761178</v>
      </c>
    </row>
    <row r="98713" spans="1:9" x14ac:dyDescent="0.25">
      <c r="A98713" s="25">
        <v>929100888880758</v>
      </c>
      <c r="I98713" s="25">
        <v>767498627779316</v>
      </c>
    </row>
    <row r="98714" spans="1:9" x14ac:dyDescent="0.25">
      <c r="A98714" s="25">
        <v>714587877308902</v>
      </c>
      <c r="I98714" s="25">
        <v>925484256752002</v>
      </c>
    </row>
    <row r="98715" spans="1:9" x14ac:dyDescent="0.25">
      <c r="A98715" s="25">
        <v>168013812916171</v>
      </c>
      <c r="I98715" s="25">
        <v>392608028598152</v>
      </c>
    </row>
    <row r="98716" spans="1:9" x14ac:dyDescent="0.25">
      <c r="A98716" s="25">
        <v>641472718951995</v>
      </c>
      <c r="I98716" s="25">
        <v>304333305766837</v>
      </c>
    </row>
    <row r="98717" spans="1:9" x14ac:dyDescent="0.25">
      <c r="A98717" s="25">
        <v>279895606331625</v>
      </c>
      <c r="I98717" s="25">
        <v>889909315163098</v>
      </c>
    </row>
    <row r="98718" spans="1:9" x14ac:dyDescent="0.25">
      <c r="A98718" s="25">
        <v>656453589408926</v>
      </c>
      <c r="I98718" s="25">
        <v>104692960986378</v>
      </c>
    </row>
    <row r="98719" spans="1:9" x14ac:dyDescent="0.25">
      <c r="A98719" s="25">
        <v>800005287410862</v>
      </c>
      <c r="I98719" s="25">
        <v>813966184043768</v>
      </c>
    </row>
    <row r="98720" spans="1:9" x14ac:dyDescent="0.25">
      <c r="A98720" s="25">
        <v>132959581883762</v>
      </c>
      <c r="I98720" s="25">
        <v>879393235799094</v>
      </c>
    </row>
    <row r="98721" spans="1:9" x14ac:dyDescent="0.25">
      <c r="A98721" s="25">
        <v>213298833969773</v>
      </c>
      <c r="I98721" s="25">
        <v>344686793368233</v>
      </c>
    </row>
    <row r="98722" spans="1:9" x14ac:dyDescent="0.25">
      <c r="A98722" s="25">
        <v>432511684185839</v>
      </c>
      <c r="I98722" s="25">
        <v>546758829489922</v>
      </c>
    </row>
    <row r="98723" spans="1:9" x14ac:dyDescent="0.25">
      <c r="A98723" s="25">
        <v>169709309549612</v>
      </c>
      <c r="I98723" s="25">
        <v>148456159397762</v>
      </c>
    </row>
    <row r="98724" spans="1:9" x14ac:dyDescent="0.25">
      <c r="A98724" s="25">
        <v>500346409214578</v>
      </c>
      <c r="I98724" s="25">
        <v>497091008179250</v>
      </c>
    </row>
    <row r="98725" spans="1:9" x14ac:dyDescent="0.25">
      <c r="A98725" s="25">
        <v>697541275404910</v>
      </c>
      <c r="I98725" s="25">
        <v>257546947018445</v>
      </c>
    </row>
    <row r="98726" spans="1:9" x14ac:dyDescent="0.25">
      <c r="A98726" s="25">
        <v>583760777217540</v>
      </c>
      <c r="I98726" s="25">
        <v>153423877641141</v>
      </c>
    </row>
    <row r="98727" spans="1:9" x14ac:dyDescent="0.25">
      <c r="A98727" s="25">
        <v>540211132069577</v>
      </c>
      <c r="I98727" s="25">
        <v>495422653982509</v>
      </c>
    </row>
    <row r="98728" spans="1:9" x14ac:dyDescent="0.25">
      <c r="A98728" s="25">
        <v>966104753965151</v>
      </c>
      <c r="I98728" s="25">
        <v>530796118273555</v>
      </c>
    </row>
    <row r="98729" spans="1:9" x14ac:dyDescent="0.25">
      <c r="A98729" s="25">
        <v>605253877477345</v>
      </c>
      <c r="I98729" s="25">
        <v>174444214986506</v>
      </c>
    </row>
    <row r="98730" spans="1:9" x14ac:dyDescent="0.25">
      <c r="A98730" s="25">
        <v>752970148648735</v>
      </c>
      <c r="I98730" s="25">
        <v>432995184625924</v>
      </c>
    </row>
    <row r="98731" spans="1:9" x14ac:dyDescent="0.25">
      <c r="A98731" s="25">
        <v>238769176709315</v>
      </c>
      <c r="I98731" s="25">
        <v>943838958957168</v>
      </c>
    </row>
    <row r="98732" spans="1:9" x14ac:dyDescent="0.25">
      <c r="A98732" s="25">
        <v>833873271474711</v>
      </c>
      <c r="I98732" s="25">
        <v>519343929784985</v>
      </c>
    </row>
    <row r="98733" spans="1:9" x14ac:dyDescent="0.25">
      <c r="A98733" s="25">
        <v>960086537459719</v>
      </c>
      <c r="I98733" s="25">
        <v>204322188329848</v>
      </c>
    </row>
    <row r="98734" spans="1:9" x14ac:dyDescent="0.25">
      <c r="A98734" s="25">
        <v>518252744797910</v>
      </c>
      <c r="I98734" s="25">
        <v>845659455216182</v>
      </c>
    </row>
    <row r="98735" spans="1:9" x14ac:dyDescent="0.25">
      <c r="A98735" s="25">
        <v>194900330712394</v>
      </c>
      <c r="I98735" s="25">
        <v>874734400332161</v>
      </c>
    </row>
    <row r="98736" spans="1:9" x14ac:dyDescent="0.25">
      <c r="A98736" s="25">
        <v>136227585924631</v>
      </c>
      <c r="I98736" s="25">
        <v>833251583248794</v>
      </c>
    </row>
    <row r="98737" spans="1:9" x14ac:dyDescent="0.25">
      <c r="A98737" s="25">
        <v>194696675991214</v>
      </c>
      <c r="I98737" s="25">
        <v>355806112670562</v>
      </c>
    </row>
    <row r="98738" spans="1:9" x14ac:dyDescent="0.25">
      <c r="A98738" s="25">
        <v>858044316459222</v>
      </c>
      <c r="I98738" s="25">
        <v>658282913521862</v>
      </c>
    </row>
    <row r="98739" spans="1:9" x14ac:dyDescent="0.25">
      <c r="A98739" s="25">
        <v>353009084986157</v>
      </c>
      <c r="I98739" s="25">
        <v>635301998852635</v>
      </c>
    </row>
    <row r="98740" spans="1:9" x14ac:dyDescent="0.25">
      <c r="A98740" s="25">
        <v>996098643380963</v>
      </c>
      <c r="I98740" s="25">
        <v>793754056783394</v>
      </c>
    </row>
    <row r="98741" spans="1:9" x14ac:dyDescent="0.25">
      <c r="A98741" s="25">
        <v>337239932811872</v>
      </c>
      <c r="I98741" s="25">
        <v>584781571842515</v>
      </c>
    </row>
    <row r="98742" spans="1:9" x14ac:dyDescent="0.25">
      <c r="A98742" s="25">
        <v>994742219097213</v>
      </c>
      <c r="I98742" s="25">
        <v>410423455214831</v>
      </c>
    </row>
    <row r="98743" spans="1:9" x14ac:dyDescent="0.25">
      <c r="A98743" s="25">
        <v>759316568369320</v>
      </c>
      <c r="I98743" s="25">
        <v>701917878485652</v>
      </c>
    </row>
    <row r="98744" spans="1:9" x14ac:dyDescent="0.25">
      <c r="A98744" s="25">
        <v>205532627777553</v>
      </c>
      <c r="I98744" s="25">
        <v>571318520172008</v>
      </c>
    </row>
    <row r="98745" spans="1:9" x14ac:dyDescent="0.25">
      <c r="A98745" s="25">
        <v>988936992007495</v>
      </c>
      <c r="I98745" s="25">
        <v>613035617079485</v>
      </c>
    </row>
    <row r="98746" spans="1:9" x14ac:dyDescent="0.25">
      <c r="A98746" s="25">
        <v>543434822184531</v>
      </c>
      <c r="I98746" s="25">
        <v>370339371936845</v>
      </c>
    </row>
    <row r="98747" spans="1:9" x14ac:dyDescent="0.25">
      <c r="A98747" s="25">
        <v>105781131642371</v>
      </c>
      <c r="I98747" s="25">
        <v>858767211544010</v>
      </c>
    </row>
    <row r="98748" spans="1:9" x14ac:dyDescent="0.25">
      <c r="A98748" s="25">
        <v>206714129196942</v>
      </c>
      <c r="I98748" s="25">
        <v>562174311280081</v>
      </c>
    </row>
    <row r="98749" spans="1:9" x14ac:dyDescent="0.25">
      <c r="A98749" s="25">
        <v>164048924733609</v>
      </c>
      <c r="I98749" s="25">
        <v>492252371346532</v>
      </c>
    </row>
    <row r="98750" spans="1:9" x14ac:dyDescent="0.25">
      <c r="A98750" s="25">
        <v>321677074781539</v>
      </c>
      <c r="I98750" s="25">
        <v>747509623823076</v>
      </c>
    </row>
    <row r="98751" spans="1:9" x14ac:dyDescent="0.25">
      <c r="A98751" s="25">
        <v>601320569052672</v>
      </c>
      <c r="I98751" s="25">
        <v>577875414134569</v>
      </c>
    </row>
    <row r="98752" spans="1:9" x14ac:dyDescent="0.25">
      <c r="A98752" s="25">
        <v>552588256199017</v>
      </c>
      <c r="I98752" s="25">
        <v>181885997579747</v>
      </c>
    </row>
    <row r="98753" spans="1:9" x14ac:dyDescent="0.25">
      <c r="A98753" s="25">
        <v>298532653949311</v>
      </c>
      <c r="I98753" s="25">
        <v>563049463855933</v>
      </c>
    </row>
    <row r="98754" spans="1:9" x14ac:dyDescent="0.25">
      <c r="A98754" s="25">
        <v>104362044920484</v>
      </c>
      <c r="I98754" s="25">
        <v>516154296862667</v>
      </c>
    </row>
    <row r="98755" spans="1:9" x14ac:dyDescent="0.25">
      <c r="A98755" s="25">
        <v>813279838215841</v>
      </c>
      <c r="I98755" s="25">
        <v>332786497880700</v>
      </c>
    </row>
    <row r="98756" spans="1:9" x14ac:dyDescent="0.25">
      <c r="A98756" s="25">
        <v>997768330299952</v>
      </c>
      <c r="I98756" s="25">
        <v>951549350015996</v>
      </c>
    </row>
    <row r="98757" spans="1:9" x14ac:dyDescent="0.25">
      <c r="A98757" s="25">
        <v>331588708137488</v>
      </c>
      <c r="I98757" s="25">
        <v>893255705522557</v>
      </c>
    </row>
    <row r="98758" spans="1:9" x14ac:dyDescent="0.25">
      <c r="A98758" s="25">
        <v>247257058201319</v>
      </c>
      <c r="I98758" s="25">
        <v>615208591244763</v>
      </c>
    </row>
    <row r="98759" spans="1:9" x14ac:dyDescent="0.25">
      <c r="A98759" s="25">
        <v>620107815574395</v>
      </c>
      <c r="I98759" s="25">
        <v>393928186728503</v>
      </c>
    </row>
    <row r="98760" spans="1:9" x14ac:dyDescent="0.25">
      <c r="A98760" s="25">
        <v>324657388047297</v>
      </c>
      <c r="I98760" s="25">
        <v>195649588491025</v>
      </c>
    </row>
    <row r="98761" spans="1:9" x14ac:dyDescent="0.25">
      <c r="A98761" s="25">
        <v>267824084320027</v>
      </c>
      <c r="I98761" s="25">
        <v>857297853777372</v>
      </c>
    </row>
    <row r="98762" spans="1:9" x14ac:dyDescent="0.25">
      <c r="A98762" s="25">
        <v>906283341380514</v>
      </c>
      <c r="I98762" s="25">
        <v>626826474187191</v>
      </c>
    </row>
    <row r="98763" spans="1:9" x14ac:dyDescent="0.25">
      <c r="A98763" s="25">
        <v>534160578248719</v>
      </c>
      <c r="I98763" s="25">
        <v>908711934197598</v>
      </c>
    </row>
    <row r="98764" spans="1:9" x14ac:dyDescent="0.25">
      <c r="A98764" s="25">
        <v>827797300632017</v>
      </c>
      <c r="I98764" s="25">
        <v>430053992789639</v>
      </c>
    </row>
    <row r="98765" spans="1:9" x14ac:dyDescent="0.25">
      <c r="A98765" s="25">
        <v>929943545696022</v>
      </c>
      <c r="I98765" s="25">
        <v>426518359787471</v>
      </c>
    </row>
    <row r="98766" spans="1:9" x14ac:dyDescent="0.25">
      <c r="A98766" s="25">
        <v>604021518992252</v>
      </c>
      <c r="I98766" s="25">
        <v>643001631871473</v>
      </c>
    </row>
    <row r="98767" spans="1:9" x14ac:dyDescent="0.25">
      <c r="A98767" s="25">
        <v>191033261767827</v>
      </c>
      <c r="I98767" s="25">
        <v>760661754913035</v>
      </c>
    </row>
    <row r="98768" spans="1:9" x14ac:dyDescent="0.25">
      <c r="A98768" s="25">
        <v>411550485782581</v>
      </c>
      <c r="I98768" s="25">
        <v>804349729149862</v>
      </c>
    </row>
    <row r="98769" spans="1:9" x14ac:dyDescent="0.25">
      <c r="A98769" s="25">
        <v>680026443828841</v>
      </c>
      <c r="I98769" s="25">
        <v>456884088125549</v>
      </c>
    </row>
    <row r="98770" spans="1:9" x14ac:dyDescent="0.25">
      <c r="A98770" s="25">
        <v>954108149916935</v>
      </c>
      <c r="I98770" s="25">
        <v>819676437364958</v>
      </c>
    </row>
    <row r="98771" spans="1:9" x14ac:dyDescent="0.25">
      <c r="A98771" s="25">
        <v>575704864647633</v>
      </c>
      <c r="I98771" s="25">
        <v>384988859299776</v>
      </c>
    </row>
    <row r="98772" spans="1:9" x14ac:dyDescent="0.25">
      <c r="A98772" s="25">
        <v>847776024531734</v>
      </c>
      <c r="I98772" s="25">
        <v>449448301034475</v>
      </c>
    </row>
    <row r="98773" spans="1:9" x14ac:dyDescent="0.25">
      <c r="A98773" s="25">
        <v>352345225470135</v>
      </c>
      <c r="I98773" s="25">
        <v>287173044976408</v>
      </c>
    </row>
    <row r="98774" spans="1:9" x14ac:dyDescent="0.25">
      <c r="A98774" s="25">
        <v>246446556589393</v>
      </c>
      <c r="I98774" s="25">
        <v>934008074496277</v>
      </c>
    </row>
    <row r="98775" spans="1:9" x14ac:dyDescent="0.25">
      <c r="A98775" s="25">
        <v>975113635940920</v>
      </c>
      <c r="I98775" s="25">
        <v>731769113535958</v>
      </c>
    </row>
    <row r="98776" spans="1:9" x14ac:dyDescent="0.25">
      <c r="A98776" s="25">
        <v>826224605911218</v>
      </c>
      <c r="I98776" s="25">
        <v>866617247246830</v>
      </c>
    </row>
    <row r="98777" spans="1:9" x14ac:dyDescent="0.25">
      <c r="A98777" s="25">
        <v>763348732821273</v>
      </c>
      <c r="I98777" s="25">
        <v>746926271118334</v>
      </c>
    </row>
    <row r="98778" spans="1:9" x14ac:dyDescent="0.25">
      <c r="A98778" s="25">
        <v>496543310004256</v>
      </c>
      <c r="I98778" s="25">
        <v>496258762922341</v>
      </c>
    </row>
    <row r="98779" spans="1:9" x14ac:dyDescent="0.25">
      <c r="A98779" s="25">
        <v>882258749292944</v>
      </c>
      <c r="I98779" s="25">
        <v>113433047437258</v>
      </c>
    </row>
    <row r="98780" spans="1:9" x14ac:dyDescent="0.25">
      <c r="A98780" s="25">
        <v>526948772584361</v>
      </c>
      <c r="I98780" s="25">
        <v>778677469290839</v>
      </c>
    </row>
    <row r="98781" spans="1:9" x14ac:dyDescent="0.25">
      <c r="A98781" s="25">
        <v>841630067511828</v>
      </c>
      <c r="I98781" s="25">
        <v>255462884827251</v>
      </c>
    </row>
    <row r="98782" spans="1:9" x14ac:dyDescent="0.25">
      <c r="A98782" s="25">
        <v>226216292253337</v>
      </c>
      <c r="I98782" s="25">
        <v>608578218815336</v>
      </c>
    </row>
    <row r="98783" spans="1:9" x14ac:dyDescent="0.25">
      <c r="A98783" s="25">
        <v>747519986721293</v>
      </c>
      <c r="I98783" s="25">
        <v>804642649176702</v>
      </c>
    </row>
    <row r="98784" spans="1:9" x14ac:dyDescent="0.25">
      <c r="A98784" s="25">
        <v>658815558559169</v>
      </c>
      <c r="I98784" s="25">
        <v>695386041817659</v>
      </c>
    </row>
    <row r="98785" spans="1:9" x14ac:dyDescent="0.25">
      <c r="A98785" s="25">
        <v>862716875450490</v>
      </c>
      <c r="I98785" s="25">
        <v>380148705363689</v>
      </c>
    </row>
    <row r="98786" spans="1:9" x14ac:dyDescent="0.25">
      <c r="A98786" s="25">
        <v>932649373039093</v>
      </c>
      <c r="I98786" s="25">
        <v>587235778069040</v>
      </c>
    </row>
    <row r="98787" spans="1:9" x14ac:dyDescent="0.25">
      <c r="A98787" s="25">
        <v>346964365976474</v>
      </c>
      <c r="I98787" s="25">
        <v>284074308238271</v>
      </c>
    </row>
    <row r="98788" spans="1:9" x14ac:dyDescent="0.25">
      <c r="A98788" s="25">
        <v>502957240280484</v>
      </c>
      <c r="I98788" s="25">
        <v>563755786271801</v>
      </c>
    </row>
    <row r="98789" spans="1:9" x14ac:dyDescent="0.25">
      <c r="A98789" s="25">
        <v>922484352982287</v>
      </c>
      <c r="I98789" s="25">
        <v>307559173969744</v>
      </c>
    </row>
    <row r="98790" spans="1:9" x14ac:dyDescent="0.25">
      <c r="A98790" s="25">
        <v>931467410286351</v>
      </c>
      <c r="I98790" s="25">
        <v>379392530216663</v>
      </c>
    </row>
    <row r="98791" spans="1:9" x14ac:dyDescent="0.25">
      <c r="A98791" s="25">
        <v>914130344095488</v>
      </c>
      <c r="I98791" s="25">
        <v>579803349420226</v>
      </c>
    </row>
    <row r="98792" spans="1:9" x14ac:dyDescent="0.25">
      <c r="A98792" s="25">
        <v>781917596347654</v>
      </c>
      <c r="I98792" s="25">
        <v>107613662731974</v>
      </c>
    </row>
    <row r="98793" spans="1:9" x14ac:dyDescent="0.25">
      <c r="A98793" s="25">
        <v>200752535478169</v>
      </c>
      <c r="I98793" s="25">
        <v>463946462723467</v>
      </c>
    </row>
    <row r="98794" spans="1:9" x14ac:dyDescent="0.25">
      <c r="A98794" s="25">
        <v>880265959591325</v>
      </c>
      <c r="I98794" s="25">
        <v>290848990982456</v>
      </c>
    </row>
    <row r="98795" spans="1:9" x14ac:dyDescent="0.25">
      <c r="A98795" s="25">
        <v>300537891408584</v>
      </c>
      <c r="I98795" s="25">
        <v>733787424021401</v>
      </c>
    </row>
    <row r="98796" spans="1:9" x14ac:dyDescent="0.25">
      <c r="A98796" s="25">
        <v>631753958199776</v>
      </c>
      <c r="I98796" s="25">
        <v>482896224682145</v>
      </c>
    </row>
    <row r="98797" spans="1:9" x14ac:dyDescent="0.25">
      <c r="A98797" s="25">
        <v>310345588522088</v>
      </c>
      <c r="I98797" s="25">
        <v>334644481283326</v>
      </c>
    </row>
    <row r="98798" spans="1:9" x14ac:dyDescent="0.25">
      <c r="A98798" s="25">
        <v>913032501475008</v>
      </c>
      <c r="I98798" s="25">
        <v>827968522987672</v>
      </c>
    </row>
    <row r="98799" spans="1:9" x14ac:dyDescent="0.25">
      <c r="A98799" s="25">
        <v>663389268635163</v>
      </c>
      <c r="I98799" s="25">
        <v>870108680124594</v>
      </c>
    </row>
    <row r="98800" spans="1:9" x14ac:dyDescent="0.25">
      <c r="A98800" s="25">
        <v>761711557420977</v>
      </c>
      <c r="I98800" s="25">
        <v>516849043675044</v>
      </c>
    </row>
    <row r="98801" spans="1:9" x14ac:dyDescent="0.25">
      <c r="A98801" s="25">
        <v>933047413171561</v>
      </c>
      <c r="I98801" s="25">
        <v>768929369214785</v>
      </c>
    </row>
    <row r="98802" spans="1:9" x14ac:dyDescent="0.25">
      <c r="A98802" s="25">
        <v>527727894044205</v>
      </c>
      <c r="I98802" s="25">
        <v>557411458871084</v>
      </c>
    </row>
    <row r="98803" spans="1:9" x14ac:dyDescent="0.25">
      <c r="A98803" s="25">
        <v>986667414561620</v>
      </c>
      <c r="I98803" s="25">
        <v>579409831232238</v>
      </c>
    </row>
    <row r="98804" spans="1:9" x14ac:dyDescent="0.25">
      <c r="A98804" s="25">
        <v>392028278155690</v>
      </c>
      <c r="I98804" s="25">
        <v>244146712339413</v>
      </c>
    </row>
    <row r="98805" spans="1:9" x14ac:dyDescent="0.25">
      <c r="A98805" s="25">
        <v>363161583950342</v>
      </c>
      <c r="I98805" s="25">
        <v>856596103776318</v>
      </c>
    </row>
    <row r="98806" spans="1:9" x14ac:dyDescent="0.25">
      <c r="A98806" s="25">
        <v>845992932710239</v>
      </c>
      <c r="I98806" s="25">
        <v>584516501014324</v>
      </c>
    </row>
    <row r="98807" spans="1:9" x14ac:dyDescent="0.25">
      <c r="A98807" s="25">
        <v>841079040629734</v>
      </c>
      <c r="I98807" s="25">
        <v>408443593145359</v>
      </c>
    </row>
    <row r="98808" spans="1:9" x14ac:dyDescent="0.25">
      <c r="A98808" s="25">
        <v>320094501466938</v>
      </c>
      <c r="I98808" s="25">
        <v>926058551646770</v>
      </c>
    </row>
    <row r="98809" spans="1:9" x14ac:dyDescent="0.25">
      <c r="A98809" s="25">
        <v>564239938184362</v>
      </c>
      <c r="I98809" s="25">
        <v>232851501681112</v>
      </c>
    </row>
    <row r="98810" spans="1:9" x14ac:dyDescent="0.25">
      <c r="A98810" s="25">
        <v>829571030005397</v>
      </c>
      <c r="I98810" s="25">
        <v>296212734650066</v>
      </c>
    </row>
    <row r="98811" spans="1:9" x14ac:dyDescent="0.25">
      <c r="A98811" s="25">
        <v>204556636914967</v>
      </c>
      <c r="I98811" s="25">
        <v>165833402259508</v>
      </c>
    </row>
    <row r="98812" spans="1:9" x14ac:dyDescent="0.25">
      <c r="A98812" s="25">
        <v>111428206138248</v>
      </c>
      <c r="I98812" s="25">
        <v>874084428270192</v>
      </c>
    </row>
    <row r="98813" spans="1:9" x14ac:dyDescent="0.25">
      <c r="A98813" s="25">
        <v>270353664614766</v>
      </c>
      <c r="I98813" s="25">
        <v>853648394469782</v>
      </c>
    </row>
    <row r="98814" spans="1:9" x14ac:dyDescent="0.25">
      <c r="A98814" s="25">
        <v>238352455790040</v>
      </c>
      <c r="I98814" s="25">
        <v>703979771586491</v>
      </c>
    </row>
    <row r="98815" spans="1:9" x14ac:dyDescent="0.25">
      <c r="A98815" s="25">
        <v>143077804428449</v>
      </c>
      <c r="I98815" s="25">
        <v>510391143244231</v>
      </c>
    </row>
    <row r="98816" spans="1:9" x14ac:dyDescent="0.25">
      <c r="A98816" s="25">
        <v>228056718577327</v>
      </c>
      <c r="I98816" s="25">
        <v>479137143562730</v>
      </c>
    </row>
    <row r="98817" spans="1:9" x14ac:dyDescent="0.25">
      <c r="A98817" s="25">
        <v>428352659675812</v>
      </c>
      <c r="I98817" s="25">
        <v>799741464927473</v>
      </c>
    </row>
    <row r="98818" spans="1:9" x14ac:dyDescent="0.25">
      <c r="A98818" s="25">
        <v>863703994897139</v>
      </c>
      <c r="I98818" s="25">
        <v>187603028072563</v>
      </c>
    </row>
    <row r="98819" spans="1:9" x14ac:dyDescent="0.25">
      <c r="A98819" s="25">
        <v>283876727888522</v>
      </c>
      <c r="I98819" s="25">
        <v>842732834211505</v>
      </c>
    </row>
    <row r="98820" spans="1:9" x14ac:dyDescent="0.25">
      <c r="A98820" s="25">
        <v>596218632931053</v>
      </c>
      <c r="I98820" s="25">
        <v>492784999348012</v>
      </c>
    </row>
    <row r="98821" spans="1:9" x14ac:dyDescent="0.25">
      <c r="A98821" s="25">
        <v>122248023751248</v>
      </c>
      <c r="I98821" s="25">
        <v>376914898510275</v>
      </c>
    </row>
    <row r="98822" spans="1:9" x14ac:dyDescent="0.25">
      <c r="A98822" s="25">
        <v>841471036326797</v>
      </c>
      <c r="I98822" s="25">
        <v>463889999667258</v>
      </c>
    </row>
    <row r="98823" spans="1:9" x14ac:dyDescent="0.25">
      <c r="A98823" s="25">
        <v>301288629422512</v>
      </c>
      <c r="I98823" s="25">
        <v>420908813735955</v>
      </c>
    </row>
    <row r="98824" spans="1:9" x14ac:dyDescent="0.25">
      <c r="A98824" s="25">
        <v>391682685652205</v>
      </c>
      <c r="I98824" s="25">
        <v>852145401954130</v>
      </c>
    </row>
    <row r="98825" spans="1:9" x14ac:dyDescent="0.25">
      <c r="A98825" s="25">
        <v>972821468075339</v>
      </c>
      <c r="I98825" s="25">
        <v>232186745280586</v>
      </c>
    </row>
    <row r="98826" spans="1:9" x14ac:dyDescent="0.25">
      <c r="A98826" s="25">
        <v>466099927825431</v>
      </c>
      <c r="I98826" s="25">
        <v>913321151517765</v>
      </c>
    </row>
    <row r="98827" spans="1:9" x14ac:dyDescent="0.25">
      <c r="A98827" s="25">
        <v>631873365996076</v>
      </c>
      <c r="I98827" s="25">
        <v>255763287263836</v>
      </c>
    </row>
    <row r="98828" spans="1:9" x14ac:dyDescent="0.25">
      <c r="A98828" s="25">
        <v>233487464259414</v>
      </c>
      <c r="I98828" s="25">
        <v>487623060393770</v>
      </c>
    </row>
    <row r="98829" spans="1:9" x14ac:dyDescent="0.25">
      <c r="A98829" s="25">
        <v>228543615773985</v>
      </c>
      <c r="I98829" s="25">
        <v>230193954447494</v>
      </c>
    </row>
    <row r="98830" spans="1:9" x14ac:dyDescent="0.25">
      <c r="A98830" s="25">
        <v>306741008019229</v>
      </c>
      <c r="I98830" s="25">
        <v>565323882247425</v>
      </c>
    </row>
    <row r="98831" spans="1:9" x14ac:dyDescent="0.25">
      <c r="A98831" s="25">
        <v>248242275948945</v>
      </c>
      <c r="I98831" s="25">
        <v>944209158417915</v>
      </c>
    </row>
    <row r="98832" spans="1:9" x14ac:dyDescent="0.25">
      <c r="A98832" s="25">
        <v>623588894432141</v>
      </c>
      <c r="I98832" s="25">
        <v>864858580779018</v>
      </c>
    </row>
    <row r="98833" spans="1:9" x14ac:dyDescent="0.25">
      <c r="A98833" s="25">
        <v>334669405876616</v>
      </c>
      <c r="I98833" s="25">
        <v>454016794897290</v>
      </c>
    </row>
    <row r="98834" spans="1:9" x14ac:dyDescent="0.25">
      <c r="A98834" s="25">
        <v>983654151477288</v>
      </c>
      <c r="I98834" s="25">
        <v>599029673650367</v>
      </c>
    </row>
    <row r="98835" spans="1:9" x14ac:dyDescent="0.25">
      <c r="A98835" s="25">
        <v>241120417711855</v>
      </c>
      <c r="I98835" s="25">
        <v>247285321719855</v>
      </c>
    </row>
    <row r="98836" spans="1:9" x14ac:dyDescent="0.25">
      <c r="A98836" s="25">
        <v>665038784756055</v>
      </c>
      <c r="I98836" s="25">
        <v>304494789090230</v>
      </c>
    </row>
    <row r="98837" spans="1:9" x14ac:dyDescent="0.25">
      <c r="A98837" s="25">
        <v>808050433636356</v>
      </c>
      <c r="I98837" s="25">
        <v>440328119933487</v>
      </c>
    </row>
    <row r="98838" spans="1:9" x14ac:dyDescent="0.25">
      <c r="A98838" s="25">
        <v>494767364372573</v>
      </c>
      <c r="I98838" s="25">
        <v>747202796885835</v>
      </c>
    </row>
    <row r="98839" spans="1:9" x14ac:dyDescent="0.25">
      <c r="A98839" s="25">
        <v>301975249848252</v>
      </c>
      <c r="I98839" s="25">
        <v>421587747779975</v>
      </c>
    </row>
    <row r="98840" spans="1:9" x14ac:dyDescent="0.25">
      <c r="A98840" s="25">
        <v>693399358909702</v>
      </c>
      <c r="I98840" s="25">
        <v>260892057912360</v>
      </c>
    </row>
    <row r="98841" spans="1:9" x14ac:dyDescent="0.25">
      <c r="A98841" s="25">
        <v>910873227605234</v>
      </c>
      <c r="I98841" s="25">
        <v>682643186185497</v>
      </c>
    </row>
    <row r="98842" spans="1:9" x14ac:dyDescent="0.25">
      <c r="A98842" s="25">
        <v>144472144527011</v>
      </c>
      <c r="I98842" s="25">
        <v>466215206518180</v>
      </c>
    </row>
    <row r="98843" spans="1:9" x14ac:dyDescent="0.25">
      <c r="A98843" s="25">
        <v>998165732784165</v>
      </c>
      <c r="I98843" s="25">
        <v>737673983077830</v>
      </c>
    </row>
    <row r="98844" spans="1:9" x14ac:dyDescent="0.25">
      <c r="A98844" s="25">
        <v>475971443982790</v>
      </c>
      <c r="I98844" s="25">
        <v>197467731881317</v>
      </c>
    </row>
    <row r="98845" spans="1:9" x14ac:dyDescent="0.25">
      <c r="A98845" s="25">
        <v>603223383926232</v>
      </c>
      <c r="I98845" s="25">
        <v>831511649459347</v>
      </c>
    </row>
    <row r="98846" spans="1:9" x14ac:dyDescent="0.25">
      <c r="A98846" s="25">
        <v>291386141407675</v>
      </c>
      <c r="I98846" s="25">
        <v>808954431465892</v>
      </c>
    </row>
    <row r="98847" spans="1:9" x14ac:dyDescent="0.25">
      <c r="A98847" s="25">
        <v>186290155929331</v>
      </c>
      <c r="I98847" s="25">
        <v>682392608687635</v>
      </c>
    </row>
    <row r="98848" spans="1:9" x14ac:dyDescent="0.25">
      <c r="A98848" s="25">
        <v>684593985660080</v>
      </c>
      <c r="I98848" s="25">
        <v>647219094484475</v>
      </c>
    </row>
    <row r="98849" spans="1:9" x14ac:dyDescent="0.25">
      <c r="A98849" s="25">
        <v>792513789851219</v>
      </c>
      <c r="I98849" s="25">
        <v>964656672145776</v>
      </c>
    </row>
    <row r="98850" spans="1:9" x14ac:dyDescent="0.25">
      <c r="A98850" s="25">
        <v>557061377580409</v>
      </c>
      <c r="I98850" s="25">
        <v>936583765341648</v>
      </c>
    </row>
    <row r="98851" spans="1:9" x14ac:dyDescent="0.25">
      <c r="A98851" s="25">
        <v>283472738056705</v>
      </c>
      <c r="I98851" s="25">
        <v>912078779394342</v>
      </c>
    </row>
    <row r="98852" spans="1:9" x14ac:dyDescent="0.25">
      <c r="A98852" s="25">
        <v>273342338423118</v>
      </c>
      <c r="I98852" s="25">
        <v>369281639388607</v>
      </c>
    </row>
    <row r="98853" spans="1:9" x14ac:dyDescent="0.25">
      <c r="A98853" s="25">
        <v>598560811424830</v>
      </c>
      <c r="I98853" s="25">
        <v>190817985495964</v>
      </c>
    </row>
    <row r="98854" spans="1:9" x14ac:dyDescent="0.25">
      <c r="A98854" s="25">
        <v>527614504466284</v>
      </c>
      <c r="I98854" s="25">
        <v>586025037182115</v>
      </c>
    </row>
    <row r="98855" spans="1:9" x14ac:dyDescent="0.25">
      <c r="A98855" s="25">
        <v>708606007426556</v>
      </c>
      <c r="I98855" s="25">
        <v>210086641090444</v>
      </c>
    </row>
    <row r="98856" spans="1:9" x14ac:dyDescent="0.25">
      <c r="A98856" s="25">
        <v>978233107449966</v>
      </c>
      <c r="I98856" s="25">
        <v>420898150161958</v>
      </c>
    </row>
    <row r="98857" spans="1:9" x14ac:dyDescent="0.25">
      <c r="A98857" s="25">
        <v>465075163603461</v>
      </c>
      <c r="I98857" s="25">
        <v>695723255178148</v>
      </c>
    </row>
    <row r="98858" spans="1:9" x14ac:dyDescent="0.25">
      <c r="A98858" s="25">
        <v>950405695004170</v>
      </c>
      <c r="I98858" s="25">
        <v>394796182235189</v>
      </c>
    </row>
    <row r="98859" spans="1:9" x14ac:dyDescent="0.25">
      <c r="A98859" s="25">
        <v>314368552061736</v>
      </c>
      <c r="I98859" s="25">
        <v>450309123089709</v>
      </c>
    </row>
    <row r="98860" spans="1:9" x14ac:dyDescent="0.25">
      <c r="A98860" s="25">
        <v>912275038088334</v>
      </c>
      <c r="I98860" s="25">
        <v>634179750041569</v>
      </c>
    </row>
    <row r="98861" spans="1:9" x14ac:dyDescent="0.25">
      <c r="A98861" s="25">
        <v>780940017487875</v>
      </c>
      <c r="I98861" s="25">
        <v>127438268449653</v>
      </c>
    </row>
    <row r="98862" spans="1:9" x14ac:dyDescent="0.25">
      <c r="A98862" s="25">
        <v>401473361897406</v>
      </c>
      <c r="I98862" s="25">
        <v>511089861371725</v>
      </c>
    </row>
    <row r="98863" spans="1:9" x14ac:dyDescent="0.25">
      <c r="A98863" s="25">
        <v>772063633361085</v>
      </c>
      <c r="I98863" s="25">
        <v>239878863616471</v>
      </c>
    </row>
    <row r="98864" spans="1:9" x14ac:dyDescent="0.25">
      <c r="A98864" s="25">
        <v>298142917284814</v>
      </c>
      <c r="I98864" s="25">
        <v>729503862310598</v>
      </c>
    </row>
    <row r="98865" spans="1:9" x14ac:dyDescent="0.25">
      <c r="A98865" s="25">
        <v>413934099363950</v>
      </c>
      <c r="I98865" s="25">
        <v>205691449982731</v>
      </c>
    </row>
    <row r="98866" spans="1:9" x14ac:dyDescent="0.25">
      <c r="A98866" s="25">
        <v>597431245815910</v>
      </c>
      <c r="I98866" s="25">
        <v>447078303138888</v>
      </c>
    </row>
    <row r="98867" spans="1:9" x14ac:dyDescent="0.25">
      <c r="A98867" s="25">
        <v>360681841149679</v>
      </c>
      <c r="I98867" s="25">
        <v>987131305770276</v>
      </c>
    </row>
    <row r="98868" spans="1:9" x14ac:dyDescent="0.25">
      <c r="A98868" s="25">
        <v>194201683267607</v>
      </c>
      <c r="I98868" s="25">
        <v>627527843124913</v>
      </c>
    </row>
    <row r="98869" spans="1:9" x14ac:dyDescent="0.25">
      <c r="A98869" s="25">
        <v>568047167451924</v>
      </c>
      <c r="I98869" s="25">
        <v>607904400829226</v>
      </c>
    </row>
    <row r="98870" spans="1:9" x14ac:dyDescent="0.25">
      <c r="A98870" s="25">
        <v>908490452350317</v>
      </c>
      <c r="I98870" s="25">
        <v>498616841124371</v>
      </c>
    </row>
    <row r="98871" spans="1:9" x14ac:dyDescent="0.25">
      <c r="A98871" s="25">
        <v>816608907434275</v>
      </c>
      <c r="I98871" s="25">
        <v>437539829169452</v>
      </c>
    </row>
    <row r="98872" spans="1:9" x14ac:dyDescent="0.25">
      <c r="A98872" s="25">
        <v>864833051149163</v>
      </c>
      <c r="I98872" s="25">
        <v>466372390027765</v>
      </c>
    </row>
    <row r="98873" spans="1:9" x14ac:dyDescent="0.25">
      <c r="A98873" s="25">
        <v>166029407703095</v>
      </c>
      <c r="I98873" s="25">
        <v>631536507432200</v>
      </c>
    </row>
    <row r="98874" spans="1:9" x14ac:dyDescent="0.25">
      <c r="A98874" s="25">
        <v>136989240326907</v>
      </c>
      <c r="I98874" s="25">
        <v>376537971837180</v>
      </c>
    </row>
    <row r="98875" spans="1:9" x14ac:dyDescent="0.25">
      <c r="A98875" s="25">
        <v>552717182274143</v>
      </c>
      <c r="I98875" s="25">
        <v>648287943064911</v>
      </c>
    </row>
    <row r="98876" spans="1:9" x14ac:dyDescent="0.25">
      <c r="A98876" s="25">
        <v>990354905325056</v>
      </c>
      <c r="I98876" s="25">
        <v>189207526153532</v>
      </c>
    </row>
    <row r="98877" spans="1:9" x14ac:dyDescent="0.25">
      <c r="A98877" s="25">
        <v>160482712555283</v>
      </c>
      <c r="I98877" s="25">
        <v>150276797026348</v>
      </c>
    </row>
    <row r="98878" spans="1:9" x14ac:dyDescent="0.25">
      <c r="A98878" s="25">
        <v>842943262946470</v>
      </c>
      <c r="I98878" s="25">
        <v>412335867884766</v>
      </c>
    </row>
    <row r="98879" spans="1:9" x14ac:dyDescent="0.25">
      <c r="A98879" s="25">
        <v>109624923511373</v>
      </c>
      <c r="I98879" s="25">
        <v>791671095540798</v>
      </c>
    </row>
    <row r="98880" spans="1:9" x14ac:dyDescent="0.25">
      <c r="A98880" s="25">
        <v>775980679885027</v>
      </c>
      <c r="I98880" s="25">
        <v>643784852940713</v>
      </c>
    </row>
    <row r="98881" spans="1:9" x14ac:dyDescent="0.25">
      <c r="A98881" s="25">
        <v>482850706732165</v>
      </c>
      <c r="I98881" s="25">
        <v>462328711268541</v>
      </c>
    </row>
    <row r="98882" spans="1:9" x14ac:dyDescent="0.25">
      <c r="A98882" s="25">
        <v>365505419997397</v>
      </c>
      <c r="I98882" s="25">
        <v>135908937158898</v>
      </c>
    </row>
    <row r="98883" spans="1:9" x14ac:dyDescent="0.25">
      <c r="A98883" s="25">
        <v>904930635713467</v>
      </c>
      <c r="I98883" s="25">
        <v>338298392564424</v>
      </c>
    </row>
    <row r="98884" spans="1:9" x14ac:dyDescent="0.25">
      <c r="A98884" s="25">
        <v>836814150927559</v>
      </c>
      <c r="I98884" s="25">
        <v>978639622855351</v>
      </c>
    </row>
    <row r="98885" spans="1:9" x14ac:dyDescent="0.25">
      <c r="A98885" s="25">
        <v>937191744313335</v>
      </c>
      <c r="I98885" s="25">
        <v>754233258941006</v>
      </c>
    </row>
    <row r="98886" spans="1:9" x14ac:dyDescent="0.25">
      <c r="A98886" s="25">
        <v>149594071148732</v>
      </c>
      <c r="I98886" s="25">
        <v>688377794137623</v>
      </c>
    </row>
    <row r="98887" spans="1:9" x14ac:dyDescent="0.25">
      <c r="A98887" s="25">
        <v>549660680442633</v>
      </c>
      <c r="I98887" s="25">
        <v>383976569380085</v>
      </c>
    </row>
    <row r="98888" spans="1:9" x14ac:dyDescent="0.25">
      <c r="A98888" s="25">
        <v>908543898808752</v>
      </c>
      <c r="I98888" s="25">
        <v>156247645181847</v>
      </c>
    </row>
    <row r="98889" spans="1:9" x14ac:dyDescent="0.25">
      <c r="A98889" s="25">
        <v>498723531646145</v>
      </c>
      <c r="I98889" s="25">
        <v>359929121787198</v>
      </c>
    </row>
    <row r="98890" spans="1:9" x14ac:dyDescent="0.25">
      <c r="A98890" s="25">
        <v>668982210071773</v>
      </c>
      <c r="I98890" s="25">
        <v>714571906679547</v>
      </c>
    </row>
    <row r="98891" spans="1:9" x14ac:dyDescent="0.25">
      <c r="A98891" s="25">
        <v>296042074102994</v>
      </c>
      <c r="I98891" s="25">
        <v>898727752298907</v>
      </c>
    </row>
    <row r="98892" spans="1:9" x14ac:dyDescent="0.25">
      <c r="A98892" s="25">
        <v>800552623715851</v>
      </c>
      <c r="I98892" s="25">
        <v>637515881092332</v>
      </c>
    </row>
    <row r="98893" spans="1:9" x14ac:dyDescent="0.25">
      <c r="A98893" s="25">
        <v>158602765377523</v>
      </c>
      <c r="I98893" s="25">
        <v>259306273436049</v>
      </c>
    </row>
    <row r="98894" spans="1:9" x14ac:dyDescent="0.25">
      <c r="A98894" s="25">
        <v>698568391246404</v>
      </c>
      <c r="I98894" s="25">
        <v>952696412315205</v>
      </c>
    </row>
    <row r="98895" spans="1:9" x14ac:dyDescent="0.25">
      <c r="A98895" s="25">
        <v>140936274362656</v>
      </c>
      <c r="I98895" s="25">
        <v>800368480890886</v>
      </c>
    </row>
    <row r="98896" spans="1:9" x14ac:dyDescent="0.25">
      <c r="A98896" s="25">
        <v>102904736163377</v>
      </c>
      <c r="I98896" s="25">
        <v>850856894274711</v>
      </c>
    </row>
    <row r="98897" spans="1:9" x14ac:dyDescent="0.25">
      <c r="A98897" s="25">
        <v>348210686560493</v>
      </c>
      <c r="I98897" s="25">
        <v>674441336138645</v>
      </c>
    </row>
    <row r="98898" spans="1:9" x14ac:dyDescent="0.25">
      <c r="A98898" s="25">
        <v>255231281730831</v>
      </c>
      <c r="I98898" s="25">
        <v>819708254714091</v>
      </c>
    </row>
    <row r="98899" spans="1:9" x14ac:dyDescent="0.25">
      <c r="A98899" s="25">
        <v>116710549455016</v>
      </c>
      <c r="I98899" s="25">
        <v>409085309588711</v>
      </c>
    </row>
    <row r="98900" spans="1:9" x14ac:dyDescent="0.25">
      <c r="A98900" s="25">
        <v>585137014277196</v>
      </c>
      <c r="I98900" s="25">
        <v>700519865851324</v>
      </c>
    </row>
    <row r="98901" spans="1:9" x14ac:dyDescent="0.25">
      <c r="A98901" s="25">
        <v>115518876234547</v>
      </c>
      <c r="I98901" s="25">
        <v>149161080047804</v>
      </c>
    </row>
    <row r="98902" spans="1:9" x14ac:dyDescent="0.25">
      <c r="A98902" s="25">
        <v>331875368520349</v>
      </c>
      <c r="I98902" s="25">
        <v>474451336298269</v>
      </c>
    </row>
    <row r="98903" spans="1:9" x14ac:dyDescent="0.25">
      <c r="A98903" s="25">
        <v>625294563494939</v>
      </c>
      <c r="I98903" s="25">
        <v>280884465925225</v>
      </c>
    </row>
    <row r="98904" spans="1:9" x14ac:dyDescent="0.25">
      <c r="A98904" s="25">
        <v>994627435628061</v>
      </c>
      <c r="I98904" s="25">
        <v>395655956222493</v>
      </c>
    </row>
    <row r="98905" spans="1:9" x14ac:dyDescent="0.25">
      <c r="A98905" s="25">
        <v>274277861798397</v>
      </c>
      <c r="I98905" s="25">
        <v>585575262778501</v>
      </c>
    </row>
    <row r="98906" spans="1:9" x14ac:dyDescent="0.25">
      <c r="A98906" s="25">
        <v>539776371202005</v>
      </c>
      <c r="I98906" s="25">
        <v>493187775737868</v>
      </c>
    </row>
    <row r="98907" spans="1:9" x14ac:dyDescent="0.25">
      <c r="A98907" s="25">
        <v>126561912860958</v>
      </c>
      <c r="I98907" s="25">
        <v>318147880074697</v>
      </c>
    </row>
    <row r="98908" spans="1:9" x14ac:dyDescent="0.25">
      <c r="A98908" s="25">
        <v>208364165592002</v>
      </c>
      <c r="I98908" s="25">
        <v>508073039964356</v>
      </c>
    </row>
    <row r="98909" spans="1:9" x14ac:dyDescent="0.25">
      <c r="A98909" s="25">
        <v>227702448140628</v>
      </c>
      <c r="I98909" s="25">
        <v>320317416517215</v>
      </c>
    </row>
    <row r="98910" spans="1:9" x14ac:dyDescent="0.25">
      <c r="A98910" s="25">
        <v>590365015415017</v>
      </c>
      <c r="I98910" s="25">
        <v>646046271076418</v>
      </c>
    </row>
    <row r="98911" spans="1:9" x14ac:dyDescent="0.25">
      <c r="A98911" s="25">
        <v>223295756712763</v>
      </c>
      <c r="I98911" s="25">
        <v>511932559985083</v>
      </c>
    </row>
    <row r="98912" spans="1:9" x14ac:dyDescent="0.25">
      <c r="A98912" s="25">
        <v>356429549387314</v>
      </c>
      <c r="I98912" s="25">
        <v>146752175484525</v>
      </c>
    </row>
    <row r="98913" spans="1:9" x14ac:dyDescent="0.25">
      <c r="A98913" s="25">
        <v>188695832083013</v>
      </c>
      <c r="I98913" s="25">
        <v>352938686277455</v>
      </c>
    </row>
    <row r="98914" spans="1:9" x14ac:dyDescent="0.25">
      <c r="A98914" s="25">
        <v>267083490582136</v>
      </c>
      <c r="I98914" s="25">
        <v>858053019622070</v>
      </c>
    </row>
    <row r="98915" spans="1:9" x14ac:dyDescent="0.25">
      <c r="A98915" s="25">
        <v>391019801219293</v>
      </c>
      <c r="I98915" s="25">
        <v>262656073567924</v>
      </c>
    </row>
    <row r="98916" spans="1:9" x14ac:dyDescent="0.25">
      <c r="A98916" s="25">
        <v>278609939822138</v>
      </c>
      <c r="I98916" s="25">
        <v>327444967276431</v>
      </c>
    </row>
    <row r="98917" spans="1:9" x14ac:dyDescent="0.25">
      <c r="A98917" s="25">
        <v>750116507930565</v>
      </c>
      <c r="I98917" s="25">
        <v>785154749858611</v>
      </c>
    </row>
    <row r="98918" spans="1:9" x14ac:dyDescent="0.25">
      <c r="A98918" s="25">
        <v>323568294438230</v>
      </c>
      <c r="I98918" s="25">
        <v>756735383695095</v>
      </c>
    </row>
    <row r="98919" spans="1:9" x14ac:dyDescent="0.25">
      <c r="A98919" s="25">
        <v>400971363588665</v>
      </c>
      <c r="I98919" s="25">
        <v>717588644986409</v>
      </c>
    </row>
    <row r="98920" spans="1:9" x14ac:dyDescent="0.25">
      <c r="A98920" s="25">
        <v>686484548126764</v>
      </c>
      <c r="I98920" s="25">
        <v>282316055016017</v>
      </c>
    </row>
    <row r="98921" spans="1:9" x14ac:dyDescent="0.25">
      <c r="A98921" s="25">
        <v>699002402764111</v>
      </c>
      <c r="I98921" s="25">
        <v>824463716482259</v>
      </c>
    </row>
    <row r="98922" spans="1:9" x14ac:dyDescent="0.25">
      <c r="A98922" s="25">
        <v>430413078544396</v>
      </c>
      <c r="I98922" s="25">
        <v>926675199618380</v>
      </c>
    </row>
    <row r="98923" spans="1:9" x14ac:dyDescent="0.25">
      <c r="A98923" s="25">
        <v>220419269061073</v>
      </c>
      <c r="I98923" s="25">
        <v>603417133227470</v>
      </c>
    </row>
    <row r="98924" spans="1:9" x14ac:dyDescent="0.25">
      <c r="A98924" s="25">
        <v>240847597926168</v>
      </c>
      <c r="I98924" s="25">
        <v>431083357281118</v>
      </c>
    </row>
    <row r="98925" spans="1:9" x14ac:dyDescent="0.25">
      <c r="A98925" s="25">
        <v>548615983285749</v>
      </c>
      <c r="I98925" s="25">
        <v>754665800832384</v>
      </c>
    </row>
    <row r="98926" spans="1:9" x14ac:dyDescent="0.25">
      <c r="A98926" s="25">
        <v>581366429651373</v>
      </c>
      <c r="I98926" s="25">
        <v>849802159763815</v>
      </c>
    </row>
    <row r="98927" spans="1:9" x14ac:dyDescent="0.25">
      <c r="A98927" s="25">
        <v>115812617578023</v>
      </c>
      <c r="I98927" s="25">
        <v>882885002972367</v>
      </c>
    </row>
    <row r="98928" spans="1:9" x14ac:dyDescent="0.25">
      <c r="A98928" s="25">
        <v>429578047649358</v>
      </c>
      <c r="I98928" s="25">
        <v>446264476651844</v>
      </c>
    </row>
    <row r="98929" spans="1:9" x14ac:dyDescent="0.25">
      <c r="A98929" s="25">
        <v>992793049565630</v>
      </c>
      <c r="I98929" s="25">
        <v>950177123065536</v>
      </c>
    </row>
    <row r="98930" spans="1:9" x14ac:dyDescent="0.25">
      <c r="A98930" s="25">
        <v>965980115691059</v>
      </c>
      <c r="I98930" s="25">
        <v>160141031356697</v>
      </c>
    </row>
    <row r="98931" spans="1:9" x14ac:dyDescent="0.25">
      <c r="A98931" s="25">
        <v>223557383061919</v>
      </c>
      <c r="I98931" s="25">
        <v>508535911060904</v>
      </c>
    </row>
    <row r="98932" spans="1:9" x14ac:dyDescent="0.25">
      <c r="A98932" s="25">
        <v>485913707314117</v>
      </c>
      <c r="I98932" s="25">
        <v>700133951932712</v>
      </c>
    </row>
    <row r="98933" spans="1:9" x14ac:dyDescent="0.25">
      <c r="A98933" s="25">
        <v>577695053709803</v>
      </c>
      <c r="I98933" s="25">
        <v>314729224737513</v>
      </c>
    </row>
    <row r="98934" spans="1:9" x14ac:dyDescent="0.25">
      <c r="A98934" s="25">
        <v>426181728613651</v>
      </c>
      <c r="I98934" s="25">
        <v>609734322795336</v>
      </c>
    </row>
    <row r="98935" spans="1:9" x14ac:dyDescent="0.25">
      <c r="A98935" s="25">
        <v>169340184044889</v>
      </c>
      <c r="I98935" s="25">
        <v>619509176559288</v>
      </c>
    </row>
    <row r="98936" spans="1:9" x14ac:dyDescent="0.25">
      <c r="A98936" s="25">
        <v>641829994203534</v>
      </c>
      <c r="I98936" s="25">
        <v>461777300931051</v>
      </c>
    </row>
    <row r="98937" spans="1:9" x14ac:dyDescent="0.25">
      <c r="A98937" s="25">
        <v>463983962898878</v>
      </c>
      <c r="I98937" s="25">
        <v>560242121362512</v>
      </c>
    </row>
    <row r="98938" spans="1:9" x14ac:dyDescent="0.25">
      <c r="A98938" s="25">
        <v>209179983470796</v>
      </c>
      <c r="I98938" s="25">
        <v>113547215790217</v>
      </c>
    </row>
    <row r="98939" spans="1:9" x14ac:dyDescent="0.25">
      <c r="A98939" s="25">
        <v>703060826349348</v>
      </c>
      <c r="I98939" s="25">
        <v>766301833648816</v>
      </c>
    </row>
    <row r="98940" spans="1:9" x14ac:dyDescent="0.25">
      <c r="A98940" s="25">
        <v>537135431335102</v>
      </c>
      <c r="I98940" s="25">
        <v>683827165172298</v>
      </c>
    </row>
    <row r="98941" spans="1:9" x14ac:dyDescent="0.25">
      <c r="A98941" s="25">
        <v>163709718569549</v>
      </c>
      <c r="I98941" s="25">
        <v>894773412814796</v>
      </c>
    </row>
    <row r="98942" spans="1:9" x14ac:dyDescent="0.25">
      <c r="A98942" s="25">
        <v>818864190938793</v>
      </c>
      <c r="I98942" s="25">
        <v>220369406660995</v>
      </c>
    </row>
    <row r="98943" spans="1:9" x14ac:dyDescent="0.25">
      <c r="A98943" s="25">
        <v>616819284155889</v>
      </c>
      <c r="I98943" s="25">
        <v>514959354513115</v>
      </c>
    </row>
    <row r="98944" spans="1:9" x14ac:dyDescent="0.25">
      <c r="A98944" s="25">
        <v>489481716947812</v>
      </c>
      <c r="I98944" s="25">
        <v>407564400444976</v>
      </c>
    </row>
    <row r="98945" spans="1:9" x14ac:dyDescent="0.25">
      <c r="A98945" s="25">
        <v>221231428190164</v>
      </c>
      <c r="I98945" s="25">
        <v>958293363726907</v>
      </c>
    </row>
    <row r="98946" spans="1:9" x14ac:dyDescent="0.25">
      <c r="A98946" s="25">
        <v>474213520368450</v>
      </c>
      <c r="I98946" s="25">
        <v>168981323377948</v>
      </c>
    </row>
    <row r="98947" spans="1:9" x14ac:dyDescent="0.25">
      <c r="A98947" s="25">
        <v>605603712223060</v>
      </c>
      <c r="I98947" s="25">
        <v>386831709583684</v>
      </c>
    </row>
    <row r="98948" spans="1:9" x14ac:dyDescent="0.25">
      <c r="A98948" s="25">
        <v>541232656369617</v>
      </c>
      <c r="I98948" s="25">
        <v>687814967750807</v>
      </c>
    </row>
    <row r="98949" spans="1:9" x14ac:dyDescent="0.25">
      <c r="A98949" s="25">
        <v>626550546521485</v>
      </c>
      <c r="I98949" s="25">
        <v>801232574781134</v>
      </c>
    </row>
    <row r="98950" spans="1:9" x14ac:dyDescent="0.25">
      <c r="A98950" s="25">
        <v>653552241769667</v>
      </c>
      <c r="I98950" s="25">
        <v>267666880352554</v>
      </c>
    </row>
    <row r="98951" spans="1:9" x14ac:dyDescent="0.25">
      <c r="A98951" s="25">
        <v>180116014601314</v>
      </c>
      <c r="I98951" s="25">
        <v>531785564626379</v>
      </c>
    </row>
    <row r="98952" spans="1:9" x14ac:dyDescent="0.25">
      <c r="A98952" s="25">
        <v>269701206978397</v>
      </c>
      <c r="I98952" s="25">
        <v>570601847964766</v>
      </c>
    </row>
    <row r="98953" spans="1:9" x14ac:dyDescent="0.25">
      <c r="A98953" s="25">
        <v>480897278084770</v>
      </c>
      <c r="I98953" s="25">
        <v>831668060289534</v>
      </c>
    </row>
    <row r="98954" spans="1:9" x14ac:dyDescent="0.25">
      <c r="A98954" s="25">
        <v>154942286068616</v>
      </c>
      <c r="I98954" s="25">
        <v>203957026655713</v>
      </c>
    </row>
    <row r="98955" spans="1:9" x14ac:dyDescent="0.25">
      <c r="A98955" s="25">
        <v>713818145936664</v>
      </c>
      <c r="I98955" s="25">
        <v>660626816867776</v>
      </c>
    </row>
    <row r="98956" spans="1:9" x14ac:dyDescent="0.25">
      <c r="A98956" s="25">
        <v>100702881416286</v>
      </c>
      <c r="I98956" s="25">
        <v>797489430571999</v>
      </c>
    </row>
    <row r="98957" spans="1:9" x14ac:dyDescent="0.25">
      <c r="A98957" s="25">
        <v>734715819605896</v>
      </c>
      <c r="I98957" s="25">
        <v>758935762947938</v>
      </c>
    </row>
    <row r="98958" spans="1:9" x14ac:dyDescent="0.25">
      <c r="A98958" s="25">
        <v>268943033994365</v>
      </c>
      <c r="I98958" s="25">
        <v>296906279338481</v>
      </c>
    </row>
    <row r="98959" spans="1:9" x14ac:dyDescent="0.25">
      <c r="A98959" s="25">
        <v>788593615975957</v>
      </c>
      <c r="I98959" s="25">
        <v>610621980534918</v>
      </c>
    </row>
    <row r="98960" spans="1:9" x14ac:dyDescent="0.25">
      <c r="A98960" s="25">
        <v>345204339777986</v>
      </c>
      <c r="I98960" s="25">
        <v>384993077842114</v>
      </c>
    </row>
    <row r="98961" spans="1:9" x14ac:dyDescent="0.25">
      <c r="A98961" s="25">
        <v>226029748107238</v>
      </c>
      <c r="I98961" s="25">
        <v>571735782683450</v>
      </c>
    </row>
    <row r="98962" spans="1:9" x14ac:dyDescent="0.25">
      <c r="A98962" s="25">
        <v>219934418624448</v>
      </c>
      <c r="I98962" s="25">
        <v>155496646473140</v>
      </c>
    </row>
    <row r="98963" spans="1:9" x14ac:dyDescent="0.25">
      <c r="A98963" s="25">
        <v>945369224531571</v>
      </c>
      <c r="I98963" s="25">
        <v>948748670738471</v>
      </c>
    </row>
    <row r="98964" spans="1:9" x14ac:dyDescent="0.25">
      <c r="A98964" s="25">
        <v>427877177041814</v>
      </c>
      <c r="I98964" s="25">
        <v>228754818027634</v>
      </c>
    </row>
    <row r="98965" spans="1:9" x14ac:dyDescent="0.25">
      <c r="A98965" s="25">
        <v>621337661383436</v>
      </c>
      <c r="I98965" s="25">
        <v>241133225290892</v>
      </c>
    </row>
    <row r="98966" spans="1:9" x14ac:dyDescent="0.25">
      <c r="A98966" s="25">
        <v>282211001557588</v>
      </c>
      <c r="I98966" s="25">
        <v>163929794258860</v>
      </c>
    </row>
    <row r="98967" spans="1:9" x14ac:dyDescent="0.25">
      <c r="A98967" s="25">
        <v>295631308778044</v>
      </c>
      <c r="I98967" s="25">
        <v>919895498696292</v>
      </c>
    </row>
    <row r="98968" spans="1:9" x14ac:dyDescent="0.25">
      <c r="A98968" s="25">
        <v>135317157533420</v>
      </c>
      <c r="I98968" s="25">
        <v>932654256236227</v>
      </c>
    </row>
    <row r="98969" spans="1:9" x14ac:dyDescent="0.25">
      <c r="A98969" s="25">
        <v>642551709934595</v>
      </c>
      <c r="I98969" s="25">
        <v>724062030578573</v>
      </c>
    </row>
    <row r="98970" spans="1:9" x14ac:dyDescent="0.25">
      <c r="A98970" s="25">
        <v>210016811201983</v>
      </c>
      <c r="I98970" s="25">
        <v>667207353765700</v>
      </c>
    </row>
    <row r="98971" spans="1:9" x14ac:dyDescent="0.25">
      <c r="A98971" s="25">
        <v>471151761707776</v>
      </c>
      <c r="I98971" s="25">
        <v>746508442631866</v>
      </c>
    </row>
    <row r="98972" spans="1:9" x14ac:dyDescent="0.25">
      <c r="A98972" s="25">
        <v>893019847810411</v>
      </c>
      <c r="I98972" s="25">
        <v>275923894665157</v>
      </c>
    </row>
    <row r="98973" spans="1:9" x14ac:dyDescent="0.25">
      <c r="A98973" s="25">
        <v>253076047545550</v>
      </c>
      <c r="I98973" s="25">
        <v>325187569982041</v>
      </c>
    </row>
    <row r="98974" spans="1:9" x14ac:dyDescent="0.25">
      <c r="A98974" s="25">
        <v>571435798883539</v>
      </c>
      <c r="I98974" s="25">
        <v>188303126763021</v>
      </c>
    </row>
    <row r="98975" spans="1:9" x14ac:dyDescent="0.25">
      <c r="A98975" s="25">
        <v>409221192033624</v>
      </c>
      <c r="I98975" s="25">
        <v>595955206038041</v>
      </c>
    </row>
    <row r="98976" spans="1:9" x14ac:dyDescent="0.25">
      <c r="A98976" s="25">
        <v>366166085014843</v>
      </c>
      <c r="I98976" s="25">
        <v>630591361853431</v>
      </c>
    </row>
    <row r="98977" spans="1:9" x14ac:dyDescent="0.25">
      <c r="A98977" s="25">
        <v>786788738994067</v>
      </c>
      <c r="I98977" s="25">
        <v>305827451485788</v>
      </c>
    </row>
    <row r="98978" spans="1:9" x14ac:dyDescent="0.25">
      <c r="A98978" s="25">
        <v>111186178505206</v>
      </c>
      <c r="I98978" s="25">
        <v>520047274996035</v>
      </c>
    </row>
    <row r="98979" spans="1:9" x14ac:dyDescent="0.25">
      <c r="A98979" s="25">
        <v>798698943534313</v>
      </c>
      <c r="I98979" s="25">
        <v>792228080791327</v>
      </c>
    </row>
    <row r="98980" spans="1:9" x14ac:dyDescent="0.25">
      <c r="A98980" s="25">
        <v>279311645000493</v>
      </c>
      <c r="I98980" s="25">
        <v>576142835212140</v>
      </c>
    </row>
    <row r="98981" spans="1:9" x14ac:dyDescent="0.25">
      <c r="A98981" s="25">
        <v>541107921195655</v>
      </c>
      <c r="I98981" s="25">
        <v>771931973710194</v>
      </c>
    </row>
    <row r="98982" spans="1:9" x14ac:dyDescent="0.25">
      <c r="A98982" s="25">
        <v>143945671691919</v>
      </c>
      <c r="I98982" s="25">
        <v>475663580451668</v>
      </c>
    </row>
    <row r="98983" spans="1:9" x14ac:dyDescent="0.25">
      <c r="A98983" s="25">
        <v>850606756716636</v>
      </c>
      <c r="I98983" s="25">
        <v>835492788484628</v>
      </c>
    </row>
    <row r="98984" spans="1:9" x14ac:dyDescent="0.25">
      <c r="A98984" s="25">
        <v>580208982864937</v>
      </c>
      <c r="I98984" s="25">
        <v>452727165222449</v>
      </c>
    </row>
    <row r="98985" spans="1:9" x14ac:dyDescent="0.25">
      <c r="A98985" s="25">
        <v>813345809648844</v>
      </c>
      <c r="I98985" s="25">
        <v>560608799344333</v>
      </c>
    </row>
    <row r="98986" spans="1:9" x14ac:dyDescent="0.25">
      <c r="A98986" s="25">
        <v>752555167923390</v>
      </c>
      <c r="I98986" s="25">
        <v>769722898573441</v>
      </c>
    </row>
    <row r="98987" spans="1:9" x14ac:dyDescent="0.25">
      <c r="A98987" s="25">
        <v>946269431731516</v>
      </c>
      <c r="I98987" s="25">
        <v>722536878185090</v>
      </c>
    </row>
    <row r="98988" spans="1:9" x14ac:dyDescent="0.25">
      <c r="A98988" s="25">
        <v>159815582573105</v>
      </c>
      <c r="I98988" s="25">
        <v>703314746516073</v>
      </c>
    </row>
    <row r="98989" spans="1:9" x14ac:dyDescent="0.25">
      <c r="A98989" s="25">
        <v>419785386552289</v>
      </c>
      <c r="I98989" s="25">
        <v>917927158666855</v>
      </c>
    </row>
    <row r="98990" spans="1:9" x14ac:dyDescent="0.25">
      <c r="A98990" s="25">
        <v>437635001311739</v>
      </c>
      <c r="I98990" s="25">
        <v>731336275311175</v>
      </c>
    </row>
    <row r="98991" spans="1:9" x14ac:dyDescent="0.25">
      <c r="A98991" s="25">
        <v>815919430013427</v>
      </c>
      <c r="I98991" s="25">
        <v>525158016176231</v>
      </c>
    </row>
    <row r="98992" spans="1:9" x14ac:dyDescent="0.25">
      <c r="A98992" s="25">
        <v>598747289448649</v>
      </c>
      <c r="I98992" s="25">
        <v>467025983566605</v>
      </c>
    </row>
    <row r="98993" spans="1:9" x14ac:dyDescent="0.25">
      <c r="A98993" s="25">
        <v>169003021182217</v>
      </c>
      <c r="I98993" s="25">
        <v>247975544650571</v>
      </c>
    </row>
    <row r="98994" spans="1:9" x14ac:dyDescent="0.25">
      <c r="A98994" s="25">
        <v>755422250921036</v>
      </c>
      <c r="I98994" s="25">
        <v>224637327193233</v>
      </c>
    </row>
    <row r="98995" spans="1:9" x14ac:dyDescent="0.25">
      <c r="A98995" s="25">
        <v>639128010031031</v>
      </c>
      <c r="I98995" s="25">
        <v>989103784422276</v>
      </c>
    </row>
    <row r="98996" spans="1:9" x14ac:dyDescent="0.25">
      <c r="A98996" s="25">
        <v>930209860211473</v>
      </c>
      <c r="I98996" s="25">
        <v>650708262813819</v>
      </c>
    </row>
    <row r="98997" spans="1:9" x14ac:dyDescent="0.25">
      <c r="A98997" s="25">
        <v>245426200568932</v>
      </c>
      <c r="I98997" s="25">
        <v>508449488291922</v>
      </c>
    </row>
    <row r="98998" spans="1:9" x14ac:dyDescent="0.25">
      <c r="A98998" s="25">
        <v>712319396459888</v>
      </c>
      <c r="I98998" s="25">
        <v>781621955925118</v>
      </c>
    </row>
    <row r="98999" spans="1:9" x14ac:dyDescent="0.25">
      <c r="A98999" s="25">
        <v>804968917120131</v>
      </c>
      <c r="I98999" s="25">
        <v>567903868330997</v>
      </c>
    </row>
    <row r="99000" spans="1:9" x14ac:dyDescent="0.25">
      <c r="A99000" s="25">
        <v>533846948054936</v>
      </c>
      <c r="I99000" s="25">
        <v>712054915349421</v>
      </c>
    </row>
    <row r="99001" spans="1:9" x14ac:dyDescent="0.25">
      <c r="A99001" s="25">
        <v>448083611588146</v>
      </c>
      <c r="I99001" s="25">
        <v>501622551368123</v>
      </c>
    </row>
    <row r="99002" spans="1:9" x14ac:dyDescent="0.25">
      <c r="A99002" s="25">
        <v>845792349691712</v>
      </c>
      <c r="I99002" s="25">
        <v>560106220755695</v>
      </c>
    </row>
    <row r="99003" spans="1:9" x14ac:dyDescent="0.25">
      <c r="A99003" s="25">
        <v>249448660625892</v>
      </c>
      <c r="I99003" s="25">
        <v>932116734938124</v>
      </c>
    </row>
    <row r="99004" spans="1:9" x14ac:dyDescent="0.25">
      <c r="A99004" s="25">
        <v>650768478037029</v>
      </c>
      <c r="I99004" s="25">
        <v>842834068273455</v>
      </c>
    </row>
    <row r="99005" spans="1:9" x14ac:dyDescent="0.25">
      <c r="A99005" s="25">
        <v>146426591681604</v>
      </c>
      <c r="I99005" s="25">
        <v>913658033017385</v>
      </c>
    </row>
    <row r="99006" spans="1:9" x14ac:dyDescent="0.25">
      <c r="A99006" s="25">
        <v>848290285814899</v>
      </c>
      <c r="I99006" s="25">
        <v>814338669550951</v>
      </c>
    </row>
    <row r="99007" spans="1:9" x14ac:dyDescent="0.25">
      <c r="A99007" s="25">
        <v>129077836682644</v>
      </c>
      <c r="I99007" s="25">
        <v>927781449394545</v>
      </c>
    </row>
    <row r="99008" spans="1:9" x14ac:dyDescent="0.25">
      <c r="A99008" s="25">
        <v>990583079147980</v>
      </c>
      <c r="I99008" s="25">
        <v>292343527078672</v>
      </c>
    </row>
    <row r="99009" spans="1:9" x14ac:dyDescent="0.25">
      <c r="A99009" s="25">
        <v>621410009307702</v>
      </c>
      <c r="I99009" s="25">
        <v>884763149132793</v>
      </c>
    </row>
    <row r="99010" spans="1:9" x14ac:dyDescent="0.25">
      <c r="A99010" s="25">
        <v>851412677096828</v>
      </c>
      <c r="I99010" s="25">
        <v>669216813813551</v>
      </c>
    </row>
    <row r="99011" spans="1:9" x14ac:dyDescent="0.25">
      <c r="A99011" s="25">
        <v>675334081146034</v>
      </c>
      <c r="I99011" s="25">
        <v>635079798360560</v>
      </c>
    </row>
    <row r="99012" spans="1:9" x14ac:dyDescent="0.25">
      <c r="A99012" s="25">
        <v>320689721170441</v>
      </c>
      <c r="I99012" s="25">
        <v>882126049575375</v>
      </c>
    </row>
    <row r="99013" spans="1:9" x14ac:dyDescent="0.25">
      <c r="A99013" s="25">
        <v>660195156304040</v>
      </c>
      <c r="I99013" s="25">
        <v>731033223913083</v>
      </c>
    </row>
    <row r="99014" spans="1:9" x14ac:dyDescent="0.25">
      <c r="A99014" s="25">
        <v>693718827653617</v>
      </c>
      <c r="I99014" s="25">
        <v>954548502583313</v>
      </c>
    </row>
    <row r="99015" spans="1:9" x14ac:dyDescent="0.25">
      <c r="A99015" s="25">
        <v>341338013891322</v>
      </c>
      <c r="I99015" s="25">
        <v>237772594268209</v>
      </c>
    </row>
    <row r="99016" spans="1:9" x14ac:dyDescent="0.25">
      <c r="A99016" s="25">
        <v>165621224865052</v>
      </c>
      <c r="I99016" s="25">
        <v>213478672446190</v>
      </c>
    </row>
    <row r="99017" spans="1:9" x14ac:dyDescent="0.25">
      <c r="A99017" s="25">
        <v>386737808731563</v>
      </c>
      <c r="I99017" s="25">
        <v>405501865164746</v>
      </c>
    </row>
    <row r="99018" spans="1:9" x14ac:dyDescent="0.25">
      <c r="A99018" s="25">
        <v>532062356959728</v>
      </c>
      <c r="I99018" s="25">
        <v>953719664758027</v>
      </c>
    </row>
    <row r="99019" spans="1:9" x14ac:dyDescent="0.25">
      <c r="A99019" s="25">
        <v>551470822844739</v>
      </c>
      <c r="I99019" s="25">
        <v>868238544484552</v>
      </c>
    </row>
    <row r="99020" spans="1:9" x14ac:dyDescent="0.25">
      <c r="A99020" s="25">
        <v>689793894492670</v>
      </c>
      <c r="I99020" s="25">
        <v>236305862915497</v>
      </c>
    </row>
    <row r="99021" spans="1:9" x14ac:dyDescent="0.25">
      <c r="A99021" s="25">
        <v>653796094653364</v>
      </c>
      <c r="I99021" s="25">
        <v>274244181122081</v>
      </c>
    </row>
    <row r="99022" spans="1:9" x14ac:dyDescent="0.25">
      <c r="A99022" s="25">
        <v>718037717929019</v>
      </c>
      <c r="I99022" s="25">
        <v>923386197421852</v>
      </c>
    </row>
    <row r="99023" spans="1:9" x14ac:dyDescent="0.25">
      <c r="A99023" s="25">
        <v>204244449733941</v>
      </c>
      <c r="I99023" s="25">
        <v>474344032756864</v>
      </c>
    </row>
    <row r="99024" spans="1:9" x14ac:dyDescent="0.25">
      <c r="A99024" s="25">
        <v>147783181074212</v>
      </c>
      <c r="I99024" s="25">
        <v>773516483426858</v>
      </c>
    </row>
    <row r="99025" spans="1:9" x14ac:dyDescent="0.25">
      <c r="A99025" s="25">
        <v>516921308773377</v>
      </c>
      <c r="I99025" s="25">
        <v>988322694648775</v>
      </c>
    </row>
    <row r="99026" spans="1:9" x14ac:dyDescent="0.25">
      <c r="A99026" s="25">
        <v>630075964647355</v>
      </c>
      <c r="I99026" s="25">
        <v>346859919097596</v>
      </c>
    </row>
    <row r="99027" spans="1:9" x14ac:dyDescent="0.25">
      <c r="A99027" s="25">
        <v>681269936225026</v>
      </c>
      <c r="I99027" s="25">
        <v>516377898840839</v>
      </c>
    </row>
    <row r="99028" spans="1:9" x14ac:dyDescent="0.25">
      <c r="A99028" s="25">
        <v>532764364091638</v>
      </c>
      <c r="I99028" s="25">
        <v>955599362393106</v>
      </c>
    </row>
    <row r="99029" spans="1:9" x14ac:dyDescent="0.25">
      <c r="A99029" s="25">
        <v>741754324629066</v>
      </c>
      <c r="I99029" s="25">
        <v>910102042157124</v>
      </c>
    </row>
    <row r="99030" spans="1:9" x14ac:dyDescent="0.25">
      <c r="A99030" s="25">
        <v>805001746714533</v>
      </c>
      <c r="I99030" s="25">
        <v>261929921169110</v>
      </c>
    </row>
    <row r="99031" spans="1:9" x14ac:dyDescent="0.25">
      <c r="A99031" s="25">
        <v>208746840787957</v>
      </c>
      <c r="I99031" s="25">
        <v>908467380978301</v>
      </c>
    </row>
    <row r="99032" spans="1:9" x14ac:dyDescent="0.25">
      <c r="A99032" s="25">
        <v>104523593521069</v>
      </c>
      <c r="I99032" s="25">
        <v>841335899897940</v>
      </c>
    </row>
    <row r="99033" spans="1:9" x14ac:dyDescent="0.25">
      <c r="A99033" s="25">
        <v>306137041502873</v>
      </c>
      <c r="I99033" s="25">
        <v>457272527074510</v>
      </c>
    </row>
    <row r="99034" spans="1:9" x14ac:dyDescent="0.25">
      <c r="A99034" s="25">
        <v>300227575686912</v>
      </c>
      <c r="I99034" s="25">
        <v>153545284787345</v>
      </c>
    </row>
    <row r="99035" spans="1:9" x14ac:dyDescent="0.25">
      <c r="A99035" s="25">
        <v>506683122175079</v>
      </c>
      <c r="I99035" s="25">
        <v>313982344083698</v>
      </c>
    </row>
    <row r="99036" spans="1:9" x14ac:dyDescent="0.25">
      <c r="A99036" s="25">
        <v>580410316226493</v>
      </c>
      <c r="I99036" s="25">
        <v>181247474842118</v>
      </c>
    </row>
    <row r="99037" spans="1:9" x14ac:dyDescent="0.25">
      <c r="A99037" s="25">
        <v>193236477495754</v>
      </c>
      <c r="I99037" s="25">
        <v>337694589973411</v>
      </c>
    </row>
    <row r="99038" spans="1:9" x14ac:dyDescent="0.25">
      <c r="A99038" s="25">
        <v>777539852367347</v>
      </c>
      <c r="I99038" s="25">
        <v>582837643812878</v>
      </c>
    </row>
    <row r="99039" spans="1:9" x14ac:dyDescent="0.25">
      <c r="A99039" s="25">
        <v>118091336813636</v>
      </c>
      <c r="I99039" s="25">
        <v>798328658295566</v>
      </c>
    </row>
    <row r="99040" spans="1:9" x14ac:dyDescent="0.25">
      <c r="A99040" s="25">
        <v>695980649186795</v>
      </c>
      <c r="I99040" s="25">
        <v>511499034888205</v>
      </c>
    </row>
    <row r="99041" spans="1:9" x14ac:dyDescent="0.25">
      <c r="A99041" s="25">
        <v>770430142099175</v>
      </c>
      <c r="I99041" s="25">
        <v>197195276121822</v>
      </c>
    </row>
    <row r="99042" spans="1:9" x14ac:dyDescent="0.25">
      <c r="A99042" s="25">
        <v>682099607068866</v>
      </c>
      <c r="I99042" s="25">
        <v>825486668086601</v>
      </c>
    </row>
    <row r="99043" spans="1:9" x14ac:dyDescent="0.25">
      <c r="A99043" s="25">
        <v>634943184277819</v>
      </c>
      <c r="I99043" s="25">
        <v>133527708971854</v>
      </c>
    </row>
    <row r="99044" spans="1:9" x14ac:dyDescent="0.25">
      <c r="A99044" s="25">
        <v>737946860149657</v>
      </c>
      <c r="I99044" s="25">
        <v>812323202834931</v>
      </c>
    </row>
    <row r="99045" spans="1:9" x14ac:dyDescent="0.25">
      <c r="A99045" s="25">
        <v>106681493107146</v>
      </c>
      <c r="I99045" s="25">
        <v>320697106564133</v>
      </c>
    </row>
    <row r="99046" spans="1:9" x14ac:dyDescent="0.25">
      <c r="A99046" s="25">
        <v>362828007111015</v>
      </c>
      <c r="I99046" s="25">
        <v>647873082338998</v>
      </c>
    </row>
    <row r="99047" spans="1:9" x14ac:dyDescent="0.25">
      <c r="A99047" s="25">
        <v>463773555444098</v>
      </c>
      <c r="I99047" s="25">
        <v>488571793216366</v>
      </c>
    </row>
    <row r="99048" spans="1:9" x14ac:dyDescent="0.25">
      <c r="A99048" s="25">
        <v>602038383615722</v>
      </c>
      <c r="I99048" s="25">
        <v>891342112911695</v>
      </c>
    </row>
    <row r="99049" spans="1:9" x14ac:dyDescent="0.25">
      <c r="A99049" s="25">
        <v>201967247179376</v>
      </c>
      <c r="I99049" s="25">
        <v>342879348417693</v>
      </c>
    </row>
    <row r="99050" spans="1:9" x14ac:dyDescent="0.25">
      <c r="A99050" s="25">
        <v>434177649283945</v>
      </c>
      <c r="I99050" s="25">
        <v>242515112078544</v>
      </c>
    </row>
    <row r="99051" spans="1:9" x14ac:dyDescent="0.25">
      <c r="A99051" s="25">
        <v>984737039467093</v>
      </c>
      <c r="I99051" s="25">
        <v>785898420567875</v>
      </c>
    </row>
    <row r="99052" spans="1:9" x14ac:dyDescent="0.25">
      <c r="A99052" s="25">
        <v>808984403884634</v>
      </c>
      <c r="I99052" s="25">
        <v>202358923497545</v>
      </c>
    </row>
    <row r="99053" spans="1:9" x14ac:dyDescent="0.25">
      <c r="A99053" s="25">
        <v>415303782079017</v>
      </c>
      <c r="I99053" s="25">
        <v>728967811057095</v>
      </c>
    </row>
    <row r="99054" spans="1:9" x14ac:dyDescent="0.25">
      <c r="A99054" s="25">
        <v>456670539926589</v>
      </c>
      <c r="I99054" s="25">
        <v>808766883454104</v>
      </c>
    </row>
    <row r="99055" spans="1:9" x14ac:dyDescent="0.25">
      <c r="A99055" s="25">
        <v>843485516887962</v>
      </c>
      <c r="I99055" s="25">
        <v>828336966877984</v>
      </c>
    </row>
    <row r="99056" spans="1:9" x14ac:dyDescent="0.25">
      <c r="A99056" s="25">
        <v>429632397581337</v>
      </c>
      <c r="I99056" s="25">
        <v>131163885286995</v>
      </c>
    </row>
    <row r="99057" spans="1:9" x14ac:dyDescent="0.25">
      <c r="A99057" s="25">
        <v>931992849039540</v>
      </c>
      <c r="I99057" s="25">
        <v>641702408894095</v>
      </c>
    </row>
    <row r="99058" spans="1:9" x14ac:dyDescent="0.25">
      <c r="A99058" s="25">
        <v>632333231291240</v>
      </c>
      <c r="I99058" s="25">
        <v>881234798620882</v>
      </c>
    </row>
    <row r="99059" spans="1:9" x14ac:dyDescent="0.25">
      <c r="A99059" s="25">
        <v>993689692828999</v>
      </c>
      <c r="I99059" s="25">
        <v>264293525483854</v>
      </c>
    </row>
    <row r="99060" spans="1:9" x14ac:dyDescent="0.25">
      <c r="A99060" s="25">
        <v>935987732126251</v>
      </c>
      <c r="I99060" s="25">
        <v>908842397214275</v>
      </c>
    </row>
    <row r="99061" spans="1:9" x14ac:dyDescent="0.25">
      <c r="A99061" s="25">
        <v>181219597847686</v>
      </c>
      <c r="I99061" s="25">
        <v>138548489653377</v>
      </c>
    </row>
    <row r="99062" spans="1:9" x14ac:dyDescent="0.25">
      <c r="A99062" s="25">
        <v>806672349112545</v>
      </c>
      <c r="I99062" s="25">
        <v>234937808662062</v>
      </c>
    </row>
    <row r="99063" spans="1:9" x14ac:dyDescent="0.25">
      <c r="A99063" s="25">
        <v>771842764594242</v>
      </c>
      <c r="I99063" s="25">
        <v>770412860555735</v>
      </c>
    </row>
    <row r="99064" spans="1:9" x14ac:dyDescent="0.25">
      <c r="A99064" s="25">
        <v>710111323768082</v>
      </c>
      <c r="I99064" s="25">
        <v>608539725384427</v>
      </c>
    </row>
    <row r="99065" spans="1:9" x14ac:dyDescent="0.25">
      <c r="A99065" s="25">
        <v>561166046101062</v>
      </c>
      <c r="I99065" s="25">
        <v>882246268413943</v>
      </c>
    </row>
    <row r="99066" spans="1:9" x14ac:dyDescent="0.25">
      <c r="A99066" s="25">
        <v>781959069415365</v>
      </c>
      <c r="I99066" s="25">
        <v>353281919357135</v>
      </c>
    </row>
    <row r="99067" spans="1:9" x14ac:dyDescent="0.25">
      <c r="A99067" s="25">
        <v>381422583093643</v>
      </c>
      <c r="I99067" s="25">
        <v>553535524543195</v>
      </c>
    </row>
    <row r="99068" spans="1:9" x14ac:dyDescent="0.25">
      <c r="A99068" s="25">
        <v>543227080347090</v>
      </c>
      <c r="I99068" s="25">
        <v>161422741294077</v>
      </c>
    </row>
    <row r="99069" spans="1:9" x14ac:dyDescent="0.25">
      <c r="A99069" s="25">
        <v>816866387659229</v>
      </c>
      <c r="I99069" s="25">
        <v>960245247516742</v>
      </c>
    </row>
    <row r="99070" spans="1:9" x14ac:dyDescent="0.25">
      <c r="A99070" s="25">
        <v>215465130845391</v>
      </c>
      <c r="I99070" s="25">
        <v>480746976078246</v>
      </c>
    </row>
    <row r="99071" spans="1:9" x14ac:dyDescent="0.25">
      <c r="A99071" s="25">
        <v>996345678316084</v>
      </c>
      <c r="I99071" s="25">
        <v>658367108135637</v>
      </c>
    </row>
    <row r="99072" spans="1:9" x14ac:dyDescent="0.25">
      <c r="A99072" s="25">
        <v>241822690999106</v>
      </c>
      <c r="I99072" s="25">
        <v>755304915033099</v>
      </c>
    </row>
    <row r="99073" spans="1:9" x14ac:dyDescent="0.25">
      <c r="A99073" s="25">
        <v>704382857385476</v>
      </c>
      <c r="I99073" s="25">
        <v>963594880250858</v>
      </c>
    </row>
    <row r="99074" spans="1:9" x14ac:dyDescent="0.25">
      <c r="A99074" s="25">
        <v>988745191362187</v>
      </c>
      <c r="I99074" s="25">
        <v>165742354244422</v>
      </c>
    </row>
    <row r="99075" spans="1:9" x14ac:dyDescent="0.25">
      <c r="A99075" s="25">
        <v>871518952095075</v>
      </c>
      <c r="I99075" s="25">
        <v>932317928397959</v>
      </c>
    </row>
    <row r="99076" spans="1:9" x14ac:dyDescent="0.25">
      <c r="A99076" s="25">
        <v>338524063719799</v>
      </c>
      <c r="I99076" s="25">
        <v>243579778369886</v>
      </c>
    </row>
    <row r="99077" spans="1:9" x14ac:dyDescent="0.25">
      <c r="A99077" s="25">
        <v>311347471888495</v>
      </c>
      <c r="I99077" s="25">
        <v>679616069659735</v>
      </c>
    </row>
    <row r="99078" spans="1:9" x14ac:dyDescent="0.25">
      <c r="A99078" s="25">
        <v>501199315990883</v>
      </c>
      <c r="I99078" s="25">
        <v>525115108555850</v>
      </c>
    </row>
    <row r="99079" spans="1:9" x14ac:dyDescent="0.25">
      <c r="A99079" s="25">
        <v>322690022773452</v>
      </c>
      <c r="I99079" s="25">
        <v>995908962150297</v>
      </c>
    </row>
    <row r="99080" spans="1:9" x14ac:dyDescent="0.25">
      <c r="A99080" s="25">
        <v>296593825003421</v>
      </c>
      <c r="I99080" s="25">
        <v>806588603271616</v>
      </c>
    </row>
    <row r="99081" spans="1:9" x14ac:dyDescent="0.25">
      <c r="A99081" s="25">
        <v>563987596381054</v>
      </c>
      <c r="I99081" s="25">
        <v>940499018669657</v>
      </c>
    </row>
    <row r="99082" spans="1:9" x14ac:dyDescent="0.25">
      <c r="A99082" s="25">
        <v>812548379618388</v>
      </c>
      <c r="I99082" s="25">
        <v>110159325066403</v>
      </c>
    </row>
    <row r="99083" spans="1:9" x14ac:dyDescent="0.25">
      <c r="A99083" s="25">
        <v>436952232648661</v>
      </c>
      <c r="I99083" s="25">
        <v>727853078119101</v>
      </c>
    </row>
    <row r="99084" spans="1:9" x14ac:dyDescent="0.25">
      <c r="A99084" s="25">
        <v>736008465314863</v>
      </c>
      <c r="I99084" s="25">
        <v>278654630648693</v>
      </c>
    </row>
    <row r="99085" spans="1:9" x14ac:dyDescent="0.25">
      <c r="A99085" s="25">
        <v>541104588718807</v>
      </c>
      <c r="I99085" s="25">
        <v>229704885840252</v>
      </c>
    </row>
    <row r="99086" spans="1:9" x14ac:dyDescent="0.25">
      <c r="A99086" s="25">
        <v>691436414417278</v>
      </c>
      <c r="I99086" s="25">
        <v>970462595715581</v>
      </c>
    </row>
    <row r="99087" spans="1:9" x14ac:dyDescent="0.25">
      <c r="A99087" s="25">
        <v>836414930908381</v>
      </c>
      <c r="I99087" s="25">
        <v>444009166232359</v>
      </c>
    </row>
    <row r="99088" spans="1:9" x14ac:dyDescent="0.25">
      <c r="A99088" s="25">
        <v>593398088763619</v>
      </c>
      <c r="I99088" s="25">
        <v>428324908443371</v>
      </c>
    </row>
    <row r="99089" spans="1:9" x14ac:dyDescent="0.25">
      <c r="A99089" s="25">
        <v>155141060190625</v>
      </c>
      <c r="I99089" s="25">
        <v>496079658670000</v>
      </c>
    </row>
    <row r="99090" spans="1:9" x14ac:dyDescent="0.25">
      <c r="A99090" s="25">
        <v>905414800380376</v>
      </c>
      <c r="I99090" s="25">
        <v>208857609466709</v>
      </c>
    </row>
    <row r="99091" spans="1:9" x14ac:dyDescent="0.25">
      <c r="A99091" s="25">
        <v>535142772604553</v>
      </c>
      <c r="I99091" s="25">
        <v>732656336928510</v>
      </c>
    </row>
    <row r="99092" spans="1:9" x14ac:dyDescent="0.25">
      <c r="A99092" s="25">
        <v>290740422797454</v>
      </c>
      <c r="I99092" s="25">
        <v>137996603812436</v>
      </c>
    </row>
    <row r="99093" spans="1:9" x14ac:dyDescent="0.25">
      <c r="A99093" s="25">
        <v>645038840027601</v>
      </c>
      <c r="I99093" s="25">
        <v>571186408028277</v>
      </c>
    </row>
    <row r="99094" spans="1:9" x14ac:dyDescent="0.25">
      <c r="A99094" s="25">
        <v>773331766938564</v>
      </c>
      <c r="I99094" s="25">
        <v>235459392720411</v>
      </c>
    </row>
    <row r="99095" spans="1:9" x14ac:dyDescent="0.25">
      <c r="A99095" s="25">
        <v>115843149854995</v>
      </c>
      <c r="I99095" s="25">
        <v>915207433395157</v>
      </c>
    </row>
    <row r="99096" spans="1:9" x14ac:dyDescent="0.25">
      <c r="A99096" s="25">
        <v>727848160611982</v>
      </c>
      <c r="I99096" s="25">
        <v>397493563065513</v>
      </c>
    </row>
    <row r="99097" spans="1:9" x14ac:dyDescent="0.25">
      <c r="A99097" s="25">
        <v>761206396634331</v>
      </c>
      <c r="I99097" s="25">
        <v>396065560585848</v>
      </c>
    </row>
    <row r="99098" spans="1:9" x14ac:dyDescent="0.25">
      <c r="A99098" s="25">
        <v>644697840975470</v>
      </c>
      <c r="I99098" s="25">
        <v>608938367180870</v>
      </c>
    </row>
    <row r="99099" spans="1:9" x14ac:dyDescent="0.25">
      <c r="A99099" s="25">
        <v>538107895342741</v>
      </c>
      <c r="I99099" s="25">
        <v>366674500096170</v>
      </c>
    </row>
    <row r="99100" spans="1:9" x14ac:dyDescent="0.25">
      <c r="A99100" s="25">
        <v>587959197853437</v>
      </c>
      <c r="I99100" s="25">
        <v>820288250843230</v>
      </c>
    </row>
    <row r="99101" spans="1:9" x14ac:dyDescent="0.25">
      <c r="A99101" s="25">
        <v>522531790751975</v>
      </c>
      <c r="I99101" s="25">
        <v>535567558860809</v>
      </c>
    </row>
    <row r="99102" spans="1:9" x14ac:dyDescent="0.25">
      <c r="A99102" s="25">
        <v>401064995116238</v>
      </c>
      <c r="I99102" s="25">
        <v>262701318944244</v>
      </c>
    </row>
    <row r="99103" spans="1:9" x14ac:dyDescent="0.25">
      <c r="A99103" s="25">
        <v>461887363063034</v>
      </c>
      <c r="I99103" s="25">
        <v>362713357910991</v>
      </c>
    </row>
    <row r="99104" spans="1:9" x14ac:dyDescent="0.25">
      <c r="A99104" s="25">
        <v>401345445081671</v>
      </c>
      <c r="I99104" s="25">
        <v>434189638629521</v>
      </c>
    </row>
    <row r="99105" spans="1:9" x14ac:dyDescent="0.25">
      <c r="A99105" s="25">
        <v>184917803031428</v>
      </c>
      <c r="I99105" s="25">
        <v>111002449452782</v>
      </c>
    </row>
    <row r="99106" spans="1:9" x14ac:dyDescent="0.25">
      <c r="A99106" s="25">
        <v>345044902231579</v>
      </c>
      <c r="I99106" s="25">
        <v>355628073781097</v>
      </c>
    </row>
    <row r="99107" spans="1:9" x14ac:dyDescent="0.25">
      <c r="A99107" s="25">
        <v>243402574174613</v>
      </c>
      <c r="I99107" s="25">
        <v>530506180353975</v>
      </c>
    </row>
    <row r="99108" spans="1:9" x14ac:dyDescent="0.25">
      <c r="A99108" s="25">
        <v>772507963282304</v>
      </c>
      <c r="I99108" s="25">
        <v>570173376315009</v>
      </c>
    </row>
    <row r="99109" spans="1:9" x14ac:dyDescent="0.25">
      <c r="A99109" s="25">
        <v>554562163038471</v>
      </c>
      <c r="I99109" s="25">
        <v>659132575376900</v>
      </c>
    </row>
    <row r="99110" spans="1:9" x14ac:dyDescent="0.25">
      <c r="A99110" s="25">
        <v>426700919501029</v>
      </c>
      <c r="I99110" s="25">
        <v>459531930765368</v>
      </c>
    </row>
    <row r="99111" spans="1:9" x14ac:dyDescent="0.25">
      <c r="A99111" s="25">
        <v>541588903531327</v>
      </c>
      <c r="I99111" s="25">
        <v>760412991251666</v>
      </c>
    </row>
    <row r="99112" spans="1:9" x14ac:dyDescent="0.25">
      <c r="A99112" s="25">
        <v>913437489122161</v>
      </c>
      <c r="I99112" s="25">
        <v>321012421994811</v>
      </c>
    </row>
    <row r="99113" spans="1:9" x14ac:dyDescent="0.25">
      <c r="A99113" s="25">
        <v>132619724877121</v>
      </c>
      <c r="I99113" s="25">
        <v>962987024646349</v>
      </c>
    </row>
    <row r="99114" spans="1:9" x14ac:dyDescent="0.25">
      <c r="A99114" s="25">
        <v>102355038808033</v>
      </c>
      <c r="I99114" s="25">
        <v>247079364520362</v>
      </c>
    </row>
    <row r="99115" spans="1:9" x14ac:dyDescent="0.25">
      <c r="A99115" s="25">
        <v>464225250939983</v>
      </c>
      <c r="I99115" s="25">
        <v>873519785342840</v>
      </c>
    </row>
    <row r="99116" spans="1:9" x14ac:dyDescent="0.25">
      <c r="A99116" s="25">
        <v>614550714211494</v>
      </c>
      <c r="I99116" s="25">
        <v>616342959162711</v>
      </c>
    </row>
    <row r="99117" spans="1:9" x14ac:dyDescent="0.25">
      <c r="A99117" s="25">
        <v>724773522219108</v>
      </c>
      <c r="I99117" s="25">
        <v>553909343658656</v>
      </c>
    </row>
    <row r="99118" spans="1:9" x14ac:dyDescent="0.25">
      <c r="A99118" s="25">
        <v>824859534680096</v>
      </c>
      <c r="I99118" s="25">
        <v>981126681431038</v>
      </c>
    </row>
    <row r="99119" spans="1:9" x14ac:dyDescent="0.25">
      <c r="A99119" s="25">
        <v>215150100730054</v>
      </c>
      <c r="I99119" s="25">
        <v>304513160292925</v>
      </c>
    </row>
    <row r="99120" spans="1:9" x14ac:dyDescent="0.25">
      <c r="A99120" s="25">
        <v>463807502530209</v>
      </c>
      <c r="I99120" s="25">
        <v>137884129079613</v>
      </c>
    </row>
    <row r="99121" spans="1:9" x14ac:dyDescent="0.25">
      <c r="A99121" s="25">
        <v>348444121211835</v>
      </c>
      <c r="I99121" s="25">
        <v>323515813618766</v>
      </c>
    </row>
    <row r="99122" spans="1:9" x14ac:dyDescent="0.25">
      <c r="A99122" s="25">
        <v>688836770111813</v>
      </c>
      <c r="I99122" s="25">
        <v>542759365062741</v>
      </c>
    </row>
    <row r="99123" spans="1:9" x14ac:dyDescent="0.25">
      <c r="A99123" s="25">
        <v>750243067738967</v>
      </c>
      <c r="I99123" s="25">
        <v>206493462133659</v>
      </c>
    </row>
    <row r="99124" spans="1:9" x14ac:dyDescent="0.25">
      <c r="A99124" s="25">
        <v>243612351169810</v>
      </c>
      <c r="I99124" s="25">
        <v>579352720028326</v>
      </c>
    </row>
    <row r="99125" spans="1:9" x14ac:dyDescent="0.25">
      <c r="A99125" s="25">
        <v>360107989246555</v>
      </c>
      <c r="I99125" s="25">
        <v>453806663384977</v>
      </c>
    </row>
    <row r="99126" spans="1:9" x14ac:dyDescent="0.25">
      <c r="A99126" s="25">
        <v>747528464682231</v>
      </c>
      <c r="I99126" s="25">
        <v>532693604439529</v>
      </c>
    </row>
    <row r="99127" spans="1:9" x14ac:dyDescent="0.25">
      <c r="A99127" s="25">
        <v>443748055383095</v>
      </c>
      <c r="I99127" s="25">
        <v>589776126051634</v>
      </c>
    </row>
    <row r="99128" spans="1:9" x14ac:dyDescent="0.25">
      <c r="A99128" s="25">
        <v>368763561283333</v>
      </c>
      <c r="I99128" s="25">
        <v>315109749257420</v>
      </c>
    </row>
    <row r="99129" spans="1:9" x14ac:dyDescent="0.25">
      <c r="A99129" s="25">
        <v>351271888159506</v>
      </c>
      <c r="I99129" s="25">
        <v>729902120631408</v>
      </c>
    </row>
    <row r="99130" spans="1:9" x14ac:dyDescent="0.25">
      <c r="A99130" s="25">
        <v>956482559592815</v>
      </c>
      <c r="I99130" s="25">
        <v>973836232933739</v>
      </c>
    </row>
    <row r="99131" spans="1:9" x14ac:dyDescent="0.25">
      <c r="A99131" s="25">
        <v>418207663397735</v>
      </c>
      <c r="I99131" s="25">
        <v>882199416721614</v>
      </c>
    </row>
    <row r="99132" spans="1:9" x14ac:dyDescent="0.25">
      <c r="A99132" s="25">
        <v>137012399193767</v>
      </c>
      <c r="I99132" s="25">
        <v>560684815866603</v>
      </c>
    </row>
    <row r="99133" spans="1:9" x14ac:dyDescent="0.25">
      <c r="A99133" s="25">
        <v>659200653587748</v>
      </c>
      <c r="I99133" s="25">
        <v>336099900471659</v>
      </c>
    </row>
    <row r="99134" spans="1:9" x14ac:dyDescent="0.25">
      <c r="A99134" s="25">
        <v>633621117003544</v>
      </c>
      <c r="I99134" s="25">
        <v>330318294991445</v>
      </c>
    </row>
    <row r="99135" spans="1:9" x14ac:dyDescent="0.25">
      <c r="A99135" s="25">
        <v>111124319241173</v>
      </c>
      <c r="I99135" s="25">
        <v>862335331594449</v>
      </c>
    </row>
    <row r="99136" spans="1:9" x14ac:dyDescent="0.25">
      <c r="A99136" s="25">
        <v>135724118178308</v>
      </c>
      <c r="I99136" s="25">
        <v>294048619367194</v>
      </c>
    </row>
    <row r="99137" spans="1:9" x14ac:dyDescent="0.25">
      <c r="A99137" s="25">
        <v>261069882750703</v>
      </c>
      <c r="I99137" s="25">
        <v>344644633912798</v>
      </c>
    </row>
    <row r="99138" spans="1:9" x14ac:dyDescent="0.25">
      <c r="A99138" s="25">
        <v>508021348307777</v>
      </c>
      <c r="I99138" s="25">
        <v>242096561924262</v>
      </c>
    </row>
    <row r="99139" spans="1:9" x14ac:dyDescent="0.25">
      <c r="A99139" s="25">
        <v>640529017306415</v>
      </c>
      <c r="I99139" s="25">
        <v>516766960968601</v>
      </c>
    </row>
    <row r="99140" spans="1:9" x14ac:dyDescent="0.25">
      <c r="A99140" s="25">
        <v>749449764190144</v>
      </c>
      <c r="I99140" s="25">
        <v>192127184054545</v>
      </c>
    </row>
    <row r="99141" spans="1:9" x14ac:dyDescent="0.25">
      <c r="A99141" s="25">
        <v>451127146837856</v>
      </c>
      <c r="I99141" s="25">
        <v>974637953021572</v>
      </c>
    </row>
    <row r="99142" spans="1:9" x14ac:dyDescent="0.25">
      <c r="A99142" s="25">
        <v>347702638536776</v>
      </c>
      <c r="I99142" s="25">
        <v>579101652426359</v>
      </c>
    </row>
    <row r="99143" spans="1:9" x14ac:dyDescent="0.25">
      <c r="A99143" s="25">
        <v>157710805538168</v>
      </c>
      <c r="I99143" s="25">
        <v>294067089154868</v>
      </c>
    </row>
    <row r="99144" spans="1:9" x14ac:dyDescent="0.25">
      <c r="A99144" s="25">
        <v>511996020495502</v>
      </c>
      <c r="I99144" s="25">
        <v>748401293059509</v>
      </c>
    </row>
    <row r="99145" spans="1:9" x14ac:dyDescent="0.25">
      <c r="A99145" s="25">
        <v>126630787806147</v>
      </c>
      <c r="I99145" s="25">
        <v>168546373688956</v>
      </c>
    </row>
    <row r="99146" spans="1:9" x14ac:dyDescent="0.25">
      <c r="A99146" s="25">
        <v>503953897178835</v>
      </c>
      <c r="I99146" s="25">
        <v>243845554633844</v>
      </c>
    </row>
    <row r="99147" spans="1:9" x14ac:dyDescent="0.25">
      <c r="A99147" s="25">
        <v>521840175102309</v>
      </c>
      <c r="I99147" s="25">
        <v>773904583831879</v>
      </c>
    </row>
    <row r="99148" spans="1:9" x14ac:dyDescent="0.25">
      <c r="A99148" s="25">
        <v>850347200783999</v>
      </c>
      <c r="I99148" s="25">
        <v>860307026675931</v>
      </c>
    </row>
    <row r="99149" spans="1:9" x14ac:dyDescent="0.25">
      <c r="A99149" s="25">
        <v>863730202015482</v>
      </c>
      <c r="I99149" s="25">
        <v>621118257375317</v>
      </c>
    </row>
    <row r="99150" spans="1:9" x14ac:dyDescent="0.25">
      <c r="A99150" s="25">
        <v>348613506316835</v>
      </c>
      <c r="I99150" s="25">
        <v>987672457698333</v>
      </c>
    </row>
    <row r="99151" spans="1:9" x14ac:dyDescent="0.25">
      <c r="A99151" s="25">
        <v>434444014529261</v>
      </c>
      <c r="I99151" s="25">
        <v>895863156611862</v>
      </c>
    </row>
    <row r="99152" spans="1:9" x14ac:dyDescent="0.25">
      <c r="A99152" s="25">
        <v>462886258225613</v>
      </c>
      <c r="I99152" s="25">
        <v>825452837957627</v>
      </c>
    </row>
    <row r="99153" spans="1:9" x14ac:dyDescent="0.25">
      <c r="A99153" s="25">
        <v>966669703065558</v>
      </c>
      <c r="I99153" s="25">
        <v>693218146943922</v>
      </c>
    </row>
    <row r="99154" spans="1:9" x14ac:dyDescent="0.25">
      <c r="A99154" s="25">
        <v>544177362290444</v>
      </c>
      <c r="I99154" s="25">
        <v>801423559254686</v>
      </c>
    </row>
    <row r="99155" spans="1:9" x14ac:dyDescent="0.25">
      <c r="A99155" s="25">
        <v>248951635726639</v>
      </c>
      <c r="I99155" s="25">
        <v>501936217784228</v>
      </c>
    </row>
    <row r="99156" spans="1:9" x14ac:dyDescent="0.25">
      <c r="A99156" s="25">
        <v>580905621564259</v>
      </c>
      <c r="I99156" s="25">
        <v>444668206234092</v>
      </c>
    </row>
    <row r="99157" spans="1:9" x14ac:dyDescent="0.25">
      <c r="A99157" s="25">
        <v>506818586063051</v>
      </c>
      <c r="I99157" s="25">
        <v>870548839237084</v>
      </c>
    </row>
    <row r="99158" spans="1:9" x14ac:dyDescent="0.25">
      <c r="A99158" s="25">
        <v>773161352563016</v>
      </c>
      <c r="I99158" s="25">
        <v>249546395761182</v>
      </c>
    </row>
    <row r="99159" spans="1:9" x14ac:dyDescent="0.25">
      <c r="A99159" s="25">
        <v>529900997869268</v>
      </c>
      <c r="I99159" s="25">
        <v>295751028198887</v>
      </c>
    </row>
    <row r="99160" spans="1:9" x14ac:dyDescent="0.25">
      <c r="A99160" s="25">
        <v>547858275786146</v>
      </c>
      <c r="I99160" s="25">
        <v>320576163815189</v>
      </c>
    </row>
    <row r="99161" spans="1:9" x14ac:dyDescent="0.25">
      <c r="A99161" s="25">
        <v>727414174744369</v>
      </c>
      <c r="I99161" s="25">
        <v>118735671868961</v>
      </c>
    </row>
    <row r="99162" spans="1:9" x14ac:dyDescent="0.25">
      <c r="A99162" s="25">
        <v>552187397609932</v>
      </c>
      <c r="I99162" s="25">
        <v>595659393042196</v>
      </c>
    </row>
    <row r="99163" spans="1:9" x14ac:dyDescent="0.25">
      <c r="A99163" s="25">
        <v>599175317013373</v>
      </c>
      <c r="I99163" s="25">
        <v>204344153094830</v>
      </c>
    </row>
    <row r="99164" spans="1:9" x14ac:dyDescent="0.25">
      <c r="A99164" s="25">
        <v>605995525368885</v>
      </c>
      <c r="I99164" s="25">
        <v>701415634856357</v>
      </c>
    </row>
    <row r="99165" spans="1:9" x14ac:dyDescent="0.25">
      <c r="A99165" s="25">
        <v>904560528291778</v>
      </c>
      <c r="I99165" s="25">
        <v>944125113356213</v>
      </c>
    </row>
    <row r="99166" spans="1:9" x14ac:dyDescent="0.25">
      <c r="A99166" s="25">
        <v>291190437072033</v>
      </c>
      <c r="I99166" s="25">
        <v>224939465723971</v>
      </c>
    </row>
    <row r="99167" spans="1:9" x14ac:dyDescent="0.25">
      <c r="A99167" s="25">
        <v>562389302587478</v>
      </c>
      <c r="I99167" s="25">
        <v>800141950159154</v>
      </c>
    </row>
    <row r="99168" spans="1:9" x14ac:dyDescent="0.25">
      <c r="A99168" s="25">
        <v>828570851536078</v>
      </c>
      <c r="I99168" s="25">
        <v>139337656937352</v>
      </c>
    </row>
    <row r="99169" spans="1:9" x14ac:dyDescent="0.25">
      <c r="A99169" s="25">
        <v>334989876100382</v>
      </c>
      <c r="I99169" s="25">
        <v>941524463630598</v>
      </c>
    </row>
    <row r="99170" spans="1:9" x14ac:dyDescent="0.25">
      <c r="A99170" s="25">
        <v>557129272786132</v>
      </c>
      <c r="I99170" s="25">
        <v>254833456167991</v>
      </c>
    </row>
    <row r="99171" spans="1:9" x14ac:dyDescent="0.25">
      <c r="A99171" s="25">
        <v>860499849137304</v>
      </c>
      <c r="I99171" s="25">
        <v>755366833643352</v>
      </c>
    </row>
    <row r="99172" spans="1:9" x14ac:dyDescent="0.25">
      <c r="A99172" s="25">
        <v>300498393215754</v>
      </c>
      <c r="I99172" s="25">
        <v>721244019623562</v>
      </c>
    </row>
    <row r="99173" spans="1:9" x14ac:dyDescent="0.25">
      <c r="A99173" s="25">
        <v>495372738947573</v>
      </c>
      <c r="I99173" s="25">
        <v>844618458998048</v>
      </c>
    </row>
    <row r="99174" spans="1:9" x14ac:dyDescent="0.25">
      <c r="A99174" s="25">
        <v>106887924781070</v>
      </c>
      <c r="I99174" s="25">
        <v>471127454472851</v>
      </c>
    </row>
    <row r="99175" spans="1:9" x14ac:dyDescent="0.25">
      <c r="A99175" s="25">
        <v>643299638504624</v>
      </c>
      <c r="I99175" s="25">
        <v>864476047622352</v>
      </c>
    </row>
    <row r="99176" spans="1:9" x14ac:dyDescent="0.25">
      <c r="A99176" s="25">
        <v>609858242564359</v>
      </c>
      <c r="I99176" s="25">
        <v>624457736071615</v>
      </c>
    </row>
    <row r="99177" spans="1:9" x14ac:dyDescent="0.25">
      <c r="A99177" s="25">
        <v>928786062408734</v>
      </c>
      <c r="I99177" s="25">
        <v>584947180327308</v>
      </c>
    </row>
    <row r="99178" spans="1:9" x14ac:dyDescent="0.25">
      <c r="A99178" s="25">
        <v>711867753433695</v>
      </c>
      <c r="I99178" s="25">
        <v>752268485399825</v>
      </c>
    </row>
    <row r="99179" spans="1:9" x14ac:dyDescent="0.25">
      <c r="A99179" s="25">
        <v>841959651872881</v>
      </c>
      <c r="I99179" s="25">
        <v>286816798658745</v>
      </c>
    </row>
    <row r="99180" spans="1:9" x14ac:dyDescent="0.25">
      <c r="A99180" s="25">
        <v>201707274672854</v>
      </c>
      <c r="I99180" s="25">
        <v>870071709019837</v>
      </c>
    </row>
    <row r="99181" spans="1:9" x14ac:dyDescent="0.25">
      <c r="A99181" s="25">
        <v>934375871523783</v>
      </c>
      <c r="I99181" s="25">
        <v>863499733539790</v>
      </c>
    </row>
    <row r="99182" spans="1:9" x14ac:dyDescent="0.25">
      <c r="A99182" s="25">
        <v>550868836963102</v>
      </c>
      <c r="I99182" s="25">
        <v>562826575648485</v>
      </c>
    </row>
    <row r="99183" spans="1:9" x14ac:dyDescent="0.25">
      <c r="A99183" s="25">
        <v>992892116027707</v>
      </c>
      <c r="I99183" s="25">
        <v>855404629024471</v>
      </c>
    </row>
    <row r="99184" spans="1:9" x14ac:dyDescent="0.25">
      <c r="A99184" s="25">
        <v>190426961216156</v>
      </c>
      <c r="I99184" s="25">
        <v>942511492143905</v>
      </c>
    </row>
    <row r="99185" spans="1:9" x14ac:dyDescent="0.25">
      <c r="A99185" s="25">
        <v>996096145556486</v>
      </c>
      <c r="I99185" s="25">
        <v>813465264552685</v>
      </c>
    </row>
    <row r="99186" spans="1:9" x14ac:dyDescent="0.25">
      <c r="A99186" s="25">
        <v>856765639455269</v>
      </c>
      <c r="I99186" s="25">
        <v>202054827635765</v>
      </c>
    </row>
    <row r="99187" spans="1:9" x14ac:dyDescent="0.25">
      <c r="A99187" s="25">
        <v>795225464248622</v>
      </c>
      <c r="I99187" s="25">
        <v>512389089433461</v>
      </c>
    </row>
    <row r="99188" spans="1:9" x14ac:dyDescent="0.25">
      <c r="A99188" s="25">
        <v>394546335395713</v>
      </c>
      <c r="I99188" s="25">
        <v>562305907435064</v>
      </c>
    </row>
    <row r="99189" spans="1:9" x14ac:dyDescent="0.25">
      <c r="A99189" s="25">
        <v>524930747087702</v>
      </c>
      <c r="I99189" s="25">
        <v>374169864352164</v>
      </c>
    </row>
    <row r="99190" spans="1:9" x14ac:dyDescent="0.25">
      <c r="A99190" s="25">
        <v>449311985017828</v>
      </c>
      <c r="I99190" s="25">
        <v>625139626725232</v>
      </c>
    </row>
    <row r="99191" spans="1:9" x14ac:dyDescent="0.25">
      <c r="A99191" s="25">
        <v>610728639409724</v>
      </c>
      <c r="I99191" s="25">
        <v>602388552922051</v>
      </c>
    </row>
    <row r="99192" spans="1:9" x14ac:dyDescent="0.25">
      <c r="A99192" s="25">
        <v>621894371842091</v>
      </c>
      <c r="I99192" s="25">
        <v>162351116492668</v>
      </c>
    </row>
    <row r="99193" spans="1:9" x14ac:dyDescent="0.25">
      <c r="A99193" s="25">
        <v>302392874596242</v>
      </c>
      <c r="I99193" s="25">
        <v>316795050956463</v>
      </c>
    </row>
    <row r="99194" spans="1:9" x14ac:dyDescent="0.25">
      <c r="A99194" s="25">
        <v>694087778368633</v>
      </c>
      <c r="I99194" s="25">
        <v>952107647727023</v>
      </c>
    </row>
    <row r="99195" spans="1:9" x14ac:dyDescent="0.25">
      <c r="A99195" s="25">
        <v>875691059545111</v>
      </c>
      <c r="I99195" s="25">
        <v>424393029849612</v>
      </c>
    </row>
    <row r="99196" spans="1:9" x14ac:dyDescent="0.25">
      <c r="A99196" s="25">
        <v>733799300449065</v>
      </c>
      <c r="I99196" s="25">
        <v>283133792847171</v>
      </c>
    </row>
    <row r="99197" spans="1:9" x14ac:dyDescent="0.25">
      <c r="A99197" s="25">
        <v>641630517031483</v>
      </c>
      <c r="I99197" s="25">
        <v>454081616251942</v>
      </c>
    </row>
    <row r="99198" spans="1:9" x14ac:dyDescent="0.25">
      <c r="A99198" s="25">
        <v>222249986645705</v>
      </c>
      <c r="I99198" s="25">
        <v>880589493497485</v>
      </c>
    </row>
    <row r="99199" spans="1:9" x14ac:dyDescent="0.25">
      <c r="A99199" s="25">
        <v>568141050556969</v>
      </c>
      <c r="I99199" s="25">
        <v>196798874929829</v>
      </c>
    </row>
    <row r="99200" spans="1:9" x14ac:dyDescent="0.25">
      <c r="A99200" s="25">
        <v>798993897816615</v>
      </c>
      <c r="I99200" s="25">
        <v>643462003140289</v>
      </c>
    </row>
    <row r="99201" spans="1:9" x14ac:dyDescent="0.25">
      <c r="A99201" s="25">
        <v>321375261413655</v>
      </c>
      <c r="I99201" s="25">
        <v>751842596971054</v>
      </c>
    </row>
    <row r="99202" spans="1:9" x14ac:dyDescent="0.25">
      <c r="A99202" s="25">
        <v>292000807215705</v>
      </c>
      <c r="I99202" s="25">
        <v>582361541535969</v>
      </c>
    </row>
    <row r="99203" spans="1:9" x14ac:dyDescent="0.25">
      <c r="A99203" s="25">
        <v>933404936492587</v>
      </c>
      <c r="I99203" s="25">
        <v>457176526155263</v>
      </c>
    </row>
    <row r="99204" spans="1:9" x14ac:dyDescent="0.25">
      <c r="A99204" s="25">
        <v>277241729477884</v>
      </c>
      <c r="I99204" s="25">
        <v>727764866476621</v>
      </c>
    </row>
    <row r="99205" spans="1:9" x14ac:dyDescent="0.25">
      <c r="A99205" s="25">
        <v>900444923811751</v>
      </c>
      <c r="I99205" s="25">
        <v>586578425493770</v>
      </c>
    </row>
    <row r="99206" spans="1:9" x14ac:dyDescent="0.25">
      <c r="A99206" s="25">
        <v>745777468961422</v>
      </c>
      <c r="I99206" s="25">
        <v>617306804292038</v>
      </c>
    </row>
    <row r="99207" spans="1:9" x14ac:dyDescent="0.25">
      <c r="A99207" s="25">
        <v>758524381347643</v>
      </c>
      <c r="I99207" s="25">
        <v>289668368779460</v>
      </c>
    </row>
    <row r="99208" spans="1:9" x14ac:dyDescent="0.25">
      <c r="A99208" s="25">
        <v>169589889761495</v>
      </c>
      <c r="I99208" s="25">
        <v>885944361764059</v>
      </c>
    </row>
    <row r="99209" spans="1:9" x14ac:dyDescent="0.25">
      <c r="A99209" s="25">
        <v>607961830622863</v>
      </c>
      <c r="I99209" s="25">
        <v>467179078076098</v>
      </c>
    </row>
    <row r="99210" spans="1:9" x14ac:dyDescent="0.25">
      <c r="A99210" s="25">
        <v>940229617736051</v>
      </c>
      <c r="I99210" s="25">
        <v>789745275925331</v>
      </c>
    </row>
    <row r="99211" spans="1:9" x14ac:dyDescent="0.25">
      <c r="A99211" s="25">
        <v>656722982272470</v>
      </c>
      <c r="I99211" s="25">
        <v>127296584715375</v>
      </c>
    </row>
    <row r="99212" spans="1:9" x14ac:dyDescent="0.25">
      <c r="A99212" s="25">
        <v>995244263228575</v>
      </c>
      <c r="I99212" s="25">
        <v>496624504343421</v>
      </c>
    </row>
    <row r="99213" spans="1:9" x14ac:dyDescent="0.25">
      <c r="A99213" s="25">
        <v>456792183773208</v>
      </c>
      <c r="I99213" s="25">
        <v>240813782124147</v>
      </c>
    </row>
    <row r="99214" spans="1:9" x14ac:dyDescent="0.25">
      <c r="A99214" s="25">
        <v>192449136578772</v>
      </c>
      <c r="I99214" s="25">
        <v>913387732515802</v>
      </c>
    </row>
    <row r="99215" spans="1:9" x14ac:dyDescent="0.25">
      <c r="A99215" s="25">
        <v>708943858442452</v>
      </c>
      <c r="I99215" s="25">
        <v>783796878275291</v>
      </c>
    </row>
    <row r="99216" spans="1:9" x14ac:dyDescent="0.25">
      <c r="A99216" s="25">
        <v>936386661266112</v>
      </c>
      <c r="I99216" s="25">
        <v>984939271123023</v>
      </c>
    </row>
    <row r="99217" spans="1:9" x14ac:dyDescent="0.25">
      <c r="A99217" s="25">
        <v>944934752585709</v>
      </c>
      <c r="I99217" s="25">
        <v>465091004577825</v>
      </c>
    </row>
    <row r="99218" spans="1:9" x14ac:dyDescent="0.25">
      <c r="A99218" s="25">
        <v>200790593699502</v>
      </c>
      <c r="I99218" s="25">
        <v>922148084743203</v>
      </c>
    </row>
    <row r="99219" spans="1:9" x14ac:dyDescent="0.25">
      <c r="A99219" s="25">
        <v>394881187197557</v>
      </c>
      <c r="I99219" s="25">
        <v>981841494183037</v>
      </c>
    </row>
    <row r="99220" spans="1:9" x14ac:dyDescent="0.25">
      <c r="A99220" s="25">
        <v>691237070486919</v>
      </c>
      <c r="I99220" s="25">
        <v>937129059114186</v>
      </c>
    </row>
    <row r="99221" spans="1:9" x14ac:dyDescent="0.25">
      <c r="A99221" s="25">
        <v>852295210836513</v>
      </c>
      <c r="I99221" s="25">
        <v>416539119020071</v>
      </c>
    </row>
    <row r="99222" spans="1:9" x14ac:dyDescent="0.25">
      <c r="A99222" s="25">
        <v>327873090922004</v>
      </c>
      <c r="I99222" s="25">
        <v>172062544668629</v>
      </c>
    </row>
    <row r="99223" spans="1:9" x14ac:dyDescent="0.25">
      <c r="A99223" s="25">
        <v>216823810997505</v>
      </c>
      <c r="I99223" s="25">
        <v>968557266419762</v>
      </c>
    </row>
    <row r="99224" spans="1:9" x14ac:dyDescent="0.25">
      <c r="A99224" s="25">
        <v>148686113087410</v>
      </c>
      <c r="I99224" s="25">
        <v>756828039878444</v>
      </c>
    </row>
    <row r="99225" spans="1:9" x14ac:dyDescent="0.25">
      <c r="A99225" s="25">
        <v>251037665745738</v>
      </c>
      <c r="I99225" s="25">
        <v>737954003958023</v>
      </c>
    </row>
    <row r="99226" spans="1:9" x14ac:dyDescent="0.25">
      <c r="A99226" s="25">
        <v>995476902744080</v>
      </c>
      <c r="I99226" s="25">
        <v>864632951664776</v>
      </c>
    </row>
    <row r="99227" spans="1:9" x14ac:dyDescent="0.25">
      <c r="A99227" s="25">
        <v>135906239388486</v>
      </c>
      <c r="I99227" s="25">
        <v>237093298625922</v>
      </c>
    </row>
    <row r="99228" spans="1:9" x14ac:dyDescent="0.25">
      <c r="A99228" s="25">
        <v>429611699983984</v>
      </c>
      <c r="I99228" s="25">
        <v>938112626721759</v>
      </c>
    </row>
    <row r="99229" spans="1:9" x14ac:dyDescent="0.25">
      <c r="A99229" s="25">
        <v>328963821074156</v>
      </c>
      <c r="I99229" s="25">
        <v>959943429912635</v>
      </c>
    </row>
    <row r="99230" spans="1:9" x14ac:dyDescent="0.25">
      <c r="A99230" s="25">
        <v>238993181881075</v>
      </c>
      <c r="I99230" s="25">
        <v>296964070370357</v>
      </c>
    </row>
    <row r="99231" spans="1:9" x14ac:dyDescent="0.25">
      <c r="A99231" s="25">
        <v>608463268963540</v>
      </c>
      <c r="I99231" s="25">
        <v>156288832066602</v>
      </c>
    </row>
    <row r="99232" spans="1:9" x14ac:dyDescent="0.25">
      <c r="A99232" s="25">
        <v>800354210849819</v>
      </c>
      <c r="I99232" s="25">
        <v>704937456983866</v>
      </c>
    </row>
    <row r="99233" spans="1:9" x14ac:dyDescent="0.25">
      <c r="A99233" s="25">
        <v>235906308021737</v>
      </c>
      <c r="I99233" s="25">
        <v>591286690119274</v>
      </c>
    </row>
    <row r="99234" spans="1:9" x14ac:dyDescent="0.25">
      <c r="A99234" s="25">
        <v>143599938234436</v>
      </c>
      <c r="I99234" s="25">
        <v>290743107472468</v>
      </c>
    </row>
    <row r="99235" spans="1:9" x14ac:dyDescent="0.25">
      <c r="A99235" s="25">
        <v>843114385271818</v>
      </c>
      <c r="I99235" s="25">
        <v>484019413995945</v>
      </c>
    </row>
    <row r="99236" spans="1:9" x14ac:dyDescent="0.25">
      <c r="A99236" s="25">
        <v>714711821199855</v>
      </c>
      <c r="I99236" s="25">
        <v>440187317954928</v>
      </c>
    </row>
    <row r="99237" spans="1:9" x14ac:dyDescent="0.25">
      <c r="A99237" s="25">
        <v>719761369441635</v>
      </c>
      <c r="I99237" s="25">
        <v>844931884021895</v>
      </c>
    </row>
    <row r="99238" spans="1:9" x14ac:dyDescent="0.25">
      <c r="A99238" s="25">
        <v>553513903871636</v>
      </c>
      <c r="I99238" s="25">
        <v>357685670769265</v>
      </c>
    </row>
    <row r="99239" spans="1:9" x14ac:dyDescent="0.25">
      <c r="A99239" s="25">
        <v>649536272585636</v>
      </c>
      <c r="I99239" s="25">
        <v>501151459313683</v>
      </c>
    </row>
    <row r="99240" spans="1:9" x14ac:dyDescent="0.25">
      <c r="A99240" s="25">
        <v>128822103362545</v>
      </c>
      <c r="I99240" s="25">
        <v>628788271884418</v>
      </c>
    </row>
    <row r="99241" spans="1:9" x14ac:dyDescent="0.25">
      <c r="A99241" s="25">
        <v>393493591282833</v>
      </c>
      <c r="I99241" s="25">
        <v>665076951083415</v>
      </c>
    </row>
    <row r="99242" spans="1:9" x14ac:dyDescent="0.25">
      <c r="A99242" s="25">
        <v>678218974889982</v>
      </c>
      <c r="I99242" s="25">
        <v>815734923289980</v>
      </c>
    </row>
    <row r="99243" spans="1:9" x14ac:dyDescent="0.25">
      <c r="A99243" s="25">
        <v>473552642333419</v>
      </c>
      <c r="I99243" s="25">
        <v>176579217754476</v>
      </c>
    </row>
    <row r="99244" spans="1:9" x14ac:dyDescent="0.25">
      <c r="A99244" s="25">
        <v>553978270010235</v>
      </c>
      <c r="I99244" s="25">
        <v>197696248128479</v>
      </c>
    </row>
    <row r="99245" spans="1:9" x14ac:dyDescent="0.25">
      <c r="A99245" s="25">
        <v>428386088033932</v>
      </c>
      <c r="I99245" s="25">
        <v>116625507785953</v>
      </c>
    </row>
    <row r="99246" spans="1:9" x14ac:dyDescent="0.25">
      <c r="A99246" s="25">
        <v>998830444226586</v>
      </c>
      <c r="I99246" s="25">
        <v>966625688990347</v>
      </c>
    </row>
    <row r="99247" spans="1:9" x14ac:dyDescent="0.25">
      <c r="A99247" s="25">
        <v>357426635439679</v>
      </c>
      <c r="I99247" s="25">
        <v>981773610710080</v>
      </c>
    </row>
    <row r="99248" spans="1:9" x14ac:dyDescent="0.25">
      <c r="A99248" s="25">
        <v>881521565445161</v>
      </c>
      <c r="I99248" s="25">
        <v>944186539454410</v>
      </c>
    </row>
    <row r="99249" spans="1:9" x14ac:dyDescent="0.25">
      <c r="A99249" s="25">
        <v>332846610971723</v>
      </c>
      <c r="I99249" s="25">
        <v>418621096715357</v>
      </c>
    </row>
    <row r="99250" spans="1:9" x14ac:dyDescent="0.25">
      <c r="A99250" s="25">
        <v>737670789371475</v>
      </c>
      <c r="I99250" s="25">
        <v>703282420655032</v>
      </c>
    </row>
    <row r="99251" spans="1:9" x14ac:dyDescent="0.25">
      <c r="A99251" s="25">
        <v>124668940805934</v>
      </c>
      <c r="I99251" s="25">
        <v>616809378914064</v>
      </c>
    </row>
    <row r="99252" spans="1:9" x14ac:dyDescent="0.25">
      <c r="A99252" s="25">
        <v>180784707428077</v>
      </c>
      <c r="I99252" s="25">
        <v>937429975418131</v>
      </c>
    </row>
    <row r="99253" spans="1:9" x14ac:dyDescent="0.25">
      <c r="A99253" s="25">
        <v>639463843985746</v>
      </c>
      <c r="I99253" s="25">
        <v>219826854735405</v>
      </c>
    </row>
    <row r="99254" spans="1:9" x14ac:dyDescent="0.25">
      <c r="A99254" s="25">
        <v>567650487963197</v>
      </c>
      <c r="I99254" s="25">
        <v>523644765250034</v>
      </c>
    </row>
    <row r="99255" spans="1:9" x14ac:dyDescent="0.25">
      <c r="A99255" s="25">
        <v>322242148670839</v>
      </c>
      <c r="I99255" s="25">
        <v>333742224428023</v>
      </c>
    </row>
    <row r="99256" spans="1:9" x14ac:dyDescent="0.25">
      <c r="A99256" s="25">
        <v>100219430089344</v>
      </c>
      <c r="I99256" s="25">
        <v>636604461085915</v>
      </c>
    </row>
    <row r="99257" spans="1:9" x14ac:dyDescent="0.25">
      <c r="A99257" s="25">
        <v>886686424938502</v>
      </c>
      <c r="I99257" s="25">
        <v>739745821378316</v>
      </c>
    </row>
    <row r="99258" spans="1:9" x14ac:dyDescent="0.25">
      <c r="A99258" s="25">
        <v>162834581300279</v>
      </c>
      <c r="I99258" s="25">
        <v>570113115132797</v>
      </c>
    </row>
    <row r="99259" spans="1:9" x14ac:dyDescent="0.25">
      <c r="A99259" s="25">
        <v>763422406792387</v>
      </c>
      <c r="I99259" s="25">
        <v>953694831824604</v>
      </c>
    </row>
    <row r="99260" spans="1:9" x14ac:dyDescent="0.25">
      <c r="A99260" s="25">
        <v>827027553908493</v>
      </c>
      <c r="I99260" s="25">
        <v>934653217183333</v>
      </c>
    </row>
    <row r="99261" spans="1:9" x14ac:dyDescent="0.25">
      <c r="A99261" s="25">
        <v>393795416901274</v>
      </c>
      <c r="I99261" s="25">
        <v>878425224575173</v>
      </c>
    </row>
    <row r="99262" spans="1:9" x14ac:dyDescent="0.25">
      <c r="A99262" s="25">
        <v>948150567505664</v>
      </c>
      <c r="I99262" s="25">
        <v>995125649312832</v>
      </c>
    </row>
    <row r="99263" spans="1:9" x14ac:dyDescent="0.25">
      <c r="A99263" s="25">
        <v>217245052859884</v>
      </c>
      <c r="I99263" s="25">
        <v>989799979361315</v>
      </c>
    </row>
    <row r="99264" spans="1:9" x14ac:dyDescent="0.25">
      <c r="A99264" s="25">
        <v>452698249859056</v>
      </c>
      <c r="I99264" s="25">
        <v>565128262472584</v>
      </c>
    </row>
    <row r="99265" spans="1:9" x14ac:dyDescent="0.25">
      <c r="A99265" s="25">
        <v>203473471273414</v>
      </c>
      <c r="I99265" s="25">
        <v>440876822124900</v>
      </c>
    </row>
    <row r="99266" spans="1:9" x14ac:dyDescent="0.25">
      <c r="A99266" s="25">
        <v>586540154386512</v>
      </c>
      <c r="I99266" s="25">
        <v>138484511625007</v>
      </c>
    </row>
    <row r="99267" spans="1:9" x14ac:dyDescent="0.25">
      <c r="A99267" s="25">
        <v>193592777944540</v>
      </c>
      <c r="I99267" s="25">
        <v>515295410813182</v>
      </c>
    </row>
    <row r="99268" spans="1:9" x14ac:dyDescent="0.25">
      <c r="A99268" s="25">
        <v>893096439317717</v>
      </c>
      <c r="I99268" s="25">
        <v>805452556814516</v>
      </c>
    </row>
    <row r="99269" spans="1:9" x14ac:dyDescent="0.25">
      <c r="A99269" s="25">
        <v>732310439019134</v>
      </c>
      <c r="I99269" s="25">
        <v>474495957880113</v>
      </c>
    </row>
    <row r="99270" spans="1:9" x14ac:dyDescent="0.25">
      <c r="A99270" s="25">
        <v>866768027462238</v>
      </c>
      <c r="I99270" s="25">
        <v>830645418648789</v>
      </c>
    </row>
    <row r="99271" spans="1:9" x14ac:dyDescent="0.25">
      <c r="A99271" s="25">
        <v>127179610704611</v>
      </c>
      <c r="I99271" s="25">
        <v>679002678863231</v>
      </c>
    </row>
    <row r="99272" spans="1:9" x14ac:dyDescent="0.25">
      <c r="A99272" s="25">
        <v>991449739452138</v>
      </c>
      <c r="I99272" s="25">
        <v>604993976097933</v>
      </c>
    </row>
    <row r="99273" spans="1:9" x14ac:dyDescent="0.25">
      <c r="A99273" s="25">
        <v>390050087678976</v>
      </c>
      <c r="I99273" s="25">
        <v>512666635927984</v>
      </c>
    </row>
    <row r="99274" spans="1:9" x14ac:dyDescent="0.25">
      <c r="A99274" s="25">
        <v>499558139786630</v>
      </c>
      <c r="I99274" s="25">
        <v>503321544294140</v>
      </c>
    </row>
    <row r="99275" spans="1:9" x14ac:dyDescent="0.25">
      <c r="A99275" s="25">
        <v>395336081660562</v>
      </c>
      <c r="I99275" s="25">
        <v>353854533775497</v>
      </c>
    </row>
    <row r="99276" spans="1:9" x14ac:dyDescent="0.25">
      <c r="A99276" s="25">
        <v>311064472004848</v>
      </c>
      <c r="I99276" s="25">
        <v>168402417453592</v>
      </c>
    </row>
    <row r="99277" spans="1:9" x14ac:dyDescent="0.25">
      <c r="A99277" s="25">
        <v>101624592180540</v>
      </c>
      <c r="I99277" s="25">
        <v>541194850959354</v>
      </c>
    </row>
    <row r="99278" spans="1:9" x14ac:dyDescent="0.25">
      <c r="A99278" s="25">
        <v>430998568039267</v>
      </c>
      <c r="I99278" s="25">
        <v>385258936120807</v>
      </c>
    </row>
    <row r="99279" spans="1:9" x14ac:dyDescent="0.25">
      <c r="A99279" s="25">
        <v>652425516885803</v>
      </c>
      <c r="I99279" s="25">
        <v>222717246937527</v>
      </c>
    </row>
    <row r="99280" spans="1:9" x14ac:dyDescent="0.25">
      <c r="A99280" s="25">
        <v>315173984988347</v>
      </c>
      <c r="I99280" s="25">
        <v>613623222098981</v>
      </c>
    </row>
    <row r="99281" spans="1:9" x14ac:dyDescent="0.25">
      <c r="A99281" s="25">
        <v>845497970648451</v>
      </c>
      <c r="I99281" s="25">
        <v>702189670088013</v>
      </c>
    </row>
    <row r="99282" spans="1:9" x14ac:dyDescent="0.25">
      <c r="A99282" s="25">
        <v>504678849959539</v>
      </c>
      <c r="I99282" s="25">
        <v>985988859131003</v>
      </c>
    </row>
    <row r="99283" spans="1:9" x14ac:dyDescent="0.25">
      <c r="A99283" s="25">
        <v>241687793798939</v>
      </c>
      <c r="I99283" s="25">
        <v>676631059224879</v>
      </c>
    </row>
    <row r="99284" spans="1:9" x14ac:dyDescent="0.25">
      <c r="A99284" s="25">
        <v>348503502312347</v>
      </c>
      <c r="I99284" s="25">
        <v>203512512717539</v>
      </c>
    </row>
    <row r="99285" spans="1:9" x14ac:dyDescent="0.25">
      <c r="A99285" s="25">
        <v>466196448590456</v>
      </c>
      <c r="I99285" s="25">
        <v>258097571834595</v>
      </c>
    </row>
    <row r="99286" spans="1:9" x14ac:dyDescent="0.25">
      <c r="A99286" s="25">
        <v>687399447869630</v>
      </c>
      <c r="I99286" s="25">
        <v>610319877537609</v>
      </c>
    </row>
    <row r="99287" spans="1:9" x14ac:dyDescent="0.25">
      <c r="A99287" s="25">
        <v>226068876762639</v>
      </c>
      <c r="I99287" s="25">
        <v>730803501549929</v>
      </c>
    </row>
    <row r="99288" spans="1:9" x14ac:dyDescent="0.25">
      <c r="A99288" s="25">
        <v>586088741993026</v>
      </c>
      <c r="I99288" s="25">
        <v>739368670691931</v>
      </c>
    </row>
    <row r="99289" spans="1:9" x14ac:dyDescent="0.25">
      <c r="A99289" s="25">
        <v>782918492712368</v>
      </c>
      <c r="I99289" s="25">
        <v>568324747868030</v>
      </c>
    </row>
    <row r="99290" spans="1:9" x14ac:dyDescent="0.25">
      <c r="A99290" s="25">
        <v>692503463754680</v>
      </c>
      <c r="I99290" s="25">
        <v>760274540715749</v>
      </c>
    </row>
    <row r="99291" spans="1:9" x14ac:dyDescent="0.25">
      <c r="A99291" s="25">
        <v>451773840506440</v>
      </c>
      <c r="I99291" s="25">
        <v>742778507235946</v>
      </c>
    </row>
    <row r="99292" spans="1:9" x14ac:dyDescent="0.25">
      <c r="A99292" s="25">
        <v>935129348668018</v>
      </c>
      <c r="I99292" s="25">
        <v>411146900514794</v>
      </c>
    </row>
    <row r="99293" spans="1:9" x14ac:dyDescent="0.25">
      <c r="A99293" s="25">
        <v>294113684522035</v>
      </c>
      <c r="I99293" s="25">
        <v>297743971525055</v>
      </c>
    </row>
    <row r="99294" spans="1:9" x14ac:dyDescent="0.25">
      <c r="A99294" s="25">
        <v>840712748559380</v>
      </c>
      <c r="I99294" s="25">
        <v>754086774937140</v>
      </c>
    </row>
    <row r="99295" spans="1:9" x14ac:dyDescent="0.25">
      <c r="A99295" s="25">
        <v>440157221774884</v>
      </c>
      <c r="I99295" s="25">
        <v>591448839847934</v>
      </c>
    </row>
    <row r="99296" spans="1:9" x14ac:dyDescent="0.25">
      <c r="A99296" s="25">
        <v>374855210046961</v>
      </c>
      <c r="I99296" s="25">
        <v>102284833545645</v>
      </c>
    </row>
    <row r="99297" spans="1:9" x14ac:dyDescent="0.25">
      <c r="A99297" s="25">
        <v>105775588798089</v>
      </c>
      <c r="I99297" s="25">
        <v>125696995787925</v>
      </c>
    </row>
    <row r="99298" spans="1:9" x14ac:dyDescent="0.25">
      <c r="A99298" s="25">
        <v>797059619200292</v>
      </c>
      <c r="I99298" s="25">
        <v>380188682428623</v>
      </c>
    </row>
    <row r="99299" spans="1:9" x14ac:dyDescent="0.25">
      <c r="A99299" s="25">
        <v>739758385729547</v>
      </c>
      <c r="I99299" s="25">
        <v>600523465915949</v>
      </c>
    </row>
    <row r="99300" spans="1:9" x14ac:dyDescent="0.25">
      <c r="A99300" s="25">
        <v>841783193310115</v>
      </c>
      <c r="I99300" s="25">
        <v>255866487884303</v>
      </c>
    </row>
    <row r="99301" spans="1:9" x14ac:dyDescent="0.25">
      <c r="A99301" s="25">
        <v>468113480805863</v>
      </c>
      <c r="I99301" s="25">
        <v>905211299128952</v>
      </c>
    </row>
    <row r="99302" spans="1:9" x14ac:dyDescent="0.25">
      <c r="A99302" s="25">
        <v>452656136398349</v>
      </c>
      <c r="I99302" s="25">
        <v>269187714347474</v>
      </c>
    </row>
    <row r="99303" spans="1:9" x14ac:dyDescent="0.25">
      <c r="A99303" s="25">
        <v>809486013440168</v>
      </c>
      <c r="I99303" s="25">
        <v>164479095788530</v>
      </c>
    </row>
    <row r="99304" spans="1:9" x14ac:dyDescent="0.25">
      <c r="A99304" s="25">
        <v>553597492660210</v>
      </c>
      <c r="I99304" s="25">
        <v>369137618156992</v>
      </c>
    </row>
    <row r="99305" spans="1:9" x14ac:dyDescent="0.25">
      <c r="A99305" s="25">
        <v>510839836320168</v>
      </c>
      <c r="I99305" s="25">
        <v>940831184816739</v>
      </c>
    </row>
    <row r="99306" spans="1:9" x14ac:dyDescent="0.25">
      <c r="A99306" s="25">
        <v>902444823995991</v>
      </c>
      <c r="I99306" s="25">
        <v>171524706127210</v>
      </c>
    </row>
    <row r="99307" spans="1:9" x14ac:dyDescent="0.25">
      <c r="A99307" s="25">
        <v>314696593669362</v>
      </c>
      <c r="I99307" s="25">
        <v>479298323312256</v>
      </c>
    </row>
    <row r="99308" spans="1:9" x14ac:dyDescent="0.25">
      <c r="A99308" s="25">
        <v>649999518415449</v>
      </c>
      <c r="I99308" s="25">
        <v>522628772553078</v>
      </c>
    </row>
    <row r="99309" spans="1:9" x14ac:dyDescent="0.25">
      <c r="A99309" s="25">
        <v>363066295816237</v>
      </c>
      <c r="I99309" s="25">
        <v>435215406310213</v>
      </c>
    </row>
    <row r="99310" spans="1:9" x14ac:dyDescent="0.25">
      <c r="A99310" s="25">
        <v>483256362138563</v>
      </c>
      <c r="I99310" s="25">
        <v>770601291882592</v>
      </c>
    </row>
    <row r="99311" spans="1:9" x14ac:dyDescent="0.25">
      <c r="A99311" s="25">
        <v>634494652466110</v>
      </c>
      <c r="I99311" s="25">
        <v>250268183580657</v>
      </c>
    </row>
    <row r="99312" spans="1:9" x14ac:dyDescent="0.25">
      <c r="A99312" s="25">
        <v>181739893667351</v>
      </c>
      <c r="I99312" s="25">
        <v>941339338311156</v>
      </c>
    </row>
    <row r="99313" spans="1:9" x14ac:dyDescent="0.25">
      <c r="A99313" s="25">
        <v>589286068248582</v>
      </c>
      <c r="I99313" s="25">
        <v>708552316214531</v>
      </c>
    </row>
    <row r="99314" spans="1:9" x14ac:dyDescent="0.25">
      <c r="A99314" s="25">
        <v>431133716442259</v>
      </c>
      <c r="I99314" s="25">
        <v>633096994657879</v>
      </c>
    </row>
    <row r="99315" spans="1:9" x14ac:dyDescent="0.25">
      <c r="A99315" s="25">
        <v>210669599896414</v>
      </c>
      <c r="I99315" s="25">
        <v>194435835527923</v>
      </c>
    </row>
    <row r="99316" spans="1:9" x14ac:dyDescent="0.25">
      <c r="A99316" s="25">
        <v>732206030181025</v>
      </c>
      <c r="I99316" s="25">
        <v>124928002854375</v>
      </c>
    </row>
    <row r="99317" spans="1:9" x14ac:dyDescent="0.25">
      <c r="A99317" s="25">
        <v>886676560372499</v>
      </c>
      <c r="I99317" s="25">
        <v>168853927524013</v>
      </c>
    </row>
    <row r="99318" spans="1:9" x14ac:dyDescent="0.25">
      <c r="A99318" s="25">
        <v>746121102489657</v>
      </c>
      <c r="I99318" s="25">
        <v>409541455187349</v>
      </c>
    </row>
    <row r="99319" spans="1:9" x14ac:dyDescent="0.25">
      <c r="A99319" s="25">
        <v>602119147217920</v>
      </c>
      <c r="I99319" s="25">
        <v>975519109325254</v>
      </c>
    </row>
    <row r="99320" spans="1:9" x14ac:dyDescent="0.25">
      <c r="A99320" s="25">
        <v>733673877079704</v>
      </c>
      <c r="I99320" s="25">
        <v>771477493983828</v>
      </c>
    </row>
    <row r="99321" spans="1:9" x14ac:dyDescent="0.25">
      <c r="A99321" s="25">
        <v>344166654592336</v>
      </c>
      <c r="I99321" s="25">
        <v>212549981190032</v>
      </c>
    </row>
    <row r="99322" spans="1:9" x14ac:dyDescent="0.25">
      <c r="A99322" s="25">
        <v>227905858484012</v>
      </c>
      <c r="I99322" s="25">
        <v>570922517035184</v>
      </c>
    </row>
    <row r="99323" spans="1:9" x14ac:dyDescent="0.25">
      <c r="A99323" s="25">
        <v>950311565244984</v>
      </c>
      <c r="I99323" s="25">
        <v>924264953363559</v>
      </c>
    </row>
    <row r="99324" spans="1:9" x14ac:dyDescent="0.25">
      <c r="A99324" s="25">
        <v>454895909997515</v>
      </c>
      <c r="I99324" s="25">
        <v>127344721354592</v>
      </c>
    </row>
    <row r="99325" spans="1:9" x14ac:dyDescent="0.25">
      <c r="A99325" s="25">
        <v>150577541996172</v>
      </c>
      <c r="I99325" s="25">
        <v>845569630252409</v>
      </c>
    </row>
    <row r="99326" spans="1:9" x14ac:dyDescent="0.25">
      <c r="A99326" s="25">
        <v>238127162748428</v>
      </c>
      <c r="I99326" s="25">
        <v>257714816480545</v>
      </c>
    </row>
    <row r="99327" spans="1:9" x14ac:dyDescent="0.25">
      <c r="A99327" s="25">
        <v>378687102687353</v>
      </c>
      <c r="I99327" s="25">
        <v>455817821938318</v>
      </c>
    </row>
    <row r="99328" spans="1:9" x14ac:dyDescent="0.25">
      <c r="A99328" s="25">
        <v>130025462290703</v>
      </c>
      <c r="I99328" s="25">
        <v>749848509770338</v>
      </c>
    </row>
    <row r="99329" spans="1:9" x14ac:dyDescent="0.25">
      <c r="A99329" s="25">
        <v>643149705918930</v>
      </c>
      <c r="I99329" s="25">
        <v>908253379111063</v>
      </c>
    </row>
    <row r="99330" spans="1:9" x14ac:dyDescent="0.25">
      <c r="A99330" s="25">
        <v>201757106003406</v>
      </c>
      <c r="I99330" s="25">
        <v>974223194028033</v>
      </c>
    </row>
    <row r="99331" spans="1:9" x14ac:dyDescent="0.25">
      <c r="A99331" s="25">
        <v>647424000781431</v>
      </c>
      <c r="I99331" s="25">
        <v>917247330124079</v>
      </c>
    </row>
    <row r="99332" spans="1:9" x14ac:dyDescent="0.25">
      <c r="A99332" s="25">
        <v>886860286188806</v>
      </c>
      <c r="I99332" s="25">
        <v>798496212098774</v>
      </c>
    </row>
    <row r="99333" spans="1:9" x14ac:dyDescent="0.25">
      <c r="A99333" s="25">
        <v>557505706031076</v>
      </c>
      <c r="I99333" s="25">
        <v>350782095834348</v>
      </c>
    </row>
    <row r="99334" spans="1:9" x14ac:dyDescent="0.25">
      <c r="A99334" s="25">
        <v>962521608230329</v>
      </c>
      <c r="I99334" s="25">
        <v>583515877734329</v>
      </c>
    </row>
    <row r="99335" spans="1:9" x14ac:dyDescent="0.25">
      <c r="A99335" s="25">
        <v>645863998062651</v>
      </c>
      <c r="I99335" s="25">
        <v>210901158680934</v>
      </c>
    </row>
    <row r="99336" spans="1:9" x14ac:dyDescent="0.25">
      <c r="A99336" s="25">
        <v>428851003381447</v>
      </c>
      <c r="I99336" s="25">
        <v>900771632023004</v>
      </c>
    </row>
    <row r="99337" spans="1:9" x14ac:dyDescent="0.25">
      <c r="A99337" s="25">
        <v>533892664108818</v>
      </c>
      <c r="I99337" s="25">
        <v>703612947658028</v>
      </c>
    </row>
    <row r="99338" spans="1:9" x14ac:dyDescent="0.25">
      <c r="A99338" s="25">
        <v>545341889533563</v>
      </c>
      <c r="I99338" s="25">
        <v>342944076321876</v>
      </c>
    </row>
    <row r="99339" spans="1:9" x14ac:dyDescent="0.25">
      <c r="A99339" s="25">
        <v>817252928347101</v>
      </c>
      <c r="I99339" s="25">
        <v>582274433720276</v>
      </c>
    </row>
    <row r="99340" spans="1:9" x14ac:dyDescent="0.25">
      <c r="A99340" s="25">
        <v>153952975322442</v>
      </c>
      <c r="I99340" s="25">
        <v>579394517964373</v>
      </c>
    </row>
    <row r="99341" spans="1:9" x14ac:dyDescent="0.25">
      <c r="A99341" s="25">
        <v>147435596469415</v>
      </c>
      <c r="I99341" s="25">
        <v>172936005167443</v>
      </c>
    </row>
    <row r="99342" spans="1:9" x14ac:dyDescent="0.25">
      <c r="A99342" s="25">
        <v>452581422416424</v>
      </c>
      <c r="I99342" s="25">
        <v>949633617319367</v>
      </c>
    </row>
    <row r="99343" spans="1:9" x14ac:dyDescent="0.25">
      <c r="A99343" s="25">
        <v>265219991669576</v>
      </c>
      <c r="I99343" s="25">
        <v>458533724755838</v>
      </c>
    </row>
    <row r="99344" spans="1:9" x14ac:dyDescent="0.25">
      <c r="A99344" s="25">
        <v>460484806253562</v>
      </c>
      <c r="I99344" s="25">
        <v>237299590780776</v>
      </c>
    </row>
    <row r="99345" spans="1:9" x14ac:dyDescent="0.25">
      <c r="A99345" s="25">
        <v>299234034657908</v>
      </c>
      <c r="I99345" s="25">
        <v>492003158078769</v>
      </c>
    </row>
    <row r="99346" spans="1:9" x14ac:dyDescent="0.25">
      <c r="A99346" s="25">
        <v>753130833796880</v>
      </c>
      <c r="I99346" s="25">
        <v>596811067690958</v>
      </c>
    </row>
    <row r="99347" spans="1:9" x14ac:dyDescent="0.25">
      <c r="A99347" s="25">
        <v>803559433322383</v>
      </c>
      <c r="I99347" s="25">
        <v>480294398686156</v>
      </c>
    </row>
    <row r="99348" spans="1:9" x14ac:dyDescent="0.25">
      <c r="A99348" s="25">
        <v>820013933848949</v>
      </c>
      <c r="I99348" s="25">
        <v>152524591861136</v>
      </c>
    </row>
    <row r="99349" spans="1:9" x14ac:dyDescent="0.25">
      <c r="A99349" s="25">
        <v>663734529330140</v>
      </c>
      <c r="I99349" s="25">
        <v>364273145981022</v>
      </c>
    </row>
    <row r="99350" spans="1:9" x14ac:dyDescent="0.25">
      <c r="A99350" s="25">
        <v>742601784472001</v>
      </c>
      <c r="I99350" s="25">
        <v>346774147169138</v>
      </c>
    </row>
    <row r="99351" spans="1:9" x14ac:dyDescent="0.25">
      <c r="A99351" s="25">
        <v>155569669458172</v>
      </c>
      <c r="I99351" s="25">
        <v>836503439699418</v>
      </c>
    </row>
    <row r="99352" spans="1:9" x14ac:dyDescent="0.25">
      <c r="A99352" s="25">
        <v>718380106684884</v>
      </c>
      <c r="I99352" s="25">
        <v>474166281239356</v>
      </c>
    </row>
    <row r="99353" spans="1:9" x14ac:dyDescent="0.25">
      <c r="A99353" s="25">
        <v>903158434854064</v>
      </c>
      <c r="I99353" s="25">
        <v>850787097942414</v>
      </c>
    </row>
    <row r="99354" spans="1:9" x14ac:dyDescent="0.25">
      <c r="A99354" s="25">
        <v>847463167063616</v>
      </c>
      <c r="I99354" s="25">
        <v>510022685598219</v>
      </c>
    </row>
    <row r="99355" spans="1:9" x14ac:dyDescent="0.25">
      <c r="A99355" s="25">
        <v>155992512917948</v>
      </c>
      <c r="I99355" s="25">
        <v>425115802354391</v>
      </c>
    </row>
    <row r="99356" spans="1:9" x14ac:dyDescent="0.25">
      <c r="A99356" s="25">
        <v>196353296093238</v>
      </c>
      <c r="I99356" s="25">
        <v>265931374513508</v>
      </c>
    </row>
    <row r="99357" spans="1:9" x14ac:dyDescent="0.25">
      <c r="A99357" s="25">
        <v>266537571726148</v>
      </c>
      <c r="I99357" s="25">
        <v>429145716650482</v>
      </c>
    </row>
    <row r="99358" spans="1:9" x14ac:dyDescent="0.25">
      <c r="A99358" s="25">
        <v>477598268699297</v>
      </c>
      <c r="I99358" s="25">
        <v>910824183675263</v>
      </c>
    </row>
    <row r="99359" spans="1:9" x14ac:dyDescent="0.25">
      <c r="A99359" s="25">
        <v>729982700428207</v>
      </c>
      <c r="I99359" s="25">
        <v>257071229227894</v>
      </c>
    </row>
    <row r="99360" spans="1:9" x14ac:dyDescent="0.25">
      <c r="A99360" s="25">
        <v>745155486597568</v>
      </c>
      <c r="I99360" s="25">
        <v>491828334252489</v>
      </c>
    </row>
    <row r="99361" spans="1:9" x14ac:dyDescent="0.25">
      <c r="A99361" s="25">
        <v>450387910322863</v>
      </c>
      <c r="I99361" s="25">
        <v>672538871313538</v>
      </c>
    </row>
    <row r="99362" spans="1:9" x14ac:dyDescent="0.25">
      <c r="A99362" s="25">
        <v>924306008001662</v>
      </c>
      <c r="I99362" s="25">
        <v>468176071823097</v>
      </c>
    </row>
    <row r="99363" spans="1:9" x14ac:dyDescent="0.25">
      <c r="A99363" s="25">
        <v>873636999793022</v>
      </c>
      <c r="I99363" s="25">
        <v>973359168695538</v>
      </c>
    </row>
    <row r="99364" spans="1:9" x14ac:dyDescent="0.25">
      <c r="A99364" s="25">
        <v>980747755006639</v>
      </c>
      <c r="I99364" s="25">
        <v>581928365265838</v>
      </c>
    </row>
    <row r="99365" spans="1:9" x14ac:dyDescent="0.25">
      <c r="A99365" s="25">
        <v>102525232492482</v>
      </c>
      <c r="I99365" s="25">
        <v>394204068212544</v>
      </c>
    </row>
    <row r="99366" spans="1:9" x14ac:dyDescent="0.25">
      <c r="A99366" s="25">
        <v>994764956268621</v>
      </c>
      <c r="I99366" s="25">
        <v>802072211262767</v>
      </c>
    </row>
    <row r="99367" spans="1:9" x14ac:dyDescent="0.25">
      <c r="A99367" s="25">
        <v>882807728110378</v>
      </c>
      <c r="I99367" s="25">
        <v>254282558249419</v>
      </c>
    </row>
    <row r="99368" spans="1:9" x14ac:dyDescent="0.25">
      <c r="A99368" s="25">
        <v>910092171620902</v>
      </c>
      <c r="I99368" s="25">
        <v>761766752941777</v>
      </c>
    </row>
    <row r="99369" spans="1:9" x14ac:dyDescent="0.25">
      <c r="A99369" s="25">
        <v>266014452275591</v>
      </c>
      <c r="I99369" s="25">
        <v>399248846370182</v>
      </c>
    </row>
    <row r="99370" spans="1:9" x14ac:dyDescent="0.25">
      <c r="A99370" s="25">
        <v>642963603269348</v>
      </c>
      <c r="I99370" s="25">
        <v>824004580439818</v>
      </c>
    </row>
    <row r="99371" spans="1:9" x14ac:dyDescent="0.25">
      <c r="A99371" s="25">
        <v>461450597620956</v>
      </c>
      <c r="I99371" s="25">
        <v>340224412457462</v>
      </c>
    </row>
    <row r="99372" spans="1:9" x14ac:dyDescent="0.25">
      <c r="A99372" s="25">
        <v>581952459577181</v>
      </c>
      <c r="I99372" s="25">
        <v>979255193541256</v>
      </c>
    </row>
    <row r="99373" spans="1:9" x14ac:dyDescent="0.25">
      <c r="A99373" s="25">
        <v>689378340132134</v>
      </c>
      <c r="I99373" s="25">
        <v>421726995897354</v>
      </c>
    </row>
    <row r="99374" spans="1:9" x14ac:dyDescent="0.25">
      <c r="A99374" s="25">
        <v>817897464727796</v>
      </c>
      <c r="I99374" s="25">
        <v>945814508771402</v>
      </c>
    </row>
    <row r="99375" spans="1:9" x14ac:dyDescent="0.25">
      <c r="A99375" s="25">
        <v>712779683334507</v>
      </c>
      <c r="I99375" s="25">
        <v>347841177998716</v>
      </c>
    </row>
    <row r="99376" spans="1:9" x14ac:dyDescent="0.25">
      <c r="A99376" s="25">
        <v>769085235134510</v>
      </c>
      <c r="I99376" s="25">
        <v>253159869843609</v>
      </c>
    </row>
    <row r="99377" spans="1:9" x14ac:dyDescent="0.25">
      <c r="A99377" s="25">
        <v>313475637044239</v>
      </c>
      <c r="I99377" s="25">
        <v>695754819437699</v>
      </c>
    </row>
    <row r="99378" spans="1:9" x14ac:dyDescent="0.25">
      <c r="A99378" s="25">
        <v>633858118472285</v>
      </c>
      <c r="I99378" s="25">
        <v>761312699821798</v>
      </c>
    </row>
    <row r="99379" spans="1:9" x14ac:dyDescent="0.25">
      <c r="A99379" s="25">
        <v>399515629258103</v>
      </c>
      <c r="I99379" s="25">
        <v>406751133413772</v>
      </c>
    </row>
    <row r="99380" spans="1:9" x14ac:dyDescent="0.25">
      <c r="A99380" s="25">
        <v>202033242222180</v>
      </c>
      <c r="I99380" s="25">
        <v>390437378791484</v>
      </c>
    </row>
    <row r="99381" spans="1:9" x14ac:dyDescent="0.25">
      <c r="A99381" s="25">
        <v>537261670305985</v>
      </c>
      <c r="I99381" s="25">
        <v>772886193757077</v>
      </c>
    </row>
    <row r="99382" spans="1:9" x14ac:dyDescent="0.25">
      <c r="A99382" s="25">
        <v>362615748490344</v>
      </c>
      <c r="I99382" s="25">
        <v>962448609173546</v>
      </c>
    </row>
    <row r="99383" spans="1:9" x14ac:dyDescent="0.25">
      <c r="A99383" s="25">
        <v>549356734988827</v>
      </c>
      <c r="I99383" s="25">
        <v>599486393826747</v>
      </c>
    </row>
    <row r="99384" spans="1:9" x14ac:dyDescent="0.25">
      <c r="A99384" s="25">
        <v>457573031342108</v>
      </c>
      <c r="I99384" s="25">
        <v>792108877750616</v>
      </c>
    </row>
    <row r="99385" spans="1:9" x14ac:dyDescent="0.25">
      <c r="A99385" s="25">
        <v>795766930059262</v>
      </c>
      <c r="I99385" s="25">
        <v>496243290737840</v>
      </c>
    </row>
    <row r="99386" spans="1:9" x14ac:dyDescent="0.25">
      <c r="A99386" s="25">
        <v>188610659250307</v>
      </c>
      <c r="I99386" s="25">
        <v>765954627459215</v>
      </c>
    </row>
    <row r="99387" spans="1:9" x14ac:dyDescent="0.25">
      <c r="A99387" s="25">
        <v>393017068151882</v>
      </c>
      <c r="I99387" s="25">
        <v>936247435234473</v>
      </c>
    </row>
    <row r="99388" spans="1:9" x14ac:dyDescent="0.25">
      <c r="A99388" s="25">
        <v>659237261275228</v>
      </c>
      <c r="I99388" s="25">
        <v>617689617260927</v>
      </c>
    </row>
    <row r="99389" spans="1:9" x14ac:dyDescent="0.25">
      <c r="A99389" s="25">
        <v>664084723470974</v>
      </c>
      <c r="I99389" s="25">
        <v>341963444468491</v>
      </c>
    </row>
    <row r="99390" spans="1:9" x14ac:dyDescent="0.25">
      <c r="A99390" s="25">
        <v>198194944845748</v>
      </c>
      <c r="I99390" s="25">
        <v>277356645685360</v>
      </c>
    </row>
    <row r="99391" spans="1:9" x14ac:dyDescent="0.25">
      <c r="A99391" s="25">
        <v>415382762882011</v>
      </c>
      <c r="I99391" s="25">
        <v>942361214516196</v>
      </c>
    </row>
    <row r="99392" spans="1:9" x14ac:dyDescent="0.25">
      <c r="A99392" s="25">
        <v>886589787159690</v>
      </c>
      <c r="I99392" s="25">
        <v>534128278382082</v>
      </c>
    </row>
    <row r="99393" spans="1:9" x14ac:dyDescent="0.25">
      <c r="A99393" s="25">
        <v>171911123304332</v>
      </c>
      <c r="I99393" s="25">
        <v>510328295474567</v>
      </c>
    </row>
    <row r="99394" spans="1:9" x14ac:dyDescent="0.25">
      <c r="A99394" s="25">
        <v>631869121406077</v>
      </c>
      <c r="I99394" s="25">
        <v>994777536863691</v>
      </c>
    </row>
    <row r="99395" spans="1:9" x14ac:dyDescent="0.25">
      <c r="A99395" s="25">
        <v>102019293752718</v>
      </c>
      <c r="I99395" s="25">
        <v>714709966185931</v>
      </c>
    </row>
    <row r="99396" spans="1:9" x14ac:dyDescent="0.25">
      <c r="A99396" s="25">
        <v>529381474848644</v>
      </c>
      <c r="I99396" s="25">
        <v>803273915024496</v>
      </c>
    </row>
    <row r="99397" spans="1:9" x14ac:dyDescent="0.25">
      <c r="A99397" s="25">
        <v>149296741964237</v>
      </c>
      <c r="I99397" s="25">
        <v>483988619127509</v>
      </c>
    </row>
    <row r="99398" spans="1:9" x14ac:dyDescent="0.25">
      <c r="A99398" s="25">
        <v>715530431784930</v>
      </c>
      <c r="I99398" s="25">
        <v>147646628715281</v>
      </c>
    </row>
    <row r="99399" spans="1:9" x14ac:dyDescent="0.25">
      <c r="A99399" s="25">
        <v>305129748099569</v>
      </c>
      <c r="I99399" s="25">
        <v>280323637548039</v>
      </c>
    </row>
    <row r="99400" spans="1:9" x14ac:dyDescent="0.25">
      <c r="A99400" s="25">
        <v>479244133953765</v>
      </c>
      <c r="I99400" s="25">
        <v>336583397611243</v>
      </c>
    </row>
    <row r="99401" spans="1:9" x14ac:dyDescent="0.25">
      <c r="A99401" s="25">
        <v>656947657939655</v>
      </c>
      <c r="I99401" s="25">
        <v>815546822491054</v>
      </c>
    </row>
    <row r="99402" spans="1:9" x14ac:dyDescent="0.25">
      <c r="A99402" s="25">
        <v>982476461149362</v>
      </c>
      <c r="I99402" s="25">
        <v>755861499662026</v>
      </c>
    </row>
    <row r="99403" spans="1:9" x14ac:dyDescent="0.25">
      <c r="A99403" s="25">
        <v>620329315576032</v>
      </c>
      <c r="I99403" s="25">
        <v>462942171740663</v>
      </c>
    </row>
    <row r="99404" spans="1:9" x14ac:dyDescent="0.25">
      <c r="A99404" s="25">
        <v>614485113978957</v>
      </c>
      <c r="I99404" s="25">
        <v>435175899135121</v>
      </c>
    </row>
    <row r="99405" spans="1:9" x14ac:dyDescent="0.25">
      <c r="A99405" s="25">
        <v>454951323255394</v>
      </c>
      <c r="I99405" s="25">
        <v>190577557835128</v>
      </c>
    </row>
    <row r="99406" spans="1:9" x14ac:dyDescent="0.25">
      <c r="A99406" s="25">
        <v>810976230954849</v>
      </c>
      <c r="I99406" s="25">
        <v>741728581152646</v>
      </c>
    </row>
    <row r="99407" spans="1:9" x14ac:dyDescent="0.25">
      <c r="A99407" s="25">
        <v>548893822655102</v>
      </c>
      <c r="I99407" s="25">
        <v>761626881479083</v>
      </c>
    </row>
    <row r="99408" spans="1:9" x14ac:dyDescent="0.25">
      <c r="A99408" s="25">
        <v>602267272594477</v>
      </c>
      <c r="I99408" s="25">
        <v>518988365459145</v>
      </c>
    </row>
    <row r="99409" spans="1:9" x14ac:dyDescent="0.25">
      <c r="A99409" s="25">
        <v>768738827246045</v>
      </c>
      <c r="I99409" s="25">
        <v>183903895578792</v>
      </c>
    </row>
    <row r="99410" spans="1:9" x14ac:dyDescent="0.25">
      <c r="A99410" s="25">
        <v>618920817773722</v>
      </c>
      <c r="I99410" s="25">
        <v>845017170449854</v>
      </c>
    </row>
    <row r="99411" spans="1:9" x14ac:dyDescent="0.25">
      <c r="A99411" s="25">
        <v>291838936821369</v>
      </c>
      <c r="I99411" s="25">
        <v>811301677159722</v>
      </c>
    </row>
    <row r="99412" spans="1:9" x14ac:dyDescent="0.25">
      <c r="A99412" s="25">
        <v>282720543428366</v>
      </c>
      <c r="I99412" s="25">
        <v>759978618817894</v>
      </c>
    </row>
    <row r="99413" spans="1:9" x14ac:dyDescent="0.25">
      <c r="A99413" s="25">
        <v>595847170157489</v>
      </c>
      <c r="I99413" s="25">
        <v>466845722727181</v>
      </c>
    </row>
    <row r="99414" spans="1:9" x14ac:dyDescent="0.25">
      <c r="A99414" s="25">
        <v>808374397123976</v>
      </c>
      <c r="I99414" s="25">
        <v>100652811968396</v>
      </c>
    </row>
    <row r="99415" spans="1:9" x14ac:dyDescent="0.25">
      <c r="A99415" s="25">
        <v>896797933436719</v>
      </c>
      <c r="I99415" s="25">
        <v>299401903787519</v>
      </c>
    </row>
    <row r="99416" spans="1:9" x14ac:dyDescent="0.25">
      <c r="A99416" s="25">
        <v>245614319628247</v>
      </c>
      <c r="I99416" s="25">
        <v>254208148973554</v>
      </c>
    </row>
    <row r="99417" spans="1:9" x14ac:dyDescent="0.25">
      <c r="A99417" s="25">
        <v>469382033818235</v>
      </c>
      <c r="I99417" s="25">
        <v>986648313212865</v>
      </c>
    </row>
    <row r="99418" spans="1:9" x14ac:dyDescent="0.25">
      <c r="A99418" s="25">
        <v>969606538461571</v>
      </c>
      <c r="I99418" s="25">
        <v>832041136810351</v>
      </c>
    </row>
    <row r="99419" spans="1:9" x14ac:dyDescent="0.25">
      <c r="A99419" s="25">
        <v>173447286237363</v>
      </c>
      <c r="I99419" s="25">
        <v>880969448512710</v>
      </c>
    </row>
    <row r="99420" spans="1:9" x14ac:dyDescent="0.25">
      <c r="A99420" s="25">
        <v>953234691665668</v>
      </c>
      <c r="I99420" s="25">
        <v>825752728396815</v>
      </c>
    </row>
    <row r="99421" spans="1:9" x14ac:dyDescent="0.25">
      <c r="A99421" s="25">
        <v>612873034334420</v>
      </c>
      <c r="I99421" s="25">
        <v>606612421519102</v>
      </c>
    </row>
    <row r="99422" spans="1:9" x14ac:dyDescent="0.25">
      <c r="A99422" s="25">
        <v>526419329973026</v>
      </c>
      <c r="I99422" s="25">
        <v>202804388126016</v>
      </c>
    </row>
    <row r="99423" spans="1:9" x14ac:dyDescent="0.25">
      <c r="A99423" s="25">
        <v>518822933054336</v>
      </c>
      <c r="I99423" s="25">
        <v>638851402531971</v>
      </c>
    </row>
    <row r="99424" spans="1:9" x14ac:dyDescent="0.25">
      <c r="A99424" s="25">
        <v>795561030499442</v>
      </c>
      <c r="I99424" s="25">
        <v>683484669093210</v>
      </c>
    </row>
    <row r="99425" spans="1:9" x14ac:dyDescent="0.25">
      <c r="A99425" s="25">
        <v>232292376536015</v>
      </c>
      <c r="I99425" s="25">
        <v>215013572363050</v>
      </c>
    </row>
    <row r="99426" spans="1:9" x14ac:dyDescent="0.25">
      <c r="A99426" s="25">
        <v>729630221513493</v>
      </c>
      <c r="I99426" s="25">
        <v>788749482310022</v>
      </c>
    </row>
    <row r="99427" spans="1:9" x14ac:dyDescent="0.25">
      <c r="A99427" s="25">
        <v>683809990449081</v>
      </c>
      <c r="I99427" s="25">
        <v>950433684535102</v>
      </c>
    </row>
    <row r="99428" spans="1:9" x14ac:dyDescent="0.25">
      <c r="A99428" s="25">
        <v>899431493942226</v>
      </c>
      <c r="I99428" s="25">
        <v>939389482079564</v>
      </c>
    </row>
    <row r="99429" spans="1:9" x14ac:dyDescent="0.25">
      <c r="A99429" s="25">
        <v>432466925969463</v>
      </c>
      <c r="I99429" s="25">
        <v>507282772878853</v>
      </c>
    </row>
    <row r="99430" spans="1:9" x14ac:dyDescent="0.25">
      <c r="A99430" s="25">
        <v>372554181890503</v>
      </c>
      <c r="I99430" s="25">
        <v>152952799546024</v>
      </c>
    </row>
    <row r="99431" spans="1:9" x14ac:dyDescent="0.25">
      <c r="A99431" s="25">
        <v>667521444062984</v>
      </c>
      <c r="I99431" s="25">
        <v>668022071453852</v>
      </c>
    </row>
    <row r="99432" spans="1:9" x14ac:dyDescent="0.25">
      <c r="A99432" s="25">
        <v>639273471831242</v>
      </c>
      <c r="I99432" s="25">
        <v>859696721538046</v>
      </c>
    </row>
    <row r="99433" spans="1:9" x14ac:dyDescent="0.25">
      <c r="A99433" s="25">
        <v>460048647881248</v>
      </c>
      <c r="I99433" s="25">
        <v>804725800447156</v>
      </c>
    </row>
    <row r="99434" spans="1:9" x14ac:dyDescent="0.25">
      <c r="A99434" s="25">
        <v>418485434031533</v>
      </c>
      <c r="I99434" s="25">
        <v>746745244684042</v>
      </c>
    </row>
    <row r="99435" spans="1:9" x14ac:dyDescent="0.25">
      <c r="A99435" s="25">
        <v>393796661750963</v>
      </c>
      <c r="I99435" s="25">
        <v>919815111129908</v>
      </c>
    </row>
    <row r="99436" spans="1:9" x14ac:dyDescent="0.25">
      <c r="A99436" s="25">
        <v>930795928899220</v>
      </c>
      <c r="I99436" s="25">
        <v>547375686267826</v>
      </c>
    </row>
    <row r="99437" spans="1:9" x14ac:dyDescent="0.25">
      <c r="A99437" s="25">
        <v>233517936858434</v>
      </c>
      <c r="I99437" s="25">
        <v>258212249019371</v>
      </c>
    </row>
    <row r="99438" spans="1:9" x14ac:dyDescent="0.25">
      <c r="A99438" s="25">
        <v>667540945240944</v>
      </c>
      <c r="I99438" s="25">
        <v>213633750055429</v>
      </c>
    </row>
    <row r="99439" spans="1:9" x14ac:dyDescent="0.25">
      <c r="A99439" s="25">
        <v>594429710858288</v>
      </c>
      <c r="I99439" s="25">
        <v>327679942280294</v>
      </c>
    </row>
    <row r="99440" spans="1:9" x14ac:dyDescent="0.25">
      <c r="A99440" s="25">
        <v>735008195552869</v>
      </c>
      <c r="I99440" s="25">
        <v>231931949945526</v>
      </c>
    </row>
    <row r="99441" spans="1:9" x14ac:dyDescent="0.25">
      <c r="A99441" s="25">
        <v>189986551408761</v>
      </c>
      <c r="I99441" s="25">
        <v>184852568321870</v>
      </c>
    </row>
    <row r="99442" spans="1:9" x14ac:dyDescent="0.25">
      <c r="A99442" s="25">
        <v>639048094306447</v>
      </c>
      <c r="I99442" s="25">
        <v>341113327434978</v>
      </c>
    </row>
    <row r="99443" spans="1:9" x14ac:dyDescent="0.25">
      <c r="A99443" s="25">
        <v>398298502805320</v>
      </c>
      <c r="I99443" s="25">
        <v>136562934094499</v>
      </c>
    </row>
    <row r="99444" spans="1:9" x14ac:dyDescent="0.25">
      <c r="A99444" s="25">
        <v>972398130846090</v>
      </c>
      <c r="I99444" s="25">
        <v>145533499021081</v>
      </c>
    </row>
    <row r="99445" spans="1:9" x14ac:dyDescent="0.25">
      <c r="A99445" s="25">
        <v>408484163794356</v>
      </c>
      <c r="I99445" s="25">
        <v>273718681423303</v>
      </c>
    </row>
    <row r="99446" spans="1:9" x14ac:dyDescent="0.25">
      <c r="A99446" s="25">
        <v>765595422450782</v>
      </c>
      <c r="I99446" s="25">
        <v>792923361726933</v>
      </c>
    </row>
    <row r="99447" spans="1:9" x14ac:dyDescent="0.25">
      <c r="A99447" s="25">
        <v>119898255349348</v>
      </c>
      <c r="I99447" s="25">
        <v>202244473477924</v>
      </c>
    </row>
    <row r="99448" spans="1:9" x14ac:dyDescent="0.25">
      <c r="A99448" s="25">
        <v>520331606517430</v>
      </c>
      <c r="I99448" s="25">
        <v>286064994390373</v>
      </c>
    </row>
    <row r="99449" spans="1:9" x14ac:dyDescent="0.25">
      <c r="A99449" s="25">
        <v>186224224824964</v>
      </c>
      <c r="I99449" s="25">
        <v>924731462063845</v>
      </c>
    </row>
    <row r="99450" spans="1:9" x14ac:dyDescent="0.25">
      <c r="A99450" s="25">
        <v>992141307474520</v>
      </c>
      <c r="I99450" s="25">
        <v>204683398360794</v>
      </c>
    </row>
    <row r="99451" spans="1:9" x14ac:dyDescent="0.25">
      <c r="A99451" s="25">
        <v>584375777593879</v>
      </c>
      <c r="I99451" s="25">
        <v>419987341733270</v>
      </c>
    </row>
    <row r="99452" spans="1:9" x14ac:dyDescent="0.25">
      <c r="A99452" s="25">
        <v>345072814776185</v>
      </c>
      <c r="I99452" s="25">
        <v>100336553079510</v>
      </c>
    </row>
    <row r="99453" spans="1:9" x14ac:dyDescent="0.25">
      <c r="A99453" s="25">
        <v>878768761264992</v>
      </c>
      <c r="I99453" s="25">
        <v>776515273131731</v>
      </c>
    </row>
    <row r="99454" spans="1:9" x14ac:dyDescent="0.25">
      <c r="A99454" s="25">
        <v>998874446943005</v>
      </c>
      <c r="I99454" s="25">
        <v>565448605156013</v>
      </c>
    </row>
    <row r="99455" spans="1:9" x14ac:dyDescent="0.25">
      <c r="A99455" s="25">
        <v>483572146120345</v>
      </c>
      <c r="I99455" s="25">
        <v>628176841583646</v>
      </c>
    </row>
    <row r="99456" spans="1:9" x14ac:dyDescent="0.25">
      <c r="A99456" s="25">
        <v>770120833128920</v>
      </c>
      <c r="I99456" s="25">
        <v>307949364698154</v>
      </c>
    </row>
    <row r="99457" spans="1:9" x14ac:dyDescent="0.25">
      <c r="A99457" s="25">
        <v>687590893175408</v>
      </c>
      <c r="I99457" s="25">
        <v>350065229630343</v>
      </c>
    </row>
    <row r="99458" spans="1:9" x14ac:dyDescent="0.25">
      <c r="A99458" s="25">
        <v>225682875994770</v>
      </c>
      <c r="I99458" s="25">
        <v>703458864427755</v>
      </c>
    </row>
    <row r="99459" spans="1:9" x14ac:dyDescent="0.25">
      <c r="A99459" s="25">
        <v>848756801965471</v>
      </c>
      <c r="I99459" s="25">
        <v>970159352585380</v>
      </c>
    </row>
    <row r="99460" spans="1:9" x14ac:dyDescent="0.25">
      <c r="A99460" s="25">
        <v>216414318922585</v>
      </c>
      <c r="I99460" s="25">
        <v>288231542375557</v>
      </c>
    </row>
    <row r="99461" spans="1:9" x14ac:dyDescent="0.25">
      <c r="A99461" s="25">
        <v>236581416485057</v>
      </c>
      <c r="I99461" s="25">
        <v>988019905457221</v>
      </c>
    </row>
    <row r="99462" spans="1:9" x14ac:dyDescent="0.25">
      <c r="A99462" s="25">
        <v>805917668945307</v>
      </c>
      <c r="I99462" s="25">
        <v>735889467735339</v>
      </c>
    </row>
    <row r="99463" spans="1:9" x14ac:dyDescent="0.25">
      <c r="A99463" s="25">
        <v>161183468732545</v>
      </c>
      <c r="I99463" s="25">
        <v>715744887444330</v>
      </c>
    </row>
    <row r="99464" spans="1:9" x14ac:dyDescent="0.25">
      <c r="A99464" s="25">
        <v>166277603445905</v>
      </c>
      <c r="I99464" s="25">
        <v>191979672630119</v>
      </c>
    </row>
    <row r="99465" spans="1:9" x14ac:dyDescent="0.25">
      <c r="A99465" s="25">
        <v>739711409732080</v>
      </c>
      <c r="I99465" s="25">
        <v>503388801752582</v>
      </c>
    </row>
    <row r="99466" spans="1:9" x14ac:dyDescent="0.25">
      <c r="A99466" s="25">
        <v>961429666195028</v>
      </c>
      <c r="I99466" s="25">
        <v>628733734029995</v>
      </c>
    </row>
    <row r="99467" spans="1:9" x14ac:dyDescent="0.25">
      <c r="A99467" s="25">
        <v>138854903201492</v>
      </c>
      <c r="I99467" s="25">
        <v>589979211135268</v>
      </c>
    </row>
    <row r="99468" spans="1:9" x14ac:dyDescent="0.25">
      <c r="A99468" s="25">
        <v>957982410465891</v>
      </c>
      <c r="I99468" s="25">
        <v>987851468112947</v>
      </c>
    </row>
    <row r="99469" spans="1:9" x14ac:dyDescent="0.25">
      <c r="A99469" s="25">
        <v>437836164560227</v>
      </c>
      <c r="I99469" s="25">
        <v>407084036575873</v>
      </c>
    </row>
    <row r="99470" spans="1:9" x14ac:dyDescent="0.25">
      <c r="A99470" s="25">
        <v>730688167843913</v>
      </c>
      <c r="I99470" s="25">
        <v>578321620969479</v>
      </c>
    </row>
    <row r="99471" spans="1:9" x14ac:dyDescent="0.25">
      <c r="A99471" s="25">
        <v>727695190160829</v>
      </c>
      <c r="I99471" s="25">
        <v>192148367543809</v>
      </c>
    </row>
    <row r="99472" spans="1:9" x14ac:dyDescent="0.25">
      <c r="A99472" s="25">
        <v>134883923179091</v>
      </c>
      <c r="I99472" s="25">
        <v>994053669778812</v>
      </c>
    </row>
    <row r="99473" spans="1:9" x14ac:dyDescent="0.25">
      <c r="A99473" s="25">
        <v>739314692569247</v>
      </c>
      <c r="I99473" s="25">
        <v>547928419414221</v>
      </c>
    </row>
    <row r="99474" spans="1:9" x14ac:dyDescent="0.25">
      <c r="A99474" s="25">
        <v>122316591889741</v>
      </c>
      <c r="I99474" s="25">
        <v>767477835122979</v>
      </c>
    </row>
    <row r="99475" spans="1:9" x14ac:dyDescent="0.25">
      <c r="A99475" s="25">
        <v>445252247272198</v>
      </c>
      <c r="I99475" s="25">
        <v>738826673567218</v>
      </c>
    </row>
    <row r="99476" spans="1:9" x14ac:dyDescent="0.25">
      <c r="A99476" s="25">
        <v>193799039926851</v>
      </c>
      <c r="I99476" s="25">
        <v>891804828750346</v>
      </c>
    </row>
    <row r="99477" spans="1:9" x14ac:dyDescent="0.25">
      <c r="A99477" s="25">
        <v>446907739846857</v>
      </c>
      <c r="I99477" s="25">
        <v>576042415118495</v>
      </c>
    </row>
    <row r="99478" spans="1:9" x14ac:dyDescent="0.25">
      <c r="A99478" s="25">
        <v>422248965400327</v>
      </c>
      <c r="I99478" s="25">
        <v>522975678947708</v>
      </c>
    </row>
    <row r="99479" spans="1:9" x14ac:dyDescent="0.25">
      <c r="A99479" s="25">
        <v>414257337275752</v>
      </c>
      <c r="I99479" s="25">
        <v>265986845046101</v>
      </c>
    </row>
    <row r="99480" spans="1:9" x14ac:dyDescent="0.25">
      <c r="A99480" s="25">
        <v>288076464757076</v>
      </c>
      <c r="I99480" s="25">
        <v>115205498721741</v>
      </c>
    </row>
    <row r="99481" spans="1:9" x14ac:dyDescent="0.25">
      <c r="A99481" s="25">
        <v>431219447498476</v>
      </c>
      <c r="I99481" s="25">
        <v>974683089457828</v>
      </c>
    </row>
    <row r="99482" spans="1:9" x14ac:dyDescent="0.25">
      <c r="A99482" s="25">
        <v>282496878529101</v>
      </c>
      <c r="I99482" s="25">
        <v>993792115859763</v>
      </c>
    </row>
    <row r="99483" spans="1:9" x14ac:dyDescent="0.25">
      <c r="A99483" s="25">
        <v>897031653632200</v>
      </c>
      <c r="I99483" s="25">
        <v>466976043028601</v>
      </c>
    </row>
    <row r="99484" spans="1:9" x14ac:dyDescent="0.25">
      <c r="A99484" s="25">
        <v>494575217326089</v>
      </c>
      <c r="I99484" s="25">
        <v>536606346471151</v>
      </c>
    </row>
    <row r="99485" spans="1:9" x14ac:dyDescent="0.25">
      <c r="A99485" s="25">
        <v>640171957425015</v>
      </c>
      <c r="I99485" s="25">
        <v>291758153971438</v>
      </c>
    </row>
    <row r="99486" spans="1:9" x14ac:dyDescent="0.25">
      <c r="A99486" s="25">
        <v>106551018638419</v>
      </c>
      <c r="I99486" s="25">
        <v>610177183791730</v>
      </c>
    </row>
    <row r="99487" spans="1:9" x14ac:dyDescent="0.25">
      <c r="A99487" s="25">
        <v>301897597033399</v>
      </c>
      <c r="I99487" s="25">
        <v>279142042543486</v>
      </c>
    </row>
    <row r="99488" spans="1:9" x14ac:dyDescent="0.25">
      <c r="A99488" s="25">
        <v>137469316718111</v>
      </c>
      <c r="I99488" s="25">
        <v>143885713654751</v>
      </c>
    </row>
    <row r="99489" spans="1:9" x14ac:dyDescent="0.25">
      <c r="A99489" s="25">
        <v>256011462703911</v>
      </c>
      <c r="I99489" s="25">
        <v>847452664737393</v>
      </c>
    </row>
    <row r="99490" spans="1:9" x14ac:dyDescent="0.25">
      <c r="A99490" s="25">
        <v>839551536969339</v>
      </c>
      <c r="I99490" s="25">
        <v>183532396696464</v>
      </c>
    </row>
    <row r="99491" spans="1:9" x14ac:dyDescent="0.25">
      <c r="A99491" s="25">
        <v>695193193736713</v>
      </c>
      <c r="I99491" s="25">
        <v>844654079863738</v>
      </c>
    </row>
    <row r="99492" spans="1:9" x14ac:dyDescent="0.25">
      <c r="A99492" s="25">
        <v>624318870861529</v>
      </c>
      <c r="I99492" s="25">
        <v>713677412689872</v>
      </c>
    </row>
    <row r="99493" spans="1:9" x14ac:dyDescent="0.25">
      <c r="A99493" s="25">
        <v>265358763702388</v>
      </c>
      <c r="I99493" s="25">
        <v>728401063444715</v>
      </c>
    </row>
    <row r="99494" spans="1:9" x14ac:dyDescent="0.25">
      <c r="A99494" s="25">
        <v>447036077454263</v>
      </c>
      <c r="I99494" s="25">
        <v>188265263781008</v>
      </c>
    </row>
    <row r="99495" spans="1:9" x14ac:dyDescent="0.25">
      <c r="A99495" s="25">
        <v>647701881230694</v>
      </c>
      <c r="I99495" s="25">
        <v>684576994672828</v>
      </c>
    </row>
    <row r="99496" spans="1:9" x14ac:dyDescent="0.25">
      <c r="A99496" s="25">
        <v>860318054407579</v>
      </c>
      <c r="I99496" s="25">
        <v>338974127942200</v>
      </c>
    </row>
    <row r="99497" spans="1:9" x14ac:dyDescent="0.25">
      <c r="A99497" s="25">
        <v>708647233244876</v>
      </c>
      <c r="I99497" s="25">
        <v>681094992542204</v>
      </c>
    </row>
    <row r="99498" spans="1:9" x14ac:dyDescent="0.25">
      <c r="A99498" s="25">
        <v>251475089076987</v>
      </c>
      <c r="I99498" s="25">
        <v>792297439968197</v>
      </c>
    </row>
    <row r="99499" spans="1:9" x14ac:dyDescent="0.25">
      <c r="A99499" s="25">
        <v>228047958033405</v>
      </c>
      <c r="I99499" s="25">
        <v>227098153371095</v>
      </c>
    </row>
    <row r="99500" spans="1:9" x14ac:dyDescent="0.25">
      <c r="A99500" s="25">
        <v>496947935333581</v>
      </c>
      <c r="I99500" s="25">
        <v>987466273480018</v>
      </c>
    </row>
    <row r="99501" spans="1:9" x14ac:dyDescent="0.25">
      <c r="A99501" s="25">
        <v>430245076599799</v>
      </c>
      <c r="I99501" s="25">
        <v>663807042797404</v>
      </c>
    </row>
    <row r="99502" spans="1:9" x14ac:dyDescent="0.25">
      <c r="A99502" s="25">
        <v>209070843296049</v>
      </c>
      <c r="I99502" s="25">
        <v>805838837563444</v>
      </c>
    </row>
    <row r="99503" spans="1:9" x14ac:dyDescent="0.25">
      <c r="A99503" s="25">
        <v>498556528897936</v>
      </c>
      <c r="I99503" s="25">
        <v>481968778972378</v>
      </c>
    </row>
    <row r="99504" spans="1:9" x14ac:dyDescent="0.25">
      <c r="A99504" s="25">
        <v>867344238427853</v>
      </c>
      <c r="I99504" s="25">
        <v>921338908748023</v>
      </c>
    </row>
    <row r="99505" spans="1:9" x14ac:dyDescent="0.25">
      <c r="A99505" s="25">
        <v>406383175169463</v>
      </c>
      <c r="I99505" s="25">
        <v>323105835032506</v>
      </c>
    </row>
    <row r="99506" spans="1:9" x14ac:dyDescent="0.25">
      <c r="A99506" s="25">
        <v>882920834043015</v>
      </c>
      <c r="I99506" s="25">
        <v>334545495821668</v>
      </c>
    </row>
    <row r="99507" spans="1:9" x14ac:dyDescent="0.25">
      <c r="A99507" s="25">
        <v>190536632671686</v>
      </c>
      <c r="I99507" s="25">
        <v>799004754548395</v>
      </c>
    </row>
    <row r="99508" spans="1:9" x14ac:dyDescent="0.25">
      <c r="A99508" s="25">
        <v>372624908044156</v>
      </c>
      <c r="I99508" s="25">
        <v>495242687631522</v>
      </c>
    </row>
    <row r="99509" spans="1:9" x14ac:dyDescent="0.25">
      <c r="A99509" s="25">
        <v>505976011510232</v>
      </c>
      <c r="I99509" s="25">
        <v>942883665267347</v>
      </c>
    </row>
    <row r="99510" spans="1:9" x14ac:dyDescent="0.25">
      <c r="A99510" s="25">
        <v>751196780279828</v>
      </c>
      <c r="I99510" s="25">
        <v>543033548574066</v>
      </c>
    </row>
    <row r="99511" spans="1:9" x14ac:dyDescent="0.25">
      <c r="A99511" s="25">
        <v>292065412018927</v>
      </c>
      <c r="I99511" s="25">
        <v>508413845242152</v>
      </c>
    </row>
    <row r="99512" spans="1:9" x14ac:dyDescent="0.25">
      <c r="A99512" s="25">
        <v>754421319298537</v>
      </c>
      <c r="I99512" s="25">
        <v>848036643274029</v>
      </c>
    </row>
    <row r="99513" spans="1:9" x14ac:dyDescent="0.25">
      <c r="A99513" s="25">
        <v>152643323359697</v>
      </c>
      <c r="I99513" s="25">
        <v>371192009039257</v>
      </c>
    </row>
    <row r="99514" spans="1:9" x14ac:dyDescent="0.25">
      <c r="A99514" s="25">
        <v>499029075159507</v>
      </c>
      <c r="I99514" s="25">
        <v>136542153224775</v>
      </c>
    </row>
    <row r="99515" spans="1:9" x14ac:dyDescent="0.25">
      <c r="A99515" s="25">
        <v>230347434094232</v>
      </c>
      <c r="I99515" s="25">
        <v>218214482517583</v>
      </c>
    </row>
    <row r="99516" spans="1:9" x14ac:dyDescent="0.25">
      <c r="A99516" s="25">
        <v>712320664718205</v>
      </c>
      <c r="I99516" s="25">
        <v>633734939543106</v>
      </c>
    </row>
    <row r="99517" spans="1:9" x14ac:dyDescent="0.25">
      <c r="A99517" s="25">
        <v>841462873953082</v>
      </c>
      <c r="I99517" s="25">
        <v>976485111374620</v>
      </c>
    </row>
    <row r="99518" spans="1:9" x14ac:dyDescent="0.25">
      <c r="A99518" s="25">
        <v>889668457082338</v>
      </c>
      <c r="I99518" s="25">
        <v>393857604459626</v>
      </c>
    </row>
    <row r="99519" spans="1:9" x14ac:dyDescent="0.25">
      <c r="A99519" s="25">
        <v>876610232825691</v>
      </c>
      <c r="I99519" s="25">
        <v>680136047871481</v>
      </c>
    </row>
    <row r="99520" spans="1:9" x14ac:dyDescent="0.25">
      <c r="A99520" s="25">
        <v>263070087434733</v>
      </c>
      <c r="I99520" s="25">
        <v>123207624455866</v>
      </c>
    </row>
    <row r="99521" spans="1:9" x14ac:dyDescent="0.25">
      <c r="A99521" s="25">
        <v>609014512071132</v>
      </c>
      <c r="I99521" s="25">
        <v>892944697951323</v>
      </c>
    </row>
    <row r="99522" spans="1:9" x14ac:dyDescent="0.25">
      <c r="A99522" s="25">
        <v>832951211107465</v>
      </c>
      <c r="I99522" s="25">
        <v>123141865015390</v>
      </c>
    </row>
    <row r="99523" spans="1:9" x14ac:dyDescent="0.25">
      <c r="A99523" s="25">
        <v>567279417928617</v>
      </c>
      <c r="I99523" s="25">
        <v>386182662040002</v>
      </c>
    </row>
    <row r="99524" spans="1:9" x14ac:dyDescent="0.25">
      <c r="A99524" s="25">
        <v>741130176905629</v>
      </c>
      <c r="I99524" s="25">
        <v>527029976416065</v>
      </c>
    </row>
    <row r="99525" spans="1:9" x14ac:dyDescent="0.25">
      <c r="A99525" s="25">
        <v>926977174758148</v>
      </c>
      <c r="I99525" s="25">
        <v>942651182177527</v>
      </c>
    </row>
    <row r="99526" spans="1:9" x14ac:dyDescent="0.25">
      <c r="A99526" s="25">
        <v>296584359497665</v>
      </c>
      <c r="I99526" s="25">
        <v>744448830848187</v>
      </c>
    </row>
    <row r="99527" spans="1:9" x14ac:dyDescent="0.25">
      <c r="A99527" s="25">
        <v>444230726657668</v>
      </c>
      <c r="I99527" s="25">
        <v>851635781288447</v>
      </c>
    </row>
    <row r="99528" spans="1:9" x14ac:dyDescent="0.25">
      <c r="A99528" s="25">
        <v>654928355750586</v>
      </c>
      <c r="I99528" s="25">
        <v>414449512182338</v>
      </c>
    </row>
    <row r="99529" spans="1:9" x14ac:dyDescent="0.25">
      <c r="A99529" s="25">
        <v>636020246100708</v>
      </c>
      <c r="I99529" s="25">
        <v>461913144799267</v>
      </c>
    </row>
    <row r="99530" spans="1:9" x14ac:dyDescent="0.25">
      <c r="A99530" s="25">
        <v>811041082461372</v>
      </c>
      <c r="I99530" s="25">
        <v>536925284416469</v>
      </c>
    </row>
    <row r="99531" spans="1:9" x14ac:dyDescent="0.25">
      <c r="A99531" s="25">
        <v>437262066867956</v>
      </c>
      <c r="I99531" s="25">
        <v>189537765020998</v>
      </c>
    </row>
    <row r="99532" spans="1:9" x14ac:dyDescent="0.25">
      <c r="A99532" s="25">
        <v>999520214661804</v>
      </c>
      <c r="I99532" s="25">
        <v>624662218727987</v>
      </c>
    </row>
    <row r="99533" spans="1:9" x14ac:dyDescent="0.25">
      <c r="A99533" s="25">
        <v>973211987195256</v>
      </c>
      <c r="I99533" s="25">
        <v>796769297273548</v>
      </c>
    </row>
    <row r="99534" spans="1:9" x14ac:dyDescent="0.25">
      <c r="A99534" s="25">
        <v>167600803509732</v>
      </c>
      <c r="I99534" s="25">
        <v>890807927449206</v>
      </c>
    </row>
    <row r="99535" spans="1:9" x14ac:dyDescent="0.25">
      <c r="A99535" s="25">
        <v>368456474293839</v>
      </c>
      <c r="I99535" s="25">
        <v>398671452178905</v>
      </c>
    </row>
    <row r="99536" spans="1:9" x14ac:dyDescent="0.25">
      <c r="A99536" s="25">
        <v>709399851844298</v>
      </c>
      <c r="I99536" s="25">
        <v>797143364217558</v>
      </c>
    </row>
    <row r="99537" spans="1:9" x14ac:dyDescent="0.25">
      <c r="A99537" s="25">
        <v>671329857821121</v>
      </c>
      <c r="I99537" s="25">
        <v>898649655170761</v>
      </c>
    </row>
    <row r="99538" spans="1:9" x14ac:dyDescent="0.25">
      <c r="A99538" s="25">
        <v>303215622537415</v>
      </c>
      <c r="I99538" s="25">
        <v>515078204986823</v>
      </c>
    </row>
    <row r="99539" spans="1:9" x14ac:dyDescent="0.25">
      <c r="A99539" s="25">
        <v>584866145246529</v>
      </c>
      <c r="I99539" s="25">
        <v>263617887314686</v>
      </c>
    </row>
    <row r="99540" spans="1:9" x14ac:dyDescent="0.25">
      <c r="A99540" s="25">
        <v>731066096195936</v>
      </c>
      <c r="I99540" s="25">
        <v>345449962149452</v>
      </c>
    </row>
    <row r="99541" spans="1:9" x14ac:dyDescent="0.25">
      <c r="A99541" s="25">
        <v>358274401250610</v>
      </c>
      <c r="I99541" s="25">
        <v>543741636170153</v>
      </c>
    </row>
    <row r="99542" spans="1:9" x14ac:dyDescent="0.25">
      <c r="A99542" s="25">
        <v>128000479436621</v>
      </c>
      <c r="I99542" s="25">
        <v>646293579050630</v>
      </c>
    </row>
    <row r="99543" spans="1:9" x14ac:dyDescent="0.25">
      <c r="A99543" s="25">
        <v>249415708229063</v>
      </c>
      <c r="I99543" s="25">
        <v>829576666958672</v>
      </c>
    </row>
    <row r="99544" spans="1:9" x14ac:dyDescent="0.25">
      <c r="A99544" s="25">
        <v>576962329490530</v>
      </c>
      <c r="I99544" s="25">
        <v>357275098434506</v>
      </c>
    </row>
    <row r="99545" spans="1:9" x14ac:dyDescent="0.25">
      <c r="A99545" s="25">
        <v>622779633027144</v>
      </c>
      <c r="I99545" s="25">
        <v>703073726895290</v>
      </c>
    </row>
    <row r="99546" spans="1:9" x14ac:dyDescent="0.25">
      <c r="A99546" s="25">
        <v>843150055473350</v>
      </c>
      <c r="I99546" s="25">
        <v>119053170417969</v>
      </c>
    </row>
    <row r="99547" spans="1:9" x14ac:dyDescent="0.25">
      <c r="A99547" s="25">
        <v>149280251831485</v>
      </c>
      <c r="I99547" s="25">
        <v>952503987020796</v>
      </c>
    </row>
    <row r="99548" spans="1:9" x14ac:dyDescent="0.25">
      <c r="A99548" s="25">
        <v>633382269383129</v>
      </c>
      <c r="I99548" s="25">
        <v>525747042972874</v>
      </c>
    </row>
    <row r="99549" spans="1:9" x14ac:dyDescent="0.25">
      <c r="A99549" s="25">
        <v>804929162795748</v>
      </c>
      <c r="I99549" s="25">
        <v>155456128194159</v>
      </c>
    </row>
    <row r="99550" spans="1:9" x14ac:dyDescent="0.25">
      <c r="A99550" s="25">
        <v>257433940845545</v>
      </c>
      <c r="I99550" s="25">
        <v>298438060767552</v>
      </c>
    </row>
    <row r="99551" spans="1:9" x14ac:dyDescent="0.25">
      <c r="A99551" s="25">
        <v>267034025880672</v>
      </c>
      <c r="I99551" s="25">
        <v>415509669518949</v>
      </c>
    </row>
    <row r="99552" spans="1:9" x14ac:dyDescent="0.25">
      <c r="A99552" s="25">
        <v>108836335262529</v>
      </c>
      <c r="I99552" s="25">
        <v>291382663225168</v>
      </c>
    </row>
    <row r="99553" spans="1:9" x14ac:dyDescent="0.25">
      <c r="A99553" s="25">
        <v>942580486539948</v>
      </c>
      <c r="I99553" s="25">
        <v>326256178116900</v>
      </c>
    </row>
    <row r="99554" spans="1:9" x14ac:dyDescent="0.25">
      <c r="A99554" s="25">
        <v>647444476024847</v>
      </c>
      <c r="I99554" s="25">
        <v>488705584372188</v>
      </c>
    </row>
    <row r="99555" spans="1:9" x14ac:dyDescent="0.25">
      <c r="A99555" s="25">
        <v>467791370944563</v>
      </c>
      <c r="I99555" s="25">
        <v>603815325068166</v>
      </c>
    </row>
    <row r="99556" spans="1:9" x14ac:dyDescent="0.25">
      <c r="A99556" s="25">
        <v>476825886873798</v>
      </c>
      <c r="I99556" s="25">
        <v>904435143020488</v>
      </c>
    </row>
    <row r="99557" spans="1:9" x14ac:dyDescent="0.25">
      <c r="A99557" s="25">
        <v>378426646034923</v>
      </c>
      <c r="I99557" s="25">
        <v>280398179254021</v>
      </c>
    </row>
    <row r="99558" spans="1:9" x14ac:dyDescent="0.25">
      <c r="A99558" s="25">
        <v>806225688115616</v>
      </c>
      <c r="I99558" s="25">
        <v>360497142665909</v>
      </c>
    </row>
    <row r="99559" spans="1:9" x14ac:dyDescent="0.25">
      <c r="A99559" s="25">
        <v>678446026468231</v>
      </c>
      <c r="I99559" s="25">
        <v>166091421742201</v>
      </c>
    </row>
    <row r="99560" spans="1:9" x14ac:dyDescent="0.25">
      <c r="A99560" s="25">
        <v>859619866713387</v>
      </c>
      <c r="I99560" s="25">
        <v>531612392172507</v>
      </c>
    </row>
    <row r="99561" spans="1:9" x14ac:dyDescent="0.25">
      <c r="A99561" s="25">
        <v>461888158722016</v>
      </c>
      <c r="I99561" s="25">
        <v>946909224792371</v>
      </c>
    </row>
    <row r="99562" spans="1:9" x14ac:dyDescent="0.25">
      <c r="A99562" s="25">
        <v>131866008642380</v>
      </c>
      <c r="I99562" s="25">
        <v>542871760783564</v>
      </c>
    </row>
    <row r="99563" spans="1:9" x14ac:dyDescent="0.25">
      <c r="A99563" s="25">
        <v>615427468510290</v>
      </c>
      <c r="I99563" s="25">
        <v>177565218963230</v>
      </c>
    </row>
    <row r="99564" spans="1:9" x14ac:dyDescent="0.25">
      <c r="A99564" s="25">
        <v>468284059353233</v>
      </c>
      <c r="I99564" s="25">
        <v>659185668950693</v>
      </c>
    </row>
    <row r="99565" spans="1:9" x14ac:dyDescent="0.25">
      <c r="A99565" s="25">
        <v>896454873967803</v>
      </c>
      <c r="I99565" s="25">
        <v>757136618136515</v>
      </c>
    </row>
    <row r="99566" spans="1:9" x14ac:dyDescent="0.25">
      <c r="A99566" s="25">
        <v>875779453072812</v>
      </c>
      <c r="I99566" s="25">
        <v>978107698691612</v>
      </c>
    </row>
    <row r="99567" spans="1:9" x14ac:dyDescent="0.25">
      <c r="A99567" s="25">
        <v>784518501114684</v>
      </c>
      <c r="I99567" s="25">
        <v>251449663693745</v>
      </c>
    </row>
    <row r="99568" spans="1:9" x14ac:dyDescent="0.25">
      <c r="A99568" s="25">
        <v>825856332683586</v>
      </c>
      <c r="I99568" s="25">
        <v>823149301263428</v>
      </c>
    </row>
    <row r="99569" spans="1:9" x14ac:dyDescent="0.25">
      <c r="A99569" s="25">
        <v>205858044784783</v>
      </c>
      <c r="I99569" s="25">
        <v>747897149747969</v>
      </c>
    </row>
    <row r="99570" spans="1:9" x14ac:dyDescent="0.25">
      <c r="A99570" s="25">
        <v>970506574005561</v>
      </c>
      <c r="I99570" s="25">
        <v>837991786172198</v>
      </c>
    </row>
    <row r="99571" spans="1:9" x14ac:dyDescent="0.25">
      <c r="A99571" s="25">
        <v>718672405388235</v>
      </c>
      <c r="I99571" s="25">
        <v>833582094671199</v>
      </c>
    </row>
    <row r="99572" spans="1:9" x14ac:dyDescent="0.25">
      <c r="A99572" s="25">
        <v>735595435415670</v>
      </c>
      <c r="I99572" s="25">
        <v>149574950226962</v>
      </c>
    </row>
    <row r="99573" spans="1:9" x14ac:dyDescent="0.25">
      <c r="A99573" s="25">
        <v>974882087044678</v>
      </c>
      <c r="I99573" s="25">
        <v>305716656543958</v>
      </c>
    </row>
    <row r="99574" spans="1:9" x14ac:dyDescent="0.25">
      <c r="A99574" s="25">
        <v>901666524213374</v>
      </c>
      <c r="I99574" s="25">
        <v>264719500132475</v>
      </c>
    </row>
    <row r="99575" spans="1:9" x14ac:dyDescent="0.25">
      <c r="A99575" s="25">
        <v>128416341759678</v>
      </c>
      <c r="I99575" s="25">
        <v>578629243159668</v>
      </c>
    </row>
    <row r="99576" spans="1:9" x14ac:dyDescent="0.25">
      <c r="A99576" s="25">
        <v>735596532226238</v>
      </c>
      <c r="I99576" s="25">
        <v>622129687610700</v>
      </c>
    </row>
    <row r="99577" spans="1:9" x14ac:dyDescent="0.25">
      <c r="A99577" s="25">
        <v>279371128513449</v>
      </c>
      <c r="I99577" s="25">
        <v>412663647589952</v>
      </c>
    </row>
    <row r="99578" spans="1:9" x14ac:dyDescent="0.25">
      <c r="A99578" s="25">
        <v>228469161967324</v>
      </c>
      <c r="I99578" s="25">
        <v>882798614872608</v>
      </c>
    </row>
    <row r="99579" spans="1:9" x14ac:dyDescent="0.25">
      <c r="A99579" s="25">
        <v>672946640778418</v>
      </c>
      <c r="I99579" s="25">
        <v>515446530585527</v>
      </c>
    </row>
    <row r="99580" spans="1:9" x14ac:dyDescent="0.25">
      <c r="A99580" s="25">
        <v>574580330455599</v>
      </c>
      <c r="I99580" s="25">
        <v>668364609341977</v>
      </c>
    </row>
    <row r="99581" spans="1:9" x14ac:dyDescent="0.25">
      <c r="A99581" s="25">
        <v>657921726923646</v>
      </c>
      <c r="I99581" s="25">
        <v>975478312355386</v>
      </c>
    </row>
    <row r="99582" spans="1:9" x14ac:dyDescent="0.25">
      <c r="A99582" s="25">
        <v>156852036268984</v>
      </c>
      <c r="I99582" s="25">
        <v>223599664386189</v>
      </c>
    </row>
    <row r="99583" spans="1:9" x14ac:dyDescent="0.25">
      <c r="A99583" s="25">
        <v>833151652673860</v>
      </c>
      <c r="I99583" s="25">
        <v>528978751650435</v>
      </c>
    </row>
    <row r="99584" spans="1:9" x14ac:dyDescent="0.25">
      <c r="A99584" s="25">
        <v>537052634540921</v>
      </c>
      <c r="I99584" s="25">
        <v>894224387636310</v>
      </c>
    </row>
    <row r="99585" spans="1:9" x14ac:dyDescent="0.25">
      <c r="A99585" s="25">
        <v>578524308571351</v>
      </c>
      <c r="I99585" s="25">
        <v>781394661464077</v>
      </c>
    </row>
    <row r="99586" spans="1:9" x14ac:dyDescent="0.25">
      <c r="A99586" s="25">
        <v>763766552099454</v>
      </c>
      <c r="I99586" s="25">
        <v>680545861285532</v>
      </c>
    </row>
    <row r="99587" spans="1:9" x14ac:dyDescent="0.25">
      <c r="A99587" s="25">
        <v>100495505942699</v>
      </c>
      <c r="I99587" s="25">
        <v>350472149944236</v>
      </c>
    </row>
    <row r="99588" spans="1:9" x14ac:dyDescent="0.25">
      <c r="A99588" s="25">
        <v>327045974729472</v>
      </c>
      <c r="I99588" s="25">
        <v>452893302643076</v>
      </c>
    </row>
    <row r="99589" spans="1:9" x14ac:dyDescent="0.25">
      <c r="A99589" s="25">
        <v>268925716974708</v>
      </c>
      <c r="I99589" s="25">
        <v>256433552284974</v>
      </c>
    </row>
    <row r="99590" spans="1:9" x14ac:dyDescent="0.25">
      <c r="A99590" s="25">
        <v>673679596948948</v>
      </c>
      <c r="I99590" s="25">
        <v>344313352395368</v>
      </c>
    </row>
    <row r="99591" spans="1:9" x14ac:dyDescent="0.25">
      <c r="A99591" s="25">
        <v>288228247122448</v>
      </c>
      <c r="I99591" s="25">
        <v>893182711343319</v>
      </c>
    </row>
    <row r="99592" spans="1:9" x14ac:dyDescent="0.25">
      <c r="A99592" s="25">
        <v>216335146656827</v>
      </c>
      <c r="I99592" s="25">
        <v>646289446744968</v>
      </c>
    </row>
    <row r="99593" spans="1:9" x14ac:dyDescent="0.25">
      <c r="A99593" s="25">
        <v>211172382176685</v>
      </c>
      <c r="I99593" s="25">
        <v>398093642736156</v>
      </c>
    </row>
    <row r="99594" spans="1:9" x14ac:dyDescent="0.25">
      <c r="A99594" s="25">
        <v>655388205464814</v>
      </c>
      <c r="I99594" s="25">
        <v>826904283460291</v>
      </c>
    </row>
    <row r="99595" spans="1:9" x14ac:dyDescent="0.25">
      <c r="A99595" s="25">
        <v>166484847873826</v>
      </c>
      <c r="I99595" s="25">
        <v>672868883376551</v>
      </c>
    </row>
    <row r="99596" spans="1:9" x14ac:dyDescent="0.25">
      <c r="A99596" s="25">
        <v>559846718830770</v>
      </c>
      <c r="I99596" s="25">
        <v>322907815536217</v>
      </c>
    </row>
    <row r="99597" spans="1:9" x14ac:dyDescent="0.25">
      <c r="A99597" s="25">
        <v>964607637389962</v>
      </c>
      <c r="I99597" s="25">
        <v>951908166434616</v>
      </c>
    </row>
    <row r="99598" spans="1:9" x14ac:dyDescent="0.25">
      <c r="A99598" s="25">
        <v>228868975735408</v>
      </c>
      <c r="I99598" s="25">
        <v>348419731598904</v>
      </c>
    </row>
    <row r="99599" spans="1:9" x14ac:dyDescent="0.25">
      <c r="A99599" s="25">
        <v>521007731809857</v>
      </c>
      <c r="I99599" s="25">
        <v>425913386133074</v>
      </c>
    </row>
    <row r="99600" spans="1:9" x14ac:dyDescent="0.25">
      <c r="A99600" s="25">
        <v>868646089032214</v>
      </c>
      <c r="I99600" s="25">
        <v>364239378675358</v>
      </c>
    </row>
    <row r="99601" spans="1:9" x14ac:dyDescent="0.25">
      <c r="A99601" s="25">
        <v>592621432454951</v>
      </c>
      <c r="I99601" s="25">
        <v>289802060957404</v>
      </c>
    </row>
    <row r="99602" spans="1:9" x14ac:dyDescent="0.25">
      <c r="A99602" s="25">
        <v>918925506688707</v>
      </c>
      <c r="I99602" s="25">
        <v>151758588770703</v>
      </c>
    </row>
    <row r="99603" spans="1:9" x14ac:dyDescent="0.25">
      <c r="A99603" s="25">
        <v>890579918503012</v>
      </c>
      <c r="I99603" s="25">
        <v>365249024177502</v>
      </c>
    </row>
    <row r="99604" spans="1:9" x14ac:dyDescent="0.25">
      <c r="A99604" s="25">
        <v>921791483598269</v>
      </c>
      <c r="I99604" s="25">
        <v>479479174995227</v>
      </c>
    </row>
    <row r="99605" spans="1:9" x14ac:dyDescent="0.25">
      <c r="A99605" s="25">
        <v>854639925618304</v>
      </c>
      <c r="I99605" s="25">
        <v>466032680181581</v>
      </c>
    </row>
    <row r="99606" spans="1:9" x14ac:dyDescent="0.25">
      <c r="A99606" s="25">
        <v>413602380824190</v>
      </c>
      <c r="I99606" s="25">
        <v>892539105858918</v>
      </c>
    </row>
    <row r="99607" spans="1:9" x14ac:dyDescent="0.25">
      <c r="A99607" s="25">
        <v>752760017992713</v>
      </c>
      <c r="I99607" s="25">
        <v>270791309483053</v>
      </c>
    </row>
    <row r="99608" spans="1:9" x14ac:dyDescent="0.25">
      <c r="A99608" s="25">
        <v>515322345420007</v>
      </c>
      <c r="I99608" s="25">
        <v>110738737081949</v>
      </c>
    </row>
    <row r="99609" spans="1:9" x14ac:dyDescent="0.25">
      <c r="A99609" s="25">
        <v>510452045556737</v>
      </c>
      <c r="I99609" s="25">
        <v>323766372228128</v>
      </c>
    </row>
    <row r="99610" spans="1:9" x14ac:dyDescent="0.25">
      <c r="A99610" s="25">
        <v>459635021966276</v>
      </c>
      <c r="I99610" s="25">
        <v>496022770645073</v>
      </c>
    </row>
    <row r="99611" spans="1:9" x14ac:dyDescent="0.25">
      <c r="A99611" s="25">
        <v>811077984564672</v>
      </c>
      <c r="I99611" s="25">
        <v>152072573254643</v>
      </c>
    </row>
    <row r="99612" spans="1:9" x14ac:dyDescent="0.25">
      <c r="A99612" s="25">
        <v>994184340170189</v>
      </c>
      <c r="I99612" s="25">
        <v>849175394743712</v>
      </c>
    </row>
    <row r="99613" spans="1:9" x14ac:dyDescent="0.25">
      <c r="A99613" s="25">
        <v>453182605349362</v>
      </c>
      <c r="I99613" s="25">
        <v>144041307965050</v>
      </c>
    </row>
    <row r="99614" spans="1:9" x14ac:dyDescent="0.25">
      <c r="A99614" s="25">
        <v>256250367550330</v>
      </c>
      <c r="I99614" s="25">
        <v>792331104936681</v>
      </c>
    </row>
    <row r="99615" spans="1:9" x14ac:dyDescent="0.25">
      <c r="A99615" s="25">
        <v>904725642349822</v>
      </c>
      <c r="I99615" s="25">
        <v>293265506360206</v>
      </c>
    </row>
    <row r="99616" spans="1:9" x14ac:dyDescent="0.25">
      <c r="A99616" s="25">
        <v>721231703788661</v>
      </c>
      <c r="I99616" s="25">
        <v>615942742895094</v>
      </c>
    </row>
    <row r="99617" spans="1:9" x14ac:dyDescent="0.25">
      <c r="A99617" s="25">
        <v>563397224586460</v>
      </c>
      <c r="I99617" s="25">
        <v>357741414843123</v>
      </c>
    </row>
    <row r="99618" spans="1:9" x14ac:dyDescent="0.25">
      <c r="A99618" s="25">
        <v>172192986251743</v>
      </c>
      <c r="I99618" s="25">
        <v>776008368544429</v>
      </c>
    </row>
    <row r="99619" spans="1:9" x14ac:dyDescent="0.25">
      <c r="A99619" s="25">
        <v>375838410639371</v>
      </c>
      <c r="I99619" s="25">
        <v>238092137228858</v>
      </c>
    </row>
    <row r="99620" spans="1:9" x14ac:dyDescent="0.25">
      <c r="A99620" s="25">
        <v>514210496297606</v>
      </c>
      <c r="I99620" s="25">
        <v>487368386055010</v>
      </c>
    </row>
    <row r="99621" spans="1:9" x14ac:dyDescent="0.25">
      <c r="A99621" s="25">
        <v>521569320596872</v>
      </c>
      <c r="I99621" s="25">
        <v>356651052172570</v>
      </c>
    </row>
    <row r="99622" spans="1:9" x14ac:dyDescent="0.25">
      <c r="A99622" s="25">
        <v>514972918797679</v>
      </c>
      <c r="I99622" s="25">
        <v>991968457529050</v>
      </c>
    </row>
    <row r="99623" spans="1:9" x14ac:dyDescent="0.25">
      <c r="A99623" s="25">
        <v>969755735359550</v>
      </c>
      <c r="I99623" s="25">
        <v>798651136667830</v>
      </c>
    </row>
    <row r="99624" spans="1:9" x14ac:dyDescent="0.25">
      <c r="A99624" s="25">
        <v>234550164605891</v>
      </c>
      <c r="I99624" s="25">
        <v>883239275477159</v>
      </c>
    </row>
    <row r="99625" spans="1:9" x14ac:dyDescent="0.25">
      <c r="A99625" s="25">
        <v>824474227774739</v>
      </c>
      <c r="I99625" s="25">
        <v>323766159278632</v>
      </c>
    </row>
    <row r="99626" spans="1:9" x14ac:dyDescent="0.25">
      <c r="A99626" s="25">
        <v>749928646658893</v>
      </c>
      <c r="I99626" s="25">
        <v>717597139832158</v>
      </c>
    </row>
    <row r="99627" spans="1:9" x14ac:dyDescent="0.25">
      <c r="A99627" s="25">
        <v>588609303811033</v>
      </c>
      <c r="I99627" s="25">
        <v>229517343697879</v>
      </c>
    </row>
    <row r="99628" spans="1:9" x14ac:dyDescent="0.25">
      <c r="A99628" s="25">
        <v>670279229757813</v>
      </c>
      <c r="I99628" s="25">
        <v>722327146081177</v>
      </c>
    </row>
    <row r="99629" spans="1:9" x14ac:dyDescent="0.25">
      <c r="A99629" s="25">
        <v>291152544491718</v>
      </c>
      <c r="I99629" s="25">
        <v>609464006714064</v>
      </c>
    </row>
    <row r="99630" spans="1:9" x14ac:dyDescent="0.25">
      <c r="A99630" s="25">
        <v>285511270449363</v>
      </c>
      <c r="I99630" s="25">
        <v>670786093764817</v>
      </c>
    </row>
    <row r="99631" spans="1:9" x14ac:dyDescent="0.25">
      <c r="A99631" s="25">
        <v>104276527238680</v>
      </c>
      <c r="I99631" s="25">
        <v>622203537436284</v>
      </c>
    </row>
    <row r="99632" spans="1:9" x14ac:dyDescent="0.25">
      <c r="A99632" s="25">
        <v>388069515641869</v>
      </c>
      <c r="I99632" s="25">
        <v>466653542997262</v>
      </c>
    </row>
    <row r="99633" spans="1:9" x14ac:dyDescent="0.25">
      <c r="A99633" s="25">
        <v>350299507884391</v>
      </c>
      <c r="I99633" s="25">
        <v>554895811638980</v>
      </c>
    </row>
    <row r="99634" spans="1:9" x14ac:dyDescent="0.25">
      <c r="A99634" s="25">
        <v>394163977047480</v>
      </c>
      <c r="I99634" s="25">
        <v>885191790832487</v>
      </c>
    </row>
    <row r="99635" spans="1:9" x14ac:dyDescent="0.25">
      <c r="A99635" s="25">
        <v>415285174182593</v>
      </c>
      <c r="I99635" s="25">
        <v>692008579598176</v>
      </c>
    </row>
    <row r="99636" spans="1:9" x14ac:dyDescent="0.25">
      <c r="A99636" s="25">
        <v>579750614073192</v>
      </c>
      <c r="I99636" s="25">
        <v>802918099633259</v>
      </c>
    </row>
    <row r="99637" spans="1:9" x14ac:dyDescent="0.25">
      <c r="A99637" s="25">
        <v>177355217565988</v>
      </c>
      <c r="I99637" s="25">
        <v>594696435595096</v>
      </c>
    </row>
    <row r="99638" spans="1:9" x14ac:dyDescent="0.25">
      <c r="A99638" s="25">
        <v>129372805459761</v>
      </c>
      <c r="I99638" s="25">
        <v>751703751843283</v>
      </c>
    </row>
    <row r="99639" spans="1:9" x14ac:dyDescent="0.25">
      <c r="A99639" s="25">
        <v>340161348046729</v>
      </c>
      <c r="I99639" s="25">
        <v>442149294051520</v>
      </c>
    </row>
    <row r="99640" spans="1:9" x14ac:dyDescent="0.25">
      <c r="A99640" s="25">
        <v>871217396299644</v>
      </c>
      <c r="I99640" s="25">
        <v>530379852228882</v>
      </c>
    </row>
    <row r="99641" spans="1:9" x14ac:dyDescent="0.25">
      <c r="A99641" s="25">
        <v>868568252592229</v>
      </c>
      <c r="I99641" s="25">
        <v>439031393965672</v>
      </c>
    </row>
    <row r="99642" spans="1:9" x14ac:dyDescent="0.25">
      <c r="A99642" s="25">
        <v>919585164991574</v>
      </c>
      <c r="I99642" s="25">
        <v>642613324635183</v>
      </c>
    </row>
    <row r="99643" spans="1:9" x14ac:dyDescent="0.25">
      <c r="A99643" s="25">
        <v>786255736735224</v>
      </c>
      <c r="I99643" s="25">
        <v>991503558548496</v>
      </c>
    </row>
    <row r="99644" spans="1:9" x14ac:dyDescent="0.25">
      <c r="A99644" s="25">
        <v>375880119591813</v>
      </c>
      <c r="I99644" s="25">
        <v>577025308233948</v>
      </c>
    </row>
    <row r="99645" spans="1:9" x14ac:dyDescent="0.25">
      <c r="A99645" s="25">
        <v>828524582169479</v>
      </c>
      <c r="I99645" s="25">
        <v>796686928484187</v>
      </c>
    </row>
    <row r="99646" spans="1:9" x14ac:dyDescent="0.25">
      <c r="A99646" s="25">
        <v>107579505825201</v>
      </c>
      <c r="I99646" s="25">
        <v>259787579019608</v>
      </c>
    </row>
    <row r="99647" spans="1:9" x14ac:dyDescent="0.25">
      <c r="A99647" s="25">
        <v>505036290566114</v>
      </c>
      <c r="I99647" s="25">
        <v>340011069697510</v>
      </c>
    </row>
    <row r="99648" spans="1:9" x14ac:dyDescent="0.25">
      <c r="A99648" s="25">
        <v>770347382802225</v>
      </c>
      <c r="I99648" s="25">
        <v>715306482266482</v>
      </c>
    </row>
    <row r="99649" spans="1:9" x14ac:dyDescent="0.25">
      <c r="A99649" s="25">
        <v>727842801082953</v>
      </c>
      <c r="I99649" s="25">
        <v>380835242959777</v>
      </c>
    </row>
    <row r="99650" spans="1:9" x14ac:dyDescent="0.25">
      <c r="A99650" s="25">
        <v>365599481725347</v>
      </c>
      <c r="I99650" s="25">
        <v>294868872012083</v>
      </c>
    </row>
    <row r="99651" spans="1:9" x14ac:dyDescent="0.25">
      <c r="A99651" s="25">
        <v>731110970044651</v>
      </c>
      <c r="I99651" s="25">
        <v>645177603347519</v>
      </c>
    </row>
    <row r="99652" spans="1:9" x14ac:dyDescent="0.25">
      <c r="A99652" s="25">
        <v>789216946089203</v>
      </c>
      <c r="I99652" s="25">
        <v>166192781936162</v>
      </c>
    </row>
    <row r="99653" spans="1:9" x14ac:dyDescent="0.25">
      <c r="A99653" s="25">
        <v>379230208699959</v>
      </c>
      <c r="I99653" s="25">
        <v>684532784452691</v>
      </c>
    </row>
    <row r="99654" spans="1:9" x14ac:dyDescent="0.25">
      <c r="A99654" s="25">
        <v>308659457166334</v>
      </c>
      <c r="I99654" s="25">
        <v>515517240636095</v>
      </c>
    </row>
    <row r="99655" spans="1:9" x14ac:dyDescent="0.25">
      <c r="A99655" s="25">
        <v>755421481605190</v>
      </c>
      <c r="I99655" s="25">
        <v>526064907561589</v>
      </c>
    </row>
    <row r="99656" spans="1:9" x14ac:dyDescent="0.25">
      <c r="A99656" s="25">
        <v>410168207504918</v>
      </c>
      <c r="I99656" s="25">
        <v>584845486577434</v>
      </c>
    </row>
    <row r="99657" spans="1:9" x14ac:dyDescent="0.25">
      <c r="A99657" s="25">
        <v>169696535897294</v>
      </c>
      <c r="I99657" s="25">
        <v>475521958010688</v>
      </c>
    </row>
    <row r="99658" spans="1:9" x14ac:dyDescent="0.25">
      <c r="A99658" s="25">
        <v>498864077774879</v>
      </c>
      <c r="I99658" s="25">
        <v>994217638777103</v>
      </c>
    </row>
    <row r="99659" spans="1:9" x14ac:dyDescent="0.25">
      <c r="A99659" s="25">
        <v>664322741546202</v>
      </c>
      <c r="I99659" s="25">
        <v>879035284796725</v>
      </c>
    </row>
    <row r="99660" spans="1:9" x14ac:dyDescent="0.25">
      <c r="A99660" s="25">
        <v>841713307663847</v>
      </c>
      <c r="I99660" s="25">
        <v>323736529077139</v>
      </c>
    </row>
    <row r="99661" spans="1:9" x14ac:dyDescent="0.25">
      <c r="A99661" s="25">
        <v>718263085306340</v>
      </c>
      <c r="I99661" s="25">
        <v>230483494536141</v>
      </c>
    </row>
    <row r="99662" spans="1:9" x14ac:dyDescent="0.25">
      <c r="A99662" s="25">
        <v>364191294010957</v>
      </c>
      <c r="I99662" s="25">
        <v>954728512182172</v>
      </c>
    </row>
    <row r="99663" spans="1:9" x14ac:dyDescent="0.25">
      <c r="A99663" s="25">
        <v>819857958062324</v>
      </c>
      <c r="I99663" s="25">
        <v>951691638725221</v>
      </c>
    </row>
    <row r="99664" spans="1:9" x14ac:dyDescent="0.25">
      <c r="A99664" s="25">
        <v>637542587437295</v>
      </c>
      <c r="I99664" s="25">
        <v>574901578412369</v>
      </c>
    </row>
    <row r="99665" spans="1:9" x14ac:dyDescent="0.25">
      <c r="A99665" s="25">
        <v>568831028926424</v>
      </c>
      <c r="I99665" s="25">
        <v>620946192714324</v>
      </c>
    </row>
    <row r="99666" spans="1:9" x14ac:dyDescent="0.25">
      <c r="A99666" s="25">
        <v>108111054963168</v>
      </c>
      <c r="I99666" s="25">
        <v>111551991530741</v>
      </c>
    </row>
    <row r="99667" spans="1:9" x14ac:dyDescent="0.25">
      <c r="A99667" s="25">
        <v>860457640236228</v>
      </c>
      <c r="I99667" s="25">
        <v>913411730839969</v>
      </c>
    </row>
    <row r="99668" spans="1:9" x14ac:dyDescent="0.25">
      <c r="A99668" s="25">
        <v>573714147249818</v>
      </c>
      <c r="I99668" s="25">
        <v>745701467080556</v>
      </c>
    </row>
    <row r="99669" spans="1:9" x14ac:dyDescent="0.25">
      <c r="A99669" s="25">
        <v>547693255229689</v>
      </c>
      <c r="I99669" s="25">
        <v>475235848971159</v>
      </c>
    </row>
    <row r="99670" spans="1:9" x14ac:dyDescent="0.25">
      <c r="A99670" s="25">
        <v>389561789400336</v>
      </c>
      <c r="I99670" s="25">
        <v>824837907038872</v>
      </c>
    </row>
    <row r="99671" spans="1:9" x14ac:dyDescent="0.25">
      <c r="A99671" s="25">
        <v>484818128746481</v>
      </c>
      <c r="I99671" s="25">
        <v>692097500418408</v>
      </c>
    </row>
    <row r="99672" spans="1:9" x14ac:dyDescent="0.25">
      <c r="A99672" s="25">
        <v>120320572023202</v>
      </c>
      <c r="I99672" s="25">
        <v>339506349675144</v>
      </c>
    </row>
    <row r="99673" spans="1:9" x14ac:dyDescent="0.25">
      <c r="A99673" s="25">
        <v>918565793394241</v>
      </c>
      <c r="I99673" s="25">
        <v>410452696444843</v>
      </c>
    </row>
    <row r="99674" spans="1:9" x14ac:dyDescent="0.25">
      <c r="A99674" s="25">
        <v>471979519171800</v>
      </c>
      <c r="I99674" s="25">
        <v>240897305195590</v>
      </c>
    </row>
    <row r="99675" spans="1:9" x14ac:dyDescent="0.25">
      <c r="A99675" s="25">
        <v>194458872739376</v>
      </c>
      <c r="I99675" s="25">
        <v>832787648210246</v>
      </c>
    </row>
    <row r="99676" spans="1:9" x14ac:dyDescent="0.25">
      <c r="A99676" s="25">
        <v>836548766312085</v>
      </c>
      <c r="I99676" s="25">
        <v>586382241072841</v>
      </c>
    </row>
    <row r="99677" spans="1:9" x14ac:dyDescent="0.25">
      <c r="A99677" s="25">
        <v>422761487817169</v>
      </c>
      <c r="I99677" s="25">
        <v>934577827099856</v>
      </c>
    </row>
    <row r="99678" spans="1:9" x14ac:dyDescent="0.25">
      <c r="A99678" s="25">
        <v>242661462718167</v>
      </c>
      <c r="I99678" s="25">
        <v>853642103078901</v>
      </c>
    </row>
    <row r="99679" spans="1:9" x14ac:dyDescent="0.25">
      <c r="A99679" s="25">
        <v>739368332898432</v>
      </c>
      <c r="I99679" s="25">
        <v>439068498444960</v>
      </c>
    </row>
    <row r="99680" spans="1:9" x14ac:dyDescent="0.25">
      <c r="A99680" s="25">
        <v>341558478804584</v>
      </c>
      <c r="I99680" s="25">
        <v>290567665433645</v>
      </c>
    </row>
    <row r="99681" spans="1:9" x14ac:dyDescent="0.25">
      <c r="A99681" s="25">
        <v>955118683314706</v>
      </c>
      <c r="I99681" s="25">
        <v>729346670833526</v>
      </c>
    </row>
    <row r="99682" spans="1:9" x14ac:dyDescent="0.25">
      <c r="A99682" s="25">
        <v>816794710989558</v>
      </c>
      <c r="I99682" s="25">
        <v>376533266325915</v>
      </c>
    </row>
    <row r="99683" spans="1:9" x14ac:dyDescent="0.25">
      <c r="A99683" s="25">
        <v>145654557775101</v>
      </c>
      <c r="I99683" s="25">
        <v>479293798096176</v>
      </c>
    </row>
    <row r="99684" spans="1:9" x14ac:dyDescent="0.25">
      <c r="A99684" s="25">
        <v>870951937450381</v>
      </c>
      <c r="I99684" s="25">
        <v>491907978456102</v>
      </c>
    </row>
    <row r="99685" spans="1:9" x14ac:dyDescent="0.25">
      <c r="A99685" s="25">
        <v>227287282171810</v>
      </c>
      <c r="I99685" s="25">
        <v>933149472149945</v>
      </c>
    </row>
    <row r="99686" spans="1:9" x14ac:dyDescent="0.25">
      <c r="A99686" s="25">
        <v>789724804892018</v>
      </c>
      <c r="I99686" s="25">
        <v>275932943389659</v>
      </c>
    </row>
    <row r="99687" spans="1:9" x14ac:dyDescent="0.25">
      <c r="A99687" s="25">
        <v>104811871637762</v>
      </c>
      <c r="I99687" s="25">
        <v>825315393211286</v>
      </c>
    </row>
    <row r="99688" spans="1:9" x14ac:dyDescent="0.25">
      <c r="A99688" s="25">
        <v>737109722476286</v>
      </c>
      <c r="I99688" s="25">
        <v>243253079624928</v>
      </c>
    </row>
    <row r="99689" spans="1:9" x14ac:dyDescent="0.25">
      <c r="A99689" s="25">
        <v>354376574700023</v>
      </c>
      <c r="I99689" s="25">
        <v>991234040948097</v>
      </c>
    </row>
    <row r="99690" spans="1:9" x14ac:dyDescent="0.25">
      <c r="A99690" s="25">
        <v>322409884068153</v>
      </c>
      <c r="I99690" s="25">
        <v>874081828299581</v>
      </c>
    </row>
    <row r="99691" spans="1:9" x14ac:dyDescent="0.25">
      <c r="A99691" s="25">
        <v>218133641280724</v>
      </c>
      <c r="I99691" s="25">
        <v>192274087743755</v>
      </c>
    </row>
    <row r="99692" spans="1:9" x14ac:dyDescent="0.25">
      <c r="A99692" s="25">
        <v>743360309684000</v>
      </c>
      <c r="I99692" s="25">
        <v>138091105961777</v>
      </c>
    </row>
    <row r="99693" spans="1:9" x14ac:dyDescent="0.25">
      <c r="A99693" s="25">
        <v>401468782549253</v>
      </c>
      <c r="I99693" s="25">
        <v>830306882878122</v>
      </c>
    </row>
    <row r="99694" spans="1:9" x14ac:dyDescent="0.25">
      <c r="A99694" s="25">
        <v>346654336943698</v>
      </c>
      <c r="I99694" s="25">
        <v>328646485395686</v>
      </c>
    </row>
    <row r="99695" spans="1:9" x14ac:dyDescent="0.25">
      <c r="A99695" s="25">
        <v>790953907319521</v>
      </c>
      <c r="I99695" s="25">
        <v>580787087947731</v>
      </c>
    </row>
    <row r="99696" spans="1:9" x14ac:dyDescent="0.25">
      <c r="A99696" s="25">
        <v>828863956201093</v>
      </c>
      <c r="I99696" s="25">
        <v>696514371640874</v>
      </c>
    </row>
    <row r="99697" spans="1:9" x14ac:dyDescent="0.25">
      <c r="A99697" s="25">
        <v>687932528413629</v>
      </c>
      <c r="I99697" s="25">
        <v>417524107260260</v>
      </c>
    </row>
    <row r="99698" spans="1:9" x14ac:dyDescent="0.25">
      <c r="A99698" s="25">
        <v>750876408932522</v>
      </c>
      <c r="I99698" s="25">
        <v>286889737021461</v>
      </c>
    </row>
    <row r="99699" spans="1:9" x14ac:dyDescent="0.25">
      <c r="A99699" s="25">
        <v>777576012013262</v>
      </c>
      <c r="I99699" s="25">
        <v>791805191544841</v>
      </c>
    </row>
    <row r="99700" spans="1:9" x14ac:dyDescent="0.25">
      <c r="A99700" s="25">
        <v>597733018629085</v>
      </c>
      <c r="I99700" s="25">
        <v>881382068072018</v>
      </c>
    </row>
    <row r="99701" spans="1:9" x14ac:dyDescent="0.25">
      <c r="A99701" s="25">
        <v>797078044260478</v>
      </c>
      <c r="I99701" s="25">
        <v>687319989873180</v>
      </c>
    </row>
    <row r="99702" spans="1:9" x14ac:dyDescent="0.25">
      <c r="A99702" s="25">
        <v>353090550183155</v>
      </c>
      <c r="I99702" s="25">
        <v>556217189778397</v>
      </c>
    </row>
    <row r="99703" spans="1:9" x14ac:dyDescent="0.25">
      <c r="A99703" s="25">
        <v>788775064598927</v>
      </c>
      <c r="I99703" s="25">
        <v>886944793838941</v>
      </c>
    </row>
    <row r="99704" spans="1:9" x14ac:dyDescent="0.25">
      <c r="A99704" s="25">
        <v>212006679824820</v>
      </c>
      <c r="I99704" s="25">
        <v>831806638752924</v>
      </c>
    </row>
    <row r="99705" spans="1:9" x14ac:dyDescent="0.25">
      <c r="A99705" s="25">
        <v>311114753911413</v>
      </c>
      <c r="I99705" s="25">
        <v>328461796797795</v>
      </c>
    </row>
    <row r="99706" spans="1:9" x14ac:dyDescent="0.25">
      <c r="A99706" s="25">
        <v>184277322086625</v>
      </c>
      <c r="I99706" s="25">
        <v>361589994312445</v>
      </c>
    </row>
    <row r="99707" spans="1:9" x14ac:dyDescent="0.25">
      <c r="A99707" s="25">
        <v>465165550287330</v>
      </c>
      <c r="I99707" s="25">
        <v>263387198648521</v>
      </c>
    </row>
    <row r="99708" spans="1:9" x14ac:dyDescent="0.25">
      <c r="A99708" s="25">
        <v>721573424088161</v>
      </c>
      <c r="I99708" s="25">
        <v>747672271144365</v>
      </c>
    </row>
    <row r="99709" spans="1:9" x14ac:dyDescent="0.25">
      <c r="A99709" s="25">
        <v>208515762620119</v>
      </c>
      <c r="I99709" s="25">
        <v>373247033081881</v>
      </c>
    </row>
    <row r="99710" spans="1:9" x14ac:dyDescent="0.25">
      <c r="A99710" s="25">
        <v>114180526071766</v>
      </c>
      <c r="I99710" s="25">
        <v>532629076634266</v>
      </c>
    </row>
    <row r="99711" spans="1:9" x14ac:dyDescent="0.25">
      <c r="A99711" s="25">
        <v>487470950608172</v>
      </c>
      <c r="I99711" s="25">
        <v>607141064228463</v>
      </c>
    </row>
    <row r="99712" spans="1:9" x14ac:dyDescent="0.25">
      <c r="A99712" s="25">
        <v>610028320689401</v>
      </c>
      <c r="I99712" s="25">
        <v>816389109494685</v>
      </c>
    </row>
    <row r="99713" spans="1:9" x14ac:dyDescent="0.25">
      <c r="A99713" s="25">
        <v>163455907554627</v>
      </c>
      <c r="I99713" s="25">
        <v>778649124173983</v>
      </c>
    </row>
    <row r="99714" spans="1:9" x14ac:dyDescent="0.25">
      <c r="A99714" s="25">
        <v>396956595418660</v>
      </c>
      <c r="I99714" s="25">
        <v>685911768015618</v>
      </c>
    </row>
    <row r="99715" spans="1:9" x14ac:dyDescent="0.25">
      <c r="A99715" s="25">
        <v>455301539950089</v>
      </c>
      <c r="I99715" s="25">
        <v>829094697280329</v>
      </c>
    </row>
    <row r="99716" spans="1:9" x14ac:dyDescent="0.25">
      <c r="A99716" s="25">
        <v>610391096825784</v>
      </c>
      <c r="I99716" s="25">
        <v>580839426828713</v>
      </c>
    </row>
    <row r="99717" spans="1:9" x14ac:dyDescent="0.25">
      <c r="A99717" s="25">
        <v>934390342986824</v>
      </c>
      <c r="I99717" s="25">
        <v>477892174851015</v>
      </c>
    </row>
    <row r="99718" spans="1:9" x14ac:dyDescent="0.25">
      <c r="A99718" s="25">
        <v>523442384931066</v>
      </c>
      <c r="I99718" s="25">
        <v>101475195198611</v>
      </c>
    </row>
    <row r="99719" spans="1:9" x14ac:dyDescent="0.25">
      <c r="A99719" s="25">
        <v>737255643354456</v>
      </c>
      <c r="I99719" s="25">
        <v>325928564077591</v>
      </c>
    </row>
    <row r="99720" spans="1:9" x14ac:dyDescent="0.25">
      <c r="A99720" s="25">
        <v>318334105516404</v>
      </c>
      <c r="I99720" s="25">
        <v>698921139475978</v>
      </c>
    </row>
    <row r="99721" spans="1:9" x14ac:dyDescent="0.25">
      <c r="A99721" s="25">
        <v>766053167947437</v>
      </c>
      <c r="I99721" s="25">
        <v>511799320569016</v>
      </c>
    </row>
    <row r="99722" spans="1:9" x14ac:dyDescent="0.25">
      <c r="A99722" s="25">
        <v>406638866577979</v>
      </c>
      <c r="I99722" s="25">
        <v>206506948438367</v>
      </c>
    </row>
    <row r="99723" spans="1:9" x14ac:dyDescent="0.25">
      <c r="A99723" s="25">
        <v>747460663113885</v>
      </c>
      <c r="I99723" s="25">
        <v>368736313823144</v>
      </c>
    </row>
    <row r="99724" spans="1:9" x14ac:dyDescent="0.25">
      <c r="A99724" s="25">
        <v>755096845143453</v>
      </c>
      <c r="I99724" s="25">
        <v>789689136241709</v>
      </c>
    </row>
    <row r="99725" spans="1:9" x14ac:dyDescent="0.25">
      <c r="A99725" s="25">
        <v>496203785330385</v>
      </c>
      <c r="I99725" s="25">
        <v>183204574133994</v>
      </c>
    </row>
    <row r="99726" spans="1:9" x14ac:dyDescent="0.25">
      <c r="A99726" s="25">
        <v>273224278198392</v>
      </c>
      <c r="I99726" s="25">
        <v>933218872636354</v>
      </c>
    </row>
    <row r="99727" spans="1:9" x14ac:dyDescent="0.25">
      <c r="A99727" s="25">
        <v>645960781504178</v>
      </c>
      <c r="I99727" s="25">
        <v>879375279316402</v>
      </c>
    </row>
    <row r="99728" spans="1:9" x14ac:dyDescent="0.25">
      <c r="A99728" s="25">
        <v>590685479927889</v>
      </c>
      <c r="I99728" s="25">
        <v>616186914129911</v>
      </c>
    </row>
    <row r="99729" spans="1:9" x14ac:dyDescent="0.25">
      <c r="A99729" s="25">
        <v>753027129845277</v>
      </c>
      <c r="I99729" s="25">
        <v>149642631950532</v>
      </c>
    </row>
    <row r="99730" spans="1:9" x14ac:dyDescent="0.25">
      <c r="A99730" s="25">
        <v>141471488898296</v>
      </c>
      <c r="I99730" s="25">
        <v>318787273187150</v>
      </c>
    </row>
    <row r="99731" spans="1:9" x14ac:dyDescent="0.25">
      <c r="A99731" s="25">
        <v>727276500386673</v>
      </c>
      <c r="I99731" s="25">
        <v>734598516170147</v>
      </c>
    </row>
    <row r="99732" spans="1:9" x14ac:dyDescent="0.25">
      <c r="A99732" s="25">
        <v>135277097424227</v>
      </c>
      <c r="I99732" s="25">
        <v>798528358980580</v>
      </c>
    </row>
    <row r="99733" spans="1:9" x14ac:dyDescent="0.25">
      <c r="A99733" s="25">
        <v>738548205031134</v>
      </c>
      <c r="I99733" s="25">
        <v>805496336238086</v>
      </c>
    </row>
    <row r="99734" spans="1:9" x14ac:dyDescent="0.25">
      <c r="A99734" s="25">
        <v>170151717093863</v>
      </c>
      <c r="I99734" s="25">
        <v>667506245953179</v>
      </c>
    </row>
    <row r="99735" spans="1:9" x14ac:dyDescent="0.25">
      <c r="A99735" s="25">
        <v>349294777260393</v>
      </c>
      <c r="I99735" s="25">
        <v>824183100359084</v>
      </c>
    </row>
    <row r="99736" spans="1:9" x14ac:dyDescent="0.25">
      <c r="A99736" s="25">
        <v>185317555804321</v>
      </c>
      <c r="I99736" s="25">
        <v>663615570896266</v>
      </c>
    </row>
    <row r="99737" spans="1:9" x14ac:dyDescent="0.25">
      <c r="A99737" s="25">
        <v>179282785365304</v>
      </c>
      <c r="I99737" s="25">
        <v>892468619182806</v>
      </c>
    </row>
    <row r="99738" spans="1:9" x14ac:dyDescent="0.25">
      <c r="A99738" s="25">
        <v>257565031825793</v>
      </c>
      <c r="I99738" s="25">
        <v>807348327425409</v>
      </c>
    </row>
    <row r="99739" spans="1:9" x14ac:dyDescent="0.25">
      <c r="A99739" s="25">
        <v>200826375700456</v>
      </c>
      <c r="I99739" s="25">
        <v>759948626828984</v>
      </c>
    </row>
    <row r="99740" spans="1:9" x14ac:dyDescent="0.25">
      <c r="A99740" s="25">
        <v>547753941490954</v>
      </c>
      <c r="I99740" s="25">
        <v>105122219169301</v>
      </c>
    </row>
    <row r="99741" spans="1:9" x14ac:dyDescent="0.25">
      <c r="A99741" s="25">
        <v>303280785830911</v>
      </c>
      <c r="I99741" s="25">
        <v>832831922885548</v>
      </c>
    </row>
    <row r="99742" spans="1:9" x14ac:dyDescent="0.25">
      <c r="A99742" s="25">
        <v>749202011139101</v>
      </c>
      <c r="I99742" s="25">
        <v>329713761670779</v>
      </c>
    </row>
    <row r="99743" spans="1:9" x14ac:dyDescent="0.25">
      <c r="A99743" s="25">
        <v>621702922918419</v>
      </c>
      <c r="I99743" s="25">
        <v>362286862525943</v>
      </c>
    </row>
    <row r="99744" spans="1:9" x14ac:dyDescent="0.25">
      <c r="A99744" s="25">
        <v>199616565847366</v>
      </c>
      <c r="I99744" s="25">
        <v>212343205883440</v>
      </c>
    </row>
    <row r="99745" spans="1:9" x14ac:dyDescent="0.25">
      <c r="A99745" s="25">
        <v>832379651790342</v>
      </c>
      <c r="I99745" s="25">
        <v>571048598838688</v>
      </c>
    </row>
    <row r="99746" spans="1:9" x14ac:dyDescent="0.25">
      <c r="A99746" s="25">
        <v>342832126686471</v>
      </c>
      <c r="I99746" s="25">
        <v>836044940118564</v>
      </c>
    </row>
    <row r="99747" spans="1:9" x14ac:dyDescent="0.25">
      <c r="A99747" s="25">
        <v>498302107233711</v>
      </c>
      <c r="I99747" s="25">
        <v>964657556179031</v>
      </c>
    </row>
    <row r="99748" spans="1:9" x14ac:dyDescent="0.25">
      <c r="A99748" s="25">
        <v>579954033570083</v>
      </c>
      <c r="I99748" s="25">
        <v>620121038134494</v>
      </c>
    </row>
    <row r="99749" spans="1:9" x14ac:dyDescent="0.25">
      <c r="A99749" s="25">
        <v>794031648084305</v>
      </c>
      <c r="I99749" s="25">
        <v>122521665927695</v>
      </c>
    </row>
    <row r="99750" spans="1:9" x14ac:dyDescent="0.25">
      <c r="A99750" s="25">
        <v>123417022877449</v>
      </c>
      <c r="I99750" s="25">
        <v>938457088725568</v>
      </c>
    </row>
    <row r="99751" spans="1:9" x14ac:dyDescent="0.25">
      <c r="A99751" s="25">
        <v>795046682320804</v>
      </c>
      <c r="I99751" s="25">
        <v>937344818721570</v>
      </c>
    </row>
    <row r="99752" spans="1:9" x14ac:dyDescent="0.25">
      <c r="A99752" s="25">
        <v>303562269684190</v>
      </c>
      <c r="I99752" s="25">
        <v>183061694861898</v>
      </c>
    </row>
    <row r="99753" spans="1:9" x14ac:dyDescent="0.25">
      <c r="A99753" s="25">
        <v>538422250756705</v>
      </c>
      <c r="I99753" s="25">
        <v>701937602771316</v>
      </c>
    </row>
    <row r="99754" spans="1:9" x14ac:dyDescent="0.25">
      <c r="A99754" s="25">
        <v>274155535772668</v>
      </c>
      <c r="I99754" s="25">
        <v>616321140336383</v>
      </c>
    </row>
    <row r="99755" spans="1:9" x14ac:dyDescent="0.25">
      <c r="A99755" s="25">
        <v>679757141605708</v>
      </c>
      <c r="I99755" s="25">
        <v>993991558996384</v>
      </c>
    </row>
    <row r="99756" spans="1:9" x14ac:dyDescent="0.25">
      <c r="A99756" s="25">
        <v>556696032118787</v>
      </c>
      <c r="I99756" s="25">
        <v>862155969443974</v>
      </c>
    </row>
    <row r="99757" spans="1:9" x14ac:dyDescent="0.25">
      <c r="A99757" s="25">
        <v>538532238449561</v>
      </c>
      <c r="I99757" s="25">
        <v>504533336453971</v>
      </c>
    </row>
    <row r="99758" spans="1:9" x14ac:dyDescent="0.25">
      <c r="A99758" s="25">
        <v>121931479827698</v>
      </c>
      <c r="I99758" s="25">
        <v>472873384779028</v>
      </c>
    </row>
    <row r="99759" spans="1:9" x14ac:dyDescent="0.25">
      <c r="A99759" s="25">
        <v>240162883662254</v>
      </c>
      <c r="I99759" s="25">
        <v>206924818498327</v>
      </c>
    </row>
    <row r="99760" spans="1:9" x14ac:dyDescent="0.25">
      <c r="A99760" s="25">
        <v>270844982260529</v>
      </c>
      <c r="I99760" s="25">
        <v>774073838991485</v>
      </c>
    </row>
    <row r="99761" spans="1:9" x14ac:dyDescent="0.25">
      <c r="A99761" s="25">
        <v>233931746290875</v>
      </c>
      <c r="I99761" s="25">
        <v>671372496781979</v>
      </c>
    </row>
    <row r="99762" spans="1:9" x14ac:dyDescent="0.25">
      <c r="A99762" s="25">
        <v>506578184121024</v>
      </c>
      <c r="I99762" s="25">
        <v>822896736153815</v>
      </c>
    </row>
    <row r="99763" spans="1:9" x14ac:dyDescent="0.25">
      <c r="A99763" s="25">
        <v>852633220493756</v>
      </c>
      <c r="I99763" s="25">
        <v>804656018838752</v>
      </c>
    </row>
    <row r="99764" spans="1:9" x14ac:dyDescent="0.25">
      <c r="A99764" s="25">
        <v>661630163513880</v>
      </c>
      <c r="I99764" s="25">
        <v>636622944886010</v>
      </c>
    </row>
    <row r="99765" spans="1:9" x14ac:dyDescent="0.25">
      <c r="A99765" s="25">
        <v>623750953822067</v>
      </c>
      <c r="I99765" s="25">
        <v>196673617239068</v>
      </c>
    </row>
    <row r="99766" spans="1:9" x14ac:dyDescent="0.25">
      <c r="A99766" s="25">
        <v>681491598267523</v>
      </c>
      <c r="I99766" s="25">
        <v>681099152077007</v>
      </c>
    </row>
    <row r="99767" spans="1:9" x14ac:dyDescent="0.25">
      <c r="A99767" s="25">
        <v>374259093533279</v>
      </c>
      <c r="I99767" s="25">
        <v>724045304827815</v>
      </c>
    </row>
    <row r="99768" spans="1:9" x14ac:dyDescent="0.25">
      <c r="A99768" s="25">
        <v>314101718528555</v>
      </c>
      <c r="I99768" s="25">
        <v>860919295179083</v>
      </c>
    </row>
    <row r="99769" spans="1:9" x14ac:dyDescent="0.25">
      <c r="A99769" s="25">
        <v>988401724847568</v>
      </c>
      <c r="I99769" s="25">
        <v>593531716698390</v>
      </c>
    </row>
    <row r="99770" spans="1:9" x14ac:dyDescent="0.25">
      <c r="A99770" s="25">
        <v>743229014689756</v>
      </c>
      <c r="I99770" s="25">
        <v>595601872414051</v>
      </c>
    </row>
    <row r="99771" spans="1:9" x14ac:dyDescent="0.25">
      <c r="A99771" s="25">
        <v>621785972271896</v>
      </c>
      <c r="I99771" s="25">
        <v>599295437630738</v>
      </c>
    </row>
    <row r="99772" spans="1:9" x14ac:dyDescent="0.25">
      <c r="A99772" s="25">
        <v>211204875396180</v>
      </c>
      <c r="I99772" s="25">
        <v>121268651836795</v>
      </c>
    </row>
    <row r="99773" spans="1:9" x14ac:dyDescent="0.25">
      <c r="A99773" s="25">
        <v>763253089866751</v>
      </c>
      <c r="I99773" s="25">
        <v>121908763755720</v>
      </c>
    </row>
    <row r="99774" spans="1:9" x14ac:dyDescent="0.25">
      <c r="A99774" s="25">
        <v>280034157767574</v>
      </c>
      <c r="I99774" s="25">
        <v>755327983831047</v>
      </c>
    </row>
    <row r="99775" spans="1:9" x14ac:dyDescent="0.25">
      <c r="A99775" s="25">
        <v>646277243563331</v>
      </c>
      <c r="I99775" s="25">
        <v>380111172340030</v>
      </c>
    </row>
    <row r="99776" spans="1:9" x14ac:dyDescent="0.25">
      <c r="A99776" s="25">
        <v>277262287652172</v>
      </c>
      <c r="I99776" s="25">
        <v>643765274437150</v>
      </c>
    </row>
    <row r="99777" spans="1:9" x14ac:dyDescent="0.25">
      <c r="A99777" s="25">
        <v>638822726260693</v>
      </c>
      <c r="I99777" s="25">
        <v>799625943930331</v>
      </c>
    </row>
    <row r="99778" spans="1:9" x14ac:dyDescent="0.25">
      <c r="A99778" s="25">
        <v>270717478670936</v>
      </c>
      <c r="I99778" s="25">
        <v>242127530018904</v>
      </c>
    </row>
    <row r="99779" spans="1:9" x14ac:dyDescent="0.25">
      <c r="A99779" s="25">
        <v>240210126810387</v>
      </c>
      <c r="I99779" s="25">
        <v>613097085937484</v>
      </c>
    </row>
    <row r="99780" spans="1:9" x14ac:dyDescent="0.25">
      <c r="A99780" s="25">
        <v>282402179984098</v>
      </c>
      <c r="I99780" s="25">
        <v>793654874666601</v>
      </c>
    </row>
    <row r="99781" spans="1:9" x14ac:dyDescent="0.25">
      <c r="A99781" s="25">
        <v>832938271341316</v>
      </c>
      <c r="I99781" s="25">
        <v>756189065555239</v>
      </c>
    </row>
    <row r="99782" spans="1:9" x14ac:dyDescent="0.25">
      <c r="A99782" s="25">
        <v>125462203643803</v>
      </c>
      <c r="I99782" s="25">
        <v>346122396225147</v>
      </c>
    </row>
    <row r="99783" spans="1:9" x14ac:dyDescent="0.25">
      <c r="A99783" s="25">
        <v>665604717272389</v>
      </c>
      <c r="I99783" s="25">
        <v>649666912314126</v>
      </c>
    </row>
    <row r="99784" spans="1:9" x14ac:dyDescent="0.25">
      <c r="A99784" s="25">
        <v>540313685869548</v>
      </c>
      <c r="I99784" s="25">
        <v>394901075874519</v>
      </c>
    </row>
    <row r="99785" spans="1:9" x14ac:dyDescent="0.25">
      <c r="A99785" s="25">
        <v>731534342801878</v>
      </c>
      <c r="I99785" s="25">
        <v>750927057164596</v>
      </c>
    </row>
    <row r="99786" spans="1:9" x14ac:dyDescent="0.25">
      <c r="A99786" s="25">
        <v>461330999912719</v>
      </c>
      <c r="I99786" s="25">
        <v>651636174977899</v>
      </c>
    </row>
    <row r="99787" spans="1:9" x14ac:dyDescent="0.25">
      <c r="A99787" s="25">
        <v>520648745766408</v>
      </c>
      <c r="I99787" s="25">
        <v>357642207164305</v>
      </c>
    </row>
    <row r="99788" spans="1:9" x14ac:dyDescent="0.25">
      <c r="A99788" s="25">
        <v>438642327670954</v>
      </c>
      <c r="I99788" s="25">
        <v>701036855547564</v>
      </c>
    </row>
    <row r="99789" spans="1:9" x14ac:dyDescent="0.25">
      <c r="A99789" s="25">
        <v>501819574957762</v>
      </c>
      <c r="I99789" s="25">
        <v>798735259729090</v>
      </c>
    </row>
    <row r="99790" spans="1:9" x14ac:dyDescent="0.25">
      <c r="A99790" s="25">
        <v>275607225977333</v>
      </c>
      <c r="I99790" s="25">
        <v>703701505290778</v>
      </c>
    </row>
    <row r="99791" spans="1:9" x14ac:dyDescent="0.25">
      <c r="A99791" s="25">
        <v>469065458515898</v>
      </c>
      <c r="I99791" s="25">
        <v>323357877583239</v>
      </c>
    </row>
    <row r="99792" spans="1:9" x14ac:dyDescent="0.25">
      <c r="A99792" s="25">
        <v>937816331037980</v>
      </c>
      <c r="I99792" s="25">
        <v>953124304691884</v>
      </c>
    </row>
    <row r="99793" spans="1:9" x14ac:dyDescent="0.25">
      <c r="A99793" s="25">
        <v>455499516037325</v>
      </c>
      <c r="I99793" s="25">
        <v>118847428692700</v>
      </c>
    </row>
    <row r="99794" spans="1:9" x14ac:dyDescent="0.25">
      <c r="A99794" s="25">
        <v>454152070552078</v>
      </c>
      <c r="I99794" s="25">
        <v>351971549872358</v>
      </c>
    </row>
    <row r="99795" spans="1:9" x14ac:dyDescent="0.25">
      <c r="A99795" s="25">
        <v>625815063430233</v>
      </c>
      <c r="I99795" s="25">
        <v>901849138033803</v>
      </c>
    </row>
    <row r="99796" spans="1:9" x14ac:dyDescent="0.25">
      <c r="A99796" s="25">
        <v>381825503704608</v>
      </c>
      <c r="I99796" s="25">
        <v>316894028569900</v>
      </c>
    </row>
    <row r="99797" spans="1:9" x14ac:dyDescent="0.25">
      <c r="A99797" s="25">
        <v>181598692916400</v>
      </c>
      <c r="I99797" s="25">
        <v>786006573165946</v>
      </c>
    </row>
    <row r="99798" spans="1:9" x14ac:dyDescent="0.25">
      <c r="A99798" s="25">
        <v>260448607578442</v>
      </c>
      <c r="I99798" s="25">
        <v>965185759156802</v>
      </c>
    </row>
    <row r="99799" spans="1:9" x14ac:dyDescent="0.25">
      <c r="A99799" s="25">
        <v>848627597728847</v>
      </c>
      <c r="I99799" s="25">
        <v>158041939459614</v>
      </c>
    </row>
    <row r="99800" spans="1:9" x14ac:dyDescent="0.25">
      <c r="A99800" s="25">
        <v>675411797129928</v>
      </c>
      <c r="I99800" s="25">
        <v>127754194484720</v>
      </c>
    </row>
    <row r="99801" spans="1:9" x14ac:dyDescent="0.25">
      <c r="A99801" s="25">
        <v>952529083793062</v>
      </c>
      <c r="I99801" s="25">
        <v>944952166611196</v>
      </c>
    </row>
    <row r="99802" spans="1:9" x14ac:dyDescent="0.25">
      <c r="A99802" s="25">
        <v>305477655980956</v>
      </c>
      <c r="I99802" s="25">
        <v>921166711956285</v>
      </c>
    </row>
    <row r="99803" spans="1:9" x14ac:dyDescent="0.25">
      <c r="A99803" s="25">
        <v>882694272515206</v>
      </c>
      <c r="I99803" s="25">
        <v>972882311421462</v>
      </c>
    </row>
    <row r="99804" spans="1:9" x14ac:dyDescent="0.25">
      <c r="A99804" s="25">
        <v>207716605745295</v>
      </c>
      <c r="I99804" s="25">
        <v>223324468278226</v>
      </c>
    </row>
    <row r="99805" spans="1:9" x14ac:dyDescent="0.25">
      <c r="A99805" s="25">
        <v>992300095064148</v>
      </c>
      <c r="I99805" s="25">
        <v>323392561716525</v>
      </c>
    </row>
    <row r="99806" spans="1:9" x14ac:dyDescent="0.25">
      <c r="A99806" s="25">
        <v>755649554680336</v>
      </c>
      <c r="I99806" s="25">
        <v>678031430994681</v>
      </c>
    </row>
    <row r="99807" spans="1:9" x14ac:dyDescent="0.25">
      <c r="A99807" s="25">
        <v>927245032346041</v>
      </c>
      <c r="I99807" s="25">
        <v>365395904372031</v>
      </c>
    </row>
    <row r="99808" spans="1:9" x14ac:dyDescent="0.25">
      <c r="A99808" s="25">
        <v>861002942866545</v>
      </c>
      <c r="I99808" s="25">
        <v>594385415137105</v>
      </c>
    </row>
    <row r="99809" spans="1:9" x14ac:dyDescent="0.25">
      <c r="A99809" s="25">
        <v>207701209535515</v>
      </c>
      <c r="I99809" s="25">
        <v>357124234489769</v>
      </c>
    </row>
    <row r="99810" spans="1:9" x14ac:dyDescent="0.25">
      <c r="A99810" s="25">
        <v>325313891906596</v>
      </c>
      <c r="I99810" s="25">
        <v>598771242613734</v>
      </c>
    </row>
    <row r="99811" spans="1:9" x14ac:dyDescent="0.25">
      <c r="A99811" s="25">
        <v>894745182436041</v>
      </c>
      <c r="I99811" s="25">
        <v>245799908895213</v>
      </c>
    </row>
    <row r="99812" spans="1:9" x14ac:dyDescent="0.25">
      <c r="A99812" s="25">
        <v>966980890401567</v>
      </c>
      <c r="I99812" s="25">
        <v>409758527648517</v>
      </c>
    </row>
    <row r="99813" spans="1:9" x14ac:dyDescent="0.25">
      <c r="A99813" s="25">
        <v>772404612772366</v>
      </c>
      <c r="I99813" s="25">
        <v>918356635369135</v>
      </c>
    </row>
    <row r="99814" spans="1:9" x14ac:dyDescent="0.25">
      <c r="A99814" s="25">
        <v>556094720325835</v>
      </c>
      <c r="I99814" s="25">
        <v>372192056550404</v>
      </c>
    </row>
    <row r="99815" spans="1:9" x14ac:dyDescent="0.25">
      <c r="A99815" s="25">
        <v>559445213531229</v>
      </c>
      <c r="I99815" s="25">
        <v>117361068483675</v>
      </c>
    </row>
    <row r="99816" spans="1:9" x14ac:dyDescent="0.25">
      <c r="A99816" s="25">
        <v>137469328232230</v>
      </c>
      <c r="I99816" s="25">
        <v>339458886471386</v>
      </c>
    </row>
    <row r="99817" spans="1:9" x14ac:dyDescent="0.25">
      <c r="A99817" s="25">
        <v>632524112422494</v>
      </c>
      <c r="I99817" s="25">
        <v>280376548920248</v>
      </c>
    </row>
    <row r="99818" spans="1:9" x14ac:dyDescent="0.25">
      <c r="A99818" s="25">
        <v>509871303519027</v>
      </c>
      <c r="I99818" s="25">
        <v>308094811214349</v>
      </c>
    </row>
    <row r="99819" spans="1:9" x14ac:dyDescent="0.25">
      <c r="A99819" s="25">
        <v>953297208531930</v>
      </c>
      <c r="I99819" s="25">
        <v>954777038341956</v>
      </c>
    </row>
    <row r="99820" spans="1:9" x14ac:dyDescent="0.25">
      <c r="A99820" s="25">
        <v>667940486337664</v>
      </c>
      <c r="I99820" s="25">
        <v>936172995145572</v>
      </c>
    </row>
    <row r="99821" spans="1:9" x14ac:dyDescent="0.25">
      <c r="A99821" s="25">
        <v>594803561517400</v>
      </c>
      <c r="I99821" s="25">
        <v>696791638517400</v>
      </c>
    </row>
    <row r="99822" spans="1:9" x14ac:dyDescent="0.25">
      <c r="A99822" s="25">
        <v>820123205953154</v>
      </c>
      <c r="I99822" s="25">
        <v>585298567383940</v>
      </c>
    </row>
    <row r="99823" spans="1:9" x14ac:dyDescent="0.25">
      <c r="A99823" s="25">
        <v>731159711084136</v>
      </c>
      <c r="I99823" s="25">
        <v>422887365993911</v>
      </c>
    </row>
    <row r="99824" spans="1:9" x14ac:dyDescent="0.25">
      <c r="A99824" s="25">
        <v>867845606579857</v>
      </c>
      <c r="I99824" s="25">
        <v>829297067880217</v>
      </c>
    </row>
    <row r="99825" spans="1:9" x14ac:dyDescent="0.25">
      <c r="A99825" s="25">
        <v>264471039140656</v>
      </c>
      <c r="I99825" s="25">
        <v>699351881023131</v>
      </c>
    </row>
    <row r="99826" spans="1:9" x14ac:dyDescent="0.25">
      <c r="A99826" s="25">
        <v>735436588299791</v>
      </c>
      <c r="I99826" s="25">
        <v>189475537157981</v>
      </c>
    </row>
    <row r="99827" spans="1:9" x14ac:dyDescent="0.25">
      <c r="A99827" s="25">
        <v>116934921253425</v>
      </c>
      <c r="I99827" s="25">
        <v>109792215677811</v>
      </c>
    </row>
    <row r="99828" spans="1:9" x14ac:dyDescent="0.25">
      <c r="A99828" s="25">
        <v>717000140713571</v>
      </c>
      <c r="I99828" s="25">
        <v>703087811587532</v>
      </c>
    </row>
    <row r="99829" spans="1:9" x14ac:dyDescent="0.25">
      <c r="A99829" s="25">
        <v>323235640291890</v>
      </c>
      <c r="I99829" s="25">
        <v>394975534912782</v>
      </c>
    </row>
    <row r="99830" spans="1:9" x14ac:dyDescent="0.25">
      <c r="A99830" s="25">
        <v>243429995634298</v>
      </c>
      <c r="I99830" s="25">
        <v>791995566270389</v>
      </c>
    </row>
    <row r="99831" spans="1:9" x14ac:dyDescent="0.25">
      <c r="A99831" s="25">
        <v>958464236657170</v>
      </c>
      <c r="I99831" s="25">
        <v>387509139621963</v>
      </c>
    </row>
    <row r="99832" spans="1:9" x14ac:dyDescent="0.25">
      <c r="A99832" s="25">
        <v>976731787899384</v>
      </c>
      <c r="I99832" s="25">
        <v>854604017739251</v>
      </c>
    </row>
    <row r="99833" spans="1:9" x14ac:dyDescent="0.25">
      <c r="A99833" s="25">
        <v>877894683436294</v>
      </c>
      <c r="I99833" s="25">
        <v>649106069576926</v>
      </c>
    </row>
    <row r="99834" spans="1:9" x14ac:dyDescent="0.25">
      <c r="A99834" s="25">
        <v>878121197242785</v>
      </c>
      <c r="I99834" s="25">
        <v>140219948061836</v>
      </c>
    </row>
    <row r="99835" spans="1:9" x14ac:dyDescent="0.25">
      <c r="A99835" s="25">
        <v>121674922227296</v>
      </c>
      <c r="I99835" s="25">
        <v>547539756111527</v>
      </c>
    </row>
    <row r="99836" spans="1:9" x14ac:dyDescent="0.25">
      <c r="A99836" s="25">
        <v>417484374682329</v>
      </c>
      <c r="I99836" s="25">
        <v>681448386398308</v>
      </c>
    </row>
    <row r="99837" spans="1:9" x14ac:dyDescent="0.25">
      <c r="A99837" s="25">
        <v>922364978732179</v>
      </c>
      <c r="I99837" s="25">
        <v>322573842659739</v>
      </c>
    </row>
    <row r="99838" spans="1:9" x14ac:dyDescent="0.25">
      <c r="A99838" s="25">
        <v>810925962556191</v>
      </c>
      <c r="I99838" s="25">
        <v>357382299336774</v>
      </c>
    </row>
    <row r="99839" spans="1:9" x14ac:dyDescent="0.25">
      <c r="A99839" s="25">
        <v>379596399325848</v>
      </c>
      <c r="I99839" s="25">
        <v>404896830013882</v>
      </c>
    </row>
    <row r="99840" spans="1:9" x14ac:dyDescent="0.25">
      <c r="A99840" s="25">
        <v>921579428350310</v>
      </c>
      <c r="I99840" s="25">
        <v>294886513981150</v>
      </c>
    </row>
    <row r="99841" spans="1:9" x14ac:dyDescent="0.25">
      <c r="A99841" s="25">
        <v>743346342559588</v>
      </c>
      <c r="I99841" s="25">
        <v>115254838164824</v>
      </c>
    </row>
    <row r="99842" spans="1:9" x14ac:dyDescent="0.25">
      <c r="A99842" s="25">
        <v>835911236962495</v>
      </c>
      <c r="I99842" s="25">
        <v>112892457427788</v>
      </c>
    </row>
    <row r="99843" spans="1:9" x14ac:dyDescent="0.25">
      <c r="A99843" s="25">
        <v>920502455339456</v>
      </c>
      <c r="I99843" s="25">
        <v>454348074397564</v>
      </c>
    </row>
    <row r="99844" spans="1:9" x14ac:dyDescent="0.25">
      <c r="A99844" s="25">
        <v>920638997406783</v>
      </c>
      <c r="I99844" s="25">
        <v>365621641922939</v>
      </c>
    </row>
    <row r="99845" spans="1:9" x14ac:dyDescent="0.25">
      <c r="A99845" s="25">
        <v>512231206861280</v>
      </c>
      <c r="I99845" s="25">
        <v>917843767098549</v>
      </c>
    </row>
    <row r="99846" spans="1:9" x14ac:dyDescent="0.25">
      <c r="A99846" s="25">
        <v>456357459186395</v>
      </c>
      <c r="I99846" s="25">
        <v>666651731813239</v>
      </c>
    </row>
    <row r="99847" spans="1:9" x14ac:dyDescent="0.25">
      <c r="A99847" s="25">
        <v>899395712547583</v>
      </c>
      <c r="I99847" s="25">
        <v>986865691666205</v>
      </c>
    </row>
    <row r="99848" spans="1:9" x14ac:dyDescent="0.25">
      <c r="A99848" s="25">
        <v>135645954191383</v>
      </c>
      <c r="I99848" s="25">
        <v>584358001233729</v>
      </c>
    </row>
    <row r="99849" spans="1:9" x14ac:dyDescent="0.25">
      <c r="A99849" s="25">
        <v>602634303648269</v>
      </c>
      <c r="I99849" s="25">
        <v>642349392128589</v>
      </c>
    </row>
    <row r="99850" spans="1:9" x14ac:dyDescent="0.25">
      <c r="A99850" s="25">
        <v>688158671283556</v>
      </c>
      <c r="I99850" s="25">
        <v>353083576466246</v>
      </c>
    </row>
    <row r="99851" spans="1:9" x14ac:dyDescent="0.25">
      <c r="A99851" s="25">
        <v>714139270139964</v>
      </c>
      <c r="I99851" s="25">
        <v>515432569963939</v>
      </c>
    </row>
    <row r="99852" spans="1:9" x14ac:dyDescent="0.25">
      <c r="A99852" s="25">
        <v>231536949708268</v>
      </c>
      <c r="I99852" s="25">
        <v>947654443148614</v>
      </c>
    </row>
    <row r="99853" spans="1:9" x14ac:dyDescent="0.25">
      <c r="A99853" s="25">
        <v>332607152426957</v>
      </c>
      <c r="I99853" s="25">
        <v>490739789918977</v>
      </c>
    </row>
    <row r="99854" spans="1:9" x14ac:dyDescent="0.25">
      <c r="A99854" s="25">
        <v>533798871513088</v>
      </c>
      <c r="I99854" s="25">
        <v>178344617924692</v>
      </c>
    </row>
    <row r="99855" spans="1:9" x14ac:dyDescent="0.25">
      <c r="A99855" s="25">
        <v>541887508060483</v>
      </c>
      <c r="I99855" s="25">
        <v>800637617445202</v>
      </c>
    </row>
    <row r="99856" spans="1:9" x14ac:dyDescent="0.25">
      <c r="A99856" s="25">
        <v>266139661479618</v>
      </c>
      <c r="I99856" s="25">
        <v>512007762714019</v>
      </c>
    </row>
    <row r="99857" spans="1:9" x14ac:dyDescent="0.25">
      <c r="A99857" s="25">
        <v>515761144539658</v>
      </c>
      <c r="I99857" s="25">
        <v>952595844316977</v>
      </c>
    </row>
    <row r="99858" spans="1:9" x14ac:dyDescent="0.25">
      <c r="A99858" s="25">
        <v>909456696698852</v>
      </c>
      <c r="I99858" s="25">
        <v>230877261785869</v>
      </c>
    </row>
    <row r="99859" spans="1:9" x14ac:dyDescent="0.25">
      <c r="A99859" s="25">
        <v>134948100680358</v>
      </c>
      <c r="I99859" s="25">
        <v>716448111554513</v>
      </c>
    </row>
    <row r="99860" spans="1:9" x14ac:dyDescent="0.25">
      <c r="A99860" s="25">
        <v>815600996520402</v>
      </c>
      <c r="I99860" s="25">
        <v>338962366350019</v>
      </c>
    </row>
    <row r="99861" spans="1:9" x14ac:dyDescent="0.25">
      <c r="A99861" s="25">
        <v>184176132292326</v>
      </c>
      <c r="I99861" s="25">
        <v>678294276721437</v>
      </c>
    </row>
    <row r="99862" spans="1:9" x14ac:dyDescent="0.25">
      <c r="A99862" s="25">
        <v>872493118205152</v>
      </c>
      <c r="I99862" s="25">
        <v>652101378352056</v>
      </c>
    </row>
    <row r="99863" spans="1:9" x14ac:dyDescent="0.25">
      <c r="A99863" s="25">
        <v>163208067738513</v>
      </c>
      <c r="I99863" s="25">
        <v>756985380464163</v>
      </c>
    </row>
    <row r="99864" spans="1:9" x14ac:dyDescent="0.25">
      <c r="A99864" s="25">
        <v>475059891529579</v>
      </c>
      <c r="I99864" s="25">
        <v>195792479330269</v>
      </c>
    </row>
    <row r="99865" spans="1:9" x14ac:dyDescent="0.25">
      <c r="A99865" s="25">
        <v>283457227669629</v>
      </c>
      <c r="I99865" s="25">
        <v>779688960638319</v>
      </c>
    </row>
    <row r="99866" spans="1:9" x14ac:dyDescent="0.25">
      <c r="A99866" s="25">
        <v>713167724025687</v>
      </c>
      <c r="I99866" s="25">
        <v>467392752929976</v>
      </c>
    </row>
    <row r="99867" spans="1:9" x14ac:dyDescent="0.25">
      <c r="A99867" s="25">
        <v>968609225652259</v>
      </c>
      <c r="I99867" s="25">
        <v>848764261867601</v>
      </c>
    </row>
    <row r="99868" spans="1:9" x14ac:dyDescent="0.25">
      <c r="A99868" s="25">
        <v>891946580231199</v>
      </c>
      <c r="I99868" s="25">
        <v>966633811394193</v>
      </c>
    </row>
    <row r="99869" spans="1:9" x14ac:dyDescent="0.25">
      <c r="A99869" s="25">
        <v>336321818980439</v>
      </c>
      <c r="I99869" s="25">
        <v>949746250488838</v>
      </c>
    </row>
    <row r="99870" spans="1:9" x14ac:dyDescent="0.25">
      <c r="A99870" s="25">
        <v>820635387394209</v>
      </c>
      <c r="I99870" s="25">
        <v>508919188960596</v>
      </c>
    </row>
    <row r="99871" spans="1:9" x14ac:dyDescent="0.25">
      <c r="A99871" s="25">
        <v>109334981801022</v>
      </c>
      <c r="I99871" s="25">
        <v>896105584379358</v>
      </c>
    </row>
    <row r="99872" spans="1:9" x14ac:dyDescent="0.25">
      <c r="A99872" s="25">
        <v>994324250042955</v>
      </c>
      <c r="I99872" s="25">
        <v>653854742957288</v>
      </c>
    </row>
    <row r="99873" spans="1:9" x14ac:dyDescent="0.25">
      <c r="A99873" s="25">
        <v>650909242608066</v>
      </c>
      <c r="I99873" s="25">
        <v>635961240024624</v>
      </c>
    </row>
    <row r="99874" spans="1:9" x14ac:dyDescent="0.25">
      <c r="A99874" s="25">
        <v>735417795435304</v>
      </c>
      <c r="I99874" s="25">
        <v>292431968186166</v>
      </c>
    </row>
    <row r="99875" spans="1:9" x14ac:dyDescent="0.25">
      <c r="A99875" s="25">
        <v>470350105904202</v>
      </c>
      <c r="I99875" s="25">
        <v>688174121664677</v>
      </c>
    </row>
    <row r="99876" spans="1:9" x14ac:dyDescent="0.25">
      <c r="A99876" s="25">
        <v>492129917002205</v>
      </c>
      <c r="I99876" s="25">
        <v>108445360765423</v>
      </c>
    </row>
    <row r="99877" spans="1:9" x14ac:dyDescent="0.25">
      <c r="A99877" s="25">
        <v>158320107355161</v>
      </c>
      <c r="I99877" s="25">
        <v>300224452860131</v>
      </c>
    </row>
    <row r="99878" spans="1:9" x14ac:dyDescent="0.25">
      <c r="A99878" s="25">
        <v>784225759926375</v>
      </c>
      <c r="I99878" s="25">
        <v>302333400230924</v>
      </c>
    </row>
    <row r="99879" spans="1:9" x14ac:dyDescent="0.25">
      <c r="A99879" s="25">
        <v>337040555156106</v>
      </c>
      <c r="I99879" s="25">
        <v>747277642484209</v>
      </c>
    </row>
    <row r="99880" spans="1:9" x14ac:dyDescent="0.25">
      <c r="A99880" s="25">
        <v>373483695591635</v>
      </c>
      <c r="I99880" s="25">
        <v>675013441821801</v>
      </c>
    </row>
    <row r="99881" spans="1:9" x14ac:dyDescent="0.25">
      <c r="A99881" s="25">
        <v>642292363491302</v>
      </c>
      <c r="I99881" s="25">
        <v>886852135726508</v>
      </c>
    </row>
    <row r="99882" spans="1:9" x14ac:dyDescent="0.25">
      <c r="A99882" s="25">
        <v>107497495492949</v>
      </c>
      <c r="I99882" s="25">
        <v>426534724383239</v>
      </c>
    </row>
    <row r="99883" spans="1:9" x14ac:dyDescent="0.25">
      <c r="A99883" s="25">
        <v>566988404997740</v>
      </c>
      <c r="I99883" s="25">
        <v>865618784513118</v>
      </c>
    </row>
    <row r="99884" spans="1:9" x14ac:dyDescent="0.25">
      <c r="A99884" s="25">
        <v>908891775492847</v>
      </c>
      <c r="I99884" s="25">
        <v>966987921128485</v>
      </c>
    </row>
    <row r="99885" spans="1:9" x14ac:dyDescent="0.25">
      <c r="A99885" s="25">
        <v>634333207862965</v>
      </c>
      <c r="I99885" s="25">
        <v>101709870635128</v>
      </c>
    </row>
    <row r="99886" spans="1:9" x14ac:dyDescent="0.25">
      <c r="A99886" s="25">
        <v>113041055849522</v>
      </c>
      <c r="I99886" s="25">
        <v>928034485659808</v>
      </c>
    </row>
    <row r="99887" spans="1:9" x14ac:dyDescent="0.25">
      <c r="A99887" s="25">
        <v>863422232504446</v>
      </c>
      <c r="I99887" s="25">
        <v>314566569415066</v>
      </c>
    </row>
    <row r="99888" spans="1:9" x14ac:dyDescent="0.25">
      <c r="A99888" s="25">
        <v>672059525136228</v>
      </c>
      <c r="I99888" s="25">
        <v>114478059989040</v>
      </c>
    </row>
    <row r="99889" spans="1:9" x14ac:dyDescent="0.25">
      <c r="A99889" s="25">
        <v>379285429041912</v>
      </c>
      <c r="I99889" s="25">
        <v>364585563475742</v>
      </c>
    </row>
    <row r="99890" spans="1:9" x14ac:dyDescent="0.25">
      <c r="A99890" s="25">
        <v>556417090094231</v>
      </c>
      <c r="I99890" s="25">
        <v>803058819119242</v>
      </c>
    </row>
    <row r="99891" spans="1:9" x14ac:dyDescent="0.25">
      <c r="A99891" s="25">
        <v>748759173338529</v>
      </c>
      <c r="I99891" s="25">
        <v>243342716477424</v>
      </c>
    </row>
    <row r="99892" spans="1:9" x14ac:dyDescent="0.25">
      <c r="A99892" s="25">
        <v>230283493572610</v>
      </c>
      <c r="I99892" s="25">
        <v>529711879440235</v>
      </c>
    </row>
    <row r="99893" spans="1:9" x14ac:dyDescent="0.25">
      <c r="A99893" s="25">
        <v>757867166839304</v>
      </c>
      <c r="I99893" s="25">
        <v>884698902630447</v>
      </c>
    </row>
    <row r="99894" spans="1:9" x14ac:dyDescent="0.25">
      <c r="A99894" s="25">
        <v>615097957697012</v>
      </c>
      <c r="I99894" s="25">
        <v>386738750918120</v>
      </c>
    </row>
    <row r="99895" spans="1:9" x14ac:dyDescent="0.25">
      <c r="A99895" s="25">
        <v>868251707880692</v>
      </c>
      <c r="I99895" s="25">
        <v>659189813056938</v>
      </c>
    </row>
    <row r="99896" spans="1:9" x14ac:dyDescent="0.25">
      <c r="A99896" s="25">
        <v>379645689863831</v>
      </c>
      <c r="I99896" s="25">
        <v>250465059269865</v>
      </c>
    </row>
    <row r="99897" spans="1:9" x14ac:dyDescent="0.25">
      <c r="A99897" s="25">
        <v>505961800683527</v>
      </c>
      <c r="I99897" s="25">
        <v>389364788928300</v>
      </c>
    </row>
    <row r="99898" spans="1:9" x14ac:dyDescent="0.25">
      <c r="A99898" s="25">
        <v>698883460054436</v>
      </c>
      <c r="I99898" s="25">
        <v>167779829391819</v>
      </c>
    </row>
    <row r="99899" spans="1:9" x14ac:dyDescent="0.25">
      <c r="A99899" s="25">
        <v>939954752016909</v>
      </c>
      <c r="I99899" s="25">
        <v>234193953731700</v>
      </c>
    </row>
    <row r="99900" spans="1:9" x14ac:dyDescent="0.25">
      <c r="A99900" s="25">
        <v>698868761782013</v>
      </c>
      <c r="I99900" s="25">
        <v>613828029846857</v>
      </c>
    </row>
    <row r="99901" spans="1:9" x14ac:dyDescent="0.25">
      <c r="A99901" s="25">
        <v>741474526416563</v>
      </c>
      <c r="I99901" s="25">
        <v>823943787413288</v>
      </c>
    </row>
    <row r="99902" spans="1:9" x14ac:dyDescent="0.25">
      <c r="A99902" s="25">
        <v>642889431211003</v>
      </c>
      <c r="I99902" s="25">
        <v>928295906685112</v>
      </c>
    </row>
    <row r="99903" spans="1:9" x14ac:dyDescent="0.25">
      <c r="A99903" s="25">
        <v>700229109071851</v>
      </c>
      <c r="I99903" s="25">
        <v>878703177345439</v>
      </c>
    </row>
    <row r="99904" spans="1:9" x14ac:dyDescent="0.25">
      <c r="A99904" s="25">
        <v>236591228011492</v>
      </c>
      <c r="I99904" s="25">
        <v>421062422337404</v>
      </c>
    </row>
    <row r="99905" spans="1:9" x14ac:dyDescent="0.25">
      <c r="A99905" s="25">
        <v>208480857630103</v>
      </c>
      <c r="I99905" s="25">
        <v>620479962427853</v>
      </c>
    </row>
    <row r="99906" spans="1:9" x14ac:dyDescent="0.25">
      <c r="A99906" s="25">
        <v>242589978428695</v>
      </c>
      <c r="I99906" s="25">
        <v>419032255850228</v>
      </c>
    </row>
    <row r="99907" spans="1:9" x14ac:dyDescent="0.25">
      <c r="A99907" s="25">
        <v>686460558877324</v>
      </c>
      <c r="I99907" s="25">
        <v>303575312890197</v>
      </c>
    </row>
    <row r="99908" spans="1:9" x14ac:dyDescent="0.25">
      <c r="A99908" s="25">
        <v>870618539355618</v>
      </c>
      <c r="I99908" s="25">
        <v>623802702124663</v>
      </c>
    </row>
    <row r="99909" spans="1:9" x14ac:dyDescent="0.25">
      <c r="A99909" s="25">
        <v>941517277453840</v>
      </c>
      <c r="I99909" s="25">
        <v>783027907885542</v>
      </c>
    </row>
    <row r="99910" spans="1:9" x14ac:dyDescent="0.25">
      <c r="A99910" s="25">
        <v>184776123043870</v>
      </c>
      <c r="I99910" s="25">
        <v>585192378434211</v>
      </c>
    </row>
    <row r="99911" spans="1:9" x14ac:dyDescent="0.25">
      <c r="A99911" s="25">
        <v>610154879576911</v>
      </c>
      <c r="I99911" s="25">
        <v>703775467297048</v>
      </c>
    </row>
    <row r="99912" spans="1:9" x14ac:dyDescent="0.25">
      <c r="A99912" s="25">
        <v>380377394213411</v>
      </c>
      <c r="I99912" s="25">
        <v>990267186279733</v>
      </c>
    </row>
    <row r="99913" spans="1:9" x14ac:dyDescent="0.25">
      <c r="A99913" s="25">
        <v>374453405655172</v>
      </c>
      <c r="I99913" s="25">
        <v>967957079468586</v>
      </c>
    </row>
    <row r="99914" spans="1:9" x14ac:dyDescent="0.25">
      <c r="A99914" s="25">
        <v>992802418658114</v>
      </c>
      <c r="I99914" s="25">
        <v>999991801390037</v>
      </c>
    </row>
    <row r="99915" spans="1:9" x14ac:dyDescent="0.25">
      <c r="A99915" s="25">
        <v>521731697102214</v>
      </c>
      <c r="I99915" s="25">
        <v>882478899819589</v>
      </c>
    </row>
    <row r="99916" spans="1:9" x14ac:dyDescent="0.25">
      <c r="A99916" s="25">
        <v>379284070649122</v>
      </c>
      <c r="I99916" s="25">
        <v>148215295634368</v>
      </c>
    </row>
    <row r="99917" spans="1:9" x14ac:dyDescent="0.25">
      <c r="A99917" s="25">
        <v>430847177856342</v>
      </c>
      <c r="I99917" s="25">
        <v>589215054873599</v>
      </c>
    </row>
    <row r="99918" spans="1:9" x14ac:dyDescent="0.25">
      <c r="A99918" s="25">
        <v>678923869838948</v>
      </c>
      <c r="I99918" s="25">
        <v>991308990317313</v>
      </c>
    </row>
    <row r="99919" spans="1:9" x14ac:dyDescent="0.25">
      <c r="A99919" s="25">
        <v>758746810065705</v>
      </c>
      <c r="I99919" s="25">
        <v>682985916823985</v>
      </c>
    </row>
    <row r="99920" spans="1:9" x14ac:dyDescent="0.25">
      <c r="A99920" s="25">
        <v>459872534752510</v>
      </c>
      <c r="I99920" s="25">
        <v>751073109666985</v>
      </c>
    </row>
    <row r="99921" spans="1:9" x14ac:dyDescent="0.25">
      <c r="A99921" s="25">
        <v>335547145717188</v>
      </c>
      <c r="I99921" s="25">
        <v>290645091928266</v>
      </c>
    </row>
    <row r="99922" spans="1:9" x14ac:dyDescent="0.25">
      <c r="A99922" s="25">
        <v>789173397752406</v>
      </c>
      <c r="I99922" s="25">
        <v>350646408714802</v>
      </c>
    </row>
    <row r="99923" spans="1:9" x14ac:dyDescent="0.25">
      <c r="A99923" s="25">
        <v>236457515008202</v>
      </c>
      <c r="I99923" s="25">
        <v>992972024049922</v>
      </c>
    </row>
    <row r="99924" spans="1:9" x14ac:dyDescent="0.25">
      <c r="A99924" s="25">
        <v>255395945054609</v>
      </c>
      <c r="I99924" s="25">
        <v>278144337268418</v>
      </c>
    </row>
    <row r="99925" spans="1:9" x14ac:dyDescent="0.25">
      <c r="A99925" s="25">
        <v>812257956515788</v>
      </c>
      <c r="I99925" s="25">
        <v>877091207489228</v>
      </c>
    </row>
    <row r="99926" spans="1:9" x14ac:dyDescent="0.25">
      <c r="A99926" s="25">
        <v>605172626596613</v>
      </c>
      <c r="I99926" s="25">
        <v>522696125668715</v>
      </c>
    </row>
    <row r="99927" spans="1:9" x14ac:dyDescent="0.25">
      <c r="A99927" s="25">
        <v>660652072528082</v>
      </c>
      <c r="I99927" s="25">
        <v>843685976470892</v>
      </c>
    </row>
    <row r="99928" spans="1:9" x14ac:dyDescent="0.25">
      <c r="A99928" s="25">
        <v>132542690773605</v>
      </c>
      <c r="I99928" s="25">
        <v>501085270583467</v>
      </c>
    </row>
    <row r="99929" spans="1:9" x14ac:dyDescent="0.25">
      <c r="A99929" s="25">
        <v>257858787246467</v>
      </c>
      <c r="I99929" s="25">
        <v>857775199249706</v>
      </c>
    </row>
    <row r="99930" spans="1:9" x14ac:dyDescent="0.25">
      <c r="A99930" s="25">
        <v>659086923087719</v>
      </c>
      <c r="I99930" s="25">
        <v>639145391495287</v>
      </c>
    </row>
    <row r="99931" spans="1:9" x14ac:dyDescent="0.25">
      <c r="A99931" s="25">
        <v>193731379024600</v>
      </c>
      <c r="I99931" s="25">
        <v>345249079529856</v>
      </c>
    </row>
    <row r="99932" spans="1:9" x14ac:dyDescent="0.25">
      <c r="A99932" s="25">
        <v>284402367339590</v>
      </c>
      <c r="I99932" s="25">
        <v>998517789598580</v>
      </c>
    </row>
    <row r="99933" spans="1:9" x14ac:dyDescent="0.25">
      <c r="A99933" s="25">
        <v>917160639090152</v>
      </c>
      <c r="I99933" s="25">
        <v>291875613397336</v>
      </c>
    </row>
    <row r="99934" spans="1:9" x14ac:dyDescent="0.25">
      <c r="A99934" s="25">
        <v>468244558352195</v>
      </c>
      <c r="I99934" s="25">
        <v>166516150379212</v>
      </c>
    </row>
    <row r="99935" spans="1:9" x14ac:dyDescent="0.25">
      <c r="A99935" s="25">
        <v>267632206159781</v>
      </c>
      <c r="I99935" s="25">
        <v>798221737159792</v>
      </c>
    </row>
    <row r="99936" spans="1:9" x14ac:dyDescent="0.25">
      <c r="A99936" s="25">
        <v>932496999412628</v>
      </c>
      <c r="I99936" s="25">
        <v>375818627598644</v>
      </c>
    </row>
    <row r="99937" spans="1:9" x14ac:dyDescent="0.25">
      <c r="A99937" s="25">
        <v>338869299320515</v>
      </c>
      <c r="I99937" s="25">
        <v>906982703782670</v>
      </c>
    </row>
    <row r="99938" spans="1:9" x14ac:dyDescent="0.25">
      <c r="A99938" s="25">
        <v>490000855080302</v>
      </c>
      <c r="I99938" s="25">
        <v>555482858657042</v>
      </c>
    </row>
    <row r="99939" spans="1:9" x14ac:dyDescent="0.25">
      <c r="A99939" s="25">
        <v>390822361500005</v>
      </c>
      <c r="I99939" s="25">
        <v>242835614365239</v>
      </c>
    </row>
    <row r="99940" spans="1:9" x14ac:dyDescent="0.25">
      <c r="A99940" s="25">
        <v>715261738464593</v>
      </c>
      <c r="I99940" s="25">
        <v>956333581432929</v>
      </c>
    </row>
    <row r="99941" spans="1:9" x14ac:dyDescent="0.25">
      <c r="A99941" s="25">
        <v>331675741070571</v>
      </c>
      <c r="I99941" s="25">
        <v>947655703476193</v>
      </c>
    </row>
    <row r="99942" spans="1:9" x14ac:dyDescent="0.25">
      <c r="A99942" s="25">
        <v>283392172104095</v>
      </c>
      <c r="I99942" s="25">
        <v>401182497213665</v>
      </c>
    </row>
    <row r="99943" spans="1:9" x14ac:dyDescent="0.25">
      <c r="A99943" s="25">
        <v>267301524649066</v>
      </c>
      <c r="I99943" s="25">
        <v>697224416476460</v>
      </c>
    </row>
    <row r="99944" spans="1:9" x14ac:dyDescent="0.25">
      <c r="A99944" s="25">
        <v>674447271340791</v>
      </c>
      <c r="I99944" s="25">
        <v>498993302765847</v>
      </c>
    </row>
    <row r="99945" spans="1:9" x14ac:dyDescent="0.25">
      <c r="A99945" s="25">
        <v>576370997104033</v>
      </c>
      <c r="I99945" s="25">
        <v>389443872071048</v>
      </c>
    </row>
    <row r="99946" spans="1:9" x14ac:dyDescent="0.25">
      <c r="A99946" s="25">
        <v>316721311617187</v>
      </c>
      <c r="I99946" s="25">
        <v>682631836644527</v>
      </c>
    </row>
    <row r="99947" spans="1:9" x14ac:dyDescent="0.25">
      <c r="A99947" s="25">
        <v>694617130247169</v>
      </c>
      <c r="I99947" s="25">
        <v>238888576994238</v>
      </c>
    </row>
    <row r="99948" spans="1:9" x14ac:dyDescent="0.25">
      <c r="A99948" s="25">
        <v>729003802973793</v>
      </c>
      <c r="I99948" s="25">
        <v>557041665338155</v>
      </c>
    </row>
    <row r="99949" spans="1:9" x14ac:dyDescent="0.25">
      <c r="A99949" s="25">
        <v>996808872145521</v>
      </c>
      <c r="I99949" s="25">
        <v>796803714372008</v>
      </c>
    </row>
    <row r="99950" spans="1:9" x14ac:dyDescent="0.25">
      <c r="A99950" s="25">
        <v>765083616925029</v>
      </c>
      <c r="I99950" s="25">
        <v>672712267858766</v>
      </c>
    </row>
    <row r="99951" spans="1:9" x14ac:dyDescent="0.25">
      <c r="A99951" s="25">
        <v>237149359124395</v>
      </c>
      <c r="I99951" s="25">
        <v>845985084736635</v>
      </c>
    </row>
    <row r="99952" spans="1:9" x14ac:dyDescent="0.25">
      <c r="A99952" s="25">
        <v>946245678310017</v>
      </c>
      <c r="I99952" s="25">
        <v>645053320420499</v>
      </c>
    </row>
    <row r="99953" spans="1:9" x14ac:dyDescent="0.25">
      <c r="A99953" s="25">
        <v>132965737486885</v>
      </c>
      <c r="I99953" s="25">
        <v>714182295467465</v>
      </c>
    </row>
    <row r="99954" spans="1:9" x14ac:dyDescent="0.25">
      <c r="A99954" s="25">
        <v>157648986493010</v>
      </c>
      <c r="I99954" s="25">
        <v>656962564826750</v>
      </c>
    </row>
    <row r="99955" spans="1:9" x14ac:dyDescent="0.25">
      <c r="A99955" s="25">
        <v>927713259916729</v>
      </c>
      <c r="I99955" s="25">
        <v>287119590255006</v>
      </c>
    </row>
    <row r="99956" spans="1:9" x14ac:dyDescent="0.25">
      <c r="A99956" s="25">
        <v>860016782181744</v>
      </c>
      <c r="I99956" s="25">
        <v>276341198017517</v>
      </c>
    </row>
    <row r="99957" spans="1:9" x14ac:dyDescent="0.25">
      <c r="A99957" s="25">
        <v>988330485587423</v>
      </c>
      <c r="I99957" s="25">
        <v>351342499491993</v>
      </c>
    </row>
    <row r="99958" spans="1:9" x14ac:dyDescent="0.25">
      <c r="A99958" s="25">
        <v>610486271300882</v>
      </c>
      <c r="I99958" s="25">
        <v>119381033317912</v>
      </c>
    </row>
    <row r="99959" spans="1:9" x14ac:dyDescent="0.25">
      <c r="A99959" s="25">
        <v>277918881316419</v>
      </c>
      <c r="I99959" s="25">
        <v>274753918263531</v>
      </c>
    </row>
    <row r="99960" spans="1:9" x14ac:dyDescent="0.25">
      <c r="A99960" s="25">
        <v>664939654719099</v>
      </c>
      <c r="I99960" s="25">
        <v>358117674594893</v>
      </c>
    </row>
    <row r="99961" spans="1:9" x14ac:dyDescent="0.25">
      <c r="A99961" s="25">
        <v>654522209985049</v>
      </c>
      <c r="I99961" s="25">
        <v>718149636572132</v>
      </c>
    </row>
    <row r="99962" spans="1:9" x14ac:dyDescent="0.25">
      <c r="A99962" s="25">
        <v>673193044377406</v>
      </c>
      <c r="I99962" s="25">
        <v>108075360836207</v>
      </c>
    </row>
    <row r="99963" spans="1:9" x14ac:dyDescent="0.25">
      <c r="A99963" s="25">
        <v>927004241292310</v>
      </c>
      <c r="I99963" s="25">
        <v>834813513018352</v>
      </c>
    </row>
    <row r="99964" spans="1:9" x14ac:dyDescent="0.25">
      <c r="A99964" s="25">
        <v>205160817779263</v>
      </c>
      <c r="I99964" s="25">
        <v>331178869585734</v>
      </c>
    </row>
    <row r="99965" spans="1:9" x14ac:dyDescent="0.25">
      <c r="A99965" s="25">
        <v>647563247380355</v>
      </c>
      <c r="I99965" s="25">
        <v>815659051249653</v>
      </c>
    </row>
    <row r="99966" spans="1:9" x14ac:dyDescent="0.25">
      <c r="A99966" s="25">
        <v>612086092779134</v>
      </c>
      <c r="I99966" s="25">
        <v>944717564334020</v>
      </c>
    </row>
    <row r="99967" spans="1:9" x14ac:dyDescent="0.25">
      <c r="A99967" s="25">
        <v>363698657540827</v>
      </c>
      <c r="I99967" s="25">
        <v>770399494567124</v>
      </c>
    </row>
    <row r="99968" spans="1:9" x14ac:dyDescent="0.25">
      <c r="A99968" s="25">
        <v>846352666705032</v>
      </c>
      <c r="I99968" s="25">
        <v>414232349363819</v>
      </c>
    </row>
    <row r="99969" spans="1:9" x14ac:dyDescent="0.25">
      <c r="A99969" s="25">
        <v>902649548424254</v>
      </c>
      <c r="I99969" s="25">
        <v>941574186250606</v>
      </c>
    </row>
    <row r="99970" spans="1:9" x14ac:dyDescent="0.25">
      <c r="A99970" s="25">
        <v>190660218903873</v>
      </c>
      <c r="I99970" s="25">
        <v>770863000495948</v>
      </c>
    </row>
    <row r="99971" spans="1:9" x14ac:dyDescent="0.25">
      <c r="A99971" s="25">
        <v>493026524303838</v>
      </c>
      <c r="I99971" s="25">
        <v>146621161842251</v>
      </c>
    </row>
    <row r="99972" spans="1:9" x14ac:dyDescent="0.25">
      <c r="A99972" s="25">
        <v>850744479655966</v>
      </c>
      <c r="I99972" s="25">
        <v>839639192418239</v>
      </c>
    </row>
    <row r="99973" spans="1:9" x14ac:dyDescent="0.25">
      <c r="A99973" s="25">
        <v>577287952864399</v>
      </c>
      <c r="I99973" s="25">
        <v>512624439554660</v>
      </c>
    </row>
    <row r="99974" spans="1:9" x14ac:dyDescent="0.25">
      <c r="A99974" s="25">
        <v>268028624660653</v>
      </c>
      <c r="I99974" s="25">
        <v>645249399722482</v>
      </c>
    </row>
    <row r="99975" spans="1:9" x14ac:dyDescent="0.25">
      <c r="A99975" s="25">
        <v>161373827872737</v>
      </c>
      <c r="I99975" s="25">
        <v>504431864970793</v>
      </c>
    </row>
    <row r="99976" spans="1:9" x14ac:dyDescent="0.25">
      <c r="A99976" s="25">
        <v>326367462793179</v>
      </c>
      <c r="I99976" s="25">
        <v>385956743680481</v>
      </c>
    </row>
    <row r="99977" spans="1:9" x14ac:dyDescent="0.25">
      <c r="A99977" s="25">
        <v>601070202497044</v>
      </c>
      <c r="I99977" s="25">
        <v>504224960493678</v>
      </c>
    </row>
    <row r="99978" spans="1:9" x14ac:dyDescent="0.25">
      <c r="A99978" s="25">
        <v>414856666895502</v>
      </c>
      <c r="I99978" s="25">
        <v>969866786964469</v>
      </c>
    </row>
    <row r="99979" spans="1:9" x14ac:dyDescent="0.25">
      <c r="A99979" s="25">
        <v>926991158631127</v>
      </c>
      <c r="I99979" s="25">
        <v>685799158793792</v>
      </c>
    </row>
    <row r="99980" spans="1:9" x14ac:dyDescent="0.25">
      <c r="A99980" s="25">
        <v>793764619116682</v>
      </c>
      <c r="I99980" s="25">
        <v>260635917775694</v>
      </c>
    </row>
    <row r="99981" spans="1:9" x14ac:dyDescent="0.25">
      <c r="A99981" s="25">
        <v>803326371021766</v>
      </c>
      <c r="I99981" s="25">
        <v>335654433418750</v>
      </c>
    </row>
    <row r="99982" spans="1:9" x14ac:dyDescent="0.25">
      <c r="A99982" s="25">
        <v>543280457198904</v>
      </c>
      <c r="I99982" s="25">
        <v>745949738243186</v>
      </c>
    </row>
    <row r="99983" spans="1:9" x14ac:dyDescent="0.25">
      <c r="A99983" s="25">
        <v>559219264855642</v>
      </c>
      <c r="I99983" s="25">
        <v>607521964676633</v>
      </c>
    </row>
    <row r="99984" spans="1:9" x14ac:dyDescent="0.25">
      <c r="A99984" s="25">
        <v>421215032671567</v>
      </c>
      <c r="I99984" s="25">
        <v>309385741938249</v>
      </c>
    </row>
    <row r="99985" spans="1:9" x14ac:dyDescent="0.25">
      <c r="A99985" s="25">
        <v>450726742160257</v>
      </c>
      <c r="I99985" s="25">
        <v>152084544264877</v>
      </c>
    </row>
    <row r="99986" spans="1:9" x14ac:dyDescent="0.25">
      <c r="A99986" s="25">
        <v>517471246719812</v>
      </c>
      <c r="I99986" s="25">
        <v>315696184998542</v>
      </c>
    </row>
    <row r="99987" spans="1:9" x14ac:dyDescent="0.25">
      <c r="A99987" s="25">
        <v>666989372816220</v>
      </c>
      <c r="I99987" s="25">
        <v>498604719048587</v>
      </c>
    </row>
    <row r="99988" spans="1:9" x14ac:dyDescent="0.25">
      <c r="A99988" s="25">
        <v>914988762572288</v>
      </c>
      <c r="I99988" s="25">
        <v>938767424940802</v>
      </c>
    </row>
    <row r="99989" spans="1:9" x14ac:dyDescent="0.25">
      <c r="A99989" s="25">
        <v>214181726241516</v>
      </c>
      <c r="I99989" s="25">
        <v>531905943791270</v>
      </c>
    </row>
    <row r="99990" spans="1:9" x14ac:dyDescent="0.25">
      <c r="A99990" s="25">
        <v>505443010160509</v>
      </c>
      <c r="I99990" s="25">
        <v>505441974898528</v>
      </c>
    </row>
    <row r="99991" spans="1:9" x14ac:dyDescent="0.25">
      <c r="A99991" s="25">
        <v>199362281984386</v>
      </c>
      <c r="I99991" s="25">
        <v>757535748882190</v>
      </c>
    </row>
    <row r="99992" spans="1:9" x14ac:dyDescent="0.25">
      <c r="A99992" s="25">
        <v>298591889637497</v>
      </c>
      <c r="I99992" s="25">
        <v>141122242837281</v>
      </c>
    </row>
    <row r="99993" spans="1:9" x14ac:dyDescent="0.25">
      <c r="A99993" s="25">
        <v>865657597692629</v>
      </c>
      <c r="I99993" s="25">
        <v>661659284530631</v>
      </c>
    </row>
    <row r="99994" spans="1:9" x14ac:dyDescent="0.25">
      <c r="A99994" s="25">
        <v>201214244517676</v>
      </c>
      <c r="I99994" s="25">
        <v>449121995063466</v>
      </c>
    </row>
    <row r="99995" spans="1:9" x14ac:dyDescent="0.25">
      <c r="A99995" s="25">
        <v>816435790041276</v>
      </c>
      <c r="I99995" s="25">
        <v>865925147022433</v>
      </c>
    </row>
    <row r="99996" spans="1:9" x14ac:dyDescent="0.25">
      <c r="A99996" s="25">
        <v>980996757729146</v>
      </c>
      <c r="I99996" s="25">
        <v>694949837474895</v>
      </c>
    </row>
    <row r="99997" spans="1:9" x14ac:dyDescent="0.25">
      <c r="A99997" s="25">
        <v>748125501878800</v>
      </c>
      <c r="I99997" s="25">
        <v>165359014914796</v>
      </c>
    </row>
    <row r="99998" spans="1:9" x14ac:dyDescent="0.25">
      <c r="A99998" s="25">
        <v>425636945955479</v>
      </c>
      <c r="I99998" s="25">
        <v>140324067065803</v>
      </c>
    </row>
    <row r="99999" spans="1:9" x14ac:dyDescent="0.25">
      <c r="A99999" s="25">
        <v>197595682357915</v>
      </c>
      <c r="I99999" s="25">
        <v>853244664073449</v>
      </c>
    </row>
    <row r="100000" spans="1:9" x14ac:dyDescent="0.25">
      <c r="A100000" s="25">
        <v>324797824449905</v>
      </c>
      <c r="I100000" s="25">
        <v>265062821170437</v>
      </c>
    </row>
    <row r="100001" spans="1:9" x14ac:dyDescent="0.25">
      <c r="A100001" s="25">
        <v>594195963748904</v>
      </c>
      <c r="I100001" s="25">
        <v>939269085288719</v>
      </c>
    </row>
    <row r="100002" spans="1:9" x14ac:dyDescent="0.25">
      <c r="A100002" s="25">
        <v>911151046096265</v>
      </c>
      <c r="I100002" s="25">
        <v>697556046214687</v>
      </c>
    </row>
    <row r="100003" spans="1:9" x14ac:dyDescent="0.25">
      <c r="A100003" s="25">
        <v>871082808388795</v>
      </c>
      <c r="I100003" s="25">
        <v>598601592096834</v>
      </c>
    </row>
    <row r="100004" spans="1:9" x14ac:dyDescent="0.25">
      <c r="A100004" s="25">
        <v>251174759940139</v>
      </c>
      <c r="I100004" s="25">
        <v>699809521090227</v>
      </c>
    </row>
    <row r="100005" spans="1:9" x14ac:dyDescent="0.25">
      <c r="A100005" s="25">
        <v>886416582893305</v>
      </c>
      <c r="I100005" s="25">
        <v>183105562356736</v>
      </c>
    </row>
    <row r="100006" spans="1:9" x14ac:dyDescent="0.25">
      <c r="A100006" s="25">
        <v>729980101665995</v>
      </c>
      <c r="I100006" s="25">
        <v>282436822738878</v>
      </c>
    </row>
    <row r="100007" spans="1:9" x14ac:dyDescent="0.25">
      <c r="A100007" s="25">
        <v>814412928977989</v>
      </c>
      <c r="I100007" s="25">
        <v>186264144723222</v>
      </c>
    </row>
    <row r="100008" spans="1:9" x14ac:dyDescent="0.25">
      <c r="A100008" s="25">
        <v>928833870452796</v>
      </c>
      <c r="I100008" s="25">
        <v>345249186075631</v>
      </c>
    </row>
    <row r="100009" spans="1:9" x14ac:dyDescent="0.25">
      <c r="A100009" s="25">
        <v>374935222157680</v>
      </c>
      <c r="I100009" s="25">
        <v>271222478242896</v>
      </c>
    </row>
    <row r="100010" spans="1:9" x14ac:dyDescent="0.25">
      <c r="A100010" s="25">
        <v>561759927511796</v>
      </c>
      <c r="I100010" s="25">
        <v>176027857678815</v>
      </c>
    </row>
    <row r="100011" spans="1:9" x14ac:dyDescent="0.25">
      <c r="A100011" s="25">
        <v>454545659869537</v>
      </c>
      <c r="I100011" s="25">
        <v>192776365370055</v>
      </c>
    </row>
    <row r="100012" spans="1:9" x14ac:dyDescent="0.25">
      <c r="A100012" s="25">
        <v>156991134864081</v>
      </c>
      <c r="I100012" s="25">
        <v>843336586636822</v>
      </c>
    </row>
    <row r="100013" spans="1:9" x14ac:dyDescent="0.25">
      <c r="A100013" s="25">
        <v>787294996978382</v>
      </c>
      <c r="I100013" s="25">
        <v>883175261579992</v>
      </c>
    </row>
    <row r="100014" spans="1:9" x14ac:dyDescent="0.25">
      <c r="A100014" s="25">
        <v>328024545072753</v>
      </c>
      <c r="I100014" s="25">
        <v>381541044671529</v>
      </c>
    </row>
    <row r="100015" spans="1:9" x14ac:dyDescent="0.25">
      <c r="A100015" s="25">
        <v>675930770021352</v>
      </c>
      <c r="I100015" s="25">
        <v>493764305474885</v>
      </c>
    </row>
    <row r="100016" spans="1:9" x14ac:dyDescent="0.25">
      <c r="A100016" s="25">
        <v>363166109852342</v>
      </c>
      <c r="I100016" s="25">
        <v>642284065178634</v>
      </c>
    </row>
    <row r="100017" spans="1:9" x14ac:dyDescent="0.25">
      <c r="A100017" s="25">
        <v>440981700312781</v>
      </c>
      <c r="I100017" s="25">
        <v>958906245712883</v>
      </c>
    </row>
    <row r="100018" spans="1:9" x14ac:dyDescent="0.25">
      <c r="A100018" s="25">
        <v>769402950669192</v>
      </c>
      <c r="I100018" s="25">
        <v>968983081117086</v>
      </c>
    </row>
    <row r="100019" spans="1:9" x14ac:dyDescent="0.25">
      <c r="A100019" s="25">
        <v>891778201385119</v>
      </c>
      <c r="I100019" s="25">
        <v>165469300250343</v>
      </c>
    </row>
    <row r="100020" spans="1:9" x14ac:dyDescent="0.25">
      <c r="A100020" s="25">
        <v>541849754830663</v>
      </c>
      <c r="I100020" s="25">
        <v>586339104531219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962615340884970</v>
      </c>
      <c r="B1" s="45">
        <v>245901525844838</v>
      </c>
      <c r="C1" s="45">
        <v>755244215218698</v>
      </c>
    </row>
    <row r="2" spans="1:3" x14ac:dyDescent="0.25">
      <c r="A2" s="45">
        <v>749877356988402</v>
      </c>
      <c r="B2" s="45">
        <v>436262519769184</v>
      </c>
      <c r="C2" s="45">
        <v>311294451064614</v>
      </c>
    </row>
    <row r="3" spans="1:3" x14ac:dyDescent="0.25">
      <c r="A3" s="45">
        <v>799765130470784</v>
      </c>
      <c r="B3" s="45">
        <v>888960312788101</v>
      </c>
      <c r="C3" s="45">
        <v>314679401022654</v>
      </c>
    </row>
    <row r="4" spans="1:3" x14ac:dyDescent="0.25">
      <c r="A4" s="45">
        <v>993663296682222</v>
      </c>
      <c r="B4" s="45">
        <v>414695483861941</v>
      </c>
      <c r="C4" s="45">
        <v>330315543135424</v>
      </c>
    </row>
    <row r="5" spans="1:3" x14ac:dyDescent="0.25">
      <c r="A5" s="45">
        <v>586385587946248</v>
      </c>
      <c r="B5" s="45">
        <v>464488967770667</v>
      </c>
      <c r="C5" s="45">
        <v>996260387173389</v>
      </c>
    </row>
    <row r="6" spans="1:3" x14ac:dyDescent="0.25">
      <c r="A6" s="45">
        <v>964584578799531</v>
      </c>
      <c r="B6" s="45">
        <v>505312477476499</v>
      </c>
      <c r="C6" s="45">
        <v>979051229482650</v>
      </c>
    </row>
    <row r="7" spans="1:3" x14ac:dyDescent="0.25">
      <c r="A7" s="45">
        <v>310339219716162</v>
      </c>
      <c r="B7" s="45">
        <v>419354592892026</v>
      </c>
      <c r="C7" s="45">
        <v>693576726636806</v>
      </c>
    </row>
    <row r="8" spans="1:3" x14ac:dyDescent="0.25">
      <c r="A8" s="45">
        <v>775285101235105</v>
      </c>
      <c r="B8" s="45">
        <v>899216858059624</v>
      </c>
      <c r="C8" s="45">
        <v>814529553809906</v>
      </c>
    </row>
    <row r="9" spans="1:3" x14ac:dyDescent="0.25">
      <c r="A9" s="45">
        <v>655165665952951</v>
      </c>
      <c r="B9" s="45">
        <v>514084185510643</v>
      </c>
      <c r="C9" s="45">
        <v>547269341679082</v>
      </c>
    </row>
    <row r="10" spans="1:3" x14ac:dyDescent="0.25">
      <c r="A10" s="45">
        <v>188771363318512</v>
      </c>
      <c r="B10" s="45">
        <v>939656594696787</v>
      </c>
      <c r="C10" s="45">
        <v>572912986220625</v>
      </c>
    </row>
    <row r="11" spans="1:3" x14ac:dyDescent="0.25">
      <c r="A11" s="45">
        <v>793747141842633</v>
      </c>
      <c r="B11" s="45">
        <v>658203665646170</v>
      </c>
      <c r="C11" s="45">
        <v>907171480682075</v>
      </c>
    </row>
    <row r="12" spans="1:3" x14ac:dyDescent="0.25">
      <c r="A12" s="45">
        <v>365841449190919</v>
      </c>
      <c r="B12" s="45">
        <v>677410219184937</v>
      </c>
      <c r="C12" s="45">
        <v>125778218692147</v>
      </c>
    </row>
    <row r="13" spans="1:3" x14ac:dyDescent="0.25">
      <c r="A13" s="45">
        <v>381809427993185</v>
      </c>
      <c r="B13" s="45">
        <v>432714796546735</v>
      </c>
      <c r="C13" s="45">
        <v>802931321037693</v>
      </c>
    </row>
    <row r="14" spans="1:3" x14ac:dyDescent="0.25">
      <c r="A14" s="45">
        <v>834470550143927</v>
      </c>
      <c r="B14" s="45">
        <v>818734886442780</v>
      </c>
      <c r="C14" s="45">
        <v>729798596575629</v>
      </c>
    </row>
    <row r="15" spans="1:3" x14ac:dyDescent="0.25">
      <c r="A15" s="45">
        <v>564369045235306</v>
      </c>
      <c r="B15" s="45">
        <v>976088995395104</v>
      </c>
      <c r="C15" s="45">
        <v>545699979252180</v>
      </c>
    </row>
    <row r="16" spans="1:3" x14ac:dyDescent="0.25">
      <c r="A16" s="45">
        <v>671618403579326</v>
      </c>
      <c r="B16" s="45">
        <v>375175639844941</v>
      </c>
      <c r="C16" s="45">
        <v>235639080043233</v>
      </c>
    </row>
    <row r="17" spans="1:3" x14ac:dyDescent="0.25">
      <c r="A17" s="45">
        <v>991848900926644</v>
      </c>
      <c r="B17" s="45">
        <v>406530511159761</v>
      </c>
      <c r="C17" s="45">
        <v>822329843991278</v>
      </c>
    </row>
    <row r="18" spans="1:3" x14ac:dyDescent="0.25">
      <c r="A18" s="45">
        <v>473999981484854</v>
      </c>
      <c r="B18" s="45">
        <v>363557359458367</v>
      </c>
      <c r="C18" s="45">
        <v>126638841715287</v>
      </c>
    </row>
    <row r="19" spans="1:3" x14ac:dyDescent="0.25">
      <c r="A19" s="45">
        <v>586599637253762</v>
      </c>
      <c r="B19" s="45">
        <v>952800570043287</v>
      </c>
      <c r="C19" s="45">
        <v>508389526160468</v>
      </c>
    </row>
    <row r="20" spans="1:3" x14ac:dyDescent="0.25">
      <c r="A20" s="45">
        <v>274838936112539</v>
      </c>
      <c r="B20" s="45">
        <v>479814259746602</v>
      </c>
      <c r="C20" s="45">
        <v>574422239461341</v>
      </c>
    </row>
    <row r="21" spans="1:3" x14ac:dyDescent="0.25">
      <c r="A21" s="45">
        <v>716973358509475</v>
      </c>
      <c r="B21" s="45">
        <v>707104524367862</v>
      </c>
      <c r="C21" s="45">
        <v>974689382750098</v>
      </c>
    </row>
    <row r="22" spans="1:3" x14ac:dyDescent="0.25">
      <c r="A22" s="45">
        <v>818970622202244</v>
      </c>
      <c r="B22" s="45">
        <v>796064711411131</v>
      </c>
      <c r="C22" s="45">
        <v>431538843227978</v>
      </c>
    </row>
    <row r="23" spans="1:3" x14ac:dyDescent="0.25">
      <c r="A23" s="45">
        <v>841792773189678</v>
      </c>
      <c r="B23" s="45">
        <v>921009326655710</v>
      </c>
      <c r="C23" s="45">
        <v>638901046128602</v>
      </c>
    </row>
    <row r="24" spans="1:3" x14ac:dyDescent="0.25">
      <c r="A24" s="45">
        <v>187017223486049</v>
      </c>
      <c r="B24" s="45">
        <v>343053689279755</v>
      </c>
      <c r="C24" s="45">
        <v>678223992717771</v>
      </c>
    </row>
    <row r="25" spans="1:3" x14ac:dyDescent="0.25">
      <c r="A25" s="45">
        <v>477311425776124</v>
      </c>
      <c r="B25" s="45">
        <v>998410153739555</v>
      </c>
      <c r="C25" s="45">
        <v>370751355104019</v>
      </c>
    </row>
    <row r="26" spans="1:3" x14ac:dyDescent="0.25">
      <c r="A26" s="45">
        <v>983835644970440</v>
      </c>
      <c r="B26" s="45">
        <v>122792246295034</v>
      </c>
      <c r="C26" s="45">
        <v>275503336669870</v>
      </c>
    </row>
    <row r="27" spans="1:3" x14ac:dyDescent="0.25">
      <c r="A27" s="45">
        <v>806361088762267</v>
      </c>
      <c r="B27" s="45">
        <v>301824190536094</v>
      </c>
      <c r="C27" s="45">
        <v>622790241281660</v>
      </c>
    </row>
    <row r="28" spans="1:3" x14ac:dyDescent="0.25">
      <c r="A28" s="45">
        <v>195720001522456</v>
      </c>
      <c r="B28" s="45">
        <v>563363850510268</v>
      </c>
      <c r="C28" s="45">
        <v>722401893314350</v>
      </c>
    </row>
    <row r="29" spans="1:3" x14ac:dyDescent="0.25">
      <c r="A29" s="45">
        <v>796199692922031</v>
      </c>
      <c r="B29" s="45">
        <v>686234106661455</v>
      </c>
      <c r="C29" s="45">
        <v>278835312314407</v>
      </c>
    </row>
    <row r="30" spans="1:3" x14ac:dyDescent="0.25">
      <c r="A30" s="45">
        <v>832367251090480</v>
      </c>
      <c r="B30" s="45">
        <v>218953768476869</v>
      </c>
      <c r="C30" s="45">
        <v>638095080441752</v>
      </c>
    </row>
    <row r="31" spans="1:3" x14ac:dyDescent="0.25">
      <c r="A31" s="45">
        <v>188442025940012</v>
      </c>
      <c r="B31" s="45">
        <v>453783566427903</v>
      </c>
      <c r="C31" s="45">
        <v>671678019015603</v>
      </c>
    </row>
    <row r="32" spans="1:3" x14ac:dyDescent="0.25">
      <c r="A32" s="45">
        <v>649117291585648</v>
      </c>
      <c r="B32" s="45">
        <v>983443814738065</v>
      </c>
      <c r="C32" s="45">
        <v>378684504664117</v>
      </c>
    </row>
    <row r="33" spans="1:3" x14ac:dyDescent="0.25">
      <c r="A33" s="45">
        <v>212352208460874</v>
      </c>
      <c r="B33" s="45">
        <v>947841399117766</v>
      </c>
      <c r="C33" s="45">
        <v>108419565243405</v>
      </c>
    </row>
    <row r="34" spans="1:3" x14ac:dyDescent="0.25">
      <c r="A34" s="45">
        <v>989150840926280</v>
      </c>
      <c r="B34" s="45">
        <v>255879657903117</v>
      </c>
      <c r="C34" s="45">
        <v>367234031791532</v>
      </c>
    </row>
    <row r="35" spans="1:3" x14ac:dyDescent="0.25">
      <c r="A35" s="45">
        <v>243053376404458</v>
      </c>
      <c r="B35" s="45">
        <v>782301940145413</v>
      </c>
      <c r="C35" s="45">
        <v>686704855300201</v>
      </c>
    </row>
    <row r="36" spans="1:3" x14ac:dyDescent="0.25">
      <c r="A36" s="45">
        <v>834576278795098</v>
      </c>
      <c r="B36" s="45">
        <v>996067911125874</v>
      </c>
      <c r="C36" s="45">
        <v>667748660612722</v>
      </c>
    </row>
    <row r="37" spans="1:3" x14ac:dyDescent="0.25">
      <c r="A37" s="45">
        <v>323765917212950</v>
      </c>
      <c r="B37" s="45">
        <v>264276919375697</v>
      </c>
      <c r="C37" s="45">
        <v>305145189147472</v>
      </c>
    </row>
    <row r="38" spans="1:3" x14ac:dyDescent="0.25">
      <c r="A38" s="45">
        <v>690626294732431</v>
      </c>
      <c r="B38" s="45">
        <v>932779668310825</v>
      </c>
      <c r="C38" s="45">
        <v>607773702716076</v>
      </c>
    </row>
    <row r="39" spans="1:3" x14ac:dyDescent="0.25">
      <c r="A39" s="45">
        <v>250295883818948</v>
      </c>
      <c r="B39" s="45">
        <v>236632869790606</v>
      </c>
      <c r="C39" s="45">
        <v>810277276892561</v>
      </c>
    </row>
    <row r="40" spans="1:3" x14ac:dyDescent="0.25">
      <c r="A40" s="45">
        <v>530324336375182</v>
      </c>
      <c r="B40" s="45">
        <v>741053012315031</v>
      </c>
      <c r="C40" s="45">
        <v>442595798443924</v>
      </c>
    </row>
    <row r="41" spans="1:3" x14ac:dyDescent="0.25">
      <c r="A41" s="45">
        <v>576540370933051</v>
      </c>
      <c r="B41" s="45">
        <v>253752909755224</v>
      </c>
      <c r="C41" s="45">
        <v>859029873645445</v>
      </c>
    </row>
    <row r="42" spans="1:3" x14ac:dyDescent="0.25">
      <c r="A42" s="45">
        <v>295961087702976</v>
      </c>
      <c r="B42" s="45">
        <v>855396944416594</v>
      </c>
      <c r="C42" s="45">
        <v>347801056899519</v>
      </c>
    </row>
    <row r="43" spans="1:3" x14ac:dyDescent="0.25">
      <c r="A43" s="45">
        <v>703622525854017</v>
      </c>
      <c r="B43" s="45">
        <v>237451880999825</v>
      </c>
      <c r="C43" s="45">
        <v>867459852778220</v>
      </c>
    </row>
    <row r="44" spans="1:3" x14ac:dyDescent="0.25">
      <c r="A44" s="45">
        <v>811831263036546</v>
      </c>
      <c r="B44" s="45">
        <v>991468229892883</v>
      </c>
      <c r="C44" s="45">
        <v>999555491067636</v>
      </c>
    </row>
    <row r="45" spans="1:3" x14ac:dyDescent="0.25">
      <c r="A45" s="45">
        <v>562776068403644</v>
      </c>
      <c r="B45" s="45">
        <v>340788986166139</v>
      </c>
      <c r="C45" s="45">
        <v>721935605557179</v>
      </c>
    </row>
    <row r="46" spans="1:3" x14ac:dyDescent="0.25">
      <c r="A46" s="45">
        <v>186962758856767</v>
      </c>
      <c r="B46" s="45">
        <v>426624439312271</v>
      </c>
      <c r="C46" s="45">
        <v>635056006739639</v>
      </c>
    </row>
    <row r="47" spans="1:3" x14ac:dyDescent="0.25">
      <c r="A47" s="45">
        <v>457291044672187</v>
      </c>
      <c r="B47" s="45">
        <v>854843538207604</v>
      </c>
      <c r="C47" s="45">
        <v>283392375343735</v>
      </c>
    </row>
    <row r="48" spans="1:3" x14ac:dyDescent="0.25">
      <c r="A48" s="45">
        <v>714345435589976</v>
      </c>
      <c r="B48" s="45">
        <v>208418576494005</v>
      </c>
      <c r="C48" s="45">
        <v>891932870571875</v>
      </c>
    </row>
    <row r="49" spans="1:3" x14ac:dyDescent="0.25">
      <c r="A49" s="45">
        <v>523367448417822</v>
      </c>
      <c r="B49" s="45">
        <v>717490592876558</v>
      </c>
      <c r="C49" s="45">
        <v>150929700765495</v>
      </c>
    </row>
    <row r="50" spans="1:3" x14ac:dyDescent="0.25">
      <c r="A50" s="45">
        <v>524432444285619</v>
      </c>
      <c r="B50" s="45">
        <v>881053818837205</v>
      </c>
      <c r="C50" s="45">
        <v>136627623365224</v>
      </c>
    </row>
    <row r="51" spans="1:3" x14ac:dyDescent="0.25">
      <c r="A51" s="45">
        <v>457626159196816</v>
      </c>
      <c r="B51" s="45">
        <v>202911269083336</v>
      </c>
      <c r="C51" s="45">
        <v>499979947290619</v>
      </c>
    </row>
    <row r="52" spans="1:3" x14ac:dyDescent="0.25">
      <c r="A52" s="45">
        <v>553929212453494</v>
      </c>
      <c r="B52" s="45">
        <v>712035261718673</v>
      </c>
      <c r="C52" s="45">
        <v>768093668329774</v>
      </c>
    </row>
    <row r="53" spans="1:3" x14ac:dyDescent="0.25">
      <c r="A53" s="45">
        <v>546097196226497</v>
      </c>
      <c r="B53" s="45">
        <v>465840316906723</v>
      </c>
      <c r="C53" s="45">
        <v>945524900093677</v>
      </c>
    </row>
    <row r="54" spans="1:3" x14ac:dyDescent="0.25">
      <c r="A54" s="45">
        <v>854677926651003</v>
      </c>
      <c r="B54" s="45">
        <v>266311851844671</v>
      </c>
      <c r="C54" s="45">
        <v>728973228981808</v>
      </c>
    </row>
    <row r="55" spans="1:3" x14ac:dyDescent="0.25">
      <c r="A55" s="45">
        <v>285486574101042</v>
      </c>
      <c r="B55" s="45">
        <v>188045990511749</v>
      </c>
      <c r="C55" s="45">
        <v>559963291983101</v>
      </c>
    </row>
    <row r="56" spans="1:3" x14ac:dyDescent="0.25">
      <c r="A56" s="45">
        <v>629018317560458</v>
      </c>
      <c r="B56" s="45">
        <v>410831626904550</v>
      </c>
      <c r="C56" s="45">
        <v>995663505718008</v>
      </c>
    </row>
    <row r="57" spans="1:3" x14ac:dyDescent="0.25">
      <c r="A57" s="45">
        <v>444058285009845</v>
      </c>
      <c r="B57" s="45">
        <v>690598523564825</v>
      </c>
      <c r="C57" s="45">
        <v>119853173964846</v>
      </c>
    </row>
    <row r="58" spans="1:3" x14ac:dyDescent="0.25">
      <c r="A58" s="45">
        <v>106627789416424</v>
      </c>
      <c r="B58" s="45">
        <v>450392404508203</v>
      </c>
      <c r="C58" s="45">
        <v>711058563511199</v>
      </c>
    </row>
    <row r="59" spans="1:3" x14ac:dyDescent="0.25">
      <c r="A59" s="45">
        <v>721073062819562</v>
      </c>
      <c r="B59" s="45">
        <v>504369726999051</v>
      </c>
      <c r="C59" s="45">
        <v>882385578925367</v>
      </c>
    </row>
    <row r="60" spans="1:3" x14ac:dyDescent="0.25">
      <c r="A60" s="45">
        <v>108973842141141</v>
      </c>
      <c r="B60" s="45">
        <v>368057794395928</v>
      </c>
      <c r="C60" s="45">
        <v>110180390295867</v>
      </c>
    </row>
    <row r="61" spans="1:3" x14ac:dyDescent="0.25">
      <c r="A61" s="45">
        <v>469771407528815</v>
      </c>
      <c r="B61" s="45">
        <v>197377783301255</v>
      </c>
      <c r="C61" s="45">
        <v>580390780403012</v>
      </c>
    </row>
    <row r="62" spans="1:3" x14ac:dyDescent="0.25">
      <c r="A62" s="45">
        <v>946125580361939</v>
      </c>
      <c r="B62" s="45">
        <v>662678927847469</v>
      </c>
      <c r="C62" s="45">
        <v>845317101394073</v>
      </c>
    </row>
    <row r="63" spans="1:3" x14ac:dyDescent="0.25">
      <c r="A63" s="45">
        <v>325755523857084</v>
      </c>
      <c r="B63" s="45">
        <v>951907161966573</v>
      </c>
      <c r="C63" s="45">
        <v>716000551930984</v>
      </c>
    </row>
    <row r="64" spans="1:3" x14ac:dyDescent="0.25">
      <c r="A64" s="45">
        <v>782129023598069</v>
      </c>
      <c r="B64" s="45">
        <v>582336148477687</v>
      </c>
      <c r="C64" s="45">
        <v>995326055002148</v>
      </c>
    </row>
    <row r="65" spans="1:3" x14ac:dyDescent="0.25">
      <c r="A65" s="45">
        <v>204099649587991</v>
      </c>
      <c r="B65" s="45">
        <v>697010365151582</v>
      </c>
      <c r="C65" s="45">
        <v>983211355924623</v>
      </c>
    </row>
    <row r="66" spans="1:3" x14ac:dyDescent="0.25">
      <c r="A66" s="45">
        <v>308411068837272</v>
      </c>
      <c r="B66" s="45">
        <v>224056641947281</v>
      </c>
      <c r="C66" s="45">
        <v>730054027186790</v>
      </c>
    </row>
    <row r="67" spans="1:3" x14ac:dyDescent="0.25">
      <c r="A67" s="45">
        <v>882383062787695</v>
      </c>
      <c r="B67" s="45">
        <v>428841447754289</v>
      </c>
      <c r="C67" s="45">
        <v>292771336774969</v>
      </c>
    </row>
    <row r="68" spans="1:3" x14ac:dyDescent="0.25">
      <c r="A68" s="45">
        <v>631467283891474</v>
      </c>
      <c r="B68" s="45">
        <v>761843179574761</v>
      </c>
      <c r="C68" s="45">
        <v>844937917517259</v>
      </c>
    </row>
    <row r="69" spans="1:3" x14ac:dyDescent="0.25">
      <c r="A69" s="45">
        <v>319779462007832</v>
      </c>
      <c r="B69" s="45">
        <v>852637530664937</v>
      </c>
      <c r="C69" s="45">
        <v>115778929439154</v>
      </c>
    </row>
    <row r="70" spans="1:3" x14ac:dyDescent="0.25">
      <c r="A70" s="45">
        <v>124227045181598</v>
      </c>
      <c r="B70" s="45">
        <v>924055381732809</v>
      </c>
      <c r="C70" s="45">
        <v>731347367480539</v>
      </c>
    </row>
    <row r="71" spans="1:3" x14ac:dyDescent="0.25">
      <c r="A71" s="45">
        <v>867358600020653</v>
      </c>
      <c r="B71" s="45">
        <v>931234502118170</v>
      </c>
      <c r="C71" s="45">
        <v>282948029683276</v>
      </c>
    </row>
    <row r="72" spans="1:3" x14ac:dyDescent="0.25">
      <c r="A72" s="45">
        <v>433124565556625</v>
      </c>
      <c r="B72" s="45">
        <v>521788874622729</v>
      </c>
      <c r="C72" s="45">
        <v>906235917032961</v>
      </c>
    </row>
    <row r="73" spans="1:3" x14ac:dyDescent="0.25">
      <c r="A73" s="45">
        <v>760996189840704</v>
      </c>
      <c r="B73" s="45">
        <v>604733837694953</v>
      </c>
      <c r="C73" s="45">
        <v>298960793957517</v>
      </c>
    </row>
    <row r="74" spans="1:3" x14ac:dyDescent="0.25">
      <c r="A74" s="45">
        <v>806409550676692</v>
      </c>
      <c r="B74" s="45">
        <v>207233308369348</v>
      </c>
      <c r="C74" s="45">
        <v>428639870689583</v>
      </c>
    </row>
    <row r="75" spans="1:3" x14ac:dyDescent="0.25">
      <c r="A75" s="45">
        <v>972175400392070</v>
      </c>
      <c r="B75" s="45">
        <v>858510033463365</v>
      </c>
      <c r="C75" s="45">
        <v>513374255262600</v>
      </c>
    </row>
    <row r="76" spans="1:3" x14ac:dyDescent="0.25">
      <c r="A76" s="45">
        <v>513774393100925</v>
      </c>
      <c r="B76" s="45">
        <v>111127659906973</v>
      </c>
      <c r="C76" s="45">
        <v>305365114722301</v>
      </c>
    </row>
    <row r="77" spans="1:3" x14ac:dyDescent="0.25">
      <c r="A77" s="45">
        <v>105992654983715</v>
      </c>
      <c r="B77" s="45">
        <v>300065675810901</v>
      </c>
      <c r="C77" s="45">
        <v>463522565012399</v>
      </c>
    </row>
    <row r="78" spans="1:3" x14ac:dyDescent="0.25">
      <c r="A78" s="45">
        <v>772885695420998</v>
      </c>
      <c r="B78" s="45">
        <v>845065366327091</v>
      </c>
      <c r="C78" s="45">
        <v>742213619251330</v>
      </c>
    </row>
    <row r="79" spans="1:3" x14ac:dyDescent="0.25">
      <c r="A79" s="45">
        <v>325938145254695</v>
      </c>
      <c r="B79" s="45">
        <v>146160142548114</v>
      </c>
      <c r="C79" s="45">
        <v>984394921379620</v>
      </c>
    </row>
    <row r="80" spans="1:3" x14ac:dyDescent="0.25">
      <c r="A80" s="45">
        <v>460477922031616</v>
      </c>
      <c r="B80" s="45">
        <v>438337144070479</v>
      </c>
      <c r="C80" s="45">
        <v>999011990127729</v>
      </c>
    </row>
    <row r="81" spans="1:3" x14ac:dyDescent="0.25">
      <c r="A81" s="45">
        <v>648513140285227</v>
      </c>
      <c r="B81" s="45">
        <v>626533466731525</v>
      </c>
      <c r="C81" s="45">
        <v>558530146698237</v>
      </c>
    </row>
    <row r="82" spans="1:3" x14ac:dyDescent="0.25">
      <c r="A82" s="45">
        <v>919198851243742</v>
      </c>
      <c r="B82" s="45">
        <v>915162372863746</v>
      </c>
      <c r="C82" s="45">
        <v>213080699568432</v>
      </c>
    </row>
    <row r="83" spans="1:3" x14ac:dyDescent="0.25">
      <c r="A83" s="45">
        <v>924997410786240</v>
      </c>
      <c r="B83" s="45">
        <v>604914257848921</v>
      </c>
      <c r="C83" s="45">
        <v>299317022942856</v>
      </c>
    </row>
    <row r="84" spans="1:3" x14ac:dyDescent="0.25">
      <c r="A84" s="45">
        <v>185507029127826</v>
      </c>
      <c r="B84" s="45">
        <v>597929062319318</v>
      </c>
      <c r="C84" s="45">
        <v>968128585095900</v>
      </c>
    </row>
    <row r="85" spans="1:3" x14ac:dyDescent="0.25">
      <c r="A85" s="45">
        <v>970660836064618</v>
      </c>
      <c r="B85" s="45">
        <v>689005418240596</v>
      </c>
      <c r="C85" s="45">
        <v>279303089940122</v>
      </c>
    </row>
    <row r="86" spans="1:3" x14ac:dyDescent="0.25">
      <c r="A86" s="45">
        <v>287157724820286</v>
      </c>
      <c r="B86" s="45">
        <v>936459820753180</v>
      </c>
      <c r="C86" s="45">
        <v>767728337753321</v>
      </c>
    </row>
    <row r="87" spans="1:3" x14ac:dyDescent="0.25">
      <c r="A87" s="45">
        <v>609968732324694</v>
      </c>
      <c r="B87" s="45">
        <v>582238177948900</v>
      </c>
      <c r="C87" s="45">
        <v>389481916579913</v>
      </c>
    </row>
    <row r="88" spans="1:3" x14ac:dyDescent="0.25">
      <c r="A88" s="45">
        <v>387169770147506</v>
      </c>
      <c r="B88" s="45">
        <v>142961276171977</v>
      </c>
      <c r="C88" s="45">
        <v>665125159301782</v>
      </c>
    </row>
    <row r="89" spans="1:3" x14ac:dyDescent="0.25">
      <c r="A89" s="45">
        <v>233181919054211</v>
      </c>
      <c r="B89" s="45">
        <v>459700661563546</v>
      </c>
      <c r="C89" s="45">
        <v>650570536146261</v>
      </c>
    </row>
    <row r="90" spans="1:3" x14ac:dyDescent="0.25">
      <c r="A90" s="45">
        <v>578876732004056</v>
      </c>
      <c r="B90" s="45">
        <v>615270865463442</v>
      </c>
      <c r="C90" s="45">
        <v>273983905924619</v>
      </c>
    </row>
    <row r="91" spans="1:3" x14ac:dyDescent="0.25">
      <c r="A91" s="45">
        <v>257471049792396</v>
      </c>
      <c r="B91" s="45">
        <v>452256667361759</v>
      </c>
      <c r="C91" s="45">
        <v>605148283250992</v>
      </c>
    </row>
    <row r="92" spans="1:3" x14ac:dyDescent="0.25">
      <c r="A92" s="45">
        <v>262425458864848</v>
      </c>
      <c r="B92" s="45">
        <v>866307550353725</v>
      </c>
      <c r="C92" s="45">
        <v>369318889930146</v>
      </c>
    </row>
    <row r="93" spans="1:3" x14ac:dyDescent="0.25">
      <c r="A93" s="45">
        <v>546289186325061</v>
      </c>
      <c r="B93" s="45">
        <v>139842399321276</v>
      </c>
      <c r="C93" s="45">
        <v>498610964131751</v>
      </c>
    </row>
    <row r="94" spans="1:3" x14ac:dyDescent="0.25">
      <c r="A94" s="45">
        <v>443394439388838</v>
      </c>
      <c r="B94" s="45">
        <v>604624049608274</v>
      </c>
      <c r="C94" s="45">
        <v>528685721437972</v>
      </c>
    </row>
    <row r="95" spans="1:3" x14ac:dyDescent="0.25">
      <c r="A95" s="45">
        <v>663213567620679</v>
      </c>
      <c r="B95" s="45">
        <v>259998544969537</v>
      </c>
      <c r="C95" s="45">
        <v>436245519160873</v>
      </c>
    </row>
    <row r="96" spans="1:3" x14ac:dyDescent="0.25">
      <c r="A96" s="45">
        <v>409372842492965</v>
      </c>
      <c r="B96" s="45">
        <v>722651462847725</v>
      </c>
      <c r="C96" s="45">
        <v>589550169323002</v>
      </c>
    </row>
    <row r="97" spans="1:3" x14ac:dyDescent="0.25">
      <c r="A97" s="45">
        <v>401342337699486</v>
      </c>
      <c r="B97" s="45">
        <v>377094978672050</v>
      </c>
      <c r="C97" s="45">
        <v>524327772036437</v>
      </c>
    </row>
    <row r="98" spans="1:3" x14ac:dyDescent="0.25">
      <c r="A98" s="45">
        <v>101719036137814</v>
      </c>
      <c r="B98" s="45">
        <v>322253770348279</v>
      </c>
      <c r="C98" s="45">
        <v>630577154952277</v>
      </c>
    </row>
    <row r="99" spans="1:3" x14ac:dyDescent="0.25">
      <c r="A99" s="45">
        <v>381061152033640</v>
      </c>
      <c r="B99" s="45">
        <v>254350080702481</v>
      </c>
      <c r="C99" s="45">
        <v>380167718548774</v>
      </c>
    </row>
    <row r="100" spans="1:3" x14ac:dyDescent="0.25">
      <c r="A100" s="45">
        <v>445230830603111</v>
      </c>
      <c r="B100" s="45">
        <v>650063406977596</v>
      </c>
      <c r="C100" s="45">
        <v>169457880442127</v>
      </c>
    </row>
    <row r="101" spans="1:3" x14ac:dyDescent="0.25">
      <c r="A101" s="45">
        <v>853188185230454</v>
      </c>
      <c r="B101" s="45">
        <v>485669608682633</v>
      </c>
      <c r="C101" s="45">
        <v>340590937902309</v>
      </c>
    </row>
    <row r="102" spans="1:3" x14ac:dyDescent="0.25">
      <c r="A102" s="45">
        <v>398958814446795</v>
      </c>
      <c r="B102" s="45">
        <v>198919393297575</v>
      </c>
      <c r="C102" s="45">
        <v>777722974178025</v>
      </c>
    </row>
    <row r="103" spans="1:3" x14ac:dyDescent="0.25">
      <c r="A103" s="45">
        <v>800679814929587</v>
      </c>
      <c r="B103" s="45">
        <v>269184516077047</v>
      </c>
      <c r="C103" s="45">
        <v>202863911493887</v>
      </c>
    </row>
    <row r="104" spans="1:3" x14ac:dyDescent="0.25">
      <c r="A104" s="45">
        <v>501320871801683</v>
      </c>
      <c r="B104" s="45">
        <v>490648520044805</v>
      </c>
      <c r="C104" s="45">
        <v>101480716014966</v>
      </c>
    </row>
    <row r="105" spans="1:3" x14ac:dyDescent="0.25">
      <c r="A105" s="45">
        <v>476923633983317</v>
      </c>
      <c r="B105" s="45">
        <v>875009880029833</v>
      </c>
      <c r="C105" s="45">
        <v>702491200918053</v>
      </c>
    </row>
    <row r="106" spans="1:3" x14ac:dyDescent="0.25">
      <c r="A106" s="45">
        <v>390196860565423</v>
      </c>
      <c r="B106" s="45">
        <v>349829548677571</v>
      </c>
      <c r="C106" s="45">
        <v>538616691538465</v>
      </c>
    </row>
    <row r="107" spans="1:3" x14ac:dyDescent="0.25">
      <c r="A107" s="45">
        <v>392778753285398</v>
      </c>
      <c r="B107" s="45">
        <v>622098355010969</v>
      </c>
      <c r="C107" s="45">
        <v>278220695535905</v>
      </c>
    </row>
    <row r="108" spans="1:3" x14ac:dyDescent="0.25">
      <c r="A108" s="45">
        <v>271557338954263</v>
      </c>
      <c r="B108" s="45">
        <v>164523530568642</v>
      </c>
      <c r="C108" s="45">
        <v>419174745984534</v>
      </c>
    </row>
    <row r="109" spans="1:3" x14ac:dyDescent="0.25">
      <c r="A109" s="45">
        <v>408400063888748</v>
      </c>
      <c r="B109" s="45">
        <v>877775038500733</v>
      </c>
      <c r="C109" s="45">
        <v>922236131929620</v>
      </c>
    </row>
    <row r="110" spans="1:3" x14ac:dyDescent="0.25">
      <c r="A110" s="45">
        <v>527864987654958</v>
      </c>
      <c r="B110" s="45">
        <v>530985015321310</v>
      </c>
      <c r="C110" s="45">
        <v>759691633951690</v>
      </c>
    </row>
    <row r="111" spans="1:3" x14ac:dyDescent="0.25">
      <c r="A111" s="45">
        <v>133297168029013</v>
      </c>
      <c r="B111" s="45">
        <v>291142598438055</v>
      </c>
      <c r="C111" s="45">
        <v>598088551651147</v>
      </c>
    </row>
    <row r="112" spans="1:3" x14ac:dyDescent="0.25">
      <c r="A112" s="45">
        <v>875477785711084</v>
      </c>
      <c r="B112" s="45">
        <v>467910754172369</v>
      </c>
      <c r="C112" s="45">
        <v>226975209601854</v>
      </c>
    </row>
    <row r="113" spans="1:3" x14ac:dyDescent="0.25">
      <c r="A113" s="45">
        <v>623252016801635</v>
      </c>
      <c r="B113" s="45">
        <v>302527658789017</v>
      </c>
      <c r="C113" s="45">
        <v>519522305996809</v>
      </c>
    </row>
    <row r="114" spans="1:3" x14ac:dyDescent="0.25">
      <c r="A114" s="45">
        <v>781562633190433</v>
      </c>
      <c r="B114" s="45">
        <v>737892206906836</v>
      </c>
      <c r="C114" s="45">
        <v>822695463335780</v>
      </c>
    </row>
    <row r="115" spans="1:3" x14ac:dyDescent="0.25">
      <c r="A115" s="45">
        <v>157159348000189</v>
      </c>
      <c r="B115" s="45">
        <v>544484640430746</v>
      </c>
      <c r="C115" s="45">
        <v>506857038318196</v>
      </c>
    </row>
    <row r="116" spans="1:3" x14ac:dyDescent="0.25">
      <c r="A116" s="45">
        <v>943232322133227</v>
      </c>
      <c r="B116" s="45">
        <v>677689184273987</v>
      </c>
      <c r="C116" s="45">
        <v>731976263394674</v>
      </c>
    </row>
    <row r="117" spans="1:3" x14ac:dyDescent="0.25">
      <c r="A117" s="45">
        <v>565100439372234</v>
      </c>
      <c r="B117" s="45">
        <v>718955496149697</v>
      </c>
      <c r="C117" s="45">
        <v>629060244882200</v>
      </c>
    </row>
    <row r="118" spans="1:3" x14ac:dyDescent="0.25">
      <c r="A118" s="45">
        <v>115944806251077</v>
      </c>
      <c r="B118" s="45">
        <v>186349548024918</v>
      </c>
      <c r="C118" s="45">
        <v>691011637650482</v>
      </c>
    </row>
    <row r="119" spans="1:3" x14ac:dyDescent="0.25">
      <c r="A119" s="45">
        <v>800354615680693</v>
      </c>
      <c r="B119" s="45">
        <v>806714691749391</v>
      </c>
      <c r="C119" s="45">
        <v>527058808634924</v>
      </c>
    </row>
    <row r="120" spans="1:3" x14ac:dyDescent="0.25">
      <c r="A120" s="45">
        <v>902102943983325</v>
      </c>
      <c r="B120" s="45">
        <v>533618578254529</v>
      </c>
      <c r="C120" s="45">
        <v>262154324362442</v>
      </c>
    </row>
    <row r="121" spans="1:3" x14ac:dyDescent="0.25">
      <c r="A121" s="45">
        <v>878809439068153</v>
      </c>
      <c r="B121" s="45">
        <v>744059557556345</v>
      </c>
      <c r="C121" s="45">
        <v>971976224019772</v>
      </c>
    </row>
    <row r="122" spans="1:3" x14ac:dyDescent="0.25">
      <c r="A122" s="45">
        <v>953459573229022</v>
      </c>
      <c r="B122" s="45">
        <v>416106710054067</v>
      </c>
      <c r="C122" s="45">
        <v>540828697468373</v>
      </c>
    </row>
    <row r="123" spans="1:3" x14ac:dyDescent="0.25">
      <c r="A123" s="45">
        <v>104882052399786</v>
      </c>
      <c r="B123" s="45">
        <v>626976377803201</v>
      </c>
      <c r="C123" s="45">
        <v>143320592085852</v>
      </c>
    </row>
    <row r="124" spans="1:3" x14ac:dyDescent="0.25">
      <c r="A124" s="45">
        <v>560266186010182</v>
      </c>
      <c r="B124" s="45">
        <v>753935311674563</v>
      </c>
      <c r="C124" s="45">
        <v>350380711497650</v>
      </c>
    </row>
    <row r="125" spans="1:3" x14ac:dyDescent="0.25">
      <c r="A125" s="45">
        <v>925556207642435</v>
      </c>
      <c r="B125" s="45">
        <v>244427926889502</v>
      </c>
      <c r="C125" s="45">
        <v>820272358539001</v>
      </c>
    </row>
    <row r="126" spans="1:3" x14ac:dyDescent="0.25">
      <c r="A126" s="45">
        <v>382628691986673</v>
      </c>
      <c r="B126" s="45">
        <v>228819438150553</v>
      </c>
      <c r="C126" s="45">
        <v>519405727413751</v>
      </c>
    </row>
    <row r="127" spans="1:3" x14ac:dyDescent="0.25">
      <c r="A127" s="45">
        <v>919566795234713</v>
      </c>
      <c r="B127" s="45">
        <v>544109776789432</v>
      </c>
      <c r="C127" s="45">
        <v>714411772115502</v>
      </c>
    </row>
    <row r="128" spans="1:3" x14ac:dyDescent="0.25">
      <c r="A128" s="45">
        <v>678156194094162</v>
      </c>
      <c r="B128" s="45">
        <v>381912974249518</v>
      </c>
      <c r="C128" s="45">
        <v>186708290754358</v>
      </c>
    </row>
    <row r="129" spans="1:3" x14ac:dyDescent="0.25">
      <c r="A129" s="45">
        <v>208523433024129</v>
      </c>
      <c r="B129" s="45">
        <v>186743007788653</v>
      </c>
      <c r="C129" s="45">
        <v>614868678716801</v>
      </c>
    </row>
    <row r="130" spans="1:3" x14ac:dyDescent="0.25">
      <c r="A130" s="45">
        <v>190028107812117</v>
      </c>
      <c r="B130" s="45">
        <v>109642257415003</v>
      </c>
      <c r="C130" s="45">
        <v>789056010824356</v>
      </c>
    </row>
    <row r="131" spans="1:3" x14ac:dyDescent="0.25">
      <c r="A131" s="45">
        <v>424456192359117</v>
      </c>
      <c r="B131" s="45">
        <v>643924449331485</v>
      </c>
      <c r="C131" s="45">
        <v>882981177129451</v>
      </c>
    </row>
    <row r="132" spans="1:3" x14ac:dyDescent="0.25">
      <c r="A132" s="45">
        <v>376500700604399</v>
      </c>
      <c r="B132" s="45">
        <v>405933250140076</v>
      </c>
      <c r="C132" s="45">
        <v>352130595591618</v>
      </c>
    </row>
    <row r="133" spans="1:3" x14ac:dyDescent="0.25">
      <c r="A133" s="45">
        <v>418513519018514</v>
      </c>
      <c r="B133" s="45">
        <v>875979486047544</v>
      </c>
      <c r="C133" s="45">
        <v>759048206706309</v>
      </c>
    </row>
    <row r="134" spans="1:3" x14ac:dyDescent="0.25">
      <c r="A134" s="45">
        <v>141934246760309</v>
      </c>
      <c r="B134" s="45">
        <v>442103151544080</v>
      </c>
      <c r="C134" s="45">
        <v>662509516035364</v>
      </c>
    </row>
    <row r="135" spans="1:3" x14ac:dyDescent="0.25">
      <c r="A135" s="45">
        <v>345849157508581</v>
      </c>
      <c r="B135" s="45">
        <v>742971841400082</v>
      </c>
      <c r="C135" s="45">
        <v>641895871659099</v>
      </c>
    </row>
    <row r="136" spans="1:3" x14ac:dyDescent="0.25">
      <c r="A136" s="45">
        <v>477916036769402</v>
      </c>
      <c r="B136" s="45">
        <v>318630061716596</v>
      </c>
      <c r="C136" s="45">
        <v>121533044480882</v>
      </c>
    </row>
    <row r="137" spans="1:3" x14ac:dyDescent="0.25">
      <c r="A137" s="45">
        <v>414370511705087</v>
      </c>
      <c r="B137" s="45">
        <v>368212076001907</v>
      </c>
      <c r="C137" s="45">
        <v>437006938637021</v>
      </c>
    </row>
    <row r="138" spans="1:3" x14ac:dyDescent="0.25">
      <c r="A138" s="45">
        <v>661283734647333</v>
      </c>
      <c r="B138" s="45">
        <v>701330200725161</v>
      </c>
      <c r="C138" s="45">
        <v>217971128671448</v>
      </c>
    </row>
    <row r="139" spans="1:3" x14ac:dyDescent="0.25">
      <c r="A139" s="45">
        <v>833140806317606</v>
      </c>
      <c r="B139" s="45">
        <v>712558631045454</v>
      </c>
      <c r="C139" s="45">
        <v>679238995885653</v>
      </c>
    </row>
    <row r="140" spans="1:3" x14ac:dyDescent="0.25">
      <c r="A140" s="45">
        <v>567327124063653</v>
      </c>
      <c r="B140" s="45">
        <v>349488056226656</v>
      </c>
      <c r="C140" s="45">
        <v>443246037079065</v>
      </c>
    </row>
    <row r="141" spans="1:3" x14ac:dyDescent="0.25">
      <c r="A141" s="45">
        <v>578544320189950</v>
      </c>
      <c r="B141" s="45">
        <v>198848594449472</v>
      </c>
      <c r="C141" s="45">
        <v>161424318685449</v>
      </c>
    </row>
    <row r="142" spans="1:3" x14ac:dyDescent="0.25">
      <c r="A142" s="45">
        <v>912587676039307</v>
      </c>
      <c r="B142" s="45">
        <v>149788490262091</v>
      </c>
      <c r="C142" s="45">
        <v>904190709607456</v>
      </c>
    </row>
    <row r="143" spans="1:3" x14ac:dyDescent="0.25">
      <c r="A143" s="45">
        <v>780366162388198</v>
      </c>
      <c r="B143" s="45">
        <v>575824698210440</v>
      </c>
      <c r="C143" s="45">
        <v>111003028423817</v>
      </c>
    </row>
    <row r="144" spans="1:3" x14ac:dyDescent="0.25">
      <c r="A144" s="45">
        <v>458199708828876</v>
      </c>
      <c r="B144" s="45">
        <v>476890842104526</v>
      </c>
      <c r="C144" s="45">
        <v>637292918348141</v>
      </c>
    </row>
    <row r="145" spans="1:3" x14ac:dyDescent="0.25">
      <c r="A145" s="45">
        <v>868226508920528</v>
      </c>
      <c r="B145" s="45">
        <v>236479121534445</v>
      </c>
      <c r="C145" s="45">
        <v>635055136044720</v>
      </c>
    </row>
    <row r="146" spans="1:3" x14ac:dyDescent="0.25">
      <c r="A146" s="45">
        <v>346227893103979</v>
      </c>
      <c r="B146" s="45">
        <v>387792676556469</v>
      </c>
      <c r="C146" s="45">
        <v>848324530555510</v>
      </c>
    </row>
    <row r="147" spans="1:3" x14ac:dyDescent="0.25">
      <c r="A147" s="45">
        <v>141503296520698</v>
      </c>
      <c r="B147" s="45">
        <v>736299590731001</v>
      </c>
      <c r="C147" s="45">
        <v>722748978211530</v>
      </c>
    </row>
    <row r="148" spans="1:3" x14ac:dyDescent="0.25">
      <c r="A148" s="45">
        <v>824952951712800</v>
      </c>
      <c r="B148" s="45">
        <v>390724051882126</v>
      </c>
      <c r="C148" s="45">
        <v>513960469950893</v>
      </c>
    </row>
    <row r="149" spans="1:3" x14ac:dyDescent="0.25">
      <c r="A149" s="45">
        <v>237832331040287</v>
      </c>
      <c r="B149" s="45">
        <v>470570767164346</v>
      </c>
      <c r="C149" s="45">
        <v>826332447533582</v>
      </c>
    </row>
    <row r="150" spans="1:3" x14ac:dyDescent="0.25">
      <c r="A150" s="45">
        <v>115491130033810</v>
      </c>
      <c r="B150" s="45">
        <v>438888405469239</v>
      </c>
      <c r="C150" s="45">
        <v>613373820396551</v>
      </c>
    </row>
    <row r="151" spans="1:3" x14ac:dyDescent="0.25">
      <c r="A151" s="45">
        <v>973291614428720</v>
      </c>
      <c r="B151" s="45">
        <v>941137965796640</v>
      </c>
      <c r="C151" s="45">
        <v>841073478214454</v>
      </c>
    </row>
    <row r="152" spans="1:3" x14ac:dyDescent="0.25">
      <c r="A152" s="45">
        <v>677003194414199</v>
      </c>
      <c r="B152" s="45">
        <v>475361116965276</v>
      </c>
      <c r="C152" s="45">
        <v>436297024627262</v>
      </c>
    </row>
    <row r="153" spans="1:3" x14ac:dyDescent="0.25">
      <c r="A153" s="45">
        <v>605863028092794</v>
      </c>
      <c r="B153" s="45">
        <v>725493411778175</v>
      </c>
      <c r="C153" s="45">
        <v>842635713746024</v>
      </c>
    </row>
    <row r="154" spans="1:3" x14ac:dyDescent="0.25">
      <c r="A154" s="45">
        <v>842168348012851</v>
      </c>
      <c r="B154" s="45">
        <v>677137529790105</v>
      </c>
      <c r="C154" s="45">
        <v>437217043748840</v>
      </c>
    </row>
    <row r="155" spans="1:3" x14ac:dyDescent="0.25">
      <c r="A155" s="45">
        <v>348561034602075</v>
      </c>
      <c r="B155" s="45">
        <v>220672941035440</v>
      </c>
      <c r="C155" s="45">
        <v>762011423272987</v>
      </c>
    </row>
    <row r="156" spans="1:3" x14ac:dyDescent="0.25">
      <c r="A156" s="45">
        <v>271951879834732</v>
      </c>
      <c r="B156" s="45">
        <v>710491147566016</v>
      </c>
      <c r="C156" s="45">
        <v>467952135716623</v>
      </c>
    </row>
    <row r="157" spans="1:3" x14ac:dyDescent="0.25">
      <c r="A157" s="45">
        <v>558902580876502</v>
      </c>
      <c r="B157" s="45">
        <v>607408413936065</v>
      </c>
      <c r="C157" s="45">
        <v>484420669297030</v>
      </c>
    </row>
    <row r="158" spans="1:3" x14ac:dyDescent="0.25">
      <c r="A158" s="45">
        <v>596322942633946</v>
      </c>
      <c r="B158" s="45">
        <v>667840830619075</v>
      </c>
      <c r="C158" s="45">
        <v>121915967040121</v>
      </c>
    </row>
    <row r="159" spans="1:3" x14ac:dyDescent="0.25">
      <c r="A159" s="45">
        <v>373925526741216</v>
      </c>
      <c r="B159" s="45">
        <v>291878985986498</v>
      </c>
      <c r="C159" s="45">
        <v>417838673134753</v>
      </c>
    </row>
    <row r="160" spans="1:3" x14ac:dyDescent="0.25">
      <c r="A160" s="45">
        <v>170246997551215</v>
      </c>
      <c r="B160" s="45">
        <v>367277073546004</v>
      </c>
      <c r="C160" s="45">
        <v>331914828974799</v>
      </c>
    </row>
    <row r="161" spans="1:3" x14ac:dyDescent="0.25">
      <c r="A161" s="45">
        <v>972011765613363</v>
      </c>
      <c r="B161" s="45">
        <v>357618390475892</v>
      </c>
      <c r="C161" s="45">
        <v>349134401509345</v>
      </c>
    </row>
    <row r="162" spans="1:3" x14ac:dyDescent="0.25">
      <c r="A162" s="45">
        <v>599083526072812</v>
      </c>
      <c r="B162" s="45">
        <v>877248116196101</v>
      </c>
      <c r="C162" s="45">
        <v>547615421135807</v>
      </c>
    </row>
    <row r="163" spans="1:3" x14ac:dyDescent="0.25">
      <c r="A163" s="45">
        <v>928336276266940</v>
      </c>
      <c r="B163" s="45">
        <v>672523696926472</v>
      </c>
      <c r="C163" s="45">
        <v>738933902165894</v>
      </c>
    </row>
    <row r="164" spans="1:3" x14ac:dyDescent="0.25">
      <c r="A164" s="45">
        <v>278807520560025</v>
      </c>
      <c r="B164" s="45">
        <v>399705827025850</v>
      </c>
      <c r="C164" s="45">
        <v>965588611559129</v>
      </c>
    </row>
    <row r="165" spans="1:3" x14ac:dyDescent="0.25">
      <c r="A165" s="45">
        <v>302940714396071</v>
      </c>
      <c r="B165" s="45">
        <v>714415978392302</v>
      </c>
      <c r="C165" s="45">
        <v>989294341384839</v>
      </c>
    </row>
    <row r="166" spans="1:3" x14ac:dyDescent="0.25">
      <c r="A166" s="45">
        <v>259171859312245</v>
      </c>
      <c r="B166" s="45">
        <v>394443720577852</v>
      </c>
      <c r="C166" s="45">
        <v>102727168357334</v>
      </c>
    </row>
    <row r="167" spans="1:3" x14ac:dyDescent="0.25">
      <c r="A167" s="45">
        <v>503617925681622</v>
      </c>
      <c r="B167" s="45">
        <v>149708474361562</v>
      </c>
      <c r="C167" s="45">
        <v>744760690282216</v>
      </c>
    </row>
    <row r="168" spans="1:3" x14ac:dyDescent="0.25">
      <c r="A168" s="45">
        <v>228614165961096</v>
      </c>
      <c r="B168" s="45">
        <v>597022812679036</v>
      </c>
      <c r="C168" s="45">
        <v>804138626680930</v>
      </c>
    </row>
    <row r="169" spans="1:3" x14ac:dyDescent="0.25">
      <c r="A169" s="45">
        <v>717593985341621</v>
      </c>
      <c r="B169" s="45">
        <v>863552343203373</v>
      </c>
      <c r="C169" s="45">
        <v>700535401992133</v>
      </c>
    </row>
    <row r="170" spans="1:3" x14ac:dyDescent="0.25">
      <c r="A170" s="45">
        <v>236455959428818</v>
      </c>
      <c r="B170" s="45">
        <v>336924741972857</v>
      </c>
      <c r="C170" s="45">
        <v>707761101704549</v>
      </c>
    </row>
    <row r="171" spans="1:3" x14ac:dyDescent="0.25">
      <c r="A171" s="45">
        <v>276574086176756</v>
      </c>
      <c r="B171" s="45">
        <v>399948533695525</v>
      </c>
      <c r="C171" s="45">
        <v>715163027695389</v>
      </c>
    </row>
    <row r="172" spans="1:3" x14ac:dyDescent="0.25">
      <c r="A172" s="45">
        <v>469218956075783</v>
      </c>
      <c r="B172" s="45">
        <v>794121746299566</v>
      </c>
      <c r="C172" s="45">
        <v>743888322588904</v>
      </c>
    </row>
    <row r="173" spans="1:3" x14ac:dyDescent="0.25">
      <c r="A173" s="45">
        <v>678292191093997</v>
      </c>
      <c r="B173" s="45">
        <v>212124823579630</v>
      </c>
      <c r="C173" s="45">
        <v>588285258327502</v>
      </c>
    </row>
    <row r="174" spans="1:3" x14ac:dyDescent="0.25">
      <c r="A174" s="45">
        <v>809159766451269</v>
      </c>
      <c r="B174" s="45">
        <v>741857011085018</v>
      </c>
      <c r="C174" s="45">
        <v>443023226829969</v>
      </c>
    </row>
    <row r="175" spans="1:3" x14ac:dyDescent="0.25">
      <c r="A175" s="45">
        <v>531986764397956</v>
      </c>
      <c r="B175" s="45">
        <v>632669014770370</v>
      </c>
      <c r="C175" s="45">
        <v>854189416013894</v>
      </c>
    </row>
    <row r="176" spans="1:3" x14ac:dyDescent="0.25">
      <c r="A176" s="45">
        <v>964823758656225</v>
      </c>
      <c r="B176" s="45">
        <v>557250779004009</v>
      </c>
      <c r="C176" s="45">
        <v>814841701239313</v>
      </c>
    </row>
    <row r="177" spans="1:3" x14ac:dyDescent="0.25">
      <c r="A177" s="45">
        <v>289593379154632</v>
      </c>
      <c r="B177" s="45">
        <v>411251180645097</v>
      </c>
      <c r="C177" s="45">
        <v>701634495668412</v>
      </c>
    </row>
    <row r="178" spans="1:3" x14ac:dyDescent="0.25">
      <c r="A178" s="45">
        <v>737076981060097</v>
      </c>
      <c r="B178" s="45">
        <v>809072515217077</v>
      </c>
      <c r="C178" s="45">
        <v>188192902520239</v>
      </c>
    </row>
    <row r="179" spans="1:3" x14ac:dyDescent="0.25">
      <c r="A179" s="45">
        <v>948191402798702</v>
      </c>
      <c r="B179" s="45">
        <v>859099453141654</v>
      </c>
      <c r="C179" s="45">
        <v>884252056949110</v>
      </c>
    </row>
    <row r="180" spans="1:3" x14ac:dyDescent="0.25">
      <c r="A180" s="45">
        <v>547910319313999</v>
      </c>
      <c r="B180" s="45">
        <v>736319581098722</v>
      </c>
      <c r="C180" s="45">
        <v>770633022807896</v>
      </c>
    </row>
    <row r="181" spans="1:3" x14ac:dyDescent="0.25">
      <c r="A181" s="45">
        <v>819222898953082</v>
      </c>
      <c r="B181" s="45">
        <v>206810431889979</v>
      </c>
      <c r="C181" s="45">
        <v>930574193026607</v>
      </c>
    </row>
    <row r="182" spans="1:3" x14ac:dyDescent="0.25">
      <c r="A182" s="45">
        <v>615104524734950</v>
      </c>
      <c r="B182" s="45">
        <v>560879536384252</v>
      </c>
      <c r="C182" s="45">
        <v>531416038636273</v>
      </c>
    </row>
    <row r="183" spans="1:3" x14ac:dyDescent="0.25">
      <c r="A183" s="45">
        <v>938864091424759</v>
      </c>
      <c r="B183" s="45">
        <v>324862090253219</v>
      </c>
      <c r="C183" s="45">
        <v>637380432728559</v>
      </c>
    </row>
    <row r="184" spans="1:3" x14ac:dyDescent="0.25">
      <c r="A184" s="45">
        <v>852346709307202</v>
      </c>
      <c r="B184" s="45">
        <v>306667000844236</v>
      </c>
      <c r="C184" s="45">
        <v>628516366747466</v>
      </c>
    </row>
    <row r="185" spans="1:3" x14ac:dyDescent="0.25">
      <c r="A185" s="45">
        <v>334669081154010</v>
      </c>
      <c r="B185" s="45">
        <v>611600290007984</v>
      </c>
      <c r="C185" s="45">
        <v>870993857480516</v>
      </c>
    </row>
    <row r="186" spans="1:3" x14ac:dyDescent="0.25">
      <c r="A186" s="45">
        <v>860086904491473</v>
      </c>
      <c r="B186" s="45">
        <v>801242745797714</v>
      </c>
      <c r="C186" s="45">
        <v>887891620755507</v>
      </c>
    </row>
    <row r="187" spans="1:3" x14ac:dyDescent="0.25">
      <c r="A187" s="45">
        <v>152373074318940</v>
      </c>
      <c r="B187" s="45">
        <v>458423738482305</v>
      </c>
      <c r="C187" s="45">
        <v>405768336762287</v>
      </c>
    </row>
    <row r="188" spans="1:3" x14ac:dyDescent="0.25">
      <c r="A188" s="45">
        <v>874173172090324</v>
      </c>
      <c r="B188" s="45">
        <v>186595251908245</v>
      </c>
      <c r="C188" s="45">
        <v>782336631316191</v>
      </c>
    </row>
    <row r="189" spans="1:3" x14ac:dyDescent="0.25">
      <c r="A189" s="45">
        <v>636825262073496</v>
      </c>
      <c r="B189" s="45">
        <v>230153925291941</v>
      </c>
      <c r="C189" s="45">
        <v>801447425751728</v>
      </c>
    </row>
    <row r="190" spans="1:3" x14ac:dyDescent="0.25">
      <c r="A190" s="45">
        <v>214220047762845</v>
      </c>
      <c r="B190" s="45">
        <v>447496777943472</v>
      </c>
      <c r="C190" s="45">
        <v>490537102924755</v>
      </c>
    </row>
    <row r="191" spans="1:3" x14ac:dyDescent="0.25">
      <c r="A191" s="45">
        <v>218194074252419</v>
      </c>
      <c r="B191" s="45">
        <v>290474634448545</v>
      </c>
      <c r="C191" s="45">
        <v>209672754291937</v>
      </c>
    </row>
    <row r="192" spans="1:3" x14ac:dyDescent="0.25">
      <c r="A192" s="45">
        <v>582914896766794</v>
      </c>
      <c r="B192" s="45">
        <v>619932287071294</v>
      </c>
      <c r="C192" s="45">
        <v>971736861433374</v>
      </c>
    </row>
    <row r="193" spans="1:3" x14ac:dyDescent="0.25">
      <c r="A193" s="45">
        <v>814426616369244</v>
      </c>
      <c r="B193" s="45">
        <v>163094978960350</v>
      </c>
      <c r="C193" s="45">
        <v>446824945408978</v>
      </c>
    </row>
    <row r="194" spans="1:3" x14ac:dyDescent="0.25">
      <c r="A194" s="45">
        <v>383368845262218</v>
      </c>
      <c r="B194" s="45">
        <v>573376963503522</v>
      </c>
      <c r="C194" s="45">
        <v>943884213211955</v>
      </c>
    </row>
    <row r="195" spans="1:3" x14ac:dyDescent="0.25">
      <c r="A195" s="45">
        <v>256188426141282</v>
      </c>
      <c r="B195" s="45">
        <v>977375115374197</v>
      </c>
      <c r="C195" s="45">
        <v>956205854086324</v>
      </c>
    </row>
    <row r="196" spans="1:3" x14ac:dyDescent="0.25">
      <c r="A196" s="45">
        <v>156535830383389</v>
      </c>
      <c r="B196" s="45">
        <v>919730143297392</v>
      </c>
      <c r="C196" s="45">
        <v>815820098002147</v>
      </c>
    </row>
    <row r="197" spans="1:3" x14ac:dyDescent="0.25">
      <c r="A197" s="45">
        <v>909132898039128</v>
      </c>
      <c r="B197" s="45">
        <v>113904527820697</v>
      </c>
      <c r="C197" s="45">
        <v>714864870283656</v>
      </c>
    </row>
    <row r="198" spans="1:3" x14ac:dyDescent="0.25">
      <c r="A198" s="45">
        <v>468960514938853</v>
      </c>
      <c r="B198" s="45">
        <v>293081402169767</v>
      </c>
      <c r="C198" s="45">
        <v>518205429370262</v>
      </c>
    </row>
    <row r="199" spans="1:3" x14ac:dyDescent="0.25">
      <c r="A199" s="45">
        <v>731428290639917</v>
      </c>
      <c r="B199" s="45">
        <v>184922967025212</v>
      </c>
      <c r="C199" s="45">
        <v>839298711736755</v>
      </c>
    </row>
    <row r="200" spans="1:3" x14ac:dyDescent="0.25">
      <c r="A200" s="45">
        <v>255389791109701</v>
      </c>
      <c r="B200" s="45">
        <v>110026924152921</v>
      </c>
      <c r="C200" s="45">
        <v>523162166946644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tabSelected="1"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2024-03-01T13:10:02Z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